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veryThingPrediction3" sheetId="1" r:id="rId1"/>
  </sheets>
  <calcPr calcId="0"/>
</workbook>
</file>

<file path=xl/sharedStrings.xml><?xml version="1.0" encoding="utf-8"?>
<sst xmlns="http://schemas.openxmlformats.org/spreadsheetml/2006/main" count="3" uniqueCount="3">
  <si>
    <t>x (in G's)</t>
  </si>
  <si>
    <t>y (in G's)</t>
  </si>
  <si>
    <t>z (in G's)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</si>
</sst>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EveryThingPrediction3!$B$1:$B$576</c:f>
              <c:numCache>
                <c:formatCode>General</c:formatCode>
                <c:ptCount val="576"/>
                <c:pt idx="0">
                  <c:v>2.6</c:v>
                </c:pt>
                <c:pt idx="1">
                  <c:v>2.4</c:v>
                </c:pt>
                <c:pt idx="2">
                  <c:v>3.1</c:v>
                </c:pt>
                <c:pt idx="3">
                  <c:v>3.2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2.4</c:v>
                </c:pt>
                <c:pt idx="93">
                  <c:v>2.5</c:v>
                </c:pt>
                <c:pt idx="94">
                  <c:v>1.9</c:v>
                </c:pt>
                <c:pt idx="95">
                  <c:v>2.1</c:v>
                </c:pt>
                <c:pt idx="96">
                  <c:v>2.2000000000000002</c:v>
                </c:pt>
                <c:pt idx="97">
                  <c:v>1.9</c:v>
                </c:pt>
                <c:pt idx="98">
                  <c:v>2.1</c:v>
                </c:pt>
                <c:pt idx="99">
                  <c:v>2.2000000000000002</c:v>
                </c:pt>
                <c:pt idx="100">
                  <c:v>1.8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1.1000000000000001</c:v>
                </c:pt>
                <c:pt idx="105">
                  <c:v>1.6</c:v>
                </c:pt>
                <c:pt idx="106">
                  <c:v>1</c:v>
                </c:pt>
                <c:pt idx="107">
                  <c:v>1.6</c:v>
                </c:pt>
                <c:pt idx="108">
                  <c:v>1</c:v>
                </c:pt>
                <c:pt idx="109">
                  <c:v>1.3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1.6</c:v>
                </c:pt>
                <c:pt idx="114">
                  <c:v>1.3</c:v>
                </c:pt>
                <c:pt idx="115">
                  <c:v>1.3</c:v>
                </c:pt>
                <c:pt idx="116">
                  <c:v>1</c:v>
                </c:pt>
                <c:pt idx="117">
                  <c:v>1.6</c:v>
                </c:pt>
                <c:pt idx="118">
                  <c:v>1.6</c:v>
                </c:pt>
                <c:pt idx="119">
                  <c:v>1</c:v>
                </c:pt>
                <c:pt idx="120">
                  <c:v>1.3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1.8</c:v>
                </c:pt>
                <c:pt idx="133">
                  <c:v>1.1000000000000001</c:v>
                </c:pt>
                <c:pt idx="134">
                  <c:v>1.6</c:v>
                </c:pt>
                <c:pt idx="135">
                  <c:v>1</c:v>
                </c:pt>
                <c:pt idx="136">
                  <c:v>1.1000000000000001</c:v>
                </c:pt>
                <c:pt idx="137">
                  <c:v>1.5</c:v>
                </c:pt>
                <c:pt idx="138">
                  <c:v>1.7</c:v>
                </c:pt>
                <c:pt idx="139">
                  <c:v>1.6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1.7</c:v>
                </c:pt>
                <c:pt idx="144">
                  <c:v>2.4</c:v>
                </c:pt>
                <c:pt idx="145">
                  <c:v>2.2000000000000002</c:v>
                </c:pt>
                <c:pt idx="146">
                  <c:v>1.9</c:v>
                </c:pt>
                <c:pt idx="147">
                  <c:v>1.9</c:v>
                </c:pt>
                <c:pt idx="148">
                  <c:v>2.2000000000000002</c:v>
                </c:pt>
                <c:pt idx="149">
                  <c:v>2.4</c:v>
                </c:pt>
                <c:pt idx="150">
                  <c:v>2.2000000000000002</c:v>
                </c:pt>
                <c:pt idx="151">
                  <c:v>2.4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2.4</c:v>
                </c:pt>
                <c:pt idx="155">
                  <c:v>2.2000000000000002</c:v>
                </c:pt>
                <c:pt idx="156">
                  <c:v>2.1</c:v>
                </c:pt>
                <c:pt idx="157">
                  <c:v>2.4</c:v>
                </c:pt>
                <c:pt idx="158">
                  <c:v>2.1</c:v>
                </c:pt>
                <c:pt idx="159">
                  <c:v>1.9</c:v>
                </c:pt>
                <c:pt idx="160">
                  <c:v>1.2</c:v>
                </c:pt>
                <c:pt idx="161">
                  <c:v>1.6</c:v>
                </c:pt>
                <c:pt idx="162">
                  <c:v>1.6</c:v>
                </c:pt>
                <c:pt idx="163">
                  <c:v>2.1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1.7</c:v>
                </c:pt>
                <c:pt idx="167">
                  <c:v>1.1000000000000001</c:v>
                </c:pt>
                <c:pt idx="168">
                  <c:v>1.5</c:v>
                </c:pt>
                <c:pt idx="169">
                  <c:v>1.5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1.6</c:v>
                </c:pt>
                <c:pt idx="173">
                  <c:v>2.2999999999999998</c:v>
                </c:pt>
                <c:pt idx="174">
                  <c:v>1.6</c:v>
                </c:pt>
                <c:pt idx="175">
                  <c:v>1.5</c:v>
                </c:pt>
                <c:pt idx="176">
                  <c:v>1.1000000000000001</c:v>
                </c:pt>
                <c:pt idx="177">
                  <c:v>1.2</c:v>
                </c:pt>
                <c:pt idx="178">
                  <c:v>1.6</c:v>
                </c:pt>
                <c:pt idx="179">
                  <c:v>1.5</c:v>
                </c:pt>
                <c:pt idx="180">
                  <c:v>1.5</c:v>
                </c:pt>
                <c:pt idx="181">
                  <c:v>1.6</c:v>
                </c:pt>
                <c:pt idx="182">
                  <c:v>1.5</c:v>
                </c:pt>
                <c:pt idx="183">
                  <c:v>1.2</c:v>
                </c:pt>
                <c:pt idx="184">
                  <c:v>1.6</c:v>
                </c:pt>
                <c:pt idx="185">
                  <c:v>1.1000000000000001</c:v>
                </c:pt>
                <c:pt idx="186">
                  <c:v>1.8</c:v>
                </c:pt>
                <c:pt idx="187">
                  <c:v>2.2000000000000002</c:v>
                </c:pt>
                <c:pt idx="188">
                  <c:v>2.2000000000000002</c:v>
                </c:pt>
                <c:pt idx="189">
                  <c:v>1.9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2.4</c:v>
                </c:pt>
                <c:pt idx="195">
                  <c:v>2.2000000000000002</c:v>
                </c:pt>
                <c:pt idx="196">
                  <c:v>2.4</c:v>
                </c:pt>
                <c:pt idx="197">
                  <c:v>2.2000000000000002</c:v>
                </c:pt>
                <c:pt idx="198">
                  <c:v>2.1</c:v>
                </c:pt>
                <c:pt idx="199">
                  <c:v>2.4</c:v>
                </c:pt>
                <c:pt idx="200">
                  <c:v>2.2000000000000002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2.4</c:v>
                </c:pt>
                <c:pt idx="212">
                  <c:v>2.4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2.1</c:v>
                </c:pt>
                <c:pt idx="216">
                  <c:v>2.2000000000000002</c:v>
                </c:pt>
                <c:pt idx="217">
                  <c:v>1.6</c:v>
                </c:pt>
                <c:pt idx="218">
                  <c:v>2.4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2.1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2.2000000000000002</c:v>
                </c:pt>
                <c:pt idx="227">
                  <c:v>2.4</c:v>
                </c:pt>
                <c:pt idx="228">
                  <c:v>2.2000000000000002</c:v>
                </c:pt>
                <c:pt idx="229">
                  <c:v>2.2000000000000002</c:v>
                </c:pt>
                <c:pt idx="230">
                  <c:v>2.1</c:v>
                </c:pt>
                <c:pt idx="231">
                  <c:v>1.7</c:v>
                </c:pt>
                <c:pt idx="232">
                  <c:v>2.4</c:v>
                </c:pt>
                <c:pt idx="233">
                  <c:v>2.2000000000000002</c:v>
                </c:pt>
                <c:pt idx="234">
                  <c:v>2.2000000000000002</c:v>
                </c:pt>
                <c:pt idx="235">
                  <c:v>2.2000000000000002</c:v>
                </c:pt>
                <c:pt idx="236">
                  <c:v>2.1</c:v>
                </c:pt>
                <c:pt idx="237">
                  <c:v>2.2000000000000002</c:v>
                </c:pt>
                <c:pt idx="238">
                  <c:v>2.2000000000000002</c:v>
                </c:pt>
                <c:pt idx="239">
                  <c:v>2.2000000000000002</c:v>
                </c:pt>
                <c:pt idx="240">
                  <c:v>2.2000000000000002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1.1000000000000001</c:v>
                </c:pt>
                <c:pt idx="245">
                  <c:v>1.5</c:v>
                </c:pt>
                <c:pt idx="246">
                  <c:v>1.8</c:v>
                </c:pt>
                <c:pt idx="247">
                  <c:v>2</c:v>
                </c:pt>
                <c:pt idx="248">
                  <c:v>2.2000000000000002</c:v>
                </c:pt>
                <c:pt idx="249">
                  <c:v>2.1</c:v>
                </c:pt>
                <c:pt idx="250">
                  <c:v>1.8</c:v>
                </c:pt>
                <c:pt idx="251">
                  <c:v>1.8</c:v>
                </c:pt>
                <c:pt idx="252">
                  <c:v>1.1000000000000001</c:v>
                </c:pt>
                <c:pt idx="253">
                  <c:v>1.5</c:v>
                </c:pt>
                <c:pt idx="254">
                  <c:v>1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2.2000000000000002</c:v>
                </c:pt>
                <c:pt idx="259">
                  <c:v>1.6</c:v>
                </c:pt>
                <c:pt idx="260">
                  <c:v>2.2000000000000002</c:v>
                </c:pt>
                <c:pt idx="261">
                  <c:v>2.4</c:v>
                </c:pt>
                <c:pt idx="262">
                  <c:v>2.2000000000000002</c:v>
                </c:pt>
                <c:pt idx="263">
                  <c:v>2.2999999999999998</c:v>
                </c:pt>
                <c:pt idx="264">
                  <c:v>1.6</c:v>
                </c:pt>
                <c:pt idx="265">
                  <c:v>1.7</c:v>
                </c:pt>
                <c:pt idx="266">
                  <c:v>2.2000000000000002</c:v>
                </c:pt>
                <c:pt idx="267">
                  <c:v>1.7</c:v>
                </c:pt>
                <c:pt idx="268">
                  <c:v>2.2000000000000002</c:v>
                </c:pt>
                <c:pt idx="269">
                  <c:v>1.8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2.2000000000000002</c:v>
                </c:pt>
                <c:pt idx="274">
                  <c:v>2.2000000000000002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2.2000000000000002</c:v>
                </c:pt>
                <c:pt idx="278">
                  <c:v>2.2000000000000002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2.1</c:v>
                </c:pt>
                <c:pt idx="284">
                  <c:v>1.7</c:v>
                </c:pt>
                <c:pt idx="285">
                  <c:v>1.7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2.1</c:v>
                </c:pt>
                <c:pt idx="295">
                  <c:v>2.1</c:v>
                </c:pt>
                <c:pt idx="296">
                  <c:v>2.2000000000000002</c:v>
                </c:pt>
                <c:pt idx="297">
                  <c:v>1.8</c:v>
                </c:pt>
                <c:pt idx="298">
                  <c:v>2.2000000000000002</c:v>
                </c:pt>
                <c:pt idx="299">
                  <c:v>2.2000000000000002</c:v>
                </c:pt>
                <c:pt idx="300">
                  <c:v>2.2000000000000002</c:v>
                </c:pt>
                <c:pt idx="301">
                  <c:v>1.2</c:v>
                </c:pt>
                <c:pt idx="302">
                  <c:v>1.5</c:v>
                </c:pt>
                <c:pt idx="303">
                  <c:v>1.3</c:v>
                </c:pt>
                <c:pt idx="304">
                  <c:v>1.3</c:v>
                </c:pt>
                <c:pt idx="305">
                  <c:v>1</c:v>
                </c:pt>
                <c:pt idx="306">
                  <c:v>1</c:v>
                </c:pt>
                <c:pt idx="307">
                  <c:v>1.1000000000000001</c:v>
                </c:pt>
                <c:pt idx="308">
                  <c:v>1</c:v>
                </c:pt>
                <c:pt idx="309">
                  <c:v>1</c:v>
                </c:pt>
                <c:pt idx="310">
                  <c:v>1.1000000000000001</c:v>
                </c:pt>
                <c:pt idx="311">
                  <c:v>1.6</c:v>
                </c:pt>
                <c:pt idx="312">
                  <c:v>1.6</c:v>
                </c:pt>
                <c:pt idx="313">
                  <c:v>1.2</c:v>
                </c:pt>
                <c:pt idx="314">
                  <c:v>1.5</c:v>
                </c:pt>
                <c:pt idx="315">
                  <c:v>1</c:v>
                </c:pt>
                <c:pt idx="316">
                  <c:v>1.2</c:v>
                </c:pt>
                <c:pt idx="317">
                  <c:v>1.1000000000000001</c:v>
                </c:pt>
                <c:pt idx="318">
                  <c:v>1.6</c:v>
                </c:pt>
                <c:pt idx="319">
                  <c:v>1.1000000000000001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1.3</c:v>
                </c:pt>
                <c:pt idx="324">
                  <c:v>1</c:v>
                </c:pt>
                <c:pt idx="325">
                  <c:v>1.3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1.3</c:v>
                </c:pt>
                <c:pt idx="330">
                  <c:v>1.6</c:v>
                </c:pt>
                <c:pt idx="331">
                  <c:v>2.1</c:v>
                </c:pt>
                <c:pt idx="332">
                  <c:v>2.1</c:v>
                </c:pt>
                <c:pt idx="333">
                  <c:v>2.2000000000000002</c:v>
                </c:pt>
                <c:pt idx="334">
                  <c:v>2.4</c:v>
                </c:pt>
                <c:pt idx="335">
                  <c:v>2.7</c:v>
                </c:pt>
                <c:pt idx="336">
                  <c:v>2.1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1.9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1.6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1.9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2.2000000000000002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1.8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2.2000000000000002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1.9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1.8</c:v>
                </c:pt>
                <c:pt idx="552">
                  <c:v>1.8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1.7</c:v>
                </c:pt>
                <c:pt idx="558">
                  <c:v>2</c:v>
                </c:pt>
                <c:pt idx="559">
                  <c:v>2</c:v>
                </c:pt>
                <c:pt idx="560">
                  <c:v>2.4</c:v>
                </c:pt>
                <c:pt idx="561">
                  <c:v>2.7</c:v>
                </c:pt>
                <c:pt idx="562">
                  <c:v>1.8</c:v>
                </c:pt>
                <c:pt idx="563">
                  <c:v>2.1</c:v>
                </c:pt>
                <c:pt idx="564">
                  <c:v>1.3</c:v>
                </c:pt>
                <c:pt idx="565">
                  <c:v>1.4</c:v>
                </c:pt>
                <c:pt idx="566">
                  <c:v>2.2000000000000002</c:v>
                </c:pt>
                <c:pt idx="567">
                  <c:v>1.4</c:v>
                </c:pt>
                <c:pt idx="568">
                  <c:v>1</c:v>
                </c:pt>
                <c:pt idx="569">
                  <c:v>1.4</c:v>
                </c:pt>
                <c:pt idx="570">
                  <c:v>1.3</c:v>
                </c:pt>
                <c:pt idx="571">
                  <c:v>1</c:v>
                </c:pt>
                <c:pt idx="572">
                  <c:v>1.6</c:v>
                </c:pt>
                <c:pt idx="573">
                  <c:v>1.3</c:v>
                </c:pt>
                <c:pt idx="574">
                  <c:v>1</c:v>
                </c:pt>
                <c:pt idx="575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9136"/>
        <c:axId val="5575424"/>
      </c:lineChart>
      <c:catAx>
        <c:axId val="392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575424"/>
        <c:crosses val="autoZero"/>
        <c:auto val="1"/>
        <c:lblAlgn val="ctr"/>
        <c:lblOffset val="100"/>
        <c:noMultiLvlLbl val="0"/>
      </c:catAx>
      <c:valAx>
        <c:axId val="55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5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EveryThingPrediction3!$C$1:$C$576</c:f>
              <c:numCache>
                <c:formatCode>General</c:formatCode>
                <c:ptCount val="57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8496"/>
        <c:axId val="98860032"/>
      </c:lineChart>
      <c:catAx>
        <c:axId val="98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60032"/>
        <c:crosses val="autoZero"/>
        <c:auto val="1"/>
        <c:lblAlgn val="ctr"/>
        <c:lblOffset val="100"/>
        <c:noMultiLvlLbl val="0"/>
      </c:catAx>
      <c:valAx>
        <c:axId val="988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EveryThingPrediction3!$E$1</c:f>
              <c:strCache>
                <c:ptCount val="1"/>
                <c:pt idx="0">
                  <c:v>x (in G's)</c:v>
                </c:pt>
              </c:strCache>
            </c:strRef>
          </c:tx>
          <c:marker>
            <c:symbol val="none"/>
          </c:marker>
          <c:val>
            <c:numRef>
              <c:f>EveryThingPrediction3!$E$2:$E$34614</c:f>
              <c:numCache>
                <c:formatCode>General</c:formatCode>
                <c:ptCount val="34613"/>
                <c:pt idx="0">
                  <c:v>8.4380999999999998E-2</c:v>
                </c:pt>
                <c:pt idx="1">
                  <c:v>8.3542000000000005E-2</c:v>
                </c:pt>
                <c:pt idx="2">
                  <c:v>8.3892999999999995E-2</c:v>
                </c:pt>
                <c:pt idx="3">
                  <c:v>7.0907999999999999E-2</c:v>
                </c:pt>
                <c:pt idx="4">
                  <c:v>9.1735999999999998E-2</c:v>
                </c:pt>
                <c:pt idx="5">
                  <c:v>7.6645000000000005E-2</c:v>
                </c:pt>
                <c:pt idx="6">
                  <c:v>8.2656999999999994E-2</c:v>
                </c:pt>
                <c:pt idx="7">
                  <c:v>9.8526000000000002E-2</c:v>
                </c:pt>
                <c:pt idx="8">
                  <c:v>9.3033000000000005E-2</c:v>
                </c:pt>
                <c:pt idx="9">
                  <c:v>8.5175000000000001E-2</c:v>
                </c:pt>
                <c:pt idx="10">
                  <c:v>7.9772999999999997E-2</c:v>
                </c:pt>
                <c:pt idx="11">
                  <c:v>7.5287000000000007E-2</c:v>
                </c:pt>
                <c:pt idx="12">
                  <c:v>8.6348999999999995E-2</c:v>
                </c:pt>
                <c:pt idx="13">
                  <c:v>9.3383999999999995E-2</c:v>
                </c:pt>
                <c:pt idx="14">
                  <c:v>8.5738999999999996E-2</c:v>
                </c:pt>
                <c:pt idx="15">
                  <c:v>7.3700000000000002E-2</c:v>
                </c:pt>
                <c:pt idx="16">
                  <c:v>8.4075999999999998E-2</c:v>
                </c:pt>
                <c:pt idx="17">
                  <c:v>6.6360000000000002E-2</c:v>
                </c:pt>
                <c:pt idx="18">
                  <c:v>7.5026999999999996E-2</c:v>
                </c:pt>
                <c:pt idx="19">
                  <c:v>4.9987999999999998E-2</c:v>
                </c:pt>
                <c:pt idx="20">
                  <c:v>6.2057000000000001E-2</c:v>
                </c:pt>
                <c:pt idx="21">
                  <c:v>6.6818000000000002E-2</c:v>
                </c:pt>
                <c:pt idx="22">
                  <c:v>5.1742999999999997E-2</c:v>
                </c:pt>
                <c:pt idx="23">
                  <c:v>5.5374E-2</c:v>
                </c:pt>
                <c:pt idx="24">
                  <c:v>2.8107E-2</c:v>
                </c:pt>
                <c:pt idx="25">
                  <c:v>2.8046000000000001E-2</c:v>
                </c:pt>
                <c:pt idx="26">
                  <c:v>5.4290999999999999E-2</c:v>
                </c:pt>
                <c:pt idx="27">
                  <c:v>1.2375000000000001E-2</c:v>
                </c:pt>
                <c:pt idx="28">
                  <c:v>2.4383999999999999E-2</c:v>
                </c:pt>
                <c:pt idx="29">
                  <c:v>3.5385E-2</c:v>
                </c:pt>
                <c:pt idx="30">
                  <c:v>0.113678</c:v>
                </c:pt>
                <c:pt idx="31">
                  <c:v>4.6051000000000002E-2</c:v>
                </c:pt>
                <c:pt idx="32">
                  <c:v>4.9896000000000003E-2</c:v>
                </c:pt>
                <c:pt idx="33">
                  <c:v>5.4413000000000003E-2</c:v>
                </c:pt>
                <c:pt idx="34">
                  <c:v>3.5858000000000001E-2</c:v>
                </c:pt>
                <c:pt idx="35">
                  <c:v>5.6975999999999999E-2</c:v>
                </c:pt>
                <c:pt idx="36">
                  <c:v>6.6071000000000005E-2</c:v>
                </c:pt>
                <c:pt idx="37">
                  <c:v>6.2286000000000001E-2</c:v>
                </c:pt>
                <c:pt idx="38">
                  <c:v>5.7952999999999998E-2</c:v>
                </c:pt>
                <c:pt idx="39">
                  <c:v>4.6951E-2</c:v>
                </c:pt>
                <c:pt idx="40">
                  <c:v>6.2515000000000001E-2</c:v>
                </c:pt>
                <c:pt idx="41">
                  <c:v>5.5634000000000003E-2</c:v>
                </c:pt>
                <c:pt idx="42">
                  <c:v>7.8796000000000005E-2</c:v>
                </c:pt>
                <c:pt idx="43">
                  <c:v>0.104065</c:v>
                </c:pt>
                <c:pt idx="44">
                  <c:v>0.11758399999999999</c:v>
                </c:pt>
                <c:pt idx="45">
                  <c:v>0.13380400000000001</c:v>
                </c:pt>
                <c:pt idx="46">
                  <c:v>0.15138199999999999</c:v>
                </c:pt>
                <c:pt idx="47">
                  <c:v>0.166183</c:v>
                </c:pt>
                <c:pt idx="48">
                  <c:v>0.176117</c:v>
                </c:pt>
                <c:pt idx="49">
                  <c:v>0.17330899999999999</c:v>
                </c:pt>
                <c:pt idx="50">
                  <c:v>0.18473800000000001</c:v>
                </c:pt>
                <c:pt idx="51">
                  <c:v>0.16589400000000001</c:v>
                </c:pt>
                <c:pt idx="52">
                  <c:v>0.14393600000000001</c:v>
                </c:pt>
                <c:pt idx="53">
                  <c:v>0.124588</c:v>
                </c:pt>
                <c:pt idx="54">
                  <c:v>0.111481</c:v>
                </c:pt>
                <c:pt idx="55">
                  <c:v>0.104446</c:v>
                </c:pt>
                <c:pt idx="56">
                  <c:v>9.9014000000000005E-2</c:v>
                </c:pt>
                <c:pt idx="57">
                  <c:v>0.106323</c:v>
                </c:pt>
                <c:pt idx="58">
                  <c:v>9.6832000000000001E-2</c:v>
                </c:pt>
                <c:pt idx="59">
                  <c:v>0.10606400000000001</c:v>
                </c:pt>
                <c:pt idx="60">
                  <c:v>0.104202</c:v>
                </c:pt>
                <c:pt idx="61">
                  <c:v>9.7946000000000005E-2</c:v>
                </c:pt>
                <c:pt idx="62">
                  <c:v>0.105576</c:v>
                </c:pt>
                <c:pt idx="63">
                  <c:v>0.110718</c:v>
                </c:pt>
                <c:pt idx="64">
                  <c:v>0.108582</c:v>
                </c:pt>
                <c:pt idx="65">
                  <c:v>9.1842999999999994E-2</c:v>
                </c:pt>
                <c:pt idx="66">
                  <c:v>9.5306000000000002E-2</c:v>
                </c:pt>
                <c:pt idx="67">
                  <c:v>0.102036</c:v>
                </c:pt>
                <c:pt idx="68">
                  <c:v>0.11265600000000001</c:v>
                </c:pt>
                <c:pt idx="69">
                  <c:v>0.119522</c:v>
                </c:pt>
                <c:pt idx="70">
                  <c:v>9.9289000000000002E-2</c:v>
                </c:pt>
                <c:pt idx="71">
                  <c:v>9.8099000000000006E-2</c:v>
                </c:pt>
                <c:pt idx="72">
                  <c:v>0.104889</c:v>
                </c:pt>
                <c:pt idx="73">
                  <c:v>0.107422</c:v>
                </c:pt>
                <c:pt idx="74">
                  <c:v>0.109726</c:v>
                </c:pt>
                <c:pt idx="75">
                  <c:v>0.107559</c:v>
                </c:pt>
                <c:pt idx="76">
                  <c:v>8.9783000000000002E-2</c:v>
                </c:pt>
                <c:pt idx="77">
                  <c:v>7.7255000000000004E-2</c:v>
                </c:pt>
                <c:pt idx="78">
                  <c:v>8.0109E-2</c:v>
                </c:pt>
                <c:pt idx="79">
                  <c:v>0.108246</c:v>
                </c:pt>
                <c:pt idx="80">
                  <c:v>9.6970000000000001E-2</c:v>
                </c:pt>
                <c:pt idx="81">
                  <c:v>7.7515000000000001E-2</c:v>
                </c:pt>
                <c:pt idx="82">
                  <c:v>8.5510000000000003E-2</c:v>
                </c:pt>
                <c:pt idx="83">
                  <c:v>7.6019000000000003E-2</c:v>
                </c:pt>
                <c:pt idx="84">
                  <c:v>8.5113999999999995E-2</c:v>
                </c:pt>
                <c:pt idx="85">
                  <c:v>8.7432999999999997E-2</c:v>
                </c:pt>
                <c:pt idx="86">
                  <c:v>7.0663000000000004E-2</c:v>
                </c:pt>
                <c:pt idx="87">
                  <c:v>7.4416999999999997E-2</c:v>
                </c:pt>
                <c:pt idx="88">
                  <c:v>6.4147999999999997E-2</c:v>
                </c:pt>
                <c:pt idx="89">
                  <c:v>5.3635000000000002E-2</c:v>
                </c:pt>
                <c:pt idx="90">
                  <c:v>3.8391000000000002E-2</c:v>
                </c:pt>
                <c:pt idx="91">
                  <c:v>2.7969000000000001E-2</c:v>
                </c:pt>
                <c:pt idx="92">
                  <c:v>5.1528999999999998E-2</c:v>
                </c:pt>
                <c:pt idx="93">
                  <c:v>7.1259000000000003E-2</c:v>
                </c:pt>
                <c:pt idx="94">
                  <c:v>3.8849000000000002E-2</c:v>
                </c:pt>
                <c:pt idx="95">
                  <c:v>3.0334E-2</c:v>
                </c:pt>
                <c:pt idx="96">
                  <c:v>3.2149999999999998E-2</c:v>
                </c:pt>
                <c:pt idx="97">
                  <c:v>3.3446999999999998E-2</c:v>
                </c:pt>
                <c:pt idx="98">
                  <c:v>4.4616999999999997E-2</c:v>
                </c:pt>
                <c:pt idx="99">
                  <c:v>4.3915000000000003E-2</c:v>
                </c:pt>
                <c:pt idx="100">
                  <c:v>3.8497999999999998E-2</c:v>
                </c:pt>
                <c:pt idx="101">
                  <c:v>3.9627000000000002E-2</c:v>
                </c:pt>
                <c:pt idx="102">
                  <c:v>0.10763499999999999</c:v>
                </c:pt>
                <c:pt idx="103">
                  <c:v>7.9909999999999995E-2</c:v>
                </c:pt>
                <c:pt idx="104">
                  <c:v>4.5852999999999998E-2</c:v>
                </c:pt>
                <c:pt idx="105">
                  <c:v>3.0182E-2</c:v>
                </c:pt>
                <c:pt idx="106">
                  <c:v>3.0609000000000001E-2</c:v>
                </c:pt>
                <c:pt idx="107">
                  <c:v>8.3527000000000004E-2</c:v>
                </c:pt>
                <c:pt idx="108">
                  <c:v>5.5939000000000003E-2</c:v>
                </c:pt>
                <c:pt idx="109">
                  <c:v>3.2471E-2</c:v>
                </c:pt>
                <c:pt idx="110">
                  <c:v>3.9322000000000003E-2</c:v>
                </c:pt>
                <c:pt idx="111">
                  <c:v>9.0729000000000004E-2</c:v>
                </c:pt>
                <c:pt idx="112">
                  <c:v>8.5022E-2</c:v>
                </c:pt>
                <c:pt idx="113">
                  <c:v>7.1457000000000007E-2</c:v>
                </c:pt>
                <c:pt idx="114">
                  <c:v>3.4606999999999999E-2</c:v>
                </c:pt>
                <c:pt idx="115">
                  <c:v>8.165E-2</c:v>
                </c:pt>
                <c:pt idx="116">
                  <c:v>5.2840999999999999E-2</c:v>
                </c:pt>
                <c:pt idx="117">
                  <c:v>7.1837999999999999E-2</c:v>
                </c:pt>
                <c:pt idx="118">
                  <c:v>7.1822999999999998E-2</c:v>
                </c:pt>
                <c:pt idx="119">
                  <c:v>9.5154000000000002E-2</c:v>
                </c:pt>
                <c:pt idx="120">
                  <c:v>0.10675</c:v>
                </c:pt>
                <c:pt idx="121">
                  <c:v>8.0597000000000002E-2</c:v>
                </c:pt>
                <c:pt idx="122">
                  <c:v>7.0708999999999994E-2</c:v>
                </c:pt>
                <c:pt idx="123">
                  <c:v>6.8069000000000005E-2</c:v>
                </c:pt>
                <c:pt idx="124">
                  <c:v>9.9257999999999999E-2</c:v>
                </c:pt>
                <c:pt idx="125">
                  <c:v>8.9293999999999998E-2</c:v>
                </c:pt>
                <c:pt idx="126">
                  <c:v>6.5200999999999995E-2</c:v>
                </c:pt>
                <c:pt idx="127">
                  <c:v>7.8140000000000001E-2</c:v>
                </c:pt>
                <c:pt idx="128">
                  <c:v>8.5510000000000003E-2</c:v>
                </c:pt>
                <c:pt idx="129">
                  <c:v>7.3410000000000003E-2</c:v>
                </c:pt>
                <c:pt idx="130">
                  <c:v>6.3889000000000001E-2</c:v>
                </c:pt>
                <c:pt idx="131">
                  <c:v>6.2149000000000003E-2</c:v>
                </c:pt>
                <c:pt idx="132">
                  <c:v>6.2911999999999996E-2</c:v>
                </c:pt>
                <c:pt idx="133">
                  <c:v>5.3940000000000002E-2</c:v>
                </c:pt>
                <c:pt idx="134">
                  <c:v>5.8395000000000002E-2</c:v>
                </c:pt>
                <c:pt idx="135">
                  <c:v>4.657E-2</c:v>
                </c:pt>
                <c:pt idx="136">
                  <c:v>5.2643000000000002E-2</c:v>
                </c:pt>
                <c:pt idx="137">
                  <c:v>4.9987999999999998E-2</c:v>
                </c:pt>
                <c:pt idx="138">
                  <c:v>5.8120999999999999E-2</c:v>
                </c:pt>
                <c:pt idx="139">
                  <c:v>6.6451999999999997E-2</c:v>
                </c:pt>
                <c:pt idx="140">
                  <c:v>7.1396000000000001E-2</c:v>
                </c:pt>
                <c:pt idx="141">
                  <c:v>6.7581000000000002E-2</c:v>
                </c:pt>
                <c:pt idx="142">
                  <c:v>5.9249999999999997E-2</c:v>
                </c:pt>
                <c:pt idx="143">
                  <c:v>4.0481999999999997E-2</c:v>
                </c:pt>
                <c:pt idx="144">
                  <c:v>5.8533000000000002E-2</c:v>
                </c:pt>
                <c:pt idx="145">
                  <c:v>7.2127999999999998E-2</c:v>
                </c:pt>
                <c:pt idx="146">
                  <c:v>8.4930000000000005E-2</c:v>
                </c:pt>
                <c:pt idx="147">
                  <c:v>8.6471999999999993E-2</c:v>
                </c:pt>
                <c:pt idx="148">
                  <c:v>5.7418999999999998E-2</c:v>
                </c:pt>
                <c:pt idx="149">
                  <c:v>6.6161999999999999E-2</c:v>
                </c:pt>
                <c:pt idx="150">
                  <c:v>6.6223000000000004E-2</c:v>
                </c:pt>
                <c:pt idx="151">
                  <c:v>6.7824999999999996E-2</c:v>
                </c:pt>
                <c:pt idx="152">
                  <c:v>6.7429000000000003E-2</c:v>
                </c:pt>
                <c:pt idx="153">
                  <c:v>5.9525000000000002E-2</c:v>
                </c:pt>
                <c:pt idx="154">
                  <c:v>8.2596000000000003E-2</c:v>
                </c:pt>
                <c:pt idx="155">
                  <c:v>9.3292E-2</c:v>
                </c:pt>
                <c:pt idx="156">
                  <c:v>9.1599E-2</c:v>
                </c:pt>
                <c:pt idx="157">
                  <c:v>8.7067000000000005E-2</c:v>
                </c:pt>
                <c:pt idx="158">
                  <c:v>6.7077999999999999E-2</c:v>
                </c:pt>
                <c:pt idx="159">
                  <c:v>6.4940999999999999E-2</c:v>
                </c:pt>
                <c:pt idx="160">
                  <c:v>5.8043999999999998E-2</c:v>
                </c:pt>
                <c:pt idx="161">
                  <c:v>6.8450999999999998E-2</c:v>
                </c:pt>
                <c:pt idx="162">
                  <c:v>7.8491000000000005E-2</c:v>
                </c:pt>
                <c:pt idx="163">
                  <c:v>7.7041999999999999E-2</c:v>
                </c:pt>
                <c:pt idx="164">
                  <c:v>8.7189000000000003E-2</c:v>
                </c:pt>
                <c:pt idx="165">
                  <c:v>7.7804999999999999E-2</c:v>
                </c:pt>
                <c:pt idx="166">
                  <c:v>8.6837999999999999E-2</c:v>
                </c:pt>
                <c:pt idx="167">
                  <c:v>8.1313999999999997E-2</c:v>
                </c:pt>
                <c:pt idx="168">
                  <c:v>9.1857999999999995E-2</c:v>
                </c:pt>
                <c:pt idx="169">
                  <c:v>0.10101300000000001</c:v>
                </c:pt>
                <c:pt idx="170">
                  <c:v>0.113052</c:v>
                </c:pt>
                <c:pt idx="171">
                  <c:v>0.10807799999999999</c:v>
                </c:pt>
                <c:pt idx="172">
                  <c:v>0.119156</c:v>
                </c:pt>
                <c:pt idx="173">
                  <c:v>0.13345299999999999</c:v>
                </c:pt>
                <c:pt idx="174">
                  <c:v>0.14646899999999999</c:v>
                </c:pt>
                <c:pt idx="175">
                  <c:v>0.16839599999999999</c:v>
                </c:pt>
                <c:pt idx="176">
                  <c:v>0.168686</c:v>
                </c:pt>
                <c:pt idx="177">
                  <c:v>0.173706</c:v>
                </c:pt>
                <c:pt idx="178">
                  <c:v>0.17338600000000001</c:v>
                </c:pt>
                <c:pt idx="179">
                  <c:v>0.17132600000000001</c:v>
                </c:pt>
                <c:pt idx="180">
                  <c:v>0.164963</c:v>
                </c:pt>
                <c:pt idx="181">
                  <c:v>0.15037500000000001</c:v>
                </c:pt>
                <c:pt idx="182">
                  <c:v>0.13691700000000001</c:v>
                </c:pt>
                <c:pt idx="183">
                  <c:v>0.13487199999999999</c:v>
                </c:pt>
                <c:pt idx="184">
                  <c:v>0.115402</c:v>
                </c:pt>
                <c:pt idx="185">
                  <c:v>4.6204000000000002E-2</c:v>
                </c:pt>
                <c:pt idx="186">
                  <c:v>4.9224999999999998E-2</c:v>
                </c:pt>
                <c:pt idx="187">
                  <c:v>5.7922000000000001E-2</c:v>
                </c:pt>
                <c:pt idx="188">
                  <c:v>9.3703999999999996E-2</c:v>
                </c:pt>
                <c:pt idx="189">
                  <c:v>6.4484E-2</c:v>
                </c:pt>
                <c:pt idx="190">
                  <c:v>7.9056000000000001E-2</c:v>
                </c:pt>
                <c:pt idx="191">
                  <c:v>8.7677000000000005E-2</c:v>
                </c:pt>
                <c:pt idx="192">
                  <c:v>9.5565999999999998E-2</c:v>
                </c:pt>
                <c:pt idx="193">
                  <c:v>5.2611999999999999E-2</c:v>
                </c:pt>
                <c:pt idx="194">
                  <c:v>6.7474000000000006E-2</c:v>
                </c:pt>
                <c:pt idx="195">
                  <c:v>7.4111999999999997E-2</c:v>
                </c:pt>
                <c:pt idx="196">
                  <c:v>8.0718999999999999E-2</c:v>
                </c:pt>
                <c:pt idx="197">
                  <c:v>7.2890999999999997E-2</c:v>
                </c:pt>
                <c:pt idx="198">
                  <c:v>5.9493999999999998E-2</c:v>
                </c:pt>
                <c:pt idx="199">
                  <c:v>5.8914000000000001E-2</c:v>
                </c:pt>
                <c:pt idx="200">
                  <c:v>5.3391000000000001E-2</c:v>
                </c:pt>
                <c:pt idx="201">
                  <c:v>1.6861000000000001E-2</c:v>
                </c:pt>
                <c:pt idx="202">
                  <c:v>3.0242999999999999E-2</c:v>
                </c:pt>
                <c:pt idx="203">
                  <c:v>4.5914000000000003E-2</c:v>
                </c:pt>
                <c:pt idx="204">
                  <c:v>2.2324E-2</c:v>
                </c:pt>
                <c:pt idx="205">
                  <c:v>4.9057000000000003E-2</c:v>
                </c:pt>
                <c:pt idx="206">
                  <c:v>5.6670999999999999E-2</c:v>
                </c:pt>
                <c:pt idx="207">
                  <c:v>5.5449999999999999E-2</c:v>
                </c:pt>
                <c:pt idx="208">
                  <c:v>2.8229000000000001E-2</c:v>
                </c:pt>
                <c:pt idx="209">
                  <c:v>4.0969999999999999E-2</c:v>
                </c:pt>
                <c:pt idx="210">
                  <c:v>5.5939000000000003E-2</c:v>
                </c:pt>
                <c:pt idx="211">
                  <c:v>7.5011999999999995E-2</c:v>
                </c:pt>
                <c:pt idx="212">
                  <c:v>3.0578999999999999E-2</c:v>
                </c:pt>
                <c:pt idx="213">
                  <c:v>1.8828999999999999E-2</c:v>
                </c:pt>
                <c:pt idx="214">
                  <c:v>2.2460999999999998E-2</c:v>
                </c:pt>
                <c:pt idx="215">
                  <c:v>5.3101000000000002E-2</c:v>
                </c:pt>
                <c:pt idx="216">
                  <c:v>4.9484E-2</c:v>
                </c:pt>
                <c:pt idx="217">
                  <c:v>3.2486000000000001E-2</c:v>
                </c:pt>
                <c:pt idx="218">
                  <c:v>5.9659999999999999E-3</c:v>
                </c:pt>
                <c:pt idx="219">
                  <c:v>3.1386999999999998E-2</c:v>
                </c:pt>
                <c:pt idx="220">
                  <c:v>3.4622E-2</c:v>
                </c:pt>
                <c:pt idx="221">
                  <c:v>5.8624000000000002E-2</c:v>
                </c:pt>
                <c:pt idx="222">
                  <c:v>7.4966000000000005E-2</c:v>
                </c:pt>
                <c:pt idx="223">
                  <c:v>0.104507</c:v>
                </c:pt>
                <c:pt idx="224">
                  <c:v>0.117798</c:v>
                </c:pt>
                <c:pt idx="225">
                  <c:v>0.13017300000000001</c:v>
                </c:pt>
                <c:pt idx="226">
                  <c:v>0.133713</c:v>
                </c:pt>
                <c:pt idx="227">
                  <c:v>0.129913</c:v>
                </c:pt>
                <c:pt idx="228">
                  <c:v>0.114075</c:v>
                </c:pt>
                <c:pt idx="229">
                  <c:v>0.12417599999999999</c:v>
                </c:pt>
                <c:pt idx="230">
                  <c:v>0.115906</c:v>
                </c:pt>
                <c:pt idx="231">
                  <c:v>8.8913000000000006E-2</c:v>
                </c:pt>
                <c:pt idx="232">
                  <c:v>0.10423300000000001</c:v>
                </c:pt>
                <c:pt idx="233">
                  <c:v>0.108582</c:v>
                </c:pt>
                <c:pt idx="234">
                  <c:v>0.111023</c:v>
                </c:pt>
                <c:pt idx="235">
                  <c:v>0.123337</c:v>
                </c:pt>
                <c:pt idx="236">
                  <c:v>0.11525000000000001</c:v>
                </c:pt>
                <c:pt idx="237">
                  <c:v>0.111176</c:v>
                </c:pt>
                <c:pt idx="238">
                  <c:v>0.10199</c:v>
                </c:pt>
                <c:pt idx="239">
                  <c:v>9.6023999999999998E-2</c:v>
                </c:pt>
                <c:pt idx="240">
                  <c:v>0.118378</c:v>
                </c:pt>
                <c:pt idx="241">
                  <c:v>0.11144999999999999</c:v>
                </c:pt>
                <c:pt idx="242">
                  <c:v>8.9828000000000005E-2</c:v>
                </c:pt>
                <c:pt idx="243">
                  <c:v>8.4152000000000005E-2</c:v>
                </c:pt>
                <c:pt idx="244">
                  <c:v>9.8906999999999995E-2</c:v>
                </c:pt>
                <c:pt idx="245">
                  <c:v>0.105957</c:v>
                </c:pt>
                <c:pt idx="246">
                  <c:v>0.10086100000000001</c:v>
                </c:pt>
                <c:pt idx="247">
                  <c:v>8.4610000000000005E-2</c:v>
                </c:pt>
                <c:pt idx="248">
                  <c:v>0.102173</c:v>
                </c:pt>
                <c:pt idx="249">
                  <c:v>9.0163999999999994E-2</c:v>
                </c:pt>
                <c:pt idx="250">
                  <c:v>9.1492000000000004E-2</c:v>
                </c:pt>
                <c:pt idx="251">
                  <c:v>9.0759000000000006E-2</c:v>
                </c:pt>
                <c:pt idx="252">
                  <c:v>9.5322000000000004E-2</c:v>
                </c:pt>
                <c:pt idx="253">
                  <c:v>0.107941</c:v>
                </c:pt>
                <c:pt idx="254">
                  <c:v>0.10638400000000001</c:v>
                </c:pt>
                <c:pt idx="255">
                  <c:v>7.8551999999999997E-2</c:v>
                </c:pt>
                <c:pt idx="256">
                  <c:v>7.6568999999999998E-2</c:v>
                </c:pt>
                <c:pt idx="257">
                  <c:v>7.7423000000000006E-2</c:v>
                </c:pt>
                <c:pt idx="258">
                  <c:v>8.6594000000000004E-2</c:v>
                </c:pt>
                <c:pt idx="259">
                  <c:v>8.6669999999999997E-2</c:v>
                </c:pt>
                <c:pt idx="260">
                  <c:v>8.0871999999999999E-2</c:v>
                </c:pt>
                <c:pt idx="261">
                  <c:v>6.3034000000000007E-2</c:v>
                </c:pt>
                <c:pt idx="262">
                  <c:v>6.4041000000000001E-2</c:v>
                </c:pt>
                <c:pt idx="263">
                  <c:v>6.4850000000000005E-2</c:v>
                </c:pt>
                <c:pt idx="264">
                  <c:v>6.1416999999999999E-2</c:v>
                </c:pt>
                <c:pt idx="265">
                  <c:v>5.3650000000000003E-2</c:v>
                </c:pt>
                <c:pt idx="266">
                  <c:v>4.9896000000000003E-2</c:v>
                </c:pt>
                <c:pt idx="267">
                  <c:v>5.9845000000000002E-2</c:v>
                </c:pt>
                <c:pt idx="268">
                  <c:v>5.1117000000000003E-2</c:v>
                </c:pt>
                <c:pt idx="269">
                  <c:v>3.7842000000000001E-2</c:v>
                </c:pt>
                <c:pt idx="270">
                  <c:v>5.9082000000000003E-2</c:v>
                </c:pt>
                <c:pt idx="271">
                  <c:v>3.3203000000000003E-2</c:v>
                </c:pt>
                <c:pt idx="272">
                  <c:v>4.2923000000000003E-2</c:v>
                </c:pt>
                <c:pt idx="273">
                  <c:v>6.1676000000000002E-2</c:v>
                </c:pt>
                <c:pt idx="274">
                  <c:v>5.1452999999999999E-2</c:v>
                </c:pt>
                <c:pt idx="275">
                  <c:v>3.3767999999999999E-2</c:v>
                </c:pt>
                <c:pt idx="276">
                  <c:v>3.3065999999999998E-2</c:v>
                </c:pt>
                <c:pt idx="277">
                  <c:v>4.0665E-2</c:v>
                </c:pt>
                <c:pt idx="278">
                  <c:v>3.0242999999999999E-2</c:v>
                </c:pt>
                <c:pt idx="279">
                  <c:v>3.3096E-2</c:v>
                </c:pt>
                <c:pt idx="280">
                  <c:v>2.8946E-2</c:v>
                </c:pt>
                <c:pt idx="281">
                  <c:v>3.5048999999999997E-2</c:v>
                </c:pt>
                <c:pt idx="282">
                  <c:v>2.8107E-2</c:v>
                </c:pt>
                <c:pt idx="283">
                  <c:v>3.0655000000000002E-2</c:v>
                </c:pt>
                <c:pt idx="284">
                  <c:v>3.8712000000000003E-2</c:v>
                </c:pt>
                <c:pt idx="285">
                  <c:v>3.9031999999999997E-2</c:v>
                </c:pt>
                <c:pt idx="286">
                  <c:v>5.0430000000000003E-2</c:v>
                </c:pt>
                <c:pt idx="287">
                  <c:v>4.4616999999999997E-2</c:v>
                </c:pt>
                <c:pt idx="288">
                  <c:v>4.5898000000000001E-2</c:v>
                </c:pt>
                <c:pt idx="289">
                  <c:v>6.0546999999999997E-2</c:v>
                </c:pt>
                <c:pt idx="290">
                  <c:v>8.0887000000000001E-2</c:v>
                </c:pt>
                <c:pt idx="291">
                  <c:v>6.6161999999999999E-2</c:v>
                </c:pt>
                <c:pt idx="292">
                  <c:v>8.5205000000000003E-2</c:v>
                </c:pt>
                <c:pt idx="293">
                  <c:v>6.9092000000000001E-2</c:v>
                </c:pt>
                <c:pt idx="294">
                  <c:v>8.8104000000000002E-2</c:v>
                </c:pt>
                <c:pt idx="295">
                  <c:v>7.1396000000000001E-2</c:v>
                </c:pt>
                <c:pt idx="296">
                  <c:v>6.3599000000000003E-2</c:v>
                </c:pt>
                <c:pt idx="297">
                  <c:v>9.0667999999999999E-2</c:v>
                </c:pt>
                <c:pt idx="298">
                  <c:v>6.6894999999999996E-2</c:v>
                </c:pt>
                <c:pt idx="299">
                  <c:v>8.3129999999999996E-2</c:v>
                </c:pt>
                <c:pt idx="300">
                  <c:v>7.1029999999999996E-2</c:v>
                </c:pt>
                <c:pt idx="301">
                  <c:v>9.9654999999999994E-2</c:v>
                </c:pt>
                <c:pt idx="302">
                  <c:v>9.2377000000000001E-2</c:v>
                </c:pt>
                <c:pt idx="303">
                  <c:v>7.4676999999999993E-2</c:v>
                </c:pt>
                <c:pt idx="304">
                  <c:v>5.0979999999999998E-2</c:v>
                </c:pt>
                <c:pt idx="305">
                  <c:v>7.9849000000000003E-2</c:v>
                </c:pt>
                <c:pt idx="306">
                  <c:v>7.5256000000000003E-2</c:v>
                </c:pt>
                <c:pt idx="307">
                  <c:v>9.0774999999999995E-2</c:v>
                </c:pt>
                <c:pt idx="308">
                  <c:v>7.6980999999999994E-2</c:v>
                </c:pt>
                <c:pt idx="309">
                  <c:v>8.7372000000000005E-2</c:v>
                </c:pt>
                <c:pt idx="310">
                  <c:v>0.10054</c:v>
                </c:pt>
                <c:pt idx="311">
                  <c:v>8.1115999999999994E-2</c:v>
                </c:pt>
                <c:pt idx="312">
                  <c:v>8.9157E-2</c:v>
                </c:pt>
                <c:pt idx="313">
                  <c:v>8.2503999999999994E-2</c:v>
                </c:pt>
                <c:pt idx="314">
                  <c:v>8.0092999999999998E-2</c:v>
                </c:pt>
                <c:pt idx="315">
                  <c:v>6.1386000000000003E-2</c:v>
                </c:pt>
                <c:pt idx="316">
                  <c:v>6.2407999999999998E-2</c:v>
                </c:pt>
                <c:pt idx="317">
                  <c:v>6.4041000000000001E-2</c:v>
                </c:pt>
                <c:pt idx="318">
                  <c:v>5.4153E-2</c:v>
                </c:pt>
                <c:pt idx="319">
                  <c:v>5.4885999999999997E-2</c:v>
                </c:pt>
                <c:pt idx="320">
                  <c:v>4.4373000000000003E-2</c:v>
                </c:pt>
                <c:pt idx="321">
                  <c:v>5.3359999999999998E-2</c:v>
                </c:pt>
                <c:pt idx="322">
                  <c:v>3.6850000000000001E-2</c:v>
                </c:pt>
                <c:pt idx="323">
                  <c:v>4.4097999999999998E-2</c:v>
                </c:pt>
                <c:pt idx="324">
                  <c:v>4.3792999999999999E-2</c:v>
                </c:pt>
                <c:pt idx="325">
                  <c:v>4.4112999999999999E-2</c:v>
                </c:pt>
                <c:pt idx="326">
                  <c:v>3.9336999999999997E-2</c:v>
                </c:pt>
                <c:pt idx="327">
                  <c:v>4.7698999999999998E-2</c:v>
                </c:pt>
                <c:pt idx="328">
                  <c:v>6.5262000000000001E-2</c:v>
                </c:pt>
                <c:pt idx="329">
                  <c:v>7.9467999999999997E-2</c:v>
                </c:pt>
                <c:pt idx="330">
                  <c:v>9.0897000000000006E-2</c:v>
                </c:pt>
                <c:pt idx="331">
                  <c:v>6.5933000000000005E-2</c:v>
                </c:pt>
                <c:pt idx="332">
                  <c:v>7.7225000000000002E-2</c:v>
                </c:pt>
                <c:pt idx="333">
                  <c:v>6.0714999999999998E-2</c:v>
                </c:pt>
                <c:pt idx="334">
                  <c:v>4.9209999999999997E-2</c:v>
                </c:pt>
                <c:pt idx="335">
                  <c:v>5.2352999999999997E-2</c:v>
                </c:pt>
                <c:pt idx="336">
                  <c:v>6.9945999999999994E-2</c:v>
                </c:pt>
                <c:pt idx="337">
                  <c:v>5.6778000000000002E-2</c:v>
                </c:pt>
                <c:pt idx="338">
                  <c:v>7.7225000000000002E-2</c:v>
                </c:pt>
                <c:pt idx="339">
                  <c:v>5.3879000000000003E-2</c:v>
                </c:pt>
                <c:pt idx="340">
                  <c:v>6.4987000000000003E-2</c:v>
                </c:pt>
                <c:pt idx="341">
                  <c:v>6.5903000000000003E-2</c:v>
                </c:pt>
                <c:pt idx="342">
                  <c:v>6.2179999999999999E-2</c:v>
                </c:pt>
                <c:pt idx="343">
                  <c:v>5.3391000000000001E-2</c:v>
                </c:pt>
                <c:pt idx="344">
                  <c:v>6.4574999999999994E-2</c:v>
                </c:pt>
                <c:pt idx="345">
                  <c:v>4.9071999999999998E-2</c:v>
                </c:pt>
                <c:pt idx="346">
                  <c:v>4.6554999999999999E-2</c:v>
                </c:pt>
                <c:pt idx="347">
                  <c:v>4.5074000000000003E-2</c:v>
                </c:pt>
                <c:pt idx="348">
                  <c:v>5.3603999999999999E-2</c:v>
                </c:pt>
                <c:pt idx="349">
                  <c:v>4.9621999999999999E-2</c:v>
                </c:pt>
                <c:pt idx="350">
                  <c:v>6.2042E-2</c:v>
                </c:pt>
                <c:pt idx="351">
                  <c:v>2.8213999999999999E-2</c:v>
                </c:pt>
                <c:pt idx="352">
                  <c:v>1.9699000000000001E-2</c:v>
                </c:pt>
                <c:pt idx="353">
                  <c:v>2.4764999999999999E-2</c:v>
                </c:pt>
                <c:pt idx="354">
                  <c:v>2.2658999999999999E-2</c:v>
                </c:pt>
                <c:pt idx="355">
                  <c:v>2.1484E-2</c:v>
                </c:pt>
                <c:pt idx="356">
                  <c:v>3.3859E-2</c:v>
                </c:pt>
                <c:pt idx="357">
                  <c:v>2.7831999999999999E-2</c:v>
                </c:pt>
                <c:pt idx="358">
                  <c:v>3.0792E-2</c:v>
                </c:pt>
                <c:pt idx="359">
                  <c:v>4.2694000000000003E-2</c:v>
                </c:pt>
                <c:pt idx="360">
                  <c:v>3.9641999999999997E-2</c:v>
                </c:pt>
                <c:pt idx="361">
                  <c:v>3.9061999999999999E-2</c:v>
                </c:pt>
                <c:pt idx="362">
                  <c:v>2.3529000000000001E-2</c:v>
                </c:pt>
                <c:pt idx="363">
                  <c:v>2.0400999999999999E-2</c:v>
                </c:pt>
                <c:pt idx="364">
                  <c:v>2.4811E-2</c:v>
                </c:pt>
                <c:pt idx="365">
                  <c:v>3.8254000000000003E-2</c:v>
                </c:pt>
                <c:pt idx="366">
                  <c:v>3.4317E-2</c:v>
                </c:pt>
                <c:pt idx="367">
                  <c:v>2.3788E-2</c:v>
                </c:pt>
                <c:pt idx="368">
                  <c:v>2.8975999999999998E-2</c:v>
                </c:pt>
                <c:pt idx="369">
                  <c:v>2.6443000000000001E-2</c:v>
                </c:pt>
                <c:pt idx="370">
                  <c:v>1.4877E-2</c:v>
                </c:pt>
                <c:pt idx="371">
                  <c:v>6.1190000000000003E-3</c:v>
                </c:pt>
                <c:pt idx="372">
                  <c:v>4.0740000000000004E-3</c:v>
                </c:pt>
                <c:pt idx="373">
                  <c:v>2.6549999999999998E-3</c:v>
                </c:pt>
                <c:pt idx="374">
                  <c:v>5.3249999999999999E-3</c:v>
                </c:pt>
                <c:pt idx="375">
                  <c:v>-5.8139999999999997E-3</c:v>
                </c:pt>
                <c:pt idx="376">
                  <c:v>-7.4159999999999998E-3</c:v>
                </c:pt>
                <c:pt idx="377">
                  <c:v>-1.0817999999999999E-2</c:v>
                </c:pt>
                <c:pt idx="378">
                  <c:v>-1.2527E-2</c:v>
                </c:pt>
                <c:pt idx="379">
                  <c:v>-1.6067999999999999E-2</c:v>
                </c:pt>
                <c:pt idx="380">
                  <c:v>-1.503E-2</c:v>
                </c:pt>
                <c:pt idx="381">
                  <c:v>-2.0920000000000001E-2</c:v>
                </c:pt>
                <c:pt idx="382">
                  <c:v>-2.0140000000000002E-3</c:v>
                </c:pt>
                <c:pt idx="383">
                  <c:v>-1.6830000000000001E-2</c:v>
                </c:pt>
                <c:pt idx="384">
                  <c:v>-1.4008E-2</c:v>
                </c:pt>
                <c:pt idx="385">
                  <c:v>-1.2604000000000001E-2</c:v>
                </c:pt>
                <c:pt idx="386">
                  <c:v>-2.179E-2</c:v>
                </c:pt>
                <c:pt idx="387">
                  <c:v>-1.6388E-2</c:v>
                </c:pt>
                <c:pt idx="388">
                  <c:v>-1.0468E-2</c:v>
                </c:pt>
                <c:pt idx="389">
                  <c:v>-1.709E-3</c:v>
                </c:pt>
                <c:pt idx="390">
                  <c:v>-1.3138E-2</c:v>
                </c:pt>
                <c:pt idx="391">
                  <c:v>-1.5807999999999999E-2</c:v>
                </c:pt>
                <c:pt idx="392">
                  <c:v>-1.2298999999999999E-2</c:v>
                </c:pt>
                <c:pt idx="393">
                  <c:v>-1.1734E-2</c:v>
                </c:pt>
                <c:pt idx="394">
                  <c:v>-1.6022000000000002E-2</c:v>
                </c:pt>
                <c:pt idx="395">
                  <c:v>-1.2893999999999999E-2</c:v>
                </c:pt>
                <c:pt idx="396">
                  <c:v>-1.3535E-2</c:v>
                </c:pt>
                <c:pt idx="397">
                  <c:v>-8.1630000000000001E-3</c:v>
                </c:pt>
                <c:pt idx="398">
                  <c:v>-1.3321E-2</c:v>
                </c:pt>
                <c:pt idx="399">
                  <c:v>-7.0949999999999997E-3</c:v>
                </c:pt>
                <c:pt idx="400">
                  <c:v>-9.6439999999999998E-3</c:v>
                </c:pt>
                <c:pt idx="401">
                  <c:v>-6.241E-3</c:v>
                </c:pt>
                <c:pt idx="402">
                  <c:v>-4.9129999999999998E-3</c:v>
                </c:pt>
                <c:pt idx="403">
                  <c:v>-1.3687E-2</c:v>
                </c:pt>
                <c:pt idx="404">
                  <c:v>-1.2787E-2</c:v>
                </c:pt>
                <c:pt idx="405">
                  <c:v>-6.5459999999999997E-3</c:v>
                </c:pt>
                <c:pt idx="406">
                  <c:v>-1.3382E-2</c:v>
                </c:pt>
                <c:pt idx="407">
                  <c:v>-5.4469999999999996E-3</c:v>
                </c:pt>
                <c:pt idx="408">
                  <c:v>-8.5400000000000005E-4</c:v>
                </c:pt>
                <c:pt idx="409">
                  <c:v>2.5940000000000001E-2</c:v>
                </c:pt>
                <c:pt idx="410">
                  <c:v>4.3228000000000003E-2</c:v>
                </c:pt>
                <c:pt idx="411">
                  <c:v>2.8885000000000001E-2</c:v>
                </c:pt>
                <c:pt idx="412">
                  <c:v>3.8894999999999999E-2</c:v>
                </c:pt>
                <c:pt idx="413">
                  <c:v>5.0644000000000002E-2</c:v>
                </c:pt>
                <c:pt idx="414">
                  <c:v>6.0364000000000001E-2</c:v>
                </c:pt>
                <c:pt idx="415">
                  <c:v>4.7393999999999999E-2</c:v>
                </c:pt>
                <c:pt idx="416">
                  <c:v>5.4809999999999998E-2</c:v>
                </c:pt>
                <c:pt idx="417">
                  <c:v>3.5858000000000001E-2</c:v>
                </c:pt>
                <c:pt idx="418">
                  <c:v>3.2622999999999999E-2</c:v>
                </c:pt>
                <c:pt idx="419">
                  <c:v>5.5832E-2</c:v>
                </c:pt>
                <c:pt idx="420">
                  <c:v>5.7327000000000003E-2</c:v>
                </c:pt>
                <c:pt idx="421">
                  <c:v>5.7509999999999999E-2</c:v>
                </c:pt>
                <c:pt idx="422">
                  <c:v>6.3599000000000003E-2</c:v>
                </c:pt>
                <c:pt idx="423">
                  <c:v>5.5449999999999999E-2</c:v>
                </c:pt>
                <c:pt idx="424">
                  <c:v>4.7072999999999997E-2</c:v>
                </c:pt>
                <c:pt idx="425">
                  <c:v>2.2551999999999999E-2</c:v>
                </c:pt>
                <c:pt idx="426">
                  <c:v>4.3076000000000003E-2</c:v>
                </c:pt>
                <c:pt idx="427">
                  <c:v>2.0111E-2</c:v>
                </c:pt>
                <c:pt idx="428">
                  <c:v>3.0884000000000002E-2</c:v>
                </c:pt>
                <c:pt idx="429">
                  <c:v>2.8534E-2</c:v>
                </c:pt>
                <c:pt idx="430">
                  <c:v>1.3336000000000001E-2</c:v>
                </c:pt>
                <c:pt idx="431">
                  <c:v>1.4801E-2</c:v>
                </c:pt>
                <c:pt idx="432">
                  <c:v>2.8580000000000001E-2</c:v>
                </c:pt>
                <c:pt idx="433">
                  <c:v>2.7435000000000001E-2</c:v>
                </c:pt>
                <c:pt idx="434">
                  <c:v>2.8792999999999999E-2</c:v>
                </c:pt>
                <c:pt idx="435">
                  <c:v>2.8243999999999998E-2</c:v>
                </c:pt>
                <c:pt idx="436">
                  <c:v>2.3467999999999999E-2</c:v>
                </c:pt>
                <c:pt idx="437">
                  <c:v>4.3548999999999997E-2</c:v>
                </c:pt>
                <c:pt idx="438">
                  <c:v>4.2435E-2</c:v>
                </c:pt>
                <c:pt idx="439">
                  <c:v>4.7072999999999997E-2</c:v>
                </c:pt>
                <c:pt idx="440">
                  <c:v>4.8675999999999997E-2</c:v>
                </c:pt>
                <c:pt idx="441">
                  <c:v>3.0685E-2</c:v>
                </c:pt>
                <c:pt idx="442">
                  <c:v>3.3951000000000002E-2</c:v>
                </c:pt>
                <c:pt idx="443">
                  <c:v>4.3654999999999999E-2</c:v>
                </c:pt>
                <c:pt idx="444">
                  <c:v>2.6886E-2</c:v>
                </c:pt>
                <c:pt idx="445">
                  <c:v>3.6818999999999998E-2</c:v>
                </c:pt>
                <c:pt idx="446">
                  <c:v>4.4449000000000002E-2</c:v>
                </c:pt>
                <c:pt idx="447">
                  <c:v>6.2073000000000003E-2</c:v>
                </c:pt>
                <c:pt idx="448">
                  <c:v>5.2916999999999999E-2</c:v>
                </c:pt>
                <c:pt idx="449">
                  <c:v>6.3994999999999996E-2</c:v>
                </c:pt>
                <c:pt idx="450">
                  <c:v>5.5434999999999998E-2</c:v>
                </c:pt>
                <c:pt idx="451">
                  <c:v>4.8781999999999999E-2</c:v>
                </c:pt>
                <c:pt idx="452">
                  <c:v>4.0131E-2</c:v>
                </c:pt>
                <c:pt idx="453">
                  <c:v>4.4936999999999998E-2</c:v>
                </c:pt>
                <c:pt idx="454">
                  <c:v>4.7164999999999999E-2</c:v>
                </c:pt>
                <c:pt idx="455">
                  <c:v>4.7851999999999999E-2</c:v>
                </c:pt>
                <c:pt idx="456">
                  <c:v>3.8391000000000002E-2</c:v>
                </c:pt>
                <c:pt idx="457">
                  <c:v>3.4195000000000003E-2</c:v>
                </c:pt>
                <c:pt idx="458">
                  <c:v>4.129E-2</c:v>
                </c:pt>
                <c:pt idx="459">
                  <c:v>3.7796000000000003E-2</c:v>
                </c:pt>
                <c:pt idx="460">
                  <c:v>3.6301E-2</c:v>
                </c:pt>
                <c:pt idx="461">
                  <c:v>3.2363999999999997E-2</c:v>
                </c:pt>
                <c:pt idx="462">
                  <c:v>2.4948000000000001E-2</c:v>
                </c:pt>
                <c:pt idx="463">
                  <c:v>3.7200999999999998E-2</c:v>
                </c:pt>
                <c:pt idx="464">
                  <c:v>2.8289999999999999E-2</c:v>
                </c:pt>
                <c:pt idx="465">
                  <c:v>1.8509000000000001E-2</c:v>
                </c:pt>
                <c:pt idx="466">
                  <c:v>2.4886999999999999E-2</c:v>
                </c:pt>
                <c:pt idx="467">
                  <c:v>1.4038E-2</c:v>
                </c:pt>
                <c:pt idx="468">
                  <c:v>3.7444999999999999E-2</c:v>
                </c:pt>
                <c:pt idx="469">
                  <c:v>3.7064E-2</c:v>
                </c:pt>
                <c:pt idx="470">
                  <c:v>3.7109000000000003E-2</c:v>
                </c:pt>
                <c:pt idx="471">
                  <c:v>3.9474000000000002E-2</c:v>
                </c:pt>
                <c:pt idx="472">
                  <c:v>3.2745000000000003E-2</c:v>
                </c:pt>
                <c:pt idx="473">
                  <c:v>1.8936000000000001E-2</c:v>
                </c:pt>
                <c:pt idx="474">
                  <c:v>2.8854000000000001E-2</c:v>
                </c:pt>
                <c:pt idx="475">
                  <c:v>2.4611999999999998E-2</c:v>
                </c:pt>
                <c:pt idx="476">
                  <c:v>3.3936000000000001E-2</c:v>
                </c:pt>
                <c:pt idx="477">
                  <c:v>3.4653000000000003E-2</c:v>
                </c:pt>
                <c:pt idx="478">
                  <c:v>2.1530000000000001E-2</c:v>
                </c:pt>
                <c:pt idx="479">
                  <c:v>2.7725E-2</c:v>
                </c:pt>
                <c:pt idx="480">
                  <c:v>2.3314999999999999E-2</c:v>
                </c:pt>
                <c:pt idx="481">
                  <c:v>2.8687000000000001E-2</c:v>
                </c:pt>
                <c:pt idx="482">
                  <c:v>3.5339000000000002E-2</c:v>
                </c:pt>
                <c:pt idx="483">
                  <c:v>2.9831E-2</c:v>
                </c:pt>
                <c:pt idx="484">
                  <c:v>1.7883E-2</c:v>
                </c:pt>
                <c:pt idx="485">
                  <c:v>1.3931000000000001E-2</c:v>
                </c:pt>
                <c:pt idx="486">
                  <c:v>1.3091999999999999E-2</c:v>
                </c:pt>
                <c:pt idx="487">
                  <c:v>2.8441999999999999E-2</c:v>
                </c:pt>
                <c:pt idx="488">
                  <c:v>3.2776E-2</c:v>
                </c:pt>
                <c:pt idx="489">
                  <c:v>3.6056999999999999E-2</c:v>
                </c:pt>
                <c:pt idx="490">
                  <c:v>3.0578999999999999E-2</c:v>
                </c:pt>
                <c:pt idx="491">
                  <c:v>3.5492000000000003E-2</c:v>
                </c:pt>
                <c:pt idx="492">
                  <c:v>3.8268999999999997E-2</c:v>
                </c:pt>
                <c:pt idx="493">
                  <c:v>3.5048999999999997E-2</c:v>
                </c:pt>
                <c:pt idx="494">
                  <c:v>4.0543000000000003E-2</c:v>
                </c:pt>
                <c:pt idx="495">
                  <c:v>2.1728999999999998E-2</c:v>
                </c:pt>
                <c:pt idx="496">
                  <c:v>3.4514999999999997E-2</c:v>
                </c:pt>
                <c:pt idx="497">
                  <c:v>4.5044000000000001E-2</c:v>
                </c:pt>
                <c:pt idx="498">
                  <c:v>4.8203000000000003E-2</c:v>
                </c:pt>
                <c:pt idx="499">
                  <c:v>4.5089999999999998E-2</c:v>
                </c:pt>
                <c:pt idx="500">
                  <c:v>4.6538999999999997E-2</c:v>
                </c:pt>
                <c:pt idx="501">
                  <c:v>7.1548E-2</c:v>
                </c:pt>
                <c:pt idx="502">
                  <c:v>5.0750999999999998E-2</c:v>
                </c:pt>
                <c:pt idx="503">
                  <c:v>4.7272000000000002E-2</c:v>
                </c:pt>
                <c:pt idx="504">
                  <c:v>4.4845999999999997E-2</c:v>
                </c:pt>
                <c:pt idx="505">
                  <c:v>5.0063999999999997E-2</c:v>
                </c:pt>
                <c:pt idx="506">
                  <c:v>3.4301999999999999E-2</c:v>
                </c:pt>
                <c:pt idx="507">
                  <c:v>2.887E-2</c:v>
                </c:pt>
                <c:pt idx="508">
                  <c:v>3.0197000000000002E-2</c:v>
                </c:pt>
                <c:pt idx="509">
                  <c:v>2.8716999999999999E-2</c:v>
                </c:pt>
                <c:pt idx="510">
                  <c:v>3.6163000000000001E-2</c:v>
                </c:pt>
                <c:pt idx="511">
                  <c:v>2.5954999999999999E-2</c:v>
                </c:pt>
                <c:pt idx="512">
                  <c:v>4.7530999999999997E-2</c:v>
                </c:pt>
                <c:pt idx="513">
                  <c:v>4.5333999999999999E-2</c:v>
                </c:pt>
                <c:pt idx="514">
                  <c:v>4.9286000000000003E-2</c:v>
                </c:pt>
                <c:pt idx="515">
                  <c:v>5.3192000000000003E-2</c:v>
                </c:pt>
                <c:pt idx="516">
                  <c:v>6.3964999999999994E-2</c:v>
                </c:pt>
                <c:pt idx="517">
                  <c:v>6.3811999999999994E-2</c:v>
                </c:pt>
                <c:pt idx="518">
                  <c:v>7.1442000000000005E-2</c:v>
                </c:pt>
                <c:pt idx="519">
                  <c:v>7.1471999999999994E-2</c:v>
                </c:pt>
                <c:pt idx="520">
                  <c:v>5.9540000000000003E-2</c:v>
                </c:pt>
                <c:pt idx="521">
                  <c:v>5.7327000000000003E-2</c:v>
                </c:pt>
                <c:pt idx="522">
                  <c:v>6.5598000000000004E-2</c:v>
                </c:pt>
                <c:pt idx="523">
                  <c:v>6.6971000000000003E-2</c:v>
                </c:pt>
                <c:pt idx="524">
                  <c:v>4.8934999999999999E-2</c:v>
                </c:pt>
                <c:pt idx="525">
                  <c:v>3.8192999999999998E-2</c:v>
                </c:pt>
                <c:pt idx="526">
                  <c:v>7.0465E-2</c:v>
                </c:pt>
                <c:pt idx="527">
                  <c:v>6.4972000000000002E-2</c:v>
                </c:pt>
                <c:pt idx="528">
                  <c:v>6.1004999999999997E-2</c:v>
                </c:pt>
                <c:pt idx="529">
                  <c:v>4.4296000000000002E-2</c:v>
                </c:pt>
                <c:pt idx="530">
                  <c:v>6.2653E-2</c:v>
                </c:pt>
                <c:pt idx="531">
                  <c:v>3.8497999999999998E-2</c:v>
                </c:pt>
                <c:pt idx="532">
                  <c:v>3.27E-2</c:v>
                </c:pt>
                <c:pt idx="533">
                  <c:v>2.2110000000000001E-2</c:v>
                </c:pt>
                <c:pt idx="534">
                  <c:v>1.8738000000000001E-2</c:v>
                </c:pt>
                <c:pt idx="535">
                  <c:v>1.5579000000000001E-2</c:v>
                </c:pt>
                <c:pt idx="536">
                  <c:v>1.6143999999999999E-2</c:v>
                </c:pt>
                <c:pt idx="537">
                  <c:v>7.9500000000000005E-3</c:v>
                </c:pt>
                <c:pt idx="538">
                  <c:v>1.3687E-2</c:v>
                </c:pt>
                <c:pt idx="539">
                  <c:v>2.0507999999999998E-2</c:v>
                </c:pt>
                <c:pt idx="540">
                  <c:v>2.0355000000000002E-2</c:v>
                </c:pt>
                <c:pt idx="541">
                  <c:v>2.2811999999999999E-2</c:v>
                </c:pt>
                <c:pt idx="542">
                  <c:v>3.3538999999999999E-2</c:v>
                </c:pt>
                <c:pt idx="543">
                  <c:v>2.2277999999999999E-2</c:v>
                </c:pt>
                <c:pt idx="544">
                  <c:v>2.4216000000000001E-2</c:v>
                </c:pt>
                <c:pt idx="545">
                  <c:v>2.0899999999999998E-3</c:v>
                </c:pt>
                <c:pt idx="546">
                  <c:v>3.1129999999999999E-3</c:v>
                </c:pt>
                <c:pt idx="547">
                  <c:v>-1.5044999999999999E-2</c:v>
                </c:pt>
                <c:pt idx="548">
                  <c:v>-1.1917000000000001E-2</c:v>
                </c:pt>
                <c:pt idx="549">
                  <c:v>-1.5854E-2</c:v>
                </c:pt>
                <c:pt idx="550">
                  <c:v>-9.9179999999999997E-3</c:v>
                </c:pt>
                <c:pt idx="551">
                  <c:v>1.9840000000000001E-3</c:v>
                </c:pt>
                <c:pt idx="552">
                  <c:v>3.1589999999999999E-3</c:v>
                </c:pt>
                <c:pt idx="553">
                  <c:v>-1.4725E-2</c:v>
                </c:pt>
                <c:pt idx="554">
                  <c:v>-1.22E-4</c:v>
                </c:pt>
                <c:pt idx="555">
                  <c:v>2.0462000000000001E-2</c:v>
                </c:pt>
                <c:pt idx="556">
                  <c:v>1.3367E-2</c:v>
                </c:pt>
                <c:pt idx="557">
                  <c:v>1.8265E-2</c:v>
                </c:pt>
                <c:pt idx="558">
                  <c:v>1.4191E-2</c:v>
                </c:pt>
                <c:pt idx="559">
                  <c:v>2.3649999999999999E-3</c:v>
                </c:pt>
                <c:pt idx="560">
                  <c:v>-6.3169999999999997E-3</c:v>
                </c:pt>
                <c:pt idx="561">
                  <c:v>-5.6150000000000002E-3</c:v>
                </c:pt>
                <c:pt idx="562">
                  <c:v>-1.3809E-2</c:v>
                </c:pt>
                <c:pt idx="563">
                  <c:v>-1.3091999999999999E-2</c:v>
                </c:pt>
                <c:pt idx="564">
                  <c:v>3.754E-3</c:v>
                </c:pt>
                <c:pt idx="565">
                  <c:v>4.2719999999999998E-3</c:v>
                </c:pt>
                <c:pt idx="566">
                  <c:v>1.4770999999999999E-2</c:v>
                </c:pt>
                <c:pt idx="567">
                  <c:v>3.4653000000000003E-2</c:v>
                </c:pt>
                <c:pt idx="568">
                  <c:v>1.7760999999999999E-2</c:v>
                </c:pt>
                <c:pt idx="569">
                  <c:v>-1.6479999999999999E-3</c:v>
                </c:pt>
                <c:pt idx="570">
                  <c:v>-1.2801999999999999E-2</c:v>
                </c:pt>
                <c:pt idx="571">
                  <c:v>-2.0905E-2</c:v>
                </c:pt>
                <c:pt idx="572">
                  <c:v>-2.3132E-2</c:v>
                </c:pt>
                <c:pt idx="573">
                  <c:v>-3.6956999999999997E-2</c:v>
                </c:pt>
                <c:pt idx="574">
                  <c:v>-3.9627000000000002E-2</c:v>
                </c:pt>
                <c:pt idx="575">
                  <c:v>-1.4648E-2</c:v>
                </c:pt>
                <c:pt idx="576">
                  <c:v>-1.3809E-2</c:v>
                </c:pt>
                <c:pt idx="577">
                  <c:v>3.1129999999999999E-3</c:v>
                </c:pt>
                <c:pt idx="578">
                  <c:v>1.8387000000000001E-2</c:v>
                </c:pt>
                <c:pt idx="579">
                  <c:v>4.9042000000000002E-2</c:v>
                </c:pt>
                <c:pt idx="580">
                  <c:v>5.2567000000000003E-2</c:v>
                </c:pt>
                <c:pt idx="581">
                  <c:v>4.9300999999999998E-2</c:v>
                </c:pt>
                <c:pt idx="582">
                  <c:v>7.0175000000000001E-2</c:v>
                </c:pt>
                <c:pt idx="583">
                  <c:v>6.7307000000000006E-2</c:v>
                </c:pt>
                <c:pt idx="584">
                  <c:v>4.1199E-2</c:v>
                </c:pt>
                <c:pt idx="585">
                  <c:v>3.2058999999999997E-2</c:v>
                </c:pt>
                <c:pt idx="586">
                  <c:v>2.0767000000000001E-2</c:v>
                </c:pt>
                <c:pt idx="587">
                  <c:v>1.1032E-2</c:v>
                </c:pt>
                <c:pt idx="588">
                  <c:v>-1.3336000000000001E-2</c:v>
                </c:pt>
                <c:pt idx="589">
                  <c:v>-2.8975999999999998E-2</c:v>
                </c:pt>
                <c:pt idx="590">
                  <c:v>-2.5711000000000001E-2</c:v>
                </c:pt>
                <c:pt idx="591">
                  <c:v>-2.7206000000000001E-2</c:v>
                </c:pt>
                <c:pt idx="592">
                  <c:v>-1.5167E-2</c:v>
                </c:pt>
                <c:pt idx="593">
                  <c:v>-1.4236E-2</c:v>
                </c:pt>
                <c:pt idx="594">
                  <c:v>-1.6922E-2</c:v>
                </c:pt>
                <c:pt idx="595">
                  <c:v>-1.8294999999999999E-2</c:v>
                </c:pt>
                <c:pt idx="596">
                  <c:v>-1.3457999999999999E-2</c:v>
                </c:pt>
                <c:pt idx="597">
                  <c:v>-1.3091999999999999E-2</c:v>
                </c:pt>
                <c:pt idx="598">
                  <c:v>-1.4023000000000001E-2</c:v>
                </c:pt>
                <c:pt idx="599">
                  <c:v>-1.4053E-2</c:v>
                </c:pt>
                <c:pt idx="600">
                  <c:v>-1.3336000000000001E-2</c:v>
                </c:pt>
                <c:pt idx="601">
                  <c:v>-1.6219999999999998E-2</c:v>
                </c:pt>
                <c:pt idx="602">
                  <c:v>-2.3925999999999999E-2</c:v>
                </c:pt>
                <c:pt idx="603">
                  <c:v>-3.2410000000000001E-2</c:v>
                </c:pt>
                <c:pt idx="604">
                  <c:v>-4.8187000000000001E-2</c:v>
                </c:pt>
                <c:pt idx="605">
                  <c:v>-3.8497999999999998E-2</c:v>
                </c:pt>
                <c:pt idx="606">
                  <c:v>-4.48E-2</c:v>
                </c:pt>
                <c:pt idx="607">
                  <c:v>-5.0659000000000003E-2</c:v>
                </c:pt>
                <c:pt idx="608">
                  <c:v>-3.3966000000000003E-2</c:v>
                </c:pt>
                <c:pt idx="609">
                  <c:v>-3.5811999999999997E-2</c:v>
                </c:pt>
                <c:pt idx="610">
                  <c:v>-4.2724999999999999E-2</c:v>
                </c:pt>
                <c:pt idx="611">
                  <c:v>-3.1844999999999998E-2</c:v>
                </c:pt>
                <c:pt idx="612">
                  <c:v>-2.5725999999999999E-2</c:v>
                </c:pt>
                <c:pt idx="613">
                  <c:v>-2.7267E-2</c:v>
                </c:pt>
                <c:pt idx="614">
                  <c:v>-4.8904000000000003E-2</c:v>
                </c:pt>
                <c:pt idx="615">
                  <c:v>-3.4409000000000002E-2</c:v>
                </c:pt>
                <c:pt idx="616">
                  <c:v>-3.3234E-2</c:v>
                </c:pt>
                <c:pt idx="617">
                  <c:v>-4.8156999999999998E-2</c:v>
                </c:pt>
                <c:pt idx="618">
                  <c:v>-3.4866000000000001E-2</c:v>
                </c:pt>
                <c:pt idx="619">
                  <c:v>-3.0991000000000001E-2</c:v>
                </c:pt>
                <c:pt idx="620">
                  <c:v>-3.0563E-2</c:v>
                </c:pt>
                <c:pt idx="621">
                  <c:v>-2.2537000000000001E-2</c:v>
                </c:pt>
                <c:pt idx="622">
                  <c:v>-1.7273E-2</c:v>
                </c:pt>
                <c:pt idx="623">
                  <c:v>-1.8096999999999999E-2</c:v>
                </c:pt>
                <c:pt idx="624">
                  <c:v>-1.9852000000000002E-2</c:v>
                </c:pt>
                <c:pt idx="625">
                  <c:v>-1.9820999999999998E-2</c:v>
                </c:pt>
                <c:pt idx="626">
                  <c:v>-1.0116999999999999E-2</c:v>
                </c:pt>
                <c:pt idx="627">
                  <c:v>-1.2848E-2</c:v>
                </c:pt>
                <c:pt idx="628">
                  <c:v>-1.0161999999999999E-2</c:v>
                </c:pt>
                <c:pt idx="629">
                  <c:v>-1.1443999999999999E-2</c:v>
                </c:pt>
                <c:pt idx="630">
                  <c:v>-1.1440000000000001E-3</c:v>
                </c:pt>
                <c:pt idx="631">
                  <c:v>-9.247E-3</c:v>
                </c:pt>
                <c:pt idx="632">
                  <c:v>-5.692E-3</c:v>
                </c:pt>
                <c:pt idx="633">
                  <c:v>7.9500000000000005E-3</c:v>
                </c:pt>
                <c:pt idx="634">
                  <c:v>1.3717999999999999E-2</c:v>
                </c:pt>
                <c:pt idx="635">
                  <c:v>2.8763E-2</c:v>
                </c:pt>
                <c:pt idx="636">
                  <c:v>4.2145000000000002E-2</c:v>
                </c:pt>
                <c:pt idx="637">
                  <c:v>4.4205000000000001E-2</c:v>
                </c:pt>
                <c:pt idx="638">
                  <c:v>5.8257999999999997E-2</c:v>
                </c:pt>
                <c:pt idx="639">
                  <c:v>5.5572999999999997E-2</c:v>
                </c:pt>
                <c:pt idx="640">
                  <c:v>4.8798000000000001E-2</c:v>
                </c:pt>
                <c:pt idx="641">
                  <c:v>4.8813000000000002E-2</c:v>
                </c:pt>
                <c:pt idx="642">
                  <c:v>5.4764E-2</c:v>
                </c:pt>
                <c:pt idx="643">
                  <c:v>7.4248999999999996E-2</c:v>
                </c:pt>
                <c:pt idx="644">
                  <c:v>8.7662000000000004E-2</c:v>
                </c:pt>
                <c:pt idx="645">
                  <c:v>0.112854</c:v>
                </c:pt>
                <c:pt idx="646">
                  <c:v>0.12661700000000001</c:v>
                </c:pt>
                <c:pt idx="647">
                  <c:v>0.13383500000000001</c:v>
                </c:pt>
                <c:pt idx="648">
                  <c:v>0.12554899999999999</c:v>
                </c:pt>
                <c:pt idx="649">
                  <c:v>0.100632</c:v>
                </c:pt>
                <c:pt idx="650">
                  <c:v>8.9568999999999996E-2</c:v>
                </c:pt>
                <c:pt idx="651">
                  <c:v>7.1716000000000002E-2</c:v>
                </c:pt>
                <c:pt idx="652">
                  <c:v>5.5862000000000002E-2</c:v>
                </c:pt>
                <c:pt idx="653">
                  <c:v>5.4900999999999998E-2</c:v>
                </c:pt>
                <c:pt idx="654">
                  <c:v>3.6865000000000002E-2</c:v>
                </c:pt>
                <c:pt idx="655">
                  <c:v>2.7283000000000002E-2</c:v>
                </c:pt>
                <c:pt idx="656">
                  <c:v>3.7429999999999998E-2</c:v>
                </c:pt>
                <c:pt idx="657">
                  <c:v>5.8136E-2</c:v>
                </c:pt>
                <c:pt idx="658">
                  <c:v>8.1528000000000003E-2</c:v>
                </c:pt>
                <c:pt idx="659">
                  <c:v>0.102936</c:v>
                </c:pt>
                <c:pt idx="660">
                  <c:v>0.11795</c:v>
                </c:pt>
                <c:pt idx="661">
                  <c:v>0.12521399999999999</c:v>
                </c:pt>
                <c:pt idx="662">
                  <c:v>0.130722</c:v>
                </c:pt>
                <c:pt idx="663">
                  <c:v>0.135269</c:v>
                </c:pt>
                <c:pt idx="664">
                  <c:v>0.15631100000000001</c:v>
                </c:pt>
                <c:pt idx="665">
                  <c:v>0.17564399999999999</c:v>
                </c:pt>
                <c:pt idx="666">
                  <c:v>0.17979400000000001</c:v>
                </c:pt>
                <c:pt idx="667">
                  <c:v>0.164322</c:v>
                </c:pt>
                <c:pt idx="668">
                  <c:v>0.15595999999999999</c:v>
                </c:pt>
                <c:pt idx="669">
                  <c:v>0.138794</c:v>
                </c:pt>
                <c:pt idx="670">
                  <c:v>0.123764</c:v>
                </c:pt>
                <c:pt idx="671">
                  <c:v>9.9547999999999998E-2</c:v>
                </c:pt>
                <c:pt idx="672">
                  <c:v>8.4167000000000006E-2</c:v>
                </c:pt>
                <c:pt idx="673">
                  <c:v>9.2025999999999997E-2</c:v>
                </c:pt>
                <c:pt idx="674">
                  <c:v>0.107941</c:v>
                </c:pt>
                <c:pt idx="675">
                  <c:v>0.126022</c:v>
                </c:pt>
                <c:pt idx="676">
                  <c:v>0.14474500000000001</c:v>
                </c:pt>
                <c:pt idx="677">
                  <c:v>0.14559900000000001</c:v>
                </c:pt>
                <c:pt idx="678">
                  <c:v>0.13494900000000001</c:v>
                </c:pt>
                <c:pt idx="679">
                  <c:v>0.13427700000000001</c:v>
                </c:pt>
                <c:pt idx="680">
                  <c:v>0.117447</c:v>
                </c:pt>
                <c:pt idx="681">
                  <c:v>0.12341299999999999</c:v>
                </c:pt>
                <c:pt idx="682">
                  <c:v>0.102615</c:v>
                </c:pt>
                <c:pt idx="683">
                  <c:v>9.0912000000000007E-2</c:v>
                </c:pt>
                <c:pt idx="684">
                  <c:v>6.8603999999999998E-2</c:v>
                </c:pt>
                <c:pt idx="685">
                  <c:v>5.7465000000000002E-2</c:v>
                </c:pt>
                <c:pt idx="686">
                  <c:v>5.9311000000000003E-2</c:v>
                </c:pt>
                <c:pt idx="687">
                  <c:v>5.04E-2</c:v>
                </c:pt>
                <c:pt idx="688">
                  <c:v>3.2592999999999997E-2</c:v>
                </c:pt>
                <c:pt idx="689">
                  <c:v>2.8458000000000001E-2</c:v>
                </c:pt>
                <c:pt idx="690">
                  <c:v>4.2892E-2</c:v>
                </c:pt>
                <c:pt idx="691">
                  <c:v>5.5434999999999998E-2</c:v>
                </c:pt>
                <c:pt idx="692">
                  <c:v>7.9987000000000003E-2</c:v>
                </c:pt>
                <c:pt idx="693">
                  <c:v>8.0582000000000001E-2</c:v>
                </c:pt>
                <c:pt idx="694">
                  <c:v>8.7662000000000004E-2</c:v>
                </c:pt>
                <c:pt idx="695">
                  <c:v>7.0374000000000006E-2</c:v>
                </c:pt>
                <c:pt idx="696">
                  <c:v>7.8613000000000002E-2</c:v>
                </c:pt>
                <c:pt idx="697">
                  <c:v>7.9712000000000005E-2</c:v>
                </c:pt>
                <c:pt idx="698">
                  <c:v>7.6508000000000007E-2</c:v>
                </c:pt>
                <c:pt idx="699">
                  <c:v>9.2208999999999999E-2</c:v>
                </c:pt>
                <c:pt idx="700">
                  <c:v>0.105392</c:v>
                </c:pt>
                <c:pt idx="701">
                  <c:v>0.11573799999999999</c:v>
                </c:pt>
                <c:pt idx="702">
                  <c:v>0.116409</c:v>
                </c:pt>
                <c:pt idx="703">
                  <c:v>0.120743</c:v>
                </c:pt>
                <c:pt idx="704">
                  <c:v>0.123917</c:v>
                </c:pt>
                <c:pt idx="705">
                  <c:v>0.13362099999999999</c:v>
                </c:pt>
                <c:pt idx="706">
                  <c:v>0.146286</c:v>
                </c:pt>
                <c:pt idx="707">
                  <c:v>0.16842699999999999</c:v>
                </c:pt>
                <c:pt idx="708">
                  <c:v>0.192749</c:v>
                </c:pt>
                <c:pt idx="709">
                  <c:v>0.20964099999999999</c:v>
                </c:pt>
                <c:pt idx="710">
                  <c:v>0.21852099999999999</c:v>
                </c:pt>
                <c:pt idx="711">
                  <c:v>0.227432</c:v>
                </c:pt>
                <c:pt idx="712">
                  <c:v>0.21493499999999999</c:v>
                </c:pt>
                <c:pt idx="713">
                  <c:v>0.185226</c:v>
                </c:pt>
                <c:pt idx="714">
                  <c:v>0.15412899999999999</c:v>
                </c:pt>
                <c:pt idx="715">
                  <c:v>0.148285</c:v>
                </c:pt>
                <c:pt idx="716">
                  <c:v>0.122269</c:v>
                </c:pt>
                <c:pt idx="717">
                  <c:v>9.6129999999999993E-2</c:v>
                </c:pt>
                <c:pt idx="718">
                  <c:v>7.8766000000000003E-2</c:v>
                </c:pt>
                <c:pt idx="719">
                  <c:v>6.6544000000000006E-2</c:v>
                </c:pt>
                <c:pt idx="720">
                  <c:v>7.6705999999999996E-2</c:v>
                </c:pt>
                <c:pt idx="721">
                  <c:v>9.6222000000000002E-2</c:v>
                </c:pt>
                <c:pt idx="722">
                  <c:v>9.9319000000000005E-2</c:v>
                </c:pt>
                <c:pt idx="723">
                  <c:v>9.9700999999999998E-2</c:v>
                </c:pt>
                <c:pt idx="724">
                  <c:v>7.7393000000000003E-2</c:v>
                </c:pt>
                <c:pt idx="725">
                  <c:v>8.4167000000000006E-2</c:v>
                </c:pt>
                <c:pt idx="726">
                  <c:v>8.8164999999999993E-2</c:v>
                </c:pt>
                <c:pt idx="727">
                  <c:v>7.0175000000000001E-2</c:v>
                </c:pt>
                <c:pt idx="728">
                  <c:v>5.8853000000000003E-2</c:v>
                </c:pt>
                <c:pt idx="729">
                  <c:v>4.8874000000000001E-2</c:v>
                </c:pt>
                <c:pt idx="730">
                  <c:v>3.6208999999999998E-2</c:v>
                </c:pt>
                <c:pt idx="731">
                  <c:v>2.4979000000000001E-2</c:v>
                </c:pt>
                <c:pt idx="732">
                  <c:v>1.9730000000000001E-2</c:v>
                </c:pt>
                <c:pt idx="733">
                  <c:v>6.9119999999999997E-3</c:v>
                </c:pt>
                <c:pt idx="734">
                  <c:v>6.7289999999999997E-3</c:v>
                </c:pt>
                <c:pt idx="735">
                  <c:v>1.265E-2</c:v>
                </c:pt>
                <c:pt idx="736">
                  <c:v>2.6596000000000002E-2</c:v>
                </c:pt>
                <c:pt idx="737">
                  <c:v>2.98E-2</c:v>
                </c:pt>
                <c:pt idx="738">
                  <c:v>3.5263000000000003E-2</c:v>
                </c:pt>
                <c:pt idx="739">
                  <c:v>5.6686E-2</c:v>
                </c:pt>
                <c:pt idx="740">
                  <c:v>6.1356000000000001E-2</c:v>
                </c:pt>
                <c:pt idx="741">
                  <c:v>6.6573999999999994E-2</c:v>
                </c:pt>
                <c:pt idx="742">
                  <c:v>7.4173000000000003E-2</c:v>
                </c:pt>
                <c:pt idx="743">
                  <c:v>6.6513000000000003E-2</c:v>
                </c:pt>
                <c:pt idx="744">
                  <c:v>4.5104999999999999E-2</c:v>
                </c:pt>
                <c:pt idx="745">
                  <c:v>5.5771000000000001E-2</c:v>
                </c:pt>
                <c:pt idx="746">
                  <c:v>2.0645E-2</c:v>
                </c:pt>
                <c:pt idx="747">
                  <c:v>4.4400000000000004E-3</c:v>
                </c:pt>
                <c:pt idx="748">
                  <c:v>1.3730000000000001E-3</c:v>
                </c:pt>
                <c:pt idx="749">
                  <c:v>-5.9199999999999999E-3</c:v>
                </c:pt>
                <c:pt idx="750">
                  <c:v>-1.4040000000000001E-3</c:v>
                </c:pt>
                <c:pt idx="751">
                  <c:v>1.526E-3</c:v>
                </c:pt>
                <c:pt idx="752">
                  <c:v>-1.4339999999999999E-3</c:v>
                </c:pt>
                <c:pt idx="753">
                  <c:v>-3.8149999999999998E-3</c:v>
                </c:pt>
                <c:pt idx="754">
                  <c:v>-1.0239E-2</c:v>
                </c:pt>
                <c:pt idx="755">
                  <c:v>-1.4252000000000001E-2</c:v>
                </c:pt>
                <c:pt idx="756">
                  <c:v>-1.4449999999999999E-2</c:v>
                </c:pt>
                <c:pt idx="757">
                  <c:v>-1.4008E-2</c:v>
                </c:pt>
                <c:pt idx="758">
                  <c:v>-1.8661000000000001E-2</c:v>
                </c:pt>
                <c:pt idx="759">
                  <c:v>-1.2970000000000001E-2</c:v>
                </c:pt>
                <c:pt idx="760">
                  <c:v>-1.4069E-2</c:v>
                </c:pt>
                <c:pt idx="761">
                  <c:v>-1.6646999999999999E-2</c:v>
                </c:pt>
                <c:pt idx="762">
                  <c:v>-1.5793000000000001E-2</c:v>
                </c:pt>
                <c:pt idx="763">
                  <c:v>-1.6617E-2</c:v>
                </c:pt>
                <c:pt idx="764">
                  <c:v>-2.6367000000000002E-2</c:v>
                </c:pt>
                <c:pt idx="765">
                  <c:v>-2.095E-2</c:v>
                </c:pt>
                <c:pt idx="766">
                  <c:v>-1.9531E-2</c:v>
                </c:pt>
                <c:pt idx="767">
                  <c:v>-2.8305E-2</c:v>
                </c:pt>
                <c:pt idx="768">
                  <c:v>-4.512E-2</c:v>
                </c:pt>
                <c:pt idx="769">
                  <c:v>-4.2937999999999997E-2</c:v>
                </c:pt>
                <c:pt idx="770">
                  <c:v>-3.8620000000000002E-2</c:v>
                </c:pt>
                <c:pt idx="771">
                  <c:v>-5.0597999999999997E-2</c:v>
                </c:pt>
                <c:pt idx="772">
                  <c:v>-6.2119000000000001E-2</c:v>
                </c:pt>
                <c:pt idx="773">
                  <c:v>-6.7794999999999994E-2</c:v>
                </c:pt>
                <c:pt idx="774">
                  <c:v>-6.5810999999999995E-2</c:v>
                </c:pt>
                <c:pt idx="775">
                  <c:v>-5.1207999999999997E-2</c:v>
                </c:pt>
                <c:pt idx="776">
                  <c:v>-4.3563999999999999E-2</c:v>
                </c:pt>
                <c:pt idx="777">
                  <c:v>-6.2911999999999996E-2</c:v>
                </c:pt>
                <c:pt idx="778">
                  <c:v>-5.8791999999999997E-2</c:v>
                </c:pt>
                <c:pt idx="779">
                  <c:v>-3.5095000000000001E-2</c:v>
                </c:pt>
                <c:pt idx="780">
                  <c:v>-2.4337999999999999E-2</c:v>
                </c:pt>
                <c:pt idx="781">
                  <c:v>-7.4460000000000004E-3</c:v>
                </c:pt>
                <c:pt idx="782">
                  <c:v>-7.6290000000000004E-3</c:v>
                </c:pt>
                <c:pt idx="783">
                  <c:v>-7.1869999999999998E-3</c:v>
                </c:pt>
                <c:pt idx="784">
                  <c:v>1.877E-3</c:v>
                </c:pt>
                <c:pt idx="785">
                  <c:v>-2.9750000000000002E-3</c:v>
                </c:pt>
                <c:pt idx="786">
                  <c:v>2.0827999999999999E-2</c:v>
                </c:pt>
                <c:pt idx="787">
                  <c:v>3.0349999999999999E-2</c:v>
                </c:pt>
                <c:pt idx="788">
                  <c:v>1.9530000000000001E-3</c:v>
                </c:pt>
                <c:pt idx="789">
                  <c:v>7.7060000000000002E-3</c:v>
                </c:pt>
                <c:pt idx="790">
                  <c:v>1.6067999999999999E-2</c:v>
                </c:pt>
                <c:pt idx="791">
                  <c:v>3.2959000000000002E-2</c:v>
                </c:pt>
                <c:pt idx="792">
                  <c:v>4.1182999999999997E-2</c:v>
                </c:pt>
                <c:pt idx="793">
                  <c:v>5.4976999999999998E-2</c:v>
                </c:pt>
                <c:pt idx="794">
                  <c:v>3.8878999999999997E-2</c:v>
                </c:pt>
                <c:pt idx="795">
                  <c:v>3.9870999999999997E-2</c:v>
                </c:pt>
                <c:pt idx="796">
                  <c:v>3.0823E-2</c:v>
                </c:pt>
                <c:pt idx="797">
                  <c:v>2.2613999999999999E-2</c:v>
                </c:pt>
                <c:pt idx="798">
                  <c:v>5.2950000000000002E-3</c:v>
                </c:pt>
                <c:pt idx="799">
                  <c:v>3.8909999999999999E-3</c:v>
                </c:pt>
                <c:pt idx="800">
                  <c:v>5.1570000000000001E-3</c:v>
                </c:pt>
                <c:pt idx="801">
                  <c:v>2.861E-2</c:v>
                </c:pt>
                <c:pt idx="802">
                  <c:v>3.2318E-2</c:v>
                </c:pt>
                <c:pt idx="803">
                  <c:v>1.3138E-2</c:v>
                </c:pt>
                <c:pt idx="804">
                  <c:v>7.156E-3</c:v>
                </c:pt>
                <c:pt idx="805">
                  <c:v>5.7980000000000002E-3</c:v>
                </c:pt>
                <c:pt idx="806">
                  <c:v>1.07E-4</c:v>
                </c:pt>
                <c:pt idx="807">
                  <c:v>4.2719999999999998E-3</c:v>
                </c:pt>
                <c:pt idx="808">
                  <c:v>-5.9500000000000004E-4</c:v>
                </c:pt>
                <c:pt idx="809">
                  <c:v>-9.6439999999999998E-3</c:v>
                </c:pt>
                <c:pt idx="810">
                  <c:v>7.8279999999999999E-3</c:v>
                </c:pt>
                <c:pt idx="811">
                  <c:v>-1.0178E-2</c:v>
                </c:pt>
                <c:pt idx="812">
                  <c:v>-1.6329999999999999E-3</c:v>
                </c:pt>
                <c:pt idx="813">
                  <c:v>5.2490000000000002E-3</c:v>
                </c:pt>
                <c:pt idx="814">
                  <c:v>-1.2451E-2</c:v>
                </c:pt>
                <c:pt idx="815">
                  <c:v>-9.3989999999999994E-3</c:v>
                </c:pt>
                <c:pt idx="816">
                  <c:v>-1.4999E-2</c:v>
                </c:pt>
                <c:pt idx="817">
                  <c:v>-1.5716999999999998E-2</c:v>
                </c:pt>
                <c:pt idx="818">
                  <c:v>-6.973E-3</c:v>
                </c:pt>
                <c:pt idx="819">
                  <c:v>-1.5381000000000001E-2</c:v>
                </c:pt>
                <c:pt idx="820">
                  <c:v>-1.3779E-2</c:v>
                </c:pt>
                <c:pt idx="821">
                  <c:v>-1.3412E-2</c:v>
                </c:pt>
                <c:pt idx="822">
                  <c:v>-1.3321E-2</c:v>
                </c:pt>
                <c:pt idx="823">
                  <c:v>-1.4420000000000001E-2</c:v>
                </c:pt>
                <c:pt idx="824">
                  <c:v>-1.4236E-2</c:v>
                </c:pt>
                <c:pt idx="825">
                  <c:v>-2.0981E-2</c:v>
                </c:pt>
                <c:pt idx="826">
                  <c:v>-2.1149000000000001E-2</c:v>
                </c:pt>
                <c:pt idx="827">
                  <c:v>-3.6774000000000001E-2</c:v>
                </c:pt>
                <c:pt idx="828">
                  <c:v>-2.9555999999999999E-2</c:v>
                </c:pt>
                <c:pt idx="829">
                  <c:v>-2.2887999999999999E-2</c:v>
                </c:pt>
                <c:pt idx="830">
                  <c:v>-3.6910999999999999E-2</c:v>
                </c:pt>
                <c:pt idx="831">
                  <c:v>-3.2134999999999997E-2</c:v>
                </c:pt>
                <c:pt idx="832">
                  <c:v>-3.0426000000000002E-2</c:v>
                </c:pt>
                <c:pt idx="833">
                  <c:v>-4.9637000000000001E-2</c:v>
                </c:pt>
                <c:pt idx="834">
                  <c:v>-2.6932000000000001E-2</c:v>
                </c:pt>
                <c:pt idx="835">
                  <c:v>-2.9891999999999998E-2</c:v>
                </c:pt>
                <c:pt idx="836">
                  <c:v>-2.0615000000000001E-2</c:v>
                </c:pt>
                <c:pt idx="837">
                  <c:v>-2.8015000000000002E-2</c:v>
                </c:pt>
                <c:pt idx="838">
                  <c:v>-2.3772999999999999E-2</c:v>
                </c:pt>
                <c:pt idx="839">
                  <c:v>-1.8509000000000001E-2</c:v>
                </c:pt>
                <c:pt idx="840">
                  <c:v>-2.7359000000000001E-2</c:v>
                </c:pt>
                <c:pt idx="841">
                  <c:v>-3.0411000000000001E-2</c:v>
                </c:pt>
                <c:pt idx="842">
                  <c:v>-2.6688E-2</c:v>
                </c:pt>
                <c:pt idx="843">
                  <c:v>-2.8778000000000001E-2</c:v>
                </c:pt>
                <c:pt idx="844">
                  <c:v>-2.8152E-2</c:v>
                </c:pt>
                <c:pt idx="845">
                  <c:v>-2.4962999999999999E-2</c:v>
                </c:pt>
                <c:pt idx="846">
                  <c:v>-3.6026000000000002E-2</c:v>
                </c:pt>
                <c:pt idx="847">
                  <c:v>-4.1534000000000001E-2</c:v>
                </c:pt>
                <c:pt idx="848">
                  <c:v>-2.7602999999999999E-2</c:v>
                </c:pt>
                <c:pt idx="849">
                  <c:v>-3.0273000000000001E-2</c:v>
                </c:pt>
                <c:pt idx="850">
                  <c:v>-2.3331000000000001E-2</c:v>
                </c:pt>
                <c:pt idx="851">
                  <c:v>-1.7197E-2</c:v>
                </c:pt>
                <c:pt idx="852">
                  <c:v>-2.1774000000000002E-2</c:v>
                </c:pt>
                <c:pt idx="853">
                  <c:v>-1.8599999999999998E-2</c:v>
                </c:pt>
                <c:pt idx="854">
                  <c:v>-2.1606E-2</c:v>
                </c:pt>
                <c:pt idx="855">
                  <c:v>-2.8229000000000001E-2</c:v>
                </c:pt>
                <c:pt idx="856">
                  <c:v>-2.3650999999999998E-2</c:v>
                </c:pt>
                <c:pt idx="857">
                  <c:v>-3.7018000000000002E-2</c:v>
                </c:pt>
                <c:pt idx="858">
                  <c:v>-3.1676999999999997E-2</c:v>
                </c:pt>
                <c:pt idx="859">
                  <c:v>-3.3508000000000003E-2</c:v>
                </c:pt>
                <c:pt idx="860">
                  <c:v>-2.0965999999999999E-2</c:v>
                </c:pt>
                <c:pt idx="861">
                  <c:v>-1.5181999999999999E-2</c:v>
                </c:pt>
                <c:pt idx="862">
                  <c:v>-2.7542000000000001E-2</c:v>
                </c:pt>
                <c:pt idx="863">
                  <c:v>-1.6067999999999999E-2</c:v>
                </c:pt>
                <c:pt idx="864">
                  <c:v>-2.2446000000000001E-2</c:v>
                </c:pt>
                <c:pt idx="865">
                  <c:v>-3.4317E-2</c:v>
                </c:pt>
                <c:pt idx="866">
                  <c:v>-2.4063000000000001E-2</c:v>
                </c:pt>
                <c:pt idx="867">
                  <c:v>-3.0776999999999999E-2</c:v>
                </c:pt>
                <c:pt idx="868">
                  <c:v>-2.9891999999999998E-2</c:v>
                </c:pt>
                <c:pt idx="869">
                  <c:v>-1.8005E-2</c:v>
                </c:pt>
                <c:pt idx="870">
                  <c:v>-2.1866E-2</c:v>
                </c:pt>
                <c:pt idx="871">
                  <c:v>-9.8110000000000003E-3</c:v>
                </c:pt>
                <c:pt idx="872">
                  <c:v>-2.0126000000000002E-2</c:v>
                </c:pt>
                <c:pt idx="873">
                  <c:v>-1.0651000000000001E-2</c:v>
                </c:pt>
                <c:pt idx="874">
                  <c:v>-5.8900000000000003E-3</c:v>
                </c:pt>
                <c:pt idx="875">
                  <c:v>-9.9200000000000004E-4</c:v>
                </c:pt>
                <c:pt idx="876">
                  <c:v>-1.3457999999999999E-2</c:v>
                </c:pt>
                <c:pt idx="877">
                  <c:v>1.0147E-2</c:v>
                </c:pt>
                <c:pt idx="878">
                  <c:v>1.3916E-2</c:v>
                </c:pt>
                <c:pt idx="879">
                  <c:v>2.3498999999999999E-2</c:v>
                </c:pt>
                <c:pt idx="880">
                  <c:v>-8.3770000000000008E-3</c:v>
                </c:pt>
                <c:pt idx="881">
                  <c:v>2.7160000000000001E-3</c:v>
                </c:pt>
                <c:pt idx="882">
                  <c:v>-4.7299999999999998E-3</c:v>
                </c:pt>
                <c:pt idx="883">
                  <c:v>-4.6839999999999998E-3</c:v>
                </c:pt>
                <c:pt idx="884">
                  <c:v>9.4450000000000003E-3</c:v>
                </c:pt>
                <c:pt idx="885">
                  <c:v>-6.7289999999999997E-3</c:v>
                </c:pt>
                <c:pt idx="886">
                  <c:v>-1.877E-3</c:v>
                </c:pt>
                <c:pt idx="887">
                  <c:v>-4.3030000000000004E-3</c:v>
                </c:pt>
                <c:pt idx="888">
                  <c:v>4.2110000000000003E-3</c:v>
                </c:pt>
                <c:pt idx="889">
                  <c:v>8.6060000000000008E-3</c:v>
                </c:pt>
                <c:pt idx="890">
                  <c:v>1.572E-3</c:v>
                </c:pt>
                <c:pt idx="891">
                  <c:v>-7.5069999999999998E-3</c:v>
                </c:pt>
                <c:pt idx="892">
                  <c:v>-2.5790000000000001E-3</c:v>
                </c:pt>
                <c:pt idx="893">
                  <c:v>-6.149E-3</c:v>
                </c:pt>
                <c:pt idx="894">
                  <c:v>4.333E-3</c:v>
                </c:pt>
                <c:pt idx="895">
                  <c:v>4.8219999999999999E-3</c:v>
                </c:pt>
                <c:pt idx="896">
                  <c:v>2.6090000000000002E-3</c:v>
                </c:pt>
                <c:pt idx="897">
                  <c:v>6.5310000000000003E-3</c:v>
                </c:pt>
                <c:pt idx="898">
                  <c:v>1.1306999999999999E-2</c:v>
                </c:pt>
                <c:pt idx="899">
                  <c:v>-1.3730000000000001E-3</c:v>
                </c:pt>
                <c:pt idx="900">
                  <c:v>7.6300000000000001E-4</c:v>
                </c:pt>
                <c:pt idx="901">
                  <c:v>5.9500000000000004E-4</c:v>
                </c:pt>
                <c:pt idx="902">
                  <c:v>2.1510000000000001E-3</c:v>
                </c:pt>
                <c:pt idx="903">
                  <c:v>-3.9220000000000001E-3</c:v>
                </c:pt>
                <c:pt idx="904">
                  <c:v>-1.6329999999999999E-3</c:v>
                </c:pt>
                <c:pt idx="905">
                  <c:v>-2.5900000000000001E-4</c:v>
                </c:pt>
                <c:pt idx="906">
                  <c:v>-4.333E-3</c:v>
                </c:pt>
                <c:pt idx="907">
                  <c:v>1.1688E-2</c:v>
                </c:pt>
                <c:pt idx="908">
                  <c:v>-9.2010000000000008E-3</c:v>
                </c:pt>
                <c:pt idx="909">
                  <c:v>2.4260000000000002E-3</c:v>
                </c:pt>
                <c:pt idx="910">
                  <c:v>1.2038999999999999E-2</c:v>
                </c:pt>
                <c:pt idx="911">
                  <c:v>5.1729999999999996E-3</c:v>
                </c:pt>
                <c:pt idx="912">
                  <c:v>9.3229999999999997E-3</c:v>
                </c:pt>
                <c:pt idx="913">
                  <c:v>1.0895E-2</c:v>
                </c:pt>
                <c:pt idx="914">
                  <c:v>2.3189999999999999E-3</c:v>
                </c:pt>
                <c:pt idx="915">
                  <c:v>-8.7130000000000003E-3</c:v>
                </c:pt>
                <c:pt idx="916">
                  <c:v>-1.0848999999999999E-2</c:v>
                </c:pt>
                <c:pt idx="917">
                  <c:v>-2.441E-3</c:v>
                </c:pt>
                <c:pt idx="918">
                  <c:v>-6.7749999999999998E-3</c:v>
                </c:pt>
                <c:pt idx="919">
                  <c:v>-6.3629999999999997E-3</c:v>
                </c:pt>
                <c:pt idx="920">
                  <c:v>-3.4030000000000002E-3</c:v>
                </c:pt>
                <c:pt idx="921">
                  <c:v>8.8500000000000002E-3</c:v>
                </c:pt>
                <c:pt idx="922">
                  <c:v>1.526E-3</c:v>
                </c:pt>
                <c:pt idx="923">
                  <c:v>8.8199999999999997E-3</c:v>
                </c:pt>
                <c:pt idx="924">
                  <c:v>4.5009999999999998E-3</c:v>
                </c:pt>
                <c:pt idx="925">
                  <c:v>1.1306999999999999E-2</c:v>
                </c:pt>
                <c:pt idx="926">
                  <c:v>-2.8839999999999998E-3</c:v>
                </c:pt>
                <c:pt idx="927">
                  <c:v>-5.4469999999999996E-3</c:v>
                </c:pt>
                <c:pt idx="928">
                  <c:v>-1.266E-3</c:v>
                </c:pt>
                <c:pt idx="929">
                  <c:v>-3.2499999999999999E-3</c:v>
                </c:pt>
                <c:pt idx="930">
                  <c:v>5.2030000000000002E-3</c:v>
                </c:pt>
                <c:pt idx="931">
                  <c:v>-3.9370000000000004E-3</c:v>
                </c:pt>
                <c:pt idx="932">
                  <c:v>-1.3687E-2</c:v>
                </c:pt>
                <c:pt idx="933">
                  <c:v>-6.2709999999999997E-3</c:v>
                </c:pt>
                <c:pt idx="934">
                  <c:v>-1.5900000000000001E-2</c:v>
                </c:pt>
                <c:pt idx="935">
                  <c:v>-1.2985E-2</c:v>
                </c:pt>
                <c:pt idx="936">
                  <c:v>6.9579999999999998E-3</c:v>
                </c:pt>
                <c:pt idx="937">
                  <c:v>3.4789999999999999E-3</c:v>
                </c:pt>
                <c:pt idx="938">
                  <c:v>-4.4250000000000001E-3</c:v>
                </c:pt>
                <c:pt idx="939">
                  <c:v>-1.3946999999999999E-2</c:v>
                </c:pt>
                <c:pt idx="940">
                  <c:v>-9.4599999999999997E-3</c:v>
                </c:pt>
                <c:pt idx="941">
                  <c:v>7.5839999999999996E-3</c:v>
                </c:pt>
                <c:pt idx="942">
                  <c:v>5.5690000000000002E-3</c:v>
                </c:pt>
                <c:pt idx="943">
                  <c:v>3.5400000000000002E-3</c:v>
                </c:pt>
                <c:pt idx="944">
                  <c:v>2.5479999999999999E-3</c:v>
                </c:pt>
                <c:pt idx="945">
                  <c:v>-1.0380000000000001E-3</c:v>
                </c:pt>
                <c:pt idx="946">
                  <c:v>-4.1960000000000001E-3</c:v>
                </c:pt>
                <c:pt idx="947">
                  <c:v>-7.1110000000000001E-3</c:v>
                </c:pt>
                <c:pt idx="948">
                  <c:v>-5.8900000000000003E-3</c:v>
                </c:pt>
                <c:pt idx="949">
                  <c:v>-1.4328E-2</c:v>
                </c:pt>
                <c:pt idx="950">
                  <c:v>-1.4404E-2</c:v>
                </c:pt>
                <c:pt idx="951">
                  <c:v>-9.018E-3</c:v>
                </c:pt>
                <c:pt idx="952">
                  <c:v>-1.2435999999999999E-2</c:v>
                </c:pt>
                <c:pt idx="953">
                  <c:v>-1.1566E-2</c:v>
                </c:pt>
                <c:pt idx="954">
                  <c:v>-1.3245E-2</c:v>
                </c:pt>
                <c:pt idx="955">
                  <c:v>4.8799999999999999E-4</c:v>
                </c:pt>
                <c:pt idx="956">
                  <c:v>-5.5539999999999999E-3</c:v>
                </c:pt>
                <c:pt idx="957">
                  <c:v>-1.1214999999999999E-2</c:v>
                </c:pt>
                <c:pt idx="958">
                  <c:v>-7.7210000000000004E-3</c:v>
                </c:pt>
                <c:pt idx="959">
                  <c:v>-8.4379999999999993E-3</c:v>
                </c:pt>
                <c:pt idx="960">
                  <c:v>5.7679999999999997E-3</c:v>
                </c:pt>
                <c:pt idx="961">
                  <c:v>-9.476E-3</c:v>
                </c:pt>
                <c:pt idx="962">
                  <c:v>-7.3850000000000001E-3</c:v>
                </c:pt>
                <c:pt idx="963">
                  <c:v>-1.0116999999999999E-2</c:v>
                </c:pt>
                <c:pt idx="964">
                  <c:v>-4.1809999999999998E-3</c:v>
                </c:pt>
                <c:pt idx="965">
                  <c:v>1.3596E-2</c:v>
                </c:pt>
                <c:pt idx="966">
                  <c:v>2.4246E-2</c:v>
                </c:pt>
                <c:pt idx="967">
                  <c:v>1.0253999999999999E-2</c:v>
                </c:pt>
                <c:pt idx="968">
                  <c:v>1.6768999999999999E-2</c:v>
                </c:pt>
                <c:pt idx="969">
                  <c:v>6.1339999999999997E-3</c:v>
                </c:pt>
                <c:pt idx="970">
                  <c:v>6.6379999999999998E-3</c:v>
                </c:pt>
                <c:pt idx="971">
                  <c:v>-3.0360000000000001E-3</c:v>
                </c:pt>
                <c:pt idx="972">
                  <c:v>1.1978000000000001E-2</c:v>
                </c:pt>
                <c:pt idx="973">
                  <c:v>-7.7510000000000001E-3</c:v>
                </c:pt>
                <c:pt idx="974">
                  <c:v>1.0956E-2</c:v>
                </c:pt>
                <c:pt idx="975">
                  <c:v>9.1090000000000008E-3</c:v>
                </c:pt>
                <c:pt idx="976">
                  <c:v>1.1063E-2</c:v>
                </c:pt>
                <c:pt idx="977">
                  <c:v>1.1017000000000001E-2</c:v>
                </c:pt>
                <c:pt idx="978">
                  <c:v>6.1040000000000001E-3</c:v>
                </c:pt>
                <c:pt idx="979">
                  <c:v>2.6090000000000002E-3</c:v>
                </c:pt>
                <c:pt idx="980">
                  <c:v>-1.3396999999999999E-2</c:v>
                </c:pt>
                <c:pt idx="981">
                  <c:v>3.2039999999999998E-3</c:v>
                </c:pt>
                <c:pt idx="982">
                  <c:v>1.6098000000000001E-2</c:v>
                </c:pt>
                <c:pt idx="983">
                  <c:v>3.601E-3</c:v>
                </c:pt>
                <c:pt idx="984">
                  <c:v>-1.4206E-2</c:v>
                </c:pt>
                <c:pt idx="985">
                  <c:v>-1.5564E-2</c:v>
                </c:pt>
                <c:pt idx="986">
                  <c:v>-1.4815999999999999E-2</c:v>
                </c:pt>
                <c:pt idx="987">
                  <c:v>-1.2664999999999999E-2</c:v>
                </c:pt>
                <c:pt idx="988">
                  <c:v>-1.0330000000000001E-2</c:v>
                </c:pt>
                <c:pt idx="989">
                  <c:v>3.0980000000000001E-3</c:v>
                </c:pt>
                <c:pt idx="990">
                  <c:v>5.4469999999999996E-3</c:v>
                </c:pt>
                <c:pt idx="991">
                  <c:v>-9.8569999999999994E-3</c:v>
                </c:pt>
                <c:pt idx="992">
                  <c:v>-1.3779E-2</c:v>
                </c:pt>
                <c:pt idx="993">
                  <c:v>-8.9420000000000003E-3</c:v>
                </c:pt>
                <c:pt idx="994">
                  <c:v>-2.2130000000000001E-3</c:v>
                </c:pt>
                <c:pt idx="995">
                  <c:v>1.0679999999999999E-3</c:v>
                </c:pt>
                <c:pt idx="996">
                  <c:v>-4.2719999999999998E-3</c:v>
                </c:pt>
                <c:pt idx="997">
                  <c:v>-1.3596E-2</c:v>
                </c:pt>
                <c:pt idx="998">
                  <c:v>-1.2527E-2</c:v>
                </c:pt>
                <c:pt idx="999">
                  <c:v>-1.001E-2</c:v>
                </c:pt>
                <c:pt idx="1000">
                  <c:v>-1.6891E-2</c:v>
                </c:pt>
                <c:pt idx="1001">
                  <c:v>-1.8341E-2</c:v>
                </c:pt>
                <c:pt idx="1002">
                  <c:v>-3.4470000000000001E-2</c:v>
                </c:pt>
                <c:pt idx="1003">
                  <c:v>-2.9770000000000001E-2</c:v>
                </c:pt>
                <c:pt idx="1004">
                  <c:v>-2.8701999999999998E-2</c:v>
                </c:pt>
                <c:pt idx="1005">
                  <c:v>-1.8173000000000002E-2</c:v>
                </c:pt>
                <c:pt idx="1006">
                  <c:v>-1.5427E-2</c:v>
                </c:pt>
                <c:pt idx="1007">
                  <c:v>-1.5350000000000001E-2</c:v>
                </c:pt>
                <c:pt idx="1008">
                  <c:v>-1.4312999999999999E-2</c:v>
                </c:pt>
                <c:pt idx="1009">
                  <c:v>-1.5472E-2</c:v>
                </c:pt>
                <c:pt idx="1010">
                  <c:v>-1.8402000000000002E-2</c:v>
                </c:pt>
                <c:pt idx="1011">
                  <c:v>-1.2833000000000001E-2</c:v>
                </c:pt>
                <c:pt idx="1012">
                  <c:v>-1.2222E-2</c:v>
                </c:pt>
                <c:pt idx="1013">
                  <c:v>-1.4069E-2</c:v>
                </c:pt>
                <c:pt idx="1014">
                  <c:v>-1.3504E-2</c:v>
                </c:pt>
                <c:pt idx="1015">
                  <c:v>-1.2801999999999999E-2</c:v>
                </c:pt>
                <c:pt idx="1016">
                  <c:v>-1.3885E-2</c:v>
                </c:pt>
                <c:pt idx="1017">
                  <c:v>-1.3702000000000001E-2</c:v>
                </c:pt>
                <c:pt idx="1018">
                  <c:v>-1.3901E-2</c:v>
                </c:pt>
                <c:pt idx="1019">
                  <c:v>-1.3457999999999999E-2</c:v>
                </c:pt>
                <c:pt idx="1020">
                  <c:v>-1.1292E-2</c:v>
                </c:pt>
                <c:pt idx="1021">
                  <c:v>-1.3672E-2</c:v>
                </c:pt>
                <c:pt idx="1022">
                  <c:v>-1.5396E-2</c:v>
                </c:pt>
                <c:pt idx="1023">
                  <c:v>-1.3199000000000001E-2</c:v>
                </c:pt>
                <c:pt idx="1024">
                  <c:v>-1.2404999999999999E-2</c:v>
                </c:pt>
                <c:pt idx="1025">
                  <c:v>-1.4633E-2</c:v>
                </c:pt>
                <c:pt idx="1026">
                  <c:v>-1.3657000000000001E-2</c:v>
                </c:pt>
                <c:pt idx="1027">
                  <c:v>-1.4648E-2</c:v>
                </c:pt>
                <c:pt idx="1028">
                  <c:v>-1.3275E-2</c:v>
                </c:pt>
                <c:pt idx="1029">
                  <c:v>-8.3470000000000003E-3</c:v>
                </c:pt>
                <c:pt idx="1030">
                  <c:v>-2.0858999999999999E-2</c:v>
                </c:pt>
                <c:pt idx="1031">
                  <c:v>-1.532E-2</c:v>
                </c:pt>
                <c:pt idx="1032">
                  <c:v>-1.2421E-2</c:v>
                </c:pt>
                <c:pt idx="1033">
                  <c:v>-1.3184E-2</c:v>
                </c:pt>
                <c:pt idx="1034">
                  <c:v>-1.4083999999999999E-2</c:v>
                </c:pt>
                <c:pt idx="1035">
                  <c:v>-1.1169E-2</c:v>
                </c:pt>
                <c:pt idx="1036">
                  <c:v>-1.4374E-2</c:v>
                </c:pt>
                <c:pt idx="1037">
                  <c:v>-1.5762000000000002E-2</c:v>
                </c:pt>
                <c:pt idx="1038">
                  <c:v>-1.2009000000000001E-2</c:v>
                </c:pt>
                <c:pt idx="1039">
                  <c:v>-3.571E-3</c:v>
                </c:pt>
                <c:pt idx="1040">
                  <c:v>-1.3687E-2</c:v>
                </c:pt>
                <c:pt idx="1041">
                  <c:v>-1.4008E-2</c:v>
                </c:pt>
                <c:pt idx="1042">
                  <c:v>-9.018E-3</c:v>
                </c:pt>
                <c:pt idx="1043">
                  <c:v>-1.6205000000000001E-2</c:v>
                </c:pt>
                <c:pt idx="1044">
                  <c:v>-1.6922E-2</c:v>
                </c:pt>
                <c:pt idx="1045">
                  <c:v>-1.2711E-2</c:v>
                </c:pt>
                <c:pt idx="1046">
                  <c:v>-8.2240000000000004E-3</c:v>
                </c:pt>
                <c:pt idx="1047">
                  <c:v>-1.059E-2</c:v>
                </c:pt>
                <c:pt idx="1048">
                  <c:v>-1.091E-2</c:v>
                </c:pt>
                <c:pt idx="1049">
                  <c:v>-1.0574E-2</c:v>
                </c:pt>
                <c:pt idx="1050">
                  <c:v>-1.4099E-2</c:v>
                </c:pt>
                <c:pt idx="1051">
                  <c:v>-1.3748E-2</c:v>
                </c:pt>
                <c:pt idx="1052">
                  <c:v>-1.4099E-2</c:v>
                </c:pt>
                <c:pt idx="1053">
                  <c:v>-1.3535E-2</c:v>
                </c:pt>
                <c:pt idx="1054">
                  <c:v>-1.3901E-2</c:v>
                </c:pt>
                <c:pt idx="1055">
                  <c:v>-1.5167E-2</c:v>
                </c:pt>
                <c:pt idx="1056">
                  <c:v>-1.5518000000000001E-2</c:v>
                </c:pt>
                <c:pt idx="1057">
                  <c:v>-1.3916E-2</c:v>
                </c:pt>
                <c:pt idx="1058">
                  <c:v>-1.1429E-2</c:v>
                </c:pt>
                <c:pt idx="1059">
                  <c:v>-1.6632000000000001E-2</c:v>
                </c:pt>
                <c:pt idx="1060">
                  <c:v>-2.1027000000000001E-2</c:v>
                </c:pt>
                <c:pt idx="1061">
                  <c:v>-1.9119000000000001E-2</c:v>
                </c:pt>
                <c:pt idx="1062">
                  <c:v>-1.6281E-2</c:v>
                </c:pt>
                <c:pt idx="1063">
                  <c:v>-1.8416999999999999E-2</c:v>
                </c:pt>
                <c:pt idx="1064">
                  <c:v>-2.9388000000000001E-2</c:v>
                </c:pt>
                <c:pt idx="1065">
                  <c:v>-2.4459999999999999E-2</c:v>
                </c:pt>
                <c:pt idx="1066">
                  <c:v>-1.4877E-2</c:v>
                </c:pt>
                <c:pt idx="1067">
                  <c:v>-1.7486999999999999E-2</c:v>
                </c:pt>
                <c:pt idx="1068">
                  <c:v>-4.2007000000000003E-2</c:v>
                </c:pt>
                <c:pt idx="1069">
                  <c:v>-3.9978E-2</c:v>
                </c:pt>
                <c:pt idx="1070">
                  <c:v>-4.5441000000000002E-2</c:v>
                </c:pt>
                <c:pt idx="1071">
                  <c:v>-2.4688999999999999E-2</c:v>
                </c:pt>
                <c:pt idx="1072">
                  <c:v>-3.4347999999999997E-2</c:v>
                </c:pt>
                <c:pt idx="1073">
                  <c:v>-4.5532000000000003E-2</c:v>
                </c:pt>
                <c:pt idx="1074">
                  <c:v>-3.1905999999999997E-2</c:v>
                </c:pt>
                <c:pt idx="1075">
                  <c:v>-3.006E-2</c:v>
                </c:pt>
                <c:pt idx="1076">
                  <c:v>-2.2217000000000001E-2</c:v>
                </c:pt>
                <c:pt idx="1077">
                  <c:v>-3.3446999999999998E-2</c:v>
                </c:pt>
                <c:pt idx="1078">
                  <c:v>-3.6163000000000001E-2</c:v>
                </c:pt>
                <c:pt idx="1079">
                  <c:v>-2.3467999999999999E-2</c:v>
                </c:pt>
                <c:pt idx="1080">
                  <c:v>-3.1158000000000002E-2</c:v>
                </c:pt>
                <c:pt idx="1081">
                  <c:v>-4.4326999999999998E-2</c:v>
                </c:pt>
                <c:pt idx="1082">
                  <c:v>-4.5258E-2</c:v>
                </c:pt>
                <c:pt idx="1083">
                  <c:v>-3.2912999999999998E-2</c:v>
                </c:pt>
                <c:pt idx="1084">
                  <c:v>-3.9902E-2</c:v>
                </c:pt>
                <c:pt idx="1085">
                  <c:v>-2.9190000000000001E-2</c:v>
                </c:pt>
                <c:pt idx="1086">
                  <c:v>-3.0869000000000001E-2</c:v>
                </c:pt>
                <c:pt idx="1087">
                  <c:v>-2.4185000000000002E-2</c:v>
                </c:pt>
                <c:pt idx="1088">
                  <c:v>-3.4882000000000003E-2</c:v>
                </c:pt>
                <c:pt idx="1089">
                  <c:v>-3.6804000000000003E-2</c:v>
                </c:pt>
                <c:pt idx="1090">
                  <c:v>-3.6331000000000002E-2</c:v>
                </c:pt>
                <c:pt idx="1091">
                  <c:v>-2.9617000000000001E-2</c:v>
                </c:pt>
                <c:pt idx="1092">
                  <c:v>-2.9526E-2</c:v>
                </c:pt>
                <c:pt idx="1093">
                  <c:v>-3.6102000000000002E-2</c:v>
                </c:pt>
                <c:pt idx="1094">
                  <c:v>-3.2287999999999997E-2</c:v>
                </c:pt>
                <c:pt idx="1095">
                  <c:v>-3.5460999999999999E-2</c:v>
                </c:pt>
                <c:pt idx="1096">
                  <c:v>-2.3407000000000001E-2</c:v>
                </c:pt>
                <c:pt idx="1097">
                  <c:v>-2.5406000000000001E-2</c:v>
                </c:pt>
                <c:pt idx="1098">
                  <c:v>-3.1676999999999997E-2</c:v>
                </c:pt>
                <c:pt idx="1099">
                  <c:v>-2.3209E-2</c:v>
                </c:pt>
                <c:pt idx="1100">
                  <c:v>-1.5442000000000001E-2</c:v>
                </c:pt>
                <c:pt idx="1101">
                  <c:v>-2.7084E-2</c:v>
                </c:pt>
                <c:pt idx="1102">
                  <c:v>-1.9362999999999998E-2</c:v>
                </c:pt>
                <c:pt idx="1103">
                  <c:v>-3.7749999999999999E-2</c:v>
                </c:pt>
                <c:pt idx="1104">
                  <c:v>-2.1194000000000001E-2</c:v>
                </c:pt>
                <c:pt idx="1105">
                  <c:v>-2.1850999999999999E-2</c:v>
                </c:pt>
                <c:pt idx="1106">
                  <c:v>-3.1524999999999997E-2</c:v>
                </c:pt>
                <c:pt idx="1107">
                  <c:v>-2.0645E-2</c:v>
                </c:pt>
                <c:pt idx="1108">
                  <c:v>-2.9953E-2</c:v>
                </c:pt>
                <c:pt idx="1109">
                  <c:v>-2.9404E-2</c:v>
                </c:pt>
                <c:pt idx="1110">
                  <c:v>-1.7746000000000001E-2</c:v>
                </c:pt>
                <c:pt idx="1111">
                  <c:v>-2.1255E-2</c:v>
                </c:pt>
                <c:pt idx="1112">
                  <c:v>-1.7578E-2</c:v>
                </c:pt>
                <c:pt idx="1113">
                  <c:v>-1.0925000000000001E-2</c:v>
                </c:pt>
                <c:pt idx="1114">
                  <c:v>-1.6083E-2</c:v>
                </c:pt>
                <c:pt idx="1115">
                  <c:v>-1.4420000000000001E-2</c:v>
                </c:pt>
                <c:pt idx="1116">
                  <c:v>-1.5304999999999999E-2</c:v>
                </c:pt>
                <c:pt idx="1117">
                  <c:v>-1.2741000000000001E-2</c:v>
                </c:pt>
                <c:pt idx="1118">
                  <c:v>-1.4114E-2</c:v>
                </c:pt>
                <c:pt idx="1119">
                  <c:v>-1.3184E-2</c:v>
                </c:pt>
                <c:pt idx="1120">
                  <c:v>-1.384E-2</c:v>
                </c:pt>
                <c:pt idx="1121">
                  <c:v>-1.1139E-2</c:v>
                </c:pt>
                <c:pt idx="1122">
                  <c:v>-1.4145E-2</c:v>
                </c:pt>
                <c:pt idx="1123">
                  <c:v>-1.1795E-2</c:v>
                </c:pt>
                <c:pt idx="1124">
                  <c:v>-1.3748E-2</c:v>
                </c:pt>
                <c:pt idx="1125">
                  <c:v>-1.6143999999999999E-2</c:v>
                </c:pt>
                <c:pt idx="1126">
                  <c:v>-2.2582999999999999E-2</c:v>
                </c:pt>
                <c:pt idx="1127">
                  <c:v>-2.4323000000000001E-2</c:v>
                </c:pt>
                <c:pt idx="1128">
                  <c:v>-2.4948000000000001E-2</c:v>
                </c:pt>
                <c:pt idx="1129">
                  <c:v>-3.2821999999999997E-2</c:v>
                </c:pt>
                <c:pt idx="1130">
                  <c:v>-3.0120999999999998E-2</c:v>
                </c:pt>
                <c:pt idx="1131">
                  <c:v>-4.0070000000000001E-2</c:v>
                </c:pt>
                <c:pt idx="1132">
                  <c:v>-4.8522999999999997E-2</c:v>
                </c:pt>
                <c:pt idx="1133">
                  <c:v>-3.4775E-2</c:v>
                </c:pt>
                <c:pt idx="1134">
                  <c:v>-5.0034000000000002E-2</c:v>
                </c:pt>
                <c:pt idx="1135">
                  <c:v>-6.2210000000000001E-2</c:v>
                </c:pt>
                <c:pt idx="1136">
                  <c:v>-5.9464000000000003E-2</c:v>
                </c:pt>
                <c:pt idx="1137">
                  <c:v>-5.7876999999999998E-2</c:v>
                </c:pt>
                <c:pt idx="1138">
                  <c:v>-7.1106000000000003E-2</c:v>
                </c:pt>
                <c:pt idx="1139">
                  <c:v>-5.8685000000000001E-2</c:v>
                </c:pt>
                <c:pt idx="1140">
                  <c:v>-5.8715999999999997E-2</c:v>
                </c:pt>
                <c:pt idx="1141">
                  <c:v>-4.7927999999999998E-2</c:v>
                </c:pt>
                <c:pt idx="1142">
                  <c:v>-4.2542000000000003E-2</c:v>
                </c:pt>
                <c:pt idx="1143">
                  <c:v>-5.2306999999999999E-2</c:v>
                </c:pt>
                <c:pt idx="1144">
                  <c:v>-5.5877999999999997E-2</c:v>
                </c:pt>
                <c:pt idx="1145">
                  <c:v>-6.7656999999999995E-2</c:v>
                </c:pt>
                <c:pt idx="1146">
                  <c:v>-6.6208000000000003E-2</c:v>
                </c:pt>
                <c:pt idx="1147">
                  <c:v>-6.4377000000000004E-2</c:v>
                </c:pt>
                <c:pt idx="1148">
                  <c:v>-4.4510000000000001E-2</c:v>
                </c:pt>
                <c:pt idx="1149">
                  <c:v>-4.1611000000000002E-2</c:v>
                </c:pt>
                <c:pt idx="1150">
                  <c:v>-2.8687000000000001E-2</c:v>
                </c:pt>
                <c:pt idx="1151">
                  <c:v>-1.0834E-2</c:v>
                </c:pt>
                <c:pt idx="1152">
                  <c:v>-1.1749000000000001E-2</c:v>
                </c:pt>
                <c:pt idx="1153">
                  <c:v>3.189E-3</c:v>
                </c:pt>
                <c:pt idx="1154">
                  <c:v>8.5400000000000005E-4</c:v>
                </c:pt>
                <c:pt idx="1155">
                  <c:v>-7.5839999999999996E-3</c:v>
                </c:pt>
                <c:pt idx="1156">
                  <c:v>-1.1871E-2</c:v>
                </c:pt>
                <c:pt idx="1157">
                  <c:v>-1.4801E-2</c:v>
                </c:pt>
                <c:pt idx="1158">
                  <c:v>-1.4496E-2</c:v>
                </c:pt>
                <c:pt idx="1159">
                  <c:v>-1.7333999999999999E-2</c:v>
                </c:pt>
                <c:pt idx="1160">
                  <c:v>-1.4160000000000001E-2</c:v>
                </c:pt>
                <c:pt idx="1161">
                  <c:v>-1.4481000000000001E-2</c:v>
                </c:pt>
                <c:pt idx="1162">
                  <c:v>-1.9012000000000001E-2</c:v>
                </c:pt>
                <c:pt idx="1163">
                  <c:v>-1.7883E-2</c:v>
                </c:pt>
                <c:pt idx="1164">
                  <c:v>-1.6143999999999999E-2</c:v>
                </c:pt>
                <c:pt idx="1165">
                  <c:v>-1.4038E-2</c:v>
                </c:pt>
                <c:pt idx="1166">
                  <c:v>-1.2862999999999999E-2</c:v>
                </c:pt>
                <c:pt idx="1167">
                  <c:v>-5.463E-3</c:v>
                </c:pt>
                <c:pt idx="1168">
                  <c:v>1.6799999999999999E-4</c:v>
                </c:pt>
                <c:pt idx="1169">
                  <c:v>-6.5770000000000004E-3</c:v>
                </c:pt>
                <c:pt idx="1170">
                  <c:v>-2.2130000000000001E-3</c:v>
                </c:pt>
                <c:pt idx="1171">
                  <c:v>-9.3989999999999994E-3</c:v>
                </c:pt>
                <c:pt idx="1172">
                  <c:v>3.8600000000000001E-3</c:v>
                </c:pt>
                <c:pt idx="1173">
                  <c:v>2.594E-3</c:v>
                </c:pt>
                <c:pt idx="1174">
                  <c:v>2.3376000000000001E-2</c:v>
                </c:pt>
                <c:pt idx="1175">
                  <c:v>4.3045E-2</c:v>
                </c:pt>
                <c:pt idx="1176">
                  <c:v>4.5990000000000003E-2</c:v>
                </c:pt>
                <c:pt idx="1177">
                  <c:v>5.7861000000000003E-2</c:v>
                </c:pt>
                <c:pt idx="1178">
                  <c:v>4.0786999999999997E-2</c:v>
                </c:pt>
                <c:pt idx="1179">
                  <c:v>5.2291999999999998E-2</c:v>
                </c:pt>
                <c:pt idx="1180">
                  <c:v>6.6909999999999997E-2</c:v>
                </c:pt>
                <c:pt idx="1181">
                  <c:v>8.6624000000000007E-2</c:v>
                </c:pt>
                <c:pt idx="1182">
                  <c:v>8.9400999999999994E-2</c:v>
                </c:pt>
                <c:pt idx="1183">
                  <c:v>0.10728500000000001</c:v>
                </c:pt>
                <c:pt idx="1184">
                  <c:v>9.1094999999999995E-2</c:v>
                </c:pt>
                <c:pt idx="1185">
                  <c:v>9.3856999999999996E-2</c:v>
                </c:pt>
                <c:pt idx="1186">
                  <c:v>7.6294000000000001E-2</c:v>
                </c:pt>
                <c:pt idx="1187">
                  <c:v>6.4925999999999998E-2</c:v>
                </c:pt>
                <c:pt idx="1188">
                  <c:v>3.4927E-2</c:v>
                </c:pt>
                <c:pt idx="1189">
                  <c:v>3.3722000000000002E-2</c:v>
                </c:pt>
                <c:pt idx="1190">
                  <c:v>3.0669999999999999E-2</c:v>
                </c:pt>
                <c:pt idx="1191">
                  <c:v>3.3980999999999997E-2</c:v>
                </c:pt>
                <c:pt idx="1192">
                  <c:v>2.504E-2</c:v>
                </c:pt>
                <c:pt idx="1193">
                  <c:v>3.3996999999999999E-2</c:v>
                </c:pt>
                <c:pt idx="1194">
                  <c:v>2.3331000000000001E-2</c:v>
                </c:pt>
                <c:pt idx="1195">
                  <c:v>1.8265E-2</c:v>
                </c:pt>
                <c:pt idx="1196">
                  <c:v>3.0487E-2</c:v>
                </c:pt>
                <c:pt idx="1197">
                  <c:v>1.7822000000000001E-2</c:v>
                </c:pt>
                <c:pt idx="1198">
                  <c:v>2.3925999999999999E-2</c:v>
                </c:pt>
                <c:pt idx="1199">
                  <c:v>1.8280000000000001E-2</c:v>
                </c:pt>
                <c:pt idx="1200">
                  <c:v>3.0228000000000001E-2</c:v>
                </c:pt>
                <c:pt idx="1201">
                  <c:v>3.9978E-2</c:v>
                </c:pt>
                <c:pt idx="1202">
                  <c:v>4.6386999999999998E-2</c:v>
                </c:pt>
                <c:pt idx="1203">
                  <c:v>4.6417E-2</c:v>
                </c:pt>
                <c:pt idx="1204">
                  <c:v>6.0409999999999998E-2</c:v>
                </c:pt>
                <c:pt idx="1205">
                  <c:v>5.9082000000000003E-2</c:v>
                </c:pt>
                <c:pt idx="1206">
                  <c:v>5.6045999999999999E-2</c:v>
                </c:pt>
                <c:pt idx="1207">
                  <c:v>5.9737999999999999E-2</c:v>
                </c:pt>
                <c:pt idx="1208">
                  <c:v>4.7759999999999997E-2</c:v>
                </c:pt>
                <c:pt idx="1209">
                  <c:v>6.1462000000000003E-2</c:v>
                </c:pt>
                <c:pt idx="1210">
                  <c:v>3.6606E-2</c:v>
                </c:pt>
                <c:pt idx="1211">
                  <c:v>3.7613000000000001E-2</c:v>
                </c:pt>
                <c:pt idx="1212">
                  <c:v>4.4830000000000002E-2</c:v>
                </c:pt>
                <c:pt idx="1213">
                  <c:v>3.1158000000000002E-2</c:v>
                </c:pt>
                <c:pt idx="1214">
                  <c:v>3.006E-2</c:v>
                </c:pt>
                <c:pt idx="1215">
                  <c:v>3.4347999999999997E-2</c:v>
                </c:pt>
                <c:pt idx="1216">
                  <c:v>1.9623000000000002E-2</c:v>
                </c:pt>
                <c:pt idx="1217">
                  <c:v>3.3432000000000003E-2</c:v>
                </c:pt>
                <c:pt idx="1218">
                  <c:v>2.5603999999999998E-2</c:v>
                </c:pt>
                <c:pt idx="1219">
                  <c:v>1.1520000000000001E-2</c:v>
                </c:pt>
                <c:pt idx="1220">
                  <c:v>1.6768999999999999E-2</c:v>
                </c:pt>
                <c:pt idx="1221">
                  <c:v>1.0727E-2</c:v>
                </c:pt>
                <c:pt idx="1222">
                  <c:v>-1.6479999999999999E-3</c:v>
                </c:pt>
                <c:pt idx="1223">
                  <c:v>-6.4539999999999997E-3</c:v>
                </c:pt>
                <c:pt idx="1224">
                  <c:v>-5.0200000000000002E-3</c:v>
                </c:pt>
                <c:pt idx="1225">
                  <c:v>-1.495E-3</c:v>
                </c:pt>
                <c:pt idx="1226">
                  <c:v>-1.2893999999999999E-2</c:v>
                </c:pt>
                <c:pt idx="1227">
                  <c:v>-1.1809999999999999E-2</c:v>
                </c:pt>
                <c:pt idx="1228">
                  <c:v>-1.0880000000000001E-2</c:v>
                </c:pt>
                <c:pt idx="1229">
                  <c:v>-1.3519E-2</c:v>
                </c:pt>
                <c:pt idx="1230">
                  <c:v>-1.2604000000000001E-2</c:v>
                </c:pt>
                <c:pt idx="1231">
                  <c:v>-1.4999E-2</c:v>
                </c:pt>
                <c:pt idx="1232">
                  <c:v>-1.5472E-2</c:v>
                </c:pt>
                <c:pt idx="1233">
                  <c:v>-1.5854E-2</c:v>
                </c:pt>
                <c:pt idx="1234">
                  <c:v>-1.2909E-2</c:v>
                </c:pt>
                <c:pt idx="1235">
                  <c:v>-1.2238000000000001E-2</c:v>
                </c:pt>
                <c:pt idx="1236">
                  <c:v>-5.2339999999999999E-3</c:v>
                </c:pt>
                <c:pt idx="1237">
                  <c:v>-5.2490000000000002E-3</c:v>
                </c:pt>
                <c:pt idx="1238">
                  <c:v>-5.7070000000000003E-3</c:v>
                </c:pt>
                <c:pt idx="1239">
                  <c:v>-1.2451E-2</c:v>
                </c:pt>
                <c:pt idx="1240">
                  <c:v>-5.5999999999999999E-3</c:v>
                </c:pt>
                <c:pt idx="1241">
                  <c:v>-1.3016E-2</c:v>
                </c:pt>
                <c:pt idx="1242">
                  <c:v>-1.2222E-2</c:v>
                </c:pt>
                <c:pt idx="1243">
                  <c:v>-1.2543E-2</c:v>
                </c:pt>
                <c:pt idx="1244">
                  <c:v>-1.4359E-2</c:v>
                </c:pt>
                <c:pt idx="1245">
                  <c:v>-1.3474E-2</c:v>
                </c:pt>
                <c:pt idx="1246">
                  <c:v>-4.3030000000000004E-3</c:v>
                </c:pt>
                <c:pt idx="1247">
                  <c:v>-8.3009999999999994E-3</c:v>
                </c:pt>
                <c:pt idx="1248">
                  <c:v>-1.4586999999999999E-2</c:v>
                </c:pt>
                <c:pt idx="1249">
                  <c:v>-1.1901999999999999E-2</c:v>
                </c:pt>
                <c:pt idx="1250">
                  <c:v>-1.2421E-2</c:v>
                </c:pt>
                <c:pt idx="1251">
                  <c:v>-6.4700000000000001E-3</c:v>
                </c:pt>
                <c:pt idx="1252">
                  <c:v>-1.2939000000000001E-2</c:v>
                </c:pt>
                <c:pt idx="1253">
                  <c:v>-4.5929999999999999E-3</c:v>
                </c:pt>
                <c:pt idx="1254">
                  <c:v>-1.0132E-2</c:v>
                </c:pt>
                <c:pt idx="1255">
                  <c:v>-3.5100000000000001E-3</c:v>
                </c:pt>
                <c:pt idx="1256">
                  <c:v>-6.2259999999999998E-3</c:v>
                </c:pt>
                <c:pt idx="1257">
                  <c:v>-5.829E-3</c:v>
                </c:pt>
                <c:pt idx="1258">
                  <c:v>-9.3380000000000008E-3</c:v>
                </c:pt>
                <c:pt idx="1259">
                  <c:v>-1.1077999999999999E-2</c:v>
                </c:pt>
                <c:pt idx="1260">
                  <c:v>3.7230000000000002E-3</c:v>
                </c:pt>
                <c:pt idx="1261">
                  <c:v>-2.274E-3</c:v>
                </c:pt>
                <c:pt idx="1262">
                  <c:v>4.0590000000000001E-3</c:v>
                </c:pt>
                <c:pt idx="1263">
                  <c:v>1.1551000000000001E-2</c:v>
                </c:pt>
                <c:pt idx="1264">
                  <c:v>1.2893999999999999E-2</c:v>
                </c:pt>
                <c:pt idx="1265">
                  <c:v>1.8845000000000001E-2</c:v>
                </c:pt>
                <c:pt idx="1266">
                  <c:v>2.6688E-2</c:v>
                </c:pt>
                <c:pt idx="1267">
                  <c:v>1.387E-2</c:v>
                </c:pt>
                <c:pt idx="1268">
                  <c:v>1.8433000000000001E-2</c:v>
                </c:pt>
                <c:pt idx="1269">
                  <c:v>1.4312999999999999E-2</c:v>
                </c:pt>
                <c:pt idx="1270">
                  <c:v>1.4923000000000001E-2</c:v>
                </c:pt>
                <c:pt idx="1271">
                  <c:v>1.3916E-2</c:v>
                </c:pt>
                <c:pt idx="1272">
                  <c:v>2.0844000000000001E-2</c:v>
                </c:pt>
                <c:pt idx="1273">
                  <c:v>1.3214E-2</c:v>
                </c:pt>
                <c:pt idx="1274">
                  <c:v>1.5198E-2</c:v>
                </c:pt>
                <c:pt idx="1275">
                  <c:v>1.4008E-2</c:v>
                </c:pt>
                <c:pt idx="1276">
                  <c:v>1.1917000000000001E-2</c:v>
                </c:pt>
                <c:pt idx="1277">
                  <c:v>1.8554999999999999E-2</c:v>
                </c:pt>
                <c:pt idx="1278">
                  <c:v>1.8676999999999999E-2</c:v>
                </c:pt>
                <c:pt idx="1279">
                  <c:v>8.9259999999999999E-3</c:v>
                </c:pt>
                <c:pt idx="1280">
                  <c:v>6.0419999999999996E-3</c:v>
                </c:pt>
                <c:pt idx="1281">
                  <c:v>3.1129999999999999E-3</c:v>
                </c:pt>
                <c:pt idx="1282">
                  <c:v>8.8959999999999994E-3</c:v>
                </c:pt>
                <c:pt idx="1283">
                  <c:v>-3.7989999999999999E-3</c:v>
                </c:pt>
                <c:pt idx="1284">
                  <c:v>-7.7510000000000001E-3</c:v>
                </c:pt>
                <c:pt idx="1285">
                  <c:v>-9.6589999999999992E-3</c:v>
                </c:pt>
                <c:pt idx="1286">
                  <c:v>-8.9569999999999997E-3</c:v>
                </c:pt>
                <c:pt idx="1287">
                  <c:v>-6.4089999999999998E-3</c:v>
                </c:pt>
                <c:pt idx="1288">
                  <c:v>1.6174000000000001E-2</c:v>
                </c:pt>
                <c:pt idx="1289">
                  <c:v>1.0422000000000001E-2</c:v>
                </c:pt>
                <c:pt idx="1290">
                  <c:v>1.5960999999999999E-2</c:v>
                </c:pt>
                <c:pt idx="1291">
                  <c:v>1.2435999999999999E-2</c:v>
                </c:pt>
                <c:pt idx="1292">
                  <c:v>1.7242E-2</c:v>
                </c:pt>
                <c:pt idx="1293">
                  <c:v>2.3529000000000001E-2</c:v>
                </c:pt>
                <c:pt idx="1294">
                  <c:v>2.6717999999999999E-2</c:v>
                </c:pt>
                <c:pt idx="1295">
                  <c:v>1.4083999999999999E-2</c:v>
                </c:pt>
                <c:pt idx="1296">
                  <c:v>2.4521000000000001E-2</c:v>
                </c:pt>
                <c:pt idx="1297">
                  <c:v>4.7821000000000002E-2</c:v>
                </c:pt>
                <c:pt idx="1298">
                  <c:v>3.6850000000000001E-2</c:v>
                </c:pt>
                <c:pt idx="1299">
                  <c:v>2.9099E-2</c:v>
                </c:pt>
                <c:pt idx="1300">
                  <c:v>2.4216000000000001E-2</c:v>
                </c:pt>
                <c:pt idx="1301">
                  <c:v>8.2089999999999993E-3</c:v>
                </c:pt>
                <c:pt idx="1302">
                  <c:v>-1.8010000000000001E-3</c:v>
                </c:pt>
                <c:pt idx="1303">
                  <c:v>4.2570000000000004E-3</c:v>
                </c:pt>
                <c:pt idx="1304">
                  <c:v>8.4989999999999996E-3</c:v>
                </c:pt>
                <c:pt idx="1305">
                  <c:v>1.6357E-2</c:v>
                </c:pt>
                <c:pt idx="1306">
                  <c:v>2.1957000000000001E-2</c:v>
                </c:pt>
                <c:pt idx="1307">
                  <c:v>3.3249000000000001E-2</c:v>
                </c:pt>
                <c:pt idx="1308">
                  <c:v>4.9255E-2</c:v>
                </c:pt>
                <c:pt idx="1309">
                  <c:v>2.4840999999999998E-2</c:v>
                </c:pt>
                <c:pt idx="1310">
                  <c:v>3.4347999999999997E-2</c:v>
                </c:pt>
                <c:pt idx="1311">
                  <c:v>3.4209999999999997E-2</c:v>
                </c:pt>
                <c:pt idx="1312">
                  <c:v>1.1520000000000001E-2</c:v>
                </c:pt>
                <c:pt idx="1313">
                  <c:v>3.1097E-2</c:v>
                </c:pt>
                <c:pt idx="1314">
                  <c:v>2.1316999999999999E-2</c:v>
                </c:pt>
                <c:pt idx="1315">
                  <c:v>1.8112E-2</c:v>
                </c:pt>
                <c:pt idx="1316">
                  <c:v>2.5085E-2</c:v>
                </c:pt>
                <c:pt idx="1317">
                  <c:v>2.0095999999999999E-2</c:v>
                </c:pt>
                <c:pt idx="1318">
                  <c:v>1.3457999999999999E-2</c:v>
                </c:pt>
                <c:pt idx="1319">
                  <c:v>1.3122999999999999E-2</c:v>
                </c:pt>
                <c:pt idx="1320">
                  <c:v>-1.3730000000000001E-3</c:v>
                </c:pt>
                <c:pt idx="1321">
                  <c:v>-8.4840000000000002E-3</c:v>
                </c:pt>
                <c:pt idx="1322">
                  <c:v>6.8209999999999998E-3</c:v>
                </c:pt>
                <c:pt idx="1323">
                  <c:v>1.1809999999999999E-2</c:v>
                </c:pt>
                <c:pt idx="1324">
                  <c:v>1.3717999999999999E-2</c:v>
                </c:pt>
                <c:pt idx="1325">
                  <c:v>2.3498999999999999E-2</c:v>
                </c:pt>
                <c:pt idx="1326">
                  <c:v>1.1353E-2</c:v>
                </c:pt>
                <c:pt idx="1327">
                  <c:v>2.1392999999999999E-2</c:v>
                </c:pt>
                <c:pt idx="1328">
                  <c:v>1.5685999999999999E-2</c:v>
                </c:pt>
                <c:pt idx="1329">
                  <c:v>8.7430000000000008E-3</c:v>
                </c:pt>
                <c:pt idx="1330">
                  <c:v>1.7090000000000001E-2</c:v>
                </c:pt>
                <c:pt idx="1331">
                  <c:v>9.4450000000000003E-3</c:v>
                </c:pt>
                <c:pt idx="1332">
                  <c:v>1.4877E-2</c:v>
                </c:pt>
                <c:pt idx="1333">
                  <c:v>2.6183999999999999E-2</c:v>
                </c:pt>
                <c:pt idx="1334">
                  <c:v>2.3285E-2</c:v>
                </c:pt>
                <c:pt idx="1335">
                  <c:v>3.1952000000000001E-2</c:v>
                </c:pt>
                <c:pt idx="1336">
                  <c:v>1.8828999999999999E-2</c:v>
                </c:pt>
                <c:pt idx="1337">
                  <c:v>5.7679999999999997E-3</c:v>
                </c:pt>
                <c:pt idx="1338">
                  <c:v>6.6220000000000003E-3</c:v>
                </c:pt>
                <c:pt idx="1339">
                  <c:v>3.555E-3</c:v>
                </c:pt>
                <c:pt idx="1340">
                  <c:v>-1.2817E-2</c:v>
                </c:pt>
                <c:pt idx="1341">
                  <c:v>-7.2480000000000001E-3</c:v>
                </c:pt>
                <c:pt idx="1342">
                  <c:v>1.2819999999999999E-3</c:v>
                </c:pt>
                <c:pt idx="1343">
                  <c:v>-1.0147E-2</c:v>
                </c:pt>
                <c:pt idx="1344">
                  <c:v>1.0985999999999999E-2</c:v>
                </c:pt>
                <c:pt idx="1345">
                  <c:v>-4.5009999999999998E-3</c:v>
                </c:pt>
                <c:pt idx="1346">
                  <c:v>-6.8209999999999998E-3</c:v>
                </c:pt>
                <c:pt idx="1347">
                  <c:v>-1.923E-3</c:v>
                </c:pt>
                <c:pt idx="1348">
                  <c:v>-5.4900000000000001E-4</c:v>
                </c:pt>
                <c:pt idx="1349">
                  <c:v>-7.5069999999999998E-3</c:v>
                </c:pt>
                <c:pt idx="1350">
                  <c:v>-1.149E-2</c:v>
                </c:pt>
                <c:pt idx="1351">
                  <c:v>-9.2010000000000008E-3</c:v>
                </c:pt>
                <c:pt idx="1352">
                  <c:v>-8.1630000000000001E-3</c:v>
                </c:pt>
                <c:pt idx="1353">
                  <c:v>-8.286E-3</c:v>
                </c:pt>
                <c:pt idx="1354">
                  <c:v>-1.846E-3</c:v>
                </c:pt>
                <c:pt idx="1355">
                  <c:v>-4.6230000000000004E-3</c:v>
                </c:pt>
                <c:pt idx="1356">
                  <c:v>-1.0380000000000001E-3</c:v>
                </c:pt>
                <c:pt idx="1357">
                  <c:v>7.4009999999999996E-3</c:v>
                </c:pt>
                <c:pt idx="1358">
                  <c:v>7.4770000000000001E-3</c:v>
                </c:pt>
                <c:pt idx="1359">
                  <c:v>1.0756999999999999E-2</c:v>
                </c:pt>
                <c:pt idx="1360">
                  <c:v>-9.0939999999999997E-3</c:v>
                </c:pt>
                <c:pt idx="1361">
                  <c:v>-3.9370000000000004E-3</c:v>
                </c:pt>
                <c:pt idx="1362">
                  <c:v>-1.1658E-2</c:v>
                </c:pt>
                <c:pt idx="1363">
                  <c:v>-2.5479999999999999E-3</c:v>
                </c:pt>
                <c:pt idx="1364">
                  <c:v>-1.266E-3</c:v>
                </c:pt>
                <c:pt idx="1365">
                  <c:v>1.1063E-2</c:v>
                </c:pt>
                <c:pt idx="1366">
                  <c:v>-3.1000000000000001E-5</c:v>
                </c:pt>
                <c:pt idx="1367">
                  <c:v>-9.613E-3</c:v>
                </c:pt>
                <c:pt idx="1368">
                  <c:v>-1.2482E-2</c:v>
                </c:pt>
                <c:pt idx="1369">
                  <c:v>-5.0509999999999999E-3</c:v>
                </c:pt>
                <c:pt idx="1370">
                  <c:v>-9.6279999999999994E-3</c:v>
                </c:pt>
                <c:pt idx="1371">
                  <c:v>-1.114E-3</c:v>
                </c:pt>
                <c:pt idx="1372">
                  <c:v>-5.0509999999999999E-3</c:v>
                </c:pt>
                <c:pt idx="1373">
                  <c:v>-1.3991999999999999E-2</c:v>
                </c:pt>
                <c:pt idx="1374">
                  <c:v>-6.1650000000000003E-3</c:v>
                </c:pt>
                <c:pt idx="1375">
                  <c:v>-4.7299999999999998E-3</c:v>
                </c:pt>
                <c:pt idx="1376">
                  <c:v>1.1429E-2</c:v>
                </c:pt>
                <c:pt idx="1377">
                  <c:v>7.339E-3</c:v>
                </c:pt>
                <c:pt idx="1378">
                  <c:v>8.1790000000000005E-3</c:v>
                </c:pt>
                <c:pt idx="1379">
                  <c:v>-6.1040000000000001E-3</c:v>
                </c:pt>
                <c:pt idx="1380">
                  <c:v>4.5929999999999999E-3</c:v>
                </c:pt>
                <c:pt idx="1381">
                  <c:v>2.3879999999999998E-2</c:v>
                </c:pt>
                <c:pt idx="1382">
                  <c:v>2.4811E-2</c:v>
                </c:pt>
                <c:pt idx="1383">
                  <c:v>2.8992E-2</c:v>
                </c:pt>
                <c:pt idx="1384">
                  <c:v>2.2171E-2</c:v>
                </c:pt>
                <c:pt idx="1385">
                  <c:v>1.2130999999999999E-2</c:v>
                </c:pt>
                <c:pt idx="1386">
                  <c:v>2.3987000000000001E-2</c:v>
                </c:pt>
                <c:pt idx="1387">
                  <c:v>3.5477000000000002E-2</c:v>
                </c:pt>
                <c:pt idx="1388">
                  <c:v>1.3702000000000001E-2</c:v>
                </c:pt>
                <c:pt idx="1389">
                  <c:v>1.5213000000000001E-2</c:v>
                </c:pt>
                <c:pt idx="1390">
                  <c:v>2.3224000000000002E-2</c:v>
                </c:pt>
                <c:pt idx="1391">
                  <c:v>1.2848E-2</c:v>
                </c:pt>
                <c:pt idx="1392">
                  <c:v>2.4475E-2</c:v>
                </c:pt>
                <c:pt idx="1393">
                  <c:v>3.0974999999999999E-2</c:v>
                </c:pt>
                <c:pt idx="1394">
                  <c:v>2.1728999999999998E-2</c:v>
                </c:pt>
                <c:pt idx="1395">
                  <c:v>1.6601999999999999E-2</c:v>
                </c:pt>
                <c:pt idx="1396">
                  <c:v>4.8520000000000004E-3</c:v>
                </c:pt>
                <c:pt idx="1397">
                  <c:v>1.0451999999999999E-2</c:v>
                </c:pt>
                <c:pt idx="1398">
                  <c:v>6.6379999999999998E-3</c:v>
                </c:pt>
                <c:pt idx="1399">
                  <c:v>2.9037E-2</c:v>
                </c:pt>
                <c:pt idx="1400">
                  <c:v>6.6990000000000001E-3</c:v>
                </c:pt>
                <c:pt idx="1401">
                  <c:v>9.1859999999999997E-3</c:v>
                </c:pt>
                <c:pt idx="1402">
                  <c:v>5.3249999999999999E-3</c:v>
                </c:pt>
                <c:pt idx="1403">
                  <c:v>2.7466000000000001E-2</c:v>
                </c:pt>
                <c:pt idx="1404">
                  <c:v>7.6750000000000004E-3</c:v>
                </c:pt>
                <c:pt idx="1405">
                  <c:v>3.5735999999999997E-2</c:v>
                </c:pt>
                <c:pt idx="1406">
                  <c:v>3.3401E-2</c:v>
                </c:pt>
                <c:pt idx="1407">
                  <c:v>2.6581E-2</c:v>
                </c:pt>
                <c:pt idx="1408">
                  <c:v>1.8752999999999999E-2</c:v>
                </c:pt>
                <c:pt idx="1409">
                  <c:v>2.0844000000000001E-2</c:v>
                </c:pt>
                <c:pt idx="1410">
                  <c:v>1.2435999999999999E-2</c:v>
                </c:pt>
                <c:pt idx="1411">
                  <c:v>1.1978000000000001E-2</c:v>
                </c:pt>
                <c:pt idx="1412">
                  <c:v>1.6372999999999999E-2</c:v>
                </c:pt>
                <c:pt idx="1413">
                  <c:v>1.4709E-2</c:v>
                </c:pt>
                <c:pt idx="1414">
                  <c:v>1.2725999999999999E-2</c:v>
                </c:pt>
                <c:pt idx="1415">
                  <c:v>2.0629999999999999E-2</c:v>
                </c:pt>
                <c:pt idx="1416">
                  <c:v>1.7670000000000002E-2</c:v>
                </c:pt>
                <c:pt idx="1417">
                  <c:v>1.0864E-2</c:v>
                </c:pt>
                <c:pt idx="1418">
                  <c:v>2.2446000000000001E-2</c:v>
                </c:pt>
                <c:pt idx="1419">
                  <c:v>2.2155999999999999E-2</c:v>
                </c:pt>
                <c:pt idx="1420">
                  <c:v>2.4795999999999999E-2</c:v>
                </c:pt>
                <c:pt idx="1421">
                  <c:v>1.3062000000000001E-2</c:v>
                </c:pt>
                <c:pt idx="1422">
                  <c:v>3.555E-3</c:v>
                </c:pt>
                <c:pt idx="1423">
                  <c:v>9.7959999999999992E-3</c:v>
                </c:pt>
                <c:pt idx="1424">
                  <c:v>1.1658E-2</c:v>
                </c:pt>
                <c:pt idx="1425">
                  <c:v>2.1606E-2</c:v>
                </c:pt>
                <c:pt idx="1426">
                  <c:v>1.3946999999999999E-2</c:v>
                </c:pt>
                <c:pt idx="1427">
                  <c:v>2.6183999999999999E-2</c:v>
                </c:pt>
                <c:pt idx="1428">
                  <c:v>1.3443E-2</c:v>
                </c:pt>
                <c:pt idx="1429">
                  <c:v>7.5839999999999996E-3</c:v>
                </c:pt>
                <c:pt idx="1430">
                  <c:v>1.74E-3</c:v>
                </c:pt>
                <c:pt idx="1431">
                  <c:v>2.9450000000000001E-3</c:v>
                </c:pt>
                <c:pt idx="1432">
                  <c:v>-3.7690000000000002E-3</c:v>
                </c:pt>
                <c:pt idx="1433">
                  <c:v>8.8039999999999993E-3</c:v>
                </c:pt>
                <c:pt idx="1434">
                  <c:v>3.1281000000000003E-2</c:v>
                </c:pt>
                <c:pt idx="1435">
                  <c:v>1.8311000000000001E-2</c:v>
                </c:pt>
                <c:pt idx="1436">
                  <c:v>2.9770000000000001E-2</c:v>
                </c:pt>
                <c:pt idx="1437">
                  <c:v>1.2146000000000001E-2</c:v>
                </c:pt>
                <c:pt idx="1438">
                  <c:v>1.21E-2</c:v>
                </c:pt>
                <c:pt idx="1439">
                  <c:v>1.8036E-2</c:v>
                </c:pt>
                <c:pt idx="1440">
                  <c:v>9.2320000000000006E-3</c:v>
                </c:pt>
                <c:pt idx="1441">
                  <c:v>-2.9910000000000002E-3</c:v>
                </c:pt>
                <c:pt idx="1442">
                  <c:v>1.2604000000000001E-2</c:v>
                </c:pt>
                <c:pt idx="1443">
                  <c:v>2.9450000000000001E-3</c:v>
                </c:pt>
                <c:pt idx="1444">
                  <c:v>6.7749999999999998E-3</c:v>
                </c:pt>
                <c:pt idx="1445">
                  <c:v>2.0676E-2</c:v>
                </c:pt>
                <c:pt idx="1446">
                  <c:v>1.0679999999999999E-3</c:v>
                </c:pt>
                <c:pt idx="1447">
                  <c:v>-1.2725999999999999E-2</c:v>
                </c:pt>
                <c:pt idx="1448">
                  <c:v>-1.6022000000000002E-2</c:v>
                </c:pt>
                <c:pt idx="1449">
                  <c:v>-1.9119000000000001E-2</c:v>
                </c:pt>
                <c:pt idx="1450">
                  <c:v>-3.7490999999999997E-2</c:v>
                </c:pt>
                <c:pt idx="1451">
                  <c:v>-1.6296000000000001E-2</c:v>
                </c:pt>
                <c:pt idx="1452">
                  <c:v>-1.5976000000000001E-2</c:v>
                </c:pt>
                <c:pt idx="1453">
                  <c:v>-2.9586999999999999E-2</c:v>
                </c:pt>
                <c:pt idx="1454">
                  <c:v>-1.4404E-2</c:v>
                </c:pt>
                <c:pt idx="1455">
                  <c:v>-1.4648E-2</c:v>
                </c:pt>
                <c:pt idx="1456">
                  <c:v>-2.9465000000000002E-2</c:v>
                </c:pt>
                <c:pt idx="1457">
                  <c:v>-2.3712E-2</c:v>
                </c:pt>
                <c:pt idx="1458">
                  <c:v>-1.8020999999999999E-2</c:v>
                </c:pt>
                <c:pt idx="1459">
                  <c:v>-1.5396E-2</c:v>
                </c:pt>
                <c:pt idx="1460">
                  <c:v>-1.4755000000000001E-2</c:v>
                </c:pt>
                <c:pt idx="1461">
                  <c:v>-1.5990999999999998E-2</c:v>
                </c:pt>
                <c:pt idx="1462">
                  <c:v>-2.2963999999999998E-2</c:v>
                </c:pt>
                <c:pt idx="1463">
                  <c:v>-1.4923000000000001E-2</c:v>
                </c:pt>
                <c:pt idx="1464">
                  <c:v>-1.4282E-2</c:v>
                </c:pt>
                <c:pt idx="1465">
                  <c:v>-1.5640000000000001E-2</c:v>
                </c:pt>
                <c:pt idx="1466">
                  <c:v>-1.4664E-2</c:v>
                </c:pt>
                <c:pt idx="1467">
                  <c:v>-1.6570999999999999E-2</c:v>
                </c:pt>
                <c:pt idx="1468">
                  <c:v>-2.0629999999999999E-2</c:v>
                </c:pt>
                <c:pt idx="1469">
                  <c:v>-1.4938E-2</c:v>
                </c:pt>
                <c:pt idx="1470">
                  <c:v>-1.7212000000000002E-2</c:v>
                </c:pt>
                <c:pt idx="1471">
                  <c:v>-1.4297000000000001E-2</c:v>
                </c:pt>
                <c:pt idx="1472">
                  <c:v>-1.3443E-2</c:v>
                </c:pt>
                <c:pt idx="1473">
                  <c:v>-1.3321E-2</c:v>
                </c:pt>
                <c:pt idx="1474">
                  <c:v>-7.9500000000000005E-3</c:v>
                </c:pt>
                <c:pt idx="1475">
                  <c:v>-6.058E-3</c:v>
                </c:pt>
                <c:pt idx="1476">
                  <c:v>-9.018E-3</c:v>
                </c:pt>
                <c:pt idx="1477">
                  <c:v>4.1199999999999999E-4</c:v>
                </c:pt>
                <c:pt idx="1478">
                  <c:v>1.6815E-2</c:v>
                </c:pt>
                <c:pt idx="1479">
                  <c:v>9.6740000000000003E-3</c:v>
                </c:pt>
                <c:pt idx="1480">
                  <c:v>1.239E-2</c:v>
                </c:pt>
                <c:pt idx="1481">
                  <c:v>2.4840999999999998E-2</c:v>
                </c:pt>
                <c:pt idx="1482">
                  <c:v>2.2735999999999999E-2</c:v>
                </c:pt>
                <c:pt idx="1483">
                  <c:v>3.1052E-2</c:v>
                </c:pt>
                <c:pt idx="1484">
                  <c:v>4.5807E-2</c:v>
                </c:pt>
                <c:pt idx="1485">
                  <c:v>3.6132999999999998E-2</c:v>
                </c:pt>
                <c:pt idx="1486">
                  <c:v>4.1763000000000002E-2</c:v>
                </c:pt>
                <c:pt idx="1487">
                  <c:v>3.3325E-2</c:v>
                </c:pt>
                <c:pt idx="1488">
                  <c:v>3.9733999999999998E-2</c:v>
                </c:pt>
                <c:pt idx="1489">
                  <c:v>1.8371999999999999E-2</c:v>
                </c:pt>
                <c:pt idx="1490">
                  <c:v>3.4729000000000003E-2</c:v>
                </c:pt>
                <c:pt idx="1491">
                  <c:v>2.3438000000000001E-2</c:v>
                </c:pt>
                <c:pt idx="1492">
                  <c:v>3.3614999999999999E-2</c:v>
                </c:pt>
                <c:pt idx="1493">
                  <c:v>3.2104000000000001E-2</c:v>
                </c:pt>
                <c:pt idx="1494">
                  <c:v>2.6901000000000001E-2</c:v>
                </c:pt>
                <c:pt idx="1495">
                  <c:v>2.1912000000000001E-2</c:v>
                </c:pt>
                <c:pt idx="1496">
                  <c:v>7.8120000000000004E-3</c:v>
                </c:pt>
                <c:pt idx="1497">
                  <c:v>2.298E-2</c:v>
                </c:pt>
                <c:pt idx="1498">
                  <c:v>2.5467E-2</c:v>
                </c:pt>
                <c:pt idx="1499">
                  <c:v>2.6352E-2</c:v>
                </c:pt>
                <c:pt idx="1500">
                  <c:v>8.4530000000000004E-3</c:v>
                </c:pt>
                <c:pt idx="1501">
                  <c:v>9.7660000000000004E-3</c:v>
                </c:pt>
                <c:pt idx="1502">
                  <c:v>1.3030999999999999E-2</c:v>
                </c:pt>
                <c:pt idx="1503">
                  <c:v>5.2490000000000002E-3</c:v>
                </c:pt>
                <c:pt idx="1504">
                  <c:v>3.0151000000000001E-2</c:v>
                </c:pt>
                <c:pt idx="1505">
                  <c:v>3.7796000000000003E-2</c:v>
                </c:pt>
                <c:pt idx="1506">
                  <c:v>6.4010999999999998E-2</c:v>
                </c:pt>
                <c:pt idx="1507">
                  <c:v>7.2357000000000005E-2</c:v>
                </c:pt>
                <c:pt idx="1508">
                  <c:v>0.101715</c:v>
                </c:pt>
                <c:pt idx="1509">
                  <c:v>0.10349999999999999</c:v>
                </c:pt>
                <c:pt idx="1510">
                  <c:v>0.111572</c:v>
                </c:pt>
                <c:pt idx="1511">
                  <c:v>0.10194400000000001</c:v>
                </c:pt>
                <c:pt idx="1512">
                  <c:v>0.100632</c:v>
                </c:pt>
                <c:pt idx="1513">
                  <c:v>9.6129999999999993E-2</c:v>
                </c:pt>
                <c:pt idx="1514">
                  <c:v>0.111191</c:v>
                </c:pt>
                <c:pt idx="1515">
                  <c:v>9.8769999999999997E-2</c:v>
                </c:pt>
                <c:pt idx="1516">
                  <c:v>8.0550999999999998E-2</c:v>
                </c:pt>
                <c:pt idx="1517">
                  <c:v>7.3012999999999995E-2</c:v>
                </c:pt>
                <c:pt idx="1518">
                  <c:v>7.0969000000000004E-2</c:v>
                </c:pt>
                <c:pt idx="1519">
                  <c:v>8.1588999999999995E-2</c:v>
                </c:pt>
                <c:pt idx="1520">
                  <c:v>9.8144999999999996E-2</c:v>
                </c:pt>
                <c:pt idx="1521">
                  <c:v>0.100479</c:v>
                </c:pt>
                <c:pt idx="1522">
                  <c:v>8.7189000000000003E-2</c:v>
                </c:pt>
                <c:pt idx="1523">
                  <c:v>8.3327999999999999E-2</c:v>
                </c:pt>
                <c:pt idx="1524">
                  <c:v>8.4029999999999994E-2</c:v>
                </c:pt>
                <c:pt idx="1525">
                  <c:v>8.9005000000000001E-2</c:v>
                </c:pt>
                <c:pt idx="1526">
                  <c:v>7.3760999999999993E-2</c:v>
                </c:pt>
                <c:pt idx="1527">
                  <c:v>7.8186000000000005E-2</c:v>
                </c:pt>
                <c:pt idx="1528">
                  <c:v>8.3649000000000001E-2</c:v>
                </c:pt>
                <c:pt idx="1529">
                  <c:v>9.7961000000000006E-2</c:v>
                </c:pt>
                <c:pt idx="1530">
                  <c:v>8.5616999999999999E-2</c:v>
                </c:pt>
                <c:pt idx="1531">
                  <c:v>0.111221</c:v>
                </c:pt>
                <c:pt idx="1532">
                  <c:v>0.11189300000000001</c:v>
                </c:pt>
                <c:pt idx="1533">
                  <c:v>0.10997</c:v>
                </c:pt>
                <c:pt idx="1534">
                  <c:v>0.11926299999999999</c:v>
                </c:pt>
                <c:pt idx="1535">
                  <c:v>0.128052</c:v>
                </c:pt>
                <c:pt idx="1536">
                  <c:v>0.12545799999999999</c:v>
                </c:pt>
                <c:pt idx="1537">
                  <c:v>0.107742</c:v>
                </c:pt>
                <c:pt idx="1538">
                  <c:v>0.109833</c:v>
                </c:pt>
                <c:pt idx="1539">
                  <c:v>0.111267</c:v>
                </c:pt>
                <c:pt idx="1540">
                  <c:v>0.12762499999999999</c:v>
                </c:pt>
                <c:pt idx="1541">
                  <c:v>0.10577400000000001</c:v>
                </c:pt>
                <c:pt idx="1542">
                  <c:v>0.11021400000000001</c:v>
                </c:pt>
                <c:pt idx="1543">
                  <c:v>0.11375399999999999</c:v>
                </c:pt>
                <c:pt idx="1544">
                  <c:v>0.113022</c:v>
                </c:pt>
                <c:pt idx="1545">
                  <c:v>0.13356000000000001</c:v>
                </c:pt>
                <c:pt idx="1546">
                  <c:v>0.159668</c:v>
                </c:pt>
                <c:pt idx="1547">
                  <c:v>0.15864600000000001</c:v>
                </c:pt>
                <c:pt idx="1548">
                  <c:v>0.169769</c:v>
                </c:pt>
                <c:pt idx="1549">
                  <c:v>0.169907</c:v>
                </c:pt>
                <c:pt idx="1550">
                  <c:v>0.14907799999999999</c:v>
                </c:pt>
                <c:pt idx="1551">
                  <c:v>0.14193700000000001</c:v>
                </c:pt>
                <c:pt idx="1552">
                  <c:v>0.13423199999999999</c:v>
                </c:pt>
                <c:pt idx="1553">
                  <c:v>0.12612899999999999</c:v>
                </c:pt>
                <c:pt idx="1554">
                  <c:v>0.128494</c:v>
                </c:pt>
                <c:pt idx="1555">
                  <c:v>0.10585</c:v>
                </c:pt>
                <c:pt idx="1556">
                  <c:v>0.11702</c:v>
                </c:pt>
                <c:pt idx="1557">
                  <c:v>0.10582</c:v>
                </c:pt>
                <c:pt idx="1558">
                  <c:v>0.12648000000000001</c:v>
                </c:pt>
                <c:pt idx="1559">
                  <c:v>0.122101</c:v>
                </c:pt>
                <c:pt idx="1560">
                  <c:v>0.123917</c:v>
                </c:pt>
                <c:pt idx="1561">
                  <c:v>0.17144799999999999</c:v>
                </c:pt>
                <c:pt idx="1562">
                  <c:v>0.19386300000000001</c:v>
                </c:pt>
                <c:pt idx="1563">
                  <c:v>0.194489</c:v>
                </c:pt>
                <c:pt idx="1564">
                  <c:v>0.201019</c:v>
                </c:pt>
                <c:pt idx="1565">
                  <c:v>0.178452</c:v>
                </c:pt>
                <c:pt idx="1566">
                  <c:v>0.18975800000000001</c:v>
                </c:pt>
                <c:pt idx="1567">
                  <c:v>0.185974</c:v>
                </c:pt>
                <c:pt idx="1568">
                  <c:v>0.16639699999999999</c:v>
                </c:pt>
                <c:pt idx="1569">
                  <c:v>0.159332</c:v>
                </c:pt>
                <c:pt idx="1570">
                  <c:v>0.13652</c:v>
                </c:pt>
                <c:pt idx="1571">
                  <c:v>0.13381999999999999</c:v>
                </c:pt>
                <c:pt idx="1572">
                  <c:v>0.12968399999999999</c:v>
                </c:pt>
                <c:pt idx="1573">
                  <c:v>0.144424</c:v>
                </c:pt>
                <c:pt idx="1574">
                  <c:v>0.13639799999999999</c:v>
                </c:pt>
                <c:pt idx="1575">
                  <c:v>0.12800600000000001</c:v>
                </c:pt>
                <c:pt idx="1576">
                  <c:v>0.13630700000000001</c:v>
                </c:pt>
                <c:pt idx="1577">
                  <c:v>0.12141399999999999</c:v>
                </c:pt>
                <c:pt idx="1578">
                  <c:v>0.128494</c:v>
                </c:pt>
                <c:pt idx="1579">
                  <c:v>0.108261</c:v>
                </c:pt>
                <c:pt idx="1580">
                  <c:v>0.10040300000000001</c:v>
                </c:pt>
                <c:pt idx="1581">
                  <c:v>0.107208</c:v>
                </c:pt>
                <c:pt idx="1582">
                  <c:v>0.104919</c:v>
                </c:pt>
                <c:pt idx="1583">
                  <c:v>0.109329</c:v>
                </c:pt>
                <c:pt idx="1584">
                  <c:v>0.109848</c:v>
                </c:pt>
                <c:pt idx="1585">
                  <c:v>0.11129799999999999</c:v>
                </c:pt>
                <c:pt idx="1586">
                  <c:v>0.117355</c:v>
                </c:pt>
                <c:pt idx="1587">
                  <c:v>0.11280800000000001</c:v>
                </c:pt>
                <c:pt idx="1588">
                  <c:v>0.117462</c:v>
                </c:pt>
                <c:pt idx="1589">
                  <c:v>0.125107</c:v>
                </c:pt>
                <c:pt idx="1590">
                  <c:v>0.13037099999999999</c:v>
                </c:pt>
                <c:pt idx="1591">
                  <c:v>0.13467399999999999</c:v>
                </c:pt>
                <c:pt idx="1592">
                  <c:v>0.132324</c:v>
                </c:pt>
                <c:pt idx="1593">
                  <c:v>0.15081800000000001</c:v>
                </c:pt>
                <c:pt idx="1594">
                  <c:v>0.15884400000000001</c:v>
                </c:pt>
                <c:pt idx="1595">
                  <c:v>0.15661600000000001</c:v>
                </c:pt>
                <c:pt idx="1596">
                  <c:v>0.15992700000000001</c:v>
                </c:pt>
                <c:pt idx="1597">
                  <c:v>0.14588899999999999</c:v>
                </c:pt>
                <c:pt idx="1598">
                  <c:v>0.145981</c:v>
                </c:pt>
                <c:pt idx="1599">
                  <c:v>0.14135700000000001</c:v>
                </c:pt>
                <c:pt idx="1600">
                  <c:v>0.136292</c:v>
                </c:pt>
                <c:pt idx="1601">
                  <c:v>0.13941999999999999</c:v>
                </c:pt>
                <c:pt idx="1602">
                  <c:v>0.121613</c:v>
                </c:pt>
                <c:pt idx="1603">
                  <c:v>0.13359099999999999</c:v>
                </c:pt>
                <c:pt idx="1604">
                  <c:v>0.13867199999999999</c:v>
                </c:pt>
                <c:pt idx="1605">
                  <c:v>0.13227800000000001</c:v>
                </c:pt>
                <c:pt idx="1606">
                  <c:v>0.12795999999999999</c:v>
                </c:pt>
                <c:pt idx="1607">
                  <c:v>0.12704499999999999</c:v>
                </c:pt>
                <c:pt idx="1608">
                  <c:v>0.12754799999999999</c:v>
                </c:pt>
                <c:pt idx="1609">
                  <c:v>0.136292</c:v>
                </c:pt>
                <c:pt idx="1610">
                  <c:v>0.129272</c:v>
                </c:pt>
                <c:pt idx="1611">
                  <c:v>0.109573</c:v>
                </c:pt>
                <c:pt idx="1612">
                  <c:v>0.102844</c:v>
                </c:pt>
                <c:pt idx="1613">
                  <c:v>0.108292</c:v>
                </c:pt>
                <c:pt idx="1614">
                  <c:v>0.113708</c:v>
                </c:pt>
                <c:pt idx="1615">
                  <c:v>0.114594</c:v>
                </c:pt>
                <c:pt idx="1616">
                  <c:v>0.10141</c:v>
                </c:pt>
                <c:pt idx="1617">
                  <c:v>0.102356</c:v>
                </c:pt>
                <c:pt idx="1618">
                  <c:v>0.109329</c:v>
                </c:pt>
                <c:pt idx="1619">
                  <c:v>0.11498999999999999</c:v>
                </c:pt>
                <c:pt idx="1620">
                  <c:v>0.122116</c:v>
                </c:pt>
                <c:pt idx="1621">
                  <c:v>0.13087499999999999</c:v>
                </c:pt>
                <c:pt idx="1622">
                  <c:v>0.13630700000000001</c:v>
                </c:pt>
                <c:pt idx="1623">
                  <c:v>0.14917</c:v>
                </c:pt>
                <c:pt idx="1624">
                  <c:v>0.14474500000000001</c:v>
                </c:pt>
                <c:pt idx="1625">
                  <c:v>0.13925199999999999</c:v>
                </c:pt>
                <c:pt idx="1626">
                  <c:v>0.13639799999999999</c:v>
                </c:pt>
                <c:pt idx="1627">
                  <c:v>0.16008</c:v>
                </c:pt>
                <c:pt idx="1628">
                  <c:v>0.15654000000000001</c:v>
                </c:pt>
                <c:pt idx="1629">
                  <c:v>0.14732400000000001</c:v>
                </c:pt>
                <c:pt idx="1630">
                  <c:v>0.14877299999999999</c:v>
                </c:pt>
                <c:pt idx="1631">
                  <c:v>0.14372299999999999</c:v>
                </c:pt>
                <c:pt idx="1632">
                  <c:v>0.21351600000000001</c:v>
                </c:pt>
                <c:pt idx="1633">
                  <c:v>0.18307499999999999</c:v>
                </c:pt>
                <c:pt idx="1634">
                  <c:v>0.139206</c:v>
                </c:pt>
                <c:pt idx="1635">
                  <c:v>0.12617500000000001</c:v>
                </c:pt>
                <c:pt idx="1636">
                  <c:v>0.16995199999999999</c:v>
                </c:pt>
                <c:pt idx="1637">
                  <c:v>0.22201499999999999</c:v>
                </c:pt>
                <c:pt idx="1638">
                  <c:v>0.17713899999999999</c:v>
                </c:pt>
                <c:pt idx="1639">
                  <c:v>0.14207500000000001</c:v>
                </c:pt>
                <c:pt idx="1640">
                  <c:v>0.11985800000000001</c:v>
                </c:pt>
                <c:pt idx="1641">
                  <c:v>0.125443</c:v>
                </c:pt>
                <c:pt idx="1642">
                  <c:v>0.13678000000000001</c:v>
                </c:pt>
                <c:pt idx="1643">
                  <c:v>0.16795299999999999</c:v>
                </c:pt>
                <c:pt idx="1644">
                  <c:v>0.142181</c:v>
                </c:pt>
                <c:pt idx="1645">
                  <c:v>0.12385599999999999</c:v>
                </c:pt>
                <c:pt idx="1646">
                  <c:v>0.114853</c:v>
                </c:pt>
                <c:pt idx="1647">
                  <c:v>0.123352</c:v>
                </c:pt>
                <c:pt idx="1648">
                  <c:v>0.11908000000000001</c:v>
                </c:pt>
                <c:pt idx="1649">
                  <c:v>0.116226</c:v>
                </c:pt>
                <c:pt idx="1650">
                  <c:v>9.1934000000000002E-2</c:v>
                </c:pt>
                <c:pt idx="1651">
                  <c:v>8.1528000000000003E-2</c:v>
                </c:pt>
                <c:pt idx="1652">
                  <c:v>8.1771999999999997E-2</c:v>
                </c:pt>
                <c:pt idx="1653">
                  <c:v>6.4132999999999996E-2</c:v>
                </c:pt>
                <c:pt idx="1654">
                  <c:v>5.7312000000000002E-2</c:v>
                </c:pt>
                <c:pt idx="1655">
                  <c:v>5.1956000000000002E-2</c:v>
                </c:pt>
                <c:pt idx="1656">
                  <c:v>4.0358999999999999E-2</c:v>
                </c:pt>
                <c:pt idx="1657">
                  <c:v>2.6398000000000001E-2</c:v>
                </c:pt>
                <c:pt idx="1658">
                  <c:v>1.2756E-2</c:v>
                </c:pt>
                <c:pt idx="1659">
                  <c:v>4.6230000000000004E-3</c:v>
                </c:pt>
                <c:pt idx="1660">
                  <c:v>-1.678E-3</c:v>
                </c:pt>
                <c:pt idx="1661">
                  <c:v>5.6499999999999996E-4</c:v>
                </c:pt>
                <c:pt idx="1662">
                  <c:v>1.6174000000000001E-2</c:v>
                </c:pt>
                <c:pt idx="1663">
                  <c:v>2.121E-2</c:v>
                </c:pt>
                <c:pt idx="1664">
                  <c:v>2.4323000000000001E-2</c:v>
                </c:pt>
                <c:pt idx="1665">
                  <c:v>2.3345999999999999E-2</c:v>
                </c:pt>
                <c:pt idx="1666">
                  <c:v>3.4012000000000001E-2</c:v>
                </c:pt>
                <c:pt idx="1667">
                  <c:v>2.2720000000000001E-2</c:v>
                </c:pt>
                <c:pt idx="1668">
                  <c:v>1.7929E-2</c:v>
                </c:pt>
                <c:pt idx="1669">
                  <c:v>2.9662999999999998E-2</c:v>
                </c:pt>
                <c:pt idx="1670">
                  <c:v>3.4561000000000001E-2</c:v>
                </c:pt>
                <c:pt idx="1671">
                  <c:v>3.1952000000000001E-2</c:v>
                </c:pt>
                <c:pt idx="1672">
                  <c:v>1.8112E-2</c:v>
                </c:pt>
                <c:pt idx="1673">
                  <c:v>1.9928000000000001E-2</c:v>
                </c:pt>
                <c:pt idx="1674">
                  <c:v>2.2124999999999999E-2</c:v>
                </c:pt>
                <c:pt idx="1675">
                  <c:v>3.3919999999999999E-2</c:v>
                </c:pt>
                <c:pt idx="1676">
                  <c:v>3.1676999999999997E-2</c:v>
                </c:pt>
                <c:pt idx="1677">
                  <c:v>2.7373999999999999E-2</c:v>
                </c:pt>
                <c:pt idx="1678">
                  <c:v>2.4001999999999999E-2</c:v>
                </c:pt>
                <c:pt idx="1679">
                  <c:v>2.7099999999999999E-2</c:v>
                </c:pt>
                <c:pt idx="1680">
                  <c:v>2.1118000000000001E-2</c:v>
                </c:pt>
                <c:pt idx="1681">
                  <c:v>2.3514E-2</c:v>
                </c:pt>
                <c:pt idx="1682">
                  <c:v>1.651E-2</c:v>
                </c:pt>
                <c:pt idx="1683">
                  <c:v>1.1627E-2</c:v>
                </c:pt>
                <c:pt idx="1684">
                  <c:v>5.2032000000000002E-2</c:v>
                </c:pt>
                <c:pt idx="1685">
                  <c:v>3.1219E-2</c:v>
                </c:pt>
                <c:pt idx="1686">
                  <c:v>1.6312E-2</c:v>
                </c:pt>
                <c:pt idx="1687">
                  <c:v>2.8152E-2</c:v>
                </c:pt>
                <c:pt idx="1688">
                  <c:v>2.2231999999999998E-2</c:v>
                </c:pt>
                <c:pt idx="1689">
                  <c:v>2.4185000000000002E-2</c:v>
                </c:pt>
                <c:pt idx="1690">
                  <c:v>3.0991000000000001E-2</c:v>
                </c:pt>
                <c:pt idx="1691">
                  <c:v>8.0409999999999995E-3</c:v>
                </c:pt>
                <c:pt idx="1692">
                  <c:v>4.6540000000000002E-3</c:v>
                </c:pt>
                <c:pt idx="1693">
                  <c:v>-1.0940999999999999E-2</c:v>
                </c:pt>
                <c:pt idx="1694">
                  <c:v>-1.2192E-2</c:v>
                </c:pt>
                <c:pt idx="1695">
                  <c:v>-1.4220999999999999E-2</c:v>
                </c:pt>
                <c:pt idx="1696">
                  <c:v>1.2756E-2</c:v>
                </c:pt>
                <c:pt idx="1697">
                  <c:v>8.4379999999999993E-3</c:v>
                </c:pt>
                <c:pt idx="1698">
                  <c:v>1.2772E-2</c:v>
                </c:pt>
                <c:pt idx="1699">
                  <c:v>5.6499999999999996E-4</c:v>
                </c:pt>
                <c:pt idx="1700">
                  <c:v>-1.1826E-2</c:v>
                </c:pt>
                <c:pt idx="1701">
                  <c:v>4.3790000000000001E-3</c:v>
                </c:pt>
                <c:pt idx="1702">
                  <c:v>1.3672E-2</c:v>
                </c:pt>
                <c:pt idx="1703">
                  <c:v>9.476E-3</c:v>
                </c:pt>
                <c:pt idx="1704">
                  <c:v>-9.7660000000000004E-3</c:v>
                </c:pt>
                <c:pt idx="1705">
                  <c:v>1.5990999999999998E-2</c:v>
                </c:pt>
                <c:pt idx="1706">
                  <c:v>2.1271000000000002E-2</c:v>
                </c:pt>
                <c:pt idx="1707">
                  <c:v>1.2344000000000001E-2</c:v>
                </c:pt>
                <c:pt idx="1708">
                  <c:v>3.9830000000000004E-3</c:v>
                </c:pt>
                <c:pt idx="1709">
                  <c:v>2.4048E-2</c:v>
                </c:pt>
                <c:pt idx="1710">
                  <c:v>1.2267999999999999E-2</c:v>
                </c:pt>
                <c:pt idx="1711">
                  <c:v>5.0660000000000002E-3</c:v>
                </c:pt>
                <c:pt idx="1712">
                  <c:v>-3.6319999999999998E-3</c:v>
                </c:pt>
                <c:pt idx="1713">
                  <c:v>1.694E-3</c:v>
                </c:pt>
                <c:pt idx="1714">
                  <c:v>1.8010000000000001E-3</c:v>
                </c:pt>
                <c:pt idx="1715">
                  <c:v>1.0219999999999999E-3</c:v>
                </c:pt>
                <c:pt idx="1716">
                  <c:v>1.0345E-2</c:v>
                </c:pt>
                <c:pt idx="1717">
                  <c:v>9.613E-3</c:v>
                </c:pt>
                <c:pt idx="1718">
                  <c:v>3.7215999999999999E-2</c:v>
                </c:pt>
                <c:pt idx="1719">
                  <c:v>2.7404999999999999E-2</c:v>
                </c:pt>
                <c:pt idx="1720">
                  <c:v>2.359E-2</c:v>
                </c:pt>
                <c:pt idx="1721">
                  <c:v>6.0546999999999997E-2</c:v>
                </c:pt>
                <c:pt idx="1722">
                  <c:v>3.2806000000000002E-2</c:v>
                </c:pt>
                <c:pt idx="1723">
                  <c:v>3.2028000000000001E-2</c:v>
                </c:pt>
                <c:pt idx="1724">
                  <c:v>2.9312000000000001E-2</c:v>
                </c:pt>
                <c:pt idx="1725">
                  <c:v>4.1992000000000002E-2</c:v>
                </c:pt>
                <c:pt idx="1726">
                  <c:v>1.77E-2</c:v>
                </c:pt>
                <c:pt idx="1727">
                  <c:v>1.4557E-2</c:v>
                </c:pt>
                <c:pt idx="1728">
                  <c:v>3.0182E-2</c:v>
                </c:pt>
                <c:pt idx="1729">
                  <c:v>9.7809999999999998E-3</c:v>
                </c:pt>
                <c:pt idx="1730">
                  <c:v>7.7210000000000004E-3</c:v>
                </c:pt>
                <c:pt idx="1731">
                  <c:v>5.4169999999999999E-3</c:v>
                </c:pt>
                <c:pt idx="1732">
                  <c:v>-9.75E-3</c:v>
                </c:pt>
                <c:pt idx="1733">
                  <c:v>-1.2772E-2</c:v>
                </c:pt>
                <c:pt idx="1734">
                  <c:v>-1.4083999999999999E-2</c:v>
                </c:pt>
                <c:pt idx="1735">
                  <c:v>-1.8585000000000001E-2</c:v>
                </c:pt>
                <c:pt idx="1736">
                  <c:v>-1.4236E-2</c:v>
                </c:pt>
                <c:pt idx="1737">
                  <c:v>-1.6815E-2</c:v>
                </c:pt>
                <c:pt idx="1738">
                  <c:v>-2.4414000000000002E-2</c:v>
                </c:pt>
                <c:pt idx="1739">
                  <c:v>-1.9928000000000001E-2</c:v>
                </c:pt>
                <c:pt idx="1740">
                  <c:v>-1.387E-2</c:v>
                </c:pt>
                <c:pt idx="1741">
                  <c:v>-1.6646999999999999E-2</c:v>
                </c:pt>
                <c:pt idx="1742">
                  <c:v>-1.1505E-2</c:v>
                </c:pt>
                <c:pt idx="1743">
                  <c:v>-1.4511E-2</c:v>
                </c:pt>
                <c:pt idx="1744">
                  <c:v>-1.3962E-2</c:v>
                </c:pt>
                <c:pt idx="1745">
                  <c:v>-1.7989999999999999E-2</c:v>
                </c:pt>
                <c:pt idx="1746">
                  <c:v>-1.9668999999999999E-2</c:v>
                </c:pt>
                <c:pt idx="1747">
                  <c:v>-1.7349E-2</c:v>
                </c:pt>
                <c:pt idx="1748">
                  <c:v>-1.3596E-2</c:v>
                </c:pt>
                <c:pt idx="1749">
                  <c:v>-1.7333999999999999E-2</c:v>
                </c:pt>
                <c:pt idx="1750">
                  <c:v>-1.5656E-2</c:v>
                </c:pt>
                <c:pt idx="1751">
                  <c:v>-1.3809E-2</c:v>
                </c:pt>
                <c:pt idx="1752">
                  <c:v>-1.4557E-2</c:v>
                </c:pt>
                <c:pt idx="1753">
                  <c:v>-1.4389000000000001E-2</c:v>
                </c:pt>
                <c:pt idx="1754">
                  <c:v>-1.4755000000000001E-2</c:v>
                </c:pt>
                <c:pt idx="1755">
                  <c:v>-7.1720000000000004E-3</c:v>
                </c:pt>
                <c:pt idx="1756">
                  <c:v>-1.8616000000000001E-2</c:v>
                </c:pt>
                <c:pt idx="1757">
                  <c:v>-2.5009E-2</c:v>
                </c:pt>
                <c:pt idx="1758">
                  <c:v>-1.6677999999999998E-2</c:v>
                </c:pt>
                <c:pt idx="1759">
                  <c:v>-1.413E-2</c:v>
                </c:pt>
                <c:pt idx="1760">
                  <c:v>-1.4083999999999999E-2</c:v>
                </c:pt>
                <c:pt idx="1761">
                  <c:v>-2.5574E-2</c:v>
                </c:pt>
                <c:pt idx="1762">
                  <c:v>-2.4277E-2</c:v>
                </c:pt>
                <c:pt idx="1763">
                  <c:v>-3.0197000000000002E-2</c:v>
                </c:pt>
                <c:pt idx="1764">
                  <c:v>-2.3941E-2</c:v>
                </c:pt>
                <c:pt idx="1765">
                  <c:v>-2.9433999999999998E-2</c:v>
                </c:pt>
                <c:pt idx="1766">
                  <c:v>-4.2221000000000002E-2</c:v>
                </c:pt>
                <c:pt idx="1767">
                  <c:v>-3.6087000000000001E-2</c:v>
                </c:pt>
                <c:pt idx="1768">
                  <c:v>-2.7283000000000002E-2</c:v>
                </c:pt>
                <c:pt idx="1769">
                  <c:v>-3.2806000000000002E-2</c:v>
                </c:pt>
                <c:pt idx="1770">
                  <c:v>-3.1615999999999998E-2</c:v>
                </c:pt>
                <c:pt idx="1771">
                  <c:v>-3.5538E-2</c:v>
                </c:pt>
                <c:pt idx="1772">
                  <c:v>-2.5756999999999999E-2</c:v>
                </c:pt>
                <c:pt idx="1773">
                  <c:v>-3.508E-2</c:v>
                </c:pt>
                <c:pt idx="1774">
                  <c:v>-2.9099E-2</c:v>
                </c:pt>
                <c:pt idx="1775">
                  <c:v>-3.1357000000000003E-2</c:v>
                </c:pt>
                <c:pt idx="1776">
                  <c:v>-1.5610000000000001E-2</c:v>
                </c:pt>
                <c:pt idx="1777">
                  <c:v>-1.3535E-2</c:v>
                </c:pt>
                <c:pt idx="1778">
                  <c:v>-1.2359999999999999E-2</c:v>
                </c:pt>
                <c:pt idx="1779">
                  <c:v>-1.3519E-2</c:v>
                </c:pt>
                <c:pt idx="1780">
                  <c:v>-2.0095999999999999E-2</c:v>
                </c:pt>
                <c:pt idx="1781">
                  <c:v>-4.8069999999999996E-3</c:v>
                </c:pt>
                <c:pt idx="1782">
                  <c:v>-5.9509999999999997E-3</c:v>
                </c:pt>
                <c:pt idx="1783">
                  <c:v>1.6677999999999998E-2</c:v>
                </c:pt>
                <c:pt idx="1784">
                  <c:v>1.6083E-2</c:v>
                </c:pt>
                <c:pt idx="1785">
                  <c:v>1.6448999999999998E-2</c:v>
                </c:pt>
                <c:pt idx="1786">
                  <c:v>1.1063E-2</c:v>
                </c:pt>
                <c:pt idx="1787">
                  <c:v>1.2054E-2</c:v>
                </c:pt>
                <c:pt idx="1788">
                  <c:v>1.37E-4</c:v>
                </c:pt>
                <c:pt idx="1789">
                  <c:v>1.6479999999999999E-3</c:v>
                </c:pt>
                <c:pt idx="1790">
                  <c:v>1.2772E-2</c:v>
                </c:pt>
                <c:pt idx="1791">
                  <c:v>3.601E-3</c:v>
                </c:pt>
                <c:pt idx="1792">
                  <c:v>-1.0208E-2</c:v>
                </c:pt>
                <c:pt idx="1793">
                  <c:v>-1.0269E-2</c:v>
                </c:pt>
                <c:pt idx="1794">
                  <c:v>6.9579999999999998E-3</c:v>
                </c:pt>
                <c:pt idx="1795">
                  <c:v>1.5167E-2</c:v>
                </c:pt>
                <c:pt idx="1796">
                  <c:v>2.2446000000000001E-2</c:v>
                </c:pt>
                <c:pt idx="1797">
                  <c:v>8.5599999999999999E-3</c:v>
                </c:pt>
                <c:pt idx="1798">
                  <c:v>1.4969E-2</c:v>
                </c:pt>
                <c:pt idx="1799">
                  <c:v>1.2283000000000001E-2</c:v>
                </c:pt>
                <c:pt idx="1800">
                  <c:v>9.7959999999999992E-3</c:v>
                </c:pt>
                <c:pt idx="1801">
                  <c:v>1.5990999999999998E-2</c:v>
                </c:pt>
                <c:pt idx="1802">
                  <c:v>6.7600000000000004E-3</c:v>
                </c:pt>
                <c:pt idx="1803">
                  <c:v>1.6083E-2</c:v>
                </c:pt>
                <c:pt idx="1804">
                  <c:v>1.5365999999999999E-2</c:v>
                </c:pt>
                <c:pt idx="1805">
                  <c:v>2.5482000000000001E-2</c:v>
                </c:pt>
                <c:pt idx="1806">
                  <c:v>2.0629999999999999E-2</c:v>
                </c:pt>
                <c:pt idx="1807">
                  <c:v>3.3813000000000003E-2</c:v>
                </c:pt>
                <c:pt idx="1808">
                  <c:v>3.2715000000000001E-2</c:v>
                </c:pt>
                <c:pt idx="1809">
                  <c:v>2.6748999999999998E-2</c:v>
                </c:pt>
                <c:pt idx="1810">
                  <c:v>1.5198E-2</c:v>
                </c:pt>
                <c:pt idx="1811">
                  <c:v>2.1468999999999999E-2</c:v>
                </c:pt>
                <c:pt idx="1812">
                  <c:v>2.7359000000000001E-2</c:v>
                </c:pt>
                <c:pt idx="1813">
                  <c:v>3.3141999999999998E-2</c:v>
                </c:pt>
                <c:pt idx="1814">
                  <c:v>3.4896999999999997E-2</c:v>
                </c:pt>
                <c:pt idx="1815">
                  <c:v>1.5640000000000001E-2</c:v>
                </c:pt>
                <c:pt idx="1816">
                  <c:v>9.3690000000000006E-3</c:v>
                </c:pt>
                <c:pt idx="1817">
                  <c:v>2.5467E-2</c:v>
                </c:pt>
                <c:pt idx="1818">
                  <c:v>1.0239E-2</c:v>
                </c:pt>
                <c:pt idx="1819">
                  <c:v>3.5767E-2</c:v>
                </c:pt>
                <c:pt idx="1820">
                  <c:v>3.0044999999999999E-2</c:v>
                </c:pt>
                <c:pt idx="1821">
                  <c:v>1.4449999999999999E-2</c:v>
                </c:pt>
                <c:pt idx="1822">
                  <c:v>1.03E-2</c:v>
                </c:pt>
                <c:pt idx="1823">
                  <c:v>2.1194000000000001E-2</c:v>
                </c:pt>
                <c:pt idx="1824">
                  <c:v>1.3199000000000001E-2</c:v>
                </c:pt>
                <c:pt idx="1825">
                  <c:v>2.8885000000000001E-2</c:v>
                </c:pt>
                <c:pt idx="1826">
                  <c:v>2.4933E-2</c:v>
                </c:pt>
                <c:pt idx="1827">
                  <c:v>2.0309000000000001E-2</c:v>
                </c:pt>
                <c:pt idx="1828">
                  <c:v>1.6005999999999999E-2</c:v>
                </c:pt>
                <c:pt idx="1829">
                  <c:v>2.0218E-2</c:v>
                </c:pt>
                <c:pt idx="1830">
                  <c:v>1.4496E-2</c:v>
                </c:pt>
                <c:pt idx="1831">
                  <c:v>1.1841000000000001E-2</c:v>
                </c:pt>
                <c:pt idx="1832">
                  <c:v>-5.6299999999999996E-3</c:v>
                </c:pt>
                <c:pt idx="1833">
                  <c:v>2.777E-3</c:v>
                </c:pt>
                <c:pt idx="1834">
                  <c:v>5.2339999999999999E-3</c:v>
                </c:pt>
                <c:pt idx="1835">
                  <c:v>-2.7920000000000002E-3</c:v>
                </c:pt>
                <c:pt idx="1836">
                  <c:v>-2.0600000000000002E-3</c:v>
                </c:pt>
                <c:pt idx="1837">
                  <c:v>3.0089999999999999E-2</c:v>
                </c:pt>
                <c:pt idx="1838">
                  <c:v>2.6016000000000001E-2</c:v>
                </c:pt>
                <c:pt idx="1839">
                  <c:v>3.3584999999999997E-2</c:v>
                </c:pt>
                <c:pt idx="1840">
                  <c:v>3.5263000000000003E-2</c:v>
                </c:pt>
                <c:pt idx="1841">
                  <c:v>2.4277E-2</c:v>
                </c:pt>
                <c:pt idx="1842">
                  <c:v>1.8599999999999998E-2</c:v>
                </c:pt>
                <c:pt idx="1843">
                  <c:v>2.7451E-2</c:v>
                </c:pt>
                <c:pt idx="1844">
                  <c:v>1.4053E-2</c:v>
                </c:pt>
                <c:pt idx="1845">
                  <c:v>2.2568000000000001E-2</c:v>
                </c:pt>
                <c:pt idx="1846">
                  <c:v>5.8900000000000003E-3</c:v>
                </c:pt>
                <c:pt idx="1847">
                  <c:v>1.1612000000000001E-2</c:v>
                </c:pt>
                <c:pt idx="1848">
                  <c:v>4.8830000000000002E-3</c:v>
                </c:pt>
                <c:pt idx="1849">
                  <c:v>3.4940000000000001E-3</c:v>
                </c:pt>
                <c:pt idx="1850">
                  <c:v>8.6060000000000008E-3</c:v>
                </c:pt>
                <c:pt idx="1851">
                  <c:v>1.9241000000000001E-2</c:v>
                </c:pt>
                <c:pt idx="1852">
                  <c:v>2.1590999999999999E-2</c:v>
                </c:pt>
                <c:pt idx="1853">
                  <c:v>2.1408E-2</c:v>
                </c:pt>
                <c:pt idx="1854">
                  <c:v>2.7878E-2</c:v>
                </c:pt>
                <c:pt idx="1855">
                  <c:v>1.4496E-2</c:v>
                </c:pt>
                <c:pt idx="1856">
                  <c:v>1.4435E-2</c:v>
                </c:pt>
                <c:pt idx="1857">
                  <c:v>2.0218E-2</c:v>
                </c:pt>
                <c:pt idx="1858">
                  <c:v>1.1505E-2</c:v>
                </c:pt>
                <c:pt idx="1859">
                  <c:v>1.413E-2</c:v>
                </c:pt>
                <c:pt idx="1860">
                  <c:v>1.5121000000000001E-2</c:v>
                </c:pt>
                <c:pt idx="1861">
                  <c:v>2.0202999999999999E-2</c:v>
                </c:pt>
                <c:pt idx="1862">
                  <c:v>2.8625000000000001E-2</c:v>
                </c:pt>
                <c:pt idx="1863">
                  <c:v>2.2202E-2</c:v>
                </c:pt>
                <c:pt idx="1864">
                  <c:v>2.3071000000000001E-2</c:v>
                </c:pt>
                <c:pt idx="1865">
                  <c:v>1.6463999999999999E-2</c:v>
                </c:pt>
                <c:pt idx="1866">
                  <c:v>2.0233000000000001E-2</c:v>
                </c:pt>
                <c:pt idx="1867">
                  <c:v>2.3238999999999999E-2</c:v>
                </c:pt>
                <c:pt idx="1868">
                  <c:v>2.2064E-2</c:v>
                </c:pt>
                <c:pt idx="1869">
                  <c:v>3.7689E-2</c:v>
                </c:pt>
                <c:pt idx="1870">
                  <c:v>4.3624999999999997E-2</c:v>
                </c:pt>
                <c:pt idx="1871">
                  <c:v>4.8340000000000001E-2</c:v>
                </c:pt>
                <c:pt idx="1872">
                  <c:v>4.1793999999999998E-2</c:v>
                </c:pt>
                <c:pt idx="1873">
                  <c:v>2.7480999999999998E-2</c:v>
                </c:pt>
                <c:pt idx="1874">
                  <c:v>2.1652000000000001E-2</c:v>
                </c:pt>
                <c:pt idx="1875">
                  <c:v>2.1561E-2</c:v>
                </c:pt>
                <c:pt idx="1876">
                  <c:v>3.1310999999999999E-2</c:v>
                </c:pt>
                <c:pt idx="1877">
                  <c:v>2.742E-2</c:v>
                </c:pt>
                <c:pt idx="1878">
                  <c:v>1.6098000000000001E-2</c:v>
                </c:pt>
                <c:pt idx="1879">
                  <c:v>1.7562999999999999E-2</c:v>
                </c:pt>
                <c:pt idx="1880">
                  <c:v>1.8020999999999999E-2</c:v>
                </c:pt>
                <c:pt idx="1881">
                  <c:v>2.1072E-2</c:v>
                </c:pt>
                <c:pt idx="1882">
                  <c:v>1.1383000000000001E-2</c:v>
                </c:pt>
                <c:pt idx="1883">
                  <c:v>1.5502999999999999E-2</c:v>
                </c:pt>
                <c:pt idx="1884">
                  <c:v>2.6703000000000001E-2</c:v>
                </c:pt>
                <c:pt idx="1885">
                  <c:v>1.8096999999999999E-2</c:v>
                </c:pt>
                <c:pt idx="1886">
                  <c:v>1.3336000000000001E-2</c:v>
                </c:pt>
                <c:pt idx="1887">
                  <c:v>1.2451E-2</c:v>
                </c:pt>
                <c:pt idx="1888">
                  <c:v>1.0756999999999999E-2</c:v>
                </c:pt>
                <c:pt idx="1889">
                  <c:v>2.7817000000000001E-2</c:v>
                </c:pt>
                <c:pt idx="1890">
                  <c:v>2.5162E-2</c:v>
                </c:pt>
                <c:pt idx="1891">
                  <c:v>1.0239E-2</c:v>
                </c:pt>
                <c:pt idx="1892">
                  <c:v>3.0318999999999999E-2</c:v>
                </c:pt>
                <c:pt idx="1893">
                  <c:v>1.5945000000000001E-2</c:v>
                </c:pt>
                <c:pt idx="1894">
                  <c:v>3.2776E-2</c:v>
                </c:pt>
                <c:pt idx="1895">
                  <c:v>2.9755E-2</c:v>
                </c:pt>
                <c:pt idx="1896">
                  <c:v>2.7297999999999999E-2</c:v>
                </c:pt>
                <c:pt idx="1897">
                  <c:v>1.5685999999999999E-2</c:v>
                </c:pt>
                <c:pt idx="1898">
                  <c:v>1.9362999999999998E-2</c:v>
                </c:pt>
                <c:pt idx="1899">
                  <c:v>6.2560000000000003E-3</c:v>
                </c:pt>
                <c:pt idx="1900">
                  <c:v>1.6646999999999999E-2</c:v>
                </c:pt>
                <c:pt idx="1901">
                  <c:v>4.8069999999999996E-3</c:v>
                </c:pt>
                <c:pt idx="1902">
                  <c:v>-1.0956E-2</c:v>
                </c:pt>
                <c:pt idx="1903">
                  <c:v>4.9589999999999999E-3</c:v>
                </c:pt>
                <c:pt idx="1904">
                  <c:v>-5.875E-3</c:v>
                </c:pt>
                <c:pt idx="1905">
                  <c:v>-1.1246000000000001E-2</c:v>
                </c:pt>
                <c:pt idx="1906">
                  <c:v>6.5600000000000001E-4</c:v>
                </c:pt>
                <c:pt idx="1907">
                  <c:v>-1.0681E-2</c:v>
                </c:pt>
                <c:pt idx="1908">
                  <c:v>-1.355E-2</c:v>
                </c:pt>
                <c:pt idx="1909">
                  <c:v>-1.6234999999999999E-2</c:v>
                </c:pt>
                <c:pt idx="1910">
                  <c:v>-1.3762999999999999E-2</c:v>
                </c:pt>
                <c:pt idx="1911">
                  <c:v>-3.1097E-2</c:v>
                </c:pt>
                <c:pt idx="1912">
                  <c:v>-8.3920000000000002E-3</c:v>
                </c:pt>
                <c:pt idx="1913">
                  <c:v>-9.3380000000000008E-3</c:v>
                </c:pt>
                <c:pt idx="1914">
                  <c:v>-7.156E-3</c:v>
                </c:pt>
                <c:pt idx="1915">
                  <c:v>-7.4009999999999996E-3</c:v>
                </c:pt>
                <c:pt idx="1916">
                  <c:v>-1.3991999999999999E-2</c:v>
                </c:pt>
                <c:pt idx="1917">
                  <c:v>-9.4299999999999991E-3</c:v>
                </c:pt>
                <c:pt idx="1918">
                  <c:v>-1.2801999999999999E-2</c:v>
                </c:pt>
                <c:pt idx="1919">
                  <c:v>-1.4040000000000001E-3</c:v>
                </c:pt>
                <c:pt idx="1920">
                  <c:v>1.3367E-2</c:v>
                </c:pt>
                <c:pt idx="1921">
                  <c:v>6.0419999999999996E-3</c:v>
                </c:pt>
                <c:pt idx="1922">
                  <c:v>-6.5919999999999998E-3</c:v>
                </c:pt>
                <c:pt idx="1923">
                  <c:v>5.4929999999999996E-3</c:v>
                </c:pt>
                <c:pt idx="1924">
                  <c:v>-1.3625999999999999E-2</c:v>
                </c:pt>
                <c:pt idx="1925">
                  <c:v>-1.3091999999999999E-2</c:v>
                </c:pt>
                <c:pt idx="1926">
                  <c:v>6.79E-3</c:v>
                </c:pt>
                <c:pt idx="1927">
                  <c:v>-7.6000000000000004E-5</c:v>
                </c:pt>
                <c:pt idx="1928">
                  <c:v>8.5299999999999994E-3</c:v>
                </c:pt>
                <c:pt idx="1929">
                  <c:v>1.2070000000000001E-2</c:v>
                </c:pt>
                <c:pt idx="1930">
                  <c:v>4.6690000000000004E-3</c:v>
                </c:pt>
                <c:pt idx="1931">
                  <c:v>-3.2039999999999998E-3</c:v>
                </c:pt>
                <c:pt idx="1932">
                  <c:v>6.5770000000000004E-3</c:v>
                </c:pt>
                <c:pt idx="1933">
                  <c:v>-1.1749000000000001E-2</c:v>
                </c:pt>
                <c:pt idx="1934">
                  <c:v>-6.4700000000000001E-3</c:v>
                </c:pt>
                <c:pt idx="1935">
                  <c:v>-1.8159999999999999E-3</c:v>
                </c:pt>
                <c:pt idx="1936">
                  <c:v>-9.9330000000000009E-3</c:v>
                </c:pt>
                <c:pt idx="1937">
                  <c:v>3.8909999999999999E-3</c:v>
                </c:pt>
                <c:pt idx="1938">
                  <c:v>1.3214E-2</c:v>
                </c:pt>
                <c:pt idx="1939">
                  <c:v>2.3987000000000001E-2</c:v>
                </c:pt>
                <c:pt idx="1940">
                  <c:v>3.1447999999999997E-2</c:v>
                </c:pt>
                <c:pt idx="1941">
                  <c:v>1.9897000000000001E-2</c:v>
                </c:pt>
                <c:pt idx="1942">
                  <c:v>2.8336E-2</c:v>
                </c:pt>
                <c:pt idx="1943">
                  <c:v>4.6767999999999997E-2</c:v>
                </c:pt>
                <c:pt idx="1944">
                  <c:v>5.7159000000000001E-2</c:v>
                </c:pt>
                <c:pt idx="1945">
                  <c:v>5.629E-2</c:v>
                </c:pt>
                <c:pt idx="1946">
                  <c:v>6.6681000000000004E-2</c:v>
                </c:pt>
                <c:pt idx="1947">
                  <c:v>7.2174000000000002E-2</c:v>
                </c:pt>
                <c:pt idx="1948">
                  <c:v>6.0409999999999998E-2</c:v>
                </c:pt>
                <c:pt idx="1949">
                  <c:v>8.0703999999999998E-2</c:v>
                </c:pt>
                <c:pt idx="1950">
                  <c:v>7.6262999999999997E-2</c:v>
                </c:pt>
                <c:pt idx="1951">
                  <c:v>7.3806999999999998E-2</c:v>
                </c:pt>
                <c:pt idx="1952">
                  <c:v>7.7193999999999999E-2</c:v>
                </c:pt>
                <c:pt idx="1953">
                  <c:v>6.7977999999999997E-2</c:v>
                </c:pt>
                <c:pt idx="1954">
                  <c:v>6.6696000000000005E-2</c:v>
                </c:pt>
                <c:pt idx="1955">
                  <c:v>5.1575000000000003E-2</c:v>
                </c:pt>
                <c:pt idx="1956">
                  <c:v>7.0511000000000004E-2</c:v>
                </c:pt>
                <c:pt idx="1957">
                  <c:v>7.0648000000000002E-2</c:v>
                </c:pt>
                <c:pt idx="1958">
                  <c:v>5.9616000000000002E-2</c:v>
                </c:pt>
                <c:pt idx="1959">
                  <c:v>6.2484999999999999E-2</c:v>
                </c:pt>
                <c:pt idx="1960">
                  <c:v>5.1559000000000001E-2</c:v>
                </c:pt>
                <c:pt idx="1961">
                  <c:v>7.1854000000000001E-2</c:v>
                </c:pt>
                <c:pt idx="1962">
                  <c:v>5.8486999999999997E-2</c:v>
                </c:pt>
                <c:pt idx="1963">
                  <c:v>5.9783999999999997E-2</c:v>
                </c:pt>
                <c:pt idx="1964">
                  <c:v>4.3610000000000003E-2</c:v>
                </c:pt>
                <c:pt idx="1965">
                  <c:v>3.9246000000000003E-2</c:v>
                </c:pt>
                <c:pt idx="1966">
                  <c:v>5.2628000000000001E-2</c:v>
                </c:pt>
                <c:pt idx="1967">
                  <c:v>4.4478999999999998E-2</c:v>
                </c:pt>
                <c:pt idx="1968">
                  <c:v>4.0282999999999999E-2</c:v>
                </c:pt>
                <c:pt idx="1969">
                  <c:v>5.1498000000000002E-2</c:v>
                </c:pt>
                <c:pt idx="1970">
                  <c:v>2.2506999999999999E-2</c:v>
                </c:pt>
                <c:pt idx="1971">
                  <c:v>4.5654E-2</c:v>
                </c:pt>
                <c:pt idx="1972">
                  <c:v>4.2053E-2</c:v>
                </c:pt>
                <c:pt idx="1973">
                  <c:v>4.8965000000000002E-2</c:v>
                </c:pt>
                <c:pt idx="1974">
                  <c:v>4.3457000000000003E-2</c:v>
                </c:pt>
                <c:pt idx="1975">
                  <c:v>5.0354000000000003E-2</c:v>
                </c:pt>
                <c:pt idx="1976">
                  <c:v>4.6432000000000001E-2</c:v>
                </c:pt>
                <c:pt idx="1977">
                  <c:v>4.2037999999999999E-2</c:v>
                </c:pt>
                <c:pt idx="1978">
                  <c:v>3.3279000000000003E-2</c:v>
                </c:pt>
                <c:pt idx="1979">
                  <c:v>4.4525000000000002E-2</c:v>
                </c:pt>
                <c:pt idx="1980">
                  <c:v>2.7817000000000001E-2</c:v>
                </c:pt>
                <c:pt idx="1981">
                  <c:v>4.3395999999999997E-2</c:v>
                </c:pt>
                <c:pt idx="1982">
                  <c:v>2.4902000000000001E-2</c:v>
                </c:pt>
                <c:pt idx="1983">
                  <c:v>2.2095E-2</c:v>
                </c:pt>
                <c:pt idx="1984">
                  <c:v>2.7649E-2</c:v>
                </c:pt>
                <c:pt idx="1985">
                  <c:v>2.9007000000000002E-2</c:v>
                </c:pt>
                <c:pt idx="1986">
                  <c:v>1.9226E-2</c:v>
                </c:pt>
                <c:pt idx="1987">
                  <c:v>3.0075000000000001E-2</c:v>
                </c:pt>
                <c:pt idx="1988">
                  <c:v>4.1960000000000001E-3</c:v>
                </c:pt>
                <c:pt idx="1989">
                  <c:v>2.5391E-2</c:v>
                </c:pt>
                <c:pt idx="1990">
                  <c:v>2.0142E-2</c:v>
                </c:pt>
                <c:pt idx="1991">
                  <c:v>3.2578000000000003E-2</c:v>
                </c:pt>
                <c:pt idx="1992">
                  <c:v>2.8823999999999999E-2</c:v>
                </c:pt>
                <c:pt idx="1993">
                  <c:v>5.5389000000000001E-2</c:v>
                </c:pt>
                <c:pt idx="1994">
                  <c:v>6.424E-3</c:v>
                </c:pt>
                <c:pt idx="1995">
                  <c:v>7.7669999999999996E-3</c:v>
                </c:pt>
                <c:pt idx="1996">
                  <c:v>-2.441E-3</c:v>
                </c:pt>
                <c:pt idx="1997">
                  <c:v>6.0270000000000002E-3</c:v>
                </c:pt>
                <c:pt idx="1998">
                  <c:v>2.1087999999999999E-2</c:v>
                </c:pt>
                <c:pt idx="1999">
                  <c:v>4.2694000000000003E-2</c:v>
                </c:pt>
                <c:pt idx="2000">
                  <c:v>2.5742000000000001E-2</c:v>
                </c:pt>
                <c:pt idx="2001">
                  <c:v>2.3772999999999999E-2</c:v>
                </c:pt>
                <c:pt idx="2002">
                  <c:v>2.6596000000000002E-2</c:v>
                </c:pt>
                <c:pt idx="2003">
                  <c:v>1.7486999999999999E-2</c:v>
                </c:pt>
                <c:pt idx="2004">
                  <c:v>1.5533E-2</c:v>
                </c:pt>
                <c:pt idx="2005">
                  <c:v>1.3794000000000001E-2</c:v>
                </c:pt>
                <c:pt idx="2006">
                  <c:v>8.4840000000000002E-3</c:v>
                </c:pt>
                <c:pt idx="2007">
                  <c:v>7.4159999999999998E-3</c:v>
                </c:pt>
                <c:pt idx="2008">
                  <c:v>1.083E-3</c:v>
                </c:pt>
                <c:pt idx="2009">
                  <c:v>6.4539999999999997E-3</c:v>
                </c:pt>
                <c:pt idx="2010">
                  <c:v>-1.0284E-2</c:v>
                </c:pt>
                <c:pt idx="2011">
                  <c:v>-4.2269999999999999E-3</c:v>
                </c:pt>
                <c:pt idx="2012">
                  <c:v>-1.2741000000000001E-2</c:v>
                </c:pt>
                <c:pt idx="2013">
                  <c:v>-1.1932E-2</c:v>
                </c:pt>
                <c:pt idx="2014">
                  <c:v>3.8600000000000001E-3</c:v>
                </c:pt>
                <c:pt idx="2015">
                  <c:v>-5.463E-3</c:v>
                </c:pt>
                <c:pt idx="2016">
                  <c:v>1.0544E-2</c:v>
                </c:pt>
                <c:pt idx="2017">
                  <c:v>9.0329999999999994E-3</c:v>
                </c:pt>
                <c:pt idx="2018">
                  <c:v>5.9500000000000004E-4</c:v>
                </c:pt>
                <c:pt idx="2019">
                  <c:v>2.64E-3</c:v>
                </c:pt>
                <c:pt idx="2020">
                  <c:v>-2.258E-3</c:v>
                </c:pt>
                <c:pt idx="2021">
                  <c:v>-1.1002E-2</c:v>
                </c:pt>
                <c:pt idx="2022">
                  <c:v>-8.7430000000000008E-3</c:v>
                </c:pt>
                <c:pt idx="2023">
                  <c:v>-7.9649999999999999E-3</c:v>
                </c:pt>
                <c:pt idx="2024">
                  <c:v>-1.2924E-2</c:v>
                </c:pt>
                <c:pt idx="2025">
                  <c:v>-1.0513E-2</c:v>
                </c:pt>
                <c:pt idx="2026">
                  <c:v>-4.5800000000000002E-4</c:v>
                </c:pt>
                <c:pt idx="2027">
                  <c:v>2.4260000000000002E-3</c:v>
                </c:pt>
                <c:pt idx="2028">
                  <c:v>4.1349999999999998E-3</c:v>
                </c:pt>
                <c:pt idx="2029">
                  <c:v>-1.3762999999999999E-2</c:v>
                </c:pt>
                <c:pt idx="2030">
                  <c:v>-1.5838999999999999E-2</c:v>
                </c:pt>
                <c:pt idx="2031">
                  <c:v>-1.5518000000000001E-2</c:v>
                </c:pt>
                <c:pt idx="2032">
                  <c:v>-1.0651000000000001E-2</c:v>
                </c:pt>
                <c:pt idx="2033">
                  <c:v>-7.8890000000000002E-3</c:v>
                </c:pt>
                <c:pt idx="2034">
                  <c:v>-9.0329999999999994E-3</c:v>
                </c:pt>
                <c:pt idx="2035">
                  <c:v>-6.241E-3</c:v>
                </c:pt>
                <c:pt idx="2036">
                  <c:v>-1.1139E-2</c:v>
                </c:pt>
                <c:pt idx="2037">
                  <c:v>-1.0161999999999999E-2</c:v>
                </c:pt>
                <c:pt idx="2038">
                  <c:v>2.1359999999999999E-3</c:v>
                </c:pt>
                <c:pt idx="2039">
                  <c:v>-8.4080000000000005E-3</c:v>
                </c:pt>
                <c:pt idx="2040">
                  <c:v>-1.4526000000000001E-2</c:v>
                </c:pt>
                <c:pt idx="2041">
                  <c:v>-7.1409999999999998E-3</c:v>
                </c:pt>
                <c:pt idx="2042">
                  <c:v>2.1819999999999999E-3</c:v>
                </c:pt>
                <c:pt idx="2043">
                  <c:v>7.9349999999999993E-3</c:v>
                </c:pt>
                <c:pt idx="2044">
                  <c:v>-2.075E-3</c:v>
                </c:pt>
                <c:pt idx="2045">
                  <c:v>1.7044E-2</c:v>
                </c:pt>
                <c:pt idx="2046">
                  <c:v>1.6281E-2</c:v>
                </c:pt>
                <c:pt idx="2047">
                  <c:v>1.892E-3</c:v>
                </c:pt>
                <c:pt idx="2048">
                  <c:v>4.9290000000000002E-3</c:v>
                </c:pt>
                <c:pt idx="2049">
                  <c:v>8.2089999999999993E-3</c:v>
                </c:pt>
                <c:pt idx="2050">
                  <c:v>-9.9200000000000004E-4</c:v>
                </c:pt>
                <c:pt idx="2051">
                  <c:v>4.2110000000000003E-3</c:v>
                </c:pt>
                <c:pt idx="2052">
                  <c:v>1.3138E-2</c:v>
                </c:pt>
                <c:pt idx="2053">
                  <c:v>1.1002E-2</c:v>
                </c:pt>
                <c:pt idx="2054">
                  <c:v>4.6690000000000004E-3</c:v>
                </c:pt>
                <c:pt idx="2055">
                  <c:v>-3.738E-3</c:v>
                </c:pt>
                <c:pt idx="2056">
                  <c:v>-8.9720000000000008E-3</c:v>
                </c:pt>
                <c:pt idx="2057">
                  <c:v>2.2900000000000001E-4</c:v>
                </c:pt>
                <c:pt idx="2058">
                  <c:v>3.9060000000000002E-3</c:v>
                </c:pt>
                <c:pt idx="2059">
                  <c:v>-1.5560000000000001E-3</c:v>
                </c:pt>
                <c:pt idx="2060">
                  <c:v>8.4229999999999999E-3</c:v>
                </c:pt>
                <c:pt idx="2061">
                  <c:v>8.9420000000000003E-3</c:v>
                </c:pt>
                <c:pt idx="2062">
                  <c:v>4.8069999999999996E-3</c:v>
                </c:pt>
                <c:pt idx="2063">
                  <c:v>3.2257000000000001E-2</c:v>
                </c:pt>
                <c:pt idx="2064">
                  <c:v>2.6169000000000001E-2</c:v>
                </c:pt>
                <c:pt idx="2065">
                  <c:v>4.0939000000000003E-2</c:v>
                </c:pt>
                <c:pt idx="2066">
                  <c:v>3.7597999999999999E-2</c:v>
                </c:pt>
                <c:pt idx="2067">
                  <c:v>4.6843999999999997E-2</c:v>
                </c:pt>
                <c:pt idx="2068">
                  <c:v>5.8257999999999997E-2</c:v>
                </c:pt>
                <c:pt idx="2069">
                  <c:v>5.6229000000000001E-2</c:v>
                </c:pt>
                <c:pt idx="2070">
                  <c:v>7.5409000000000004E-2</c:v>
                </c:pt>
                <c:pt idx="2071">
                  <c:v>8.1160999999999997E-2</c:v>
                </c:pt>
                <c:pt idx="2072">
                  <c:v>7.3746000000000006E-2</c:v>
                </c:pt>
                <c:pt idx="2073">
                  <c:v>7.1639999999999995E-2</c:v>
                </c:pt>
                <c:pt idx="2074">
                  <c:v>6.3216999999999995E-2</c:v>
                </c:pt>
                <c:pt idx="2075">
                  <c:v>7.0281999999999997E-2</c:v>
                </c:pt>
                <c:pt idx="2076">
                  <c:v>7.9177999999999998E-2</c:v>
                </c:pt>
                <c:pt idx="2077">
                  <c:v>7.7163999999999996E-2</c:v>
                </c:pt>
                <c:pt idx="2078">
                  <c:v>7.9436999999999994E-2</c:v>
                </c:pt>
                <c:pt idx="2079">
                  <c:v>7.0236000000000007E-2</c:v>
                </c:pt>
                <c:pt idx="2080">
                  <c:v>8.1406000000000006E-2</c:v>
                </c:pt>
                <c:pt idx="2081">
                  <c:v>7.7057E-2</c:v>
                </c:pt>
                <c:pt idx="2082">
                  <c:v>7.7438000000000007E-2</c:v>
                </c:pt>
                <c:pt idx="2083">
                  <c:v>6.4467999999999998E-2</c:v>
                </c:pt>
                <c:pt idx="2084">
                  <c:v>5.4519999999999999E-2</c:v>
                </c:pt>
                <c:pt idx="2085">
                  <c:v>5.3374999999999999E-2</c:v>
                </c:pt>
                <c:pt idx="2086">
                  <c:v>6.1890000000000001E-2</c:v>
                </c:pt>
                <c:pt idx="2087">
                  <c:v>7.9651E-2</c:v>
                </c:pt>
                <c:pt idx="2088">
                  <c:v>6.8160999999999999E-2</c:v>
                </c:pt>
                <c:pt idx="2089">
                  <c:v>6.0943999999999998E-2</c:v>
                </c:pt>
                <c:pt idx="2090">
                  <c:v>4.8690999999999998E-2</c:v>
                </c:pt>
                <c:pt idx="2091">
                  <c:v>3.7872000000000003E-2</c:v>
                </c:pt>
                <c:pt idx="2092">
                  <c:v>5.7678E-2</c:v>
                </c:pt>
                <c:pt idx="2093">
                  <c:v>3.1876000000000002E-2</c:v>
                </c:pt>
                <c:pt idx="2094">
                  <c:v>3.9809999999999998E-2</c:v>
                </c:pt>
                <c:pt idx="2095">
                  <c:v>4.8690999999999998E-2</c:v>
                </c:pt>
                <c:pt idx="2096">
                  <c:v>4.1564999999999998E-2</c:v>
                </c:pt>
                <c:pt idx="2097">
                  <c:v>4.6677000000000003E-2</c:v>
                </c:pt>
                <c:pt idx="2098">
                  <c:v>3.2181000000000001E-2</c:v>
                </c:pt>
                <c:pt idx="2099">
                  <c:v>3.0304000000000001E-2</c:v>
                </c:pt>
                <c:pt idx="2100">
                  <c:v>3.4180000000000002E-2</c:v>
                </c:pt>
                <c:pt idx="2101">
                  <c:v>3.1418000000000001E-2</c:v>
                </c:pt>
                <c:pt idx="2102">
                  <c:v>4.4754000000000002E-2</c:v>
                </c:pt>
                <c:pt idx="2103">
                  <c:v>3.7384000000000001E-2</c:v>
                </c:pt>
                <c:pt idx="2104">
                  <c:v>3.7552000000000002E-2</c:v>
                </c:pt>
                <c:pt idx="2105">
                  <c:v>4.2465000000000003E-2</c:v>
                </c:pt>
                <c:pt idx="2106">
                  <c:v>2.9662999999999998E-2</c:v>
                </c:pt>
                <c:pt idx="2107">
                  <c:v>4.4387999999999997E-2</c:v>
                </c:pt>
                <c:pt idx="2108">
                  <c:v>3.6513999999999998E-2</c:v>
                </c:pt>
                <c:pt idx="2109">
                  <c:v>2.5269E-2</c:v>
                </c:pt>
                <c:pt idx="2110">
                  <c:v>4.1077000000000002E-2</c:v>
                </c:pt>
                <c:pt idx="2111">
                  <c:v>3.0258E-2</c:v>
                </c:pt>
                <c:pt idx="2112">
                  <c:v>2.5055000000000001E-2</c:v>
                </c:pt>
                <c:pt idx="2113">
                  <c:v>2.7786000000000002E-2</c:v>
                </c:pt>
                <c:pt idx="2114">
                  <c:v>3.4500000000000003E-2</c:v>
                </c:pt>
                <c:pt idx="2115">
                  <c:v>5.7530000000000003E-3</c:v>
                </c:pt>
                <c:pt idx="2116">
                  <c:v>4.5319999999999996E-3</c:v>
                </c:pt>
                <c:pt idx="2117">
                  <c:v>2.8563999999999999E-2</c:v>
                </c:pt>
                <c:pt idx="2118">
                  <c:v>3.4480000000000001E-3</c:v>
                </c:pt>
                <c:pt idx="2119">
                  <c:v>8.2699999999999996E-3</c:v>
                </c:pt>
                <c:pt idx="2120">
                  <c:v>1.6174000000000001E-2</c:v>
                </c:pt>
                <c:pt idx="2121">
                  <c:v>8.4840000000000002E-3</c:v>
                </c:pt>
                <c:pt idx="2122">
                  <c:v>1.1627E-2</c:v>
                </c:pt>
                <c:pt idx="2123">
                  <c:v>4.7149999999999996E-3</c:v>
                </c:pt>
                <c:pt idx="2124">
                  <c:v>4.5800000000000002E-4</c:v>
                </c:pt>
                <c:pt idx="2125">
                  <c:v>1.8309999999999999E-3</c:v>
                </c:pt>
                <c:pt idx="2126">
                  <c:v>-4.4400000000000004E-3</c:v>
                </c:pt>
                <c:pt idx="2127">
                  <c:v>-7.2940000000000001E-3</c:v>
                </c:pt>
                <c:pt idx="2128">
                  <c:v>-9.1859999999999997E-3</c:v>
                </c:pt>
                <c:pt idx="2129">
                  <c:v>4.9129999999999998E-3</c:v>
                </c:pt>
                <c:pt idx="2130">
                  <c:v>-7.7510000000000001E-3</c:v>
                </c:pt>
                <c:pt idx="2131">
                  <c:v>-1.5381000000000001E-2</c:v>
                </c:pt>
                <c:pt idx="2132">
                  <c:v>-2.1042000000000002E-2</c:v>
                </c:pt>
                <c:pt idx="2133">
                  <c:v>-3.1371999999999997E-2</c:v>
                </c:pt>
                <c:pt idx="2134">
                  <c:v>-4.9286000000000003E-2</c:v>
                </c:pt>
                <c:pt idx="2135">
                  <c:v>-6.8007999999999999E-2</c:v>
                </c:pt>
                <c:pt idx="2136">
                  <c:v>-3.3234E-2</c:v>
                </c:pt>
                <c:pt idx="2137">
                  <c:v>-4.6248999999999998E-2</c:v>
                </c:pt>
                <c:pt idx="2138">
                  <c:v>-7.3760999999999993E-2</c:v>
                </c:pt>
                <c:pt idx="2139">
                  <c:v>-4.7882000000000001E-2</c:v>
                </c:pt>
                <c:pt idx="2140">
                  <c:v>-2.9708999999999999E-2</c:v>
                </c:pt>
                <c:pt idx="2141">
                  <c:v>-1.7638999999999998E-2</c:v>
                </c:pt>
                <c:pt idx="2142">
                  <c:v>-5.3635000000000002E-2</c:v>
                </c:pt>
                <c:pt idx="2143">
                  <c:v>-1.796E-2</c:v>
                </c:pt>
                <c:pt idx="2144">
                  <c:v>-1.4664E-2</c:v>
                </c:pt>
                <c:pt idx="2145">
                  <c:v>-2.2064E-2</c:v>
                </c:pt>
                <c:pt idx="2146">
                  <c:v>-1.2924E-2</c:v>
                </c:pt>
                <c:pt idx="2147">
                  <c:v>-1.9394000000000002E-2</c:v>
                </c:pt>
                <c:pt idx="2148">
                  <c:v>-1.8723E-2</c:v>
                </c:pt>
                <c:pt idx="2149">
                  <c:v>-1.5960999999999999E-2</c:v>
                </c:pt>
                <c:pt idx="2150">
                  <c:v>-2.3666E-2</c:v>
                </c:pt>
                <c:pt idx="2151">
                  <c:v>-3.1127999999999999E-2</c:v>
                </c:pt>
                <c:pt idx="2152">
                  <c:v>-2.2171E-2</c:v>
                </c:pt>
                <c:pt idx="2153">
                  <c:v>-1.3167999999999999E-2</c:v>
                </c:pt>
                <c:pt idx="2154">
                  <c:v>-1.5091E-2</c:v>
                </c:pt>
                <c:pt idx="2155">
                  <c:v>-1.3611E-2</c:v>
                </c:pt>
                <c:pt idx="2156">
                  <c:v>-1.3396999999999999E-2</c:v>
                </c:pt>
                <c:pt idx="2157">
                  <c:v>-1.5594E-2</c:v>
                </c:pt>
                <c:pt idx="2158">
                  <c:v>-1.4770999999999999E-2</c:v>
                </c:pt>
                <c:pt idx="2159">
                  <c:v>-1.4206E-2</c:v>
                </c:pt>
                <c:pt idx="2160">
                  <c:v>-1.4481000000000001E-2</c:v>
                </c:pt>
                <c:pt idx="2161">
                  <c:v>-1.3122999999999999E-2</c:v>
                </c:pt>
                <c:pt idx="2162">
                  <c:v>-1.8325999999999999E-2</c:v>
                </c:pt>
                <c:pt idx="2163">
                  <c:v>-1.2924E-2</c:v>
                </c:pt>
                <c:pt idx="2164">
                  <c:v>-1.9928000000000001E-2</c:v>
                </c:pt>
                <c:pt idx="2165">
                  <c:v>-1.7455999999999999E-2</c:v>
                </c:pt>
                <c:pt idx="2166">
                  <c:v>-1.329E-2</c:v>
                </c:pt>
                <c:pt idx="2167">
                  <c:v>-2.0095999999999999E-2</c:v>
                </c:pt>
                <c:pt idx="2168">
                  <c:v>-1.5610000000000001E-2</c:v>
                </c:pt>
                <c:pt idx="2169">
                  <c:v>-1.2404999999999999E-2</c:v>
                </c:pt>
                <c:pt idx="2170">
                  <c:v>-1.0727E-2</c:v>
                </c:pt>
                <c:pt idx="2171">
                  <c:v>-2.2130000000000001E-3</c:v>
                </c:pt>
                <c:pt idx="2172">
                  <c:v>1.5502999999999999E-2</c:v>
                </c:pt>
                <c:pt idx="2173">
                  <c:v>-6.4539999999999997E-3</c:v>
                </c:pt>
                <c:pt idx="2174">
                  <c:v>2.0523E-2</c:v>
                </c:pt>
                <c:pt idx="2175">
                  <c:v>1.9073E-2</c:v>
                </c:pt>
                <c:pt idx="2176">
                  <c:v>1.1978000000000001E-2</c:v>
                </c:pt>
                <c:pt idx="2177">
                  <c:v>-1.37E-4</c:v>
                </c:pt>
                <c:pt idx="2178">
                  <c:v>1.6556000000000001E-2</c:v>
                </c:pt>
                <c:pt idx="2179">
                  <c:v>1.0635E-2</c:v>
                </c:pt>
                <c:pt idx="2180">
                  <c:v>1.0390999999999999E-2</c:v>
                </c:pt>
                <c:pt idx="2181">
                  <c:v>1.12E-2</c:v>
                </c:pt>
                <c:pt idx="2182">
                  <c:v>1.796E-2</c:v>
                </c:pt>
                <c:pt idx="2183">
                  <c:v>-3.143E-3</c:v>
                </c:pt>
                <c:pt idx="2184">
                  <c:v>1.3672E-2</c:v>
                </c:pt>
                <c:pt idx="2185">
                  <c:v>2.1499999999999998E-2</c:v>
                </c:pt>
                <c:pt idx="2186">
                  <c:v>8.7279999999999996E-3</c:v>
                </c:pt>
                <c:pt idx="2187">
                  <c:v>1.1520000000000001E-2</c:v>
                </c:pt>
                <c:pt idx="2188">
                  <c:v>3.3279000000000003E-2</c:v>
                </c:pt>
                <c:pt idx="2189">
                  <c:v>3.5263000000000003E-2</c:v>
                </c:pt>
                <c:pt idx="2190">
                  <c:v>2.6154E-2</c:v>
                </c:pt>
                <c:pt idx="2191">
                  <c:v>3.8300000000000001E-2</c:v>
                </c:pt>
                <c:pt idx="2192">
                  <c:v>9.9030000000000003E-3</c:v>
                </c:pt>
                <c:pt idx="2193">
                  <c:v>2.6825000000000002E-2</c:v>
                </c:pt>
                <c:pt idx="2194">
                  <c:v>4.4128000000000001E-2</c:v>
                </c:pt>
                <c:pt idx="2195">
                  <c:v>3.0700999999999999E-2</c:v>
                </c:pt>
                <c:pt idx="2196">
                  <c:v>2.1072E-2</c:v>
                </c:pt>
                <c:pt idx="2197">
                  <c:v>3.7476000000000002E-2</c:v>
                </c:pt>
                <c:pt idx="2198">
                  <c:v>3.4972999999999997E-2</c:v>
                </c:pt>
                <c:pt idx="2199">
                  <c:v>2.4368000000000001E-2</c:v>
                </c:pt>
                <c:pt idx="2200">
                  <c:v>3.4133999999999998E-2</c:v>
                </c:pt>
                <c:pt idx="2201">
                  <c:v>2.2202E-2</c:v>
                </c:pt>
                <c:pt idx="2202">
                  <c:v>2.6748999999999998E-2</c:v>
                </c:pt>
                <c:pt idx="2203">
                  <c:v>1.9913E-2</c:v>
                </c:pt>
                <c:pt idx="2204">
                  <c:v>3.1112999999999998E-2</c:v>
                </c:pt>
                <c:pt idx="2205">
                  <c:v>2.8641E-2</c:v>
                </c:pt>
                <c:pt idx="2206">
                  <c:v>1.6265999999999999E-2</c:v>
                </c:pt>
                <c:pt idx="2207">
                  <c:v>2.8396999999999999E-2</c:v>
                </c:pt>
                <c:pt idx="2208">
                  <c:v>2.1042000000000002E-2</c:v>
                </c:pt>
                <c:pt idx="2209">
                  <c:v>1.796E-2</c:v>
                </c:pt>
                <c:pt idx="2210">
                  <c:v>3.7658999999999998E-2</c:v>
                </c:pt>
                <c:pt idx="2211">
                  <c:v>3.2547E-2</c:v>
                </c:pt>
                <c:pt idx="2212">
                  <c:v>3.0029E-2</c:v>
                </c:pt>
                <c:pt idx="2213">
                  <c:v>2.8258999999999999E-2</c:v>
                </c:pt>
                <c:pt idx="2214">
                  <c:v>2.2811999999999999E-2</c:v>
                </c:pt>
                <c:pt idx="2215">
                  <c:v>4.8340000000000001E-2</c:v>
                </c:pt>
                <c:pt idx="2216">
                  <c:v>3.6040999999999997E-2</c:v>
                </c:pt>
                <c:pt idx="2217">
                  <c:v>1.0161999999999999E-2</c:v>
                </c:pt>
                <c:pt idx="2218">
                  <c:v>1.1901999999999999E-2</c:v>
                </c:pt>
                <c:pt idx="2219">
                  <c:v>1.5167E-2</c:v>
                </c:pt>
                <c:pt idx="2220">
                  <c:v>1.4145E-2</c:v>
                </c:pt>
                <c:pt idx="2221">
                  <c:v>9.7660000000000004E-3</c:v>
                </c:pt>
                <c:pt idx="2222">
                  <c:v>1.7257999999999999E-2</c:v>
                </c:pt>
                <c:pt idx="2223">
                  <c:v>-3.5400000000000002E-3</c:v>
                </c:pt>
                <c:pt idx="2224">
                  <c:v>9.7660000000000004E-3</c:v>
                </c:pt>
                <c:pt idx="2225">
                  <c:v>1.4499999999999999E-3</c:v>
                </c:pt>
                <c:pt idx="2226">
                  <c:v>2.96E-3</c:v>
                </c:pt>
                <c:pt idx="2227">
                  <c:v>-5.28E-3</c:v>
                </c:pt>
                <c:pt idx="2228">
                  <c:v>-1.2049999999999999E-3</c:v>
                </c:pt>
                <c:pt idx="2229">
                  <c:v>-6.3480000000000003E-3</c:v>
                </c:pt>
                <c:pt idx="2230">
                  <c:v>-5.3410000000000003E-3</c:v>
                </c:pt>
                <c:pt idx="2231">
                  <c:v>5.2030000000000002E-3</c:v>
                </c:pt>
                <c:pt idx="2232">
                  <c:v>1.9179999999999999E-2</c:v>
                </c:pt>
                <c:pt idx="2233">
                  <c:v>-7.6290000000000004E-3</c:v>
                </c:pt>
                <c:pt idx="2234">
                  <c:v>-1.3428000000000001E-2</c:v>
                </c:pt>
                <c:pt idx="2235">
                  <c:v>-1.03E-2</c:v>
                </c:pt>
                <c:pt idx="2236">
                  <c:v>-1.0361E-2</c:v>
                </c:pt>
                <c:pt idx="2237">
                  <c:v>-1.8234E-2</c:v>
                </c:pt>
                <c:pt idx="2238">
                  <c:v>-1.266E-3</c:v>
                </c:pt>
                <c:pt idx="2239">
                  <c:v>-8.7279999999999996E-3</c:v>
                </c:pt>
                <c:pt idx="2240">
                  <c:v>-1.2283000000000001E-2</c:v>
                </c:pt>
                <c:pt idx="2241">
                  <c:v>-1.355E-2</c:v>
                </c:pt>
                <c:pt idx="2242">
                  <c:v>-1.0147E-2</c:v>
                </c:pt>
                <c:pt idx="2243">
                  <c:v>-1.3122999999999999E-2</c:v>
                </c:pt>
                <c:pt idx="2244">
                  <c:v>-1.5091E-2</c:v>
                </c:pt>
                <c:pt idx="2245">
                  <c:v>-7.2940000000000001E-3</c:v>
                </c:pt>
                <c:pt idx="2246">
                  <c:v>-1.1932E-2</c:v>
                </c:pt>
                <c:pt idx="2247">
                  <c:v>-2.0004000000000001E-2</c:v>
                </c:pt>
                <c:pt idx="2248">
                  <c:v>-1.3641E-2</c:v>
                </c:pt>
                <c:pt idx="2249">
                  <c:v>-1.2633999999999999E-2</c:v>
                </c:pt>
                <c:pt idx="2250">
                  <c:v>-9.476E-3</c:v>
                </c:pt>
                <c:pt idx="2251">
                  <c:v>-1.3199000000000001E-2</c:v>
                </c:pt>
                <c:pt idx="2252">
                  <c:v>-1.1246000000000001E-2</c:v>
                </c:pt>
                <c:pt idx="2253">
                  <c:v>-1.03E-2</c:v>
                </c:pt>
                <c:pt idx="2254">
                  <c:v>-1.4083999999999999E-2</c:v>
                </c:pt>
                <c:pt idx="2255">
                  <c:v>-1.1047E-2</c:v>
                </c:pt>
                <c:pt idx="2256">
                  <c:v>-6.5770000000000004E-3</c:v>
                </c:pt>
                <c:pt idx="2257">
                  <c:v>-5.2339999999999999E-3</c:v>
                </c:pt>
                <c:pt idx="2258">
                  <c:v>-1.1672999999999999E-2</c:v>
                </c:pt>
                <c:pt idx="2259">
                  <c:v>-1.4786000000000001E-2</c:v>
                </c:pt>
                <c:pt idx="2260">
                  <c:v>-1.3474E-2</c:v>
                </c:pt>
                <c:pt idx="2261">
                  <c:v>-4.1660000000000004E-3</c:v>
                </c:pt>
                <c:pt idx="2262">
                  <c:v>-7.8279999999999999E-3</c:v>
                </c:pt>
                <c:pt idx="2263">
                  <c:v>-1.9637999999999999E-2</c:v>
                </c:pt>
                <c:pt idx="2264">
                  <c:v>-6.4099999999999997E-4</c:v>
                </c:pt>
                <c:pt idx="2265">
                  <c:v>9.7809999999999998E-3</c:v>
                </c:pt>
                <c:pt idx="2266">
                  <c:v>-1.3167999999999999E-2</c:v>
                </c:pt>
                <c:pt idx="2267">
                  <c:v>-6.5160000000000001E-3</c:v>
                </c:pt>
                <c:pt idx="2268">
                  <c:v>1.2725999999999999E-2</c:v>
                </c:pt>
                <c:pt idx="2269">
                  <c:v>-6.607E-3</c:v>
                </c:pt>
                <c:pt idx="2270">
                  <c:v>-7.8429999999999993E-3</c:v>
                </c:pt>
                <c:pt idx="2271">
                  <c:v>-1.755E-3</c:v>
                </c:pt>
                <c:pt idx="2272">
                  <c:v>-8.5909999999999997E-3</c:v>
                </c:pt>
                <c:pt idx="2273">
                  <c:v>-1.2878000000000001E-2</c:v>
                </c:pt>
                <c:pt idx="2274">
                  <c:v>5.1570000000000001E-3</c:v>
                </c:pt>
                <c:pt idx="2275">
                  <c:v>-1.0451999999999999E-2</c:v>
                </c:pt>
                <c:pt idx="2276">
                  <c:v>-1.2527E-2</c:v>
                </c:pt>
                <c:pt idx="2277">
                  <c:v>1.114E-3</c:v>
                </c:pt>
                <c:pt idx="2278">
                  <c:v>8.8500000000000002E-3</c:v>
                </c:pt>
                <c:pt idx="2279">
                  <c:v>2.8990000000000001E-3</c:v>
                </c:pt>
                <c:pt idx="2280">
                  <c:v>2.869E-3</c:v>
                </c:pt>
                <c:pt idx="2281">
                  <c:v>7.5680000000000001E-3</c:v>
                </c:pt>
                <c:pt idx="2282">
                  <c:v>-5.1120000000000002E-3</c:v>
                </c:pt>
                <c:pt idx="2283">
                  <c:v>-5.463E-3</c:v>
                </c:pt>
                <c:pt idx="2284">
                  <c:v>4.3639999999999998E-3</c:v>
                </c:pt>
                <c:pt idx="2285">
                  <c:v>6.2600000000000004E-4</c:v>
                </c:pt>
                <c:pt idx="2286">
                  <c:v>-2.7469999999999999E-3</c:v>
                </c:pt>
                <c:pt idx="2287">
                  <c:v>1.572E-3</c:v>
                </c:pt>
                <c:pt idx="2288">
                  <c:v>8.3470000000000003E-3</c:v>
                </c:pt>
                <c:pt idx="2289">
                  <c:v>4.8476999999999999E-2</c:v>
                </c:pt>
                <c:pt idx="2290">
                  <c:v>2.1316999999999999E-2</c:v>
                </c:pt>
                <c:pt idx="2291">
                  <c:v>2.6793999999999998E-2</c:v>
                </c:pt>
                <c:pt idx="2292">
                  <c:v>1.7273E-2</c:v>
                </c:pt>
                <c:pt idx="2293">
                  <c:v>2.3605000000000001E-2</c:v>
                </c:pt>
                <c:pt idx="2294">
                  <c:v>3.2242E-2</c:v>
                </c:pt>
                <c:pt idx="2295">
                  <c:v>2.0187E-2</c:v>
                </c:pt>
                <c:pt idx="2296">
                  <c:v>1.7426000000000001E-2</c:v>
                </c:pt>
                <c:pt idx="2297">
                  <c:v>1.506E-2</c:v>
                </c:pt>
                <c:pt idx="2298">
                  <c:v>1.2085E-2</c:v>
                </c:pt>
                <c:pt idx="2299">
                  <c:v>1.1688E-2</c:v>
                </c:pt>
                <c:pt idx="2300">
                  <c:v>1.6799999999999999E-4</c:v>
                </c:pt>
                <c:pt idx="2301">
                  <c:v>9.8569999999999994E-3</c:v>
                </c:pt>
                <c:pt idx="2302">
                  <c:v>-3.3110000000000001E-3</c:v>
                </c:pt>
                <c:pt idx="2303">
                  <c:v>-1.2833000000000001E-2</c:v>
                </c:pt>
                <c:pt idx="2304">
                  <c:v>1.7288000000000001E-2</c:v>
                </c:pt>
                <c:pt idx="2305">
                  <c:v>1.0788000000000001E-2</c:v>
                </c:pt>
                <c:pt idx="2306">
                  <c:v>1.7364999999999998E-2</c:v>
                </c:pt>
                <c:pt idx="2307">
                  <c:v>3.601E-3</c:v>
                </c:pt>
                <c:pt idx="2308">
                  <c:v>2.6352E-2</c:v>
                </c:pt>
                <c:pt idx="2309">
                  <c:v>1.4572E-2</c:v>
                </c:pt>
                <c:pt idx="2310">
                  <c:v>4.7759999999999999E-3</c:v>
                </c:pt>
                <c:pt idx="2311">
                  <c:v>-2.7469999999999999E-3</c:v>
                </c:pt>
                <c:pt idx="2312">
                  <c:v>9.6740000000000003E-3</c:v>
                </c:pt>
                <c:pt idx="2313">
                  <c:v>-1.4664E-2</c:v>
                </c:pt>
                <c:pt idx="2314">
                  <c:v>-1.1917000000000001E-2</c:v>
                </c:pt>
                <c:pt idx="2315">
                  <c:v>-1.1032E-2</c:v>
                </c:pt>
                <c:pt idx="2316">
                  <c:v>-1.4267E-2</c:v>
                </c:pt>
                <c:pt idx="2317">
                  <c:v>-8.4530000000000004E-3</c:v>
                </c:pt>
                <c:pt idx="2318">
                  <c:v>-1.3184E-2</c:v>
                </c:pt>
                <c:pt idx="2319">
                  <c:v>-1.3504E-2</c:v>
                </c:pt>
                <c:pt idx="2320">
                  <c:v>-8.4379999999999993E-3</c:v>
                </c:pt>
                <c:pt idx="2321">
                  <c:v>-2.457E-3</c:v>
                </c:pt>
                <c:pt idx="2322">
                  <c:v>-1.2210000000000001E-3</c:v>
                </c:pt>
                <c:pt idx="2323">
                  <c:v>-9.77E-4</c:v>
                </c:pt>
                <c:pt idx="2324">
                  <c:v>-1.0380000000000001E-3</c:v>
                </c:pt>
                <c:pt idx="2325">
                  <c:v>-8.3900000000000001E-4</c:v>
                </c:pt>
                <c:pt idx="2326">
                  <c:v>-9.5670000000000009E-3</c:v>
                </c:pt>
                <c:pt idx="2327">
                  <c:v>-8.3770000000000008E-3</c:v>
                </c:pt>
                <c:pt idx="2328">
                  <c:v>3.0669999999999998E-3</c:v>
                </c:pt>
                <c:pt idx="2329">
                  <c:v>-7.1699999999999997E-4</c:v>
                </c:pt>
                <c:pt idx="2330">
                  <c:v>4.4710000000000001E-3</c:v>
                </c:pt>
                <c:pt idx="2331">
                  <c:v>3.9830000000000004E-3</c:v>
                </c:pt>
                <c:pt idx="2332">
                  <c:v>-2.1510000000000001E-3</c:v>
                </c:pt>
                <c:pt idx="2333">
                  <c:v>-1.1093E-2</c:v>
                </c:pt>
                <c:pt idx="2334">
                  <c:v>3.6600000000000001E-4</c:v>
                </c:pt>
                <c:pt idx="2335">
                  <c:v>-4.9290000000000002E-3</c:v>
                </c:pt>
                <c:pt idx="2336">
                  <c:v>-1.3153E-2</c:v>
                </c:pt>
                <c:pt idx="2337">
                  <c:v>1.7593000000000001E-2</c:v>
                </c:pt>
                <c:pt idx="2338">
                  <c:v>2.24E-2</c:v>
                </c:pt>
                <c:pt idx="2339">
                  <c:v>-9.9950000000000004E-3</c:v>
                </c:pt>
                <c:pt idx="2340">
                  <c:v>1.2210000000000001E-3</c:v>
                </c:pt>
                <c:pt idx="2341">
                  <c:v>9.9330000000000009E-3</c:v>
                </c:pt>
                <c:pt idx="2342">
                  <c:v>-1.83E-4</c:v>
                </c:pt>
                <c:pt idx="2343">
                  <c:v>-3.0669999999999998E-3</c:v>
                </c:pt>
                <c:pt idx="2344">
                  <c:v>-1.9680000000000001E-3</c:v>
                </c:pt>
                <c:pt idx="2345">
                  <c:v>-3.8760000000000001E-3</c:v>
                </c:pt>
                <c:pt idx="2346">
                  <c:v>7.1110000000000001E-3</c:v>
                </c:pt>
                <c:pt idx="2347">
                  <c:v>-1.1551000000000001E-2</c:v>
                </c:pt>
                <c:pt idx="2348">
                  <c:v>1.0451999999999999E-2</c:v>
                </c:pt>
                <c:pt idx="2349">
                  <c:v>1.8112E-2</c:v>
                </c:pt>
                <c:pt idx="2350">
                  <c:v>1.9958E-2</c:v>
                </c:pt>
                <c:pt idx="2351">
                  <c:v>-2.5330000000000001E-3</c:v>
                </c:pt>
                <c:pt idx="2352">
                  <c:v>2.7573E-2</c:v>
                </c:pt>
                <c:pt idx="2353">
                  <c:v>2.8122000000000001E-2</c:v>
                </c:pt>
                <c:pt idx="2354">
                  <c:v>2.3543999999999999E-2</c:v>
                </c:pt>
                <c:pt idx="2355">
                  <c:v>4.2542000000000003E-2</c:v>
                </c:pt>
                <c:pt idx="2356">
                  <c:v>3.8268999999999997E-2</c:v>
                </c:pt>
                <c:pt idx="2357">
                  <c:v>1.8494E-2</c:v>
                </c:pt>
                <c:pt idx="2358">
                  <c:v>2.2017999999999999E-2</c:v>
                </c:pt>
                <c:pt idx="2359">
                  <c:v>4.0801999999999998E-2</c:v>
                </c:pt>
                <c:pt idx="2360">
                  <c:v>2.4383999999999999E-2</c:v>
                </c:pt>
                <c:pt idx="2361">
                  <c:v>6.7600000000000004E-3</c:v>
                </c:pt>
                <c:pt idx="2362">
                  <c:v>4.2831000000000001E-2</c:v>
                </c:pt>
                <c:pt idx="2363">
                  <c:v>2.3467999999999999E-2</c:v>
                </c:pt>
                <c:pt idx="2364">
                  <c:v>1.5244000000000001E-2</c:v>
                </c:pt>
                <c:pt idx="2365">
                  <c:v>1.593E-2</c:v>
                </c:pt>
                <c:pt idx="2366">
                  <c:v>1.2573000000000001E-2</c:v>
                </c:pt>
                <c:pt idx="2367">
                  <c:v>3.6545000000000001E-2</c:v>
                </c:pt>
                <c:pt idx="2368">
                  <c:v>-1.511E-3</c:v>
                </c:pt>
                <c:pt idx="2369">
                  <c:v>2.7984999999999999E-2</c:v>
                </c:pt>
                <c:pt idx="2370">
                  <c:v>3.2363999999999997E-2</c:v>
                </c:pt>
                <c:pt idx="2371">
                  <c:v>2.2095E-2</c:v>
                </c:pt>
                <c:pt idx="2372">
                  <c:v>4.1473000000000003E-2</c:v>
                </c:pt>
                <c:pt idx="2373">
                  <c:v>2.0920000000000001E-2</c:v>
                </c:pt>
                <c:pt idx="2374">
                  <c:v>2.1316999999999999E-2</c:v>
                </c:pt>
                <c:pt idx="2375">
                  <c:v>2.6855E-2</c:v>
                </c:pt>
                <c:pt idx="2376">
                  <c:v>3.4667999999999997E-2</c:v>
                </c:pt>
                <c:pt idx="2377">
                  <c:v>4.0053999999999999E-2</c:v>
                </c:pt>
                <c:pt idx="2378">
                  <c:v>4.9758999999999998E-2</c:v>
                </c:pt>
                <c:pt idx="2379">
                  <c:v>4.3457000000000003E-2</c:v>
                </c:pt>
                <c:pt idx="2380">
                  <c:v>3.1905999999999997E-2</c:v>
                </c:pt>
                <c:pt idx="2381">
                  <c:v>5.7999000000000002E-2</c:v>
                </c:pt>
                <c:pt idx="2382">
                  <c:v>6.1203E-2</c:v>
                </c:pt>
                <c:pt idx="2383">
                  <c:v>3.2607999999999998E-2</c:v>
                </c:pt>
                <c:pt idx="2384">
                  <c:v>5.8853000000000003E-2</c:v>
                </c:pt>
                <c:pt idx="2385">
                  <c:v>6.5993999999999997E-2</c:v>
                </c:pt>
                <c:pt idx="2386">
                  <c:v>6.7824999999999996E-2</c:v>
                </c:pt>
                <c:pt idx="2387">
                  <c:v>5.5205999999999998E-2</c:v>
                </c:pt>
                <c:pt idx="2388">
                  <c:v>7.1854000000000001E-2</c:v>
                </c:pt>
                <c:pt idx="2389">
                  <c:v>6.8877999999999995E-2</c:v>
                </c:pt>
                <c:pt idx="2390">
                  <c:v>6.1568999999999999E-2</c:v>
                </c:pt>
                <c:pt idx="2391">
                  <c:v>6.5430000000000002E-2</c:v>
                </c:pt>
                <c:pt idx="2392">
                  <c:v>8.4945999999999994E-2</c:v>
                </c:pt>
                <c:pt idx="2393">
                  <c:v>7.4569999999999997E-2</c:v>
                </c:pt>
                <c:pt idx="2394">
                  <c:v>6.9458000000000006E-2</c:v>
                </c:pt>
                <c:pt idx="2395">
                  <c:v>9.1339000000000004E-2</c:v>
                </c:pt>
                <c:pt idx="2396">
                  <c:v>0.10011299999999999</c:v>
                </c:pt>
                <c:pt idx="2397">
                  <c:v>0.10119599999999999</c:v>
                </c:pt>
                <c:pt idx="2398">
                  <c:v>0.112183</c:v>
                </c:pt>
                <c:pt idx="2399">
                  <c:v>0.119812</c:v>
                </c:pt>
                <c:pt idx="2400">
                  <c:v>0.14595</c:v>
                </c:pt>
                <c:pt idx="2401">
                  <c:v>0.16403200000000001</c:v>
                </c:pt>
                <c:pt idx="2402">
                  <c:v>0.18002299999999999</c:v>
                </c:pt>
                <c:pt idx="2403">
                  <c:v>0.168243</c:v>
                </c:pt>
                <c:pt idx="2404">
                  <c:v>0.21751400000000001</c:v>
                </c:pt>
                <c:pt idx="2405">
                  <c:v>0.20272799999999999</c:v>
                </c:pt>
                <c:pt idx="2406">
                  <c:v>0.164825</c:v>
                </c:pt>
                <c:pt idx="2407">
                  <c:v>0.15379300000000001</c:v>
                </c:pt>
                <c:pt idx="2408">
                  <c:v>0.145813</c:v>
                </c:pt>
                <c:pt idx="2409">
                  <c:v>0.15402199999999999</c:v>
                </c:pt>
                <c:pt idx="2410">
                  <c:v>0.14347799999999999</c:v>
                </c:pt>
                <c:pt idx="2411">
                  <c:v>0.155807</c:v>
                </c:pt>
                <c:pt idx="2412">
                  <c:v>0.16047700000000001</c:v>
                </c:pt>
                <c:pt idx="2413">
                  <c:v>0.202621</c:v>
                </c:pt>
                <c:pt idx="2414">
                  <c:v>0.183167</c:v>
                </c:pt>
                <c:pt idx="2415">
                  <c:v>0.19126899999999999</c:v>
                </c:pt>
                <c:pt idx="2416">
                  <c:v>0.201706</c:v>
                </c:pt>
                <c:pt idx="2417">
                  <c:v>0.21443200000000001</c:v>
                </c:pt>
                <c:pt idx="2418">
                  <c:v>0.20727499999999999</c:v>
                </c:pt>
                <c:pt idx="2419">
                  <c:v>0.16989099999999999</c:v>
                </c:pt>
                <c:pt idx="2420">
                  <c:v>0.19967699999999999</c:v>
                </c:pt>
                <c:pt idx="2421">
                  <c:v>0.17761199999999999</c:v>
                </c:pt>
                <c:pt idx="2422">
                  <c:v>0.19381699999999999</c:v>
                </c:pt>
                <c:pt idx="2423">
                  <c:v>0.208313</c:v>
                </c:pt>
                <c:pt idx="2424">
                  <c:v>0.19692999999999999</c:v>
                </c:pt>
                <c:pt idx="2425">
                  <c:v>0.18202199999999999</c:v>
                </c:pt>
                <c:pt idx="2426">
                  <c:v>0.19358800000000001</c:v>
                </c:pt>
                <c:pt idx="2427">
                  <c:v>0.19111600000000001</c:v>
                </c:pt>
                <c:pt idx="2428">
                  <c:v>0.18862899999999999</c:v>
                </c:pt>
                <c:pt idx="2429">
                  <c:v>0.18606600000000001</c:v>
                </c:pt>
                <c:pt idx="2430">
                  <c:v>0.197495</c:v>
                </c:pt>
                <c:pt idx="2431">
                  <c:v>0.16889999999999999</c:v>
                </c:pt>
                <c:pt idx="2432">
                  <c:v>0.19476299999999999</c:v>
                </c:pt>
                <c:pt idx="2433">
                  <c:v>0.16433700000000001</c:v>
                </c:pt>
                <c:pt idx="2434">
                  <c:v>0.166077</c:v>
                </c:pt>
                <c:pt idx="2435">
                  <c:v>0.178787</c:v>
                </c:pt>
                <c:pt idx="2436">
                  <c:v>0.185608</c:v>
                </c:pt>
                <c:pt idx="2437">
                  <c:v>0.19262699999999999</c:v>
                </c:pt>
                <c:pt idx="2438">
                  <c:v>0.21376000000000001</c:v>
                </c:pt>
                <c:pt idx="2439">
                  <c:v>0.19409199999999999</c:v>
                </c:pt>
                <c:pt idx="2440">
                  <c:v>0.199707</c:v>
                </c:pt>
                <c:pt idx="2441">
                  <c:v>0.19308500000000001</c:v>
                </c:pt>
                <c:pt idx="2442">
                  <c:v>0.18615699999999999</c:v>
                </c:pt>
                <c:pt idx="2443">
                  <c:v>0.18711900000000001</c:v>
                </c:pt>
                <c:pt idx="2444">
                  <c:v>0.18666099999999999</c:v>
                </c:pt>
                <c:pt idx="2445">
                  <c:v>0.19450400000000001</c:v>
                </c:pt>
                <c:pt idx="2446">
                  <c:v>0.203796</c:v>
                </c:pt>
                <c:pt idx="2447">
                  <c:v>0.182114</c:v>
                </c:pt>
                <c:pt idx="2448">
                  <c:v>0.18484500000000001</c:v>
                </c:pt>
                <c:pt idx="2449">
                  <c:v>0.19128400000000001</c:v>
                </c:pt>
                <c:pt idx="2450">
                  <c:v>0.187164</c:v>
                </c:pt>
                <c:pt idx="2451">
                  <c:v>0.199875</c:v>
                </c:pt>
                <c:pt idx="2452">
                  <c:v>0.19586200000000001</c:v>
                </c:pt>
                <c:pt idx="2453">
                  <c:v>0.208893</c:v>
                </c:pt>
                <c:pt idx="2454">
                  <c:v>0.23751800000000001</c:v>
                </c:pt>
                <c:pt idx="2455">
                  <c:v>0.23985300000000001</c:v>
                </c:pt>
                <c:pt idx="2456">
                  <c:v>0.25613399999999997</c:v>
                </c:pt>
                <c:pt idx="2457">
                  <c:v>0.27243000000000001</c:v>
                </c:pt>
                <c:pt idx="2458">
                  <c:v>0.26435900000000001</c:v>
                </c:pt>
                <c:pt idx="2459">
                  <c:v>0.23432900000000001</c:v>
                </c:pt>
                <c:pt idx="2460">
                  <c:v>0.23582500000000001</c:v>
                </c:pt>
                <c:pt idx="2461">
                  <c:v>0.22724900000000001</c:v>
                </c:pt>
                <c:pt idx="2462">
                  <c:v>0.22273299999999999</c:v>
                </c:pt>
                <c:pt idx="2463">
                  <c:v>0.196579</c:v>
                </c:pt>
                <c:pt idx="2464">
                  <c:v>0.19697600000000001</c:v>
                </c:pt>
                <c:pt idx="2465">
                  <c:v>0.17483499999999999</c:v>
                </c:pt>
                <c:pt idx="2466">
                  <c:v>0.16366600000000001</c:v>
                </c:pt>
                <c:pt idx="2467">
                  <c:v>0.14080799999999999</c:v>
                </c:pt>
                <c:pt idx="2468">
                  <c:v>0.12979099999999999</c:v>
                </c:pt>
                <c:pt idx="2469">
                  <c:v>0.13351399999999999</c:v>
                </c:pt>
                <c:pt idx="2470">
                  <c:v>0.12402299999999999</c:v>
                </c:pt>
                <c:pt idx="2471">
                  <c:v>0.111679</c:v>
                </c:pt>
                <c:pt idx="2472">
                  <c:v>0.10885599999999999</c:v>
                </c:pt>
                <c:pt idx="2473">
                  <c:v>0.12017799999999999</c:v>
                </c:pt>
                <c:pt idx="2474">
                  <c:v>0.14424100000000001</c:v>
                </c:pt>
                <c:pt idx="2475">
                  <c:v>0.12004099999999999</c:v>
                </c:pt>
                <c:pt idx="2476">
                  <c:v>0.107483</c:v>
                </c:pt>
                <c:pt idx="2477">
                  <c:v>0.105698</c:v>
                </c:pt>
                <c:pt idx="2478">
                  <c:v>0.13450599999999999</c:v>
                </c:pt>
                <c:pt idx="2479">
                  <c:v>0.15324399999999999</c:v>
                </c:pt>
                <c:pt idx="2480">
                  <c:v>0.147675</c:v>
                </c:pt>
                <c:pt idx="2481">
                  <c:v>0.108017</c:v>
                </c:pt>
                <c:pt idx="2482">
                  <c:v>0.13081400000000001</c:v>
                </c:pt>
                <c:pt idx="2483">
                  <c:v>0.11204500000000001</c:v>
                </c:pt>
                <c:pt idx="2484">
                  <c:v>9.1399999999999995E-2</c:v>
                </c:pt>
                <c:pt idx="2485">
                  <c:v>7.3441000000000006E-2</c:v>
                </c:pt>
                <c:pt idx="2486">
                  <c:v>6.0623000000000003E-2</c:v>
                </c:pt>
                <c:pt idx="2487">
                  <c:v>7.6720999999999998E-2</c:v>
                </c:pt>
                <c:pt idx="2488">
                  <c:v>7.2678000000000006E-2</c:v>
                </c:pt>
                <c:pt idx="2489">
                  <c:v>5.7662999999999999E-2</c:v>
                </c:pt>
                <c:pt idx="2490">
                  <c:v>8.0276E-2</c:v>
                </c:pt>
                <c:pt idx="2491">
                  <c:v>5.7327000000000003E-2</c:v>
                </c:pt>
                <c:pt idx="2492">
                  <c:v>5.2963000000000003E-2</c:v>
                </c:pt>
                <c:pt idx="2493">
                  <c:v>5.8410999999999998E-2</c:v>
                </c:pt>
                <c:pt idx="2494">
                  <c:v>6.633E-2</c:v>
                </c:pt>
                <c:pt idx="2495">
                  <c:v>7.1013999999999994E-2</c:v>
                </c:pt>
                <c:pt idx="2496">
                  <c:v>6.4651E-2</c:v>
                </c:pt>
                <c:pt idx="2497">
                  <c:v>5.1894999999999997E-2</c:v>
                </c:pt>
                <c:pt idx="2498">
                  <c:v>7.3593000000000006E-2</c:v>
                </c:pt>
                <c:pt idx="2499">
                  <c:v>6.8542000000000006E-2</c:v>
                </c:pt>
                <c:pt idx="2500">
                  <c:v>6.7551E-2</c:v>
                </c:pt>
                <c:pt idx="2501">
                  <c:v>6.6115999999999994E-2</c:v>
                </c:pt>
                <c:pt idx="2502">
                  <c:v>5.6625000000000002E-2</c:v>
                </c:pt>
                <c:pt idx="2503">
                  <c:v>5.0262000000000001E-2</c:v>
                </c:pt>
                <c:pt idx="2504">
                  <c:v>4.8172E-2</c:v>
                </c:pt>
                <c:pt idx="2505">
                  <c:v>3.8025000000000003E-2</c:v>
                </c:pt>
                <c:pt idx="2506">
                  <c:v>3.2851999999999999E-2</c:v>
                </c:pt>
                <c:pt idx="2507">
                  <c:v>3.7933000000000001E-2</c:v>
                </c:pt>
                <c:pt idx="2508">
                  <c:v>2.4521000000000001E-2</c:v>
                </c:pt>
                <c:pt idx="2509">
                  <c:v>3.5034000000000003E-2</c:v>
                </c:pt>
                <c:pt idx="2510">
                  <c:v>2.7831999999999999E-2</c:v>
                </c:pt>
                <c:pt idx="2511">
                  <c:v>1.4282E-2</c:v>
                </c:pt>
                <c:pt idx="2512">
                  <c:v>3.7857000000000002E-2</c:v>
                </c:pt>
                <c:pt idx="2513">
                  <c:v>2.0126000000000002E-2</c:v>
                </c:pt>
                <c:pt idx="2514">
                  <c:v>1.6601999999999999E-2</c:v>
                </c:pt>
                <c:pt idx="2515">
                  <c:v>2.3361E-2</c:v>
                </c:pt>
                <c:pt idx="2516">
                  <c:v>2.7328000000000002E-2</c:v>
                </c:pt>
                <c:pt idx="2517">
                  <c:v>1.1520000000000001E-2</c:v>
                </c:pt>
                <c:pt idx="2518">
                  <c:v>1.1185E-2</c:v>
                </c:pt>
                <c:pt idx="2519">
                  <c:v>4.1349999999999998E-3</c:v>
                </c:pt>
                <c:pt idx="2520">
                  <c:v>1.8539E-2</c:v>
                </c:pt>
                <c:pt idx="2521">
                  <c:v>3.1219E-2</c:v>
                </c:pt>
                <c:pt idx="2522">
                  <c:v>3.7399000000000002E-2</c:v>
                </c:pt>
                <c:pt idx="2523">
                  <c:v>3.4561000000000001E-2</c:v>
                </c:pt>
                <c:pt idx="2524">
                  <c:v>4.1626000000000003E-2</c:v>
                </c:pt>
                <c:pt idx="2525">
                  <c:v>5.806E-2</c:v>
                </c:pt>
                <c:pt idx="2526">
                  <c:v>8.1528000000000003E-2</c:v>
                </c:pt>
                <c:pt idx="2527">
                  <c:v>7.1228E-2</c:v>
                </c:pt>
                <c:pt idx="2528">
                  <c:v>7.1259000000000003E-2</c:v>
                </c:pt>
                <c:pt idx="2529">
                  <c:v>8.1528000000000003E-2</c:v>
                </c:pt>
                <c:pt idx="2530">
                  <c:v>7.5316999999999995E-2</c:v>
                </c:pt>
                <c:pt idx="2531">
                  <c:v>7.0480000000000001E-2</c:v>
                </c:pt>
                <c:pt idx="2532">
                  <c:v>8.0535999999999996E-2</c:v>
                </c:pt>
                <c:pt idx="2533">
                  <c:v>6.0317999999999997E-2</c:v>
                </c:pt>
                <c:pt idx="2534">
                  <c:v>9.5519999999999994E-2</c:v>
                </c:pt>
                <c:pt idx="2535">
                  <c:v>0.109695</c:v>
                </c:pt>
                <c:pt idx="2536">
                  <c:v>0.10527</c:v>
                </c:pt>
                <c:pt idx="2537">
                  <c:v>0.108948</c:v>
                </c:pt>
                <c:pt idx="2538">
                  <c:v>0.12545799999999999</c:v>
                </c:pt>
                <c:pt idx="2539">
                  <c:v>0.10639999999999999</c:v>
                </c:pt>
                <c:pt idx="2540">
                  <c:v>0.106598</c:v>
                </c:pt>
                <c:pt idx="2541">
                  <c:v>9.5779000000000003E-2</c:v>
                </c:pt>
                <c:pt idx="2542">
                  <c:v>8.1573000000000007E-2</c:v>
                </c:pt>
                <c:pt idx="2543">
                  <c:v>7.3578000000000005E-2</c:v>
                </c:pt>
                <c:pt idx="2544">
                  <c:v>7.4401999999999996E-2</c:v>
                </c:pt>
                <c:pt idx="2545">
                  <c:v>7.2647000000000003E-2</c:v>
                </c:pt>
                <c:pt idx="2546">
                  <c:v>6.1066000000000002E-2</c:v>
                </c:pt>
                <c:pt idx="2547">
                  <c:v>4.3395999999999997E-2</c:v>
                </c:pt>
                <c:pt idx="2548">
                  <c:v>5.5739999999999998E-2</c:v>
                </c:pt>
                <c:pt idx="2549">
                  <c:v>6.0455000000000002E-2</c:v>
                </c:pt>
                <c:pt idx="2550">
                  <c:v>3.8986E-2</c:v>
                </c:pt>
                <c:pt idx="2551">
                  <c:v>4.7149999999999997E-2</c:v>
                </c:pt>
                <c:pt idx="2552">
                  <c:v>6.8695000000000006E-2</c:v>
                </c:pt>
                <c:pt idx="2553">
                  <c:v>4.1411999999999997E-2</c:v>
                </c:pt>
                <c:pt idx="2554">
                  <c:v>5.9143000000000001E-2</c:v>
                </c:pt>
                <c:pt idx="2555">
                  <c:v>5.5374E-2</c:v>
                </c:pt>
                <c:pt idx="2556">
                  <c:v>4.1884999999999999E-2</c:v>
                </c:pt>
                <c:pt idx="2557">
                  <c:v>5.8701000000000003E-2</c:v>
                </c:pt>
                <c:pt idx="2558">
                  <c:v>3.9673E-2</c:v>
                </c:pt>
                <c:pt idx="2559">
                  <c:v>2.8946E-2</c:v>
                </c:pt>
                <c:pt idx="2560">
                  <c:v>3.7353999999999998E-2</c:v>
                </c:pt>
                <c:pt idx="2561">
                  <c:v>2.6245000000000001E-2</c:v>
                </c:pt>
                <c:pt idx="2562">
                  <c:v>3.7734999999999998E-2</c:v>
                </c:pt>
                <c:pt idx="2563">
                  <c:v>3.9260999999999997E-2</c:v>
                </c:pt>
                <c:pt idx="2564">
                  <c:v>4.4402999999999998E-2</c:v>
                </c:pt>
                <c:pt idx="2565">
                  <c:v>4.3198E-2</c:v>
                </c:pt>
                <c:pt idx="2566">
                  <c:v>4.2068000000000001E-2</c:v>
                </c:pt>
                <c:pt idx="2567">
                  <c:v>3.4591999999999998E-2</c:v>
                </c:pt>
                <c:pt idx="2568">
                  <c:v>4.6204000000000002E-2</c:v>
                </c:pt>
                <c:pt idx="2569">
                  <c:v>7.0526000000000005E-2</c:v>
                </c:pt>
                <c:pt idx="2570">
                  <c:v>4.9561000000000001E-2</c:v>
                </c:pt>
                <c:pt idx="2571">
                  <c:v>5.0750999999999998E-2</c:v>
                </c:pt>
                <c:pt idx="2572">
                  <c:v>4.2282E-2</c:v>
                </c:pt>
                <c:pt idx="2573">
                  <c:v>3.2378999999999998E-2</c:v>
                </c:pt>
                <c:pt idx="2574">
                  <c:v>3.2776E-2</c:v>
                </c:pt>
                <c:pt idx="2575">
                  <c:v>5.1178000000000001E-2</c:v>
                </c:pt>
                <c:pt idx="2576">
                  <c:v>2.7373999999999999E-2</c:v>
                </c:pt>
                <c:pt idx="2577">
                  <c:v>3.7658999999999998E-2</c:v>
                </c:pt>
                <c:pt idx="2578">
                  <c:v>2.8930999999999998E-2</c:v>
                </c:pt>
                <c:pt idx="2579">
                  <c:v>3.5324000000000001E-2</c:v>
                </c:pt>
                <c:pt idx="2580">
                  <c:v>4.4815000000000001E-2</c:v>
                </c:pt>
                <c:pt idx="2581">
                  <c:v>3.9917000000000001E-2</c:v>
                </c:pt>
                <c:pt idx="2582">
                  <c:v>2.9236000000000002E-2</c:v>
                </c:pt>
                <c:pt idx="2583">
                  <c:v>3.9809999999999998E-2</c:v>
                </c:pt>
                <c:pt idx="2584">
                  <c:v>2.1225000000000001E-2</c:v>
                </c:pt>
                <c:pt idx="2585">
                  <c:v>1.8036E-2</c:v>
                </c:pt>
                <c:pt idx="2586">
                  <c:v>5.7174999999999997E-2</c:v>
                </c:pt>
                <c:pt idx="2587">
                  <c:v>3.8421999999999998E-2</c:v>
                </c:pt>
                <c:pt idx="2588">
                  <c:v>3.6208999999999998E-2</c:v>
                </c:pt>
                <c:pt idx="2589">
                  <c:v>4.7835999999999997E-2</c:v>
                </c:pt>
                <c:pt idx="2590">
                  <c:v>3.0731000000000001E-2</c:v>
                </c:pt>
                <c:pt idx="2591">
                  <c:v>1.8554999999999999E-2</c:v>
                </c:pt>
                <c:pt idx="2592">
                  <c:v>3.2531999999999998E-2</c:v>
                </c:pt>
                <c:pt idx="2593">
                  <c:v>1.7731E-2</c:v>
                </c:pt>
                <c:pt idx="2594">
                  <c:v>1.9028E-2</c:v>
                </c:pt>
                <c:pt idx="2595">
                  <c:v>4.8751999999999997E-2</c:v>
                </c:pt>
                <c:pt idx="2596">
                  <c:v>3.0960000000000001E-2</c:v>
                </c:pt>
                <c:pt idx="2597">
                  <c:v>2.1728999999999998E-2</c:v>
                </c:pt>
                <c:pt idx="2598">
                  <c:v>2.2064E-2</c:v>
                </c:pt>
                <c:pt idx="2599">
                  <c:v>2.7573E-2</c:v>
                </c:pt>
                <c:pt idx="2600">
                  <c:v>1.6327000000000001E-2</c:v>
                </c:pt>
                <c:pt idx="2601">
                  <c:v>3.2851999999999999E-2</c:v>
                </c:pt>
                <c:pt idx="2602">
                  <c:v>1.4496E-2</c:v>
                </c:pt>
                <c:pt idx="2603">
                  <c:v>2.2186000000000001E-2</c:v>
                </c:pt>
                <c:pt idx="2604">
                  <c:v>2.9922000000000001E-2</c:v>
                </c:pt>
                <c:pt idx="2605">
                  <c:v>3.9322000000000003E-2</c:v>
                </c:pt>
                <c:pt idx="2606">
                  <c:v>2.0553999999999999E-2</c:v>
                </c:pt>
                <c:pt idx="2607">
                  <c:v>1.5883999999999999E-2</c:v>
                </c:pt>
                <c:pt idx="2608">
                  <c:v>-1.5560000000000001E-3</c:v>
                </c:pt>
                <c:pt idx="2609">
                  <c:v>4.3949999999999996E-3</c:v>
                </c:pt>
                <c:pt idx="2610">
                  <c:v>2.5100999999999998E-2</c:v>
                </c:pt>
                <c:pt idx="2611">
                  <c:v>-3.9979999999999998E-3</c:v>
                </c:pt>
                <c:pt idx="2612">
                  <c:v>4.3949999999999996E-3</c:v>
                </c:pt>
                <c:pt idx="2613">
                  <c:v>1.5560000000000001E-3</c:v>
                </c:pt>
                <c:pt idx="2614">
                  <c:v>-7.7359999999999998E-3</c:v>
                </c:pt>
                <c:pt idx="2615">
                  <c:v>-3.738E-3</c:v>
                </c:pt>
                <c:pt idx="2616">
                  <c:v>1.0529E-2</c:v>
                </c:pt>
                <c:pt idx="2617">
                  <c:v>9.4149999999999998E-3</c:v>
                </c:pt>
                <c:pt idx="2618">
                  <c:v>7.4460000000000004E-3</c:v>
                </c:pt>
                <c:pt idx="2619">
                  <c:v>2.9114000000000001E-2</c:v>
                </c:pt>
                <c:pt idx="2620">
                  <c:v>3.0289E-2</c:v>
                </c:pt>
                <c:pt idx="2621">
                  <c:v>3.0471999999999999E-2</c:v>
                </c:pt>
                <c:pt idx="2622">
                  <c:v>3.5797000000000002E-2</c:v>
                </c:pt>
                <c:pt idx="2623">
                  <c:v>2.1606E-2</c:v>
                </c:pt>
                <c:pt idx="2624">
                  <c:v>3.6163000000000001E-2</c:v>
                </c:pt>
                <c:pt idx="2625">
                  <c:v>4.7378999999999998E-2</c:v>
                </c:pt>
                <c:pt idx="2626">
                  <c:v>4.9515000000000003E-2</c:v>
                </c:pt>
                <c:pt idx="2627">
                  <c:v>2.6688E-2</c:v>
                </c:pt>
                <c:pt idx="2628">
                  <c:v>5.3101000000000002E-2</c:v>
                </c:pt>
                <c:pt idx="2629">
                  <c:v>3.4438999999999997E-2</c:v>
                </c:pt>
                <c:pt idx="2630">
                  <c:v>4.2511E-2</c:v>
                </c:pt>
                <c:pt idx="2631">
                  <c:v>4.4845999999999997E-2</c:v>
                </c:pt>
                <c:pt idx="2632">
                  <c:v>5.4993E-2</c:v>
                </c:pt>
                <c:pt idx="2633">
                  <c:v>7.4814000000000005E-2</c:v>
                </c:pt>
                <c:pt idx="2634">
                  <c:v>9.8952999999999999E-2</c:v>
                </c:pt>
                <c:pt idx="2635">
                  <c:v>6.9671999999999998E-2</c:v>
                </c:pt>
                <c:pt idx="2636">
                  <c:v>8.1771999999999997E-2</c:v>
                </c:pt>
                <c:pt idx="2637">
                  <c:v>8.5570999999999994E-2</c:v>
                </c:pt>
                <c:pt idx="2638">
                  <c:v>5.6960999999999998E-2</c:v>
                </c:pt>
                <c:pt idx="2639">
                  <c:v>6.1782999999999998E-2</c:v>
                </c:pt>
                <c:pt idx="2640">
                  <c:v>8.5236000000000006E-2</c:v>
                </c:pt>
                <c:pt idx="2641">
                  <c:v>8.4960999999999995E-2</c:v>
                </c:pt>
                <c:pt idx="2642">
                  <c:v>5.3435999999999997E-2</c:v>
                </c:pt>
                <c:pt idx="2643">
                  <c:v>9.1919000000000001E-2</c:v>
                </c:pt>
                <c:pt idx="2644">
                  <c:v>8.6379999999999998E-2</c:v>
                </c:pt>
                <c:pt idx="2645">
                  <c:v>8.6501999999999996E-2</c:v>
                </c:pt>
                <c:pt idx="2646">
                  <c:v>9.1644000000000003E-2</c:v>
                </c:pt>
                <c:pt idx="2647">
                  <c:v>7.5789999999999996E-2</c:v>
                </c:pt>
                <c:pt idx="2648">
                  <c:v>6.9580000000000003E-2</c:v>
                </c:pt>
                <c:pt idx="2649">
                  <c:v>6.8802000000000002E-2</c:v>
                </c:pt>
                <c:pt idx="2650">
                  <c:v>6.5125000000000002E-2</c:v>
                </c:pt>
                <c:pt idx="2651">
                  <c:v>7.6965000000000006E-2</c:v>
                </c:pt>
                <c:pt idx="2652">
                  <c:v>9.8021999999999998E-2</c:v>
                </c:pt>
                <c:pt idx="2653">
                  <c:v>8.3801E-2</c:v>
                </c:pt>
                <c:pt idx="2654">
                  <c:v>6.5352999999999994E-2</c:v>
                </c:pt>
                <c:pt idx="2655">
                  <c:v>7.1074999999999999E-2</c:v>
                </c:pt>
                <c:pt idx="2656">
                  <c:v>6.1310000000000003E-2</c:v>
                </c:pt>
                <c:pt idx="2657">
                  <c:v>8.0582000000000001E-2</c:v>
                </c:pt>
                <c:pt idx="2658">
                  <c:v>9.0987999999999999E-2</c:v>
                </c:pt>
                <c:pt idx="2659">
                  <c:v>8.7752999999999998E-2</c:v>
                </c:pt>
                <c:pt idx="2660">
                  <c:v>0.104431</c:v>
                </c:pt>
                <c:pt idx="2661">
                  <c:v>0.1026</c:v>
                </c:pt>
                <c:pt idx="2662">
                  <c:v>9.3688999999999995E-2</c:v>
                </c:pt>
                <c:pt idx="2663">
                  <c:v>0.10147100000000001</c:v>
                </c:pt>
                <c:pt idx="2664">
                  <c:v>9.2345999999999998E-2</c:v>
                </c:pt>
                <c:pt idx="2665">
                  <c:v>8.6074999999999999E-2</c:v>
                </c:pt>
                <c:pt idx="2666">
                  <c:v>9.3170000000000003E-2</c:v>
                </c:pt>
                <c:pt idx="2667">
                  <c:v>0.101105</c:v>
                </c:pt>
                <c:pt idx="2668">
                  <c:v>8.3084000000000005E-2</c:v>
                </c:pt>
                <c:pt idx="2669">
                  <c:v>0.115967</c:v>
                </c:pt>
                <c:pt idx="2670">
                  <c:v>9.0897000000000006E-2</c:v>
                </c:pt>
                <c:pt idx="2671">
                  <c:v>8.2396999999999998E-2</c:v>
                </c:pt>
                <c:pt idx="2672">
                  <c:v>9.8221000000000003E-2</c:v>
                </c:pt>
                <c:pt idx="2673">
                  <c:v>8.3602999999999997E-2</c:v>
                </c:pt>
                <c:pt idx="2674">
                  <c:v>4.9088E-2</c:v>
                </c:pt>
                <c:pt idx="2675">
                  <c:v>9.1766E-2</c:v>
                </c:pt>
                <c:pt idx="2676">
                  <c:v>5.9143000000000001E-2</c:v>
                </c:pt>
                <c:pt idx="2677">
                  <c:v>7.2860999999999995E-2</c:v>
                </c:pt>
                <c:pt idx="2678">
                  <c:v>7.7315999999999996E-2</c:v>
                </c:pt>
                <c:pt idx="2679">
                  <c:v>5.7174999999999997E-2</c:v>
                </c:pt>
                <c:pt idx="2680">
                  <c:v>7.1259000000000003E-2</c:v>
                </c:pt>
                <c:pt idx="2681">
                  <c:v>5.9525000000000002E-2</c:v>
                </c:pt>
                <c:pt idx="2682">
                  <c:v>5.1223999999999999E-2</c:v>
                </c:pt>
                <c:pt idx="2683">
                  <c:v>6.7702999999999999E-2</c:v>
                </c:pt>
                <c:pt idx="2684">
                  <c:v>4.8264000000000001E-2</c:v>
                </c:pt>
                <c:pt idx="2685">
                  <c:v>4.9773999999999999E-2</c:v>
                </c:pt>
                <c:pt idx="2686">
                  <c:v>7.5499999999999998E-2</c:v>
                </c:pt>
                <c:pt idx="2687">
                  <c:v>4.3839000000000003E-2</c:v>
                </c:pt>
                <c:pt idx="2688">
                  <c:v>5.4398000000000002E-2</c:v>
                </c:pt>
                <c:pt idx="2689">
                  <c:v>4.6477999999999998E-2</c:v>
                </c:pt>
                <c:pt idx="2690">
                  <c:v>4.8217999999999997E-2</c:v>
                </c:pt>
                <c:pt idx="2691">
                  <c:v>8.7462999999999999E-2</c:v>
                </c:pt>
                <c:pt idx="2692">
                  <c:v>3.8192999999999998E-2</c:v>
                </c:pt>
                <c:pt idx="2693">
                  <c:v>6.8207000000000004E-2</c:v>
                </c:pt>
                <c:pt idx="2694">
                  <c:v>2.9755E-2</c:v>
                </c:pt>
                <c:pt idx="2695">
                  <c:v>6.6376000000000004E-2</c:v>
                </c:pt>
                <c:pt idx="2696">
                  <c:v>5.6610000000000001E-2</c:v>
                </c:pt>
                <c:pt idx="2697">
                  <c:v>4.5394999999999998E-2</c:v>
                </c:pt>
                <c:pt idx="2698">
                  <c:v>2.9984E-2</c:v>
                </c:pt>
                <c:pt idx="2699">
                  <c:v>2.2751E-2</c:v>
                </c:pt>
                <c:pt idx="2700">
                  <c:v>4.0604000000000001E-2</c:v>
                </c:pt>
                <c:pt idx="2701">
                  <c:v>3.6986999999999999E-2</c:v>
                </c:pt>
                <c:pt idx="2702">
                  <c:v>3.5110000000000002E-2</c:v>
                </c:pt>
                <c:pt idx="2703">
                  <c:v>3.7429999999999998E-2</c:v>
                </c:pt>
                <c:pt idx="2704">
                  <c:v>4.7104E-2</c:v>
                </c:pt>
                <c:pt idx="2705">
                  <c:v>4.129E-2</c:v>
                </c:pt>
                <c:pt idx="2706">
                  <c:v>4.3839000000000003E-2</c:v>
                </c:pt>
                <c:pt idx="2707">
                  <c:v>4.9789E-2</c:v>
                </c:pt>
                <c:pt idx="2708">
                  <c:v>4.2647999999999998E-2</c:v>
                </c:pt>
                <c:pt idx="2709">
                  <c:v>5.6640999999999997E-2</c:v>
                </c:pt>
                <c:pt idx="2710">
                  <c:v>4.0375000000000001E-2</c:v>
                </c:pt>
                <c:pt idx="2711">
                  <c:v>5.5114999999999997E-2</c:v>
                </c:pt>
                <c:pt idx="2712">
                  <c:v>4.0786999999999997E-2</c:v>
                </c:pt>
                <c:pt idx="2713">
                  <c:v>3.8940000000000002E-2</c:v>
                </c:pt>
                <c:pt idx="2714">
                  <c:v>3.1386999999999998E-2</c:v>
                </c:pt>
                <c:pt idx="2715">
                  <c:v>4.8385999999999998E-2</c:v>
                </c:pt>
                <c:pt idx="2716">
                  <c:v>2.9221E-2</c:v>
                </c:pt>
                <c:pt idx="2717">
                  <c:v>4.9987999999999998E-2</c:v>
                </c:pt>
                <c:pt idx="2718">
                  <c:v>2.6306E-2</c:v>
                </c:pt>
                <c:pt idx="2719">
                  <c:v>3.1738000000000002E-2</c:v>
                </c:pt>
                <c:pt idx="2720">
                  <c:v>2.7496E-2</c:v>
                </c:pt>
                <c:pt idx="2721">
                  <c:v>3.9336999999999997E-2</c:v>
                </c:pt>
                <c:pt idx="2722">
                  <c:v>3.2439999999999997E-2</c:v>
                </c:pt>
                <c:pt idx="2723">
                  <c:v>2.4811E-2</c:v>
                </c:pt>
                <c:pt idx="2724">
                  <c:v>1.5472E-2</c:v>
                </c:pt>
                <c:pt idx="2725">
                  <c:v>7.9799999999999992E-3</c:v>
                </c:pt>
                <c:pt idx="2726">
                  <c:v>3.6159999999999999E-3</c:v>
                </c:pt>
                <c:pt idx="2727">
                  <c:v>1.8828999999999999E-2</c:v>
                </c:pt>
                <c:pt idx="2728">
                  <c:v>1.9623000000000002E-2</c:v>
                </c:pt>
                <c:pt idx="2729">
                  <c:v>3.0852999999999998E-2</c:v>
                </c:pt>
                <c:pt idx="2730">
                  <c:v>4.0358999999999999E-2</c:v>
                </c:pt>
                <c:pt idx="2731">
                  <c:v>1.9806000000000001E-2</c:v>
                </c:pt>
                <c:pt idx="2732">
                  <c:v>1.4923000000000001E-2</c:v>
                </c:pt>
                <c:pt idx="2733">
                  <c:v>3.6619999999999999E-3</c:v>
                </c:pt>
                <c:pt idx="2734">
                  <c:v>1.2999999999999999E-2</c:v>
                </c:pt>
                <c:pt idx="2735">
                  <c:v>4.4128000000000001E-2</c:v>
                </c:pt>
                <c:pt idx="2736">
                  <c:v>2.2658999999999999E-2</c:v>
                </c:pt>
                <c:pt idx="2737">
                  <c:v>3.4377999999999999E-2</c:v>
                </c:pt>
                <c:pt idx="2738">
                  <c:v>2.4459999999999999E-2</c:v>
                </c:pt>
                <c:pt idx="2739">
                  <c:v>1.5152000000000001E-2</c:v>
                </c:pt>
                <c:pt idx="2740">
                  <c:v>2.7588000000000001E-2</c:v>
                </c:pt>
                <c:pt idx="2741">
                  <c:v>2.8701999999999998E-2</c:v>
                </c:pt>
                <c:pt idx="2742">
                  <c:v>3.9489999999999997E-2</c:v>
                </c:pt>
                <c:pt idx="2743">
                  <c:v>3.1036000000000001E-2</c:v>
                </c:pt>
                <c:pt idx="2744">
                  <c:v>2.8823999999999999E-2</c:v>
                </c:pt>
                <c:pt idx="2745">
                  <c:v>4.6448000000000003E-2</c:v>
                </c:pt>
                <c:pt idx="2746">
                  <c:v>1.6937000000000001E-2</c:v>
                </c:pt>
                <c:pt idx="2747">
                  <c:v>1.8387000000000001E-2</c:v>
                </c:pt>
                <c:pt idx="2748">
                  <c:v>1.2695E-2</c:v>
                </c:pt>
                <c:pt idx="2749">
                  <c:v>2.7496E-2</c:v>
                </c:pt>
                <c:pt idx="2750">
                  <c:v>4.2999000000000002E-2</c:v>
                </c:pt>
                <c:pt idx="2751">
                  <c:v>4.2068000000000001E-2</c:v>
                </c:pt>
                <c:pt idx="2752">
                  <c:v>4.2679000000000002E-2</c:v>
                </c:pt>
                <c:pt idx="2753">
                  <c:v>2.9815999999999999E-2</c:v>
                </c:pt>
                <c:pt idx="2754">
                  <c:v>3.7353999999999998E-2</c:v>
                </c:pt>
                <c:pt idx="2755">
                  <c:v>2.8641E-2</c:v>
                </c:pt>
                <c:pt idx="2756">
                  <c:v>5.2505000000000003E-2</c:v>
                </c:pt>
                <c:pt idx="2757">
                  <c:v>3.4637000000000001E-2</c:v>
                </c:pt>
                <c:pt idx="2758">
                  <c:v>3.6804000000000003E-2</c:v>
                </c:pt>
                <c:pt idx="2759">
                  <c:v>2.5115999999999999E-2</c:v>
                </c:pt>
                <c:pt idx="2760">
                  <c:v>3.1265000000000001E-2</c:v>
                </c:pt>
                <c:pt idx="2761">
                  <c:v>2.0827999999999999E-2</c:v>
                </c:pt>
                <c:pt idx="2762">
                  <c:v>3.8344999999999997E-2</c:v>
                </c:pt>
                <c:pt idx="2763">
                  <c:v>2.6214999999999999E-2</c:v>
                </c:pt>
                <c:pt idx="2764">
                  <c:v>1.7151E-2</c:v>
                </c:pt>
                <c:pt idx="2765">
                  <c:v>1.8768E-2</c:v>
                </c:pt>
                <c:pt idx="2766">
                  <c:v>2.9175E-2</c:v>
                </c:pt>
                <c:pt idx="2767">
                  <c:v>3.5263000000000003E-2</c:v>
                </c:pt>
                <c:pt idx="2768">
                  <c:v>2.8136999999999999E-2</c:v>
                </c:pt>
                <c:pt idx="2769">
                  <c:v>4.7317999999999999E-2</c:v>
                </c:pt>
                <c:pt idx="2770">
                  <c:v>2.0813000000000002E-2</c:v>
                </c:pt>
                <c:pt idx="2771">
                  <c:v>3.8054999999999999E-2</c:v>
                </c:pt>
                <c:pt idx="2772">
                  <c:v>3.4805000000000003E-2</c:v>
                </c:pt>
                <c:pt idx="2773">
                  <c:v>4.8980999999999997E-2</c:v>
                </c:pt>
                <c:pt idx="2774">
                  <c:v>4.1320999999999997E-2</c:v>
                </c:pt>
                <c:pt idx="2775">
                  <c:v>4.4739000000000001E-2</c:v>
                </c:pt>
                <c:pt idx="2776">
                  <c:v>4.2068000000000001E-2</c:v>
                </c:pt>
                <c:pt idx="2777">
                  <c:v>2.0416E-2</c:v>
                </c:pt>
                <c:pt idx="2778">
                  <c:v>4.0587999999999999E-2</c:v>
                </c:pt>
                <c:pt idx="2779">
                  <c:v>5.3558000000000001E-2</c:v>
                </c:pt>
                <c:pt idx="2780">
                  <c:v>4.7501000000000002E-2</c:v>
                </c:pt>
                <c:pt idx="2781">
                  <c:v>4.1473000000000003E-2</c:v>
                </c:pt>
                <c:pt idx="2782">
                  <c:v>3.2547E-2</c:v>
                </c:pt>
                <c:pt idx="2783">
                  <c:v>4.0665E-2</c:v>
                </c:pt>
                <c:pt idx="2784">
                  <c:v>3.7948999999999997E-2</c:v>
                </c:pt>
                <c:pt idx="2785">
                  <c:v>5.6992000000000001E-2</c:v>
                </c:pt>
                <c:pt idx="2786">
                  <c:v>5.0964000000000002E-2</c:v>
                </c:pt>
                <c:pt idx="2787">
                  <c:v>3.0563E-2</c:v>
                </c:pt>
                <c:pt idx="2788">
                  <c:v>3.7276999999999998E-2</c:v>
                </c:pt>
                <c:pt idx="2789">
                  <c:v>3.2836999999999998E-2</c:v>
                </c:pt>
                <c:pt idx="2790">
                  <c:v>5.4260000000000003E-2</c:v>
                </c:pt>
                <c:pt idx="2791">
                  <c:v>1.4969E-2</c:v>
                </c:pt>
                <c:pt idx="2792">
                  <c:v>3.6087000000000001E-2</c:v>
                </c:pt>
                <c:pt idx="2793">
                  <c:v>3.5095000000000001E-2</c:v>
                </c:pt>
                <c:pt idx="2794">
                  <c:v>5.1559000000000001E-2</c:v>
                </c:pt>
                <c:pt idx="2795">
                  <c:v>1.9226E-2</c:v>
                </c:pt>
                <c:pt idx="2796">
                  <c:v>3.5492000000000003E-2</c:v>
                </c:pt>
                <c:pt idx="2797">
                  <c:v>3.7704000000000001E-2</c:v>
                </c:pt>
                <c:pt idx="2798">
                  <c:v>2.8046000000000001E-2</c:v>
                </c:pt>
                <c:pt idx="2799">
                  <c:v>4.5822000000000002E-2</c:v>
                </c:pt>
                <c:pt idx="2800">
                  <c:v>2.0553999999999999E-2</c:v>
                </c:pt>
                <c:pt idx="2801">
                  <c:v>1.0468E-2</c:v>
                </c:pt>
                <c:pt idx="2802">
                  <c:v>2.3163E-2</c:v>
                </c:pt>
                <c:pt idx="2803">
                  <c:v>3.6590999999999999E-2</c:v>
                </c:pt>
                <c:pt idx="2804">
                  <c:v>2.3407000000000001E-2</c:v>
                </c:pt>
                <c:pt idx="2805">
                  <c:v>1.4938E-2</c:v>
                </c:pt>
                <c:pt idx="2806">
                  <c:v>2.4459999999999999E-2</c:v>
                </c:pt>
                <c:pt idx="2807">
                  <c:v>2.4185000000000002E-2</c:v>
                </c:pt>
                <c:pt idx="2808">
                  <c:v>1.6129000000000001E-2</c:v>
                </c:pt>
                <c:pt idx="2809">
                  <c:v>1.2558E-2</c:v>
                </c:pt>
                <c:pt idx="2810">
                  <c:v>2.0049999999999998E-2</c:v>
                </c:pt>
                <c:pt idx="2811">
                  <c:v>1.1398E-2</c:v>
                </c:pt>
                <c:pt idx="2812">
                  <c:v>1.9179999999999999E-2</c:v>
                </c:pt>
                <c:pt idx="2813">
                  <c:v>1.1597E-2</c:v>
                </c:pt>
                <c:pt idx="2814">
                  <c:v>1.6372999999999999E-2</c:v>
                </c:pt>
                <c:pt idx="2815">
                  <c:v>2.7709999999999999E-2</c:v>
                </c:pt>
                <c:pt idx="2816">
                  <c:v>3.9627000000000002E-2</c:v>
                </c:pt>
                <c:pt idx="2817">
                  <c:v>4.4662E-2</c:v>
                </c:pt>
                <c:pt idx="2818">
                  <c:v>3.7323000000000002E-2</c:v>
                </c:pt>
                <c:pt idx="2819">
                  <c:v>2.9510000000000002E-2</c:v>
                </c:pt>
                <c:pt idx="2820">
                  <c:v>5.2581999999999997E-2</c:v>
                </c:pt>
                <c:pt idx="2821">
                  <c:v>6.6635E-2</c:v>
                </c:pt>
                <c:pt idx="2822">
                  <c:v>8.0977999999999994E-2</c:v>
                </c:pt>
                <c:pt idx="2823">
                  <c:v>9.9014000000000005E-2</c:v>
                </c:pt>
                <c:pt idx="2824">
                  <c:v>8.6411000000000002E-2</c:v>
                </c:pt>
                <c:pt idx="2825">
                  <c:v>8.8057999999999997E-2</c:v>
                </c:pt>
                <c:pt idx="2826">
                  <c:v>9.8586999999999994E-2</c:v>
                </c:pt>
                <c:pt idx="2827">
                  <c:v>9.7838999999999995E-2</c:v>
                </c:pt>
                <c:pt idx="2828">
                  <c:v>0.100372</c:v>
                </c:pt>
                <c:pt idx="2829">
                  <c:v>5.7357999999999999E-2</c:v>
                </c:pt>
                <c:pt idx="2830">
                  <c:v>9.1857999999999995E-2</c:v>
                </c:pt>
                <c:pt idx="2831">
                  <c:v>7.9284999999999994E-2</c:v>
                </c:pt>
                <c:pt idx="2832">
                  <c:v>9.8526000000000002E-2</c:v>
                </c:pt>
                <c:pt idx="2833">
                  <c:v>0.106003</c:v>
                </c:pt>
                <c:pt idx="2834">
                  <c:v>0.106003</c:v>
                </c:pt>
                <c:pt idx="2835">
                  <c:v>8.2808999999999994E-2</c:v>
                </c:pt>
                <c:pt idx="2836">
                  <c:v>7.9697000000000004E-2</c:v>
                </c:pt>
                <c:pt idx="2837">
                  <c:v>9.1644000000000003E-2</c:v>
                </c:pt>
                <c:pt idx="2838">
                  <c:v>8.3679000000000003E-2</c:v>
                </c:pt>
                <c:pt idx="2839">
                  <c:v>8.5846000000000006E-2</c:v>
                </c:pt>
                <c:pt idx="2840">
                  <c:v>8.2108E-2</c:v>
                </c:pt>
                <c:pt idx="2841">
                  <c:v>9.0714000000000003E-2</c:v>
                </c:pt>
                <c:pt idx="2842">
                  <c:v>0.10441599999999999</c:v>
                </c:pt>
                <c:pt idx="2843">
                  <c:v>0.11412</c:v>
                </c:pt>
                <c:pt idx="2844">
                  <c:v>0.11405899999999999</c:v>
                </c:pt>
                <c:pt idx="2845">
                  <c:v>0.116455</c:v>
                </c:pt>
                <c:pt idx="2846">
                  <c:v>0.128662</c:v>
                </c:pt>
                <c:pt idx="2847">
                  <c:v>0.13639799999999999</c:v>
                </c:pt>
                <c:pt idx="2848">
                  <c:v>0.118866</c:v>
                </c:pt>
                <c:pt idx="2849">
                  <c:v>9.9379999999999996E-2</c:v>
                </c:pt>
                <c:pt idx="2850">
                  <c:v>8.9705999999999994E-2</c:v>
                </c:pt>
                <c:pt idx="2851">
                  <c:v>8.9843999999999993E-2</c:v>
                </c:pt>
                <c:pt idx="2852">
                  <c:v>0.117905</c:v>
                </c:pt>
                <c:pt idx="2853">
                  <c:v>8.7952000000000002E-2</c:v>
                </c:pt>
                <c:pt idx="2854">
                  <c:v>8.6411000000000002E-2</c:v>
                </c:pt>
                <c:pt idx="2855">
                  <c:v>8.1238000000000005E-2</c:v>
                </c:pt>
                <c:pt idx="2856">
                  <c:v>8.4900000000000003E-2</c:v>
                </c:pt>
                <c:pt idx="2857">
                  <c:v>8.4243999999999999E-2</c:v>
                </c:pt>
                <c:pt idx="2858">
                  <c:v>9.7748000000000002E-2</c:v>
                </c:pt>
                <c:pt idx="2859">
                  <c:v>7.6630000000000004E-2</c:v>
                </c:pt>
                <c:pt idx="2860">
                  <c:v>8.1298999999999996E-2</c:v>
                </c:pt>
                <c:pt idx="2861">
                  <c:v>9.7488000000000005E-2</c:v>
                </c:pt>
                <c:pt idx="2862">
                  <c:v>8.1039E-2</c:v>
                </c:pt>
                <c:pt idx="2863">
                  <c:v>9.3933000000000003E-2</c:v>
                </c:pt>
                <c:pt idx="2864">
                  <c:v>7.2860999999999995E-2</c:v>
                </c:pt>
                <c:pt idx="2865">
                  <c:v>8.1450999999999996E-2</c:v>
                </c:pt>
                <c:pt idx="2866">
                  <c:v>6.1339999999999999E-2</c:v>
                </c:pt>
                <c:pt idx="2867">
                  <c:v>5.8410999999999998E-2</c:v>
                </c:pt>
                <c:pt idx="2868">
                  <c:v>4.2037999999999999E-2</c:v>
                </c:pt>
                <c:pt idx="2869">
                  <c:v>3.6942000000000003E-2</c:v>
                </c:pt>
                <c:pt idx="2870">
                  <c:v>2.4246E-2</c:v>
                </c:pt>
                <c:pt idx="2871">
                  <c:v>3.8376E-2</c:v>
                </c:pt>
                <c:pt idx="2872">
                  <c:v>5.1865000000000001E-2</c:v>
                </c:pt>
                <c:pt idx="2873">
                  <c:v>7.1396000000000001E-2</c:v>
                </c:pt>
                <c:pt idx="2874">
                  <c:v>3.6040999999999997E-2</c:v>
                </c:pt>
                <c:pt idx="2875">
                  <c:v>5.9586E-2</c:v>
                </c:pt>
                <c:pt idx="2876">
                  <c:v>3.0700999999999999E-2</c:v>
                </c:pt>
                <c:pt idx="2877">
                  <c:v>4.0099999999999997E-2</c:v>
                </c:pt>
                <c:pt idx="2878">
                  <c:v>3.0945E-2</c:v>
                </c:pt>
                <c:pt idx="2879">
                  <c:v>5.9082000000000003E-2</c:v>
                </c:pt>
                <c:pt idx="2880">
                  <c:v>5.4321000000000001E-2</c:v>
                </c:pt>
                <c:pt idx="2881">
                  <c:v>4.6996999999999997E-2</c:v>
                </c:pt>
                <c:pt idx="2882">
                  <c:v>5.2399000000000001E-2</c:v>
                </c:pt>
                <c:pt idx="2883">
                  <c:v>5.4442999999999998E-2</c:v>
                </c:pt>
                <c:pt idx="2884">
                  <c:v>5.1392E-2</c:v>
                </c:pt>
                <c:pt idx="2885">
                  <c:v>4.6051000000000002E-2</c:v>
                </c:pt>
                <c:pt idx="2886">
                  <c:v>3.7185999999999997E-2</c:v>
                </c:pt>
                <c:pt idx="2887">
                  <c:v>4.6799E-2</c:v>
                </c:pt>
                <c:pt idx="2888">
                  <c:v>3.3599999999999998E-2</c:v>
                </c:pt>
                <c:pt idx="2889">
                  <c:v>2.9984E-2</c:v>
                </c:pt>
                <c:pt idx="2890">
                  <c:v>3.3751999999999997E-2</c:v>
                </c:pt>
                <c:pt idx="2891">
                  <c:v>4.3929999999999997E-2</c:v>
                </c:pt>
                <c:pt idx="2892">
                  <c:v>5.9798999999999998E-2</c:v>
                </c:pt>
                <c:pt idx="2893">
                  <c:v>2.7938999999999999E-2</c:v>
                </c:pt>
                <c:pt idx="2894">
                  <c:v>1.8645999999999999E-2</c:v>
                </c:pt>
                <c:pt idx="2895">
                  <c:v>3.6956999999999997E-2</c:v>
                </c:pt>
                <c:pt idx="2896">
                  <c:v>5.9360000000000003E-3</c:v>
                </c:pt>
                <c:pt idx="2897">
                  <c:v>1.4893E-2</c:v>
                </c:pt>
                <c:pt idx="2898">
                  <c:v>1.6997999999999999E-2</c:v>
                </c:pt>
                <c:pt idx="2899">
                  <c:v>1.0574E-2</c:v>
                </c:pt>
                <c:pt idx="2900">
                  <c:v>-3.8300000000000001E-3</c:v>
                </c:pt>
                <c:pt idx="2901">
                  <c:v>1.8051000000000001E-2</c:v>
                </c:pt>
                <c:pt idx="2902">
                  <c:v>1.6937000000000001E-2</c:v>
                </c:pt>
                <c:pt idx="2903">
                  <c:v>9.4149999999999998E-3</c:v>
                </c:pt>
                <c:pt idx="2904">
                  <c:v>9.4909999999999994E-3</c:v>
                </c:pt>
                <c:pt idx="2905">
                  <c:v>2.8381E-2</c:v>
                </c:pt>
                <c:pt idx="2906">
                  <c:v>1.3153E-2</c:v>
                </c:pt>
                <c:pt idx="2907">
                  <c:v>2.2766000000000002E-2</c:v>
                </c:pt>
                <c:pt idx="2908">
                  <c:v>2.3132E-2</c:v>
                </c:pt>
                <c:pt idx="2909">
                  <c:v>2.5803E-2</c:v>
                </c:pt>
                <c:pt idx="2910">
                  <c:v>2.6352E-2</c:v>
                </c:pt>
                <c:pt idx="2911">
                  <c:v>3.5277999999999997E-2</c:v>
                </c:pt>
                <c:pt idx="2912">
                  <c:v>1.7333999999999999E-2</c:v>
                </c:pt>
                <c:pt idx="2913">
                  <c:v>3.0209999999999998E-3</c:v>
                </c:pt>
                <c:pt idx="2914">
                  <c:v>7.6899999999999998E-3</c:v>
                </c:pt>
                <c:pt idx="2915">
                  <c:v>1.0513E-2</c:v>
                </c:pt>
                <c:pt idx="2916">
                  <c:v>1.4435E-2</c:v>
                </c:pt>
                <c:pt idx="2917">
                  <c:v>2.2460999999999998E-2</c:v>
                </c:pt>
                <c:pt idx="2918">
                  <c:v>1.8905999999999999E-2</c:v>
                </c:pt>
                <c:pt idx="2919">
                  <c:v>-6.973E-3</c:v>
                </c:pt>
                <c:pt idx="2920">
                  <c:v>1.4023000000000001E-2</c:v>
                </c:pt>
                <c:pt idx="2921">
                  <c:v>1.3625999999999999E-2</c:v>
                </c:pt>
                <c:pt idx="2922">
                  <c:v>3.2149999999999998E-2</c:v>
                </c:pt>
                <c:pt idx="2923">
                  <c:v>4.3976000000000001E-2</c:v>
                </c:pt>
                <c:pt idx="2924">
                  <c:v>6.2392999999999997E-2</c:v>
                </c:pt>
                <c:pt idx="2925">
                  <c:v>6.5720000000000001E-2</c:v>
                </c:pt>
                <c:pt idx="2926">
                  <c:v>7.2875999999999996E-2</c:v>
                </c:pt>
                <c:pt idx="2927">
                  <c:v>5.0720000000000001E-2</c:v>
                </c:pt>
                <c:pt idx="2928">
                  <c:v>7.5531000000000001E-2</c:v>
                </c:pt>
                <c:pt idx="2929">
                  <c:v>5.6519E-2</c:v>
                </c:pt>
                <c:pt idx="2930">
                  <c:v>9.0729000000000004E-2</c:v>
                </c:pt>
                <c:pt idx="2931">
                  <c:v>9.9395999999999998E-2</c:v>
                </c:pt>
                <c:pt idx="2932">
                  <c:v>9.5534999999999995E-2</c:v>
                </c:pt>
                <c:pt idx="2933">
                  <c:v>0.11175499999999999</c:v>
                </c:pt>
                <c:pt idx="2934">
                  <c:v>9.3033000000000005E-2</c:v>
                </c:pt>
                <c:pt idx="2935">
                  <c:v>8.3632999999999999E-2</c:v>
                </c:pt>
                <c:pt idx="2936">
                  <c:v>6.7261000000000001E-2</c:v>
                </c:pt>
                <c:pt idx="2937">
                  <c:v>4.8859E-2</c:v>
                </c:pt>
                <c:pt idx="2938">
                  <c:v>5.5756E-2</c:v>
                </c:pt>
                <c:pt idx="2939">
                  <c:v>5.8746E-2</c:v>
                </c:pt>
                <c:pt idx="2940">
                  <c:v>8.1420999999999993E-2</c:v>
                </c:pt>
                <c:pt idx="2941">
                  <c:v>5.8501999999999998E-2</c:v>
                </c:pt>
                <c:pt idx="2942">
                  <c:v>4.5485999999999999E-2</c:v>
                </c:pt>
                <c:pt idx="2943">
                  <c:v>6.2958E-2</c:v>
                </c:pt>
                <c:pt idx="2944">
                  <c:v>6.4605999999999997E-2</c:v>
                </c:pt>
                <c:pt idx="2945">
                  <c:v>8.7707999999999994E-2</c:v>
                </c:pt>
                <c:pt idx="2946">
                  <c:v>4.5608999999999997E-2</c:v>
                </c:pt>
                <c:pt idx="2947">
                  <c:v>3.3050999999999997E-2</c:v>
                </c:pt>
                <c:pt idx="2948">
                  <c:v>5.9659999999999999E-3</c:v>
                </c:pt>
                <c:pt idx="2949">
                  <c:v>3.4882000000000003E-2</c:v>
                </c:pt>
                <c:pt idx="2950">
                  <c:v>1.4801E-2</c:v>
                </c:pt>
                <c:pt idx="2951">
                  <c:v>-4.5009999999999998E-3</c:v>
                </c:pt>
                <c:pt idx="2952">
                  <c:v>8.3160000000000005E-3</c:v>
                </c:pt>
                <c:pt idx="2953">
                  <c:v>-4.3179999999999998E-3</c:v>
                </c:pt>
                <c:pt idx="2954">
                  <c:v>2.8990000000000001E-3</c:v>
                </c:pt>
                <c:pt idx="2955">
                  <c:v>2.2079000000000001E-2</c:v>
                </c:pt>
                <c:pt idx="2956">
                  <c:v>4.8476999999999999E-2</c:v>
                </c:pt>
                <c:pt idx="2957">
                  <c:v>6.6100999999999993E-2</c:v>
                </c:pt>
                <c:pt idx="2958">
                  <c:v>6.7429000000000003E-2</c:v>
                </c:pt>
                <c:pt idx="2959">
                  <c:v>7.2295999999999999E-2</c:v>
                </c:pt>
                <c:pt idx="2960">
                  <c:v>8.6151000000000005E-2</c:v>
                </c:pt>
                <c:pt idx="2961">
                  <c:v>8.2351999999999995E-2</c:v>
                </c:pt>
                <c:pt idx="2962">
                  <c:v>8.4395999999999999E-2</c:v>
                </c:pt>
                <c:pt idx="2963">
                  <c:v>7.0418999999999995E-2</c:v>
                </c:pt>
                <c:pt idx="2964">
                  <c:v>4.0527000000000001E-2</c:v>
                </c:pt>
                <c:pt idx="2965">
                  <c:v>2.6381999999999999E-2</c:v>
                </c:pt>
                <c:pt idx="2966">
                  <c:v>8.3900000000000001E-4</c:v>
                </c:pt>
                <c:pt idx="2967">
                  <c:v>7.5989999999999999E-3</c:v>
                </c:pt>
                <c:pt idx="2968">
                  <c:v>1.4786000000000001E-2</c:v>
                </c:pt>
                <c:pt idx="2969">
                  <c:v>2.9299999999999999E-3</c:v>
                </c:pt>
                <c:pt idx="2970">
                  <c:v>4.2570000000000004E-3</c:v>
                </c:pt>
                <c:pt idx="2971">
                  <c:v>2.0965999999999999E-2</c:v>
                </c:pt>
                <c:pt idx="2972">
                  <c:v>9.2929999999999992E-3</c:v>
                </c:pt>
                <c:pt idx="2973">
                  <c:v>8.0900000000000004E-4</c:v>
                </c:pt>
                <c:pt idx="2974">
                  <c:v>2.095E-2</c:v>
                </c:pt>
                <c:pt idx="2975">
                  <c:v>1.0756999999999999E-2</c:v>
                </c:pt>
                <c:pt idx="2976">
                  <c:v>-3.9519999999999998E-3</c:v>
                </c:pt>
                <c:pt idx="2977">
                  <c:v>7.339E-3</c:v>
                </c:pt>
                <c:pt idx="2978">
                  <c:v>1.5289000000000001E-2</c:v>
                </c:pt>
                <c:pt idx="2979">
                  <c:v>3.2039999999999998E-3</c:v>
                </c:pt>
                <c:pt idx="2980">
                  <c:v>-2.2279999999999999E-3</c:v>
                </c:pt>
                <c:pt idx="2981">
                  <c:v>1.413E-2</c:v>
                </c:pt>
                <c:pt idx="2982">
                  <c:v>1.0116999999999999E-2</c:v>
                </c:pt>
                <c:pt idx="2983">
                  <c:v>-4.9899999999999996E-3</c:v>
                </c:pt>
                <c:pt idx="2984">
                  <c:v>1.6586E-2</c:v>
                </c:pt>
                <c:pt idx="2985">
                  <c:v>3.9351999999999998E-2</c:v>
                </c:pt>
                <c:pt idx="2986">
                  <c:v>2.6610999999999999E-2</c:v>
                </c:pt>
                <c:pt idx="2987">
                  <c:v>4.1199E-2</c:v>
                </c:pt>
                <c:pt idx="2988">
                  <c:v>2.2491000000000001E-2</c:v>
                </c:pt>
                <c:pt idx="2989">
                  <c:v>4.2007000000000003E-2</c:v>
                </c:pt>
                <c:pt idx="2990">
                  <c:v>3.4453999999999999E-2</c:v>
                </c:pt>
                <c:pt idx="2991">
                  <c:v>3.1067000000000001E-2</c:v>
                </c:pt>
                <c:pt idx="2992">
                  <c:v>5.4092000000000001E-2</c:v>
                </c:pt>
                <c:pt idx="2993">
                  <c:v>4.9194000000000002E-2</c:v>
                </c:pt>
                <c:pt idx="2994">
                  <c:v>4.2647999999999998E-2</c:v>
                </c:pt>
                <c:pt idx="2995">
                  <c:v>6.1477999999999998E-2</c:v>
                </c:pt>
                <c:pt idx="2996">
                  <c:v>5.1697E-2</c:v>
                </c:pt>
                <c:pt idx="2997">
                  <c:v>4.9591000000000003E-2</c:v>
                </c:pt>
                <c:pt idx="2998">
                  <c:v>4.6753000000000003E-2</c:v>
                </c:pt>
                <c:pt idx="2999">
                  <c:v>7.7850000000000003E-2</c:v>
                </c:pt>
                <c:pt idx="3000">
                  <c:v>5.5449999999999999E-2</c:v>
                </c:pt>
                <c:pt idx="3001">
                  <c:v>5.3085E-2</c:v>
                </c:pt>
                <c:pt idx="3002">
                  <c:v>6.2057000000000001E-2</c:v>
                </c:pt>
                <c:pt idx="3003">
                  <c:v>4.6233999999999997E-2</c:v>
                </c:pt>
                <c:pt idx="3004">
                  <c:v>1.6617E-2</c:v>
                </c:pt>
                <c:pt idx="3005">
                  <c:v>2.8441999999999999E-2</c:v>
                </c:pt>
                <c:pt idx="3006">
                  <c:v>4.9515000000000003E-2</c:v>
                </c:pt>
                <c:pt idx="3007">
                  <c:v>5.2780000000000001E-2</c:v>
                </c:pt>
                <c:pt idx="3008">
                  <c:v>3.9962999999999999E-2</c:v>
                </c:pt>
                <c:pt idx="3009">
                  <c:v>5.5419999999999997E-2</c:v>
                </c:pt>
                <c:pt idx="3010">
                  <c:v>2.3407000000000001E-2</c:v>
                </c:pt>
                <c:pt idx="3011">
                  <c:v>2.5725999999999999E-2</c:v>
                </c:pt>
                <c:pt idx="3012">
                  <c:v>4.5670000000000002E-2</c:v>
                </c:pt>
                <c:pt idx="3013">
                  <c:v>3.6452999999999999E-2</c:v>
                </c:pt>
                <c:pt idx="3014">
                  <c:v>5.8562999999999997E-2</c:v>
                </c:pt>
                <c:pt idx="3015">
                  <c:v>6.3521999999999995E-2</c:v>
                </c:pt>
                <c:pt idx="3016">
                  <c:v>7.5042999999999999E-2</c:v>
                </c:pt>
                <c:pt idx="3017">
                  <c:v>7.2875999999999996E-2</c:v>
                </c:pt>
                <c:pt idx="3018">
                  <c:v>5.8333999999999997E-2</c:v>
                </c:pt>
                <c:pt idx="3019">
                  <c:v>7.2585999999999998E-2</c:v>
                </c:pt>
                <c:pt idx="3020">
                  <c:v>9.5855999999999997E-2</c:v>
                </c:pt>
                <c:pt idx="3021">
                  <c:v>5.1346000000000003E-2</c:v>
                </c:pt>
                <c:pt idx="3022">
                  <c:v>7.1181999999999995E-2</c:v>
                </c:pt>
                <c:pt idx="3023">
                  <c:v>6.9945999999999994E-2</c:v>
                </c:pt>
                <c:pt idx="3024">
                  <c:v>5.0750999999999998E-2</c:v>
                </c:pt>
                <c:pt idx="3025">
                  <c:v>6.3644000000000006E-2</c:v>
                </c:pt>
                <c:pt idx="3026">
                  <c:v>4.9758999999999998E-2</c:v>
                </c:pt>
                <c:pt idx="3027">
                  <c:v>3.8147E-2</c:v>
                </c:pt>
                <c:pt idx="3028">
                  <c:v>4.0207E-2</c:v>
                </c:pt>
                <c:pt idx="3029">
                  <c:v>3.4576000000000003E-2</c:v>
                </c:pt>
                <c:pt idx="3030">
                  <c:v>2.7664000000000001E-2</c:v>
                </c:pt>
                <c:pt idx="3031">
                  <c:v>4.1320999999999997E-2</c:v>
                </c:pt>
                <c:pt idx="3032">
                  <c:v>2.1926999999999999E-2</c:v>
                </c:pt>
                <c:pt idx="3033">
                  <c:v>1.9286999999999999E-2</c:v>
                </c:pt>
                <c:pt idx="3034">
                  <c:v>1.7853000000000001E-2</c:v>
                </c:pt>
                <c:pt idx="3035">
                  <c:v>2.9572000000000001E-2</c:v>
                </c:pt>
                <c:pt idx="3036">
                  <c:v>1.6739E-2</c:v>
                </c:pt>
                <c:pt idx="3037">
                  <c:v>3.1479E-2</c:v>
                </c:pt>
                <c:pt idx="3038">
                  <c:v>1.3717999999999999E-2</c:v>
                </c:pt>
                <c:pt idx="3039">
                  <c:v>1.8416999999999999E-2</c:v>
                </c:pt>
                <c:pt idx="3040">
                  <c:v>5.0350000000000004E-3</c:v>
                </c:pt>
                <c:pt idx="3041">
                  <c:v>1.3046E-2</c:v>
                </c:pt>
                <c:pt idx="3042">
                  <c:v>3.952E-2</c:v>
                </c:pt>
                <c:pt idx="3043">
                  <c:v>3.952E-2</c:v>
                </c:pt>
                <c:pt idx="3044">
                  <c:v>4.5578E-2</c:v>
                </c:pt>
                <c:pt idx="3045">
                  <c:v>4.2374000000000002E-2</c:v>
                </c:pt>
                <c:pt idx="3046">
                  <c:v>3.2622999999999999E-2</c:v>
                </c:pt>
                <c:pt idx="3047">
                  <c:v>4.1106999999999998E-2</c:v>
                </c:pt>
                <c:pt idx="3048">
                  <c:v>3.2836999999999998E-2</c:v>
                </c:pt>
                <c:pt idx="3049">
                  <c:v>6.7031999999999994E-2</c:v>
                </c:pt>
                <c:pt idx="3050">
                  <c:v>3.7124999999999998E-2</c:v>
                </c:pt>
                <c:pt idx="3051">
                  <c:v>5.4732999999999997E-2</c:v>
                </c:pt>
                <c:pt idx="3052">
                  <c:v>5.3329000000000001E-2</c:v>
                </c:pt>
                <c:pt idx="3053">
                  <c:v>5.5939000000000003E-2</c:v>
                </c:pt>
                <c:pt idx="3054">
                  <c:v>4.3533000000000002E-2</c:v>
                </c:pt>
                <c:pt idx="3055">
                  <c:v>6.2454000000000003E-2</c:v>
                </c:pt>
                <c:pt idx="3056">
                  <c:v>4.9408000000000001E-2</c:v>
                </c:pt>
                <c:pt idx="3057">
                  <c:v>5.8501999999999998E-2</c:v>
                </c:pt>
                <c:pt idx="3058">
                  <c:v>3.5629000000000001E-2</c:v>
                </c:pt>
                <c:pt idx="3059">
                  <c:v>4.1320999999999997E-2</c:v>
                </c:pt>
                <c:pt idx="3060">
                  <c:v>5.3802000000000003E-2</c:v>
                </c:pt>
                <c:pt idx="3061">
                  <c:v>3.5248000000000002E-2</c:v>
                </c:pt>
                <c:pt idx="3062">
                  <c:v>4.1672000000000001E-2</c:v>
                </c:pt>
                <c:pt idx="3063">
                  <c:v>4.1519E-2</c:v>
                </c:pt>
                <c:pt idx="3064">
                  <c:v>4.8889000000000002E-2</c:v>
                </c:pt>
                <c:pt idx="3065">
                  <c:v>2.6793999999999998E-2</c:v>
                </c:pt>
                <c:pt idx="3066">
                  <c:v>4.129E-2</c:v>
                </c:pt>
                <c:pt idx="3067">
                  <c:v>1.9302E-2</c:v>
                </c:pt>
                <c:pt idx="3068">
                  <c:v>2.6381999999999999E-2</c:v>
                </c:pt>
                <c:pt idx="3069">
                  <c:v>2.0247999999999999E-2</c:v>
                </c:pt>
                <c:pt idx="3070">
                  <c:v>2.2475999999999999E-2</c:v>
                </c:pt>
                <c:pt idx="3071">
                  <c:v>1.239E-2</c:v>
                </c:pt>
                <c:pt idx="3072">
                  <c:v>3.5100000000000001E-3</c:v>
                </c:pt>
                <c:pt idx="3073">
                  <c:v>-1.846E-3</c:v>
                </c:pt>
                <c:pt idx="3074">
                  <c:v>-9.8420000000000001E-3</c:v>
                </c:pt>
                <c:pt idx="3075">
                  <c:v>-1.1809999999999999E-2</c:v>
                </c:pt>
                <c:pt idx="3076">
                  <c:v>-8.3619999999999996E-3</c:v>
                </c:pt>
                <c:pt idx="3077">
                  <c:v>-1.1978000000000001E-2</c:v>
                </c:pt>
                <c:pt idx="3078">
                  <c:v>-1.83E-4</c:v>
                </c:pt>
                <c:pt idx="3079">
                  <c:v>-3.4480000000000001E-3</c:v>
                </c:pt>
                <c:pt idx="3080">
                  <c:v>-1.0788000000000001E-2</c:v>
                </c:pt>
                <c:pt idx="3081">
                  <c:v>7.4159999999999998E-3</c:v>
                </c:pt>
                <c:pt idx="3082">
                  <c:v>-3.0820000000000001E-3</c:v>
                </c:pt>
                <c:pt idx="3083">
                  <c:v>-9.247E-3</c:v>
                </c:pt>
                <c:pt idx="3084">
                  <c:v>3.8449999999999999E-3</c:v>
                </c:pt>
                <c:pt idx="3085">
                  <c:v>-8.5909999999999997E-3</c:v>
                </c:pt>
                <c:pt idx="3086">
                  <c:v>-1.1688E-2</c:v>
                </c:pt>
                <c:pt idx="3087">
                  <c:v>-2.3349999999999998E-3</c:v>
                </c:pt>
                <c:pt idx="3088">
                  <c:v>4.1960000000000001E-3</c:v>
                </c:pt>
                <c:pt idx="3089">
                  <c:v>-9.2770000000000005E-3</c:v>
                </c:pt>
                <c:pt idx="3090">
                  <c:v>-4.4400000000000004E-3</c:v>
                </c:pt>
                <c:pt idx="3091">
                  <c:v>1.7849999999999999E-3</c:v>
                </c:pt>
                <c:pt idx="3092">
                  <c:v>2.0294E-2</c:v>
                </c:pt>
                <c:pt idx="3093">
                  <c:v>3.1981999999999997E-2</c:v>
                </c:pt>
                <c:pt idx="3094">
                  <c:v>2.3987000000000001E-2</c:v>
                </c:pt>
                <c:pt idx="3095">
                  <c:v>1.1520000000000001E-2</c:v>
                </c:pt>
                <c:pt idx="3096">
                  <c:v>-2.9139999999999999E-3</c:v>
                </c:pt>
                <c:pt idx="3097">
                  <c:v>2.0996000000000001E-2</c:v>
                </c:pt>
                <c:pt idx="3098">
                  <c:v>1.0361E-2</c:v>
                </c:pt>
                <c:pt idx="3099">
                  <c:v>2.1361999999999999E-2</c:v>
                </c:pt>
                <c:pt idx="3100">
                  <c:v>2.8839999999999998E-3</c:v>
                </c:pt>
                <c:pt idx="3101">
                  <c:v>-9.0790000000000003E-3</c:v>
                </c:pt>
                <c:pt idx="3102">
                  <c:v>-1.2695E-2</c:v>
                </c:pt>
                <c:pt idx="3103">
                  <c:v>-9.0790000000000003E-3</c:v>
                </c:pt>
                <c:pt idx="3104">
                  <c:v>-7.4770000000000001E-3</c:v>
                </c:pt>
                <c:pt idx="3105">
                  <c:v>3.4640000000000001E-3</c:v>
                </c:pt>
                <c:pt idx="3106">
                  <c:v>-3.2039999999999998E-3</c:v>
                </c:pt>
                <c:pt idx="3107">
                  <c:v>-1.3519E-2</c:v>
                </c:pt>
                <c:pt idx="3108">
                  <c:v>-1.1688E-2</c:v>
                </c:pt>
                <c:pt idx="3109">
                  <c:v>1.7135999999999998E-2</c:v>
                </c:pt>
                <c:pt idx="3110">
                  <c:v>7.8740000000000008E-3</c:v>
                </c:pt>
                <c:pt idx="3111">
                  <c:v>5.0809999999999996E-3</c:v>
                </c:pt>
                <c:pt idx="3112">
                  <c:v>1.5457E-2</c:v>
                </c:pt>
                <c:pt idx="3113">
                  <c:v>5.8853000000000003E-2</c:v>
                </c:pt>
                <c:pt idx="3114">
                  <c:v>5.5328000000000002E-2</c:v>
                </c:pt>
                <c:pt idx="3115">
                  <c:v>6.7902000000000004E-2</c:v>
                </c:pt>
                <c:pt idx="3116">
                  <c:v>7.7498999999999998E-2</c:v>
                </c:pt>
                <c:pt idx="3117">
                  <c:v>8.8164999999999993E-2</c:v>
                </c:pt>
                <c:pt idx="3118">
                  <c:v>8.4365999999999997E-2</c:v>
                </c:pt>
                <c:pt idx="3119">
                  <c:v>5.9035999999999998E-2</c:v>
                </c:pt>
                <c:pt idx="3120">
                  <c:v>7.4326000000000003E-2</c:v>
                </c:pt>
                <c:pt idx="3121">
                  <c:v>7.3028999999999997E-2</c:v>
                </c:pt>
                <c:pt idx="3122">
                  <c:v>7.5347999999999998E-2</c:v>
                </c:pt>
                <c:pt idx="3123">
                  <c:v>6.1233999999999997E-2</c:v>
                </c:pt>
                <c:pt idx="3124">
                  <c:v>7.0633000000000001E-2</c:v>
                </c:pt>
                <c:pt idx="3125">
                  <c:v>1.3733E-2</c:v>
                </c:pt>
                <c:pt idx="3126">
                  <c:v>2.4230999999999999E-2</c:v>
                </c:pt>
                <c:pt idx="3127">
                  <c:v>4.3457000000000003E-2</c:v>
                </c:pt>
                <c:pt idx="3128">
                  <c:v>5.2291999999999998E-2</c:v>
                </c:pt>
                <c:pt idx="3129">
                  <c:v>5.8914000000000001E-2</c:v>
                </c:pt>
                <c:pt idx="3130">
                  <c:v>5.4794000000000002E-2</c:v>
                </c:pt>
                <c:pt idx="3131">
                  <c:v>3.5277999999999997E-2</c:v>
                </c:pt>
                <c:pt idx="3132">
                  <c:v>-6.5600000000000001E-4</c:v>
                </c:pt>
                <c:pt idx="3133">
                  <c:v>3.8726999999999998E-2</c:v>
                </c:pt>
                <c:pt idx="3134">
                  <c:v>2.7740000000000001E-2</c:v>
                </c:pt>
                <c:pt idx="3135">
                  <c:v>2.2186000000000001E-2</c:v>
                </c:pt>
                <c:pt idx="3136">
                  <c:v>9.0939999999999997E-3</c:v>
                </c:pt>
                <c:pt idx="3137">
                  <c:v>-5.2189999999999997E-3</c:v>
                </c:pt>
                <c:pt idx="3138">
                  <c:v>4.0282999999999999E-2</c:v>
                </c:pt>
                <c:pt idx="3139">
                  <c:v>4.9118000000000002E-2</c:v>
                </c:pt>
                <c:pt idx="3140">
                  <c:v>3.4148999999999999E-2</c:v>
                </c:pt>
                <c:pt idx="3141">
                  <c:v>2.8213999999999999E-2</c:v>
                </c:pt>
                <c:pt idx="3142">
                  <c:v>2.2231999999999998E-2</c:v>
                </c:pt>
                <c:pt idx="3143">
                  <c:v>2.6839999999999999E-2</c:v>
                </c:pt>
                <c:pt idx="3144">
                  <c:v>1.8433000000000001E-2</c:v>
                </c:pt>
                <c:pt idx="3145">
                  <c:v>3.1753999999999998E-2</c:v>
                </c:pt>
                <c:pt idx="3146">
                  <c:v>1.4511E-2</c:v>
                </c:pt>
                <c:pt idx="3147">
                  <c:v>1.059E-2</c:v>
                </c:pt>
                <c:pt idx="3148">
                  <c:v>6.1034999999999999E-2</c:v>
                </c:pt>
                <c:pt idx="3149">
                  <c:v>7.1716000000000002E-2</c:v>
                </c:pt>
                <c:pt idx="3150">
                  <c:v>5.3222999999999999E-2</c:v>
                </c:pt>
                <c:pt idx="3151">
                  <c:v>5.1193000000000002E-2</c:v>
                </c:pt>
                <c:pt idx="3152">
                  <c:v>7.1110000000000001E-3</c:v>
                </c:pt>
                <c:pt idx="3153">
                  <c:v>4.8370000000000002E-3</c:v>
                </c:pt>
                <c:pt idx="3154">
                  <c:v>3.5004E-2</c:v>
                </c:pt>
                <c:pt idx="3155">
                  <c:v>8.2932000000000006E-2</c:v>
                </c:pt>
                <c:pt idx="3156">
                  <c:v>9.2407000000000003E-2</c:v>
                </c:pt>
                <c:pt idx="3157">
                  <c:v>8.9385999999999993E-2</c:v>
                </c:pt>
                <c:pt idx="3158">
                  <c:v>6.4377000000000004E-2</c:v>
                </c:pt>
                <c:pt idx="3159">
                  <c:v>5.0018E-2</c:v>
                </c:pt>
                <c:pt idx="3160">
                  <c:v>4.8172E-2</c:v>
                </c:pt>
                <c:pt idx="3161">
                  <c:v>3.9230000000000001E-2</c:v>
                </c:pt>
                <c:pt idx="3162">
                  <c:v>3.6804000000000003E-2</c:v>
                </c:pt>
                <c:pt idx="3163">
                  <c:v>2.4368000000000001E-2</c:v>
                </c:pt>
                <c:pt idx="3164">
                  <c:v>4.2465000000000003E-2</c:v>
                </c:pt>
                <c:pt idx="3165">
                  <c:v>4.2618000000000003E-2</c:v>
                </c:pt>
                <c:pt idx="3166">
                  <c:v>2.4230999999999999E-2</c:v>
                </c:pt>
                <c:pt idx="3167">
                  <c:v>4.48E-2</c:v>
                </c:pt>
                <c:pt idx="3168">
                  <c:v>5.0536999999999999E-2</c:v>
                </c:pt>
                <c:pt idx="3169">
                  <c:v>5.2749999999999998E-2</c:v>
                </c:pt>
                <c:pt idx="3170">
                  <c:v>2.6183999999999999E-2</c:v>
                </c:pt>
                <c:pt idx="3171">
                  <c:v>4.4875999999999999E-2</c:v>
                </c:pt>
                <c:pt idx="3172">
                  <c:v>4.3060000000000001E-2</c:v>
                </c:pt>
                <c:pt idx="3173">
                  <c:v>5.4611E-2</c:v>
                </c:pt>
                <c:pt idx="3174">
                  <c:v>4.8599000000000003E-2</c:v>
                </c:pt>
                <c:pt idx="3175">
                  <c:v>2.9190000000000001E-2</c:v>
                </c:pt>
                <c:pt idx="3176">
                  <c:v>2.5009E-2</c:v>
                </c:pt>
                <c:pt idx="3177">
                  <c:v>3.97E-4</c:v>
                </c:pt>
                <c:pt idx="3178">
                  <c:v>1.7014000000000001E-2</c:v>
                </c:pt>
                <c:pt idx="3179">
                  <c:v>-3.4940000000000001E-3</c:v>
                </c:pt>
                <c:pt idx="3180">
                  <c:v>2.3071000000000001E-2</c:v>
                </c:pt>
                <c:pt idx="3181">
                  <c:v>8.5400000000000005E-4</c:v>
                </c:pt>
                <c:pt idx="3182">
                  <c:v>2.3605000000000001E-2</c:v>
                </c:pt>
                <c:pt idx="3183">
                  <c:v>1.2725999999999999E-2</c:v>
                </c:pt>
                <c:pt idx="3184">
                  <c:v>3.0929999999999999E-2</c:v>
                </c:pt>
                <c:pt idx="3185">
                  <c:v>1.4694E-2</c:v>
                </c:pt>
                <c:pt idx="3186">
                  <c:v>-6.79E-3</c:v>
                </c:pt>
                <c:pt idx="3187">
                  <c:v>6.3930000000000002E-3</c:v>
                </c:pt>
                <c:pt idx="3188">
                  <c:v>-3.0980000000000001E-3</c:v>
                </c:pt>
                <c:pt idx="3189">
                  <c:v>-2.1359999999999999E-3</c:v>
                </c:pt>
                <c:pt idx="3190">
                  <c:v>1.5560000000000001E-3</c:v>
                </c:pt>
                <c:pt idx="3191">
                  <c:v>3.0731000000000001E-2</c:v>
                </c:pt>
                <c:pt idx="3192">
                  <c:v>4.6677000000000003E-2</c:v>
                </c:pt>
                <c:pt idx="3193">
                  <c:v>4.9972999999999997E-2</c:v>
                </c:pt>
                <c:pt idx="3194">
                  <c:v>3.1676999999999997E-2</c:v>
                </c:pt>
                <c:pt idx="3195">
                  <c:v>3.1509000000000002E-2</c:v>
                </c:pt>
                <c:pt idx="3196">
                  <c:v>2.095E-2</c:v>
                </c:pt>
                <c:pt idx="3197">
                  <c:v>1.1826E-2</c:v>
                </c:pt>
                <c:pt idx="3198">
                  <c:v>1.1672999999999999E-2</c:v>
                </c:pt>
                <c:pt idx="3199">
                  <c:v>2.4199999999999999E-2</c:v>
                </c:pt>
                <c:pt idx="3200">
                  <c:v>2.9891999999999998E-2</c:v>
                </c:pt>
                <c:pt idx="3201">
                  <c:v>1.0956E-2</c:v>
                </c:pt>
                <c:pt idx="3202">
                  <c:v>2.8899999999999999E-2</c:v>
                </c:pt>
                <c:pt idx="3203">
                  <c:v>5.7465000000000002E-2</c:v>
                </c:pt>
                <c:pt idx="3204">
                  <c:v>3.1310999999999999E-2</c:v>
                </c:pt>
                <c:pt idx="3205">
                  <c:v>7.1243000000000001E-2</c:v>
                </c:pt>
                <c:pt idx="3206">
                  <c:v>5.9279999999999999E-2</c:v>
                </c:pt>
                <c:pt idx="3207">
                  <c:v>5.8349999999999999E-2</c:v>
                </c:pt>
                <c:pt idx="3208">
                  <c:v>5.6229000000000001E-2</c:v>
                </c:pt>
                <c:pt idx="3209">
                  <c:v>3.8054999999999999E-2</c:v>
                </c:pt>
                <c:pt idx="3210">
                  <c:v>1.2999999999999999E-2</c:v>
                </c:pt>
                <c:pt idx="3211">
                  <c:v>-6.9430000000000004E-3</c:v>
                </c:pt>
                <c:pt idx="3212">
                  <c:v>-6.0419999999999996E-3</c:v>
                </c:pt>
                <c:pt idx="3213">
                  <c:v>-5.463E-3</c:v>
                </c:pt>
                <c:pt idx="3214">
                  <c:v>-3.235E-3</c:v>
                </c:pt>
                <c:pt idx="3215">
                  <c:v>-1.0498E-2</c:v>
                </c:pt>
                <c:pt idx="3216">
                  <c:v>-9.7350000000000006E-3</c:v>
                </c:pt>
                <c:pt idx="3217">
                  <c:v>-1.5244000000000001E-2</c:v>
                </c:pt>
                <c:pt idx="3218">
                  <c:v>-1.2711E-2</c:v>
                </c:pt>
                <c:pt idx="3219">
                  <c:v>-1.3245E-2</c:v>
                </c:pt>
                <c:pt idx="3220">
                  <c:v>3.143E-3</c:v>
                </c:pt>
                <c:pt idx="3221">
                  <c:v>-1.2787E-2</c:v>
                </c:pt>
                <c:pt idx="3222">
                  <c:v>-1.2970000000000001E-2</c:v>
                </c:pt>
                <c:pt idx="3223">
                  <c:v>-1.4499999999999999E-3</c:v>
                </c:pt>
                <c:pt idx="3224">
                  <c:v>-1.572E-3</c:v>
                </c:pt>
                <c:pt idx="3225">
                  <c:v>-7.5069999999999998E-3</c:v>
                </c:pt>
                <c:pt idx="3226">
                  <c:v>-4.4099999999999999E-3</c:v>
                </c:pt>
                <c:pt idx="3227">
                  <c:v>5.875E-3</c:v>
                </c:pt>
                <c:pt idx="3228">
                  <c:v>-4.0130000000000001E-3</c:v>
                </c:pt>
                <c:pt idx="3229">
                  <c:v>7.5989999999999999E-3</c:v>
                </c:pt>
                <c:pt idx="3230">
                  <c:v>2.6748999999999998E-2</c:v>
                </c:pt>
                <c:pt idx="3231">
                  <c:v>-5.9360000000000003E-3</c:v>
                </c:pt>
                <c:pt idx="3232">
                  <c:v>8.881E-3</c:v>
                </c:pt>
                <c:pt idx="3233">
                  <c:v>3.5249999999999999E-3</c:v>
                </c:pt>
                <c:pt idx="3234">
                  <c:v>1.5701E-2</c:v>
                </c:pt>
                <c:pt idx="3235">
                  <c:v>8.9259999999999999E-3</c:v>
                </c:pt>
                <c:pt idx="3236">
                  <c:v>9.4299999999999991E-3</c:v>
                </c:pt>
                <c:pt idx="3237">
                  <c:v>4.73E-4</c:v>
                </c:pt>
                <c:pt idx="3238">
                  <c:v>6.2600000000000004E-4</c:v>
                </c:pt>
                <c:pt idx="3239">
                  <c:v>5.5240000000000003E-3</c:v>
                </c:pt>
                <c:pt idx="3240">
                  <c:v>-1.0666E-2</c:v>
                </c:pt>
                <c:pt idx="3241">
                  <c:v>-2.3800000000000002E-3</c:v>
                </c:pt>
                <c:pt idx="3242">
                  <c:v>-6.6530000000000001E-3</c:v>
                </c:pt>
                <c:pt idx="3243">
                  <c:v>1.175E-3</c:v>
                </c:pt>
                <c:pt idx="3244">
                  <c:v>1.8599999999999998E-2</c:v>
                </c:pt>
                <c:pt idx="3245">
                  <c:v>2.4353E-2</c:v>
                </c:pt>
                <c:pt idx="3246">
                  <c:v>-4.6389999999999999E-3</c:v>
                </c:pt>
                <c:pt idx="3247">
                  <c:v>-1.4175E-2</c:v>
                </c:pt>
                <c:pt idx="3248">
                  <c:v>-2.7359000000000001E-2</c:v>
                </c:pt>
                <c:pt idx="3249">
                  <c:v>-1.6556000000000001E-2</c:v>
                </c:pt>
                <c:pt idx="3250">
                  <c:v>-4.9290000000000002E-3</c:v>
                </c:pt>
                <c:pt idx="3251">
                  <c:v>1.8020999999999999E-2</c:v>
                </c:pt>
                <c:pt idx="3252">
                  <c:v>6.2714000000000006E-2</c:v>
                </c:pt>
                <c:pt idx="3253">
                  <c:v>2.8458000000000001E-2</c:v>
                </c:pt>
                <c:pt idx="3254">
                  <c:v>1.503E-2</c:v>
                </c:pt>
                <c:pt idx="3255">
                  <c:v>2.5479999999999999E-3</c:v>
                </c:pt>
                <c:pt idx="3256">
                  <c:v>5.0959999999999998E-3</c:v>
                </c:pt>
                <c:pt idx="3257">
                  <c:v>-7.4920000000000004E-3</c:v>
                </c:pt>
                <c:pt idx="3258">
                  <c:v>-1.7975000000000001E-2</c:v>
                </c:pt>
                <c:pt idx="3259">
                  <c:v>2.0600000000000002E-3</c:v>
                </c:pt>
                <c:pt idx="3260">
                  <c:v>-6.7600000000000004E-3</c:v>
                </c:pt>
                <c:pt idx="3261">
                  <c:v>1.0284E-2</c:v>
                </c:pt>
                <c:pt idx="3262">
                  <c:v>3.2039999999999998E-3</c:v>
                </c:pt>
                <c:pt idx="3263">
                  <c:v>-4.7299999999999998E-3</c:v>
                </c:pt>
                <c:pt idx="3264">
                  <c:v>8.4080000000000005E-3</c:v>
                </c:pt>
                <c:pt idx="3265">
                  <c:v>1.0544E-2</c:v>
                </c:pt>
                <c:pt idx="3266">
                  <c:v>-1.123E-2</c:v>
                </c:pt>
                <c:pt idx="3267">
                  <c:v>-1.2451E-2</c:v>
                </c:pt>
                <c:pt idx="3268">
                  <c:v>1.5502999999999999E-2</c:v>
                </c:pt>
                <c:pt idx="3269">
                  <c:v>2.1194000000000001E-2</c:v>
                </c:pt>
                <c:pt idx="3270">
                  <c:v>4.5273000000000001E-2</c:v>
                </c:pt>
                <c:pt idx="3271">
                  <c:v>7.7240000000000003E-2</c:v>
                </c:pt>
                <c:pt idx="3272">
                  <c:v>6.9503999999999996E-2</c:v>
                </c:pt>
                <c:pt idx="3273">
                  <c:v>1.8173000000000002E-2</c:v>
                </c:pt>
                <c:pt idx="3274">
                  <c:v>3.5645000000000003E-2</c:v>
                </c:pt>
                <c:pt idx="3275">
                  <c:v>3.0792E-2</c:v>
                </c:pt>
                <c:pt idx="3276">
                  <c:v>3.0655000000000002E-2</c:v>
                </c:pt>
                <c:pt idx="3277">
                  <c:v>2.4733999999999999E-2</c:v>
                </c:pt>
                <c:pt idx="3278">
                  <c:v>4.2236000000000003E-2</c:v>
                </c:pt>
                <c:pt idx="3279">
                  <c:v>3.8925000000000001E-2</c:v>
                </c:pt>
                <c:pt idx="3280">
                  <c:v>5.7509999999999999E-2</c:v>
                </c:pt>
                <c:pt idx="3281">
                  <c:v>4.2831000000000001E-2</c:v>
                </c:pt>
                <c:pt idx="3282">
                  <c:v>9.0926999999999994E-2</c:v>
                </c:pt>
                <c:pt idx="3283">
                  <c:v>6.8572999999999995E-2</c:v>
                </c:pt>
                <c:pt idx="3284">
                  <c:v>3.8802999999999997E-2</c:v>
                </c:pt>
                <c:pt idx="3285">
                  <c:v>1.4220999999999999E-2</c:v>
                </c:pt>
                <c:pt idx="3286">
                  <c:v>2.0355000000000002E-2</c:v>
                </c:pt>
                <c:pt idx="3287">
                  <c:v>4.5959E-2</c:v>
                </c:pt>
                <c:pt idx="3288">
                  <c:v>4.0833000000000001E-2</c:v>
                </c:pt>
                <c:pt idx="3289">
                  <c:v>3.5964999999999997E-2</c:v>
                </c:pt>
                <c:pt idx="3290">
                  <c:v>3.5430999999999997E-2</c:v>
                </c:pt>
                <c:pt idx="3291">
                  <c:v>3.7537000000000001E-2</c:v>
                </c:pt>
                <c:pt idx="3292">
                  <c:v>5.2581999999999997E-2</c:v>
                </c:pt>
                <c:pt idx="3293">
                  <c:v>5.8014000000000003E-2</c:v>
                </c:pt>
                <c:pt idx="3294">
                  <c:v>7.0098999999999995E-2</c:v>
                </c:pt>
                <c:pt idx="3295">
                  <c:v>3.7872000000000003E-2</c:v>
                </c:pt>
                <c:pt idx="3296">
                  <c:v>1.2862999999999999E-2</c:v>
                </c:pt>
                <c:pt idx="3297">
                  <c:v>1.3535E-2</c:v>
                </c:pt>
                <c:pt idx="3298">
                  <c:v>3.3980999999999997E-2</c:v>
                </c:pt>
                <c:pt idx="3299">
                  <c:v>4.5394999999999998E-2</c:v>
                </c:pt>
                <c:pt idx="3300">
                  <c:v>3.5233E-2</c:v>
                </c:pt>
                <c:pt idx="3301">
                  <c:v>2.8701999999999998E-2</c:v>
                </c:pt>
                <c:pt idx="3302">
                  <c:v>2.2735999999999999E-2</c:v>
                </c:pt>
                <c:pt idx="3303">
                  <c:v>2.5344999999999999E-2</c:v>
                </c:pt>
                <c:pt idx="3304">
                  <c:v>4.8679999999999999E-3</c:v>
                </c:pt>
                <c:pt idx="3305">
                  <c:v>-3.601E-3</c:v>
                </c:pt>
                <c:pt idx="3306">
                  <c:v>2.1087999999999999E-2</c:v>
                </c:pt>
                <c:pt idx="3307">
                  <c:v>-6.2600000000000004E-4</c:v>
                </c:pt>
                <c:pt idx="3308">
                  <c:v>-5.0809999999999996E-3</c:v>
                </c:pt>
                <c:pt idx="3309">
                  <c:v>6.3629999999999997E-3</c:v>
                </c:pt>
                <c:pt idx="3310">
                  <c:v>1.3962E-2</c:v>
                </c:pt>
                <c:pt idx="3311">
                  <c:v>1.5549E-2</c:v>
                </c:pt>
                <c:pt idx="3312">
                  <c:v>3.9504999999999998E-2</c:v>
                </c:pt>
                <c:pt idx="3313">
                  <c:v>2.5329999999999998E-2</c:v>
                </c:pt>
                <c:pt idx="3314">
                  <c:v>4.3976000000000001E-2</c:v>
                </c:pt>
                <c:pt idx="3315">
                  <c:v>2.6855E-2</c:v>
                </c:pt>
                <c:pt idx="3316">
                  <c:v>2.5284000000000001E-2</c:v>
                </c:pt>
                <c:pt idx="3317">
                  <c:v>1.2924E-2</c:v>
                </c:pt>
                <c:pt idx="3318">
                  <c:v>-4.3489999999999996E-3</c:v>
                </c:pt>
                <c:pt idx="3319">
                  <c:v>-1.2466E-2</c:v>
                </c:pt>
                <c:pt idx="3320">
                  <c:v>-1.0269E-2</c:v>
                </c:pt>
                <c:pt idx="3321">
                  <c:v>-1.2588999999999999E-2</c:v>
                </c:pt>
                <c:pt idx="3322">
                  <c:v>1.1900000000000001E-3</c:v>
                </c:pt>
                <c:pt idx="3323">
                  <c:v>7.9299999999999998E-4</c:v>
                </c:pt>
                <c:pt idx="3324">
                  <c:v>-5.6150000000000002E-3</c:v>
                </c:pt>
                <c:pt idx="3325">
                  <c:v>1.2115000000000001E-2</c:v>
                </c:pt>
                <c:pt idx="3326">
                  <c:v>1.5778E-2</c:v>
                </c:pt>
                <c:pt idx="3327">
                  <c:v>-1.5300000000000001E-4</c:v>
                </c:pt>
                <c:pt idx="3328">
                  <c:v>1.7807E-2</c:v>
                </c:pt>
                <c:pt idx="3329">
                  <c:v>5.4169999999999999E-3</c:v>
                </c:pt>
                <c:pt idx="3330">
                  <c:v>1.8905999999999999E-2</c:v>
                </c:pt>
                <c:pt idx="3331">
                  <c:v>1.4069E-2</c:v>
                </c:pt>
                <c:pt idx="3332">
                  <c:v>2.8763E-2</c:v>
                </c:pt>
                <c:pt idx="3333">
                  <c:v>2.3087E-2</c:v>
                </c:pt>
                <c:pt idx="3334">
                  <c:v>2.8946E-2</c:v>
                </c:pt>
                <c:pt idx="3335">
                  <c:v>1.5823E-2</c:v>
                </c:pt>
                <c:pt idx="3336">
                  <c:v>4.1349999999999998E-3</c:v>
                </c:pt>
                <c:pt idx="3337">
                  <c:v>1.7242E-2</c:v>
                </c:pt>
                <c:pt idx="3338">
                  <c:v>1.9088999999999998E-2</c:v>
                </c:pt>
                <c:pt idx="3339">
                  <c:v>3.0487E-2</c:v>
                </c:pt>
                <c:pt idx="3340">
                  <c:v>5.2246000000000001E-2</c:v>
                </c:pt>
                <c:pt idx="3341">
                  <c:v>4.0267999999999998E-2</c:v>
                </c:pt>
                <c:pt idx="3342">
                  <c:v>5.8959999999999999E-2</c:v>
                </c:pt>
                <c:pt idx="3343">
                  <c:v>4.0954999999999998E-2</c:v>
                </c:pt>
                <c:pt idx="3344">
                  <c:v>4.8584000000000002E-2</c:v>
                </c:pt>
                <c:pt idx="3345">
                  <c:v>5.2567000000000003E-2</c:v>
                </c:pt>
                <c:pt idx="3346">
                  <c:v>3.9169000000000002E-2</c:v>
                </c:pt>
                <c:pt idx="3347">
                  <c:v>5.1331000000000002E-2</c:v>
                </c:pt>
                <c:pt idx="3348">
                  <c:v>5.2443999999999998E-2</c:v>
                </c:pt>
                <c:pt idx="3349">
                  <c:v>2.5222999999999999E-2</c:v>
                </c:pt>
                <c:pt idx="3350">
                  <c:v>5.8685000000000001E-2</c:v>
                </c:pt>
                <c:pt idx="3351">
                  <c:v>3.7658999999999998E-2</c:v>
                </c:pt>
                <c:pt idx="3352">
                  <c:v>3.9107999999999997E-2</c:v>
                </c:pt>
                <c:pt idx="3353">
                  <c:v>1.6906999999999998E-2</c:v>
                </c:pt>
                <c:pt idx="3354">
                  <c:v>2.1545000000000002E-2</c:v>
                </c:pt>
                <c:pt idx="3355">
                  <c:v>-1.2404999999999999E-2</c:v>
                </c:pt>
                <c:pt idx="3356">
                  <c:v>4.4707999999999998E-2</c:v>
                </c:pt>
                <c:pt idx="3357">
                  <c:v>-1.7257999999999999E-2</c:v>
                </c:pt>
                <c:pt idx="3358">
                  <c:v>2.8534E-2</c:v>
                </c:pt>
                <c:pt idx="3359">
                  <c:v>1.5167E-2</c:v>
                </c:pt>
                <c:pt idx="3360">
                  <c:v>5.2689E-2</c:v>
                </c:pt>
                <c:pt idx="3361">
                  <c:v>4.8069999999999996E-3</c:v>
                </c:pt>
                <c:pt idx="3362">
                  <c:v>-1.3901E-2</c:v>
                </c:pt>
                <c:pt idx="3363">
                  <c:v>2.4643000000000002E-2</c:v>
                </c:pt>
                <c:pt idx="3364">
                  <c:v>3.5568000000000002E-2</c:v>
                </c:pt>
                <c:pt idx="3365">
                  <c:v>1.9179999999999999E-2</c:v>
                </c:pt>
                <c:pt idx="3366">
                  <c:v>9.018E-3</c:v>
                </c:pt>
                <c:pt idx="3367">
                  <c:v>3.6484000000000003E-2</c:v>
                </c:pt>
                <c:pt idx="3368">
                  <c:v>2.6306E-2</c:v>
                </c:pt>
                <c:pt idx="3369">
                  <c:v>1.6341999999999999E-2</c:v>
                </c:pt>
                <c:pt idx="3370">
                  <c:v>2.3163E-2</c:v>
                </c:pt>
                <c:pt idx="3371">
                  <c:v>4.6356000000000001E-2</c:v>
                </c:pt>
                <c:pt idx="3372">
                  <c:v>1.4252000000000001E-2</c:v>
                </c:pt>
                <c:pt idx="3373">
                  <c:v>1.1856E-2</c:v>
                </c:pt>
                <c:pt idx="3374">
                  <c:v>3.0258E-2</c:v>
                </c:pt>
                <c:pt idx="3375">
                  <c:v>3.1371999999999997E-2</c:v>
                </c:pt>
                <c:pt idx="3376">
                  <c:v>1.9958E-2</c:v>
                </c:pt>
                <c:pt idx="3377">
                  <c:v>1.4496E-2</c:v>
                </c:pt>
                <c:pt idx="3378">
                  <c:v>1.7409999999999998E-2</c:v>
                </c:pt>
                <c:pt idx="3379">
                  <c:v>1.8783999999999999E-2</c:v>
                </c:pt>
                <c:pt idx="3380">
                  <c:v>1.5410999999999999E-2</c:v>
                </c:pt>
                <c:pt idx="3381">
                  <c:v>2.1179E-2</c:v>
                </c:pt>
                <c:pt idx="3382">
                  <c:v>3.7230000000000002E-3</c:v>
                </c:pt>
                <c:pt idx="3383">
                  <c:v>5.3410000000000003E-3</c:v>
                </c:pt>
                <c:pt idx="3384">
                  <c:v>1.1459E-2</c:v>
                </c:pt>
                <c:pt idx="3385">
                  <c:v>1.0330000000000001E-2</c:v>
                </c:pt>
                <c:pt idx="3386">
                  <c:v>8.0260000000000001E-3</c:v>
                </c:pt>
                <c:pt idx="3387">
                  <c:v>-8.9420000000000003E-3</c:v>
                </c:pt>
                <c:pt idx="3388">
                  <c:v>-8.5140000000000007E-3</c:v>
                </c:pt>
                <c:pt idx="3389">
                  <c:v>-3.5860000000000002E-3</c:v>
                </c:pt>
                <c:pt idx="3390">
                  <c:v>-1.4572E-2</c:v>
                </c:pt>
                <c:pt idx="3391">
                  <c:v>-1.3946999999999999E-2</c:v>
                </c:pt>
                <c:pt idx="3392">
                  <c:v>-1.4511E-2</c:v>
                </c:pt>
                <c:pt idx="3393">
                  <c:v>-1.976E-2</c:v>
                </c:pt>
                <c:pt idx="3394">
                  <c:v>-1.4328E-2</c:v>
                </c:pt>
                <c:pt idx="3395">
                  <c:v>-1.355E-2</c:v>
                </c:pt>
                <c:pt idx="3396">
                  <c:v>-1.3962E-2</c:v>
                </c:pt>
                <c:pt idx="3397">
                  <c:v>-9.6589999999999992E-3</c:v>
                </c:pt>
                <c:pt idx="3398">
                  <c:v>-3.6619999999999999E-3</c:v>
                </c:pt>
                <c:pt idx="3399">
                  <c:v>-1.6815E-2</c:v>
                </c:pt>
                <c:pt idx="3400">
                  <c:v>-1.7273E-2</c:v>
                </c:pt>
                <c:pt idx="3401">
                  <c:v>-1.3382E-2</c:v>
                </c:pt>
                <c:pt idx="3402">
                  <c:v>-1.3321E-2</c:v>
                </c:pt>
                <c:pt idx="3403">
                  <c:v>-1.5410999999999999E-2</c:v>
                </c:pt>
                <c:pt idx="3404">
                  <c:v>-5.0350000000000004E-3</c:v>
                </c:pt>
                <c:pt idx="3405">
                  <c:v>-1.2375000000000001E-2</c:v>
                </c:pt>
                <c:pt idx="3406">
                  <c:v>-1.2466E-2</c:v>
                </c:pt>
                <c:pt idx="3407">
                  <c:v>-1.0559000000000001E-2</c:v>
                </c:pt>
                <c:pt idx="3408">
                  <c:v>4.6080000000000001E-3</c:v>
                </c:pt>
                <c:pt idx="3409">
                  <c:v>-1.5015000000000001E-2</c:v>
                </c:pt>
                <c:pt idx="3410">
                  <c:v>-9.9489999999999995E-3</c:v>
                </c:pt>
                <c:pt idx="3411">
                  <c:v>-1.2985E-2</c:v>
                </c:pt>
                <c:pt idx="3412">
                  <c:v>-1.4832E-2</c:v>
                </c:pt>
                <c:pt idx="3413">
                  <c:v>5.6499999999999996E-4</c:v>
                </c:pt>
                <c:pt idx="3414">
                  <c:v>2.4719999999999998E-3</c:v>
                </c:pt>
                <c:pt idx="3415">
                  <c:v>-1.4339999999999999E-3</c:v>
                </c:pt>
                <c:pt idx="3416">
                  <c:v>1.0085999999999999E-2</c:v>
                </c:pt>
                <c:pt idx="3417">
                  <c:v>1.9394000000000002E-2</c:v>
                </c:pt>
                <c:pt idx="3418">
                  <c:v>2.4261000000000001E-2</c:v>
                </c:pt>
                <c:pt idx="3419">
                  <c:v>2.4170000000000001E-2</c:v>
                </c:pt>
                <c:pt idx="3420">
                  <c:v>2.4826000000000001E-2</c:v>
                </c:pt>
                <c:pt idx="3421">
                  <c:v>2.8670999999999999E-2</c:v>
                </c:pt>
                <c:pt idx="3422">
                  <c:v>-4.7149999999999996E-3</c:v>
                </c:pt>
                <c:pt idx="3423">
                  <c:v>2.9662999999999998E-2</c:v>
                </c:pt>
                <c:pt idx="3424">
                  <c:v>5.3374999999999999E-2</c:v>
                </c:pt>
                <c:pt idx="3425">
                  <c:v>6.9717000000000001E-2</c:v>
                </c:pt>
                <c:pt idx="3426">
                  <c:v>5.3115999999999997E-2</c:v>
                </c:pt>
                <c:pt idx="3427">
                  <c:v>7.3883000000000004E-2</c:v>
                </c:pt>
                <c:pt idx="3428">
                  <c:v>5.9998000000000003E-2</c:v>
                </c:pt>
                <c:pt idx="3429">
                  <c:v>5.6519E-2</c:v>
                </c:pt>
                <c:pt idx="3430">
                  <c:v>6.6238000000000005E-2</c:v>
                </c:pt>
                <c:pt idx="3431">
                  <c:v>8.4305000000000005E-2</c:v>
                </c:pt>
                <c:pt idx="3432">
                  <c:v>7.3608000000000007E-2</c:v>
                </c:pt>
                <c:pt idx="3433">
                  <c:v>8.7341000000000002E-2</c:v>
                </c:pt>
                <c:pt idx="3434">
                  <c:v>8.5510000000000003E-2</c:v>
                </c:pt>
                <c:pt idx="3435">
                  <c:v>8.1970000000000001E-2</c:v>
                </c:pt>
                <c:pt idx="3436">
                  <c:v>8.2886000000000001E-2</c:v>
                </c:pt>
                <c:pt idx="3437">
                  <c:v>7.1701000000000001E-2</c:v>
                </c:pt>
                <c:pt idx="3438">
                  <c:v>8.1039E-2</c:v>
                </c:pt>
                <c:pt idx="3439">
                  <c:v>7.0571999999999996E-2</c:v>
                </c:pt>
                <c:pt idx="3440">
                  <c:v>7.4066000000000007E-2</c:v>
                </c:pt>
                <c:pt idx="3441">
                  <c:v>6.1400999999999997E-2</c:v>
                </c:pt>
                <c:pt idx="3442">
                  <c:v>6.4804E-2</c:v>
                </c:pt>
                <c:pt idx="3443">
                  <c:v>5.0292999999999997E-2</c:v>
                </c:pt>
                <c:pt idx="3444">
                  <c:v>5.3879000000000003E-2</c:v>
                </c:pt>
                <c:pt idx="3445">
                  <c:v>6.6619999999999999E-2</c:v>
                </c:pt>
                <c:pt idx="3446">
                  <c:v>7.6247999999999996E-2</c:v>
                </c:pt>
                <c:pt idx="3447">
                  <c:v>7.3821999999999999E-2</c:v>
                </c:pt>
                <c:pt idx="3448">
                  <c:v>5.6793000000000003E-2</c:v>
                </c:pt>
                <c:pt idx="3449">
                  <c:v>4.9972999999999997E-2</c:v>
                </c:pt>
                <c:pt idx="3450">
                  <c:v>6.4635999999999999E-2</c:v>
                </c:pt>
                <c:pt idx="3451">
                  <c:v>4.7011999999999998E-2</c:v>
                </c:pt>
                <c:pt idx="3452">
                  <c:v>4.3381000000000003E-2</c:v>
                </c:pt>
                <c:pt idx="3453">
                  <c:v>3.3722000000000002E-2</c:v>
                </c:pt>
                <c:pt idx="3454">
                  <c:v>4.2266999999999999E-2</c:v>
                </c:pt>
                <c:pt idx="3455">
                  <c:v>4.1945999999999997E-2</c:v>
                </c:pt>
                <c:pt idx="3456">
                  <c:v>8.2108E-2</c:v>
                </c:pt>
                <c:pt idx="3457">
                  <c:v>6.5781000000000006E-2</c:v>
                </c:pt>
                <c:pt idx="3458">
                  <c:v>7.3563000000000003E-2</c:v>
                </c:pt>
                <c:pt idx="3459">
                  <c:v>4.4434000000000001E-2</c:v>
                </c:pt>
                <c:pt idx="3460">
                  <c:v>4.4495E-2</c:v>
                </c:pt>
                <c:pt idx="3461">
                  <c:v>7.1259000000000003E-2</c:v>
                </c:pt>
                <c:pt idx="3462">
                  <c:v>5.5695000000000001E-2</c:v>
                </c:pt>
                <c:pt idx="3463">
                  <c:v>6.5475000000000005E-2</c:v>
                </c:pt>
                <c:pt idx="3464">
                  <c:v>4.5852999999999998E-2</c:v>
                </c:pt>
                <c:pt idx="3465">
                  <c:v>4.3548999999999997E-2</c:v>
                </c:pt>
                <c:pt idx="3466">
                  <c:v>7.2510000000000005E-2</c:v>
                </c:pt>
                <c:pt idx="3467">
                  <c:v>7.9177999999999998E-2</c:v>
                </c:pt>
                <c:pt idx="3468">
                  <c:v>6.2102999999999998E-2</c:v>
                </c:pt>
                <c:pt idx="3469">
                  <c:v>4.8035000000000001E-2</c:v>
                </c:pt>
                <c:pt idx="3470">
                  <c:v>6.6956000000000002E-2</c:v>
                </c:pt>
                <c:pt idx="3471">
                  <c:v>6.8832000000000004E-2</c:v>
                </c:pt>
                <c:pt idx="3472">
                  <c:v>5.7678E-2</c:v>
                </c:pt>
                <c:pt idx="3473">
                  <c:v>7.3333999999999996E-2</c:v>
                </c:pt>
                <c:pt idx="3474">
                  <c:v>2.8427000000000001E-2</c:v>
                </c:pt>
                <c:pt idx="3475">
                  <c:v>8.4900000000000003E-2</c:v>
                </c:pt>
                <c:pt idx="3476">
                  <c:v>3.6437999999999998E-2</c:v>
                </c:pt>
                <c:pt idx="3477">
                  <c:v>4.3883999999999999E-2</c:v>
                </c:pt>
                <c:pt idx="3478">
                  <c:v>3.3141999999999998E-2</c:v>
                </c:pt>
                <c:pt idx="3479">
                  <c:v>4.3777000000000003E-2</c:v>
                </c:pt>
                <c:pt idx="3480">
                  <c:v>6.3827999999999996E-2</c:v>
                </c:pt>
                <c:pt idx="3481">
                  <c:v>8.0840999999999996E-2</c:v>
                </c:pt>
                <c:pt idx="3482">
                  <c:v>8.4365999999999997E-2</c:v>
                </c:pt>
                <c:pt idx="3483">
                  <c:v>6.4773999999999998E-2</c:v>
                </c:pt>
                <c:pt idx="3484">
                  <c:v>6.0669000000000001E-2</c:v>
                </c:pt>
                <c:pt idx="3485">
                  <c:v>4.2861999999999997E-2</c:v>
                </c:pt>
                <c:pt idx="3486">
                  <c:v>2.6107999999999999E-2</c:v>
                </c:pt>
                <c:pt idx="3487">
                  <c:v>1.6922E-2</c:v>
                </c:pt>
                <c:pt idx="3488">
                  <c:v>7.2779999999999997E-3</c:v>
                </c:pt>
                <c:pt idx="3489">
                  <c:v>1.8463E-2</c:v>
                </c:pt>
                <c:pt idx="3490">
                  <c:v>9.75E-3</c:v>
                </c:pt>
                <c:pt idx="3491">
                  <c:v>6.2870000000000001E-3</c:v>
                </c:pt>
                <c:pt idx="3492">
                  <c:v>8.881E-3</c:v>
                </c:pt>
                <c:pt idx="3493">
                  <c:v>6.1190000000000003E-3</c:v>
                </c:pt>
                <c:pt idx="3494">
                  <c:v>-5.0509999999999999E-3</c:v>
                </c:pt>
                <c:pt idx="3495">
                  <c:v>8.1019999999999998E-3</c:v>
                </c:pt>
                <c:pt idx="3496">
                  <c:v>2.1590999999999999E-2</c:v>
                </c:pt>
                <c:pt idx="3497">
                  <c:v>2.1637E-2</c:v>
                </c:pt>
                <c:pt idx="3498">
                  <c:v>2.9448999999999999E-2</c:v>
                </c:pt>
                <c:pt idx="3499">
                  <c:v>1.6312E-2</c:v>
                </c:pt>
                <c:pt idx="3500">
                  <c:v>2.3758000000000001E-2</c:v>
                </c:pt>
                <c:pt idx="3501">
                  <c:v>2.1590999999999999E-2</c:v>
                </c:pt>
                <c:pt idx="3502">
                  <c:v>3.0578999999999999E-2</c:v>
                </c:pt>
                <c:pt idx="3503">
                  <c:v>3.125E-2</c:v>
                </c:pt>
                <c:pt idx="3504">
                  <c:v>3.0487E-2</c:v>
                </c:pt>
                <c:pt idx="3505">
                  <c:v>4.0252999999999997E-2</c:v>
                </c:pt>
                <c:pt idx="3506">
                  <c:v>4.3365000000000001E-2</c:v>
                </c:pt>
                <c:pt idx="3507">
                  <c:v>3.9917000000000001E-2</c:v>
                </c:pt>
                <c:pt idx="3508">
                  <c:v>6.5414E-2</c:v>
                </c:pt>
                <c:pt idx="3509">
                  <c:v>4.5775999999999997E-2</c:v>
                </c:pt>
                <c:pt idx="3510">
                  <c:v>5.7541000000000002E-2</c:v>
                </c:pt>
                <c:pt idx="3511">
                  <c:v>3.7247000000000002E-2</c:v>
                </c:pt>
                <c:pt idx="3512">
                  <c:v>5.3130999999999998E-2</c:v>
                </c:pt>
                <c:pt idx="3513">
                  <c:v>3.6910999999999999E-2</c:v>
                </c:pt>
                <c:pt idx="3514">
                  <c:v>4.7393999999999999E-2</c:v>
                </c:pt>
                <c:pt idx="3515">
                  <c:v>4.3976000000000001E-2</c:v>
                </c:pt>
                <c:pt idx="3516">
                  <c:v>5.8272999999999998E-2</c:v>
                </c:pt>
                <c:pt idx="3517">
                  <c:v>3.4301999999999999E-2</c:v>
                </c:pt>
                <c:pt idx="3518">
                  <c:v>5.4947000000000003E-2</c:v>
                </c:pt>
                <c:pt idx="3519">
                  <c:v>4.9834999999999997E-2</c:v>
                </c:pt>
                <c:pt idx="3520">
                  <c:v>3.0089999999999999E-2</c:v>
                </c:pt>
                <c:pt idx="3521">
                  <c:v>6.9472999999999993E-2</c:v>
                </c:pt>
                <c:pt idx="3522">
                  <c:v>2.9433999999999998E-2</c:v>
                </c:pt>
                <c:pt idx="3523">
                  <c:v>9.8358000000000001E-2</c:v>
                </c:pt>
                <c:pt idx="3524">
                  <c:v>6.9595000000000004E-2</c:v>
                </c:pt>
                <c:pt idx="3525">
                  <c:v>0.109253</c:v>
                </c:pt>
                <c:pt idx="3526">
                  <c:v>6.8282999999999996E-2</c:v>
                </c:pt>
                <c:pt idx="3527">
                  <c:v>9.3292E-2</c:v>
                </c:pt>
                <c:pt idx="3528">
                  <c:v>6.2331999999999999E-2</c:v>
                </c:pt>
                <c:pt idx="3529">
                  <c:v>7.6247999999999996E-2</c:v>
                </c:pt>
                <c:pt idx="3530">
                  <c:v>5.6091000000000002E-2</c:v>
                </c:pt>
                <c:pt idx="3531">
                  <c:v>8.4427000000000002E-2</c:v>
                </c:pt>
                <c:pt idx="3532">
                  <c:v>7.0801000000000003E-2</c:v>
                </c:pt>
                <c:pt idx="3533">
                  <c:v>6.6436999999999996E-2</c:v>
                </c:pt>
                <c:pt idx="3534">
                  <c:v>4.9347000000000002E-2</c:v>
                </c:pt>
                <c:pt idx="3535">
                  <c:v>5.5389000000000001E-2</c:v>
                </c:pt>
                <c:pt idx="3536">
                  <c:v>8.1893999999999995E-2</c:v>
                </c:pt>
                <c:pt idx="3537">
                  <c:v>7.9329999999999998E-2</c:v>
                </c:pt>
                <c:pt idx="3538">
                  <c:v>8.1070000000000003E-2</c:v>
                </c:pt>
                <c:pt idx="3539">
                  <c:v>8.3344000000000001E-2</c:v>
                </c:pt>
                <c:pt idx="3540">
                  <c:v>8.1070000000000003E-2</c:v>
                </c:pt>
                <c:pt idx="3541">
                  <c:v>6.5825999999999996E-2</c:v>
                </c:pt>
                <c:pt idx="3542">
                  <c:v>7.3180999999999996E-2</c:v>
                </c:pt>
                <c:pt idx="3543">
                  <c:v>8.4380999999999998E-2</c:v>
                </c:pt>
                <c:pt idx="3544">
                  <c:v>6.7962999999999996E-2</c:v>
                </c:pt>
                <c:pt idx="3545">
                  <c:v>3.2181000000000001E-2</c:v>
                </c:pt>
                <c:pt idx="3546">
                  <c:v>3.508E-2</c:v>
                </c:pt>
                <c:pt idx="3547">
                  <c:v>5.4671999999999998E-2</c:v>
                </c:pt>
                <c:pt idx="3548">
                  <c:v>4.6951E-2</c:v>
                </c:pt>
                <c:pt idx="3549">
                  <c:v>6.1508E-2</c:v>
                </c:pt>
                <c:pt idx="3550">
                  <c:v>4.9179E-2</c:v>
                </c:pt>
                <c:pt idx="3551">
                  <c:v>4.6524000000000003E-2</c:v>
                </c:pt>
                <c:pt idx="3552">
                  <c:v>5.0735000000000002E-2</c:v>
                </c:pt>
                <c:pt idx="3553">
                  <c:v>6.2820000000000001E-2</c:v>
                </c:pt>
                <c:pt idx="3554">
                  <c:v>7.2830000000000006E-2</c:v>
                </c:pt>
                <c:pt idx="3555">
                  <c:v>6.1203E-2</c:v>
                </c:pt>
                <c:pt idx="3556">
                  <c:v>4.8813000000000002E-2</c:v>
                </c:pt>
                <c:pt idx="3557">
                  <c:v>4.2236000000000003E-2</c:v>
                </c:pt>
                <c:pt idx="3558">
                  <c:v>4.2174999999999997E-2</c:v>
                </c:pt>
                <c:pt idx="3559">
                  <c:v>3.9565999999999997E-2</c:v>
                </c:pt>
                <c:pt idx="3560">
                  <c:v>3.0745999999999999E-2</c:v>
                </c:pt>
                <c:pt idx="3561">
                  <c:v>4.5852999999999998E-2</c:v>
                </c:pt>
                <c:pt idx="3562">
                  <c:v>4.7516000000000003E-2</c:v>
                </c:pt>
                <c:pt idx="3563">
                  <c:v>4.1595E-2</c:v>
                </c:pt>
                <c:pt idx="3564">
                  <c:v>5.6854000000000002E-2</c:v>
                </c:pt>
                <c:pt idx="3565">
                  <c:v>4.7927999999999998E-2</c:v>
                </c:pt>
                <c:pt idx="3566">
                  <c:v>5.1346000000000003E-2</c:v>
                </c:pt>
                <c:pt idx="3567">
                  <c:v>4.8111000000000001E-2</c:v>
                </c:pt>
                <c:pt idx="3568">
                  <c:v>4.4784999999999998E-2</c:v>
                </c:pt>
                <c:pt idx="3569">
                  <c:v>5.0368999999999997E-2</c:v>
                </c:pt>
                <c:pt idx="3570">
                  <c:v>4.9942E-2</c:v>
                </c:pt>
                <c:pt idx="3571">
                  <c:v>7.5606999999999994E-2</c:v>
                </c:pt>
                <c:pt idx="3572">
                  <c:v>4.1945999999999997E-2</c:v>
                </c:pt>
                <c:pt idx="3573">
                  <c:v>6.5703999999999999E-2</c:v>
                </c:pt>
                <c:pt idx="3574">
                  <c:v>3.1555E-2</c:v>
                </c:pt>
                <c:pt idx="3575">
                  <c:v>3.9718999999999997E-2</c:v>
                </c:pt>
                <c:pt idx="3576">
                  <c:v>5.6411999999999997E-2</c:v>
                </c:pt>
                <c:pt idx="3577">
                  <c:v>4.0619000000000002E-2</c:v>
                </c:pt>
                <c:pt idx="3578">
                  <c:v>4.6280000000000002E-2</c:v>
                </c:pt>
                <c:pt idx="3579">
                  <c:v>3.3919999999999999E-2</c:v>
                </c:pt>
                <c:pt idx="3580">
                  <c:v>3.0578999999999999E-2</c:v>
                </c:pt>
                <c:pt idx="3581">
                  <c:v>3.1829999999999997E-2</c:v>
                </c:pt>
                <c:pt idx="3582">
                  <c:v>2.7451E-2</c:v>
                </c:pt>
                <c:pt idx="3583">
                  <c:v>3.8849000000000002E-2</c:v>
                </c:pt>
                <c:pt idx="3584">
                  <c:v>3.2393999999999999E-2</c:v>
                </c:pt>
                <c:pt idx="3585">
                  <c:v>1.9379E-2</c:v>
                </c:pt>
                <c:pt idx="3586">
                  <c:v>1.4465E-2</c:v>
                </c:pt>
                <c:pt idx="3587">
                  <c:v>4.2937999999999997E-2</c:v>
                </c:pt>
                <c:pt idx="3588">
                  <c:v>4.5562999999999999E-2</c:v>
                </c:pt>
                <c:pt idx="3589">
                  <c:v>5.5862000000000002E-2</c:v>
                </c:pt>
                <c:pt idx="3590">
                  <c:v>4.4387999999999997E-2</c:v>
                </c:pt>
                <c:pt idx="3591">
                  <c:v>4.5318999999999998E-2</c:v>
                </c:pt>
                <c:pt idx="3592">
                  <c:v>2.478E-2</c:v>
                </c:pt>
                <c:pt idx="3593">
                  <c:v>2.4475E-2</c:v>
                </c:pt>
                <c:pt idx="3594">
                  <c:v>2.1881000000000001E-2</c:v>
                </c:pt>
                <c:pt idx="3595">
                  <c:v>3.2776E-2</c:v>
                </c:pt>
                <c:pt idx="3596">
                  <c:v>3.6713000000000003E-2</c:v>
                </c:pt>
                <c:pt idx="3597">
                  <c:v>4.0848000000000002E-2</c:v>
                </c:pt>
                <c:pt idx="3598">
                  <c:v>2.9052999999999999E-2</c:v>
                </c:pt>
                <c:pt idx="3599">
                  <c:v>2.9694000000000002E-2</c:v>
                </c:pt>
                <c:pt idx="3600">
                  <c:v>1.2314E-2</c:v>
                </c:pt>
                <c:pt idx="3601">
                  <c:v>2.0899999999999998E-3</c:v>
                </c:pt>
                <c:pt idx="3602">
                  <c:v>-7.3550000000000004E-3</c:v>
                </c:pt>
                <c:pt idx="3603">
                  <c:v>1.6541E-2</c:v>
                </c:pt>
                <c:pt idx="3604">
                  <c:v>3.4759999999999999E-2</c:v>
                </c:pt>
                <c:pt idx="3605">
                  <c:v>2.2797000000000001E-2</c:v>
                </c:pt>
                <c:pt idx="3606">
                  <c:v>2.7022999999999998E-2</c:v>
                </c:pt>
                <c:pt idx="3607">
                  <c:v>3.7704000000000001E-2</c:v>
                </c:pt>
                <c:pt idx="3608">
                  <c:v>2.0462000000000001E-2</c:v>
                </c:pt>
                <c:pt idx="3609">
                  <c:v>4.1335999999999998E-2</c:v>
                </c:pt>
                <c:pt idx="3610">
                  <c:v>2.5019999999999999E-3</c:v>
                </c:pt>
                <c:pt idx="3611">
                  <c:v>1.1398E-2</c:v>
                </c:pt>
                <c:pt idx="3612">
                  <c:v>3.3599999999999998E-2</c:v>
                </c:pt>
                <c:pt idx="3613">
                  <c:v>4.2068000000000001E-2</c:v>
                </c:pt>
                <c:pt idx="3614">
                  <c:v>5.5663999999999998E-2</c:v>
                </c:pt>
                <c:pt idx="3615">
                  <c:v>2.5909000000000001E-2</c:v>
                </c:pt>
                <c:pt idx="3616">
                  <c:v>3.5568000000000002E-2</c:v>
                </c:pt>
                <c:pt idx="3617">
                  <c:v>4.5654E-2</c:v>
                </c:pt>
                <c:pt idx="3618">
                  <c:v>2.6962E-2</c:v>
                </c:pt>
                <c:pt idx="3619">
                  <c:v>3.2043000000000002E-2</c:v>
                </c:pt>
                <c:pt idx="3620">
                  <c:v>2.7099999999999999E-2</c:v>
                </c:pt>
                <c:pt idx="3621">
                  <c:v>3.8726999999999998E-2</c:v>
                </c:pt>
                <c:pt idx="3622">
                  <c:v>5.0888000000000003E-2</c:v>
                </c:pt>
                <c:pt idx="3623">
                  <c:v>2.9586999999999999E-2</c:v>
                </c:pt>
                <c:pt idx="3624">
                  <c:v>5.9296000000000001E-2</c:v>
                </c:pt>
                <c:pt idx="3625">
                  <c:v>7.5409000000000004E-2</c:v>
                </c:pt>
                <c:pt idx="3626">
                  <c:v>3.4820999999999998E-2</c:v>
                </c:pt>
                <c:pt idx="3627">
                  <c:v>4.3166999999999997E-2</c:v>
                </c:pt>
                <c:pt idx="3628">
                  <c:v>7.8811999999999993E-2</c:v>
                </c:pt>
                <c:pt idx="3629">
                  <c:v>6.4362000000000003E-2</c:v>
                </c:pt>
                <c:pt idx="3630">
                  <c:v>8.9981000000000005E-2</c:v>
                </c:pt>
                <c:pt idx="3631">
                  <c:v>0.12539700000000001</c:v>
                </c:pt>
                <c:pt idx="3632">
                  <c:v>5.3344999999999997E-2</c:v>
                </c:pt>
                <c:pt idx="3633">
                  <c:v>0.16461200000000001</c:v>
                </c:pt>
                <c:pt idx="3634">
                  <c:v>-1.4297000000000001E-2</c:v>
                </c:pt>
                <c:pt idx="3635">
                  <c:v>0.145706</c:v>
                </c:pt>
                <c:pt idx="3636">
                  <c:v>5.6150000000000002E-3</c:v>
                </c:pt>
                <c:pt idx="3637">
                  <c:v>0.11543299999999999</c:v>
                </c:pt>
                <c:pt idx="3638">
                  <c:v>6.8176E-2</c:v>
                </c:pt>
                <c:pt idx="3639">
                  <c:v>9.3948000000000004E-2</c:v>
                </c:pt>
                <c:pt idx="3640">
                  <c:v>4.4067000000000002E-2</c:v>
                </c:pt>
                <c:pt idx="3641">
                  <c:v>3.0669999999999999E-2</c:v>
                </c:pt>
                <c:pt idx="3642">
                  <c:v>3.1357000000000003E-2</c:v>
                </c:pt>
                <c:pt idx="3643">
                  <c:v>5.2856E-2</c:v>
                </c:pt>
                <c:pt idx="3644">
                  <c:v>5.3222999999999999E-2</c:v>
                </c:pt>
                <c:pt idx="3645">
                  <c:v>5.0415000000000001E-2</c:v>
                </c:pt>
                <c:pt idx="3646">
                  <c:v>4.1748E-2</c:v>
                </c:pt>
                <c:pt idx="3647">
                  <c:v>5.1544E-2</c:v>
                </c:pt>
                <c:pt idx="3648">
                  <c:v>3.7018000000000002E-2</c:v>
                </c:pt>
                <c:pt idx="3649">
                  <c:v>4.7301999999999997E-2</c:v>
                </c:pt>
                <c:pt idx="3650">
                  <c:v>5.0689999999999999E-2</c:v>
                </c:pt>
                <c:pt idx="3651">
                  <c:v>5.7159000000000001E-2</c:v>
                </c:pt>
                <c:pt idx="3652">
                  <c:v>5.1589999999999997E-2</c:v>
                </c:pt>
                <c:pt idx="3653">
                  <c:v>4.8934999999999999E-2</c:v>
                </c:pt>
                <c:pt idx="3654">
                  <c:v>3.8635000000000003E-2</c:v>
                </c:pt>
                <c:pt idx="3655">
                  <c:v>4.7272000000000002E-2</c:v>
                </c:pt>
                <c:pt idx="3656">
                  <c:v>3.2715000000000001E-2</c:v>
                </c:pt>
                <c:pt idx="3657">
                  <c:v>4.1397000000000003E-2</c:v>
                </c:pt>
                <c:pt idx="3658">
                  <c:v>4.1534000000000001E-2</c:v>
                </c:pt>
                <c:pt idx="3659">
                  <c:v>3.8878999999999997E-2</c:v>
                </c:pt>
                <c:pt idx="3660">
                  <c:v>4.3152000000000003E-2</c:v>
                </c:pt>
                <c:pt idx="3661">
                  <c:v>3.2683999999999998E-2</c:v>
                </c:pt>
                <c:pt idx="3662">
                  <c:v>2.7725E-2</c:v>
                </c:pt>
                <c:pt idx="3663">
                  <c:v>4.7378999999999998E-2</c:v>
                </c:pt>
                <c:pt idx="3664">
                  <c:v>2.8122000000000001E-2</c:v>
                </c:pt>
                <c:pt idx="3665">
                  <c:v>2.4597000000000001E-2</c:v>
                </c:pt>
                <c:pt idx="3666">
                  <c:v>4.3105999999999998E-2</c:v>
                </c:pt>
                <c:pt idx="3667">
                  <c:v>2.3712E-2</c:v>
                </c:pt>
                <c:pt idx="3668">
                  <c:v>4.9544999999999999E-2</c:v>
                </c:pt>
                <c:pt idx="3669">
                  <c:v>4.6706999999999999E-2</c:v>
                </c:pt>
                <c:pt idx="3670">
                  <c:v>4.8416000000000001E-2</c:v>
                </c:pt>
                <c:pt idx="3671">
                  <c:v>6.1432E-2</c:v>
                </c:pt>
                <c:pt idx="3672">
                  <c:v>6.0729999999999999E-2</c:v>
                </c:pt>
                <c:pt idx="3673">
                  <c:v>3.3417000000000002E-2</c:v>
                </c:pt>
                <c:pt idx="3674">
                  <c:v>7.0266999999999996E-2</c:v>
                </c:pt>
                <c:pt idx="3675">
                  <c:v>4.4234999999999997E-2</c:v>
                </c:pt>
                <c:pt idx="3676">
                  <c:v>4.7501000000000002E-2</c:v>
                </c:pt>
                <c:pt idx="3677">
                  <c:v>5.9096999999999997E-2</c:v>
                </c:pt>
                <c:pt idx="3678">
                  <c:v>5.1894999999999997E-2</c:v>
                </c:pt>
                <c:pt idx="3679">
                  <c:v>4.3503E-2</c:v>
                </c:pt>
                <c:pt idx="3680">
                  <c:v>5.1498000000000002E-2</c:v>
                </c:pt>
                <c:pt idx="3681">
                  <c:v>5.2155E-2</c:v>
                </c:pt>
                <c:pt idx="3682">
                  <c:v>6.9138000000000005E-2</c:v>
                </c:pt>
                <c:pt idx="3683">
                  <c:v>6.7672999999999997E-2</c:v>
                </c:pt>
                <c:pt idx="3684">
                  <c:v>5.2734000000000003E-2</c:v>
                </c:pt>
                <c:pt idx="3685">
                  <c:v>6.3950000000000007E-2</c:v>
                </c:pt>
                <c:pt idx="3686">
                  <c:v>6.5582000000000001E-2</c:v>
                </c:pt>
                <c:pt idx="3687">
                  <c:v>3.7552000000000002E-2</c:v>
                </c:pt>
                <c:pt idx="3688">
                  <c:v>6.8802000000000002E-2</c:v>
                </c:pt>
                <c:pt idx="3689">
                  <c:v>4.1763000000000002E-2</c:v>
                </c:pt>
                <c:pt idx="3690">
                  <c:v>5.3756999999999999E-2</c:v>
                </c:pt>
                <c:pt idx="3691">
                  <c:v>5.9235000000000003E-2</c:v>
                </c:pt>
                <c:pt idx="3692">
                  <c:v>7.4996999999999994E-2</c:v>
                </c:pt>
                <c:pt idx="3693">
                  <c:v>4.8401E-2</c:v>
                </c:pt>
                <c:pt idx="3694">
                  <c:v>8.6486999999999994E-2</c:v>
                </c:pt>
                <c:pt idx="3695">
                  <c:v>6.1584E-2</c:v>
                </c:pt>
                <c:pt idx="3696">
                  <c:v>6.7139000000000004E-2</c:v>
                </c:pt>
                <c:pt idx="3697">
                  <c:v>5.1041000000000003E-2</c:v>
                </c:pt>
                <c:pt idx="3698">
                  <c:v>5.0720000000000001E-2</c:v>
                </c:pt>
                <c:pt idx="3699">
                  <c:v>5.7662999999999999E-2</c:v>
                </c:pt>
                <c:pt idx="3700">
                  <c:v>5.9798999999999998E-2</c:v>
                </c:pt>
                <c:pt idx="3701">
                  <c:v>7.1396000000000001E-2</c:v>
                </c:pt>
                <c:pt idx="3702">
                  <c:v>6.2179999999999999E-2</c:v>
                </c:pt>
                <c:pt idx="3703">
                  <c:v>7.6294000000000001E-2</c:v>
                </c:pt>
                <c:pt idx="3704">
                  <c:v>5.1712000000000001E-2</c:v>
                </c:pt>
                <c:pt idx="3705">
                  <c:v>7.3563000000000003E-2</c:v>
                </c:pt>
                <c:pt idx="3706">
                  <c:v>6.9198999999999997E-2</c:v>
                </c:pt>
                <c:pt idx="3707">
                  <c:v>5.7907E-2</c:v>
                </c:pt>
                <c:pt idx="3708">
                  <c:v>7.1106000000000003E-2</c:v>
                </c:pt>
                <c:pt idx="3709">
                  <c:v>5.9128E-2</c:v>
                </c:pt>
                <c:pt idx="3710">
                  <c:v>6.5795999999999993E-2</c:v>
                </c:pt>
                <c:pt idx="3711">
                  <c:v>5.5449999999999999E-2</c:v>
                </c:pt>
                <c:pt idx="3712">
                  <c:v>7.1426000000000003E-2</c:v>
                </c:pt>
                <c:pt idx="3713">
                  <c:v>3.8757E-2</c:v>
                </c:pt>
                <c:pt idx="3714">
                  <c:v>3.0609000000000001E-2</c:v>
                </c:pt>
                <c:pt idx="3715">
                  <c:v>2.9770000000000001E-2</c:v>
                </c:pt>
                <c:pt idx="3716">
                  <c:v>3.7552000000000002E-2</c:v>
                </c:pt>
                <c:pt idx="3717">
                  <c:v>4.3166999999999997E-2</c:v>
                </c:pt>
                <c:pt idx="3718">
                  <c:v>5.0765999999999999E-2</c:v>
                </c:pt>
                <c:pt idx="3719">
                  <c:v>5.0323E-2</c:v>
                </c:pt>
                <c:pt idx="3720">
                  <c:v>5.4703000000000002E-2</c:v>
                </c:pt>
                <c:pt idx="3721">
                  <c:v>3.5582999999999997E-2</c:v>
                </c:pt>
                <c:pt idx="3722">
                  <c:v>4.1579999999999999E-2</c:v>
                </c:pt>
                <c:pt idx="3723">
                  <c:v>5.1865000000000001E-2</c:v>
                </c:pt>
                <c:pt idx="3724">
                  <c:v>4.1320999999999997E-2</c:v>
                </c:pt>
                <c:pt idx="3725">
                  <c:v>5.1971000000000003E-2</c:v>
                </c:pt>
                <c:pt idx="3726">
                  <c:v>6.1324999999999998E-2</c:v>
                </c:pt>
                <c:pt idx="3727">
                  <c:v>4.9255E-2</c:v>
                </c:pt>
                <c:pt idx="3728">
                  <c:v>6.7871000000000001E-2</c:v>
                </c:pt>
                <c:pt idx="3729">
                  <c:v>3.5919E-2</c:v>
                </c:pt>
                <c:pt idx="3730">
                  <c:v>3.9993000000000001E-2</c:v>
                </c:pt>
                <c:pt idx="3731">
                  <c:v>3.6865000000000002E-2</c:v>
                </c:pt>
                <c:pt idx="3732">
                  <c:v>1.5181999999999999E-2</c:v>
                </c:pt>
                <c:pt idx="3733">
                  <c:v>2.4170000000000001E-2</c:v>
                </c:pt>
                <c:pt idx="3734">
                  <c:v>4.0252999999999997E-2</c:v>
                </c:pt>
                <c:pt idx="3735">
                  <c:v>2.3788E-2</c:v>
                </c:pt>
                <c:pt idx="3736">
                  <c:v>3.8528E-2</c:v>
                </c:pt>
                <c:pt idx="3737">
                  <c:v>3.0106000000000001E-2</c:v>
                </c:pt>
                <c:pt idx="3738">
                  <c:v>3.8788000000000003E-2</c:v>
                </c:pt>
                <c:pt idx="3739">
                  <c:v>3.3417000000000002E-2</c:v>
                </c:pt>
                <c:pt idx="3740">
                  <c:v>3.6774000000000001E-2</c:v>
                </c:pt>
                <c:pt idx="3741">
                  <c:v>4.2190999999999999E-2</c:v>
                </c:pt>
                <c:pt idx="3742">
                  <c:v>5.5542000000000001E-2</c:v>
                </c:pt>
                <c:pt idx="3743">
                  <c:v>4.1763000000000002E-2</c:v>
                </c:pt>
                <c:pt idx="3744">
                  <c:v>6.5658999999999995E-2</c:v>
                </c:pt>
                <c:pt idx="3745">
                  <c:v>6.2531000000000003E-2</c:v>
                </c:pt>
                <c:pt idx="3746">
                  <c:v>3.7766000000000001E-2</c:v>
                </c:pt>
                <c:pt idx="3747">
                  <c:v>4.9758999999999998E-2</c:v>
                </c:pt>
                <c:pt idx="3748">
                  <c:v>2.0721E-2</c:v>
                </c:pt>
                <c:pt idx="3749">
                  <c:v>3.1418000000000001E-2</c:v>
                </c:pt>
                <c:pt idx="3750">
                  <c:v>2.9419000000000001E-2</c:v>
                </c:pt>
                <c:pt idx="3751">
                  <c:v>2.8809000000000001E-2</c:v>
                </c:pt>
                <c:pt idx="3752">
                  <c:v>4.6799E-2</c:v>
                </c:pt>
                <c:pt idx="3753">
                  <c:v>3.1555E-2</c:v>
                </c:pt>
                <c:pt idx="3754">
                  <c:v>6.25E-2</c:v>
                </c:pt>
                <c:pt idx="3755">
                  <c:v>6.3674999999999995E-2</c:v>
                </c:pt>
                <c:pt idx="3756">
                  <c:v>4.4891E-2</c:v>
                </c:pt>
                <c:pt idx="3757">
                  <c:v>3.7399000000000002E-2</c:v>
                </c:pt>
                <c:pt idx="3758">
                  <c:v>2.1926999999999999E-2</c:v>
                </c:pt>
                <c:pt idx="3759">
                  <c:v>4.335E-2</c:v>
                </c:pt>
                <c:pt idx="3760">
                  <c:v>4.1015999999999997E-2</c:v>
                </c:pt>
                <c:pt idx="3761">
                  <c:v>1.9257E-2</c:v>
                </c:pt>
                <c:pt idx="3762">
                  <c:v>4.3334999999999999E-2</c:v>
                </c:pt>
                <c:pt idx="3763">
                  <c:v>5.3985999999999999E-2</c:v>
                </c:pt>
                <c:pt idx="3764">
                  <c:v>4.8247999999999999E-2</c:v>
                </c:pt>
                <c:pt idx="3765">
                  <c:v>4.1626000000000003E-2</c:v>
                </c:pt>
                <c:pt idx="3766">
                  <c:v>4.7897000000000002E-2</c:v>
                </c:pt>
                <c:pt idx="3767">
                  <c:v>4.7974000000000003E-2</c:v>
                </c:pt>
                <c:pt idx="3768">
                  <c:v>6.0883E-2</c:v>
                </c:pt>
                <c:pt idx="3769">
                  <c:v>5.4489000000000003E-2</c:v>
                </c:pt>
                <c:pt idx="3770">
                  <c:v>6.3431000000000001E-2</c:v>
                </c:pt>
                <c:pt idx="3771">
                  <c:v>4.8096E-2</c:v>
                </c:pt>
                <c:pt idx="3772">
                  <c:v>7.9727000000000006E-2</c:v>
                </c:pt>
                <c:pt idx="3773">
                  <c:v>6.8329000000000001E-2</c:v>
                </c:pt>
                <c:pt idx="3774">
                  <c:v>8.6959999999999996E-2</c:v>
                </c:pt>
                <c:pt idx="3775">
                  <c:v>4.7638E-2</c:v>
                </c:pt>
                <c:pt idx="3776">
                  <c:v>5.9448000000000001E-2</c:v>
                </c:pt>
                <c:pt idx="3777">
                  <c:v>3.1386999999999998E-2</c:v>
                </c:pt>
                <c:pt idx="3778">
                  <c:v>5.1070999999999998E-2</c:v>
                </c:pt>
                <c:pt idx="3779">
                  <c:v>4.8508000000000003E-2</c:v>
                </c:pt>
                <c:pt idx="3780">
                  <c:v>3.3828999999999998E-2</c:v>
                </c:pt>
                <c:pt idx="3781">
                  <c:v>3.1097E-2</c:v>
                </c:pt>
                <c:pt idx="3782">
                  <c:v>5.6839000000000001E-2</c:v>
                </c:pt>
                <c:pt idx="3783">
                  <c:v>4.0451000000000001E-2</c:v>
                </c:pt>
                <c:pt idx="3784">
                  <c:v>4.9896000000000003E-2</c:v>
                </c:pt>
                <c:pt idx="3785">
                  <c:v>4.1045999999999999E-2</c:v>
                </c:pt>
                <c:pt idx="3786">
                  <c:v>3.8115999999999997E-2</c:v>
                </c:pt>
                <c:pt idx="3787">
                  <c:v>2.9144E-2</c:v>
                </c:pt>
                <c:pt idx="3788">
                  <c:v>2.24E-2</c:v>
                </c:pt>
                <c:pt idx="3789">
                  <c:v>4.1977E-2</c:v>
                </c:pt>
                <c:pt idx="3790">
                  <c:v>2.8778000000000001E-2</c:v>
                </c:pt>
                <c:pt idx="3791">
                  <c:v>3.4438999999999997E-2</c:v>
                </c:pt>
                <c:pt idx="3792">
                  <c:v>1.8112E-2</c:v>
                </c:pt>
                <c:pt idx="3793">
                  <c:v>2.9465000000000002E-2</c:v>
                </c:pt>
                <c:pt idx="3794">
                  <c:v>1.2482E-2</c:v>
                </c:pt>
                <c:pt idx="3795">
                  <c:v>2.4032999999999999E-2</c:v>
                </c:pt>
                <c:pt idx="3796">
                  <c:v>2.1059999999999998E-3</c:v>
                </c:pt>
                <c:pt idx="3797">
                  <c:v>1.0880000000000001E-2</c:v>
                </c:pt>
                <c:pt idx="3798">
                  <c:v>1.5762000000000002E-2</c:v>
                </c:pt>
                <c:pt idx="3799">
                  <c:v>1.03E-2</c:v>
                </c:pt>
                <c:pt idx="3800">
                  <c:v>2.2900000000000001E-4</c:v>
                </c:pt>
                <c:pt idx="3801">
                  <c:v>1.03E-2</c:v>
                </c:pt>
                <c:pt idx="3802">
                  <c:v>1.8494E-2</c:v>
                </c:pt>
                <c:pt idx="3803">
                  <c:v>-3.5249999999999999E-3</c:v>
                </c:pt>
                <c:pt idx="3804">
                  <c:v>4.1809999999999998E-3</c:v>
                </c:pt>
                <c:pt idx="3805">
                  <c:v>2.9510000000000002E-2</c:v>
                </c:pt>
                <c:pt idx="3806">
                  <c:v>1.8356000000000001E-2</c:v>
                </c:pt>
                <c:pt idx="3807">
                  <c:v>2.1759000000000001E-2</c:v>
                </c:pt>
                <c:pt idx="3808">
                  <c:v>3.4377999999999999E-2</c:v>
                </c:pt>
                <c:pt idx="3809">
                  <c:v>2.7817000000000001E-2</c:v>
                </c:pt>
                <c:pt idx="3810">
                  <c:v>4.6875E-2</c:v>
                </c:pt>
                <c:pt idx="3811">
                  <c:v>5.4947000000000003E-2</c:v>
                </c:pt>
                <c:pt idx="3812">
                  <c:v>5.8243000000000003E-2</c:v>
                </c:pt>
                <c:pt idx="3813">
                  <c:v>5.0231999999999999E-2</c:v>
                </c:pt>
                <c:pt idx="3814">
                  <c:v>5.8562999999999997E-2</c:v>
                </c:pt>
                <c:pt idx="3815">
                  <c:v>7.4799000000000004E-2</c:v>
                </c:pt>
                <c:pt idx="3816">
                  <c:v>4.6172999999999999E-2</c:v>
                </c:pt>
                <c:pt idx="3817">
                  <c:v>7.1594000000000005E-2</c:v>
                </c:pt>
                <c:pt idx="3818">
                  <c:v>4.8079999999999998E-2</c:v>
                </c:pt>
                <c:pt idx="3819">
                  <c:v>4.3853999999999997E-2</c:v>
                </c:pt>
                <c:pt idx="3820">
                  <c:v>3.7308000000000001E-2</c:v>
                </c:pt>
                <c:pt idx="3821">
                  <c:v>7.3791999999999996E-2</c:v>
                </c:pt>
                <c:pt idx="3822">
                  <c:v>4.4052000000000001E-2</c:v>
                </c:pt>
                <c:pt idx="3823">
                  <c:v>2.1621999999999999E-2</c:v>
                </c:pt>
                <c:pt idx="3824">
                  <c:v>3.2196000000000002E-2</c:v>
                </c:pt>
                <c:pt idx="3825">
                  <c:v>3.4224999999999998E-2</c:v>
                </c:pt>
                <c:pt idx="3826">
                  <c:v>4.8064999999999997E-2</c:v>
                </c:pt>
                <c:pt idx="3827">
                  <c:v>8.6731000000000003E-2</c:v>
                </c:pt>
                <c:pt idx="3828">
                  <c:v>6.5643000000000007E-2</c:v>
                </c:pt>
                <c:pt idx="3829">
                  <c:v>1.7075E-2</c:v>
                </c:pt>
                <c:pt idx="3830">
                  <c:v>3.5811999999999997E-2</c:v>
                </c:pt>
                <c:pt idx="3831">
                  <c:v>-8.2699999999999996E-3</c:v>
                </c:pt>
                <c:pt idx="3832">
                  <c:v>2.3772999999999999E-2</c:v>
                </c:pt>
                <c:pt idx="3833">
                  <c:v>-1.7791999999999999E-2</c:v>
                </c:pt>
                <c:pt idx="3834">
                  <c:v>8.3009999999999994E-3</c:v>
                </c:pt>
                <c:pt idx="3835">
                  <c:v>1.7409999999999998E-2</c:v>
                </c:pt>
                <c:pt idx="3836">
                  <c:v>2.7084E-2</c:v>
                </c:pt>
                <c:pt idx="3837">
                  <c:v>1.8127000000000001E-2</c:v>
                </c:pt>
                <c:pt idx="3838">
                  <c:v>1.6739E-2</c:v>
                </c:pt>
                <c:pt idx="3839">
                  <c:v>2.6855E-2</c:v>
                </c:pt>
                <c:pt idx="3840">
                  <c:v>3.2974000000000003E-2</c:v>
                </c:pt>
                <c:pt idx="3841">
                  <c:v>3.7444999999999999E-2</c:v>
                </c:pt>
                <c:pt idx="3842">
                  <c:v>3.4500000000000003E-2</c:v>
                </c:pt>
                <c:pt idx="3843">
                  <c:v>2.5603999999999998E-2</c:v>
                </c:pt>
                <c:pt idx="3844">
                  <c:v>3.7796000000000003E-2</c:v>
                </c:pt>
                <c:pt idx="3845">
                  <c:v>4.0252999999999997E-2</c:v>
                </c:pt>
                <c:pt idx="3846">
                  <c:v>5.5466000000000001E-2</c:v>
                </c:pt>
                <c:pt idx="3847">
                  <c:v>5.6335000000000003E-2</c:v>
                </c:pt>
                <c:pt idx="3848">
                  <c:v>5.3848E-2</c:v>
                </c:pt>
                <c:pt idx="3849">
                  <c:v>4.2511E-2</c:v>
                </c:pt>
                <c:pt idx="3850">
                  <c:v>3.8757E-2</c:v>
                </c:pt>
                <c:pt idx="3851">
                  <c:v>4.7562E-2</c:v>
                </c:pt>
                <c:pt idx="3852">
                  <c:v>6.2820000000000001E-2</c:v>
                </c:pt>
                <c:pt idx="3853">
                  <c:v>5.7907E-2</c:v>
                </c:pt>
                <c:pt idx="3854">
                  <c:v>4.2800999999999999E-2</c:v>
                </c:pt>
                <c:pt idx="3855">
                  <c:v>6.1553999999999998E-2</c:v>
                </c:pt>
                <c:pt idx="3856">
                  <c:v>7.7850000000000003E-2</c:v>
                </c:pt>
                <c:pt idx="3857">
                  <c:v>7.2585999999999998E-2</c:v>
                </c:pt>
                <c:pt idx="3858">
                  <c:v>6.6741999999999996E-2</c:v>
                </c:pt>
                <c:pt idx="3859">
                  <c:v>7.5652999999999998E-2</c:v>
                </c:pt>
                <c:pt idx="3860">
                  <c:v>7.0038000000000003E-2</c:v>
                </c:pt>
                <c:pt idx="3861">
                  <c:v>5.4626000000000001E-2</c:v>
                </c:pt>
                <c:pt idx="3862">
                  <c:v>8.1573000000000007E-2</c:v>
                </c:pt>
                <c:pt idx="3863">
                  <c:v>7.6568999999999998E-2</c:v>
                </c:pt>
                <c:pt idx="3864">
                  <c:v>6.7154000000000005E-2</c:v>
                </c:pt>
                <c:pt idx="3865">
                  <c:v>7.0053000000000004E-2</c:v>
                </c:pt>
                <c:pt idx="3866">
                  <c:v>6.8939E-2</c:v>
                </c:pt>
                <c:pt idx="3867">
                  <c:v>8.3571999999999994E-2</c:v>
                </c:pt>
                <c:pt idx="3868">
                  <c:v>5.5663999999999998E-2</c:v>
                </c:pt>
                <c:pt idx="3869">
                  <c:v>5.5145E-2</c:v>
                </c:pt>
                <c:pt idx="3870">
                  <c:v>4.7378999999999998E-2</c:v>
                </c:pt>
                <c:pt idx="3871">
                  <c:v>4.4525000000000002E-2</c:v>
                </c:pt>
                <c:pt idx="3872">
                  <c:v>2.5069999999999999E-2</c:v>
                </c:pt>
                <c:pt idx="3873">
                  <c:v>2.3209E-2</c:v>
                </c:pt>
                <c:pt idx="3874">
                  <c:v>4.8995999999999998E-2</c:v>
                </c:pt>
                <c:pt idx="3875">
                  <c:v>5.4184000000000003E-2</c:v>
                </c:pt>
                <c:pt idx="3876">
                  <c:v>5.6197999999999998E-2</c:v>
                </c:pt>
                <c:pt idx="3877">
                  <c:v>4.0909000000000001E-2</c:v>
                </c:pt>
                <c:pt idx="3878">
                  <c:v>4.2418999999999998E-2</c:v>
                </c:pt>
                <c:pt idx="3879">
                  <c:v>4.7806000000000001E-2</c:v>
                </c:pt>
                <c:pt idx="3880">
                  <c:v>1.4786000000000001E-2</c:v>
                </c:pt>
                <c:pt idx="3881">
                  <c:v>9.018E-3</c:v>
                </c:pt>
                <c:pt idx="3882">
                  <c:v>2.8809000000000001E-2</c:v>
                </c:pt>
                <c:pt idx="3883">
                  <c:v>4.7759999999999999E-3</c:v>
                </c:pt>
                <c:pt idx="3884">
                  <c:v>2.258E-3</c:v>
                </c:pt>
                <c:pt idx="3885">
                  <c:v>2.4764999999999999E-2</c:v>
                </c:pt>
                <c:pt idx="3886">
                  <c:v>3.0762000000000001E-2</c:v>
                </c:pt>
                <c:pt idx="3887">
                  <c:v>2.9419000000000001E-2</c:v>
                </c:pt>
                <c:pt idx="3888">
                  <c:v>4.1030999999999998E-2</c:v>
                </c:pt>
                <c:pt idx="3889">
                  <c:v>5.0095000000000001E-2</c:v>
                </c:pt>
                <c:pt idx="3890">
                  <c:v>5.2367999999999998E-2</c:v>
                </c:pt>
                <c:pt idx="3891">
                  <c:v>6.4757999999999996E-2</c:v>
                </c:pt>
                <c:pt idx="3892">
                  <c:v>5.1956000000000002E-2</c:v>
                </c:pt>
                <c:pt idx="3893">
                  <c:v>4.6172999999999999E-2</c:v>
                </c:pt>
                <c:pt idx="3894">
                  <c:v>4.1367000000000001E-2</c:v>
                </c:pt>
                <c:pt idx="3895">
                  <c:v>4.0114999999999998E-2</c:v>
                </c:pt>
                <c:pt idx="3896">
                  <c:v>5.4535E-2</c:v>
                </c:pt>
                <c:pt idx="3897">
                  <c:v>5.101E-2</c:v>
                </c:pt>
                <c:pt idx="3898">
                  <c:v>5.0476E-2</c:v>
                </c:pt>
                <c:pt idx="3899">
                  <c:v>5.5099000000000002E-2</c:v>
                </c:pt>
                <c:pt idx="3900">
                  <c:v>5.9859999999999997E-2</c:v>
                </c:pt>
                <c:pt idx="3901">
                  <c:v>5.3238000000000001E-2</c:v>
                </c:pt>
                <c:pt idx="3902">
                  <c:v>6.4574999999999994E-2</c:v>
                </c:pt>
                <c:pt idx="3903">
                  <c:v>5.8838000000000001E-2</c:v>
                </c:pt>
                <c:pt idx="3904">
                  <c:v>5.9433E-2</c:v>
                </c:pt>
                <c:pt idx="3905">
                  <c:v>6.4957000000000001E-2</c:v>
                </c:pt>
                <c:pt idx="3906">
                  <c:v>5.7647999999999998E-2</c:v>
                </c:pt>
                <c:pt idx="3907">
                  <c:v>6.8054000000000003E-2</c:v>
                </c:pt>
                <c:pt idx="3908">
                  <c:v>6.5414E-2</c:v>
                </c:pt>
                <c:pt idx="3909">
                  <c:v>5.9936999999999997E-2</c:v>
                </c:pt>
                <c:pt idx="3910">
                  <c:v>6.0866999999999997E-2</c:v>
                </c:pt>
                <c:pt idx="3911">
                  <c:v>6.9930999999999993E-2</c:v>
                </c:pt>
                <c:pt idx="3912">
                  <c:v>7.9635999999999998E-2</c:v>
                </c:pt>
                <c:pt idx="3913">
                  <c:v>7.4233999999999994E-2</c:v>
                </c:pt>
                <c:pt idx="3914">
                  <c:v>6.7046999999999995E-2</c:v>
                </c:pt>
                <c:pt idx="3915">
                  <c:v>8.2534999999999997E-2</c:v>
                </c:pt>
                <c:pt idx="3916">
                  <c:v>8.7295999999999999E-2</c:v>
                </c:pt>
                <c:pt idx="3917">
                  <c:v>8.7173E-2</c:v>
                </c:pt>
                <c:pt idx="3918">
                  <c:v>9.5032000000000005E-2</c:v>
                </c:pt>
                <c:pt idx="3919">
                  <c:v>0.101593</c:v>
                </c:pt>
                <c:pt idx="3920">
                  <c:v>0.109329</c:v>
                </c:pt>
                <c:pt idx="3921">
                  <c:v>0.10777299999999999</c:v>
                </c:pt>
                <c:pt idx="3922">
                  <c:v>0.101746</c:v>
                </c:pt>
                <c:pt idx="3923">
                  <c:v>9.6725000000000005E-2</c:v>
                </c:pt>
                <c:pt idx="3924">
                  <c:v>8.0871999999999999E-2</c:v>
                </c:pt>
                <c:pt idx="3925">
                  <c:v>5.7723999999999998E-2</c:v>
                </c:pt>
                <c:pt idx="3926">
                  <c:v>6.4895999999999995E-2</c:v>
                </c:pt>
                <c:pt idx="3927">
                  <c:v>4.8889000000000002E-2</c:v>
                </c:pt>
                <c:pt idx="3928">
                  <c:v>5.4427999999999997E-2</c:v>
                </c:pt>
                <c:pt idx="3929">
                  <c:v>4.7774999999999998E-2</c:v>
                </c:pt>
                <c:pt idx="3930">
                  <c:v>4.7516000000000003E-2</c:v>
                </c:pt>
                <c:pt idx="3931">
                  <c:v>4.5379999999999997E-2</c:v>
                </c:pt>
                <c:pt idx="3932">
                  <c:v>4.0252999999999997E-2</c:v>
                </c:pt>
                <c:pt idx="3933">
                  <c:v>3.9307000000000002E-2</c:v>
                </c:pt>
                <c:pt idx="3934">
                  <c:v>5.0216999999999998E-2</c:v>
                </c:pt>
                <c:pt idx="3935">
                  <c:v>5.4611E-2</c:v>
                </c:pt>
                <c:pt idx="3936">
                  <c:v>5.3359999999999998E-2</c:v>
                </c:pt>
                <c:pt idx="3937">
                  <c:v>4.6356000000000001E-2</c:v>
                </c:pt>
                <c:pt idx="3938">
                  <c:v>5.6579999999999998E-2</c:v>
                </c:pt>
                <c:pt idx="3939">
                  <c:v>5.1315E-2</c:v>
                </c:pt>
                <c:pt idx="3940">
                  <c:v>5.4993E-2</c:v>
                </c:pt>
                <c:pt idx="3941">
                  <c:v>4.6356000000000001E-2</c:v>
                </c:pt>
                <c:pt idx="3942">
                  <c:v>3.1463999999999999E-2</c:v>
                </c:pt>
                <c:pt idx="3943">
                  <c:v>2.359E-2</c:v>
                </c:pt>
                <c:pt idx="3944">
                  <c:v>1.6234999999999999E-2</c:v>
                </c:pt>
                <c:pt idx="3945">
                  <c:v>5.2339999999999999E-3</c:v>
                </c:pt>
                <c:pt idx="3946">
                  <c:v>-1.709E-3</c:v>
                </c:pt>
                <c:pt idx="3947">
                  <c:v>2.274E-3</c:v>
                </c:pt>
                <c:pt idx="3948">
                  <c:v>-4.2570000000000004E-3</c:v>
                </c:pt>
                <c:pt idx="3949">
                  <c:v>-4.2570000000000004E-3</c:v>
                </c:pt>
                <c:pt idx="3950">
                  <c:v>-1.2893999999999999E-2</c:v>
                </c:pt>
                <c:pt idx="3951">
                  <c:v>-1.5610000000000001E-2</c:v>
                </c:pt>
                <c:pt idx="3952">
                  <c:v>-2.1347000000000001E-2</c:v>
                </c:pt>
                <c:pt idx="3953">
                  <c:v>-4.7577000000000001E-2</c:v>
                </c:pt>
                <c:pt idx="3954">
                  <c:v>-2.6001E-2</c:v>
                </c:pt>
                <c:pt idx="3955">
                  <c:v>-2.3361E-2</c:v>
                </c:pt>
                <c:pt idx="3956">
                  <c:v>-1.4815999999999999E-2</c:v>
                </c:pt>
                <c:pt idx="3957">
                  <c:v>-1.3184E-2</c:v>
                </c:pt>
                <c:pt idx="3958">
                  <c:v>-1.0742E-2</c:v>
                </c:pt>
                <c:pt idx="3959">
                  <c:v>-1.1978000000000001E-2</c:v>
                </c:pt>
                <c:pt idx="3960">
                  <c:v>-1.8158000000000001E-2</c:v>
                </c:pt>
                <c:pt idx="3961">
                  <c:v>-8.8500000000000002E-3</c:v>
                </c:pt>
                <c:pt idx="3962">
                  <c:v>-3.9519999999999998E-3</c:v>
                </c:pt>
                <c:pt idx="3963">
                  <c:v>-7.7510000000000001E-3</c:v>
                </c:pt>
                <c:pt idx="3964">
                  <c:v>-1.3030999999999999E-2</c:v>
                </c:pt>
                <c:pt idx="3965">
                  <c:v>-8.4530000000000004E-3</c:v>
                </c:pt>
                <c:pt idx="3966">
                  <c:v>1.9484999999999999E-2</c:v>
                </c:pt>
                <c:pt idx="3967">
                  <c:v>8.1480000000000007E-3</c:v>
                </c:pt>
                <c:pt idx="3968">
                  <c:v>-3.4030000000000002E-3</c:v>
                </c:pt>
                <c:pt idx="3969">
                  <c:v>1.5015000000000001E-2</c:v>
                </c:pt>
                <c:pt idx="3970">
                  <c:v>1.3931000000000001E-2</c:v>
                </c:pt>
                <c:pt idx="3971">
                  <c:v>-3.5249999999999999E-3</c:v>
                </c:pt>
                <c:pt idx="3972">
                  <c:v>-1.2049999999999999E-3</c:v>
                </c:pt>
                <c:pt idx="3973">
                  <c:v>-8.3900000000000001E-4</c:v>
                </c:pt>
                <c:pt idx="3974">
                  <c:v>1.8387000000000001E-2</c:v>
                </c:pt>
                <c:pt idx="3975">
                  <c:v>2.0781999999999998E-2</c:v>
                </c:pt>
                <c:pt idx="3976">
                  <c:v>2.5146000000000002E-2</c:v>
                </c:pt>
                <c:pt idx="3977">
                  <c:v>6.7108000000000001E-2</c:v>
                </c:pt>
                <c:pt idx="3978">
                  <c:v>8.7936E-2</c:v>
                </c:pt>
                <c:pt idx="3979">
                  <c:v>5.2581999999999997E-2</c:v>
                </c:pt>
                <c:pt idx="3980">
                  <c:v>4.6096999999999999E-2</c:v>
                </c:pt>
                <c:pt idx="3981">
                  <c:v>3.4514999999999997E-2</c:v>
                </c:pt>
                <c:pt idx="3982">
                  <c:v>5.9951999999999998E-2</c:v>
                </c:pt>
                <c:pt idx="3983">
                  <c:v>4.8141000000000003E-2</c:v>
                </c:pt>
                <c:pt idx="3984">
                  <c:v>3.1708E-2</c:v>
                </c:pt>
                <c:pt idx="3985">
                  <c:v>3.1357000000000003E-2</c:v>
                </c:pt>
                <c:pt idx="3986">
                  <c:v>3.2120000000000003E-2</c:v>
                </c:pt>
                <c:pt idx="3987">
                  <c:v>3.4301999999999999E-2</c:v>
                </c:pt>
                <c:pt idx="3988">
                  <c:v>3.6850000000000001E-2</c:v>
                </c:pt>
                <c:pt idx="3989">
                  <c:v>4.6524000000000003E-2</c:v>
                </c:pt>
                <c:pt idx="3990">
                  <c:v>5.3940000000000002E-2</c:v>
                </c:pt>
                <c:pt idx="3991">
                  <c:v>9.4849000000000003E-2</c:v>
                </c:pt>
                <c:pt idx="3992">
                  <c:v>9.7213999999999995E-2</c:v>
                </c:pt>
                <c:pt idx="3993">
                  <c:v>0.10777299999999999</c:v>
                </c:pt>
                <c:pt idx="3994">
                  <c:v>0.13531499999999999</c:v>
                </c:pt>
                <c:pt idx="3995">
                  <c:v>0.15029899999999999</c:v>
                </c:pt>
                <c:pt idx="3996">
                  <c:v>0.17163100000000001</c:v>
                </c:pt>
                <c:pt idx="3997">
                  <c:v>0.16203300000000001</c:v>
                </c:pt>
                <c:pt idx="3998">
                  <c:v>0.15362500000000001</c:v>
                </c:pt>
                <c:pt idx="3999">
                  <c:v>0.131332</c:v>
                </c:pt>
                <c:pt idx="4000">
                  <c:v>0.12942500000000001</c:v>
                </c:pt>
                <c:pt idx="4001">
                  <c:v>0.13983200000000001</c:v>
                </c:pt>
                <c:pt idx="4002">
                  <c:v>0.112534</c:v>
                </c:pt>
                <c:pt idx="4003">
                  <c:v>9.7626000000000004E-2</c:v>
                </c:pt>
                <c:pt idx="4004">
                  <c:v>0.11097700000000001</c:v>
                </c:pt>
                <c:pt idx="4005">
                  <c:v>9.6420000000000006E-2</c:v>
                </c:pt>
                <c:pt idx="4006">
                  <c:v>7.7408000000000005E-2</c:v>
                </c:pt>
                <c:pt idx="4007">
                  <c:v>9.1857999999999995E-2</c:v>
                </c:pt>
                <c:pt idx="4008">
                  <c:v>6.6833000000000004E-2</c:v>
                </c:pt>
                <c:pt idx="4009">
                  <c:v>7.5301999999999994E-2</c:v>
                </c:pt>
                <c:pt idx="4010">
                  <c:v>7.9299999999999995E-2</c:v>
                </c:pt>
                <c:pt idx="4011">
                  <c:v>0.109558</c:v>
                </c:pt>
                <c:pt idx="4012">
                  <c:v>7.6842999999999995E-2</c:v>
                </c:pt>
                <c:pt idx="4013">
                  <c:v>6.8344000000000002E-2</c:v>
                </c:pt>
                <c:pt idx="4014">
                  <c:v>5.0368999999999997E-2</c:v>
                </c:pt>
                <c:pt idx="4015">
                  <c:v>5.7113999999999998E-2</c:v>
                </c:pt>
                <c:pt idx="4016">
                  <c:v>3.5598999999999999E-2</c:v>
                </c:pt>
                <c:pt idx="4017">
                  <c:v>3.9061999999999999E-2</c:v>
                </c:pt>
                <c:pt idx="4018">
                  <c:v>2.2231999999999998E-2</c:v>
                </c:pt>
                <c:pt idx="4019">
                  <c:v>1.6312E-2</c:v>
                </c:pt>
                <c:pt idx="4020">
                  <c:v>3.3370999999999998E-2</c:v>
                </c:pt>
                <c:pt idx="4021">
                  <c:v>2.6519999999999998E-2</c:v>
                </c:pt>
                <c:pt idx="4022">
                  <c:v>5.6015000000000002E-2</c:v>
                </c:pt>
                <c:pt idx="4023">
                  <c:v>4.8156999999999998E-2</c:v>
                </c:pt>
                <c:pt idx="4024">
                  <c:v>4.8874000000000001E-2</c:v>
                </c:pt>
                <c:pt idx="4025">
                  <c:v>4.9118000000000002E-2</c:v>
                </c:pt>
                <c:pt idx="4026">
                  <c:v>3.0487E-2</c:v>
                </c:pt>
                <c:pt idx="4027">
                  <c:v>4.1534000000000001E-2</c:v>
                </c:pt>
                <c:pt idx="4028">
                  <c:v>3.0960000000000001E-2</c:v>
                </c:pt>
                <c:pt idx="4029">
                  <c:v>3.1815000000000003E-2</c:v>
                </c:pt>
                <c:pt idx="4030">
                  <c:v>3.6117999999999997E-2</c:v>
                </c:pt>
                <c:pt idx="4031">
                  <c:v>3.9383000000000001E-2</c:v>
                </c:pt>
                <c:pt idx="4032">
                  <c:v>4.8965000000000002E-2</c:v>
                </c:pt>
                <c:pt idx="4033">
                  <c:v>2.2551999999999999E-2</c:v>
                </c:pt>
                <c:pt idx="4034">
                  <c:v>-6.744E-3</c:v>
                </c:pt>
                <c:pt idx="4035">
                  <c:v>-3.601E-3</c:v>
                </c:pt>
                <c:pt idx="4036">
                  <c:v>5.3374999999999999E-2</c:v>
                </c:pt>
                <c:pt idx="4037">
                  <c:v>4.4830000000000002E-2</c:v>
                </c:pt>
                <c:pt idx="4038">
                  <c:v>-1.1047E-2</c:v>
                </c:pt>
                <c:pt idx="4039">
                  <c:v>1.8967000000000001E-2</c:v>
                </c:pt>
                <c:pt idx="4040">
                  <c:v>3.4072999999999999E-2</c:v>
                </c:pt>
                <c:pt idx="4041">
                  <c:v>4.0590000000000001E-3</c:v>
                </c:pt>
                <c:pt idx="4042">
                  <c:v>1.1414000000000001E-2</c:v>
                </c:pt>
                <c:pt idx="4043">
                  <c:v>6.2600000000000004E-4</c:v>
                </c:pt>
                <c:pt idx="4044">
                  <c:v>3.1723000000000001E-2</c:v>
                </c:pt>
                <c:pt idx="4045">
                  <c:v>4.2679000000000002E-2</c:v>
                </c:pt>
                <c:pt idx="4046">
                  <c:v>1.268E-2</c:v>
                </c:pt>
                <c:pt idx="4047">
                  <c:v>2.1484E-2</c:v>
                </c:pt>
                <c:pt idx="4048">
                  <c:v>6.7289999999999997E-3</c:v>
                </c:pt>
                <c:pt idx="4049">
                  <c:v>3.1708E-2</c:v>
                </c:pt>
                <c:pt idx="4050">
                  <c:v>1.9882E-2</c:v>
                </c:pt>
                <c:pt idx="4051">
                  <c:v>2.1361999999999999E-2</c:v>
                </c:pt>
                <c:pt idx="4052">
                  <c:v>5.5419999999999997E-2</c:v>
                </c:pt>
                <c:pt idx="4053">
                  <c:v>2.1743999999999999E-2</c:v>
                </c:pt>
                <c:pt idx="4054">
                  <c:v>2.64E-3</c:v>
                </c:pt>
                <c:pt idx="4055">
                  <c:v>1.7226999999999999E-2</c:v>
                </c:pt>
                <c:pt idx="4056">
                  <c:v>-2.7920000000000002E-3</c:v>
                </c:pt>
                <c:pt idx="4057">
                  <c:v>-8.6820000000000005E-3</c:v>
                </c:pt>
                <c:pt idx="4058">
                  <c:v>-1.4145E-2</c:v>
                </c:pt>
                <c:pt idx="4059">
                  <c:v>-1.8463E-2</c:v>
                </c:pt>
                <c:pt idx="4060">
                  <c:v>-3.3690999999999999E-2</c:v>
                </c:pt>
                <c:pt idx="4061">
                  <c:v>-3.0197000000000002E-2</c:v>
                </c:pt>
                <c:pt idx="4062">
                  <c:v>-1.4770999999999999E-2</c:v>
                </c:pt>
                <c:pt idx="4063">
                  <c:v>-1.5259E-2</c:v>
                </c:pt>
                <c:pt idx="4064">
                  <c:v>-5.1570000000000001E-3</c:v>
                </c:pt>
                <c:pt idx="4065">
                  <c:v>-1.4252000000000001E-2</c:v>
                </c:pt>
                <c:pt idx="4066">
                  <c:v>-1.8311000000000001E-2</c:v>
                </c:pt>
                <c:pt idx="4067">
                  <c:v>-8.0900000000000004E-4</c:v>
                </c:pt>
                <c:pt idx="4068">
                  <c:v>-1.4755000000000001E-2</c:v>
                </c:pt>
                <c:pt idx="4069">
                  <c:v>-1.77E-2</c:v>
                </c:pt>
                <c:pt idx="4070">
                  <c:v>-1.4862E-2</c:v>
                </c:pt>
                <c:pt idx="4071">
                  <c:v>-1.5442000000000001E-2</c:v>
                </c:pt>
                <c:pt idx="4072">
                  <c:v>-1.5870000000000001E-3</c:v>
                </c:pt>
                <c:pt idx="4073">
                  <c:v>-1.6448999999999998E-2</c:v>
                </c:pt>
                <c:pt idx="4074">
                  <c:v>-1.2970000000000001E-2</c:v>
                </c:pt>
                <c:pt idx="4075">
                  <c:v>-1.2999999999999999E-2</c:v>
                </c:pt>
                <c:pt idx="4076">
                  <c:v>1.3657000000000001E-2</c:v>
                </c:pt>
                <c:pt idx="4077">
                  <c:v>-1.7883E-2</c:v>
                </c:pt>
                <c:pt idx="4078">
                  <c:v>-5.7632000000000003E-2</c:v>
                </c:pt>
                <c:pt idx="4079">
                  <c:v>-3.7963999999999998E-2</c:v>
                </c:pt>
                <c:pt idx="4080">
                  <c:v>9.1859999999999997E-3</c:v>
                </c:pt>
                <c:pt idx="4081">
                  <c:v>-1.4481000000000001E-2</c:v>
                </c:pt>
                <c:pt idx="4082">
                  <c:v>-3.4835999999999999E-2</c:v>
                </c:pt>
                <c:pt idx="4083">
                  <c:v>-1.4343E-2</c:v>
                </c:pt>
                <c:pt idx="4084">
                  <c:v>-3.653E-2</c:v>
                </c:pt>
                <c:pt idx="4085">
                  <c:v>-5.3421000000000003E-2</c:v>
                </c:pt>
                <c:pt idx="4086">
                  <c:v>-1.5870000000000001E-3</c:v>
                </c:pt>
                <c:pt idx="4087">
                  <c:v>3.6159999999999999E-3</c:v>
                </c:pt>
                <c:pt idx="4088">
                  <c:v>-4.5170000000000002E-3</c:v>
                </c:pt>
                <c:pt idx="4089">
                  <c:v>-1.8341E-2</c:v>
                </c:pt>
                <c:pt idx="4090">
                  <c:v>-7.7510000000000001E-3</c:v>
                </c:pt>
                <c:pt idx="4091">
                  <c:v>-1.3901E-2</c:v>
                </c:pt>
                <c:pt idx="4092">
                  <c:v>-1.4725E-2</c:v>
                </c:pt>
                <c:pt idx="4093">
                  <c:v>-1.384E-2</c:v>
                </c:pt>
                <c:pt idx="4094">
                  <c:v>-1.619E-2</c:v>
                </c:pt>
                <c:pt idx="4095">
                  <c:v>-1.4877E-2</c:v>
                </c:pt>
                <c:pt idx="4096">
                  <c:v>-1.3854999999999999E-2</c:v>
                </c:pt>
                <c:pt idx="4097">
                  <c:v>-8.652E-3</c:v>
                </c:pt>
                <c:pt idx="4098">
                  <c:v>-1.1077999999999999E-2</c:v>
                </c:pt>
                <c:pt idx="4099">
                  <c:v>4.7149999999999996E-3</c:v>
                </c:pt>
                <c:pt idx="4100">
                  <c:v>-7.8890000000000002E-3</c:v>
                </c:pt>
                <c:pt idx="4101">
                  <c:v>3.5860000000000002E-3</c:v>
                </c:pt>
                <c:pt idx="4102">
                  <c:v>-3.5860000000000002E-3</c:v>
                </c:pt>
                <c:pt idx="4103">
                  <c:v>-1.0239E-2</c:v>
                </c:pt>
                <c:pt idx="4104">
                  <c:v>-9.8270000000000007E-3</c:v>
                </c:pt>
                <c:pt idx="4105">
                  <c:v>1.6479999999999999E-3</c:v>
                </c:pt>
                <c:pt idx="4106">
                  <c:v>-3.5860000000000002E-3</c:v>
                </c:pt>
                <c:pt idx="4107">
                  <c:v>-3.4640000000000001E-3</c:v>
                </c:pt>
                <c:pt idx="4108">
                  <c:v>4.7149999999999996E-3</c:v>
                </c:pt>
                <c:pt idx="4109">
                  <c:v>-1.2054E-2</c:v>
                </c:pt>
                <c:pt idx="4110">
                  <c:v>-4.5620000000000001E-3</c:v>
                </c:pt>
                <c:pt idx="4111">
                  <c:v>-1.2267999999999999E-2</c:v>
                </c:pt>
                <c:pt idx="4112">
                  <c:v>7.4770000000000001E-3</c:v>
                </c:pt>
                <c:pt idx="4113">
                  <c:v>1.4220999999999999E-2</c:v>
                </c:pt>
                <c:pt idx="4114">
                  <c:v>1.8676999999999999E-2</c:v>
                </c:pt>
                <c:pt idx="4115">
                  <c:v>-9.1600000000000004E-4</c:v>
                </c:pt>
                <c:pt idx="4116">
                  <c:v>2.2522E-2</c:v>
                </c:pt>
                <c:pt idx="4117">
                  <c:v>-2.823E-3</c:v>
                </c:pt>
                <c:pt idx="4118">
                  <c:v>2.8029999999999999E-2</c:v>
                </c:pt>
                <c:pt idx="4119">
                  <c:v>2.4032999999999999E-2</c:v>
                </c:pt>
                <c:pt idx="4120">
                  <c:v>3.7719999999999997E-2</c:v>
                </c:pt>
                <c:pt idx="4121">
                  <c:v>5.6015000000000002E-2</c:v>
                </c:pt>
                <c:pt idx="4122">
                  <c:v>2.2141000000000001E-2</c:v>
                </c:pt>
                <c:pt idx="4123">
                  <c:v>4.7943E-2</c:v>
                </c:pt>
                <c:pt idx="4124">
                  <c:v>4.3976000000000001E-2</c:v>
                </c:pt>
                <c:pt idx="4125">
                  <c:v>5.4764E-2</c:v>
                </c:pt>
                <c:pt idx="4126">
                  <c:v>1.2375000000000001E-2</c:v>
                </c:pt>
                <c:pt idx="4127">
                  <c:v>1.9835999999999999E-2</c:v>
                </c:pt>
                <c:pt idx="4128">
                  <c:v>6.9945999999999994E-2</c:v>
                </c:pt>
                <c:pt idx="4129">
                  <c:v>9.5963000000000007E-2</c:v>
                </c:pt>
                <c:pt idx="4130">
                  <c:v>9.7275E-2</c:v>
                </c:pt>
                <c:pt idx="4131">
                  <c:v>6.8314E-2</c:v>
                </c:pt>
                <c:pt idx="4132">
                  <c:v>4.9544999999999999E-2</c:v>
                </c:pt>
                <c:pt idx="4133">
                  <c:v>1.2664999999999999E-2</c:v>
                </c:pt>
                <c:pt idx="4134">
                  <c:v>1.8005E-2</c:v>
                </c:pt>
                <c:pt idx="4135">
                  <c:v>3.3936000000000001E-2</c:v>
                </c:pt>
                <c:pt idx="4136">
                  <c:v>4.8552999999999999E-2</c:v>
                </c:pt>
                <c:pt idx="4137">
                  <c:v>4.4311999999999997E-2</c:v>
                </c:pt>
                <c:pt idx="4138">
                  <c:v>7.9500000000000005E-3</c:v>
                </c:pt>
                <c:pt idx="4139">
                  <c:v>0</c:v>
                </c:pt>
                <c:pt idx="4140">
                  <c:v>-1.384E-2</c:v>
                </c:pt>
                <c:pt idx="4141">
                  <c:v>-8.3309999999999999E-3</c:v>
                </c:pt>
                <c:pt idx="4142">
                  <c:v>1.0529999999999999E-3</c:v>
                </c:pt>
                <c:pt idx="4143">
                  <c:v>6.3064999999999996E-2</c:v>
                </c:pt>
                <c:pt idx="4144">
                  <c:v>5.4260000000000003E-2</c:v>
                </c:pt>
                <c:pt idx="4145">
                  <c:v>-1.0406E-2</c:v>
                </c:pt>
                <c:pt idx="4146">
                  <c:v>-1.1672999999999999E-2</c:v>
                </c:pt>
                <c:pt idx="4147">
                  <c:v>-1.6341999999999999E-2</c:v>
                </c:pt>
                <c:pt idx="4148">
                  <c:v>-2.1942E-2</c:v>
                </c:pt>
                <c:pt idx="4149">
                  <c:v>-3.7505999999999998E-2</c:v>
                </c:pt>
                <c:pt idx="4150">
                  <c:v>-3.8605E-2</c:v>
                </c:pt>
                <c:pt idx="4151">
                  <c:v>-2.8396999999999999E-2</c:v>
                </c:pt>
                <c:pt idx="4152">
                  <c:v>-2.1255E-2</c:v>
                </c:pt>
                <c:pt idx="4153">
                  <c:v>-2.1072E-2</c:v>
                </c:pt>
                <c:pt idx="4154">
                  <c:v>-2.8732000000000001E-2</c:v>
                </c:pt>
                <c:pt idx="4155">
                  <c:v>-4.5394999999999998E-2</c:v>
                </c:pt>
                <c:pt idx="4156">
                  <c:v>-5.7265999999999997E-2</c:v>
                </c:pt>
                <c:pt idx="4157">
                  <c:v>-2.4170000000000001E-2</c:v>
                </c:pt>
                <c:pt idx="4158">
                  <c:v>-2.6550000000000001E-2</c:v>
                </c:pt>
                <c:pt idx="4159">
                  <c:v>-5.7983E-2</c:v>
                </c:pt>
                <c:pt idx="4160">
                  <c:v>-6.6726999999999995E-2</c:v>
                </c:pt>
                <c:pt idx="4161">
                  <c:v>-5.7632000000000003E-2</c:v>
                </c:pt>
                <c:pt idx="4162">
                  <c:v>-2.8809000000000001E-2</c:v>
                </c:pt>
                <c:pt idx="4163">
                  <c:v>-3.3523999999999998E-2</c:v>
                </c:pt>
                <c:pt idx="4164">
                  <c:v>-2.3421999999999998E-2</c:v>
                </c:pt>
                <c:pt idx="4165">
                  <c:v>-2.5177000000000001E-2</c:v>
                </c:pt>
                <c:pt idx="4166">
                  <c:v>-2.9357999999999999E-2</c:v>
                </c:pt>
                <c:pt idx="4167">
                  <c:v>-5.3238000000000001E-2</c:v>
                </c:pt>
                <c:pt idx="4168">
                  <c:v>-0.121048</c:v>
                </c:pt>
                <c:pt idx="4169">
                  <c:v>-0.14138800000000001</c:v>
                </c:pt>
                <c:pt idx="4170">
                  <c:v>-6.7977999999999997E-2</c:v>
                </c:pt>
                <c:pt idx="4171">
                  <c:v>-5.3802000000000003E-2</c:v>
                </c:pt>
                <c:pt idx="4172">
                  <c:v>-2.5787000000000001E-2</c:v>
                </c:pt>
                <c:pt idx="4173">
                  <c:v>-2.6917E-2</c:v>
                </c:pt>
                <c:pt idx="4174">
                  <c:v>-4.8995999999999998E-2</c:v>
                </c:pt>
                <c:pt idx="4175">
                  <c:v>-8.0154000000000003E-2</c:v>
                </c:pt>
                <c:pt idx="4176">
                  <c:v>-0.13240099999999999</c:v>
                </c:pt>
                <c:pt idx="4177">
                  <c:v>-7.7408000000000005E-2</c:v>
                </c:pt>
                <c:pt idx="4178">
                  <c:v>-2.1468999999999999E-2</c:v>
                </c:pt>
                <c:pt idx="4179">
                  <c:v>-0.120911</c:v>
                </c:pt>
                <c:pt idx="4180">
                  <c:v>-0.14202899999999999</c:v>
                </c:pt>
                <c:pt idx="4181">
                  <c:v>-9.5382999999999996E-2</c:v>
                </c:pt>
                <c:pt idx="4182">
                  <c:v>-6.9182999999999995E-2</c:v>
                </c:pt>
                <c:pt idx="4183">
                  <c:v>-0.110703</c:v>
                </c:pt>
                <c:pt idx="4184">
                  <c:v>-0.14033499999999999</c:v>
                </c:pt>
                <c:pt idx="4185">
                  <c:v>-0.17855799999999999</c:v>
                </c:pt>
                <c:pt idx="4186">
                  <c:v>-0.187027</c:v>
                </c:pt>
                <c:pt idx="4187">
                  <c:v>-0.21021999999999999</c:v>
                </c:pt>
                <c:pt idx="4188">
                  <c:v>-0.147537</c:v>
                </c:pt>
                <c:pt idx="4189">
                  <c:v>-9.9731E-2</c:v>
                </c:pt>
                <c:pt idx="4190">
                  <c:v>-9.5306000000000002E-2</c:v>
                </c:pt>
                <c:pt idx="4191">
                  <c:v>-0.12368800000000001</c:v>
                </c:pt>
                <c:pt idx="4192">
                  <c:v>-0.15615799999999999</c:v>
                </c:pt>
                <c:pt idx="4193">
                  <c:v>-0.19950899999999999</c:v>
                </c:pt>
                <c:pt idx="4194">
                  <c:v>-0.20022599999999999</c:v>
                </c:pt>
                <c:pt idx="4195">
                  <c:v>-0.15978999999999999</c:v>
                </c:pt>
                <c:pt idx="4196">
                  <c:v>-0.132217</c:v>
                </c:pt>
                <c:pt idx="4197">
                  <c:v>-8.5280999999999996E-2</c:v>
                </c:pt>
                <c:pt idx="4198">
                  <c:v>-4.5349E-2</c:v>
                </c:pt>
                <c:pt idx="4199">
                  <c:v>-8.3434999999999995E-2</c:v>
                </c:pt>
                <c:pt idx="4200">
                  <c:v>-0.14917</c:v>
                </c:pt>
                <c:pt idx="4201">
                  <c:v>-0.165405</c:v>
                </c:pt>
                <c:pt idx="4202">
                  <c:v>-0.15182499999999999</c:v>
                </c:pt>
                <c:pt idx="4203">
                  <c:v>-0.12263499999999999</c:v>
                </c:pt>
                <c:pt idx="4204">
                  <c:v>-0.15217600000000001</c:v>
                </c:pt>
                <c:pt idx="4205">
                  <c:v>-0.16856399999999999</c:v>
                </c:pt>
                <c:pt idx="4206">
                  <c:v>-0.22381599999999999</c:v>
                </c:pt>
                <c:pt idx="4207">
                  <c:v>-0.24540699999999999</c:v>
                </c:pt>
                <c:pt idx="4208">
                  <c:v>-0.215256</c:v>
                </c:pt>
                <c:pt idx="4209">
                  <c:v>-0.21211199999999999</c:v>
                </c:pt>
                <c:pt idx="4210">
                  <c:v>-0.17598</c:v>
                </c:pt>
                <c:pt idx="4211">
                  <c:v>-0.18144199999999999</c:v>
                </c:pt>
                <c:pt idx="4212">
                  <c:v>-0.15704299999999999</c:v>
                </c:pt>
                <c:pt idx="4213">
                  <c:v>-0.16744999999999999</c:v>
                </c:pt>
                <c:pt idx="4214">
                  <c:v>-0.28100599999999998</c:v>
                </c:pt>
                <c:pt idx="4215">
                  <c:v>-0.269455</c:v>
                </c:pt>
                <c:pt idx="4216">
                  <c:v>-0.18588299999999999</c:v>
                </c:pt>
                <c:pt idx="4217">
                  <c:v>-0.18174699999999999</c:v>
                </c:pt>
                <c:pt idx="4218">
                  <c:v>-0.190582</c:v>
                </c:pt>
                <c:pt idx="4219">
                  <c:v>-0.225494</c:v>
                </c:pt>
                <c:pt idx="4220">
                  <c:v>-0.23666400000000001</c:v>
                </c:pt>
                <c:pt idx="4221">
                  <c:v>-0.26716600000000001</c:v>
                </c:pt>
                <c:pt idx="4222">
                  <c:v>-0.182648</c:v>
                </c:pt>
                <c:pt idx="4223">
                  <c:v>-0.19697600000000001</c:v>
                </c:pt>
                <c:pt idx="4224">
                  <c:v>-0.25651600000000002</c:v>
                </c:pt>
                <c:pt idx="4225">
                  <c:v>-0.26496900000000001</c:v>
                </c:pt>
                <c:pt idx="4226">
                  <c:v>-0.22439600000000001</c:v>
                </c:pt>
                <c:pt idx="4227">
                  <c:v>-0.273926</c:v>
                </c:pt>
                <c:pt idx="4228">
                  <c:v>-0.30383300000000002</c:v>
                </c:pt>
                <c:pt idx="4229">
                  <c:v>-0.189194</c:v>
                </c:pt>
                <c:pt idx="4230">
                  <c:v>-0.192139</c:v>
                </c:pt>
                <c:pt idx="4231">
                  <c:v>-0.25068699999999999</c:v>
                </c:pt>
                <c:pt idx="4232">
                  <c:v>-0.24319499999999999</c:v>
                </c:pt>
                <c:pt idx="4233">
                  <c:v>-0.198273</c:v>
                </c:pt>
                <c:pt idx="4234">
                  <c:v>-0.198853</c:v>
                </c:pt>
                <c:pt idx="4235">
                  <c:v>-0.14913899999999999</c:v>
                </c:pt>
                <c:pt idx="4236">
                  <c:v>-8.4670999999999996E-2</c:v>
                </c:pt>
                <c:pt idx="4237">
                  <c:v>-7.4768000000000001E-2</c:v>
                </c:pt>
                <c:pt idx="4238">
                  <c:v>-6.6238000000000005E-2</c:v>
                </c:pt>
                <c:pt idx="4239">
                  <c:v>-4.5197000000000001E-2</c:v>
                </c:pt>
                <c:pt idx="4240">
                  <c:v>2.8670999999999999E-2</c:v>
                </c:pt>
                <c:pt idx="4241">
                  <c:v>4.0862999999999997E-2</c:v>
                </c:pt>
                <c:pt idx="4242">
                  <c:v>9.2987E-2</c:v>
                </c:pt>
                <c:pt idx="4243">
                  <c:v>9.9899000000000002E-2</c:v>
                </c:pt>
                <c:pt idx="4244">
                  <c:v>7.1457000000000007E-2</c:v>
                </c:pt>
                <c:pt idx="4245">
                  <c:v>6.0654E-2</c:v>
                </c:pt>
                <c:pt idx="4246">
                  <c:v>7.9819000000000001E-2</c:v>
                </c:pt>
                <c:pt idx="4247">
                  <c:v>6.0440000000000001E-2</c:v>
                </c:pt>
                <c:pt idx="4248">
                  <c:v>6.6650000000000001E-2</c:v>
                </c:pt>
                <c:pt idx="4249">
                  <c:v>0.105392</c:v>
                </c:pt>
                <c:pt idx="4250">
                  <c:v>0.123184</c:v>
                </c:pt>
                <c:pt idx="4251">
                  <c:v>0.119339</c:v>
                </c:pt>
                <c:pt idx="4252">
                  <c:v>0.150284</c:v>
                </c:pt>
                <c:pt idx="4253">
                  <c:v>0.16963200000000001</c:v>
                </c:pt>
                <c:pt idx="4254">
                  <c:v>0.15107699999999999</c:v>
                </c:pt>
                <c:pt idx="4255">
                  <c:v>0.135437</c:v>
                </c:pt>
                <c:pt idx="4256">
                  <c:v>0.12460300000000001</c:v>
                </c:pt>
                <c:pt idx="4257">
                  <c:v>0.121063</c:v>
                </c:pt>
                <c:pt idx="4258">
                  <c:v>0.13156100000000001</c:v>
                </c:pt>
                <c:pt idx="4259">
                  <c:v>0.133743</c:v>
                </c:pt>
                <c:pt idx="4260">
                  <c:v>8.8272000000000003E-2</c:v>
                </c:pt>
                <c:pt idx="4261">
                  <c:v>4.8401E-2</c:v>
                </c:pt>
                <c:pt idx="4262">
                  <c:v>6.3263E-2</c:v>
                </c:pt>
                <c:pt idx="4263">
                  <c:v>9.9700999999999998E-2</c:v>
                </c:pt>
                <c:pt idx="4264">
                  <c:v>8.9935000000000001E-2</c:v>
                </c:pt>
                <c:pt idx="4265">
                  <c:v>4.5394999999999998E-2</c:v>
                </c:pt>
                <c:pt idx="4266">
                  <c:v>4.2511E-2</c:v>
                </c:pt>
                <c:pt idx="4267">
                  <c:v>5.1483000000000001E-2</c:v>
                </c:pt>
                <c:pt idx="4268">
                  <c:v>8.5906999999999997E-2</c:v>
                </c:pt>
                <c:pt idx="4269">
                  <c:v>6.2255999999999999E-2</c:v>
                </c:pt>
                <c:pt idx="4270">
                  <c:v>6.25E-2</c:v>
                </c:pt>
                <c:pt idx="4271">
                  <c:v>9.2467999999999995E-2</c:v>
                </c:pt>
                <c:pt idx="4272">
                  <c:v>6.0303000000000002E-2</c:v>
                </c:pt>
                <c:pt idx="4273">
                  <c:v>1.7548000000000001E-2</c:v>
                </c:pt>
                <c:pt idx="4274">
                  <c:v>4.6E-5</c:v>
                </c:pt>
                <c:pt idx="4275">
                  <c:v>-1.6169999999999999E-3</c:v>
                </c:pt>
                <c:pt idx="4276">
                  <c:v>8.4840000000000002E-3</c:v>
                </c:pt>
                <c:pt idx="4277">
                  <c:v>3.5430999999999997E-2</c:v>
                </c:pt>
                <c:pt idx="4278">
                  <c:v>5.5405000000000003E-2</c:v>
                </c:pt>
                <c:pt idx="4279">
                  <c:v>2.1059999999999998E-3</c:v>
                </c:pt>
                <c:pt idx="4280">
                  <c:v>-1.3321E-2</c:v>
                </c:pt>
                <c:pt idx="4281">
                  <c:v>-6.8970000000000004E-3</c:v>
                </c:pt>
                <c:pt idx="4282">
                  <c:v>9.7809999999999998E-3</c:v>
                </c:pt>
                <c:pt idx="4283">
                  <c:v>1.0773E-2</c:v>
                </c:pt>
                <c:pt idx="4284">
                  <c:v>1.1108E-2</c:v>
                </c:pt>
                <c:pt idx="4285">
                  <c:v>1.9608E-2</c:v>
                </c:pt>
                <c:pt idx="4286">
                  <c:v>-3.738E-3</c:v>
                </c:pt>
                <c:pt idx="4287">
                  <c:v>-1.1292E-2</c:v>
                </c:pt>
                <c:pt idx="4288">
                  <c:v>-1.3641E-2</c:v>
                </c:pt>
                <c:pt idx="4289">
                  <c:v>1.9317999999999998E-2</c:v>
                </c:pt>
                <c:pt idx="4290">
                  <c:v>2.6627000000000001E-2</c:v>
                </c:pt>
                <c:pt idx="4291">
                  <c:v>1.0635E-2</c:v>
                </c:pt>
                <c:pt idx="4292">
                  <c:v>-1.1901999999999999E-2</c:v>
                </c:pt>
                <c:pt idx="4293">
                  <c:v>-3.9220000000000001E-3</c:v>
                </c:pt>
                <c:pt idx="4294">
                  <c:v>1.9455E-2</c:v>
                </c:pt>
                <c:pt idx="4295">
                  <c:v>8.0719999999999993E-3</c:v>
                </c:pt>
                <c:pt idx="4296">
                  <c:v>-3.0499999999999999E-4</c:v>
                </c:pt>
                <c:pt idx="4297">
                  <c:v>4.0740000000000004E-3</c:v>
                </c:pt>
                <c:pt idx="4298">
                  <c:v>1.4145E-2</c:v>
                </c:pt>
                <c:pt idx="4299">
                  <c:v>3.0807000000000001E-2</c:v>
                </c:pt>
                <c:pt idx="4300">
                  <c:v>1.8082000000000001E-2</c:v>
                </c:pt>
                <c:pt idx="4301">
                  <c:v>1.2772E-2</c:v>
                </c:pt>
                <c:pt idx="4302">
                  <c:v>3.1891000000000003E-2</c:v>
                </c:pt>
                <c:pt idx="4303">
                  <c:v>1.8478000000000001E-2</c:v>
                </c:pt>
                <c:pt idx="4304">
                  <c:v>-1.129E-3</c:v>
                </c:pt>
                <c:pt idx="4305">
                  <c:v>-8.0569999999999999E-3</c:v>
                </c:pt>
                <c:pt idx="4306">
                  <c:v>1.2833000000000001E-2</c:v>
                </c:pt>
                <c:pt idx="4307">
                  <c:v>4.4082999999999997E-2</c:v>
                </c:pt>
                <c:pt idx="4308">
                  <c:v>5.8929000000000002E-2</c:v>
                </c:pt>
                <c:pt idx="4309">
                  <c:v>1.2024E-2</c:v>
                </c:pt>
                <c:pt idx="4310">
                  <c:v>7.7359999999999998E-3</c:v>
                </c:pt>
                <c:pt idx="4311">
                  <c:v>3.3080999999999999E-2</c:v>
                </c:pt>
                <c:pt idx="4312">
                  <c:v>3.5430999999999997E-2</c:v>
                </c:pt>
                <c:pt idx="4313">
                  <c:v>1.0727E-2</c:v>
                </c:pt>
                <c:pt idx="4314">
                  <c:v>5.2639999999999996E-3</c:v>
                </c:pt>
                <c:pt idx="4315">
                  <c:v>2.9541000000000001E-2</c:v>
                </c:pt>
                <c:pt idx="4316">
                  <c:v>2.4323000000000001E-2</c:v>
                </c:pt>
                <c:pt idx="4317">
                  <c:v>1.3351E-2</c:v>
                </c:pt>
                <c:pt idx="4318">
                  <c:v>-3.0209999999999998E-3</c:v>
                </c:pt>
                <c:pt idx="4319">
                  <c:v>1.3991999999999999E-2</c:v>
                </c:pt>
                <c:pt idx="4320">
                  <c:v>3.8467000000000001E-2</c:v>
                </c:pt>
                <c:pt idx="4321">
                  <c:v>4.5044000000000001E-2</c:v>
                </c:pt>
                <c:pt idx="4322">
                  <c:v>2.0462000000000001E-2</c:v>
                </c:pt>
                <c:pt idx="4323">
                  <c:v>2.5451999999999999E-2</c:v>
                </c:pt>
                <c:pt idx="4324">
                  <c:v>9.0790000000000003E-3</c:v>
                </c:pt>
                <c:pt idx="4325">
                  <c:v>3.8834E-2</c:v>
                </c:pt>
                <c:pt idx="4326">
                  <c:v>5.3253000000000002E-2</c:v>
                </c:pt>
                <c:pt idx="4327">
                  <c:v>4.9881000000000002E-2</c:v>
                </c:pt>
                <c:pt idx="4328">
                  <c:v>5.5099000000000002E-2</c:v>
                </c:pt>
                <c:pt idx="4329">
                  <c:v>4.8476999999999999E-2</c:v>
                </c:pt>
                <c:pt idx="4330">
                  <c:v>4.7530999999999997E-2</c:v>
                </c:pt>
                <c:pt idx="4331">
                  <c:v>6.0088999999999997E-2</c:v>
                </c:pt>
                <c:pt idx="4332">
                  <c:v>6.9640999999999995E-2</c:v>
                </c:pt>
                <c:pt idx="4333">
                  <c:v>5.1452999999999999E-2</c:v>
                </c:pt>
                <c:pt idx="4334">
                  <c:v>3.0136E-2</c:v>
                </c:pt>
                <c:pt idx="4335">
                  <c:v>5.4916E-2</c:v>
                </c:pt>
                <c:pt idx="4336">
                  <c:v>7.1471999999999994E-2</c:v>
                </c:pt>
                <c:pt idx="4337">
                  <c:v>6.9365999999999997E-2</c:v>
                </c:pt>
                <c:pt idx="4338">
                  <c:v>5.3908999999999999E-2</c:v>
                </c:pt>
                <c:pt idx="4339">
                  <c:v>4.6371000000000002E-2</c:v>
                </c:pt>
                <c:pt idx="4340">
                  <c:v>5.5648999999999997E-2</c:v>
                </c:pt>
                <c:pt idx="4341">
                  <c:v>7.2585999999999998E-2</c:v>
                </c:pt>
                <c:pt idx="4342">
                  <c:v>9.2818999999999999E-2</c:v>
                </c:pt>
                <c:pt idx="4343">
                  <c:v>5.1956000000000002E-2</c:v>
                </c:pt>
                <c:pt idx="4344">
                  <c:v>5.3162000000000001E-2</c:v>
                </c:pt>
                <c:pt idx="4345">
                  <c:v>6.5856999999999999E-2</c:v>
                </c:pt>
                <c:pt idx="4346">
                  <c:v>7.7132999999999993E-2</c:v>
                </c:pt>
                <c:pt idx="4347">
                  <c:v>8.8973999999999998E-2</c:v>
                </c:pt>
                <c:pt idx="4348">
                  <c:v>6.4804E-2</c:v>
                </c:pt>
                <c:pt idx="4349">
                  <c:v>6.1356000000000001E-2</c:v>
                </c:pt>
                <c:pt idx="4350">
                  <c:v>5.5161000000000002E-2</c:v>
                </c:pt>
                <c:pt idx="4351">
                  <c:v>8.8593000000000005E-2</c:v>
                </c:pt>
                <c:pt idx="4352">
                  <c:v>8.6196999999999996E-2</c:v>
                </c:pt>
                <c:pt idx="4353">
                  <c:v>8.2565E-2</c:v>
                </c:pt>
                <c:pt idx="4354">
                  <c:v>5.2032000000000002E-2</c:v>
                </c:pt>
                <c:pt idx="4355">
                  <c:v>5.9204E-2</c:v>
                </c:pt>
                <c:pt idx="4356">
                  <c:v>5.4642000000000003E-2</c:v>
                </c:pt>
                <c:pt idx="4357">
                  <c:v>8.7462999999999999E-2</c:v>
                </c:pt>
                <c:pt idx="4358">
                  <c:v>9.6175999999999998E-2</c:v>
                </c:pt>
                <c:pt idx="4359">
                  <c:v>0.10040300000000001</c:v>
                </c:pt>
                <c:pt idx="4360">
                  <c:v>8.1223000000000004E-2</c:v>
                </c:pt>
                <c:pt idx="4361">
                  <c:v>9.2620999999999995E-2</c:v>
                </c:pt>
                <c:pt idx="4362">
                  <c:v>6.5078999999999998E-2</c:v>
                </c:pt>
                <c:pt idx="4363">
                  <c:v>6.7429000000000003E-2</c:v>
                </c:pt>
                <c:pt idx="4364">
                  <c:v>6.8665000000000004E-2</c:v>
                </c:pt>
                <c:pt idx="4365">
                  <c:v>6.9717000000000001E-2</c:v>
                </c:pt>
                <c:pt idx="4366">
                  <c:v>6.0745E-2</c:v>
                </c:pt>
                <c:pt idx="4367">
                  <c:v>2.4139000000000001E-2</c:v>
                </c:pt>
                <c:pt idx="4368">
                  <c:v>-3.8760000000000001E-3</c:v>
                </c:pt>
                <c:pt idx="4369">
                  <c:v>-1.3184E-2</c:v>
                </c:pt>
                <c:pt idx="4370">
                  <c:v>1.2741000000000001E-2</c:v>
                </c:pt>
                <c:pt idx="4371">
                  <c:v>2.0569E-2</c:v>
                </c:pt>
                <c:pt idx="4372">
                  <c:v>2.4535999999999999E-2</c:v>
                </c:pt>
                <c:pt idx="4373">
                  <c:v>5.2291999999999998E-2</c:v>
                </c:pt>
                <c:pt idx="4374">
                  <c:v>6.5520999999999996E-2</c:v>
                </c:pt>
                <c:pt idx="4375">
                  <c:v>3.8268999999999997E-2</c:v>
                </c:pt>
                <c:pt idx="4376">
                  <c:v>3.0578999999999999E-2</c:v>
                </c:pt>
                <c:pt idx="4377">
                  <c:v>2.9312000000000001E-2</c:v>
                </c:pt>
                <c:pt idx="4378">
                  <c:v>4.3671000000000001E-2</c:v>
                </c:pt>
                <c:pt idx="4379">
                  <c:v>4.9682999999999998E-2</c:v>
                </c:pt>
                <c:pt idx="4380">
                  <c:v>6.8542000000000006E-2</c:v>
                </c:pt>
                <c:pt idx="4381">
                  <c:v>6.7489999999999994E-2</c:v>
                </c:pt>
                <c:pt idx="4382">
                  <c:v>-1.1077999999999999E-2</c:v>
                </c:pt>
                <c:pt idx="4383">
                  <c:v>-3.1371999999999997E-2</c:v>
                </c:pt>
                <c:pt idx="4384">
                  <c:v>-7.9349999999999993E-3</c:v>
                </c:pt>
                <c:pt idx="4385">
                  <c:v>6.2851000000000004E-2</c:v>
                </c:pt>
                <c:pt idx="4386">
                  <c:v>0.103607</c:v>
                </c:pt>
                <c:pt idx="4387">
                  <c:v>8.0810999999999994E-2</c:v>
                </c:pt>
                <c:pt idx="4388">
                  <c:v>1.6677999999999998E-2</c:v>
                </c:pt>
                <c:pt idx="4389">
                  <c:v>-1.3412E-2</c:v>
                </c:pt>
                <c:pt idx="4390">
                  <c:v>3.3599999999999998E-4</c:v>
                </c:pt>
                <c:pt idx="4391">
                  <c:v>6.0790999999999998E-2</c:v>
                </c:pt>
                <c:pt idx="4392">
                  <c:v>9.6343999999999999E-2</c:v>
                </c:pt>
                <c:pt idx="4393">
                  <c:v>5.0765999999999999E-2</c:v>
                </c:pt>
                <c:pt idx="4394">
                  <c:v>2.2568000000000001E-2</c:v>
                </c:pt>
                <c:pt idx="4395">
                  <c:v>-1.5136999999999999E-2</c:v>
                </c:pt>
                <c:pt idx="4396">
                  <c:v>-8.6820000000000005E-3</c:v>
                </c:pt>
                <c:pt idx="4397">
                  <c:v>1.9835999999999999E-2</c:v>
                </c:pt>
                <c:pt idx="4398">
                  <c:v>5.1407000000000001E-2</c:v>
                </c:pt>
                <c:pt idx="4399">
                  <c:v>7.8353999999999993E-2</c:v>
                </c:pt>
                <c:pt idx="4400">
                  <c:v>6.1066000000000002E-2</c:v>
                </c:pt>
                <c:pt idx="4401">
                  <c:v>1.9866999999999999E-2</c:v>
                </c:pt>
                <c:pt idx="4402">
                  <c:v>-1.0422000000000001E-2</c:v>
                </c:pt>
                <c:pt idx="4403">
                  <c:v>5.1900000000000004E-4</c:v>
                </c:pt>
                <c:pt idx="4404">
                  <c:v>2.9999000000000001E-2</c:v>
                </c:pt>
                <c:pt idx="4405">
                  <c:v>5.5389000000000001E-2</c:v>
                </c:pt>
                <c:pt idx="4406">
                  <c:v>2.3026000000000001E-2</c:v>
                </c:pt>
                <c:pt idx="4407">
                  <c:v>-2.7920000000000002E-3</c:v>
                </c:pt>
                <c:pt idx="4408">
                  <c:v>-1.1214999999999999E-2</c:v>
                </c:pt>
                <c:pt idx="4409">
                  <c:v>3.8600000000000001E-3</c:v>
                </c:pt>
                <c:pt idx="4410">
                  <c:v>4.5807E-2</c:v>
                </c:pt>
                <c:pt idx="4411">
                  <c:v>2.6610999999999999E-2</c:v>
                </c:pt>
                <c:pt idx="4412">
                  <c:v>2.823E-3</c:v>
                </c:pt>
                <c:pt idx="4413">
                  <c:v>1.0085999999999999E-2</c:v>
                </c:pt>
                <c:pt idx="4414">
                  <c:v>1.5671000000000001E-2</c:v>
                </c:pt>
                <c:pt idx="4415">
                  <c:v>1.9913E-2</c:v>
                </c:pt>
                <c:pt idx="4416">
                  <c:v>4.1748E-2</c:v>
                </c:pt>
                <c:pt idx="4417">
                  <c:v>4.512E-2</c:v>
                </c:pt>
                <c:pt idx="4418">
                  <c:v>5.7922000000000001E-2</c:v>
                </c:pt>
                <c:pt idx="4419">
                  <c:v>4.657E-2</c:v>
                </c:pt>
                <c:pt idx="4420">
                  <c:v>3.1463999999999999E-2</c:v>
                </c:pt>
                <c:pt idx="4421">
                  <c:v>-1.8051000000000001E-2</c:v>
                </c:pt>
                <c:pt idx="4422">
                  <c:v>-2.2720000000000001E-2</c:v>
                </c:pt>
                <c:pt idx="4423">
                  <c:v>9.0639999999999991E-3</c:v>
                </c:pt>
                <c:pt idx="4424">
                  <c:v>5.6655999999999998E-2</c:v>
                </c:pt>
                <c:pt idx="4425">
                  <c:v>4.0889999999999998E-3</c:v>
                </c:pt>
                <c:pt idx="4426">
                  <c:v>3.8449999999999999E-3</c:v>
                </c:pt>
                <c:pt idx="4427">
                  <c:v>1.3122999999999999E-2</c:v>
                </c:pt>
                <c:pt idx="4428">
                  <c:v>1.5289000000000001E-2</c:v>
                </c:pt>
                <c:pt idx="4429">
                  <c:v>2.6093000000000002E-2</c:v>
                </c:pt>
                <c:pt idx="4430">
                  <c:v>2.9739000000000002E-2</c:v>
                </c:pt>
                <c:pt idx="4431">
                  <c:v>7.6035000000000005E-2</c:v>
                </c:pt>
                <c:pt idx="4432">
                  <c:v>9.2834E-2</c:v>
                </c:pt>
                <c:pt idx="4433">
                  <c:v>5.1544E-2</c:v>
                </c:pt>
                <c:pt idx="4434">
                  <c:v>6.1248999999999998E-2</c:v>
                </c:pt>
                <c:pt idx="4435">
                  <c:v>6.0027999999999998E-2</c:v>
                </c:pt>
                <c:pt idx="4436">
                  <c:v>7.3273000000000005E-2</c:v>
                </c:pt>
                <c:pt idx="4437">
                  <c:v>7.3043999999999998E-2</c:v>
                </c:pt>
                <c:pt idx="4438">
                  <c:v>7.5789999999999996E-2</c:v>
                </c:pt>
                <c:pt idx="4439">
                  <c:v>6.2546000000000004E-2</c:v>
                </c:pt>
                <c:pt idx="4440">
                  <c:v>4.1214000000000001E-2</c:v>
                </c:pt>
                <c:pt idx="4441">
                  <c:v>3.9017000000000003E-2</c:v>
                </c:pt>
                <c:pt idx="4442">
                  <c:v>3.8192999999999998E-2</c:v>
                </c:pt>
                <c:pt idx="4443">
                  <c:v>3.9031999999999997E-2</c:v>
                </c:pt>
                <c:pt idx="4444">
                  <c:v>2.5269E-2</c:v>
                </c:pt>
                <c:pt idx="4445">
                  <c:v>6.7749000000000004E-2</c:v>
                </c:pt>
                <c:pt idx="4446">
                  <c:v>7.7866000000000005E-2</c:v>
                </c:pt>
                <c:pt idx="4447">
                  <c:v>5.3527999999999999E-2</c:v>
                </c:pt>
                <c:pt idx="4448">
                  <c:v>3.1891000000000003E-2</c:v>
                </c:pt>
                <c:pt idx="4449">
                  <c:v>5.4871000000000003E-2</c:v>
                </c:pt>
                <c:pt idx="4450">
                  <c:v>6.5368999999999997E-2</c:v>
                </c:pt>
                <c:pt idx="4451">
                  <c:v>6.2926999999999997E-2</c:v>
                </c:pt>
                <c:pt idx="4452">
                  <c:v>5.1971000000000003E-2</c:v>
                </c:pt>
                <c:pt idx="4453">
                  <c:v>4.7501000000000002E-2</c:v>
                </c:pt>
                <c:pt idx="4454">
                  <c:v>5.8410999999999998E-2</c:v>
                </c:pt>
                <c:pt idx="4455">
                  <c:v>5.4459E-2</c:v>
                </c:pt>
                <c:pt idx="4456">
                  <c:v>6.9060999999999997E-2</c:v>
                </c:pt>
                <c:pt idx="4457">
                  <c:v>4.0894E-2</c:v>
                </c:pt>
                <c:pt idx="4458">
                  <c:v>7.2480000000000001E-3</c:v>
                </c:pt>
                <c:pt idx="4459">
                  <c:v>4.3198E-2</c:v>
                </c:pt>
                <c:pt idx="4460">
                  <c:v>9.3491000000000005E-2</c:v>
                </c:pt>
                <c:pt idx="4461">
                  <c:v>9.9274000000000001E-2</c:v>
                </c:pt>
                <c:pt idx="4462">
                  <c:v>6.0425E-2</c:v>
                </c:pt>
                <c:pt idx="4463">
                  <c:v>6.0898000000000001E-2</c:v>
                </c:pt>
                <c:pt idx="4464">
                  <c:v>5.0078999999999999E-2</c:v>
                </c:pt>
                <c:pt idx="4465">
                  <c:v>3.0075000000000001E-2</c:v>
                </c:pt>
                <c:pt idx="4466">
                  <c:v>6.7398E-2</c:v>
                </c:pt>
                <c:pt idx="4467">
                  <c:v>9.7153000000000003E-2</c:v>
                </c:pt>
                <c:pt idx="4468">
                  <c:v>0.105957</c:v>
                </c:pt>
                <c:pt idx="4469">
                  <c:v>8.1070000000000003E-2</c:v>
                </c:pt>
                <c:pt idx="4470">
                  <c:v>6.1600000000000002E-2</c:v>
                </c:pt>
                <c:pt idx="4471">
                  <c:v>6.9443000000000005E-2</c:v>
                </c:pt>
                <c:pt idx="4472">
                  <c:v>8.1481999999999999E-2</c:v>
                </c:pt>
                <c:pt idx="4473">
                  <c:v>8.4838999999999998E-2</c:v>
                </c:pt>
                <c:pt idx="4474">
                  <c:v>7.4142E-2</c:v>
                </c:pt>
                <c:pt idx="4475">
                  <c:v>7.9284999999999994E-2</c:v>
                </c:pt>
                <c:pt idx="4476">
                  <c:v>8.8622999999999993E-2</c:v>
                </c:pt>
                <c:pt idx="4477">
                  <c:v>9.4939999999999997E-2</c:v>
                </c:pt>
                <c:pt idx="4478">
                  <c:v>3.7139999999999999E-2</c:v>
                </c:pt>
                <c:pt idx="4479">
                  <c:v>3.8177000000000003E-2</c:v>
                </c:pt>
                <c:pt idx="4480">
                  <c:v>9.1750999999999999E-2</c:v>
                </c:pt>
                <c:pt idx="4481">
                  <c:v>0.11128200000000001</c:v>
                </c:pt>
                <c:pt idx="4482">
                  <c:v>0.10231</c:v>
                </c:pt>
                <c:pt idx="4483">
                  <c:v>5.7159000000000001E-2</c:v>
                </c:pt>
                <c:pt idx="4484">
                  <c:v>4.8614999999999998E-2</c:v>
                </c:pt>
                <c:pt idx="4485">
                  <c:v>8.2916000000000004E-2</c:v>
                </c:pt>
                <c:pt idx="4486">
                  <c:v>7.4416999999999997E-2</c:v>
                </c:pt>
                <c:pt idx="4487">
                  <c:v>7.8644000000000006E-2</c:v>
                </c:pt>
                <c:pt idx="4488">
                  <c:v>8.7615999999999999E-2</c:v>
                </c:pt>
                <c:pt idx="4489">
                  <c:v>6.5215999999999996E-2</c:v>
                </c:pt>
                <c:pt idx="4490">
                  <c:v>4.1214000000000001E-2</c:v>
                </c:pt>
                <c:pt idx="4491">
                  <c:v>2.6977999999999999E-2</c:v>
                </c:pt>
                <c:pt idx="4492">
                  <c:v>5.9906000000000001E-2</c:v>
                </c:pt>
                <c:pt idx="4493">
                  <c:v>9.7946000000000005E-2</c:v>
                </c:pt>
                <c:pt idx="4494">
                  <c:v>8.0260999999999999E-2</c:v>
                </c:pt>
                <c:pt idx="4495">
                  <c:v>3.4042000000000003E-2</c:v>
                </c:pt>
                <c:pt idx="4496">
                  <c:v>2.2124999999999999E-2</c:v>
                </c:pt>
                <c:pt idx="4497">
                  <c:v>3.5354999999999998E-2</c:v>
                </c:pt>
                <c:pt idx="4498">
                  <c:v>7.7300999999999995E-2</c:v>
                </c:pt>
                <c:pt idx="4499">
                  <c:v>8.0322000000000005E-2</c:v>
                </c:pt>
                <c:pt idx="4500">
                  <c:v>6.9702E-2</c:v>
                </c:pt>
                <c:pt idx="4501">
                  <c:v>5.6473000000000002E-2</c:v>
                </c:pt>
                <c:pt idx="4502">
                  <c:v>6.6177E-2</c:v>
                </c:pt>
                <c:pt idx="4503">
                  <c:v>5.2322E-2</c:v>
                </c:pt>
                <c:pt idx="4504">
                  <c:v>7.3623999999999995E-2</c:v>
                </c:pt>
                <c:pt idx="4505">
                  <c:v>9.0468999999999994E-2</c:v>
                </c:pt>
                <c:pt idx="4506">
                  <c:v>6.2087999999999997E-2</c:v>
                </c:pt>
                <c:pt idx="4507">
                  <c:v>1.1780000000000001E-2</c:v>
                </c:pt>
                <c:pt idx="4508">
                  <c:v>1.6019999999999999E-3</c:v>
                </c:pt>
                <c:pt idx="4509">
                  <c:v>5.8838000000000001E-2</c:v>
                </c:pt>
                <c:pt idx="4510">
                  <c:v>0.10301200000000001</c:v>
                </c:pt>
                <c:pt idx="4511">
                  <c:v>9.0636999999999995E-2</c:v>
                </c:pt>
                <c:pt idx="4512">
                  <c:v>-1.678E-3</c:v>
                </c:pt>
                <c:pt idx="4513">
                  <c:v>-2.0569E-2</c:v>
                </c:pt>
                <c:pt idx="4514">
                  <c:v>6.0760000000000002E-2</c:v>
                </c:pt>
                <c:pt idx="4515">
                  <c:v>8.0490000000000006E-2</c:v>
                </c:pt>
                <c:pt idx="4516">
                  <c:v>8.9630000000000001E-2</c:v>
                </c:pt>
                <c:pt idx="4517">
                  <c:v>5.3864000000000002E-2</c:v>
                </c:pt>
                <c:pt idx="4518">
                  <c:v>3.7429999999999998E-2</c:v>
                </c:pt>
                <c:pt idx="4519">
                  <c:v>6.7077999999999999E-2</c:v>
                </c:pt>
                <c:pt idx="4520">
                  <c:v>5.1804000000000003E-2</c:v>
                </c:pt>
                <c:pt idx="4521">
                  <c:v>6.0394000000000003E-2</c:v>
                </c:pt>
                <c:pt idx="4522">
                  <c:v>9.4924999999999995E-2</c:v>
                </c:pt>
                <c:pt idx="4523">
                  <c:v>9.3048000000000006E-2</c:v>
                </c:pt>
                <c:pt idx="4524">
                  <c:v>8.0870000000000004E-3</c:v>
                </c:pt>
                <c:pt idx="4525">
                  <c:v>2.3621E-2</c:v>
                </c:pt>
                <c:pt idx="4526">
                  <c:v>6.8557999999999994E-2</c:v>
                </c:pt>
                <c:pt idx="4527">
                  <c:v>7.6752000000000001E-2</c:v>
                </c:pt>
                <c:pt idx="4528">
                  <c:v>3.9673E-2</c:v>
                </c:pt>
                <c:pt idx="4529">
                  <c:v>2.1439E-2</c:v>
                </c:pt>
                <c:pt idx="4530">
                  <c:v>3.1433000000000003E-2</c:v>
                </c:pt>
                <c:pt idx="4531">
                  <c:v>4.7683999999999997E-2</c:v>
                </c:pt>
                <c:pt idx="4532">
                  <c:v>6.9427000000000003E-2</c:v>
                </c:pt>
                <c:pt idx="4533">
                  <c:v>2.5527999999999999E-2</c:v>
                </c:pt>
                <c:pt idx="4534">
                  <c:v>3.3646000000000002E-2</c:v>
                </c:pt>
                <c:pt idx="4535">
                  <c:v>1.2741000000000001E-2</c:v>
                </c:pt>
                <c:pt idx="4536">
                  <c:v>-1.5E-5</c:v>
                </c:pt>
                <c:pt idx="4537">
                  <c:v>3.3417000000000002E-2</c:v>
                </c:pt>
                <c:pt idx="4538">
                  <c:v>8.3664000000000002E-2</c:v>
                </c:pt>
                <c:pt idx="4539">
                  <c:v>8.0475000000000005E-2</c:v>
                </c:pt>
                <c:pt idx="4540">
                  <c:v>5.5663999999999998E-2</c:v>
                </c:pt>
                <c:pt idx="4541">
                  <c:v>4.4784999999999998E-2</c:v>
                </c:pt>
                <c:pt idx="4542">
                  <c:v>2.2324E-2</c:v>
                </c:pt>
                <c:pt idx="4543">
                  <c:v>2.5665E-2</c:v>
                </c:pt>
                <c:pt idx="4544">
                  <c:v>4.0267999999999998E-2</c:v>
                </c:pt>
                <c:pt idx="4545">
                  <c:v>9.4421000000000005E-2</c:v>
                </c:pt>
                <c:pt idx="4546">
                  <c:v>9.3613000000000002E-2</c:v>
                </c:pt>
                <c:pt idx="4547">
                  <c:v>4.1229000000000002E-2</c:v>
                </c:pt>
                <c:pt idx="4548">
                  <c:v>1.4847000000000001E-2</c:v>
                </c:pt>
                <c:pt idx="4549">
                  <c:v>4.657E-2</c:v>
                </c:pt>
                <c:pt idx="4550">
                  <c:v>8.5448999999999997E-2</c:v>
                </c:pt>
                <c:pt idx="4551">
                  <c:v>8.0855999999999997E-2</c:v>
                </c:pt>
                <c:pt idx="4552">
                  <c:v>5.0507000000000003E-2</c:v>
                </c:pt>
                <c:pt idx="4553">
                  <c:v>4.7088999999999999E-2</c:v>
                </c:pt>
                <c:pt idx="4554">
                  <c:v>5.1452999999999999E-2</c:v>
                </c:pt>
                <c:pt idx="4555">
                  <c:v>4.5318999999999998E-2</c:v>
                </c:pt>
                <c:pt idx="4556">
                  <c:v>4.1244999999999997E-2</c:v>
                </c:pt>
                <c:pt idx="4557">
                  <c:v>4.7577000000000001E-2</c:v>
                </c:pt>
                <c:pt idx="4558">
                  <c:v>0.103699</c:v>
                </c:pt>
                <c:pt idx="4559">
                  <c:v>0.118668</c:v>
                </c:pt>
                <c:pt idx="4560">
                  <c:v>8.1696000000000005E-2</c:v>
                </c:pt>
                <c:pt idx="4561">
                  <c:v>3.8696000000000001E-2</c:v>
                </c:pt>
                <c:pt idx="4562">
                  <c:v>1.7302999999999999E-2</c:v>
                </c:pt>
                <c:pt idx="4563">
                  <c:v>5.3130999999999998E-2</c:v>
                </c:pt>
                <c:pt idx="4564">
                  <c:v>9.1629000000000002E-2</c:v>
                </c:pt>
                <c:pt idx="4565">
                  <c:v>0.111694</c:v>
                </c:pt>
                <c:pt idx="4566">
                  <c:v>9.0209999999999999E-2</c:v>
                </c:pt>
                <c:pt idx="4567">
                  <c:v>8.3969000000000002E-2</c:v>
                </c:pt>
                <c:pt idx="4568">
                  <c:v>8.0993999999999997E-2</c:v>
                </c:pt>
                <c:pt idx="4569">
                  <c:v>7.6599E-2</c:v>
                </c:pt>
                <c:pt idx="4570">
                  <c:v>9.1522000000000006E-2</c:v>
                </c:pt>
                <c:pt idx="4571">
                  <c:v>8.6959999999999996E-2</c:v>
                </c:pt>
                <c:pt idx="4572">
                  <c:v>9.0362999999999999E-2</c:v>
                </c:pt>
                <c:pt idx="4573">
                  <c:v>8.3954000000000001E-2</c:v>
                </c:pt>
                <c:pt idx="4574">
                  <c:v>7.8093999999999997E-2</c:v>
                </c:pt>
                <c:pt idx="4575">
                  <c:v>5.9540000000000003E-2</c:v>
                </c:pt>
                <c:pt idx="4576">
                  <c:v>6.4162999999999998E-2</c:v>
                </c:pt>
                <c:pt idx="4577">
                  <c:v>9.8999000000000004E-2</c:v>
                </c:pt>
                <c:pt idx="4578">
                  <c:v>0.107498</c:v>
                </c:pt>
                <c:pt idx="4579">
                  <c:v>8.8089000000000001E-2</c:v>
                </c:pt>
                <c:pt idx="4580">
                  <c:v>6.3964999999999994E-2</c:v>
                </c:pt>
                <c:pt idx="4581">
                  <c:v>4.1000000000000002E-2</c:v>
                </c:pt>
                <c:pt idx="4582">
                  <c:v>4.0557999999999997E-2</c:v>
                </c:pt>
                <c:pt idx="4583">
                  <c:v>7.3532E-2</c:v>
                </c:pt>
                <c:pt idx="4584">
                  <c:v>0.10668900000000001</c:v>
                </c:pt>
                <c:pt idx="4585">
                  <c:v>0.10913100000000001</c:v>
                </c:pt>
                <c:pt idx="4586">
                  <c:v>0.102448</c:v>
                </c:pt>
                <c:pt idx="4587">
                  <c:v>0.116226</c:v>
                </c:pt>
                <c:pt idx="4588">
                  <c:v>0.108109</c:v>
                </c:pt>
                <c:pt idx="4589">
                  <c:v>9.8969000000000001E-2</c:v>
                </c:pt>
                <c:pt idx="4590">
                  <c:v>9.1904E-2</c:v>
                </c:pt>
                <c:pt idx="4591">
                  <c:v>8.8790999999999995E-2</c:v>
                </c:pt>
                <c:pt idx="4592">
                  <c:v>9.8891999999999994E-2</c:v>
                </c:pt>
                <c:pt idx="4593">
                  <c:v>7.5378000000000001E-2</c:v>
                </c:pt>
                <c:pt idx="4594">
                  <c:v>5.0521999999999997E-2</c:v>
                </c:pt>
                <c:pt idx="4595">
                  <c:v>5.4398000000000002E-2</c:v>
                </c:pt>
                <c:pt idx="4596">
                  <c:v>9.7976999999999995E-2</c:v>
                </c:pt>
                <c:pt idx="4597">
                  <c:v>0.121353</c:v>
                </c:pt>
                <c:pt idx="4598">
                  <c:v>0.15273999999999999</c:v>
                </c:pt>
                <c:pt idx="4599">
                  <c:v>0.16719100000000001</c:v>
                </c:pt>
                <c:pt idx="4600">
                  <c:v>0.13087499999999999</c:v>
                </c:pt>
                <c:pt idx="4601">
                  <c:v>9.8679000000000003E-2</c:v>
                </c:pt>
                <c:pt idx="4602">
                  <c:v>7.2159000000000001E-2</c:v>
                </c:pt>
                <c:pt idx="4603">
                  <c:v>0.109528</c:v>
                </c:pt>
                <c:pt idx="4604">
                  <c:v>0.15267900000000001</c:v>
                </c:pt>
                <c:pt idx="4605">
                  <c:v>0.16856399999999999</c:v>
                </c:pt>
                <c:pt idx="4606">
                  <c:v>0.16905200000000001</c:v>
                </c:pt>
                <c:pt idx="4607">
                  <c:v>0.187973</c:v>
                </c:pt>
                <c:pt idx="4608">
                  <c:v>0.136902</c:v>
                </c:pt>
                <c:pt idx="4609">
                  <c:v>0.13989299999999999</c:v>
                </c:pt>
                <c:pt idx="4610">
                  <c:v>0.154587</c:v>
                </c:pt>
                <c:pt idx="4611">
                  <c:v>0.15246599999999999</c:v>
                </c:pt>
                <c:pt idx="4612">
                  <c:v>0.146423</c:v>
                </c:pt>
                <c:pt idx="4613">
                  <c:v>0.115601</c:v>
                </c:pt>
                <c:pt idx="4614">
                  <c:v>6.4987000000000003E-2</c:v>
                </c:pt>
                <c:pt idx="4615">
                  <c:v>6.0898000000000001E-2</c:v>
                </c:pt>
                <c:pt idx="4616">
                  <c:v>7.0907999999999999E-2</c:v>
                </c:pt>
                <c:pt idx="4617">
                  <c:v>7.7393000000000003E-2</c:v>
                </c:pt>
                <c:pt idx="4618">
                  <c:v>0.10437</c:v>
                </c:pt>
                <c:pt idx="4619">
                  <c:v>0.11390699999999999</c:v>
                </c:pt>
                <c:pt idx="4620">
                  <c:v>0.129578</c:v>
                </c:pt>
                <c:pt idx="4621">
                  <c:v>0.119781</c:v>
                </c:pt>
                <c:pt idx="4622">
                  <c:v>0.104813</c:v>
                </c:pt>
                <c:pt idx="4623">
                  <c:v>0.141098</c:v>
                </c:pt>
                <c:pt idx="4624">
                  <c:v>0.15744</c:v>
                </c:pt>
                <c:pt idx="4625">
                  <c:v>0.14822399999999999</c:v>
                </c:pt>
                <c:pt idx="4626">
                  <c:v>0.15910299999999999</c:v>
                </c:pt>
                <c:pt idx="4627">
                  <c:v>0.15479999999999999</c:v>
                </c:pt>
                <c:pt idx="4628">
                  <c:v>0.12651100000000001</c:v>
                </c:pt>
                <c:pt idx="4629">
                  <c:v>0.109222</c:v>
                </c:pt>
                <c:pt idx="4630">
                  <c:v>0.14280699999999999</c:v>
                </c:pt>
                <c:pt idx="4631">
                  <c:v>0.184006</c:v>
                </c:pt>
                <c:pt idx="4632">
                  <c:v>0.205933</c:v>
                </c:pt>
                <c:pt idx="4633">
                  <c:v>0.18652299999999999</c:v>
                </c:pt>
                <c:pt idx="4634">
                  <c:v>0.14335600000000001</c:v>
                </c:pt>
                <c:pt idx="4635">
                  <c:v>0.15093999999999999</c:v>
                </c:pt>
                <c:pt idx="4636">
                  <c:v>0.14952099999999999</c:v>
                </c:pt>
                <c:pt idx="4637">
                  <c:v>0.16600000000000001</c:v>
                </c:pt>
                <c:pt idx="4638">
                  <c:v>0.14837600000000001</c:v>
                </c:pt>
                <c:pt idx="4639">
                  <c:v>0.120255</c:v>
                </c:pt>
                <c:pt idx="4640">
                  <c:v>0.129578</c:v>
                </c:pt>
                <c:pt idx="4641">
                  <c:v>0.17114299999999999</c:v>
                </c:pt>
                <c:pt idx="4642">
                  <c:v>0.16886899999999999</c:v>
                </c:pt>
                <c:pt idx="4643">
                  <c:v>0.14382900000000001</c:v>
                </c:pt>
                <c:pt idx="4644">
                  <c:v>0.12521399999999999</c:v>
                </c:pt>
                <c:pt idx="4645">
                  <c:v>0.10556</c:v>
                </c:pt>
                <c:pt idx="4646">
                  <c:v>0.16354399999999999</c:v>
                </c:pt>
                <c:pt idx="4647">
                  <c:v>0.176788</c:v>
                </c:pt>
                <c:pt idx="4648">
                  <c:v>0.18187</c:v>
                </c:pt>
                <c:pt idx="4649">
                  <c:v>0.212753</c:v>
                </c:pt>
                <c:pt idx="4650">
                  <c:v>0.23872399999999999</c:v>
                </c:pt>
                <c:pt idx="4651">
                  <c:v>0.23811299999999999</c:v>
                </c:pt>
                <c:pt idx="4652">
                  <c:v>0.19264200000000001</c:v>
                </c:pt>
                <c:pt idx="4653">
                  <c:v>0.13702400000000001</c:v>
                </c:pt>
                <c:pt idx="4654">
                  <c:v>0.17311099999999999</c:v>
                </c:pt>
                <c:pt idx="4655">
                  <c:v>0.22819500000000001</c:v>
                </c:pt>
                <c:pt idx="4656">
                  <c:v>0.23838799999999999</c:v>
                </c:pt>
                <c:pt idx="4657">
                  <c:v>0.18365500000000001</c:v>
                </c:pt>
                <c:pt idx="4658">
                  <c:v>0.16093399999999999</c:v>
                </c:pt>
                <c:pt idx="4659">
                  <c:v>0.16139200000000001</c:v>
                </c:pt>
                <c:pt idx="4660">
                  <c:v>0.17314099999999999</c:v>
                </c:pt>
                <c:pt idx="4661">
                  <c:v>0.14440900000000001</c:v>
                </c:pt>
                <c:pt idx="4662">
                  <c:v>0.123291</c:v>
                </c:pt>
                <c:pt idx="4663">
                  <c:v>0.15060399999999999</c:v>
                </c:pt>
                <c:pt idx="4664">
                  <c:v>0.16172800000000001</c:v>
                </c:pt>
                <c:pt idx="4665">
                  <c:v>0.14959700000000001</c:v>
                </c:pt>
                <c:pt idx="4666">
                  <c:v>0.117523</c:v>
                </c:pt>
                <c:pt idx="4667">
                  <c:v>0.11360199999999999</c:v>
                </c:pt>
                <c:pt idx="4668">
                  <c:v>0.12492399999999999</c:v>
                </c:pt>
                <c:pt idx="4669">
                  <c:v>0.10746799999999999</c:v>
                </c:pt>
                <c:pt idx="4670">
                  <c:v>8.2565E-2</c:v>
                </c:pt>
                <c:pt idx="4671">
                  <c:v>8.8515999999999997E-2</c:v>
                </c:pt>
                <c:pt idx="4672">
                  <c:v>0.10759000000000001</c:v>
                </c:pt>
                <c:pt idx="4673">
                  <c:v>0.10499600000000001</c:v>
                </c:pt>
                <c:pt idx="4674">
                  <c:v>8.5663000000000003E-2</c:v>
                </c:pt>
                <c:pt idx="4675">
                  <c:v>0.112595</c:v>
                </c:pt>
                <c:pt idx="4676">
                  <c:v>8.9371000000000006E-2</c:v>
                </c:pt>
                <c:pt idx="4677">
                  <c:v>5.1346000000000003E-2</c:v>
                </c:pt>
                <c:pt idx="4678">
                  <c:v>4.1840000000000002E-2</c:v>
                </c:pt>
                <c:pt idx="4679">
                  <c:v>7.7515000000000001E-2</c:v>
                </c:pt>
                <c:pt idx="4680">
                  <c:v>7.3485999999999996E-2</c:v>
                </c:pt>
                <c:pt idx="4681">
                  <c:v>4.4891E-2</c:v>
                </c:pt>
                <c:pt idx="4682">
                  <c:v>4.5638999999999999E-2</c:v>
                </c:pt>
                <c:pt idx="4683">
                  <c:v>8.3587999999999996E-2</c:v>
                </c:pt>
                <c:pt idx="4684">
                  <c:v>6.1004999999999997E-2</c:v>
                </c:pt>
                <c:pt idx="4685">
                  <c:v>4.3777000000000003E-2</c:v>
                </c:pt>
                <c:pt idx="4686">
                  <c:v>7.3273000000000005E-2</c:v>
                </c:pt>
                <c:pt idx="4687">
                  <c:v>8.0535999999999996E-2</c:v>
                </c:pt>
                <c:pt idx="4688">
                  <c:v>4.9118000000000002E-2</c:v>
                </c:pt>
                <c:pt idx="4689">
                  <c:v>4.0038999999999998E-2</c:v>
                </c:pt>
                <c:pt idx="4690">
                  <c:v>4.1367000000000001E-2</c:v>
                </c:pt>
                <c:pt idx="4691">
                  <c:v>5.5145E-2</c:v>
                </c:pt>
                <c:pt idx="4692">
                  <c:v>3.569E-2</c:v>
                </c:pt>
                <c:pt idx="4693">
                  <c:v>2.0095999999999999E-2</c:v>
                </c:pt>
                <c:pt idx="4694">
                  <c:v>5.3115999999999997E-2</c:v>
                </c:pt>
                <c:pt idx="4695">
                  <c:v>9.0972999999999998E-2</c:v>
                </c:pt>
                <c:pt idx="4696">
                  <c:v>7.1121000000000004E-2</c:v>
                </c:pt>
                <c:pt idx="4697">
                  <c:v>5.5724999999999997E-2</c:v>
                </c:pt>
                <c:pt idx="4698">
                  <c:v>4.6677000000000003E-2</c:v>
                </c:pt>
                <c:pt idx="4699">
                  <c:v>2.2522E-2</c:v>
                </c:pt>
                <c:pt idx="4700">
                  <c:v>3.1112999999999998E-2</c:v>
                </c:pt>
                <c:pt idx="4701">
                  <c:v>8.1145999999999996E-2</c:v>
                </c:pt>
                <c:pt idx="4702">
                  <c:v>6.2606999999999996E-2</c:v>
                </c:pt>
                <c:pt idx="4703">
                  <c:v>1.0253999999999999E-2</c:v>
                </c:pt>
                <c:pt idx="4704">
                  <c:v>3.6470000000000001E-3</c:v>
                </c:pt>
                <c:pt idx="4705">
                  <c:v>2.9128999999999999E-2</c:v>
                </c:pt>
                <c:pt idx="4706">
                  <c:v>5.2094000000000001E-2</c:v>
                </c:pt>
                <c:pt idx="4707">
                  <c:v>2.0111E-2</c:v>
                </c:pt>
                <c:pt idx="4708">
                  <c:v>-1.1292E-2</c:v>
                </c:pt>
                <c:pt idx="4709">
                  <c:v>-1.9680000000000001E-3</c:v>
                </c:pt>
                <c:pt idx="4710">
                  <c:v>3.8330000000000003E-2</c:v>
                </c:pt>
                <c:pt idx="4711">
                  <c:v>4.0114999999999998E-2</c:v>
                </c:pt>
                <c:pt idx="4712">
                  <c:v>8.881E-3</c:v>
                </c:pt>
                <c:pt idx="4713">
                  <c:v>-1.4389000000000001E-2</c:v>
                </c:pt>
                <c:pt idx="4714">
                  <c:v>-1.268E-2</c:v>
                </c:pt>
                <c:pt idx="4715">
                  <c:v>-1.1627E-2</c:v>
                </c:pt>
                <c:pt idx="4716">
                  <c:v>-1.2115000000000001E-2</c:v>
                </c:pt>
                <c:pt idx="4717">
                  <c:v>-8.3770000000000008E-3</c:v>
                </c:pt>
                <c:pt idx="4718">
                  <c:v>-6.1190000000000003E-3</c:v>
                </c:pt>
                <c:pt idx="4719">
                  <c:v>2.1972999999999999E-2</c:v>
                </c:pt>
                <c:pt idx="4720">
                  <c:v>4.5578E-2</c:v>
                </c:pt>
                <c:pt idx="4721">
                  <c:v>2.0736999999999998E-2</c:v>
                </c:pt>
                <c:pt idx="4722">
                  <c:v>-1.0605E-2</c:v>
                </c:pt>
                <c:pt idx="4723">
                  <c:v>-1.5518000000000001E-2</c:v>
                </c:pt>
                <c:pt idx="4724">
                  <c:v>8.3900000000000001E-4</c:v>
                </c:pt>
                <c:pt idx="4725">
                  <c:v>4.7287000000000003E-2</c:v>
                </c:pt>
                <c:pt idx="4726">
                  <c:v>7.1471999999999994E-2</c:v>
                </c:pt>
                <c:pt idx="4727">
                  <c:v>3.1127999999999999E-2</c:v>
                </c:pt>
                <c:pt idx="4728">
                  <c:v>3.1539999999999999E-2</c:v>
                </c:pt>
                <c:pt idx="4729">
                  <c:v>2.7251999999999998E-2</c:v>
                </c:pt>
                <c:pt idx="4730">
                  <c:v>3.7963999999999998E-2</c:v>
                </c:pt>
                <c:pt idx="4731">
                  <c:v>2.2842000000000001E-2</c:v>
                </c:pt>
                <c:pt idx="4732">
                  <c:v>2.4857000000000001E-2</c:v>
                </c:pt>
                <c:pt idx="4733">
                  <c:v>-2.9910000000000002E-3</c:v>
                </c:pt>
                <c:pt idx="4734">
                  <c:v>2.2720000000000001E-2</c:v>
                </c:pt>
                <c:pt idx="4735">
                  <c:v>6.2331999999999999E-2</c:v>
                </c:pt>
                <c:pt idx="4736">
                  <c:v>8.9553999999999995E-2</c:v>
                </c:pt>
                <c:pt idx="4737">
                  <c:v>8.2808999999999994E-2</c:v>
                </c:pt>
                <c:pt idx="4738">
                  <c:v>7.8598000000000001E-2</c:v>
                </c:pt>
                <c:pt idx="4739">
                  <c:v>6.8512000000000003E-2</c:v>
                </c:pt>
                <c:pt idx="4740">
                  <c:v>5.2978999999999998E-2</c:v>
                </c:pt>
                <c:pt idx="4741">
                  <c:v>6.2484999999999999E-2</c:v>
                </c:pt>
                <c:pt idx="4742">
                  <c:v>8.9095999999999995E-2</c:v>
                </c:pt>
                <c:pt idx="4743">
                  <c:v>8.0475000000000005E-2</c:v>
                </c:pt>
                <c:pt idx="4744">
                  <c:v>9.0362999999999999E-2</c:v>
                </c:pt>
                <c:pt idx="4745">
                  <c:v>8.7051000000000003E-2</c:v>
                </c:pt>
                <c:pt idx="4746">
                  <c:v>8.5815000000000002E-2</c:v>
                </c:pt>
                <c:pt idx="4747">
                  <c:v>7.2769E-2</c:v>
                </c:pt>
                <c:pt idx="4748">
                  <c:v>6.1019999999999998E-2</c:v>
                </c:pt>
                <c:pt idx="4749">
                  <c:v>6.8725999999999995E-2</c:v>
                </c:pt>
                <c:pt idx="4750">
                  <c:v>9.1735999999999998E-2</c:v>
                </c:pt>
                <c:pt idx="4751">
                  <c:v>0.10868800000000001</c:v>
                </c:pt>
                <c:pt idx="4752">
                  <c:v>9.4909999999999994E-2</c:v>
                </c:pt>
                <c:pt idx="4753">
                  <c:v>5.2520999999999998E-2</c:v>
                </c:pt>
                <c:pt idx="4754">
                  <c:v>1.2833000000000001E-2</c:v>
                </c:pt>
                <c:pt idx="4755">
                  <c:v>2.1010999999999998E-2</c:v>
                </c:pt>
                <c:pt idx="4756">
                  <c:v>6.1477999999999998E-2</c:v>
                </c:pt>
                <c:pt idx="4757">
                  <c:v>6.7764000000000005E-2</c:v>
                </c:pt>
                <c:pt idx="4758">
                  <c:v>5.3603999999999999E-2</c:v>
                </c:pt>
                <c:pt idx="4759">
                  <c:v>3.1799000000000001E-2</c:v>
                </c:pt>
                <c:pt idx="4760">
                  <c:v>3.2974000000000003E-2</c:v>
                </c:pt>
                <c:pt idx="4761">
                  <c:v>5.1422000000000002E-2</c:v>
                </c:pt>
                <c:pt idx="4762">
                  <c:v>3.8955999999999998E-2</c:v>
                </c:pt>
                <c:pt idx="4763">
                  <c:v>2.9114000000000001E-2</c:v>
                </c:pt>
                <c:pt idx="4764">
                  <c:v>3.5095000000000001E-2</c:v>
                </c:pt>
                <c:pt idx="4765">
                  <c:v>5.2963000000000003E-2</c:v>
                </c:pt>
                <c:pt idx="4766">
                  <c:v>6.8282999999999996E-2</c:v>
                </c:pt>
                <c:pt idx="4767">
                  <c:v>6.2134000000000002E-2</c:v>
                </c:pt>
                <c:pt idx="4768">
                  <c:v>3.8162000000000001E-2</c:v>
                </c:pt>
                <c:pt idx="4769">
                  <c:v>3.4500000000000003E-2</c:v>
                </c:pt>
                <c:pt idx="4770">
                  <c:v>4.4220000000000002E-2</c:v>
                </c:pt>
                <c:pt idx="4771">
                  <c:v>6.6924999999999998E-2</c:v>
                </c:pt>
                <c:pt idx="4772">
                  <c:v>8.1283999999999995E-2</c:v>
                </c:pt>
                <c:pt idx="4773">
                  <c:v>7.1517999999999998E-2</c:v>
                </c:pt>
                <c:pt idx="4774">
                  <c:v>7.1411000000000002E-2</c:v>
                </c:pt>
                <c:pt idx="4775">
                  <c:v>6.0271999999999999E-2</c:v>
                </c:pt>
                <c:pt idx="4776">
                  <c:v>4.0740999999999999E-2</c:v>
                </c:pt>
                <c:pt idx="4777">
                  <c:v>4.2282E-2</c:v>
                </c:pt>
                <c:pt idx="4778">
                  <c:v>4.6219000000000003E-2</c:v>
                </c:pt>
                <c:pt idx="4779">
                  <c:v>5.8349999999999999E-2</c:v>
                </c:pt>
                <c:pt idx="4780">
                  <c:v>5.7983E-2</c:v>
                </c:pt>
                <c:pt idx="4781">
                  <c:v>6.2347E-2</c:v>
                </c:pt>
                <c:pt idx="4782">
                  <c:v>7.4142E-2</c:v>
                </c:pt>
                <c:pt idx="4783">
                  <c:v>8.2764000000000004E-2</c:v>
                </c:pt>
                <c:pt idx="4784">
                  <c:v>6.5658999999999995E-2</c:v>
                </c:pt>
                <c:pt idx="4785">
                  <c:v>5.5983999999999999E-2</c:v>
                </c:pt>
                <c:pt idx="4786">
                  <c:v>7.5531000000000001E-2</c:v>
                </c:pt>
                <c:pt idx="4787">
                  <c:v>9.7610000000000002E-2</c:v>
                </c:pt>
                <c:pt idx="4788">
                  <c:v>0.10440099999999999</c:v>
                </c:pt>
                <c:pt idx="4789">
                  <c:v>9.3811000000000005E-2</c:v>
                </c:pt>
                <c:pt idx="4790">
                  <c:v>8.8852E-2</c:v>
                </c:pt>
                <c:pt idx="4791">
                  <c:v>8.6013999999999993E-2</c:v>
                </c:pt>
                <c:pt idx="4792">
                  <c:v>8.9278999999999997E-2</c:v>
                </c:pt>
                <c:pt idx="4793">
                  <c:v>8.3054000000000003E-2</c:v>
                </c:pt>
                <c:pt idx="4794">
                  <c:v>8.7569999999999995E-2</c:v>
                </c:pt>
                <c:pt idx="4795">
                  <c:v>0.100296</c:v>
                </c:pt>
                <c:pt idx="4796">
                  <c:v>0.10195899999999999</c:v>
                </c:pt>
                <c:pt idx="4797">
                  <c:v>0.101089</c:v>
                </c:pt>
                <c:pt idx="4798">
                  <c:v>8.1818000000000002E-2</c:v>
                </c:pt>
                <c:pt idx="4799">
                  <c:v>5.3893999999999997E-2</c:v>
                </c:pt>
                <c:pt idx="4800">
                  <c:v>7.3898000000000005E-2</c:v>
                </c:pt>
                <c:pt idx="4801">
                  <c:v>0.11299099999999999</c:v>
                </c:pt>
                <c:pt idx="4802">
                  <c:v>0.13606299999999999</c:v>
                </c:pt>
                <c:pt idx="4803">
                  <c:v>0.124664</c:v>
                </c:pt>
                <c:pt idx="4804">
                  <c:v>9.5490000000000005E-2</c:v>
                </c:pt>
                <c:pt idx="4805">
                  <c:v>7.4799000000000004E-2</c:v>
                </c:pt>
                <c:pt idx="4806">
                  <c:v>9.1476000000000002E-2</c:v>
                </c:pt>
                <c:pt idx="4807">
                  <c:v>0.104309</c:v>
                </c:pt>
                <c:pt idx="4808">
                  <c:v>0.115189</c:v>
                </c:pt>
                <c:pt idx="4809">
                  <c:v>0.120102</c:v>
                </c:pt>
                <c:pt idx="4810">
                  <c:v>0.108139</c:v>
                </c:pt>
                <c:pt idx="4811">
                  <c:v>0.11022899999999999</c:v>
                </c:pt>
                <c:pt idx="4812">
                  <c:v>0.117645</c:v>
                </c:pt>
                <c:pt idx="4813">
                  <c:v>0.104889</c:v>
                </c:pt>
                <c:pt idx="4814">
                  <c:v>9.1277999999999998E-2</c:v>
                </c:pt>
                <c:pt idx="4815">
                  <c:v>0.104874</c:v>
                </c:pt>
                <c:pt idx="4816">
                  <c:v>0.15142800000000001</c:v>
                </c:pt>
                <c:pt idx="4817">
                  <c:v>0.18086199999999999</c:v>
                </c:pt>
                <c:pt idx="4818">
                  <c:v>0.12614400000000001</c:v>
                </c:pt>
                <c:pt idx="4819">
                  <c:v>7.0801000000000003E-2</c:v>
                </c:pt>
                <c:pt idx="4820">
                  <c:v>4.3274E-2</c:v>
                </c:pt>
                <c:pt idx="4821">
                  <c:v>8.6013999999999993E-2</c:v>
                </c:pt>
                <c:pt idx="4822">
                  <c:v>0.11146499999999999</c:v>
                </c:pt>
                <c:pt idx="4823">
                  <c:v>0.122284</c:v>
                </c:pt>
                <c:pt idx="4824">
                  <c:v>0.122833</c:v>
                </c:pt>
                <c:pt idx="4825">
                  <c:v>0.140152</c:v>
                </c:pt>
                <c:pt idx="4826">
                  <c:v>0.134323</c:v>
                </c:pt>
                <c:pt idx="4827">
                  <c:v>0.110886</c:v>
                </c:pt>
                <c:pt idx="4828">
                  <c:v>0.10990900000000001</c:v>
                </c:pt>
                <c:pt idx="4829">
                  <c:v>0.115341</c:v>
                </c:pt>
                <c:pt idx="4830">
                  <c:v>0.102615</c:v>
                </c:pt>
                <c:pt idx="4831">
                  <c:v>9.2650999999999997E-2</c:v>
                </c:pt>
                <c:pt idx="4832">
                  <c:v>7.2387999999999994E-2</c:v>
                </c:pt>
                <c:pt idx="4833">
                  <c:v>5.6686E-2</c:v>
                </c:pt>
                <c:pt idx="4834">
                  <c:v>5.1315E-2</c:v>
                </c:pt>
                <c:pt idx="4835">
                  <c:v>8.9904999999999999E-2</c:v>
                </c:pt>
                <c:pt idx="4836">
                  <c:v>0.121811</c:v>
                </c:pt>
                <c:pt idx="4837">
                  <c:v>0.10897800000000001</c:v>
                </c:pt>
                <c:pt idx="4838">
                  <c:v>6.7596000000000003E-2</c:v>
                </c:pt>
                <c:pt idx="4839">
                  <c:v>4.5273000000000001E-2</c:v>
                </c:pt>
                <c:pt idx="4840">
                  <c:v>6.3492000000000007E-2</c:v>
                </c:pt>
                <c:pt idx="4841">
                  <c:v>8.8958999999999996E-2</c:v>
                </c:pt>
                <c:pt idx="4842">
                  <c:v>9.3551999999999996E-2</c:v>
                </c:pt>
                <c:pt idx="4843">
                  <c:v>7.8872999999999999E-2</c:v>
                </c:pt>
                <c:pt idx="4844">
                  <c:v>4.5775999999999997E-2</c:v>
                </c:pt>
                <c:pt idx="4845">
                  <c:v>6.4879999999999993E-2</c:v>
                </c:pt>
                <c:pt idx="4846">
                  <c:v>7.5652999999999998E-2</c:v>
                </c:pt>
                <c:pt idx="4847">
                  <c:v>9.2422000000000004E-2</c:v>
                </c:pt>
                <c:pt idx="4848">
                  <c:v>8.3023E-2</c:v>
                </c:pt>
                <c:pt idx="4849">
                  <c:v>0.116119</c:v>
                </c:pt>
                <c:pt idx="4850">
                  <c:v>0.130768</c:v>
                </c:pt>
                <c:pt idx="4851">
                  <c:v>0.133438</c:v>
                </c:pt>
                <c:pt idx="4852">
                  <c:v>9.5366999999999993E-2</c:v>
                </c:pt>
                <c:pt idx="4853">
                  <c:v>7.7468999999999996E-2</c:v>
                </c:pt>
                <c:pt idx="4854">
                  <c:v>6.3446000000000002E-2</c:v>
                </c:pt>
                <c:pt idx="4855">
                  <c:v>5.6975999999999999E-2</c:v>
                </c:pt>
                <c:pt idx="4856">
                  <c:v>6.4010999999999998E-2</c:v>
                </c:pt>
                <c:pt idx="4857">
                  <c:v>8.2321000000000005E-2</c:v>
                </c:pt>
                <c:pt idx="4858">
                  <c:v>7.5256000000000003E-2</c:v>
                </c:pt>
                <c:pt idx="4859">
                  <c:v>0.10440099999999999</c:v>
                </c:pt>
                <c:pt idx="4860">
                  <c:v>0.106506</c:v>
                </c:pt>
                <c:pt idx="4861">
                  <c:v>0.104965</c:v>
                </c:pt>
                <c:pt idx="4862">
                  <c:v>6.8557999999999994E-2</c:v>
                </c:pt>
                <c:pt idx="4863">
                  <c:v>4.8508000000000003E-2</c:v>
                </c:pt>
                <c:pt idx="4864">
                  <c:v>7.0328000000000002E-2</c:v>
                </c:pt>
                <c:pt idx="4865">
                  <c:v>8.5708999999999994E-2</c:v>
                </c:pt>
                <c:pt idx="4866">
                  <c:v>7.8918000000000002E-2</c:v>
                </c:pt>
                <c:pt idx="4867">
                  <c:v>9.0514999999999998E-2</c:v>
                </c:pt>
                <c:pt idx="4868">
                  <c:v>9.4314999999999996E-2</c:v>
                </c:pt>
                <c:pt idx="4869">
                  <c:v>0.102921</c:v>
                </c:pt>
                <c:pt idx="4870">
                  <c:v>0.112564</c:v>
                </c:pt>
                <c:pt idx="4871">
                  <c:v>0.117767</c:v>
                </c:pt>
                <c:pt idx="4872">
                  <c:v>0.10269200000000001</c:v>
                </c:pt>
                <c:pt idx="4873">
                  <c:v>6.7489999999999994E-2</c:v>
                </c:pt>
                <c:pt idx="4874">
                  <c:v>5.1239E-2</c:v>
                </c:pt>
                <c:pt idx="4875">
                  <c:v>6.0196E-2</c:v>
                </c:pt>
                <c:pt idx="4876">
                  <c:v>8.1756999999999996E-2</c:v>
                </c:pt>
                <c:pt idx="4877">
                  <c:v>9.3856999999999996E-2</c:v>
                </c:pt>
                <c:pt idx="4878">
                  <c:v>0.10211199999999999</c:v>
                </c:pt>
                <c:pt idx="4879">
                  <c:v>0.105957</c:v>
                </c:pt>
                <c:pt idx="4880">
                  <c:v>7.7178999999999998E-2</c:v>
                </c:pt>
                <c:pt idx="4881">
                  <c:v>5.7709000000000003E-2</c:v>
                </c:pt>
                <c:pt idx="4882">
                  <c:v>5.2872000000000002E-2</c:v>
                </c:pt>
                <c:pt idx="4883">
                  <c:v>7.1426000000000003E-2</c:v>
                </c:pt>
                <c:pt idx="4884">
                  <c:v>9.7869999999999999E-2</c:v>
                </c:pt>
                <c:pt idx="4885">
                  <c:v>7.7362E-2</c:v>
                </c:pt>
                <c:pt idx="4886">
                  <c:v>5.6320000000000002E-2</c:v>
                </c:pt>
                <c:pt idx="4887">
                  <c:v>5.1085999999999999E-2</c:v>
                </c:pt>
                <c:pt idx="4888">
                  <c:v>6.2851000000000004E-2</c:v>
                </c:pt>
                <c:pt idx="4889">
                  <c:v>7.7788999999999997E-2</c:v>
                </c:pt>
                <c:pt idx="4890">
                  <c:v>0.110138</c:v>
                </c:pt>
                <c:pt idx="4891">
                  <c:v>9.9059999999999995E-2</c:v>
                </c:pt>
                <c:pt idx="4892">
                  <c:v>8.1023999999999999E-2</c:v>
                </c:pt>
                <c:pt idx="4893">
                  <c:v>5.6640999999999997E-2</c:v>
                </c:pt>
                <c:pt idx="4894">
                  <c:v>5.4703000000000002E-2</c:v>
                </c:pt>
                <c:pt idx="4895">
                  <c:v>6.5825999999999996E-2</c:v>
                </c:pt>
                <c:pt idx="4896">
                  <c:v>9.3796000000000004E-2</c:v>
                </c:pt>
                <c:pt idx="4897">
                  <c:v>0.105377</c:v>
                </c:pt>
                <c:pt idx="4898">
                  <c:v>9.1629000000000002E-2</c:v>
                </c:pt>
                <c:pt idx="4899">
                  <c:v>4.6417E-2</c:v>
                </c:pt>
                <c:pt idx="4900">
                  <c:v>2.5344999999999999E-2</c:v>
                </c:pt>
                <c:pt idx="4901">
                  <c:v>4.7867E-2</c:v>
                </c:pt>
                <c:pt idx="4902">
                  <c:v>8.8867000000000002E-2</c:v>
                </c:pt>
                <c:pt idx="4903">
                  <c:v>8.5693000000000005E-2</c:v>
                </c:pt>
                <c:pt idx="4904">
                  <c:v>7.8171000000000004E-2</c:v>
                </c:pt>
                <c:pt idx="4905">
                  <c:v>9.3413999999999997E-2</c:v>
                </c:pt>
                <c:pt idx="4906">
                  <c:v>8.8913000000000006E-2</c:v>
                </c:pt>
                <c:pt idx="4907">
                  <c:v>6.1629999999999997E-2</c:v>
                </c:pt>
                <c:pt idx="4908">
                  <c:v>4.5241999999999997E-2</c:v>
                </c:pt>
                <c:pt idx="4909">
                  <c:v>4.9576000000000002E-2</c:v>
                </c:pt>
                <c:pt idx="4910">
                  <c:v>7.0891999999999997E-2</c:v>
                </c:pt>
                <c:pt idx="4911">
                  <c:v>7.3441000000000006E-2</c:v>
                </c:pt>
                <c:pt idx="4912">
                  <c:v>5.0902999999999997E-2</c:v>
                </c:pt>
                <c:pt idx="4913">
                  <c:v>1.6830000000000001E-2</c:v>
                </c:pt>
                <c:pt idx="4914">
                  <c:v>5.9357E-2</c:v>
                </c:pt>
                <c:pt idx="4915">
                  <c:v>0.10270700000000001</c:v>
                </c:pt>
                <c:pt idx="4916">
                  <c:v>9.7336000000000006E-2</c:v>
                </c:pt>
                <c:pt idx="4917">
                  <c:v>7.0831000000000005E-2</c:v>
                </c:pt>
                <c:pt idx="4918">
                  <c:v>5.4489000000000003E-2</c:v>
                </c:pt>
                <c:pt idx="4919">
                  <c:v>4.4678000000000002E-2</c:v>
                </c:pt>
                <c:pt idx="4920">
                  <c:v>6.3506999999999994E-2</c:v>
                </c:pt>
                <c:pt idx="4921">
                  <c:v>6.4742999999999995E-2</c:v>
                </c:pt>
                <c:pt idx="4922">
                  <c:v>5.9372000000000001E-2</c:v>
                </c:pt>
                <c:pt idx="4923">
                  <c:v>6.0165000000000003E-2</c:v>
                </c:pt>
                <c:pt idx="4924">
                  <c:v>8.5265999999999995E-2</c:v>
                </c:pt>
                <c:pt idx="4925">
                  <c:v>9.2987E-2</c:v>
                </c:pt>
                <c:pt idx="4926">
                  <c:v>8.8867000000000002E-2</c:v>
                </c:pt>
                <c:pt idx="4927">
                  <c:v>7.1091000000000001E-2</c:v>
                </c:pt>
                <c:pt idx="4928">
                  <c:v>4.3762000000000002E-2</c:v>
                </c:pt>
                <c:pt idx="4929">
                  <c:v>3.9444E-2</c:v>
                </c:pt>
                <c:pt idx="4930">
                  <c:v>6.9350999999999996E-2</c:v>
                </c:pt>
                <c:pt idx="4931">
                  <c:v>8.2366999999999996E-2</c:v>
                </c:pt>
                <c:pt idx="4932">
                  <c:v>7.1869000000000002E-2</c:v>
                </c:pt>
                <c:pt idx="4933">
                  <c:v>5.5603E-2</c:v>
                </c:pt>
                <c:pt idx="4934">
                  <c:v>4.5441000000000002E-2</c:v>
                </c:pt>
                <c:pt idx="4935">
                  <c:v>2.9922000000000001E-2</c:v>
                </c:pt>
                <c:pt idx="4936">
                  <c:v>1.4175E-2</c:v>
                </c:pt>
                <c:pt idx="4937">
                  <c:v>1.5259E-2</c:v>
                </c:pt>
                <c:pt idx="4938">
                  <c:v>4.6204000000000002E-2</c:v>
                </c:pt>
                <c:pt idx="4939">
                  <c:v>5.6381000000000001E-2</c:v>
                </c:pt>
                <c:pt idx="4940">
                  <c:v>3.5324000000000001E-2</c:v>
                </c:pt>
                <c:pt idx="4941">
                  <c:v>1.8676999999999999E-2</c:v>
                </c:pt>
                <c:pt idx="4942">
                  <c:v>3.3050999999999997E-2</c:v>
                </c:pt>
                <c:pt idx="4943">
                  <c:v>-1.3184E-2</c:v>
                </c:pt>
                <c:pt idx="4944">
                  <c:v>-5.1926E-2</c:v>
                </c:pt>
                <c:pt idx="4945">
                  <c:v>-0.10377500000000001</c:v>
                </c:pt>
                <c:pt idx="4946">
                  <c:v>-0.118591</c:v>
                </c:pt>
                <c:pt idx="4947">
                  <c:v>-7.4951000000000004E-2</c:v>
                </c:pt>
                <c:pt idx="4948">
                  <c:v>-4.0358999999999999E-2</c:v>
                </c:pt>
                <c:pt idx="4949">
                  <c:v>-3.6742999999999998E-2</c:v>
                </c:pt>
                <c:pt idx="4950">
                  <c:v>-4.1503999999999999E-2</c:v>
                </c:pt>
                <c:pt idx="4951">
                  <c:v>-4.5943999999999999E-2</c:v>
                </c:pt>
                <c:pt idx="4952">
                  <c:v>-2.5787000000000001E-2</c:v>
                </c:pt>
                <c:pt idx="4953">
                  <c:v>-1.8738000000000001E-2</c:v>
                </c:pt>
                <c:pt idx="4954">
                  <c:v>-1.2024E-2</c:v>
                </c:pt>
                <c:pt idx="4955">
                  <c:v>-8.1630000000000001E-3</c:v>
                </c:pt>
                <c:pt idx="4956">
                  <c:v>1.6983000000000002E-2</c:v>
                </c:pt>
                <c:pt idx="4957">
                  <c:v>3.3050999999999997E-2</c:v>
                </c:pt>
                <c:pt idx="4958">
                  <c:v>5.0750999999999998E-2</c:v>
                </c:pt>
                <c:pt idx="4959">
                  <c:v>6.6177E-2</c:v>
                </c:pt>
                <c:pt idx="4960">
                  <c:v>7.5301999999999994E-2</c:v>
                </c:pt>
                <c:pt idx="4961">
                  <c:v>5.9692000000000002E-2</c:v>
                </c:pt>
                <c:pt idx="4962">
                  <c:v>6.9000000000000006E-2</c:v>
                </c:pt>
                <c:pt idx="4963">
                  <c:v>6.1339999999999999E-2</c:v>
                </c:pt>
                <c:pt idx="4964">
                  <c:v>5.8577999999999998E-2</c:v>
                </c:pt>
                <c:pt idx="4965">
                  <c:v>5.5786000000000002E-2</c:v>
                </c:pt>
                <c:pt idx="4966">
                  <c:v>5.2399000000000001E-2</c:v>
                </c:pt>
                <c:pt idx="4967">
                  <c:v>6.9443000000000005E-2</c:v>
                </c:pt>
                <c:pt idx="4968">
                  <c:v>7.2922000000000001E-2</c:v>
                </c:pt>
                <c:pt idx="4969">
                  <c:v>6.3004000000000004E-2</c:v>
                </c:pt>
                <c:pt idx="4970">
                  <c:v>7.4173000000000003E-2</c:v>
                </c:pt>
                <c:pt idx="4971">
                  <c:v>5.6106999999999997E-2</c:v>
                </c:pt>
                <c:pt idx="4972">
                  <c:v>6.0775999999999997E-2</c:v>
                </c:pt>
                <c:pt idx="4973">
                  <c:v>4.6585000000000001E-2</c:v>
                </c:pt>
                <c:pt idx="4974">
                  <c:v>5.8562999999999997E-2</c:v>
                </c:pt>
                <c:pt idx="4975">
                  <c:v>6.0303000000000002E-2</c:v>
                </c:pt>
                <c:pt idx="4976">
                  <c:v>7.5652999999999998E-2</c:v>
                </c:pt>
                <c:pt idx="4977">
                  <c:v>6.0042999999999999E-2</c:v>
                </c:pt>
                <c:pt idx="4978">
                  <c:v>4.6661000000000001E-2</c:v>
                </c:pt>
                <c:pt idx="4979">
                  <c:v>4.3121E-2</c:v>
                </c:pt>
                <c:pt idx="4980">
                  <c:v>5.5298E-2</c:v>
                </c:pt>
                <c:pt idx="4981">
                  <c:v>5.8533000000000002E-2</c:v>
                </c:pt>
                <c:pt idx="4982">
                  <c:v>5.1559000000000001E-2</c:v>
                </c:pt>
                <c:pt idx="4983">
                  <c:v>4.7835999999999997E-2</c:v>
                </c:pt>
                <c:pt idx="4984">
                  <c:v>5.7509999999999999E-2</c:v>
                </c:pt>
                <c:pt idx="4985">
                  <c:v>5.9478999999999997E-2</c:v>
                </c:pt>
                <c:pt idx="4986">
                  <c:v>5.1131999999999997E-2</c:v>
                </c:pt>
                <c:pt idx="4987">
                  <c:v>3.8665999999999999E-2</c:v>
                </c:pt>
                <c:pt idx="4988">
                  <c:v>3.9230000000000001E-2</c:v>
                </c:pt>
                <c:pt idx="4989">
                  <c:v>4.1320999999999997E-2</c:v>
                </c:pt>
                <c:pt idx="4990">
                  <c:v>4.8247999999999999E-2</c:v>
                </c:pt>
                <c:pt idx="4991">
                  <c:v>4.1274999999999999E-2</c:v>
                </c:pt>
                <c:pt idx="4992">
                  <c:v>2.9877000000000001E-2</c:v>
                </c:pt>
                <c:pt idx="4993">
                  <c:v>3.6346000000000003E-2</c:v>
                </c:pt>
                <c:pt idx="4994">
                  <c:v>3.2715000000000001E-2</c:v>
                </c:pt>
                <c:pt idx="4995">
                  <c:v>3.3722000000000002E-2</c:v>
                </c:pt>
                <c:pt idx="4996">
                  <c:v>3.508E-2</c:v>
                </c:pt>
                <c:pt idx="4997">
                  <c:v>2.4643000000000002E-2</c:v>
                </c:pt>
                <c:pt idx="4998">
                  <c:v>2.9617000000000001E-2</c:v>
                </c:pt>
                <c:pt idx="4999">
                  <c:v>3.3294999999999998E-2</c:v>
                </c:pt>
                <c:pt idx="5000">
                  <c:v>4.2022999999999998E-2</c:v>
                </c:pt>
                <c:pt idx="5001">
                  <c:v>3.2287999999999997E-2</c:v>
                </c:pt>
                <c:pt idx="5002">
                  <c:v>2.0157000000000001E-2</c:v>
                </c:pt>
                <c:pt idx="5003">
                  <c:v>3.2378999999999998E-2</c:v>
                </c:pt>
                <c:pt idx="5004">
                  <c:v>3.8681E-2</c:v>
                </c:pt>
                <c:pt idx="5005">
                  <c:v>3.4514999999999997E-2</c:v>
                </c:pt>
                <c:pt idx="5006">
                  <c:v>4.3671000000000001E-2</c:v>
                </c:pt>
                <c:pt idx="5007">
                  <c:v>4.8889000000000002E-2</c:v>
                </c:pt>
                <c:pt idx="5008">
                  <c:v>4.5470999999999998E-2</c:v>
                </c:pt>
                <c:pt idx="5009">
                  <c:v>5.2306999999999999E-2</c:v>
                </c:pt>
                <c:pt idx="5010">
                  <c:v>5.7983E-2</c:v>
                </c:pt>
                <c:pt idx="5011">
                  <c:v>5.2734000000000003E-2</c:v>
                </c:pt>
                <c:pt idx="5012">
                  <c:v>6.2347E-2</c:v>
                </c:pt>
                <c:pt idx="5013">
                  <c:v>7.1686E-2</c:v>
                </c:pt>
                <c:pt idx="5014">
                  <c:v>7.1091000000000001E-2</c:v>
                </c:pt>
                <c:pt idx="5015">
                  <c:v>6.2958E-2</c:v>
                </c:pt>
                <c:pt idx="5016">
                  <c:v>7.5301999999999994E-2</c:v>
                </c:pt>
                <c:pt idx="5017">
                  <c:v>7.6858999999999997E-2</c:v>
                </c:pt>
                <c:pt idx="5018">
                  <c:v>7.5058E-2</c:v>
                </c:pt>
                <c:pt idx="5019">
                  <c:v>7.1701000000000001E-2</c:v>
                </c:pt>
                <c:pt idx="5020">
                  <c:v>7.6232999999999995E-2</c:v>
                </c:pt>
                <c:pt idx="5021">
                  <c:v>8.4000000000000005E-2</c:v>
                </c:pt>
                <c:pt idx="5022">
                  <c:v>8.1786999999999999E-2</c:v>
                </c:pt>
                <c:pt idx="5023">
                  <c:v>6.6498000000000002E-2</c:v>
                </c:pt>
                <c:pt idx="5024">
                  <c:v>5.9737999999999999E-2</c:v>
                </c:pt>
                <c:pt idx="5025">
                  <c:v>8.3832000000000004E-2</c:v>
                </c:pt>
                <c:pt idx="5026">
                  <c:v>8.9996000000000007E-2</c:v>
                </c:pt>
                <c:pt idx="5027">
                  <c:v>9.4376000000000002E-2</c:v>
                </c:pt>
                <c:pt idx="5028">
                  <c:v>9.6893000000000007E-2</c:v>
                </c:pt>
                <c:pt idx="5029">
                  <c:v>8.4640999999999994E-2</c:v>
                </c:pt>
                <c:pt idx="5030">
                  <c:v>7.8278E-2</c:v>
                </c:pt>
                <c:pt idx="5031">
                  <c:v>9.5947000000000005E-2</c:v>
                </c:pt>
                <c:pt idx="5032">
                  <c:v>0.103546</c:v>
                </c:pt>
                <c:pt idx="5033">
                  <c:v>9.9884000000000001E-2</c:v>
                </c:pt>
                <c:pt idx="5034">
                  <c:v>8.6746000000000004E-2</c:v>
                </c:pt>
                <c:pt idx="5035">
                  <c:v>7.1716000000000002E-2</c:v>
                </c:pt>
                <c:pt idx="5036">
                  <c:v>6.9077E-2</c:v>
                </c:pt>
                <c:pt idx="5037">
                  <c:v>0.10228</c:v>
                </c:pt>
                <c:pt idx="5038">
                  <c:v>0.124084</c:v>
                </c:pt>
                <c:pt idx="5039">
                  <c:v>0.12785299999999999</c:v>
                </c:pt>
                <c:pt idx="5040">
                  <c:v>0.10675</c:v>
                </c:pt>
                <c:pt idx="5041">
                  <c:v>7.6369999999999993E-2</c:v>
                </c:pt>
                <c:pt idx="5042">
                  <c:v>7.3180999999999996E-2</c:v>
                </c:pt>
                <c:pt idx="5043">
                  <c:v>0.11051900000000001</c:v>
                </c:pt>
                <c:pt idx="5044">
                  <c:v>0.12448099999999999</c:v>
                </c:pt>
                <c:pt idx="5045">
                  <c:v>0.114304</c:v>
                </c:pt>
                <c:pt idx="5046">
                  <c:v>0.104599</c:v>
                </c:pt>
                <c:pt idx="5047">
                  <c:v>8.1543000000000004E-2</c:v>
                </c:pt>
                <c:pt idx="5048">
                  <c:v>7.9880000000000007E-2</c:v>
                </c:pt>
                <c:pt idx="5049">
                  <c:v>0.10240200000000001</c:v>
                </c:pt>
                <c:pt idx="5050">
                  <c:v>0.117371</c:v>
                </c:pt>
                <c:pt idx="5051">
                  <c:v>0.11326600000000001</c:v>
                </c:pt>
                <c:pt idx="5052">
                  <c:v>8.5448999999999997E-2</c:v>
                </c:pt>
                <c:pt idx="5053">
                  <c:v>7.9329999999999998E-2</c:v>
                </c:pt>
                <c:pt idx="5054">
                  <c:v>5.6960999999999998E-2</c:v>
                </c:pt>
                <c:pt idx="5055">
                  <c:v>5.9769000000000003E-2</c:v>
                </c:pt>
                <c:pt idx="5056">
                  <c:v>8.3405000000000007E-2</c:v>
                </c:pt>
                <c:pt idx="5057">
                  <c:v>9.7701999999999997E-2</c:v>
                </c:pt>
                <c:pt idx="5058">
                  <c:v>8.4487999999999994E-2</c:v>
                </c:pt>
                <c:pt idx="5059">
                  <c:v>6.0989000000000002E-2</c:v>
                </c:pt>
                <c:pt idx="5060">
                  <c:v>6.8787000000000001E-2</c:v>
                </c:pt>
                <c:pt idx="5061">
                  <c:v>8.6196999999999996E-2</c:v>
                </c:pt>
                <c:pt idx="5062">
                  <c:v>8.7387000000000006E-2</c:v>
                </c:pt>
                <c:pt idx="5063">
                  <c:v>7.9589999999999994E-2</c:v>
                </c:pt>
                <c:pt idx="5064">
                  <c:v>6.0180999999999998E-2</c:v>
                </c:pt>
                <c:pt idx="5065">
                  <c:v>4.4510000000000001E-2</c:v>
                </c:pt>
                <c:pt idx="5066">
                  <c:v>5.7570999999999997E-2</c:v>
                </c:pt>
                <c:pt idx="5067">
                  <c:v>7.4753E-2</c:v>
                </c:pt>
                <c:pt idx="5068">
                  <c:v>8.3054000000000003E-2</c:v>
                </c:pt>
                <c:pt idx="5069">
                  <c:v>7.0556999999999995E-2</c:v>
                </c:pt>
                <c:pt idx="5070">
                  <c:v>6.0654E-2</c:v>
                </c:pt>
                <c:pt idx="5071">
                  <c:v>4.2327999999999998E-2</c:v>
                </c:pt>
                <c:pt idx="5072">
                  <c:v>4.8552999999999999E-2</c:v>
                </c:pt>
                <c:pt idx="5073">
                  <c:v>7.2570999999999997E-2</c:v>
                </c:pt>
                <c:pt idx="5074">
                  <c:v>8.2718E-2</c:v>
                </c:pt>
                <c:pt idx="5075">
                  <c:v>5.9540000000000003E-2</c:v>
                </c:pt>
                <c:pt idx="5076">
                  <c:v>4.9849999999999998E-2</c:v>
                </c:pt>
                <c:pt idx="5077">
                  <c:v>2.7786000000000002E-2</c:v>
                </c:pt>
                <c:pt idx="5078">
                  <c:v>2.0462000000000001E-2</c:v>
                </c:pt>
                <c:pt idx="5079">
                  <c:v>5.6824E-2</c:v>
                </c:pt>
                <c:pt idx="5080">
                  <c:v>9.0286000000000005E-2</c:v>
                </c:pt>
                <c:pt idx="5081">
                  <c:v>9.2009999999999995E-2</c:v>
                </c:pt>
                <c:pt idx="5082">
                  <c:v>6.9488999999999995E-2</c:v>
                </c:pt>
                <c:pt idx="5083">
                  <c:v>5.2077999999999999E-2</c:v>
                </c:pt>
                <c:pt idx="5084">
                  <c:v>3.4591999999999998E-2</c:v>
                </c:pt>
                <c:pt idx="5085">
                  <c:v>4.4037E-2</c:v>
                </c:pt>
                <c:pt idx="5086">
                  <c:v>6.4284999999999995E-2</c:v>
                </c:pt>
                <c:pt idx="5087">
                  <c:v>7.7178999999999998E-2</c:v>
                </c:pt>
                <c:pt idx="5088">
                  <c:v>7.3608000000000007E-2</c:v>
                </c:pt>
                <c:pt idx="5089">
                  <c:v>4.5791999999999999E-2</c:v>
                </c:pt>
                <c:pt idx="5090">
                  <c:v>4.3762000000000002E-2</c:v>
                </c:pt>
                <c:pt idx="5091">
                  <c:v>4.8385999999999998E-2</c:v>
                </c:pt>
                <c:pt idx="5092">
                  <c:v>4.8064999999999997E-2</c:v>
                </c:pt>
                <c:pt idx="5093">
                  <c:v>5.3772E-2</c:v>
                </c:pt>
                <c:pt idx="5094">
                  <c:v>6.6681000000000004E-2</c:v>
                </c:pt>
                <c:pt idx="5095">
                  <c:v>6.2896999999999995E-2</c:v>
                </c:pt>
                <c:pt idx="5096">
                  <c:v>4.5349E-2</c:v>
                </c:pt>
                <c:pt idx="5097">
                  <c:v>5.1254000000000001E-2</c:v>
                </c:pt>
                <c:pt idx="5098">
                  <c:v>7.6858999999999997E-2</c:v>
                </c:pt>
                <c:pt idx="5099">
                  <c:v>8.4487999999999994E-2</c:v>
                </c:pt>
                <c:pt idx="5100">
                  <c:v>8.3129999999999996E-2</c:v>
                </c:pt>
                <c:pt idx="5101">
                  <c:v>5.806E-2</c:v>
                </c:pt>
                <c:pt idx="5102">
                  <c:v>6.3659999999999994E-2</c:v>
                </c:pt>
                <c:pt idx="5103">
                  <c:v>6.0637999999999997E-2</c:v>
                </c:pt>
                <c:pt idx="5104">
                  <c:v>8.2108E-2</c:v>
                </c:pt>
                <c:pt idx="5105">
                  <c:v>9.1003000000000001E-2</c:v>
                </c:pt>
                <c:pt idx="5106">
                  <c:v>6.3964999999999994E-2</c:v>
                </c:pt>
                <c:pt idx="5107">
                  <c:v>4.5303000000000003E-2</c:v>
                </c:pt>
                <c:pt idx="5108">
                  <c:v>5.0491000000000001E-2</c:v>
                </c:pt>
                <c:pt idx="5109">
                  <c:v>7.4233999999999994E-2</c:v>
                </c:pt>
                <c:pt idx="5110">
                  <c:v>9.3597E-2</c:v>
                </c:pt>
                <c:pt idx="5111">
                  <c:v>9.9945000000000006E-2</c:v>
                </c:pt>
                <c:pt idx="5112">
                  <c:v>6.7001000000000005E-2</c:v>
                </c:pt>
                <c:pt idx="5113">
                  <c:v>5.3650000000000003E-2</c:v>
                </c:pt>
                <c:pt idx="5114">
                  <c:v>4.3610000000000003E-2</c:v>
                </c:pt>
                <c:pt idx="5115">
                  <c:v>5.6182999999999997E-2</c:v>
                </c:pt>
                <c:pt idx="5116">
                  <c:v>7.3441000000000006E-2</c:v>
                </c:pt>
                <c:pt idx="5117">
                  <c:v>7.4737999999999999E-2</c:v>
                </c:pt>
                <c:pt idx="5118">
                  <c:v>7.2830000000000006E-2</c:v>
                </c:pt>
                <c:pt idx="5119">
                  <c:v>6.6115999999999994E-2</c:v>
                </c:pt>
                <c:pt idx="5120">
                  <c:v>6.2057000000000001E-2</c:v>
                </c:pt>
                <c:pt idx="5121">
                  <c:v>4.7011999999999998E-2</c:v>
                </c:pt>
                <c:pt idx="5122">
                  <c:v>4.9637000000000001E-2</c:v>
                </c:pt>
                <c:pt idx="5123">
                  <c:v>7.2067000000000006E-2</c:v>
                </c:pt>
                <c:pt idx="5124">
                  <c:v>7.9651E-2</c:v>
                </c:pt>
                <c:pt idx="5125">
                  <c:v>3.5125999999999998E-2</c:v>
                </c:pt>
                <c:pt idx="5126">
                  <c:v>2.5649999999999999E-2</c:v>
                </c:pt>
                <c:pt idx="5127">
                  <c:v>4.0527000000000001E-2</c:v>
                </c:pt>
                <c:pt idx="5128">
                  <c:v>6.4713000000000007E-2</c:v>
                </c:pt>
                <c:pt idx="5129">
                  <c:v>8.3129999999999996E-2</c:v>
                </c:pt>
                <c:pt idx="5130">
                  <c:v>8.1160999999999997E-2</c:v>
                </c:pt>
                <c:pt idx="5131">
                  <c:v>4.3594000000000001E-2</c:v>
                </c:pt>
                <c:pt idx="5132">
                  <c:v>1.8616000000000001E-2</c:v>
                </c:pt>
                <c:pt idx="5133">
                  <c:v>2.0431999999999999E-2</c:v>
                </c:pt>
                <c:pt idx="5134">
                  <c:v>4.5212000000000002E-2</c:v>
                </c:pt>
                <c:pt idx="5135">
                  <c:v>7.4569999999999997E-2</c:v>
                </c:pt>
                <c:pt idx="5136">
                  <c:v>9.0529999999999999E-2</c:v>
                </c:pt>
                <c:pt idx="5137">
                  <c:v>7.2769E-2</c:v>
                </c:pt>
                <c:pt idx="5138">
                  <c:v>5.2017000000000001E-2</c:v>
                </c:pt>
                <c:pt idx="5139">
                  <c:v>3.2745000000000003E-2</c:v>
                </c:pt>
                <c:pt idx="5140">
                  <c:v>2.9007000000000002E-2</c:v>
                </c:pt>
                <c:pt idx="5141">
                  <c:v>5.0902999999999997E-2</c:v>
                </c:pt>
                <c:pt idx="5142">
                  <c:v>6.5125000000000002E-2</c:v>
                </c:pt>
                <c:pt idx="5143">
                  <c:v>6.6208000000000003E-2</c:v>
                </c:pt>
                <c:pt idx="5144">
                  <c:v>6.4560000000000006E-2</c:v>
                </c:pt>
                <c:pt idx="5145">
                  <c:v>5.1848999999999999E-2</c:v>
                </c:pt>
                <c:pt idx="5146">
                  <c:v>2.5711000000000001E-2</c:v>
                </c:pt>
                <c:pt idx="5147">
                  <c:v>2.5696E-2</c:v>
                </c:pt>
                <c:pt idx="5148">
                  <c:v>3.6666999999999998E-2</c:v>
                </c:pt>
                <c:pt idx="5149">
                  <c:v>3.2745000000000003E-2</c:v>
                </c:pt>
                <c:pt idx="5150">
                  <c:v>4.4052000000000001E-2</c:v>
                </c:pt>
                <c:pt idx="5151">
                  <c:v>3.8268999999999997E-2</c:v>
                </c:pt>
                <c:pt idx="5152">
                  <c:v>2.9984E-2</c:v>
                </c:pt>
                <c:pt idx="5153">
                  <c:v>3.0304000000000001E-2</c:v>
                </c:pt>
                <c:pt idx="5154">
                  <c:v>2.8091000000000001E-2</c:v>
                </c:pt>
                <c:pt idx="5155">
                  <c:v>1.5914999999999999E-2</c:v>
                </c:pt>
                <c:pt idx="5156">
                  <c:v>7.3200000000000001E-4</c:v>
                </c:pt>
                <c:pt idx="5157">
                  <c:v>-1.1383000000000001E-2</c:v>
                </c:pt>
                <c:pt idx="5158">
                  <c:v>-9.9950000000000004E-3</c:v>
                </c:pt>
                <c:pt idx="5159">
                  <c:v>-1.389E-3</c:v>
                </c:pt>
                <c:pt idx="5160">
                  <c:v>1.3565000000000001E-2</c:v>
                </c:pt>
                <c:pt idx="5161">
                  <c:v>1.7548000000000001E-2</c:v>
                </c:pt>
                <c:pt idx="5162">
                  <c:v>1.239E-2</c:v>
                </c:pt>
                <c:pt idx="5163">
                  <c:v>-3.4640000000000001E-3</c:v>
                </c:pt>
                <c:pt idx="5164">
                  <c:v>1.1658E-2</c:v>
                </c:pt>
                <c:pt idx="5165">
                  <c:v>2.0447E-2</c:v>
                </c:pt>
                <c:pt idx="5166">
                  <c:v>7.9757999999999996E-2</c:v>
                </c:pt>
                <c:pt idx="5167">
                  <c:v>0.116287</c:v>
                </c:pt>
                <c:pt idx="5168">
                  <c:v>0.107559</c:v>
                </c:pt>
                <c:pt idx="5169">
                  <c:v>4.2084000000000003E-2</c:v>
                </c:pt>
                <c:pt idx="5170">
                  <c:v>1.9852000000000002E-2</c:v>
                </c:pt>
                <c:pt idx="5171">
                  <c:v>3.6193999999999997E-2</c:v>
                </c:pt>
                <c:pt idx="5172">
                  <c:v>6.8755999999999998E-2</c:v>
                </c:pt>
                <c:pt idx="5173">
                  <c:v>6.1142000000000002E-2</c:v>
                </c:pt>
                <c:pt idx="5174">
                  <c:v>2.4764999999999999E-2</c:v>
                </c:pt>
                <c:pt idx="5175">
                  <c:v>5.1880000000000003E-2</c:v>
                </c:pt>
                <c:pt idx="5176">
                  <c:v>8.0703999999999998E-2</c:v>
                </c:pt>
                <c:pt idx="5177">
                  <c:v>5.6975999999999999E-2</c:v>
                </c:pt>
                <c:pt idx="5178">
                  <c:v>2.7878E-2</c:v>
                </c:pt>
                <c:pt idx="5179">
                  <c:v>4.3715999999999998E-2</c:v>
                </c:pt>
                <c:pt idx="5180">
                  <c:v>6.5750000000000003E-2</c:v>
                </c:pt>
                <c:pt idx="5181">
                  <c:v>3.8025000000000003E-2</c:v>
                </c:pt>
                <c:pt idx="5182">
                  <c:v>2.562E-2</c:v>
                </c:pt>
                <c:pt idx="5183">
                  <c:v>5.5037999999999997E-2</c:v>
                </c:pt>
                <c:pt idx="5184">
                  <c:v>7.3410000000000003E-2</c:v>
                </c:pt>
                <c:pt idx="5185">
                  <c:v>5.0368999999999997E-2</c:v>
                </c:pt>
                <c:pt idx="5186">
                  <c:v>4.5319999999999996E-3</c:v>
                </c:pt>
                <c:pt idx="5187">
                  <c:v>-7.9349999999999993E-3</c:v>
                </c:pt>
                <c:pt idx="5188">
                  <c:v>1.2222E-2</c:v>
                </c:pt>
                <c:pt idx="5189">
                  <c:v>3.8239000000000002E-2</c:v>
                </c:pt>
                <c:pt idx="5190">
                  <c:v>6.2546000000000004E-2</c:v>
                </c:pt>
                <c:pt idx="5191">
                  <c:v>4.4266E-2</c:v>
                </c:pt>
                <c:pt idx="5192">
                  <c:v>2.5146000000000002E-2</c:v>
                </c:pt>
                <c:pt idx="5193">
                  <c:v>2.3254E-2</c:v>
                </c:pt>
                <c:pt idx="5194">
                  <c:v>3.8483000000000003E-2</c:v>
                </c:pt>
                <c:pt idx="5195">
                  <c:v>4.5867999999999999E-2</c:v>
                </c:pt>
                <c:pt idx="5196">
                  <c:v>2.6657E-2</c:v>
                </c:pt>
                <c:pt idx="5197">
                  <c:v>3.1630999999999999E-2</c:v>
                </c:pt>
                <c:pt idx="5198">
                  <c:v>3.0547999999999999E-2</c:v>
                </c:pt>
                <c:pt idx="5199">
                  <c:v>4.5241999999999997E-2</c:v>
                </c:pt>
                <c:pt idx="5200">
                  <c:v>5.7159000000000001E-2</c:v>
                </c:pt>
                <c:pt idx="5201">
                  <c:v>3.9688000000000001E-2</c:v>
                </c:pt>
                <c:pt idx="5202">
                  <c:v>3.9046999999999998E-2</c:v>
                </c:pt>
                <c:pt idx="5203">
                  <c:v>3.7414999999999997E-2</c:v>
                </c:pt>
                <c:pt idx="5204">
                  <c:v>4.3304000000000002E-2</c:v>
                </c:pt>
                <c:pt idx="5205">
                  <c:v>5.4108000000000003E-2</c:v>
                </c:pt>
                <c:pt idx="5206">
                  <c:v>4.4021999999999999E-2</c:v>
                </c:pt>
                <c:pt idx="5207">
                  <c:v>3.8315000000000002E-2</c:v>
                </c:pt>
                <c:pt idx="5208">
                  <c:v>6.0760000000000002E-2</c:v>
                </c:pt>
                <c:pt idx="5209">
                  <c:v>8.0993999999999997E-2</c:v>
                </c:pt>
                <c:pt idx="5210">
                  <c:v>4.9849999999999998E-2</c:v>
                </c:pt>
                <c:pt idx="5211">
                  <c:v>2.9357999999999999E-2</c:v>
                </c:pt>
                <c:pt idx="5212">
                  <c:v>3.7673999999999999E-2</c:v>
                </c:pt>
                <c:pt idx="5213">
                  <c:v>4.8232999999999998E-2</c:v>
                </c:pt>
                <c:pt idx="5214">
                  <c:v>6.0593000000000001E-2</c:v>
                </c:pt>
                <c:pt idx="5215">
                  <c:v>6.3461000000000004E-2</c:v>
                </c:pt>
                <c:pt idx="5216">
                  <c:v>5.9616000000000002E-2</c:v>
                </c:pt>
                <c:pt idx="5217">
                  <c:v>8.0565999999999999E-2</c:v>
                </c:pt>
                <c:pt idx="5218">
                  <c:v>9.2315999999999995E-2</c:v>
                </c:pt>
                <c:pt idx="5219">
                  <c:v>9.1782000000000002E-2</c:v>
                </c:pt>
                <c:pt idx="5220">
                  <c:v>7.7041999999999999E-2</c:v>
                </c:pt>
                <c:pt idx="5221">
                  <c:v>5.2933000000000001E-2</c:v>
                </c:pt>
                <c:pt idx="5222">
                  <c:v>7.1091000000000001E-2</c:v>
                </c:pt>
                <c:pt idx="5223">
                  <c:v>9.8679000000000003E-2</c:v>
                </c:pt>
                <c:pt idx="5224">
                  <c:v>0.12077300000000001</c:v>
                </c:pt>
                <c:pt idx="5225">
                  <c:v>0.121002</c:v>
                </c:pt>
                <c:pt idx="5226">
                  <c:v>6.7336999999999994E-2</c:v>
                </c:pt>
                <c:pt idx="5227">
                  <c:v>4.8325E-2</c:v>
                </c:pt>
                <c:pt idx="5228">
                  <c:v>8.0017000000000005E-2</c:v>
                </c:pt>
                <c:pt idx="5229">
                  <c:v>0.11879000000000001</c:v>
                </c:pt>
                <c:pt idx="5230">
                  <c:v>0.120819</c:v>
                </c:pt>
                <c:pt idx="5231">
                  <c:v>0.100662</c:v>
                </c:pt>
                <c:pt idx="5232">
                  <c:v>0.10072299999999999</c:v>
                </c:pt>
                <c:pt idx="5233">
                  <c:v>0.126053</c:v>
                </c:pt>
                <c:pt idx="5234">
                  <c:v>0.141708</c:v>
                </c:pt>
                <c:pt idx="5235">
                  <c:v>0.137848</c:v>
                </c:pt>
                <c:pt idx="5236">
                  <c:v>0.128082</c:v>
                </c:pt>
                <c:pt idx="5237">
                  <c:v>0.11834699999999999</c:v>
                </c:pt>
                <c:pt idx="5238">
                  <c:v>0.12339799999999999</c:v>
                </c:pt>
                <c:pt idx="5239">
                  <c:v>0.12561</c:v>
                </c:pt>
                <c:pt idx="5240">
                  <c:v>0.121445</c:v>
                </c:pt>
                <c:pt idx="5241">
                  <c:v>0.117752</c:v>
                </c:pt>
                <c:pt idx="5242">
                  <c:v>0.12463399999999999</c:v>
                </c:pt>
                <c:pt idx="5243">
                  <c:v>0.12155199999999999</c:v>
                </c:pt>
                <c:pt idx="5244">
                  <c:v>0.110275</c:v>
                </c:pt>
                <c:pt idx="5245">
                  <c:v>0.104599</c:v>
                </c:pt>
                <c:pt idx="5246">
                  <c:v>9.2239000000000002E-2</c:v>
                </c:pt>
                <c:pt idx="5247">
                  <c:v>8.3084000000000005E-2</c:v>
                </c:pt>
                <c:pt idx="5248">
                  <c:v>0.115387</c:v>
                </c:pt>
                <c:pt idx="5249">
                  <c:v>0.12956200000000001</c:v>
                </c:pt>
                <c:pt idx="5250">
                  <c:v>9.7243999999999997E-2</c:v>
                </c:pt>
                <c:pt idx="5251">
                  <c:v>7.4646000000000004E-2</c:v>
                </c:pt>
                <c:pt idx="5252">
                  <c:v>9.3566999999999997E-2</c:v>
                </c:pt>
                <c:pt idx="5253">
                  <c:v>0.116409</c:v>
                </c:pt>
                <c:pt idx="5254">
                  <c:v>0.10867300000000001</c:v>
                </c:pt>
                <c:pt idx="5255">
                  <c:v>7.4951000000000004E-2</c:v>
                </c:pt>
                <c:pt idx="5256">
                  <c:v>5.1909999999999998E-2</c:v>
                </c:pt>
                <c:pt idx="5257">
                  <c:v>5.1498000000000002E-2</c:v>
                </c:pt>
                <c:pt idx="5258">
                  <c:v>7.2570999999999997E-2</c:v>
                </c:pt>
                <c:pt idx="5259">
                  <c:v>8.6211999999999997E-2</c:v>
                </c:pt>
                <c:pt idx="5260">
                  <c:v>8.3617999999999998E-2</c:v>
                </c:pt>
                <c:pt idx="5261">
                  <c:v>8.3405000000000007E-2</c:v>
                </c:pt>
                <c:pt idx="5262">
                  <c:v>7.8156000000000003E-2</c:v>
                </c:pt>
                <c:pt idx="5263">
                  <c:v>7.5378000000000001E-2</c:v>
                </c:pt>
                <c:pt idx="5264">
                  <c:v>6.8542000000000006E-2</c:v>
                </c:pt>
                <c:pt idx="5265">
                  <c:v>5.6931000000000002E-2</c:v>
                </c:pt>
                <c:pt idx="5266">
                  <c:v>4.4373000000000003E-2</c:v>
                </c:pt>
                <c:pt idx="5267">
                  <c:v>5.0155999999999999E-2</c:v>
                </c:pt>
                <c:pt idx="5268">
                  <c:v>6.1553999999999998E-2</c:v>
                </c:pt>
                <c:pt idx="5269">
                  <c:v>6.1248999999999998E-2</c:v>
                </c:pt>
                <c:pt idx="5270">
                  <c:v>6.3644000000000006E-2</c:v>
                </c:pt>
                <c:pt idx="5271">
                  <c:v>1.9057999999999999E-2</c:v>
                </c:pt>
                <c:pt idx="5272">
                  <c:v>2.1468999999999999E-2</c:v>
                </c:pt>
                <c:pt idx="5273">
                  <c:v>5.6915E-2</c:v>
                </c:pt>
                <c:pt idx="5274">
                  <c:v>8.9248999999999995E-2</c:v>
                </c:pt>
                <c:pt idx="5275">
                  <c:v>8.6761000000000005E-2</c:v>
                </c:pt>
                <c:pt idx="5276">
                  <c:v>5.2901999999999998E-2</c:v>
                </c:pt>
                <c:pt idx="5277">
                  <c:v>2.8183E-2</c:v>
                </c:pt>
                <c:pt idx="5278">
                  <c:v>5.0384999999999999E-2</c:v>
                </c:pt>
                <c:pt idx="5279">
                  <c:v>6.5720000000000001E-2</c:v>
                </c:pt>
                <c:pt idx="5280">
                  <c:v>6.2468999999999997E-2</c:v>
                </c:pt>
                <c:pt idx="5281">
                  <c:v>4.6356000000000001E-2</c:v>
                </c:pt>
                <c:pt idx="5282">
                  <c:v>5.3054999999999998E-2</c:v>
                </c:pt>
                <c:pt idx="5283">
                  <c:v>4.6432000000000001E-2</c:v>
                </c:pt>
                <c:pt idx="5284">
                  <c:v>3.8360999999999999E-2</c:v>
                </c:pt>
                <c:pt idx="5285">
                  <c:v>5.1833999999999998E-2</c:v>
                </c:pt>
                <c:pt idx="5286">
                  <c:v>6.6818000000000002E-2</c:v>
                </c:pt>
                <c:pt idx="5287">
                  <c:v>6.0150000000000002E-2</c:v>
                </c:pt>
                <c:pt idx="5288">
                  <c:v>5.3177000000000002E-2</c:v>
                </c:pt>
                <c:pt idx="5289">
                  <c:v>4.8934999999999999E-2</c:v>
                </c:pt>
                <c:pt idx="5290">
                  <c:v>4.0801999999999998E-2</c:v>
                </c:pt>
                <c:pt idx="5291">
                  <c:v>4.7912999999999997E-2</c:v>
                </c:pt>
                <c:pt idx="5292">
                  <c:v>4.5485999999999999E-2</c:v>
                </c:pt>
                <c:pt idx="5293">
                  <c:v>5.1604999999999998E-2</c:v>
                </c:pt>
                <c:pt idx="5294">
                  <c:v>6.2302000000000003E-2</c:v>
                </c:pt>
                <c:pt idx="5295">
                  <c:v>6.0349E-2</c:v>
                </c:pt>
                <c:pt idx="5296">
                  <c:v>4.9453999999999998E-2</c:v>
                </c:pt>
                <c:pt idx="5297">
                  <c:v>4.4417999999999999E-2</c:v>
                </c:pt>
                <c:pt idx="5298">
                  <c:v>6.0943999999999998E-2</c:v>
                </c:pt>
                <c:pt idx="5299">
                  <c:v>5.2535999999999999E-2</c:v>
                </c:pt>
                <c:pt idx="5300">
                  <c:v>5.5161000000000002E-2</c:v>
                </c:pt>
                <c:pt idx="5301">
                  <c:v>6.0822000000000001E-2</c:v>
                </c:pt>
                <c:pt idx="5302">
                  <c:v>5.6778000000000002E-2</c:v>
                </c:pt>
                <c:pt idx="5303">
                  <c:v>6.6177E-2</c:v>
                </c:pt>
                <c:pt idx="5304">
                  <c:v>3.9841000000000001E-2</c:v>
                </c:pt>
                <c:pt idx="5305">
                  <c:v>5.9677000000000001E-2</c:v>
                </c:pt>
                <c:pt idx="5306">
                  <c:v>4.4692999999999997E-2</c:v>
                </c:pt>
                <c:pt idx="5307">
                  <c:v>5.3679999999999999E-2</c:v>
                </c:pt>
                <c:pt idx="5308">
                  <c:v>5.2689E-2</c:v>
                </c:pt>
                <c:pt idx="5309">
                  <c:v>4.9652000000000002E-2</c:v>
                </c:pt>
                <c:pt idx="5310">
                  <c:v>4.9423000000000002E-2</c:v>
                </c:pt>
                <c:pt idx="5311">
                  <c:v>5.2551E-2</c:v>
                </c:pt>
                <c:pt idx="5312">
                  <c:v>6.1539000000000003E-2</c:v>
                </c:pt>
                <c:pt idx="5313">
                  <c:v>4.3242999999999997E-2</c:v>
                </c:pt>
                <c:pt idx="5314">
                  <c:v>4.4830000000000002E-2</c:v>
                </c:pt>
                <c:pt idx="5315">
                  <c:v>4.3915000000000003E-2</c:v>
                </c:pt>
                <c:pt idx="5316">
                  <c:v>4.4936999999999998E-2</c:v>
                </c:pt>
                <c:pt idx="5317">
                  <c:v>5.1848999999999999E-2</c:v>
                </c:pt>
                <c:pt idx="5318">
                  <c:v>4.5791999999999999E-2</c:v>
                </c:pt>
                <c:pt idx="5319">
                  <c:v>3.5721000000000003E-2</c:v>
                </c:pt>
                <c:pt idx="5320">
                  <c:v>3.5492000000000003E-2</c:v>
                </c:pt>
                <c:pt idx="5321">
                  <c:v>4.5349E-2</c:v>
                </c:pt>
                <c:pt idx="5322">
                  <c:v>3.6056999999999999E-2</c:v>
                </c:pt>
                <c:pt idx="5323">
                  <c:v>4.8141000000000003E-2</c:v>
                </c:pt>
                <c:pt idx="5324">
                  <c:v>4.5990000000000003E-2</c:v>
                </c:pt>
                <c:pt idx="5325">
                  <c:v>4.8018999999999999E-2</c:v>
                </c:pt>
                <c:pt idx="5326">
                  <c:v>4.5593000000000002E-2</c:v>
                </c:pt>
                <c:pt idx="5327">
                  <c:v>4.4525000000000002E-2</c:v>
                </c:pt>
                <c:pt idx="5328">
                  <c:v>4.3839000000000003E-2</c:v>
                </c:pt>
                <c:pt idx="5329">
                  <c:v>4.9500000000000002E-2</c:v>
                </c:pt>
                <c:pt idx="5330">
                  <c:v>2.9860999999999999E-2</c:v>
                </c:pt>
                <c:pt idx="5331">
                  <c:v>3.3996999999999999E-2</c:v>
                </c:pt>
                <c:pt idx="5332">
                  <c:v>5.2367999999999998E-2</c:v>
                </c:pt>
                <c:pt idx="5333">
                  <c:v>5.0460999999999999E-2</c:v>
                </c:pt>
                <c:pt idx="5334">
                  <c:v>4.8766999999999998E-2</c:v>
                </c:pt>
                <c:pt idx="5335">
                  <c:v>3.8497999999999998E-2</c:v>
                </c:pt>
                <c:pt idx="5336">
                  <c:v>4.2892E-2</c:v>
                </c:pt>
                <c:pt idx="5337">
                  <c:v>4.3137000000000002E-2</c:v>
                </c:pt>
                <c:pt idx="5338">
                  <c:v>4.4067000000000002E-2</c:v>
                </c:pt>
                <c:pt idx="5339">
                  <c:v>5.0216999999999998E-2</c:v>
                </c:pt>
                <c:pt idx="5340">
                  <c:v>6.5277000000000002E-2</c:v>
                </c:pt>
                <c:pt idx="5341">
                  <c:v>4.9743999999999997E-2</c:v>
                </c:pt>
                <c:pt idx="5342">
                  <c:v>2.3666E-2</c:v>
                </c:pt>
                <c:pt idx="5343">
                  <c:v>1.7349E-2</c:v>
                </c:pt>
                <c:pt idx="5344">
                  <c:v>5.0139999999999997E-2</c:v>
                </c:pt>
                <c:pt idx="5345">
                  <c:v>8.1115999999999994E-2</c:v>
                </c:pt>
                <c:pt idx="5346">
                  <c:v>7.1822999999999998E-2</c:v>
                </c:pt>
                <c:pt idx="5347">
                  <c:v>4.0466000000000002E-2</c:v>
                </c:pt>
                <c:pt idx="5348">
                  <c:v>2.5680999999999999E-2</c:v>
                </c:pt>
                <c:pt idx="5349">
                  <c:v>4.4769000000000003E-2</c:v>
                </c:pt>
                <c:pt idx="5350">
                  <c:v>5.5527E-2</c:v>
                </c:pt>
                <c:pt idx="5351">
                  <c:v>6.7459000000000005E-2</c:v>
                </c:pt>
                <c:pt idx="5352">
                  <c:v>5.2672999999999998E-2</c:v>
                </c:pt>
                <c:pt idx="5353">
                  <c:v>3.8726999999999998E-2</c:v>
                </c:pt>
                <c:pt idx="5354">
                  <c:v>4.6172999999999999E-2</c:v>
                </c:pt>
                <c:pt idx="5355">
                  <c:v>5.0262000000000001E-2</c:v>
                </c:pt>
                <c:pt idx="5356">
                  <c:v>4.7974000000000003E-2</c:v>
                </c:pt>
                <c:pt idx="5357">
                  <c:v>5.0415000000000001E-2</c:v>
                </c:pt>
                <c:pt idx="5358">
                  <c:v>5.0125000000000003E-2</c:v>
                </c:pt>
                <c:pt idx="5359">
                  <c:v>5.7494999999999997E-2</c:v>
                </c:pt>
                <c:pt idx="5360">
                  <c:v>5.8624000000000002E-2</c:v>
                </c:pt>
                <c:pt idx="5361">
                  <c:v>4.9118000000000002E-2</c:v>
                </c:pt>
                <c:pt idx="5362">
                  <c:v>5.2002E-2</c:v>
                </c:pt>
                <c:pt idx="5363">
                  <c:v>5.1941000000000001E-2</c:v>
                </c:pt>
                <c:pt idx="5364">
                  <c:v>5.2322E-2</c:v>
                </c:pt>
                <c:pt idx="5365">
                  <c:v>5.2367999999999998E-2</c:v>
                </c:pt>
                <c:pt idx="5366">
                  <c:v>6.2057000000000001E-2</c:v>
                </c:pt>
                <c:pt idx="5367">
                  <c:v>6.1187999999999999E-2</c:v>
                </c:pt>
                <c:pt idx="5368">
                  <c:v>4.7943E-2</c:v>
                </c:pt>
                <c:pt idx="5369">
                  <c:v>4.9926999999999999E-2</c:v>
                </c:pt>
                <c:pt idx="5370">
                  <c:v>5.9082000000000003E-2</c:v>
                </c:pt>
                <c:pt idx="5371">
                  <c:v>6.9550000000000001E-2</c:v>
                </c:pt>
                <c:pt idx="5372">
                  <c:v>5.2916999999999999E-2</c:v>
                </c:pt>
                <c:pt idx="5373">
                  <c:v>3.4453999999999999E-2</c:v>
                </c:pt>
                <c:pt idx="5374">
                  <c:v>3.4438999999999997E-2</c:v>
                </c:pt>
                <c:pt idx="5375">
                  <c:v>4.1717999999999998E-2</c:v>
                </c:pt>
                <c:pt idx="5376">
                  <c:v>5.1727000000000002E-2</c:v>
                </c:pt>
                <c:pt idx="5377">
                  <c:v>6.4987000000000003E-2</c:v>
                </c:pt>
                <c:pt idx="5378">
                  <c:v>7.4584999999999999E-2</c:v>
                </c:pt>
                <c:pt idx="5379">
                  <c:v>7.2037000000000004E-2</c:v>
                </c:pt>
                <c:pt idx="5380">
                  <c:v>4.7729000000000001E-2</c:v>
                </c:pt>
                <c:pt idx="5381">
                  <c:v>5.5877999999999997E-2</c:v>
                </c:pt>
                <c:pt idx="5382">
                  <c:v>7.6064999999999994E-2</c:v>
                </c:pt>
                <c:pt idx="5383">
                  <c:v>7.0465E-2</c:v>
                </c:pt>
                <c:pt idx="5384">
                  <c:v>2.6214999999999999E-2</c:v>
                </c:pt>
                <c:pt idx="5385">
                  <c:v>1.0330000000000001E-2</c:v>
                </c:pt>
                <c:pt idx="5386">
                  <c:v>2.6107999999999999E-2</c:v>
                </c:pt>
                <c:pt idx="5387">
                  <c:v>6.0760000000000002E-2</c:v>
                </c:pt>
                <c:pt idx="5388">
                  <c:v>8.5250999999999993E-2</c:v>
                </c:pt>
                <c:pt idx="5389">
                  <c:v>8.5373000000000004E-2</c:v>
                </c:pt>
                <c:pt idx="5390">
                  <c:v>6.105E-2</c:v>
                </c:pt>
                <c:pt idx="5391">
                  <c:v>2.7786000000000002E-2</c:v>
                </c:pt>
                <c:pt idx="5392">
                  <c:v>2.3224000000000002E-2</c:v>
                </c:pt>
                <c:pt idx="5393">
                  <c:v>5.8028999999999997E-2</c:v>
                </c:pt>
                <c:pt idx="5394">
                  <c:v>7.3302999999999993E-2</c:v>
                </c:pt>
                <c:pt idx="5395">
                  <c:v>6.0500999999999999E-2</c:v>
                </c:pt>
                <c:pt idx="5396">
                  <c:v>4.7119000000000001E-2</c:v>
                </c:pt>
                <c:pt idx="5397">
                  <c:v>3.7215999999999999E-2</c:v>
                </c:pt>
                <c:pt idx="5398">
                  <c:v>4.7516000000000003E-2</c:v>
                </c:pt>
                <c:pt idx="5399">
                  <c:v>5.9219000000000001E-2</c:v>
                </c:pt>
                <c:pt idx="5400">
                  <c:v>8.0260999999999999E-2</c:v>
                </c:pt>
                <c:pt idx="5401">
                  <c:v>7.6720999999999998E-2</c:v>
                </c:pt>
                <c:pt idx="5402">
                  <c:v>5.8228000000000002E-2</c:v>
                </c:pt>
                <c:pt idx="5403">
                  <c:v>4.6585000000000001E-2</c:v>
                </c:pt>
                <c:pt idx="5404">
                  <c:v>3.1829999999999997E-2</c:v>
                </c:pt>
                <c:pt idx="5405">
                  <c:v>5.1025000000000001E-2</c:v>
                </c:pt>
                <c:pt idx="5406">
                  <c:v>6.9015999999999994E-2</c:v>
                </c:pt>
                <c:pt idx="5407">
                  <c:v>7.6904E-2</c:v>
                </c:pt>
                <c:pt idx="5408">
                  <c:v>6.6071000000000005E-2</c:v>
                </c:pt>
                <c:pt idx="5409">
                  <c:v>5.3421000000000003E-2</c:v>
                </c:pt>
                <c:pt idx="5410">
                  <c:v>5.7174999999999997E-2</c:v>
                </c:pt>
                <c:pt idx="5411">
                  <c:v>6.1110999999999999E-2</c:v>
                </c:pt>
                <c:pt idx="5412">
                  <c:v>6.1981000000000001E-2</c:v>
                </c:pt>
                <c:pt idx="5413">
                  <c:v>7.3746000000000006E-2</c:v>
                </c:pt>
                <c:pt idx="5414">
                  <c:v>6.9060999999999997E-2</c:v>
                </c:pt>
                <c:pt idx="5415">
                  <c:v>5.1331000000000002E-2</c:v>
                </c:pt>
                <c:pt idx="5416">
                  <c:v>5.0873000000000002E-2</c:v>
                </c:pt>
                <c:pt idx="5417">
                  <c:v>7.4203000000000005E-2</c:v>
                </c:pt>
                <c:pt idx="5418">
                  <c:v>8.0352999999999994E-2</c:v>
                </c:pt>
                <c:pt idx="5419">
                  <c:v>6.1081000000000003E-2</c:v>
                </c:pt>
                <c:pt idx="5420">
                  <c:v>1.5914999999999999E-2</c:v>
                </c:pt>
                <c:pt idx="5421">
                  <c:v>4.7867E-2</c:v>
                </c:pt>
                <c:pt idx="5422">
                  <c:v>8.0887000000000001E-2</c:v>
                </c:pt>
                <c:pt idx="5423">
                  <c:v>8.4000000000000005E-2</c:v>
                </c:pt>
                <c:pt idx="5424">
                  <c:v>8.0475000000000005E-2</c:v>
                </c:pt>
                <c:pt idx="5425">
                  <c:v>5.5190999999999997E-2</c:v>
                </c:pt>
                <c:pt idx="5426">
                  <c:v>4.5761000000000003E-2</c:v>
                </c:pt>
                <c:pt idx="5427">
                  <c:v>5.6793000000000003E-2</c:v>
                </c:pt>
                <c:pt idx="5428">
                  <c:v>6.3599000000000003E-2</c:v>
                </c:pt>
                <c:pt idx="5429">
                  <c:v>6.3263E-2</c:v>
                </c:pt>
                <c:pt idx="5430">
                  <c:v>5.7357999999999999E-2</c:v>
                </c:pt>
                <c:pt idx="5431">
                  <c:v>6.2758999999999995E-2</c:v>
                </c:pt>
                <c:pt idx="5432">
                  <c:v>6.6253999999999993E-2</c:v>
                </c:pt>
                <c:pt idx="5433">
                  <c:v>6.1752000000000001E-2</c:v>
                </c:pt>
                <c:pt idx="5434">
                  <c:v>6.7444000000000004E-2</c:v>
                </c:pt>
                <c:pt idx="5435">
                  <c:v>6.4940999999999999E-2</c:v>
                </c:pt>
                <c:pt idx="5436">
                  <c:v>6.3568E-2</c:v>
                </c:pt>
                <c:pt idx="5437">
                  <c:v>6.3079999999999997E-2</c:v>
                </c:pt>
                <c:pt idx="5438">
                  <c:v>6.4147999999999997E-2</c:v>
                </c:pt>
                <c:pt idx="5439">
                  <c:v>6.4545000000000005E-2</c:v>
                </c:pt>
                <c:pt idx="5440">
                  <c:v>6.8282999999999996E-2</c:v>
                </c:pt>
                <c:pt idx="5441">
                  <c:v>6.0576999999999999E-2</c:v>
                </c:pt>
                <c:pt idx="5442">
                  <c:v>6.0866999999999997E-2</c:v>
                </c:pt>
                <c:pt idx="5443">
                  <c:v>6.5125000000000002E-2</c:v>
                </c:pt>
                <c:pt idx="5444">
                  <c:v>6.9763000000000006E-2</c:v>
                </c:pt>
                <c:pt idx="5445">
                  <c:v>5.9235000000000003E-2</c:v>
                </c:pt>
                <c:pt idx="5446">
                  <c:v>6.3004000000000004E-2</c:v>
                </c:pt>
                <c:pt idx="5447">
                  <c:v>6.2286000000000001E-2</c:v>
                </c:pt>
                <c:pt idx="5448">
                  <c:v>7.6095999999999997E-2</c:v>
                </c:pt>
                <c:pt idx="5449">
                  <c:v>6.3201999999999994E-2</c:v>
                </c:pt>
                <c:pt idx="5450">
                  <c:v>5.4916E-2</c:v>
                </c:pt>
                <c:pt idx="5451">
                  <c:v>6.3994999999999996E-2</c:v>
                </c:pt>
                <c:pt idx="5452">
                  <c:v>6.3521999999999995E-2</c:v>
                </c:pt>
                <c:pt idx="5453">
                  <c:v>5.8791999999999997E-2</c:v>
                </c:pt>
                <c:pt idx="5454">
                  <c:v>5.7541000000000002E-2</c:v>
                </c:pt>
                <c:pt idx="5455">
                  <c:v>6.1934999999999997E-2</c:v>
                </c:pt>
                <c:pt idx="5456">
                  <c:v>6.3263E-2</c:v>
                </c:pt>
                <c:pt idx="5457">
                  <c:v>6.3324000000000005E-2</c:v>
                </c:pt>
                <c:pt idx="5458">
                  <c:v>6.2439000000000001E-2</c:v>
                </c:pt>
                <c:pt idx="5459">
                  <c:v>6.0317999999999997E-2</c:v>
                </c:pt>
                <c:pt idx="5460">
                  <c:v>6.5018000000000006E-2</c:v>
                </c:pt>
                <c:pt idx="5461">
                  <c:v>6.2758999999999995E-2</c:v>
                </c:pt>
                <c:pt idx="5462">
                  <c:v>5.9540000000000003E-2</c:v>
                </c:pt>
                <c:pt idx="5463">
                  <c:v>5.7891999999999999E-2</c:v>
                </c:pt>
                <c:pt idx="5464">
                  <c:v>6.3492000000000007E-2</c:v>
                </c:pt>
                <c:pt idx="5465">
                  <c:v>6.4437999999999995E-2</c:v>
                </c:pt>
                <c:pt idx="5466">
                  <c:v>6.7444000000000004E-2</c:v>
                </c:pt>
                <c:pt idx="5467">
                  <c:v>6.0576999999999999E-2</c:v>
                </c:pt>
                <c:pt idx="5468">
                  <c:v>5.5190999999999997E-2</c:v>
                </c:pt>
                <c:pt idx="5469">
                  <c:v>6.2134000000000002E-2</c:v>
                </c:pt>
                <c:pt idx="5470">
                  <c:v>5.5205999999999998E-2</c:v>
                </c:pt>
                <c:pt idx="5471">
                  <c:v>7.7651999999999999E-2</c:v>
                </c:pt>
                <c:pt idx="5472">
                  <c:v>6.4850000000000005E-2</c:v>
                </c:pt>
                <c:pt idx="5473">
                  <c:v>5.3374999999999999E-2</c:v>
                </c:pt>
                <c:pt idx="5474">
                  <c:v>5.7403999999999997E-2</c:v>
                </c:pt>
                <c:pt idx="5475">
                  <c:v>6.1661000000000001E-2</c:v>
                </c:pt>
                <c:pt idx="5476">
                  <c:v>5.8701000000000003E-2</c:v>
                </c:pt>
                <c:pt idx="5477">
                  <c:v>5.8533000000000002E-2</c:v>
                </c:pt>
                <c:pt idx="5478">
                  <c:v>6.4177999999999999E-2</c:v>
                </c:pt>
                <c:pt idx="5479">
                  <c:v>5.9874999999999998E-2</c:v>
                </c:pt>
                <c:pt idx="5480">
                  <c:v>5.9830000000000001E-2</c:v>
                </c:pt>
                <c:pt idx="5481">
                  <c:v>6.1248999999999998E-2</c:v>
                </c:pt>
                <c:pt idx="5482">
                  <c:v>6.3461000000000004E-2</c:v>
                </c:pt>
                <c:pt idx="5483">
                  <c:v>6.4972000000000002E-2</c:v>
                </c:pt>
                <c:pt idx="5484">
                  <c:v>5.8609000000000001E-2</c:v>
                </c:pt>
                <c:pt idx="5485">
                  <c:v>5.3664999999999997E-2</c:v>
                </c:pt>
                <c:pt idx="5486">
                  <c:v>5.7204999999999999E-2</c:v>
                </c:pt>
                <c:pt idx="5487">
                  <c:v>6.2392999999999997E-2</c:v>
                </c:pt>
                <c:pt idx="5488">
                  <c:v>6.2926999999999997E-2</c:v>
                </c:pt>
                <c:pt idx="5489">
                  <c:v>5.5252000000000002E-2</c:v>
                </c:pt>
                <c:pt idx="5490">
                  <c:v>5.4885999999999997E-2</c:v>
                </c:pt>
                <c:pt idx="5491">
                  <c:v>5.0964000000000002E-2</c:v>
                </c:pt>
                <c:pt idx="5492">
                  <c:v>5.6441999999999999E-2</c:v>
                </c:pt>
                <c:pt idx="5493">
                  <c:v>5.5557000000000002E-2</c:v>
                </c:pt>
                <c:pt idx="5494">
                  <c:v>5.7297000000000001E-2</c:v>
                </c:pt>
                <c:pt idx="5495">
                  <c:v>5.4442999999999998E-2</c:v>
                </c:pt>
                <c:pt idx="5496">
                  <c:v>5.7083000000000002E-2</c:v>
                </c:pt>
                <c:pt idx="5497">
                  <c:v>6.6573999999999994E-2</c:v>
                </c:pt>
                <c:pt idx="5498">
                  <c:v>4.7867E-2</c:v>
                </c:pt>
                <c:pt idx="5499">
                  <c:v>5.4077E-2</c:v>
                </c:pt>
                <c:pt idx="5500">
                  <c:v>7.6141E-2</c:v>
                </c:pt>
                <c:pt idx="5501">
                  <c:v>6.5125000000000002E-2</c:v>
                </c:pt>
                <c:pt idx="5502">
                  <c:v>3.5064999999999999E-2</c:v>
                </c:pt>
                <c:pt idx="5503">
                  <c:v>4.7043000000000001E-2</c:v>
                </c:pt>
                <c:pt idx="5504">
                  <c:v>5.7449E-2</c:v>
                </c:pt>
                <c:pt idx="5505">
                  <c:v>6.6223000000000004E-2</c:v>
                </c:pt>
                <c:pt idx="5506">
                  <c:v>6.0150000000000002E-2</c:v>
                </c:pt>
                <c:pt idx="5507">
                  <c:v>6.4255000000000007E-2</c:v>
                </c:pt>
                <c:pt idx="5508">
                  <c:v>5.6152000000000001E-2</c:v>
                </c:pt>
                <c:pt idx="5509">
                  <c:v>3.7994E-2</c:v>
                </c:pt>
                <c:pt idx="5510">
                  <c:v>5.1742999999999997E-2</c:v>
                </c:pt>
                <c:pt idx="5511">
                  <c:v>5.2901999999999998E-2</c:v>
                </c:pt>
                <c:pt idx="5512">
                  <c:v>5.5449999999999999E-2</c:v>
                </c:pt>
                <c:pt idx="5513">
                  <c:v>5.3969999999999997E-2</c:v>
                </c:pt>
                <c:pt idx="5514">
                  <c:v>6.3247999999999999E-2</c:v>
                </c:pt>
                <c:pt idx="5515">
                  <c:v>6.0805999999999999E-2</c:v>
                </c:pt>
                <c:pt idx="5516">
                  <c:v>5.7647999999999998E-2</c:v>
                </c:pt>
                <c:pt idx="5517">
                  <c:v>4.2571999999999999E-2</c:v>
                </c:pt>
                <c:pt idx="5518">
                  <c:v>5.2901999999999998E-2</c:v>
                </c:pt>
                <c:pt idx="5519">
                  <c:v>3.4714000000000002E-2</c:v>
                </c:pt>
                <c:pt idx="5520">
                  <c:v>2.3071000000000001E-2</c:v>
                </c:pt>
                <c:pt idx="5521">
                  <c:v>2.8503000000000001E-2</c:v>
                </c:pt>
                <c:pt idx="5522">
                  <c:v>3.9383000000000001E-2</c:v>
                </c:pt>
                <c:pt idx="5523">
                  <c:v>3.4424000000000003E-2</c:v>
                </c:pt>
                <c:pt idx="5524">
                  <c:v>5.2993999999999999E-2</c:v>
                </c:pt>
                <c:pt idx="5525">
                  <c:v>3.9962999999999999E-2</c:v>
                </c:pt>
                <c:pt idx="5526">
                  <c:v>3.2959000000000002E-2</c:v>
                </c:pt>
                <c:pt idx="5527">
                  <c:v>-4.6690000000000004E-3</c:v>
                </c:pt>
                <c:pt idx="5528">
                  <c:v>5.463E-3</c:v>
                </c:pt>
                <c:pt idx="5529">
                  <c:v>1.7700000000000001E-3</c:v>
                </c:pt>
                <c:pt idx="5530">
                  <c:v>-1.5289000000000001E-2</c:v>
                </c:pt>
                <c:pt idx="5531">
                  <c:v>-2.2446000000000001E-2</c:v>
                </c:pt>
                <c:pt idx="5532">
                  <c:v>-5.4366999999999999E-2</c:v>
                </c:pt>
                <c:pt idx="5533">
                  <c:v>-5.8120999999999999E-2</c:v>
                </c:pt>
                <c:pt idx="5534">
                  <c:v>-6.1523000000000001E-2</c:v>
                </c:pt>
                <c:pt idx="5535">
                  <c:v>-3.7185999999999997E-2</c:v>
                </c:pt>
                <c:pt idx="5536">
                  <c:v>-1.6479000000000001E-2</c:v>
                </c:pt>
                <c:pt idx="5537">
                  <c:v>-1.3641E-2</c:v>
                </c:pt>
                <c:pt idx="5538">
                  <c:v>1.3457999999999999E-2</c:v>
                </c:pt>
                <c:pt idx="5539">
                  <c:v>4.3518000000000001E-2</c:v>
                </c:pt>
                <c:pt idx="5540">
                  <c:v>4.0207E-2</c:v>
                </c:pt>
                <c:pt idx="5541">
                  <c:v>3.6621000000000001E-2</c:v>
                </c:pt>
                <c:pt idx="5542">
                  <c:v>7.3638999999999996E-2</c:v>
                </c:pt>
                <c:pt idx="5543">
                  <c:v>7.9269000000000006E-2</c:v>
                </c:pt>
                <c:pt idx="5544">
                  <c:v>9.2865000000000003E-2</c:v>
                </c:pt>
                <c:pt idx="5545">
                  <c:v>0.109238</c:v>
                </c:pt>
                <c:pt idx="5546">
                  <c:v>0.12185699999999999</c:v>
                </c:pt>
                <c:pt idx="5547">
                  <c:v>0.11099199999999999</c:v>
                </c:pt>
                <c:pt idx="5548">
                  <c:v>7.2600999999999999E-2</c:v>
                </c:pt>
                <c:pt idx="5549">
                  <c:v>7.339E-3</c:v>
                </c:pt>
                <c:pt idx="5550">
                  <c:v>-3.0502000000000001E-2</c:v>
                </c:pt>
                <c:pt idx="5551">
                  <c:v>-6.7992999999999998E-2</c:v>
                </c:pt>
                <c:pt idx="5552">
                  <c:v>-1.8173000000000002E-2</c:v>
                </c:pt>
                <c:pt idx="5553">
                  <c:v>-2.4764999999999999E-2</c:v>
                </c:pt>
                <c:pt idx="5554">
                  <c:v>-1.9286999999999999E-2</c:v>
                </c:pt>
                <c:pt idx="5555">
                  <c:v>-7.5680000000000001E-3</c:v>
                </c:pt>
                <c:pt idx="5556">
                  <c:v>-2.7451E-2</c:v>
                </c:pt>
                <c:pt idx="5557">
                  <c:v>-3.4164E-2</c:v>
                </c:pt>
                <c:pt idx="5558">
                  <c:v>-4.2130000000000001E-2</c:v>
                </c:pt>
                <c:pt idx="5559">
                  <c:v>8.8199999999999997E-3</c:v>
                </c:pt>
                <c:pt idx="5560">
                  <c:v>7.8140000000000001E-2</c:v>
                </c:pt>
                <c:pt idx="5561">
                  <c:v>0.146088</c:v>
                </c:pt>
                <c:pt idx="5562">
                  <c:v>0.181366</c:v>
                </c:pt>
                <c:pt idx="5563">
                  <c:v>0.13616900000000001</c:v>
                </c:pt>
                <c:pt idx="5564">
                  <c:v>0.132828</c:v>
                </c:pt>
                <c:pt idx="5565">
                  <c:v>8.5311999999999999E-2</c:v>
                </c:pt>
                <c:pt idx="5566">
                  <c:v>6.6223000000000004E-2</c:v>
                </c:pt>
                <c:pt idx="5567">
                  <c:v>0.100769</c:v>
                </c:pt>
                <c:pt idx="5568">
                  <c:v>0.12623599999999999</c:v>
                </c:pt>
                <c:pt idx="5569">
                  <c:v>0.13664200000000001</c:v>
                </c:pt>
                <c:pt idx="5570">
                  <c:v>0.15776100000000001</c:v>
                </c:pt>
                <c:pt idx="5571">
                  <c:v>0.23680100000000001</c:v>
                </c:pt>
                <c:pt idx="5572">
                  <c:v>0.38755800000000001</c:v>
                </c:pt>
                <c:pt idx="5573">
                  <c:v>0.50141899999999995</c:v>
                </c:pt>
                <c:pt idx="5574">
                  <c:v>0.54222099999999995</c:v>
                </c:pt>
                <c:pt idx="5575">
                  <c:v>0.53358499999999998</c:v>
                </c:pt>
                <c:pt idx="5576">
                  <c:v>0.48635899999999999</c:v>
                </c:pt>
                <c:pt idx="5577">
                  <c:v>0.32614100000000001</c:v>
                </c:pt>
                <c:pt idx="5578">
                  <c:v>0.25509599999999999</c:v>
                </c:pt>
                <c:pt idx="5579">
                  <c:v>0.290024</c:v>
                </c:pt>
                <c:pt idx="5580">
                  <c:v>0.153473</c:v>
                </c:pt>
                <c:pt idx="5581">
                  <c:v>9.8327999999999999E-2</c:v>
                </c:pt>
                <c:pt idx="5582">
                  <c:v>-1.8463E-2</c:v>
                </c:pt>
                <c:pt idx="5583">
                  <c:v>-0.20932000000000001</c:v>
                </c:pt>
                <c:pt idx="5584">
                  <c:v>-0.404526</c:v>
                </c:pt>
                <c:pt idx="5585">
                  <c:v>-0.432037</c:v>
                </c:pt>
                <c:pt idx="5586">
                  <c:v>-0.37884499999999999</c:v>
                </c:pt>
                <c:pt idx="5587">
                  <c:v>-0.51928700000000005</c:v>
                </c:pt>
                <c:pt idx="5588">
                  <c:v>-0.33863799999999999</c:v>
                </c:pt>
                <c:pt idx="5589">
                  <c:v>-0.32617200000000002</c:v>
                </c:pt>
                <c:pt idx="5590">
                  <c:v>-0.24012800000000001</c:v>
                </c:pt>
                <c:pt idx="5591">
                  <c:v>-0.25797999999999999</c:v>
                </c:pt>
                <c:pt idx="5592">
                  <c:v>-0.15751599999999999</c:v>
                </c:pt>
                <c:pt idx="5593">
                  <c:v>-4.5791999999999999E-2</c:v>
                </c:pt>
                <c:pt idx="5594">
                  <c:v>0.13549800000000001</c:v>
                </c:pt>
                <c:pt idx="5595">
                  <c:v>0.22226000000000001</c:v>
                </c:pt>
                <c:pt idx="5596">
                  <c:v>0.28143299999999999</c:v>
                </c:pt>
                <c:pt idx="5597">
                  <c:v>0.21382100000000001</c:v>
                </c:pt>
                <c:pt idx="5598">
                  <c:v>0.240509</c:v>
                </c:pt>
                <c:pt idx="5599">
                  <c:v>0.233459</c:v>
                </c:pt>
                <c:pt idx="5600">
                  <c:v>0.30078100000000002</c:v>
                </c:pt>
                <c:pt idx="5601">
                  <c:v>0.37937900000000002</c:v>
                </c:pt>
                <c:pt idx="5602">
                  <c:v>0.38436900000000002</c:v>
                </c:pt>
                <c:pt idx="5603">
                  <c:v>0.438141</c:v>
                </c:pt>
                <c:pt idx="5604">
                  <c:v>0.54420500000000005</c:v>
                </c:pt>
                <c:pt idx="5605">
                  <c:v>0.584152</c:v>
                </c:pt>
                <c:pt idx="5606">
                  <c:v>0.52096600000000004</c:v>
                </c:pt>
                <c:pt idx="5607">
                  <c:v>0.54438799999999998</c:v>
                </c:pt>
                <c:pt idx="5608">
                  <c:v>0.41628999999999999</c:v>
                </c:pt>
                <c:pt idx="5609">
                  <c:v>0.44805899999999999</c:v>
                </c:pt>
                <c:pt idx="5610">
                  <c:v>0.55407700000000004</c:v>
                </c:pt>
                <c:pt idx="5611">
                  <c:v>0.53042599999999995</c:v>
                </c:pt>
                <c:pt idx="5612">
                  <c:v>0.30508400000000002</c:v>
                </c:pt>
                <c:pt idx="5613">
                  <c:v>0.24493400000000001</c:v>
                </c:pt>
                <c:pt idx="5614">
                  <c:v>0.314133</c:v>
                </c:pt>
                <c:pt idx="5615">
                  <c:v>0.25679000000000002</c:v>
                </c:pt>
                <c:pt idx="5616">
                  <c:v>0.37936399999999998</c:v>
                </c:pt>
                <c:pt idx="5617">
                  <c:v>0.29126000000000002</c:v>
                </c:pt>
                <c:pt idx="5618">
                  <c:v>0.44928000000000001</c:v>
                </c:pt>
                <c:pt idx="5619">
                  <c:v>0.34927399999999997</c:v>
                </c:pt>
                <c:pt idx="5620">
                  <c:v>0.36511199999999999</c:v>
                </c:pt>
                <c:pt idx="5621">
                  <c:v>0.57377599999999995</c:v>
                </c:pt>
                <c:pt idx="5622">
                  <c:v>0.58631900000000003</c:v>
                </c:pt>
                <c:pt idx="5623">
                  <c:v>0.58088700000000004</c:v>
                </c:pt>
                <c:pt idx="5624">
                  <c:v>0.45282</c:v>
                </c:pt>
                <c:pt idx="5625">
                  <c:v>0.50950600000000001</c:v>
                </c:pt>
                <c:pt idx="5626">
                  <c:v>0.59767199999999998</c:v>
                </c:pt>
                <c:pt idx="5627">
                  <c:v>0.75451699999999999</c:v>
                </c:pt>
                <c:pt idx="5628">
                  <c:v>0.64913900000000002</c:v>
                </c:pt>
                <c:pt idx="5629">
                  <c:v>0.47497600000000001</c:v>
                </c:pt>
                <c:pt idx="5630">
                  <c:v>0.32466099999999998</c:v>
                </c:pt>
                <c:pt idx="5631">
                  <c:v>0.32894899999999999</c:v>
                </c:pt>
                <c:pt idx="5632">
                  <c:v>0.12948599999999999</c:v>
                </c:pt>
                <c:pt idx="5633">
                  <c:v>0.101715</c:v>
                </c:pt>
                <c:pt idx="5634">
                  <c:v>9.8617999999999997E-2</c:v>
                </c:pt>
                <c:pt idx="5635">
                  <c:v>0.31834400000000002</c:v>
                </c:pt>
                <c:pt idx="5636">
                  <c:v>0.42723100000000003</c:v>
                </c:pt>
                <c:pt idx="5637">
                  <c:v>0.41174300000000003</c:v>
                </c:pt>
                <c:pt idx="5638">
                  <c:v>0.35427900000000001</c:v>
                </c:pt>
                <c:pt idx="5639">
                  <c:v>0.16375700000000001</c:v>
                </c:pt>
                <c:pt idx="5640">
                  <c:v>9.9915000000000004E-2</c:v>
                </c:pt>
                <c:pt idx="5641">
                  <c:v>9.6664E-2</c:v>
                </c:pt>
                <c:pt idx="5642">
                  <c:v>4.5620000000000001E-3</c:v>
                </c:pt>
                <c:pt idx="5643">
                  <c:v>2.3987000000000001E-2</c:v>
                </c:pt>
                <c:pt idx="5644">
                  <c:v>3.6148E-2</c:v>
                </c:pt>
                <c:pt idx="5645">
                  <c:v>2.4368000000000001E-2</c:v>
                </c:pt>
                <c:pt idx="5646">
                  <c:v>3.7414999999999997E-2</c:v>
                </c:pt>
                <c:pt idx="5647">
                  <c:v>-0.15037500000000001</c:v>
                </c:pt>
                <c:pt idx="5648">
                  <c:v>-0.175095</c:v>
                </c:pt>
                <c:pt idx="5649">
                  <c:v>-0.103043</c:v>
                </c:pt>
                <c:pt idx="5650">
                  <c:v>-3.784E-3</c:v>
                </c:pt>
                <c:pt idx="5651">
                  <c:v>-0.11853</c:v>
                </c:pt>
                <c:pt idx="5652">
                  <c:v>-6.6864000000000007E-2</c:v>
                </c:pt>
                <c:pt idx="5653">
                  <c:v>-6.5352999999999994E-2</c:v>
                </c:pt>
                <c:pt idx="5654">
                  <c:v>-0.17175299999999999</c:v>
                </c:pt>
                <c:pt idx="5655">
                  <c:v>-0.26385500000000001</c:v>
                </c:pt>
                <c:pt idx="5656">
                  <c:v>4.2892E-2</c:v>
                </c:pt>
                <c:pt idx="5657">
                  <c:v>7.5042999999999999E-2</c:v>
                </c:pt>
                <c:pt idx="5658">
                  <c:v>7.1686E-2</c:v>
                </c:pt>
                <c:pt idx="5659">
                  <c:v>-7.8934000000000004E-2</c:v>
                </c:pt>
                <c:pt idx="5660">
                  <c:v>1.4862E-2</c:v>
                </c:pt>
                <c:pt idx="5661">
                  <c:v>6.9092000000000001E-2</c:v>
                </c:pt>
                <c:pt idx="5662">
                  <c:v>9.7885E-2</c:v>
                </c:pt>
                <c:pt idx="5663">
                  <c:v>6.0425E-2</c:v>
                </c:pt>
                <c:pt idx="5664">
                  <c:v>6.1691000000000003E-2</c:v>
                </c:pt>
                <c:pt idx="5665">
                  <c:v>0.13514699999999999</c:v>
                </c:pt>
                <c:pt idx="5666">
                  <c:v>0.181061</c:v>
                </c:pt>
                <c:pt idx="5667">
                  <c:v>9.7885E-2</c:v>
                </c:pt>
                <c:pt idx="5668">
                  <c:v>-2.4582E-2</c:v>
                </c:pt>
                <c:pt idx="5669">
                  <c:v>-5.5008000000000001E-2</c:v>
                </c:pt>
                <c:pt idx="5670">
                  <c:v>-0.170242</c:v>
                </c:pt>
                <c:pt idx="5671">
                  <c:v>-0.15054300000000001</c:v>
                </c:pt>
                <c:pt idx="5672">
                  <c:v>-9.4298999999999994E-2</c:v>
                </c:pt>
                <c:pt idx="5673">
                  <c:v>-0.15212999999999999</c:v>
                </c:pt>
                <c:pt idx="5674">
                  <c:v>-0.23280300000000001</c:v>
                </c:pt>
                <c:pt idx="5675">
                  <c:v>-0.18887300000000001</c:v>
                </c:pt>
                <c:pt idx="5676">
                  <c:v>-0.18066399999999999</c:v>
                </c:pt>
                <c:pt idx="5677">
                  <c:v>-0.250305</c:v>
                </c:pt>
                <c:pt idx="5678">
                  <c:v>-0.23288</c:v>
                </c:pt>
                <c:pt idx="5679">
                  <c:v>-0.200958</c:v>
                </c:pt>
                <c:pt idx="5680">
                  <c:v>-0.13736000000000001</c:v>
                </c:pt>
                <c:pt idx="5681">
                  <c:v>0.21795700000000001</c:v>
                </c:pt>
                <c:pt idx="5682">
                  <c:v>3.3828999999999998E-2</c:v>
                </c:pt>
                <c:pt idx="5683">
                  <c:v>9.9106E-2</c:v>
                </c:pt>
                <c:pt idx="5684">
                  <c:v>0.22644</c:v>
                </c:pt>
                <c:pt idx="5685">
                  <c:v>0.23031599999999999</c:v>
                </c:pt>
                <c:pt idx="5686">
                  <c:v>0.19464100000000001</c:v>
                </c:pt>
                <c:pt idx="5687">
                  <c:v>0.22261</c:v>
                </c:pt>
                <c:pt idx="5688">
                  <c:v>6.1339999999999999E-2</c:v>
                </c:pt>
                <c:pt idx="5689">
                  <c:v>0.106796</c:v>
                </c:pt>
                <c:pt idx="5690">
                  <c:v>0.160965</c:v>
                </c:pt>
                <c:pt idx="5691">
                  <c:v>0.22665399999999999</c:v>
                </c:pt>
                <c:pt idx="5692">
                  <c:v>0.19783000000000001</c:v>
                </c:pt>
                <c:pt idx="5693">
                  <c:v>0.211258</c:v>
                </c:pt>
                <c:pt idx="5694">
                  <c:v>0.23727400000000001</c:v>
                </c:pt>
                <c:pt idx="5695">
                  <c:v>0.25932300000000003</c:v>
                </c:pt>
                <c:pt idx="5696">
                  <c:v>0.22235099999999999</c:v>
                </c:pt>
                <c:pt idx="5697">
                  <c:v>0.24110400000000001</c:v>
                </c:pt>
                <c:pt idx="5698">
                  <c:v>0.25239600000000001</c:v>
                </c:pt>
                <c:pt idx="5699">
                  <c:v>0.280945</c:v>
                </c:pt>
                <c:pt idx="5700">
                  <c:v>0.27300999999999997</c:v>
                </c:pt>
                <c:pt idx="5701">
                  <c:v>0.27356000000000003</c:v>
                </c:pt>
                <c:pt idx="5702">
                  <c:v>0.27740500000000001</c:v>
                </c:pt>
                <c:pt idx="5703">
                  <c:v>0.171844</c:v>
                </c:pt>
                <c:pt idx="5704">
                  <c:v>2.5665E-2</c:v>
                </c:pt>
                <c:pt idx="5705">
                  <c:v>-7.7800000000000005E-4</c:v>
                </c:pt>
                <c:pt idx="5706">
                  <c:v>-0.16320799999999999</c:v>
                </c:pt>
                <c:pt idx="5707">
                  <c:v>-3.6452999999999999E-2</c:v>
                </c:pt>
                <c:pt idx="5708">
                  <c:v>-4.7317999999999999E-2</c:v>
                </c:pt>
                <c:pt idx="5709">
                  <c:v>-0.14790300000000001</c:v>
                </c:pt>
                <c:pt idx="5710">
                  <c:v>-0.148315</c:v>
                </c:pt>
                <c:pt idx="5711">
                  <c:v>-9.7869999999999999E-2</c:v>
                </c:pt>
                <c:pt idx="5712">
                  <c:v>-0.110733</c:v>
                </c:pt>
                <c:pt idx="5713">
                  <c:v>-0.121811</c:v>
                </c:pt>
                <c:pt idx="5714">
                  <c:v>-0.10652200000000001</c:v>
                </c:pt>
                <c:pt idx="5715">
                  <c:v>-0.103806</c:v>
                </c:pt>
                <c:pt idx="5716">
                  <c:v>-9.1567999999999997E-2</c:v>
                </c:pt>
                <c:pt idx="5717">
                  <c:v>-7.6400999999999997E-2</c:v>
                </c:pt>
                <c:pt idx="5718">
                  <c:v>-2.0736999999999998E-2</c:v>
                </c:pt>
                <c:pt idx="5719">
                  <c:v>-1.6129000000000001E-2</c:v>
                </c:pt>
                <c:pt idx="5720">
                  <c:v>2.2900000000000001E-4</c:v>
                </c:pt>
                <c:pt idx="5721">
                  <c:v>9.7660000000000004E-3</c:v>
                </c:pt>
                <c:pt idx="5722">
                  <c:v>5.8E-4</c:v>
                </c:pt>
                <c:pt idx="5723">
                  <c:v>2.2064E-2</c:v>
                </c:pt>
                <c:pt idx="5724">
                  <c:v>6.1508E-2</c:v>
                </c:pt>
                <c:pt idx="5725">
                  <c:v>6.9885000000000003E-2</c:v>
                </c:pt>
                <c:pt idx="5726">
                  <c:v>6.6635E-2</c:v>
                </c:pt>
                <c:pt idx="5727">
                  <c:v>9.6085000000000004E-2</c:v>
                </c:pt>
                <c:pt idx="5728">
                  <c:v>0.13301099999999999</c:v>
                </c:pt>
                <c:pt idx="5729">
                  <c:v>0.16239899999999999</c:v>
                </c:pt>
                <c:pt idx="5730">
                  <c:v>0.151749</c:v>
                </c:pt>
                <c:pt idx="5731">
                  <c:v>0.11296100000000001</c:v>
                </c:pt>
                <c:pt idx="5732">
                  <c:v>0.10884099999999999</c:v>
                </c:pt>
                <c:pt idx="5733">
                  <c:v>0.133102</c:v>
                </c:pt>
                <c:pt idx="5734">
                  <c:v>0.145645</c:v>
                </c:pt>
                <c:pt idx="5735">
                  <c:v>0.13691700000000001</c:v>
                </c:pt>
                <c:pt idx="5736">
                  <c:v>0.15158099999999999</c:v>
                </c:pt>
                <c:pt idx="5737">
                  <c:v>0.13742099999999999</c:v>
                </c:pt>
                <c:pt idx="5738">
                  <c:v>3.2851999999999999E-2</c:v>
                </c:pt>
                <c:pt idx="5739">
                  <c:v>2.2735999999999999E-2</c:v>
                </c:pt>
                <c:pt idx="5740">
                  <c:v>1.2893999999999999E-2</c:v>
                </c:pt>
                <c:pt idx="5741">
                  <c:v>3.3890000000000003E-2</c:v>
                </c:pt>
                <c:pt idx="5742">
                  <c:v>3.189E-3</c:v>
                </c:pt>
                <c:pt idx="5743">
                  <c:v>-1.4938E-2</c:v>
                </c:pt>
                <c:pt idx="5744">
                  <c:v>-4.8476999999999999E-2</c:v>
                </c:pt>
                <c:pt idx="5745">
                  <c:v>-8.4075999999999998E-2</c:v>
                </c:pt>
                <c:pt idx="5746">
                  <c:v>-7.6415999999999998E-2</c:v>
                </c:pt>
                <c:pt idx="5747">
                  <c:v>-4.6600000000000003E-2</c:v>
                </c:pt>
                <c:pt idx="5748">
                  <c:v>-7.0816000000000004E-2</c:v>
                </c:pt>
                <c:pt idx="5749">
                  <c:v>-5.9340999999999998E-2</c:v>
                </c:pt>
                <c:pt idx="5750">
                  <c:v>-4.3166999999999997E-2</c:v>
                </c:pt>
                <c:pt idx="5751">
                  <c:v>-1.8554999999999999E-2</c:v>
                </c:pt>
                <c:pt idx="5752">
                  <c:v>-1.6083E-2</c:v>
                </c:pt>
                <c:pt idx="5753">
                  <c:v>-1.6357E-2</c:v>
                </c:pt>
                <c:pt idx="5754">
                  <c:v>-1.6265999999999999E-2</c:v>
                </c:pt>
                <c:pt idx="5755">
                  <c:v>-2.002E-2</c:v>
                </c:pt>
                <c:pt idx="5756">
                  <c:v>-2.2658999999999999E-2</c:v>
                </c:pt>
                <c:pt idx="5757">
                  <c:v>-1.1948E-2</c:v>
                </c:pt>
                <c:pt idx="5758">
                  <c:v>7.9959999999999996E-3</c:v>
                </c:pt>
                <c:pt idx="5759">
                  <c:v>3.0075000000000001E-2</c:v>
                </c:pt>
                <c:pt idx="5760">
                  <c:v>1.8981999999999999E-2</c:v>
                </c:pt>
                <c:pt idx="5761">
                  <c:v>1.8311000000000001E-2</c:v>
                </c:pt>
                <c:pt idx="5762">
                  <c:v>4.0954999999999998E-2</c:v>
                </c:pt>
                <c:pt idx="5763">
                  <c:v>6.2758999999999995E-2</c:v>
                </c:pt>
                <c:pt idx="5764">
                  <c:v>7.3317999999999994E-2</c:v>
                </c:pt>
                <c:pt idx="5765">
                  <c:v>7.0953000000000002E-2</c:v>
                </c:pt>
                <c:pt idx="5766">
                  <c:v>8.2626000000000005E-2</c:v>
                </c:pt>
                <c:pt idx="5767">
                  <c:v>0.10495</c:v>
                </c:pt>
                <c:pt idx="5768">
                  <c:v>0.144958</c:v>
                </c:pt>
                <c:pt idx="5769">
                  <c:v>0.13786300000000001</c:v>
                </c:pt>
                <c:pt idx="5770">
                  <c:v>9.6282999999999994E-2</c:v>
                </c:pt>
                <c:pt idx="5771">
                  <c:v>8.2702999999999999E-2</c:v>
                </c:pt>
                <c:pt idx="5772">
                  <c:v>0.10548399999999999</c:v>
                </c:pt>
                <c:pt idx="5773">
                  <c:v>0.12970000000000001</c:v>
                </c:pt>
                <c:pt idx="5774">
                  <c:v>0.110321</c:v>
                </c:pt>
                <c:pt idx="5775">
                  <c:v>9.5001000000000002E-2</c:v>
                </c:pt>
                <c:pt idx="5776">
                  <c:v>0.10162400000000001</c:v>
                </c:pt>
                <c:pt idx="5777">
                  <c:v>0.108154</c:v>
                </c:pt>
                <c:pt idx="5778">
                  <c:v>0.111786</c:v>
                </c:pt>
                <c:pt idx="5779">
                  <c:v>0.10562100000000001</c:v>
                </c:pt>
                <c:pt idx="5780">
                  <c:v>0.106796</c:v>
                </c:pt>
                <c:pt idx="5781">
                  <c:v>7.6064999999999994E-2</c:v>
                </c:pt>
                <c:pt idx="5782">
                  <c:v>4.5532000000000003E-2</c:v>
                </c:pt>
                <c:pt idx="5783">
                  <c:v>7.1502999999999997E-2</c:v>
                </c:pt>
                <c:pt idx="5784">
                  <c:v>5.0597999999999997E-2</c:v>
                </c:pt>
                <c:pt idx="5785">
                  <c:v>-2.0660000000000001E-2</c:v>
                </c:pt>
                <c:pt idx="5786">
                  <c:v>-7.8125E-2</c:v>
                </c:pt>
                <c:pt idx="5787">
                  <c:v>-8.8347999999999996E-2</c:v>
                </c:pt>
                <c:pt idx="5788">
                  <c:v>-7.1944999999999995E-2</c:v>
                </c:pt>
                <c:pt idx="5789">
                  <c:v>-3.8483000000000003E-2</c:v>
                </c:pt>
                <c:pt idx="5790">
                  <c:v>-5.5237000000000001E-2</c:v>
                </c:pt>
                <c:pt idx="5791">
                  <c:v>-0.10907</c:v>
                </c:pt>
                <c:pt idx="5792">
                  <c:v>-7.8796000000000005E-2</c:v>
                </c:pt>
                <c:pt idx="5793">
                  <c:v>-3.8283999999999999E-2</c:v>
                </c:pt>
                <c:pt idx="5794">
                  <c:v>-3.3234E-2</c:v>
                </c:pt>
                <c:pt idx="5795">
                  <c:v>-3.0289E-2</c:v>
                </c:pt>
                <c:pt idx="5796">
                  <c:v>-1.8280000000000001E-2</c:v>
                </c:pt>
                <c:pt idx="5797">
                  <c:v>-2.0400999999999999E-2</c:v>
                </c:pt>
                <c:pt idx="5798">
                  <c:v>-1.6219999999999998E-2</c:v>
                </c:pt>
                <c:pt idx="5799">
                  <c:v>-6.5310000000000003E-3</c:v>
                </c:pt>
                <c:pt idx="5800">
                  <c:v>5.1163E-2</c:v>
                </c:pt>
                <c:pt idx="5801">
                  <c:v>5.9525000000000002E-2</c:v>
                </c:pt>
                <c:pt idx="5802">
                  <c:v>5.1102000000000002E-2</c:v>
                </c:pt>
                <c:pt idx="5803">
                  <c:v>2.8396999999999999E-2</c:v>
                </c:pt>
                <c:pt idx="5804">
                  <c:v>9.5612000000000003E-2</c:v>
                </c:pt>
                <c:pt idx="5805">
                  <c:v>0.151917</c:v>
                </c:pt>
                <c:pt idx="5806">
                  <c:v>0.28515600000000002</c:v>
                </c:pt>
                <c:pt idx="5807">
                  <c:v>0.21926899999999999</c:v>
                </c:pt>
                <c:pt idx="5808">
                  <c:v>0.101547</c:v>
                </c:pt>
                <c:pt idx="5809">
                  <c:v>0.13166800000000001</c:v>
                </c:pt>
                <c:pt idx="5810">
                  <c:v>0.170547</c:v>
                </c:pt>
                <c:pt idx="5811">
                  <c:v>0.15759300000000001</c:v>
                </c:pt>
                <c:pt idx="5812">
                  <c:v>0.13070699999999999</c:v>
                </c:pt>
                <c:pt idx="5813">
                  <c:v>0.12263499999999999</c:v>
                </c:pt>
                <c:pt idx="5814">
                  <c:v>0.14508099999999999</c:v>
                </c:pt>
                <c:pt idx="5815">
                  <c:v>0.13446</c:v>
                </c:pt>
                <c:pt idx="5816">
                  <c:v>0.117676</c:v>
                </c:pt>
                <c:pt idx="5817">
                  <c:v>0.10530100000000001</c:v>
                </c:pt>
                <c:pt idx="5818">
                  <c:v>0.12200900000000001</c:v>
                </c:pt>
                <c:pt idx="5819">
                  <c:v>5.2338000000000003E-2</c:v>
                </c:pt>
                <c:pt idx="5820">
                  <c:v>6.3827999999999996E-2</c:v>
                </c:pt>
                <c:pt idx="5821">
                  <c:v>3.5400000000000002E-3</c:v>
                </c:pt>
                <c:pt idx="5822">
                  <c:v>-0.101425</c:v>
                </c:pt>
                <c:pt idx="5823">
                  <c:v>-0.17935200000000001</c:v>
                </c:pt>
                <c:pt idx="5824">
                  <c:v>-9.8404000000000005E-2</c:v>
                </c:pt>
                <c:pt idx="5825">
                  <c:v>-1.0056000000000001E-2</c:v>
                </c:pt>
                <c:pt idx="5826">
                  <c:v>-6.3079999999999997E-2</c:v>
                </c:pt>
                <c:pt idx="5827">
                  <c:v>-0.133545</c:v>
                </c:pt>
                <c:pt idx="5828">
                  <c:v>-7.9376000000000002E-2</c:v>
                </c:pt>
                <c:pt idx="5829">
                  <c:v>-2.0934999999999999E-2</c:v>
                </c:pt>
                <c:pt idx="5830">
                  <c:v>-2.504E-2</c:v>
                </c:pt>
                <c:pt idx="5831">
                  <c:v>-5.3573999999999997E-2</c:v>
                </c:pt>
                <c:pt idx="5832">
                  <c:v>-4.2511E-2</c:v>
                </c:pt>
                <c:pt idx="5833">
                  <c:v>-1.5716999999999998E-2</c:v>
                </c:pt>
                <c:pt idx="5834">
                  <c:v>5.5663999999999998E-2</c:v>
                </c:pt>
                <c:pt idx="5835">
                  <c:v>2.3543999999999999E-2</c:v>
                </c:pt>
                <c:pt idx="5836">
                  <c:v>3.1740000000000002E-3</c:v>
                </c:pt>
                <c:pt idx="5837">
                  <c:v>0.100067</c:v>
                </c:pt>
                <c:pt idx="5838">
                  <c:v>0.15345800000000001</c:v>
                </c:pt>
                <c:pt idx="5839">
                  <c:v>0.14399700000000001</c:v>
                </c:pt>
                <c:pt idx="5840">
                  <c:v>0.103531</c:v>
                </c:pt>
                <c:pt idx="5841">
                  <c:v>8.0338000000000007E-2</c:v>
                </c:pt>
                <c:pt idx="5842">
                  <c:v>0.117844</c:v>
                </c:pt>
                <c:pt idx="5843">
                  <c:v>0.12509200000000001</c:v>
                </c:pt>
                <c:pt idx="5844">
                  <c:v>0.13752700000000001</c:v>
                </c:pt>
                <c:pt idx="5845">
                  <c:v>0.112274</c:v>
                </c:pt>
                <c:pt idx="5846">
                  <c:v>0.104431</c:v>
                </c:pt>
                <c:pt idx="5847">
                  <c:v>0.123062</c:v>
                </c:pt>
                <c:pt idx="5848">
                  <c:v>0.127136</c:v>
                </c:pt>
                <c:pt idx="5849">
                  <c:v>0.12701399999999999</c:v>
                </c:pt>
                <c:pt idx="5850">
                  <c:v>0.13365199999999999</c:v>
                </c:pt>
                <c:pt idx="5851">
                  <c:v>0.10643</c:v>
                </c:pt>
                <c:pt idx="5852">
                  <c:v>9.5459000000000002E-2</c:v>
                </c:pt>
                <c:pt idx="5853">
                  <c:v>0.104965</c:v>
                </c:pt>
                <c:pt idx="5854">
                  <c:v>8.3939E-2</c:v>
                </c:pt>
                <c:pt idx="5855">
                  <c:v>-1.3091999999999999E-2</c:v>
                </c:pt>
                <c:pt idx="5856">
                  <c:v>-6.6573999999999994E-2</c:v>
                </c:pt>
                <c:pt idx="5857">
                  <c:v>-5.2306999999999999E-2</c:v>
                </c:pt>
                <c:pt idx="5858">
                  <c:v>-6.2621999999999997E-2</c:v>
                </c:pt>
                <c:pt idx="5859">
                  <c:v>-1.2558E-2</c:v>
                </c:pt>
                <c:pt idx="5860">
                  <c:v>-3.2333000000000001E-2</c:v>
                </c:pt>
                <c:pt idx="5861">
                  <c:v>-7.6614000000000002E-2</c:v>
                </c:pt>
                <c:pt idx="5862">
                  <c:v>-5.5023000000000002E-2</c:v>
                </c:pt>
                <c:pt idx="5863">
                  <c:v>-1.9835999999999999E-2</c:v>
                </c:pt>
                <c:pt idx="5864">
                  <c:v>-1.5091E-2</c:v>
                </c:pt>
                <c:pt idx="5865">
                  <c:v>-6.1339999999999997E-3</c:v>
                </c:pt>
                <c:pt idx="5866">
                  <c:v>-5.4780000000000002E-3</c:v>
                </c:pt>
                <c:pt idx="5867">
                  <c:v>3.2000000000000003E-4</c:v>
                </c:pt>
                <c:pt idx="5868">
                  <c:v>2.7862999999999999E-2</c:v>
                </c:pt>
                <c:pt idx="5869">
                  <c:v>5.0216999999999998E-2</c:v>
                </c:pt>
                <c:pt idx="5870">
                  <c:v>5.8043999999999998E-2</c:v>
                </c:pt>
                <c:pt idx="5871">
                  <c:v>5.7526000000000001E-2</c:v>
                </c:pt>
                <c:pt idx="5872">
                  <c:v>5.9219000000000001E-2</c:v>
                </c:pt>
                <c:pt idx="5873">
                  <c:v>8.8485999999999995E-2</c:v>
                </c:pt>
                <c:pt idx="5874">
                  <c:v>0.156082</c:v>
                </c:pt>
                <c:pt idx="5875">
                  <c:v>0.19676199999999999</c:v>
                </c:pt>
                <c:pt idx="5876">
                  <c:v>0.15826399999999999</c:v>
                </c:pt>
                <c:pt idx="5877">
                  <c:v>0.131134</c:v>
                </c:pt>
                <c:pt idx="5878">
                  <c:v>0.12734999999999999</c:v>
                </c:pt>
                <c:pt idx="5879">
                  <c:v>0.164993</c:v>
                </c:pt>
                <c:pt idx="5880">
                  <c:v>0.15829499999999999</c:v>
                </c:pt>
                <c:pt idx="5881">
                  <c:v>0.144791</c:v>
                </c:pt>
                <c:pt idx="5882">
                  <c:v>0.121811</c:v>
                </c:pt>
                <c:pt idx="5883">
                  <c:v>0.113174</c:v>
                </c:pt>
                <c:pt idx="5884">
                  <c:v>0.119232</c:v>
                </c:pt>
                <c:pt idx="5885">
                  <c:v>0.10087599999999999</c:v>
                </c:pt>
                <c:pt idx="5886">
                  <c:v>0.132019</c:v>
                </c:pt>
                <c:pt idx="5887">
                  <c:v>0.14552300000000001</c:v>
                </c:pt>
                <c:pt idx="5888">
                  <c:v>0.12582399999999999</c:v>
                </c:pt>
                <c:pt idx="5889">
                  <c:v>0.132156</c:v>
                </c:pt>
                <c:pt idx="5890">
                  <c:v>9.8891999999999994E-2</c:v>
                </c:pt>
                <c:pt idx="5891">
                  <c:v>5.5084000000000001E-2</c:v>
                </c:pt>
                <c:pt idx="5892">
                  <c:v>-7.1110000000000001E-3</c:v>
                </c:pt>
                <c:pt idx="5893">
                  <c:v>-4.6691999999999997E-2</c:v>
                </c:pt>
                <c:pt idx="5894">
                  <c:v>-9.1904E-2</c:v>
                </c:pt>
                <c:pt idx="5895">
                  <c:v>-0.104065</c:v>
                </c:pt>
                <c:pt idx="5896">
                  <c:v>-7.2800000000000004E-2</c:v>
                </c:pt>
                <c:pt idx="5897">
                  <c:v>-6.2255999999999999E-2</c:v>
                </c:pt>
                <c:pt idx="5898">
                  <c:v>-0.114685</c:v>
                </c:pt>
                <c:pt idx="5899">
                  <c:v>-0.10882600000000001</c:v>
                </c:pt>
                <c:pt idx="5900">
                  <c:v>-8.1618999999999997E-2</c:v>
                </c:pt>
                <c:pt idx="5901">
                  <c:v>-7.0876999999999996E-2</c:v>
                </c:pt>
                <c:pt idx="5902">
                  <c:v>-5.8577999999999998E-2</c:v>
                </c:pt>
                <c:pt idx="5903">
                  <c:v>-5.629E-2</c:v>
                </c:pt>
                <c:pt idx="5904">
                  <c:v>-4.0771000000000002E-2</c:v>
                </c:pt>
                <c:pt idx="5905">
                  <c:v>-1.8249999999999999E-2</c:v>
                </c:pt>
                <c:pt idx="5906">
                  <c:v>-6.012E-3</c:v>
                </c:pt>
                <c:pt idx="5907">
                  <c:v>6.6220000000000003E-3</c:v>
                </c:pt>
                <c:pt idx="5908">
                  <c:v>2.5284000000000001E-2</c:v>
                </c:pt>
                <c:pt idx="5909">
                  <c:v>5.1773E-2</c:v>
                </c:pt>
                <c:pt idx="5910">
                  <c:v>4.0848000000000002E-2</c:v>
                </c:pt>
                <c:pt idx="5911">
                  <c:v>9.1109999999999997E-2</c:v>
                </c:pt>
                <c:pt idx="5912">
                  <c:v>0.11389199999999999</c:v>
                </c:pt>
                <c:pt idx="5913">
                  <c:v>0.17601</c:v>
                </c:pt>
                <c:pt idx="5914">
                  <c:v>0.200211</c:v>
                </c:pt>
                <c:pt idx="5915">
                  <c:v>0.16571</c:v>
                </c:pt>
                <c:pt idx="5916">
                  <c:v>0.13885500000000001</c:v>
                </c:pt>
                <c:pt idx="5917">
                  <c:v>0.129242</c:v>
                </c:pt>
                <c:pt idx="5918">
                  <c:v>0.145569</c:v>
                </c:pt>
                <c:pt idx="5919">
                  <c:v>0.179398</c:v>
                </c:pt>
                <c:pt idx="5920">
                  <c:v>0.16188</c:v>
                </c:pt>
                <c:pt idx="5921">
                  <c:v>0.12439</c:v>
                </c:pt>
                <c:pt idx="5922">
                  <c:v>0.11586</c:v>
                </c:pt>
                <c:pt idx="5923">
                  <c:v>0.1203</c:v>
                </c:pt>
                <c:pt idx="5924">
                  <c:v>0.117493</c:v>
                </c:pt>
                <c:pt idx="5925">
                  <c:v>0.112427</c:v>
                </c:pt>
                <c:pt idx="5926">
                  <c:v>9.4849000000000003E-2</c:v>
                </c:pt>
                <c:pt idx="5927">
                  <c:v>0.107498</c:v>
                </c:pt>
                <c:pt idx="5928">
                  <c:v>0.100281</c:v>
                </c:pt>
                <c:pt idx="5929">
                  <c:v>0.12907399999999999</c:v>
                </c:pt>
                <c:pt idx="5930">
                  <c:v>0.113022</c:v>
                </c:pt>
                <c:pt idx="5931">
                  <c:v>0.12721299999999999</c:v>
                </c:pt>
                <c:pt idx="5932">
                  <c:v>3.0700999999999999E-2</c:v>
                </c:pt>
                <c:pt idx="5933">
                  <c:v>-4.1335999999999998E-2</c:v>
                </c:pt>
                <c:pt idx="5934">
                  <c:v>-2.562E-2</c:v>
                </c:pt>
                <c:pt idx="5935">
                  <c:v>2.6657E-2</c:v>
                </c:pt>
                <c:pt idx="5936">
                  <c:v>2.1866E-2</c:v>
                </c:pt>
                <c:pt idx="5937">
                  <c:v>-1.9028E-2</c:v>
                </c:pt>
                <c:pt idx="5938">
                  <c:v>-3.7520999999999999E-2</c:v>
                </c:pt>
                <c:pt idx="5939">
                  <c:v>-1.9057999999999999E-2</c:v>
                </c:pt>
                <c:pt idx="5940">
                  <c:v>-1.2054E-2</c:v>
                </c:pt>
                <c:pt idx="5941">
                  <c:v>8.9999999999999998E-4</c:v>
                </c:pt>
                <c:pt idx="5942">
                  <c:v>2.029E-3</c:v>
                </c:pt>
                <c:pt idx="5943">
                  <c:v>8.5299999999999994E-3</c:v>
                </c:pt>
                <c:pt idx="5944">
                  <c:v>3.2393999999999999E-2</c:v>
                </c:pt>
                <c:pt idx="5945">
                  <c:v>4.9713E-2</c:v>
                </c:pt>
                <c:pt idx="5946">
                  <c:v>0.10038800000000001</c:v>
                </c:pt>
                <c:pt idx="5947">
                  <c:v>8.6211999999999997E-2</c:v>
                </c:pt>
                <c:pt idx="5948">
                  <c:v>5.7983E-2</c:v>
                </c:pt>
                <c:pt idx="5949">
                  <c:v>0.12551899999999999</c:v>
                </c:pt>
                <c:pt idx="5950">
                  <c:v>0.17555200000000001</c:v>
                </c:pt>
                <c:pt idx="5951">
                  <c:v>0.193527</c:v>
                </c:pt>
                <c:pt idx="5952">
                  <c:v>0.19367999999999999</c:v>
                </c:pt>
                <c:pt idx="5953">
                  <c:v>0.178009</c:v>
                </c:pt>
                <c:pt idx="5954">
                  <c:v>0.13398699999999999</c:v>
                </c:pt>
                <c:pt idx="5955">
                  <c:v>0.138824</c:v>
                </c:pt>
                <c:pt idx="5956">
                  <c:v>0.160416</c:v>
                </c:pt>
                <c:pt idx="5957">
                  <c:v>0.166412</c:v>
                </c:pt>
                <c:pt idx="5958">
                  <c:v>0.13563500000000001</c:v>
                </c:pt>
                <c:pt idx="5959">
                  <c:v>0.13017300000000001</c:v>
                </c:pt>
                <c:pt idx="5960">
                  <c:v>0.113876</c:v>
                </c:pt>
                <c:pt idx="5961">
                  <c:v>0.109482</c:v>
                </c:pt>
                <c:pt idx="5962">
                  <c:v>8.8760000000000006E-2</c:v>
                </c:pt>
                <c:pt idx="5963">
                  <c:v>7.9909999999999995E-2</c:v>
                </c:pt>
                <c:pt idx="5964">
                  <c:v>9.0362999999999999E-2</c:v>
                </c:pt>
                <c:pt idx="5965">
                  <c:v>9.6970000000000001E-2</c:v>
                </c:pt>
                <c:pt idx="5966">
                  <c:v>0.123642</c:v>
                </c:pt>
                <c:pt idx="5967">
                  <c:v>6.1721999999999999E-2</c:v>
                </c:pt>
                <c:pt idx="5968">
                  <c:v>-1.8845000000000001E-2</c:v>
                </c:pt>
                <c:pt idx="5969">
                  <c:v>-0.10545300000000001</c:v>
                </c:pt>
                <c:pt idx="5970">
                  <c:v>-7.4203000000000005E-2</c:v>
                </c:pt>
                <c:pt idx="5971">
                  <c:v>-1.9119000000000001E-2</c:v>
                </c:pt>
                <c:pt idx="5972">
                  <c:v>-1.1154000000000001E-2</c:v>
                </c:pt>
                <c:pt idx="5973">
                  <c:v>-4.9910999999999997E-2</c:v>
                </c:pt>
                <c:pt idx="5974">
                  <c:v>-3.1905999999999997E-2</c:v>
                </c:pt>
                <c:pt idx="5975">
                  <c:v>-1.7531999999999999E-2</c:v>
                </c:pt>
                <c:pt idx="5976">
                  <c:v>1.6329999999999999E-3</c:v>
                </c:pt>
                <c:pt idx="5977">
                  <c:v>4.4099999999999999E-3</c:v>
                </c:pt>
                <c:pt idx="5978">
                  <c:v>1.5335E-2</c:v>
                </c:pt>
                <c:pt idx="5979">
                  <c:v>2.9617000000000001E-2</c:v>
                </c:pt>
                <c:pt idx="5980">
                  <c:v>4.2969E-2</c:v>
                </c:pt>
                <c:pt idx="5981">
                  <c:v>8.0520999999999995E-2</c:v>
                </c:pt>
                <c:pt idx="5982">
                  <c:v>0.115692</c:v>
                </c:pt>
                <c:pt idx="5983">
                  <c:v>9.3566999999999997E-2</c:v>
                </c:pt>
                <c:pt idx="5984">
                  <c:v>9.9242999999999998E-2</c:v>
                </c:pt>
                <c:pt idx="5985">
                  <c:v>0.21101400000000001</c:v>
                </c:pt>
                <c:pt idx="5986">
                  <c:v>0.23522899999999999</c:v>
                </c:pt>
                <c:pt idx="5987">
                  <c:v>0.19387799999999999</c:v>
                </c:pt>
                <c:pt idx="5988">
                  <c:v>0.12795999999999999</c:v>
                </c:pt>
                <c:pt idx="5989">
                  <c:v>0.100632</c:v>
                </c:pt>
                <c:pt idx="5990">
                  <c:v>0.16145300000000001</c:v>
                </c:pt>
                <c:pt idx="5991">
                  <c:v>0.153061</c:v>
                </c:pt>
                <c:pt idx="5992">
                  <c:v>0.100952</c:v>
                </c:pt>
                <c:pt idx="5993">
                  <c:v>7.8781000000000004E-2</c:v>
                </c:pt>
                <c:pt idx="5994">
                  <c:v>9.4208E-2</c:v>
                </c:pt>
                <c:pt idx="5995">
                  <c:v>6.9930999999999993E-2</c:v>
                </c:pt>
                <c:pt idx="5996">
                  <c:v>7.7669999999999996E-3</c:v>
                </c:pt>
                <c:pt idx="5997">
                  <c:v>-3.143E-3</c:v>
                </c:pt>
                <c:pt idx="5998">
                  <c:v>7.7060000000000002E-3</c:v>
                </c:pt>
                <c:pt idx="5999">
                  <c:v>3.0640000000000001E-2</c:v>
                </c:pt>
                <c:pt idx="6000">
                  <c:v>-1.8554999999999999E-2</c:v>
                </c:pt>
                <c:pt idx="6001">
                  <c:v>-0.10713200000000001</c:v>
                </c:pt>
                <c:pt idx="6002">
                  <c:v>-0.13137799999999999</c:v>
                </c:pt>
                <c:pt idx="6003">
                  <c:v>-5.5374E-2</c:v>
                </c:pt>
                <c:pt idx="6004">
                  <c:v>-1.1276E-2</c:v>
                </c:pt>
                <c:pt idx="6005">
                  <c:v>-3.3599999999999998E-2</c:v>
                </c:pt>
                <c:pt idx="6006">
                  <c:v>-2.9343000000000001E-2</c:v>
                </c:pt>
                <c:pt idx="6007">
                  <c:v>-2.0858999999999999E-2</c:v>
                </c:pt>
                <c:pt idx="6008">
                  <c:v>1.877E-3</c:v>
                </c:pt>
                <c:pt idx="6009">
                  <c:v>7.4159999999999998E-3</c:v>
                </c:pt>
                <c:pt idx="6010">
                  <c:v>1.8142999999999999E-2</c:v>
                </c:pt>
                <c:pt idx="6011">
                  <c:v>4.9789E-2</c:v>
                </c:pt>
                <c:pt idx="6012">
                  <c:v>8.9233000000000007E-2</c:v>
                </c:pt>
                <c:pt idx="6013">
                  <c:v>0.11466999999999999</c:v>
                </c:pt>
                <c:pt idx="6014">
                  <c:v>0.11912499999999999</c:v>
                </c:pt>
                <c:pt idx="6015">
                  <c:v>7.5897000000000006E-2</c:v>
                </c:pt>
                <c:pt idx="6016">
                  <c:v>0.129883</c:v>
                </c:pt>
                <c:pt idx="6017">
                  <c:v>0.26463300000000001</c:v>
                </c:pt>
                <c:pt idx="6018">
                  <c:v>0.204819</c:v>
                </c:pt>
                <c:pt idx="6019">
                  <c:v>0.155365</c:v>
                </c:pt>
                <c:pt idx="6020">
                  <c:v>9.4406000000000004E-2</c:v>
                </c:pt>
                <c:pt idx="6021">
                  <c:v>0.11970500000000001</c:v>
                </c:pt>
                <c:pt idx="6022">
                  <c:v>0.158279</c:v>
                </c:pt>
                <c:pt idx="6023">
                  <c:v>0.13211100000000001</c:v>
                </c:pt>
                <c:pt idx="6024">
                  <c:v>0.10333299999999999</c:v>
                </c:pt>
                <c:pt idx="6025">
                  <c:v>9.2529E-2</c:v>
                </c:pt>
                <c:pt idx="6026">
                  <c:v>8.5815000000000002E-2</c:v>
                </c:pt>
                <c:pt idx="6027">
                  <c:v>3.1615999999999998E-2</c:v>
                </c:pt>
                <c:pt idx="6028">
                  <c:v>9.6439999999999998E-3</c:v>
                </c:pt>
                <c:pt idx="6029">
                  <c:v>4.5319999999999996E-3</c:v>
                </c:pt>
                <c:pt idx="6030">
                  <c:v>4.9010999999999999E-2</c:v>
                </c:pt>
                <c:pt idx="6031">
                  <c:v>1.1856E-2</c:v>
                </c:pt>
                <c:pt idx="6032">
                  <c:v>-0.110504</c:v>
                </c:pt>
                <c:pt idx="6033">
                  <c:v>-0.157135</c:v>
                </c:pt>
                <c:pt idx="6034">
                  <c:v>-1.5273999999999999E-2</c:v>
                </c:pt>
                <c:pt idx="6035">
                  <c:v>3.1662000000000003E-2</c:v>
                </c:pt>
                <c:pt idx="6036">
                  <c:v>-3.8239000000000002E-2</c:v>
                </c:pt>
                <c:pt idx="6037">
                  <c:v>-4.2327999999999998E-2</c:v>
                </c:pt>
                <c:pt idx="6038">
                  <c:v>-2.4733999999999999E-2</c:v>
                </c:pt>
                <c:pt idx="6039">
                  <c:v>-1.6677999999999998E-2</c:v>
                </c:pt>
                <c:pt idx="6040">
                  <c:v>-1.0864E-2</c:v>
                </c:pt>
                <c:pt idx="6041">
                  <c:v>-1.4938E-2</c:v>
                </c:pt>
                <c:pt idx="6042">
                  <c:v>2.1743999999999999E-2</c:v>
                </c:pt>
                <c:pt idx="6043">
                  <c:v>5.6869999999999997E-2</c:v>
                </c:pt>
                <c:pt idx="6044">
                  <c:v>0.10470599999999999</c:v>
                </c:pt>
                <c:pt idx="6045">
                  <c:v>7.7636999999999998E-2</c:v>
                </c:pt>
                <c:pt idx="6046">
                  <c:v>7.0541000000000006E-2</c:v>
                </c:pt>
                <c:pt idx="6047">
                  <c:v>0.19284100000000001</c:v>
                </c:pt>
                <c:pt idx="6048">
                  <c:v>0.220001</c:v>
                </c:pt>
                <c:pt idx="6049">
                  <c:v>0.16822799999999999</c:v>
                </c:pt>
                <c:pt idx="6050">
                  <c:v>0.14405799999999999</c:v>
                </c:pt>
                <c:pt idx="6051">
                  <c:v>0.106461</c:v>
                </c:pt>
                <c:pt idx="6052">
                  <c:v>0.12323000000000001</c:v>
                </c:pt>
                <c:pt idx="6053">
                  <c:v>0.140015</c:v>
                </c:pt>
                <c:pt idx="6054">
                  <c:v>0.122574</c:v>
                </c:pt>
                <c:pt idx="6055">
                  <c:v>0.10499600000000001</c:v>
                </c:pt>
                <c:pt idx="6056">
                  <c:v>0.10653700000000001</c:v>
                </c:pt>
                <c:pt idx="6057">
                  <c:v>0.11694300000000001</c:v>
                </c:pt>
                <c:pt idx="6058">
                  <c:v>8.6013999999999993E-2</c:v>
                </c:pt>
                <c:pt idx="6059">
                  <c:v>3.0029E-2</c:v>
                </c:pt>
                <c:pt idx="6060">
                  <c:v>6.7504999999999996E-2</c:v>
                </c:pt>
                <c:pt idx="6061">
                  <c:v>8.9248999999999995E-2</c:v>
                </c:pt>
                <c:pt idx="6062">
                  <c:v>8.3389000000000005E-2</c:v>
                </c:pt>
                <c:pt idx="6063">
                  <c:v>2.9953E-2</c:v>
                </c:pt>
                <c:pt idx="6064">
                  <c:v>-3.1021E-2</c:v>
                </c:pt>
                <c:pt idx="6065">
                  <c:v>-0.13685600000000001</c:v>
                </c:pt>
                <c:pt idx="6066">
                  <c:v>-8.9873999999999996E-2</c:v>
                </c:pt>
                <c:pt idx="6067">
                  <c:v>-1.6205000000000001E-2</c:v>
                </c:pt>
                <c:pt idx="6068">
                  <c:v>-1.8249999999999999E-2</c:v>
                </c:pt>
                <c:pt idx="6069">
                  <c:v>-5.9067000000000001E-2</c:v>
                </c:pt>
                <c:pt idx="6070">
                  <c:v>-6.1310000000000003E-2</c:v>
                </c:pt>
                <c:pt idx="6071">
                  <c:v>-3.4972999999999997E-2</c:v>
                </c:pt>
                <c:pt idx="6072">
                  <c:v>-1.506E-2</c:v>
                </c:pt>
                <c:pt idx="6073">
                  <c:v>1.004E-2</c:v>
                </c:pt>
                <c:pt idx="6074">
                  <c:v>1.8619999999999999E-3</c:v>
                </c:pt>
                <c:pt idx="6075">
                  <c:v>1.6586E-2</c:v>
                </c:pt>
                <c:pt idx="6076">
                  <c:v>8.5906999999999997E-2</c:v>
                </c:pt>
                <c:pt idx="6077">
                  <c:v>6.9290000000000004E-2</c:v>
                </c:pt>
                <c:pt idx="6078">
                  <c:v>5.0034000000000002E-2</c:v>
                </c:pt>
                <c:pt idx="6079">
                  <c:v>0.166412</c:v>
                </c:pt>
                <c:pt idx="6080">
                  <c:v>0.28659099999999998</c:v>
                </c:pt>
                <c:pt idx="6081">
                  <c:v>0.20874000000000001</c:v>
                </c:pt>
                <c:pt idx="6082">
                  <c:v>0.15232799999999999</c:v>
                </c:pt>
                <c:pt idx="6083">
                  <c:v>0.13186600000000001</c:v>
                </c:pt>
                <c:pt idx="6084">
                  <c:v>0.142654</c:v>
                </c:pt>
                <c:pt idx="6085">
                  <c:v>0.16545099999999999</c:v>
                </c:pt>
                <c:pt idx="6086">
                  <c:v>0.155914</c:v>
                </c:pt>
                <c:pt idx="6087">
                  <c:v>0.117004</c:v>
                </c:pt>
                <c:pt idx="6088">
                  <c:v>0.116547</c:v>
                </c:pt>
                <c:pt idx="6089">
                  <c:v>9.4603999999999994E-2</c:v>
                </c:pt>
                <c:pt idx="6090">
                  <c:v>6.9580000000000003E-2</c:v>
                </c:pt>
                <c:pt idx="6091">
                  <c:v>9.7031000000000006E-2</c:v>
                </c:pt>
                <c:pt idx="6092">
                  <c:v>0.120361</c:v>
                </c:pt>
                <c:pt idx="6093">
                  <c:v>8.6989999999999998E-2</c:v>
                </c:pt>
                <c:pt idx="6094">
                  <c:v>5.2505000000000003E-2</c:v>
                </c:pt>
                <c:pt idx="6095">
                  <c:v>-1.7593000000000001E-2</c:v>
                </c:pt>
                <c:pt idx="6096">
                  <c:v>-0.17391999999999999</c:v>
                </c:pt>
                <c:pt idx="6097">
                  <c:v>-0.12829599999999999</c:v>
                </c:pt>
                <c:pt idx="6098">
                  <c:v>1.4923000000000001E-2</c:v>
                </c:pt>
                <c:pt idx="6099">
                  <c:v>1.6570999999999999E-2</c:v>
                </c:pt>
                <c:pt idx="6100">
                  <c:v>-5.7022000000000003E-2</c:v>
                </c:pt>
                <c:pt idx="6101">
                  <c:v>-6.4667000000000002E-2</c:v>
                </c:pt>
                <c:pt idx="6102">
                  <c:v>-1.5259E-2</c:v>
                </c:pt>
                <c:pt idx="6103">
                  <c:v>-3.5034000000000003E-2</c:v>
                </c:pt>
                <c:pt idx="6104">
                  <c:v>-6.0576999999999999E-2</c:v>
                </c:pt>
                <c:pt idx="6105">
                  <c:v>-6.2087999999999997E-2</c:v>
                </c:pt>
                <c:pt idx="6106">
                  <c:v>1.4343E-2</c:v>
                </c:pt>
                <c:pt idx="6107">
                  <c:v>4.3563999999999999E-2</c:v>
                </c:pt>
                <c:pt idx="6108">
                  <c:v>8.4747000000000003E-2</c:v>
                </c:pt>
                <c:pt idx="6109">
                  <c:v>4.3045E-2</c:v>
                </c:pt>
                <c:pt idx="6110">
                  <c:v>0.10072299999999999</c:v>
                </c:pt>
                <c:pt idx="6111">
                  <c:v>0.20555100000000001</c:v>
                </c:pt>
                <c:pt idx="6112">
                  <c:v>0.132248</c:v>
                </c:pt>
                <c:pt idx="6113">
                  <c:v>0.111389</c:v>
                </c:pt>
                <c:pt idx="6114">
                  <c:v>6.5903000000000003E-2</c:v>
                </c:pt>
                <c:pt idx="6115">
                  <c:v>4.9392999999999999E-2</c:v>
                </c:pt>
                <c:pt idx="6116">
                  <c:v>0.104065</c:v>
                </c:pt>
                <c:pt idx="6117">
                  <c:v>0.12590000000000001</c:v>
                </c:pt>
                <c:pt idx="6118">
                  <c:v>0.10546899999999999</c:v>
                </c:pt>
                <c:pt idx="6119">
                  <c:v>9.1034000000000004E-2</c:v>
                </c:pt>
                <c:pt idx="6120">
                  <c:v>0.10253900000000001</c:v>
                </c:pt>
                <c:pt idx="6121">
                  <c:v>0.10102800000000001</c:v>
                </c:pt>
                <c:pt idx="6122">
                  <c:v>6.8252999999999994E-2</c:v>
                </c:pt>
                <c:pt idx="6123">
                  <c:v>6.3216999999999995E-2</c:v>
                </c:pt>
                <c:pt idx="6124">
                  <c:v>2.9357999999999999E-2</c:v>
                </c:pt>
                <c:pt idx="6125">
                  <c:v>6.2331999999999999E-2</c:v>
                </c:pt>
                <c:pt idx="6126">
                  <c:v>-2.8594999999999999E-2</c:v>
                </c:pt>
                <c:pt idx="6127">
                  <c:v>-0.115143</c:v>
                </c:pt>
                <c:pt idx="6128">
                  <c:v>-6.3811999999999994E-2</c:v>
                </c:pt>
                <c:pt idx="6129">
                  <c:v>-1.3396999999999999E-2</c:v>
                </c:pt>
                <c:pt idx="6130">
                  <c:v>-1.6052E-2</c:v>
                </c:pt>
                <c:pt idx="6131">
                  <c:v>-5.7602E-2</c:v>
                </c:pt>
                <c:pt idx="6132">
                  <c:v>-7.2922000000000001E-2</c:v>
                </c:pt>
                <c:pt idx="6133">
                  <c:v>-3.3690999999999999E-2</c:v>
                </c:pt>
                <c:pt idx="6134">
                  <c:v>-1.5533E-2</c:v>
                </c:pt>
                <c:pt idx="6135">
                  <c:v>-1.9179999999999999E-2</c:v>
                </c:pt>
                <c:pt idx="6136">
                  <c:v>-2.2751E-2</c:v>
                </c:pt>
                <c:pt idx="6137">
                  <c:v>-1.4725E-2</c:v>
                </c:pt>
                <c:pt idx="6138">
                  <c:v>6.7600000000000004E-3</c:v>
                </c:pt>
                <c:pt idx="6139">
                  <c:v>3.9017000000000003E-2</c:v>
                </c:pt>
                <c:pt idx="6140">
                  <c:v>9.3080000000000003E-3</c:v>
                </c:pt>
                <c:pt idx="6141">
                  <c:v>8.1573000000000007E-2</c:v>
                </c:pt>
                <c:pt idx="6142">
                  <c:v>0.17999299999999999</c:v>
                </c:pt>
                <c:pt idx="6143">
                  <c:v>0.137909</c:v>
                </c:pt>
                <c:pt idx="6144">
                  <c:v>0.10668900000000001</c:v>
                </c:pt>
                <c:pt idx="6145">
                  <c:v>0.111053</c:v>
                </c:pt>
                <c:pt idx="6146">
                  <c:v>7.5058E-2</c:v>
                </c:pt>
                <c:pt idx="6147">
                  <c:v>9.0454000000000007E-2</c:v>
                </c:pt>
                <c:pt idx="6148">
                  <c:v>0.10463</c:v>
                </c:pt>
                <c:pt idx="6149">
                  <c:v>0.123199</c:v>
                </c:pt>
                <c:pt idx="6150">
                  <c:v>7.1411000000000002E-2</c:v>
                </c:pt>
                <c:pt idx="6151">
                  <c:v>5.4718000000000003E-2</c:v>
                </c:pt>
                <c:pt idx="6152">
                  <c:v>5.6746999999999999E-2</c:v>
                </c:pt>
                <c:pt idx="6153">
                  <c:v>4.4707999999999998E-2</c:v>
                </c:pt>
                <c:pt idx="6154">
                  <c:v>3.3767999999999999E-2</c:v>
                </c:pt>
                <c:pt idx="6155">
                  <c:v>6.6009999999999999E-2</c:v>
                </c:pt>
                <c:pt idx="6156">
                  <c:v>4.5714999999999999E-2</c:v>
                </c:pt>
                <c:pt idx="6157">
                  <c:v>3.1127999999999999E-2</c:v>
                </c:pt>
                <c:pt idx="6158">
                  <c:v>-3.3417000000000002E-2</c:v>
                </c:pt>
                <c:pt idx="6159">
                  <c:v>-0.168549</c:v>
                </c:pt>
                <c:pt idx="6160">
                  <c:v>-0.11268599999999999</c:v>
                </c:pt>
                <c:pt idx="6161">
                  <c:v>-2.4199999999999999E-2</c:v>
                </c:pt>
                <c:pt idx="6162">
                  <c:v>-1.6159E-2</c:v>
                </c:pt>
                <c:pt idx="6163">
                  <c:v>-9.0636999999999995E-2</c:v>
                </c:pt>
                <c:pt idx="6164">
                  <c:v>-0.10144</c:v>
                </c:pt>
                <c:pt idx="6165">
                  <c:v>-7.1762000000000006E-2</c:v>
                </c:pt>
                <c:pt idx="6166">
                  <c:v>-5.6411999999999997E-2</c:v>
                </c:pt>
                <c:pt idx="6167">
                  <c:v>-3.9307000000000002E-2</c:v>
                </c:pt>
                <c:pt idx="6168">
                  <c:v>-4.2266999999999999E-2</c:v>
                </c:pt>
                <c:pt idx="6169">
                  <c:v>-1.9835999999999999E-2</c:v>
                </c:pt>
                <c:pt idx="6170">
                  <c:v>-8.0870000000000004E-3</c:v>
                </c:pt>
                <c:pt idx="6171">
                  <c:v>1.8173000000000002E-2</c:v>
                </c:pt>
                <c:pt idx="6172">
                  <c:v>1.0681E-2</c:v>
                </c:pt>
                <c:pt idx="6173">
                  <c:v>9.9364999999999995E-2</c:v>
                </c:pt>
                <c:pt idx="6174">
                  <c:v>0.184723</c:v>
                </c:pt>
                <c:pt idx="6175">
                  <c:v>0.20503199999999999</c:v>
                </c:pt>
                <c:pt idx="6176">
                  <c:v>0.159058</c:v>
                </c:pt>
                <c:pt idx="6177">
                  <c:v>0.111526</c:v>
                </c:pt>
                <c:pt idx="6178">
                  <c:v>0.10852100000000001</c:v>
                </c:pt>
                <c:pt idx="6179">
                  <c:v>0.13078300000000001</c:v>
                </c:pt>
                <c:pt idx="6180">
                  <c:v>0.13885500000000001</c:v>
                </c:pt>
                <c:pt idx="6181">
                  <c:v>0.10495</c:v>
                </c:pt>
                <c:pt idx="6182">
                  <c:v>8.2748000000000002E-2</c:v>
                </c:pt>
                <c:pt idx="6183">
                  <c:v>0.103867</c:v>
                </c:pt>
                <c:pt idx="6184">
                  <c:v>0.104889</c:v>
                </c:pt>
                <c:pt idx="6185">
                  <c:v>8.9751999999999998E-2</c:v>
                </c:pt>
                <c:pt idx="6186">
                  <c:v>9.3338000000000004E-2</c:v>
                </c:pt>
                <c:pt idx="6187">
                  <c:v>7.5974E-2</c:v>
                </c:pt>
                <c:pt idx="6188">
                  <c:v>8.7845000000000006E-2</c:v>
                </c:pt>
                <c:pt idx="6189">
                  <c:v>-1.8799E-2</c:v>
                </c:pt>
                <c:pt idx="6190">
                  <c:v>-0.15109300000000001</c:v>
                </c:pt>
                <c:pt idx="6191">
                  <c:v>-0.104965</c:v>
                </c:pt>
                <c:pt idx="6192">
                  <c:v>-3.2959000000000002E-2</c:v>
                </c:pt>
                <c:pt idx="6193">
                  <c:v>-1.1368E-2</c:v>
                </c:pt>
                <c:pt idx="6194">
                  <c:v>-6.5490999999999994E-2</c:v>
                </c:pt>
                <c:pt idx="6195">
                  <c:v>-8.5846000000000006E-2</c:v>
                </c:pt>
                <c:pt idx="6196">
                  <c:v>-4.6585000000000001E-2</c:v>
                </c:pt>
                <c:pt idx="6197">
                  <c:v>-2.0553999999999999E-2</c:v>
                </c:pt>
                <c:pt idx="6198">
                  <c:v>-3.7781000000000002E-2</c:v>
                </c:pt>
                <c:pt idx="6199">
                  <c:v>-5.2948000000000002E-2</c:v>
                </c:pt>
                <c:pt idx="6200">
                  <c:v>-3.6087000000000001E-2</c:v>
                </c:pt>
                <c:pt idx="6201">
                  <c:v>-1.5472E-2</c:v>
                </c:pt>
                <c:pt idx="6202">
                  <c:v>1.5106E-2</c:v>
                </c:pt>
                <c:pt idx="6203">
                  <c:v>3.8207999999999999E-2</c:v>
                </c:pt>
                <c:pt idx="6204">
                  <c:v>-3.784E-3</c:v>
                </c:pt>
                <c:pt idx="6205">
                  <c:v>0.143875</c:v>
                </c:pt>
                <c:pt idx="6206">
                  <c:v>0.22189300000000001</c:v>
                </c:pt>
                <c:pt idx="6207">
                  <c:v>0.116852</c:v>
                </c:pt>
                <c:pt idx="6208">
                  <c:v>0.11206099999999999</c:v>
                </c:pt>
                <c:pt idx="6209">
                  <c:v>9.3551999999999996E-2</c:v>
                </c:pt>
                <c:pt idx="6210">
                  <c:v>0.10199</c:v>
                </c:pt>
                <c:pt idx="6211">
                  <c:v>0.122101</c:v>
                </c:pt>
                <c:pt idx="6212">
                  <c:v>0.11969</c:v>
                </c:pt>
                <c:pt idx="6213">
                  <c:v>8.8790999999999995E-2</c:v>
                </c:pt>
                <c:pt idx="6214">
                  <c:v>7.1029999999999996E-2</c:v>
                </c:pt>
                <c:pt idx="6215">
                  <c:v>6.9518999999999997E-2</c:v>
                </c:pt>
                <c:pt idx="6216">
                  <c:v>5.3024000000000002E-2</c:v>
                </c:pt>
                <c:pt idx="6217">
                  <c:v>3.5263000000000003E-2</c:v>
                </c:pt>
                <c:pt idx="6218">
                  <c:v>4.9773999999999999E-2</c:v>
                </c:pt>
                <c:pt idx="6219">
                  <c:v>6.8892999999999996E-2</c:v>
                </c:pt>
                <c:pt idx="6220">
                  <c:v>5.0384999999999999E-2</c:v>
                </c:pt>
                <c:pt idx="6221">
                  <c:v>-7.8856999999999997E-2</c:v>
                </c:pt>
                <c:pt idx="6222">
                  <c:v>-0.12992899999999999</c:v>
                </c:pt>
                <c:pt idx="6223">
                  <c:v>-4.1397000000000003E-2</c:v>
                </c:pt>
                <c:pt idx="6224">
                  <c:v>8.7000000000000001E-4</c:v>
                </c:pt>
                <c:pt idx="6225">
                  <c:v>-3.6757999999999999E-2</c:v>
                </c:pt>
                <c:pt idx="6226">
                  <c:v>-6.7992999999999998E-2</c:v>
                </c:pt>
                <c:pt idx="6227">
                  <c:v>-4.8569000000000001E-2</c:v>
                </c:pt>
                <c:pt idx="6228">
                  <c:v>-1.3901E-2</c:v>
                </c:pt>
                <c:pt idx="6229">
                  <c:v>-2.5900000000000001E-4</c:v>
                </c:pt>
                <c:pt idx="6230">
                  <c:v>-5.04E-4</c:v>
                </c:pt>
                <c:pt idx="6231">
                  <c:v>1.593E-2</c:v>
                </c:pt>
                <c:pt idx="6232">
                  <c:v>4.9438000000000003E-2</c:v>
                </c:pt>
                <c:pt idx="6233">
                  <c:v>0.119141</c:v>
                </c:pt>
                <c:pt idx="6234">
                  <c:v>0.146454</c:v>
                </c:pt>
                <c:pt idx="6235">
                  <c:v>0.165436</c:v>
                </c:pt>
                <c:pt idx="6236">
                  <c:v>0.182648</c:v>
                </c:pt>
                <c:pt idx="6237">
                  <c:v>0.187057</c:v>
                </c:pt>
                <c:pt idx="6238">
                  <c:v>0.17388899999999999</c:v>
                </c:pt>
                <c:pt idx="6239">
                  <c:v>9.0714000000000003E-2</c:v>
                </c:pt>
                <c:pt idx="6240">
                  <c:v>0.104828</c:v>
                </c:pt>
                <c:pt idx="6241">
                  <c:v>0.12759400000000001</c:v>
                </c:pt>
                <c:pt idx="6242">
                  <c:v>9.2360999999999999E-2</c:v>
                </c:pt>
                <c:pt idx="6243">
                  <c:v>7.4509000000000006E-2</c:v>
                </c:pt>
                <c:pt idx="6244">
                  <c:v>7.5562000000000004E-2</c:v>
                </c:pt>
                <c:pt idx="6245">
                  <c:v>8.3206000000000002E-2</c:v>
                </c:pt>
                <c:pt idx="6246">
                  <c:v>6.5535999999999997E-2</c:v>
                </c:pt>
                <c:pt idx="6247">
                  <c:v>6.3950000000000007E-2</c:v>
                </c:pt>
                <c:pt idx="6248">
                  <c:v>-1.3306E-2</c:v>
                </c:pt>
                <c:pt idx="6249">
                  <c:v>-0.107407</c:v>
                </c:pt>
                <c:pt idx="6250">
                  <c:v>-2.9312000000000001E-2</c:v>
                </c:pt>
                <c:pt idx="6251">
                  <c:v>-1.7531999999999999E-2</c:v>
                </c:pt>
                <c:pt idx="6252">
                  <c:v>-1.6646999999999999E-2</c:v>
                </c:pt>
                <c:pt idx="6253">
                  <c:v>-3.3523999999999998E-2</c:v>
                </c:pt>
                <c:pt idx="6254">
                  <c:v>-3.4561000000000001E-2</c:v>
                </c:pt>
                <c:pt idx="6255">
                  <c:v>-2.0142E-2</c:v>
                </c:pt>
                <c:pt idx="6256">
                  <c:v>-9.7959999999999992E-3</c:v>
                </c:pt>
                <c:pt idx="6257">
                  <c:v>1.0269E-2</c:v>
                </c:pt>
                <c:pt idx="6258">
                  <c:v>-3.754E-3</c:v>
                </c:pt>
                <c:pt idx="6259">
                  <c:v>1.3184E-2</c:v>
                </c:pt>
                <c:pt idx="6260">
                  <c:v>0.15504499999999999</c:v>
                </c:pt>
                <c:pt idx="6261">
                  <c:v>3.8665999999999999E-2</c:v>
                </c:pt>
                <c:pt idx="6262">
                  <c:v>0.13270599999999999</c:v>
                </c:pt>
                <c:pt idx="6263">
                  <c:v>0.16203300000000001</c:v>
                </c:pt>
                <c:pt idx="6264">
                  <c:v>0.151505</c:v>
                </c:pt>
                <c:pt idx="6265">
                  <c:v>0.17263800000000001</c:v>
                </c:pt>
                <c:pt idx="6266">
                  <c:v>9.9319000000000005E-2</c:v>
                </c:pt>
                <c:pt idx="6267">
                  <c:v>9.5580999999999999E-2</c:v>
                </c:pt>
                <c:pt idx="6268">
                  <c:v>0.117828</c:v>
                </c:pt>
                <c:pt idx="6269">
                  <c:v>9.0346999999999997E-2</c:v>
                </c:pt>
                <c:pt idx="6270">
                  <c:v>5.9188999999999999E-2</c:v>
                </c:pt>
                <c:pt idx="6271">
                  <c:v>6.0852000000000003E-2</c:v>
                </c:pt>
                <c:pt idx="6272">
                  <c:v>9.0926999999999994E-2</c:v>
                </c:pt>
                <c:pt idx="6273">
                  <c:v>5.2047999999999997E-2</c:v>
                </c:pt>
                <c:pt idx="6274">
                  <c:v>4.4692999999999997E-2</c:v>
                </c:pt>
                <c:pt idx="6275">
                  <c:v>1.001E-2</c:v>
                </c:pt>
                <c:pt idx="6276">
                  <c:v>-1.6463999999999999E-2</c:v>
                </c:pt>
                <c:pt idx="6277">
                  <c:v>-6.2576000000000007E-2</c:v>
                </c:pt>
                <c:pt idx="6278">
                  <c:v>-1.8036E-2</c:v>
                </c:pt>
                <c:pt idx="6279">
                  <c:v>2.5162E-2</c:v>
                </c:pt>
                <c:pt idx="6280">
                  <c:v>7.0190000000000001E-3</c:v>
                </c:pt>
                <c:pt idx="6281">
                  <c:v>-2.1666999999999999E-2</c:v>
                </c:pt>
                <c:pt idx="6282">
                  <c:v>-2.0538000000000001E-2</c:v>
                </c:pt>
                <c:pt idx="6283">
                  <c:v>1.6846E-2</c:v>
                </c:pt>
                <c:pt idx="6284">
                  <c:v>4.0740000000000004E-3</c:v>
                </c:pt>
                <c:pt idx="6285">
                  <c:v>-9.2160000000000002E-3</c:v>
                </c:pt>
                <c:pt idx="6286">
                  <c:v>-7.9959999999999996E-3</c:v>
                </c:pt>
                <c:pt idx="6287">
                  <c:v>3.1000000000000001E-5</c:v>
                </c:pt>
                <c:pt idx="6288">
                  <c:v>9.2133000000000007E-2</c:v>
                </c:pt>
                <c:pt idx="6289">
                  <c:v>9.6863000000000005E-2</c:v>
                </c:pt>
                <c:pt idx="6290">
                  <c:v>0.103821</c:v>
                </c:pt>
                <c:pt idx="6291">
                  <c:v>0.19125400000000001</c:v>
                </c:pt>
                <c:pt idx="6292">
                  <c:v>0.186172</c:v>
                </c:pt>
                <c:pt idx="6293">
                  <c:v>0.173233</c:v>
                </c:pt>
                <c:pt idx="6294">
                  <c:v>0.117905</c:v>
                </c:pt>
                <c:pt idx="6295">
                  <c:v>0.100204</c:v>
                </c:pt>
                <c:pt idx="6296">
                  <c:v>0.133713</c:v>
                </c:pt>
                <c:pt idx="6297">
                  <c:v>0.11412</c:v>
                </c:pt>
                <c:pt idx="6298">
                  <c:v>9.8572000000000007E-2</c:v>
                </c:pt>
                <c:pt idx="6299">
                  <c:v>8.2183999999999993E-2</c:v>
                </c:pt>
                <c:pt idx="6300">
                  <c:v>9.9335000000000007E-2</c:v>
                </c:pt>
                <c:pt idx="6301">
                  <c:v>0.114471</c:v>
                </c:pt>
                <c:pt idx="6302">
                  <c:v>6.6756999999999997E-2</c:v>
                </c:pt>
                <c:pt idx="6303">
                  <c:v>4.2908000000000002E-2</c:v>
                </c:pt>
                <c:pt idx="6304">
                  <c:v>0.128021</c:v>
                </c:pt>
                <c:pt idx="6305">
                  <c:v>7.339E-3</c:v>
                </c:pt>
                <c:pt idx="6306">
                  <c:v>-4.2831000000000001E-2</c:v>
                </c:pt>
                <c:pt idx="6307">
                  <c:v>1.1475000000000001E-2</c:v>
                </c:pt>
                <c:pt idx="6308">
                  <c:v>-2.9E-4</c:v>
                </c:pt>
                <c:pt idx="6309">
                  <c:v>-1.3184E-2</c:v>
                </c:pt>
                <c:pt idx="6310">
                  <c:v>-9.2929999999999992E-3</c:v>
                </c:pt>
                <c:pt idx="6311">
                  <c:v>-9.5370000000000003E-3</c:v>
                </c:pt>
                <c:pt idx="6312">
                  <c:v>3.1615999999999998E-2</c:v>
                </c:pt>
                <c:pt idx="6313">
                  <c:v>1.7838E-2</c:v>
                </c:pt>
                <c:pt idx="6314">
                  <c:v>1.6693E-2</c:v>
                </c:pt>
                <c:pt idx="6315">
                  <c:v>6.7183999999999994E-2</c:v>
                </c:pt>
                <c:pt idx="6316">
                  <c:v>0.21035799999999999</c:v>
                </c:pt>
                <c:pt idx="6317">
                  <c:v>0.23153699999999999</c:v>
                </c:pt>
                <c:pt idx="6318">
                  <c:v>0.217499</c:v>
                </c:pt>
                <c:pt idx="6319">
                  <c:v>0.15942400000000001</c:v>
                </c:pt>
                <c:pt idx="6320">
                  <c:v>0.175095</c:v>
                </c:pt>
                <c:pt idx="6321">
                  <c:v>0.152588</c:v>
                </c:pt>
                <c:pt idx="6322">
                  <c:v>0.14149500000000001</c:v>
                </c:pt>
                <c:pt idx="6323">
                  <c:v>0.15376300000000001</c:v>
                </c:pt>
                <c:pt idx="6324">
                  <c:v>0.111496</c:v>
                </c:pt>
                <c:pt idx="6325">
                  <c:v>5.7068000000000001E-2</c:v>
                </c:pt>
                <c:pt idx="6326">
                  <c:v>6.3659999999999994E-2</c:v>
                </c:pt>
                <c:pt idx="6327">
                  <c:v>0.10655199999999999</c:v>
                </c:pt>
                <c:pt idx="6328">
                  <c:v>0.13301099999999999</c:v>
                </c:pt>
                <c:pt idx="6329">
                  <c:v>3.4759999999999999E-2</c:v>
                </c:pt>
                <c:pt idx="6330">
                  <c:v>-3.4347999999999997E-2</c:v>
                </c:pt>
                <c:pt idx="6331">
                  <c:v>-2.9128999999999999E-2</c:v>
                </c:pt>
                <c:pt idx="6332">
                  <c:v>-5.0660000000000002E-3</c:v>
                </c:pt>
                <c:pt idx="6333">
                  <c:v>-3.189E-3</c:v>
                </c:pt>
                <c:pt idx="6334">
                  <c:v>-1.4847000000000001E-2</c:v>
                </c:pt>
                <c:pt idx="6335">
                  <c:v>-1.7441000000000002E-2</c:v>
                </c:pt>
                <c:pt idx="6336">
                  <c:v>-1.976E-2</c:v>
                </c:pt>
                <c:pt idx="6337">
                  <c:v>1.2509999999999999E-3</c:v>
                </c:pt>
                <c:pt idx="6338">
                  <c:v>-6.927E-3</c:v>
                </c:pt>
                <c:pt idx="6339">
                  <c:v>1.9439999999999999E-2</c:v>
                </c:pt>
                <c:pt idx="6340">
                  <c:v>0.10975600000000001</c:v>
                </c:pt>
                <c:pt idx="6341">
                  <c:v>0.10089099999999999</c:v>
                </c:pt>
                <c:pt idx="6342">
                  <c:v>0.21310399999999999</c:v>
                </c:pt>
                <c:pt idx="6343">
                  <c:v>0.150177</c:v>
                </c:pt>
                <c:pt idx="6344">
                  <c:v>0.12718199999999999</c:v>
                </c:pt>
                <c:pt idx="6345">
                  <c:v>0.18052699999999999</c:v>
                </c:pt>
                <c:pt idx="6346">
                  <c:v>0.107651</c:v>
                </c:pt>
                <c:pt idx="6347">
                  <c:v>0.14149500000000001</c:v>
                </c:pt>
                <c:pt idx="6348">
                  <c:v>0.13192699999999999</c:v>
                </c:pt>
                <c:pt idx="6349">
                  <c:v>0.100693</c:v>
                </c:pt>
                <c:pt idx="6350">
                  <c:v>8.2794000000000006E-2</c:v>
                </c:pt>
                <c:pt idx="6351">
                  <c:v>0.119019</c:v>
                </c:pt>
                <c:pt idx="6352">
                  <c:v>0.10577400000000001</c:v>
                </c:pt>
                <c:pt idx="6353">
                  <c:v>6.4392000000000005E-2</c:v>
                </c:pt>
                <c:pt idx="6354">
                  <c:v>8.5599999999999999E-3</c:v>
                </c:pt>
                <c:pt idx="6355">
                  <c:v>-4.2770000000000002E-2</c:v>
                </c:pt>
                <c:pt idx="6356">
                  <c:v>4.9179E-2</c:v>
                </c:pt>
                <c:pt idx="6357">
                  <c:v>4.4402999999999998E-2</c:v>
                </c:pt>
                <c:pt idx="6358">
                  <c:v>-5.7070000000000003E-3</c:v>
                </c:pt>
                <c:pt idx="6359">
                  <c:v>3.6470000000000001E-3</c:v>
                </c:pt>
                <c:pt idx="6360">
                  <c:v>1.4815999999999999E-2</c:v>
                </c:pt>
                <c:pt idx="6361">
                  <c:v>6.4700000000000001E-3</c:v>
                </c:pt>
                <c:pt idx="6362">
                  <c:v>2.121E-2</c:v>
                </c:pt>
                <c:pt idx="6363">
                  <c:v>-1.0193000000000001E-2</c:v>
                </c:pt>
                <c:pt idx="6364">
                  <c:v>1.3428000000000001E-2</c:v>
                </c:pt>
                <c:pt idx="6365">
                  <c:v>0.1772</c:v>
                </c:pt>
                <c:pt idx="6366">
                  <c:v>0.17208899999999999</c:v>
                </c:pt>
                <c:pt idx="6367">
                  <c:v>0.17571999999999999</c:v>
                </c:pt>
                <c:pt idx="6368">
                  <c:v>0.113785</c:v>
                </c:pt>
                <c:pt idx="6369">
                  <c:v>0.14178499999999999</c:v>
                </c:pt>
                <c:pt idx="6370">
                  <c:v>9.1277999999999998E-2</c:v>
                </c:pt>
                <c:pt idx="6371">
                  <c:v>6.2057000000000001E-2</c:v>
                </c:pt>
                <c:pt idx="6372">
                  <c:v>0.101517</c:v>
                </c:pt>
                <c:pt idx="6373">
                  <c:v>0.10684200000000001</c:v>
                </c:pt>
                <c:pt idx="6374">
                  <c:v>5.9601000000000001E-2</c:v>
                </c:pt>
                <c:pt idx="6375">
                  <c:v>6.0669000000000001E-2</c:v>
                </c:pt>
                <c:pt idx="6376">
                  <c:v>0.117004</c:v>
                </c:pt>
                <c:pt idx="6377">
                  <c:v>0.11203</c:v>
                </c:pt>
                <c:pt idx="6378">
                  <c:v>5.8272999999999998E-2</c:v>
                </c:pt>
                <c:pt idx="6379">
                  <c:v>-1.8997E-2</c:v>
                </c:pt>
                <c:pt idx="6380">
                  <c:v>-8.4975999999999996E-2</c:v>
                </c:pt>
                <c:pt idx="6381">
                  <c:v>-1.5900000000000001E-2</c:v>
                </c:pt>
                <c:pt idx="6382">
                  <c:v>8.8039999999999993E-3</c:v>
                </c:pt>
                <c:pt idx="6383">
                  <c:v>3.8909999999999999E-3</c:v>
                </c:pt>
                <c:pt idx="6384">
                  <c:v>-1.7807E-2</c:v>
                </c:pt>
                <c:pt idx="6385">
                  <c:v>-2.4643000000000002E-2</c:v>
                </c:pt>
                <c:pt idx="6386">
                  <c:v>3.9841000000000001E-2</c:v>
                </c:pt>
                <c:pt idx="6387">
                  <c:v>2.0660000000000001E-2</c:v>
                </c:pt>
                <c:pt idx="6388">
                  <c:v>1.8783999999999999E-2</c:v>
                </c:pt>
                <c:pt idx="6389">
                  <c:v>6.0730000000000003E-3</c:v>
                </c:pt>
                <c:pt idx="6390">
                  <c:v>0.121811</c:v>
                </c:pt>
                <c:pt idx="6391">
                  <c:v>0.12092600000000001</c:v>
                </c:pt>
                <c:pt idx="6392">
                  <c:v>0.14820900000000001</c:v>
                </c:pt>
                <c:pt idx="6393">
                  <c:v>0.15037500000000001</c:v>
                </c:pt>
                <c:pt idx="6394">
                  <c:v>0.14212</c:v>
                </c:pt>
                <c:pt idx="6395">
                  <c:v>0.171127</c:v>
                </c:pt>
                <c:pt idx="6396">
                  <c:v>6.8787000000000001E-2</c:v>
                </c:pt>
                <c:pt idx="6397">
                  <c:v>7.3868000000000003E-2</c:v>
                </c:pt>
                <c:pt idx="6398">
                  <c:v>0.10173</c:v>
                </c:pt>
                <c:pt idx="6399">
                  <c:v>8.2123000000000002E-2</c:v>
                </c:pt>
                <c:pt idx="6400">
                  <c:v>4.6036000000000001E-2</c:v>
                </c:pt>
                <c:pt idx="6401">
                  <c:v>7.7255000000000004E-2</c:v>
                </c:pt>
                <c:pt idx="6402">
                  <c:v>9.2147999999999994E-2</c:v>
                </c:pt>
                <c:pt idx="6403">
                  <c:v>8.7127999999999997E-2</c:v>
                </c:pt>
                <c:pt idx="6404">
                  <c:v>2.5803E-2</c:v>
                </c:pt>
                <c:pt idx="6405">
                  <c:v>-7.1319999999999995E-2</c:v>
                </c:pt>
                <c:pt idx="6406">
                  <c:v>-3.1021E-2</c:v>
                </c:pt>
                <c:pt idx="6407">
                  <c:v>-1.5350000000000001E-2</c:v>
                </c:pt>
                <c:pt idx="6408">
                  <c:v>2.1194000000000001E-2</c:v>
                </c:pt>
                <c:pt idx="6409">
                  <c:v>-1.8707000000000001E-2</c:v>
                </c:pt>
                <c:pt idx="6410">
                  <c:v>-2.5131000000000001E-2</c:v>
                </c:pt>
                <c:pt idx="6411">
                  <c:v>-1.7166000000000001E-2</c:v>
                </c:pt>
                <c:pt idx="6412">
                  <c:v>3.5100000000000002E-4</c:v>
                </c:pt>
                <c:pt idx="6413">
                  <c:v>-7.4009999999999996E-3</c:v>
                </c:pt>
                <c:pt idx="6414">
                  <c:v>-1.6525000000000001E-2</c:v>
                </c:pt>
                <c:pt idx="6415">
                  <c:v>6.6696000000000005E-2</c:v>
                </c:pt>
                <c:pt idx="6416">
                  <c:v>0.146179</c:v>
                </c:pt>
                <c:pt idx="6417">
                  <c:v>0.17718500000000001</c:v>
                </c:pt>
                <c:pt idx="6418">
                  <c:v>0.197769</c:v>
                </c:pt>
                <c:pt idx="6419">
                  <c:v>0.120758</c:v>
                </c:pt>
                <c:pt idx="6420">
                  <c:v>0.14041100000000001</c:v>
                </c:pt>
                <c:pt idx="6421">
                  <c:v>0.126495</c:v>
                </c:pt>
                <c:pt idx="6422">
                  <c:v>0.12542700000000001</c:v>
                </c:pt>
                <c:pt idx="6423">
                  <c:v>0.15956100000000001</c:v>
                </c:pt>
                <c:pt idx="6424">
                  <c:v>0.12492399999999999</c:v>
                </c:pt>
                <c:pt idx="6425">
                  <c:v>6.6131999999999996E-2</c:v>
                </c:pt>
                <c:pt idx="6426">
                  <c:v>8.5800000000000001E-2</c:v>
                </c:pt>
                <c:pt idx="6427">
                  <c:v>0.11601300000000001</c:v>
                </c:pt>
                <c:pt idx="6428">
                  <c:v>9.0194999999999997E-2</c:v>
                </c:pt>
                <c:pt idx="6429">
                  <c:v>3.3005E-2</c:v>
                </c:pt>
                <c:pt idx="6430">
                  <c:v>-1.2999999999999999E-2</c:v>
                </c:pt>
                <c:pt idx="6431">
                  <c:v>-0.108017</c:v>
                </c:pt>
                <c:pt idx="6432">
                  <c:v>-1.2435999999999999E-2</c:v>
                </c:pt>
                <c:pt idx="6433">
                  <c:v>-1.3991999999999999E-2</c:v>
                </c:pt>
                <c:pt idx="6434">
                  <c:v>-1.4877E-2</c:v>
                </c:pt>
                <c:pt idx="6435">
                  <c:v>-1.474E-2</c:v>
                </c:pt>
                <c:pt idx="6436">
                  <c:v>-7.3550000000000004E-3</c:v>
                </c:pt>
                <c:pt idx="6437">
                  <c:v>1.3138E-2</c:v>
                </c:pt>
                <c:pt idx="6438">
                  <c:v>3.3569000000000002E-2</c:v>
                </c:pt>
                <c:pt idx="6439">
                  <c:v>2.3712E-2</c:v>
                </c:pt>
                <c:pt idx="6440">
                  <c:v>0.104645</c:v>
                </c:pt>
                <c:pt idx="6441">
                  <c:v>0.16747999999999999</c:v>
                </c:pt>
                <c:pt idx="6442">
                  <c:v>0.26208500000000001</c:v>
                </c:pt>
                <c:pt idx="6443">
                  <c:v>0.15179400000000001</c:v>
                </c:pt>
                <c:pt idx="6444">
                  <c:v>9.5795000000000005E-2</c:v>
                </c:pt>
                <c:pt idx="6445">
                  <c:v>0.14250199999999999</c:v>
                </c:pt>
                <c:pt idx="6446">
                  <c:v>0.121201</c:v>
                </c:pt>
                <c:pt idx="6447">
                  <c:v>0.14433299999999999</c:v>
                </c:pt>
                <c:pt idx="6448">
                  <c:v>0.145065</c:v>
                </c:pt>
                <c:pt idx="6449">
                  <c:v>9.9715999999999999E-2</c:v>
                </c:pt>
                <c:pt idx="6450">
                  <c:v>7.4126999999999998E-2</c:v>
                </c:pt>
                <c:pt idx="6451">
                  <c:v>0.14915500000000001</c:v>
                </c:pt>
                <c:pt idx="6452">
                  <c:v>0.124069</c:v>
                </c:pt>
                <c:pt idx="6453">
                  <c:v>7.5287000000000007E-2</c:v>
                </c:pt>
                <c:pt idx="6454">
                  <c:v>-7.2630000000000004E-3</c:v>
                </c:pt>
                <c:pt idx="6455">
                  <c:v>-4.1077000000000002E-2</c:v>
                </c:pt>
                <c:pt idx="6456">
                  <c:v>2.1514999999999999E-2</c:v>
                </c:pt>
                <c:pt idx="6457">
                  <c:v>2.002E-2</c:v>
                </c:pt>
                <c:pt idx="6458">
                  <c:v>-2.5630000000000002E-3</c:v>
                </c:pt>
                <c:pt idx="6459">
                  <c:v>-1.5410000000000001E-3</c:v>
                </c:pt>
                <c:pt idx="6460">
                  <c:v>4.0439999999999999E-3</c:v>
                </c:pt>
                <c:pt idx="6461">
                  <c:v>3.3614999999999999E-2</c:v>
                </c:pt>
                <c:pt idx="6462">
                  <c:v>3.7170000000000002E-2</c:v>
                </c:pt>
                <c:pt idx="6463">
                  <c:v>-4.4400000000000004E-3</c:v>
                </c:pt>
                <c:pt idx="6464">
                  <c:v>0.15080299999999999</c:v>
                </c:pt>
                <c:pt idx="6465">
                  <c:v>0.108566</c:v>
                </c:pt>
                <c:pt idx="6466">
                  <c:v>0.16245999999999999</c:v>
                </c:pt>
                <c:pt idx="6467">
                  <c:v>0.146423</c:v>
                </c:pt>
                <c:pt idx="6468">
                  <c:v>7.6309000000000002E-2</c:v>
                </c:pt>
                <c:pt idx="6469">
                  <c:v>0.10961899999999999</c:v>
                </c:pt>
                <c:pt idx="6470">
                  <c:v>2.9984E-2</c:v>
                </c:pt>
                <c:pt idx="6471">
                  <c:v>5.1894999999999997E-2</c:v>
                </c:pt>
                <c:pt idx="6472">
                  <c:v>8.6105000000000001E-2</c:v>
                </c:pt>
                <c:pt idx="6473">
                  <c:v>5.7297000000000001E-2</c:v>
                </c:pt>
                <c:pt idx="6474">
                  <c:v>2.8289999999999999E-2</c:v>
                </c:pt>
                <c:pt idx="6475">
                  <c:v>0.13308700000000001</c:v>
                </c:pt>
                <c:pt idx="6476">
                  <c:v>8.4334999999999993E-2</c:v>
                </c:pt>
                <c:pt idx="6477">
                  <c:v>2.8687000000000001E-2</c:v>
                </c:pt>
                <c:pt idx="6478">
                  <c:v>1.7517000000000001E-2</c:v>
                </c:pt>
                <c:pt idx="6479">
                  <c:v>-8.6761000000000005E-2</c:v>
                </c:pt>
                <c:pt idx="6480">
                  <c:v>-1.6143999999999999E-2</c:v>
                </c:pt>
                <c:pt idx="6481">
                  <c:v>-1.6143999999999999E-2</c:v>
                </c:pt>
                <c:pt idx="6482">
                  <c:v>-1.7319000000000001E-2</c:v>
                </c:pt>
                <c:pt idx="6483">
                  <c:v>-2.504E-2</c:v>
                </c:pt>
                <c:pt idx="6484">
                  <c:v>-2.1316999999999999E-2</c:v>
                </c:pt>
                <c:pt idx="6485">
                  <c:v>9.2160000000000002E-3</c:v>
                </c:pt>
                <c:pt idx="6486">
                  <c:v>2.6367000000000002E-2</c:v>
                </c:pt>
                <c:pt idx="6487">
                  <c:v>1.8265E-2</c:v>
                </c:pt>
                <c:pt idx="6488">
                  <c:v>6.3797000000000006E-2</c:v>
                </c:pt>
                <c:pt idx="6489">
                  <c:v>0.14009099999999999</c:v>
                </c:pt>
                <c:pt idx="6490">
                  <c:v>0.15348800000000001</c:v>
                </c:pt>
                <c:pt idx="6491">
                  <c:v>0.20935100000000001</c:v>
                </c:pt>
                <c:pt idx="6492">
                  <c:v>0.15924099999999999</c:v>
                </c:pt>
                <c:pt idx="6493">
                  <c:v>0.16722100000000001</c:v>
                </c:pt>
                <c:pt idx="6494">
                  <c:v>0.141266</c:v>
                </c:pt>
                <c:pt idx="6495">
                  <c:v>6.9275000000000003E-2</c:v>
                </c:pt>
                <c:pt idx="6496">
                  <c:v>0.121216</c:v>
                </c:pt>
                <c:pt idx="6497">
                  <c:v>0.123901</c:v>
                </c:pt>
                <c:pt idx="6498">
                  <c:v>7.8445000000000001E-2</c:v>
                </c:pt>
                <c:pt idx="6499">
                  <c:v>7.6125999999999999E-2</c:v>
                </c:pt>
                <c:pt idx="6500">
                  <c:v>0.12168900000000001</c:v>
                </c:pt>
                <c:pt idx="6501">
                  <c:v>0.104767</c:v>
                </c:pt>
                <c:pt idx="6502">
                  <c:v>6.9961999999999996E-2</c:v>
                </c:pt>
                <c:pt idx="6503">
                  <c:v>3.6575000000000003E-2</c:v>
                </c:pt>
                <c:pt idx="6504">
                  <c:v>-7.3760999999999993E-2</c:v>
                </c:pt>
                <c:pt idx="6505">
                  <c:v>-4.2130000000000001E-2</c:v>
                </c:pt>
                <c:pt idx="6506">
                  <c:v>-1.2619E-2</c:v>
                </c:pt>
                <c:pt idx="6507">
                  <c:v>3.8449999999999999E-3</c:v>
                </c:pt>
                <c:pt idx="6508">
                  <c:v>-1.3762999999999999E-2</c:v>
                </c:pt>
                <c:pt idx="6509">
                  <c:v>-1.2314E-2</c:v>
                </c:pt>
                <c:pt idx="6510">
                  <c:v>2.5284000000000001E-2</c:v>
                </c:pt>
                <c:pt idx="6511">
                  <c:v>4.7638E-2</c:v>
                </c:pt>
                <c:pt idx="6512">
                  <c:v>4.3762000000000002E-2</c:v>
                </c:pt>
                <c:pt idx="6513">
                  <c:v>4.2465000000000003E-2</c:v>
                </c:pt>
                <c:pt idx="6514">
                  <c:v>0.16464200000000001</c:v>
                </c:pt>
                <c:pt idx="6515">
                  <c:v>0.12109399999999999</c:v>
                </c:pt>
                <c:pt idx="6516">
                  <c:v>0.14474500000000001</c:v>
                </c:pt>
                <c:pt idx="6517">
                  <c:v>0.15168799999999999</c:v>
                </c:pt>
                <c:pt idx="6518">
                  <c:v>0.12722800000000001</c:v>
                </c:pt>
                <c:pt idx="6519">
                  <c:v>0.15203900000000001</c:v>
                </c:pt>
                <c:pt idx="6520">
                  <c:v>7.5179999999999997E-2</c:v>
                </c:pt>
                <c:pt idx="6521">
                  <c:v>9.7564999999999999E-2</c:v>
                </c:pt>
                <c:pt idx="6522">
                  <c:v>0.123459</c:v>
                </c:pt>
                <c:pt idx="6523">
                  <c:v>9.1904E-2</c:v>
                </c:pt>
                <c:pt idx="6524">
                  <c:v>4.6982000000000003E-2</c:v>
                </c:pt>
                <c:pt idx="6525">
                  <c:v>0.107895</c:v>
                </c:pt>
                <c:pt idx="6526">
                  <c:v>0.10897800000000001</c:v>
                </c:pt>
                <c:pt idx="6527">
                  <c:v>-9.77E-4</c:v>
                </c:pt>
                <c:pt idx="6528">
                  <c:v>8.1480000000000007E-3</c:v>
                </c:pt>
                <c:pt idx="6529">
                  <c:v>-4.8050000000000002E-2</c:v>
                </c:pt>
                <c:pt idx="6530">
                  <c:v>-3.4103000000000001E-2</c:v>
                </c:pt>
                <c:pt idx="6531">
                  <c:v>1.5716999999999998E-2</c:v>
                </c:pt>
                <c:pt idx="6532">
                  <c:v>1.2375000000000001E-2</c:v>
                </c:pt>
                <c:pt idx="6533">
                  <c:v>-1.3306E-2</c:v>
                </c:pt>
                <c:pt idx="6534">
                  <c:v>-3.9444E-2</c:v>
                </c:pt>
                <c:pt idx="6535">
                  <c:v>-7.9190000000000007E-3</c:v>
                </c:pt>
                <c:pt idx="6536">
                  <c:v>-2.5391E-2</c:v>
                </c:pt>
                <c:pt idx="6537">
                  <c:v>6.561E-3</c:v>
                </c:pt>
                <c:pt idx="6538">
                  <c:v>6.4390000000000003E-3</c:v>
                </c:pt>
                <c:pt idx="6539">
                  <c:v>0.103439</c:v>
                </c:pt>
                <c:pt idx="6540">
                  <c:v>0.12742600000000001</c:v>
                </c:pt>
                <c:pt idx="6541">
                  <c:v>0.223801</c:v>
                </c:pt>
                <c:pt idx="6542">
                  <c:v>0.16864000000000001</c:v>
                </c:pt>
                <c:pt idx="6543">
                  <c:v>0.100174</c:v>
                </c:pt>
                <c:pt idx="6544">
                  <c:v>0.14372299999999999</c:v>
                </c:pt>
                <c:pt idx="6545">
                  <c:v>0.15060399999999999</c:v>
                </c:pt>
                <c:pt idx="6546">
                  <c:v>0.13044700000000001</c:v>
                </c:pt>
                <c:pt idx="6547">
                  <c:v>0.12953200000000001</c:v>
                </c:pt>
                <c:pt idx="6548">
                  <c:v>0.10255400000000001</c:v>
                </c:pt>
                <c:pt idx="6549">
                  <c:v>9.2117000000000004E-2</c:v>
                </c:pt>
                <c:pt idx="6550">
                  <c:v>6.1462000000000003E-2</c:v>
                </c:pt>
                <c:pt idx="6551">
                  <c:v>9.0056999999999998E-2</c:v>
                </c:pt>
                <c:pt idx="6552">
                  <c:v>3.6575000000000003E-2</c:v>
                </c:pt>
                <c:pt idx="6553">
                  <c:v>7.0831000000000005E-2</c:v>
                </c:pt>
                <c:pt idx="6554">
                  <c:v>9.1827000000000006E-2</c:v>
                </c:pt>
                <c:pt idx="6555">
                  <c:v>-7.6449999999999999E-3</c:v>
                </c:pt>
                <c:pt idx="6556">
                  <c:v>1.7333999999999999E-2</c:v>
                </c:pt>
                <c:pt idx="6557">
                  <c:v>4.7333E-2</c:v>
                </c:pt>
                <c:pt idx="6558">
                  <c:v>1.8859999999999998E-2</c:v>
                </c:pt>
                <c:pt idx="6559">
                  <c:v>1.5152000000000001E-2</c:v>
                </c:pt>
                <c:pt idx="6560">
                  <c:v>2.6367000000000002E-2</c:v>
                </c:pt>
                <c:pt idx="6561">
                  <c:v>6.1004999999999997E-2</c:v>
                </c:pt>
                <c:pt idx="6562">
                  <c:v>8.6638999999999994E-2</c:v>
                </c:pt>
                <c:pt idx="6563">
                  <c:v>-6.378E-3</c:v>
                </c:pt>
                <c:pt idx="6564">
                  <c:v>3.2821999999999997E-2</c:v>
                </c:pt>
                <c:pt idx="6565">
                  <c:v>9.2940999999999996E-2</c:v>
                </c:pt>
                <c:pt idx="6566">
                  <c:v>0.18684400000000001</c:v>
                </c:pt>
                <c:pt idx="6567">
                  <c:v>0.228409</c:v>
                </c:pt>
                <c:pt idx="6568">
                  <c:v>0.154312</c:v>
                </c:pt>
                <c:pt idx="6569">
                  <c:v>0.18656900000000001</c:v>
                </c:pt>
                <c:pt idx="6570">
                  <c:v>0.193527</c:v>
                </c:pt>
                <c:pt idx="6571">
                  <c:v>0.148895</c:v>
                </c:pt>
                <c:pt idx="6572">
                  <c:v>0.13253799999999999</c:v>
                </c:pt>
                <c:pt idx="6573">
                  <c:v>0.112885</c:v>
                </c:pt>
                <c:pt idx="6574">
                  <c:v>9.3948000000000004E-2</c:v>
                </c:pt>
                <c:pt idx="6575">
                  <c:v>0.10347000000000001</c:v>
                </c:pt>
                <c:pt idx="6576">
                  <c:v>0.120544</c:v>
                </c:pt>
                <c:pt idx="6577">
                  <c:v>0.104813</c:v>
                </c:pt>
                <c:pt idx="6578">
                  <c:v>7.4080999999999994E-2</c:v>
                </c:pt>
                <c:pt idx="6579">
                  <c:v>6.6086000000000006E-2</c:v>
                </c:pt>
                <c:pt idx="6580">
                  <c:v>-5.2155E-2</c:v>
                </c:pt>
                <c:pt idx="6581">
                  <c:v>-4.0680000000000001E-2</c:v>
                </c:pt>
                <c:pt idx="6582">
                  <c:v>1.495E-3</c:v>
                </c:pt>
                <c:pt idx="6583">
                  <c:v>1.9332999999999999E-2</c:v>
                </c:pt>
                <c:pt idx="6584">
                  <c:v>1.2344000000000001E-2</c:v>
                </c:pt>
                <c:pt idx="6585">
                  <c:v>1.9608E-2</c:v>
                </c:pt>
                <c:pt idx="6586">
                  <c:v>4.1793999999999998E-2</c:v>
                </c:pt>
                <c:pt idx="6587">
                  <c:v>8.6684999999999998E-2</c:v>
                </c:pt>
                <c:pt idx="6588">
                  <c:v>8.5052000000000003E-2</c:v>
                </c:pt>
                <c:pt idx="6589">
                  <c:v>4.9637000000000001E-2</c:v>
                </c:pt>
                <c:pt idx="6590">
                  <c:v>0.14894099999999999</c:v>
                </c:pt>
                <c:pt idx="6591">
                  <c:v>0.13156100000000001</c:v>
                </c:pt>
                <c:pt idx="6592">
                  <c:v>0.16062899999999999</c:v>
                </c:pt>
                <c:pt idx="6593">
                  <c:v>0.19567899999999999</c:v>
                </c:pt>
                <c:pt idx="6594">
                  <c:v>0.14524799999999999</c:v>
                </c:pt>
                <c:pt idx="6595">
                  <c:v>0.15867600000000001</c:v>
                </c:pt>
                <c:pt idx="6596">
                  <c:v>0.11740100000000001</c:v>
                </c:pt>
                <c:pt idx="6597">
                  <c:v>8.8027999999999995E-2</c:v>
                </c:pt>
                <c:pt idx="6598">
                  <c:v>0.12759400000000001</c:v>
                </c:pt>
                <c:pt idx="6599">
                  <c:v>9.5963000000000007E-2</c:v>
                </c:pt>
                <c:pt idx="6600">
                  <c:v>5.2978999999999998E-2</c:v>
                </c:pt>
                <c:pt idx="6601">
                  <c:v>7.2479000000000002E-2</c:v>
                </c:pt>
                <c:pt idx="6602">
                  <c:v>0.110291</c:v>
                </c:pt>
                <c:pt idx="6603">
                  <c:v>7.2311E-2</c:v>
                </c:pt>
                <c:pt idx="6604">
                  <c:v>6.3934000000000005E-2</c:v>
                </c:pt>
                <c:pt idx="6605">
                  <c:v>3.555E-3</c:v>
                </c:pt>
                <c:pt idx="6606">
                  <c:v>-5.9067000000000001E-2</c:v>
                </c:pt>
                <c:pt idx="6607">
                  <c:v>-0.120422</c:v>
                </c:pt>
                <c:pt idx="6608">
                  <c:v>-4.1367000000000001E-2</c:v>
                </c:pt>
                <c:pt idx="6609">
                  <c:v>-1.1672999999999999E-2</c:v>
                </c:pt>
                <c:pt idx="6610">
                  <c:v>-6.8497000000000002E-2</c:v>
                </c:pt>
                <c:pt idx="6611">
                  <c:v>-4.7424000000000001E-2</c:v>
                </c:pt>
                <c:pt idx="6612">
                  <c:v>-1.6739E-2</c:v>
                </c:pt>
                <c:pt idx="6613">
                  <c:v>2.8229000000000001E-2</c:v>
                </c:pt>
                <c:pt idx="6614">
                  <c:v>2.5009E-2</c:v>
                </c:pt>
                <c:pt idx="6615">
                  <c:v>1.7409999999999998E-2</c:v>
                </c:pt>
                <c:pt idx="6616">
                  <c:v>7.6552999999999996E-2</c:v>
                </c:pt>
                <c:pt idx="6617">
                  <c:v>0.11849999999999999</c:v>
                </c:pt>
                <c:pt idx="6618">
                  <c:v>0.103882</c:v>
                </c:pt>
                <c:pt idx="6619">
                  <c:v>0.17446900000000001</c:v>
                </c:pt>
                <c:pt idx="6620">
                  <c:v>0.18704200000000001</c:v>
                </c:pt>
                <c:pt idx="6621">
                  <c:v>0.16281100000000001</c:v>
                </c:pt>
                <c:pt idx="6622">
                  <c:v>0.14178499999999999</c:v>
                </c:pt>
                <c:pt idx="6623">
                  <c:v>7.2327000000000002E-2</c:v>
                </c:pt>
                <c:pt idx="6624">
                  <c:v>9.8464999999999997E-2</c:v>
                </c:pt>
                <c:pt idx="6625">
                  <c:v>0.111374</c:v>
                </c:pt>
                <c:pt idx="6626">
                  <c:v>9.4359999999999999E-2</c:v>
                </c:pt>
                <c:pt idx="6627">
                  <c:v>6.5567E-2</c:v>
                </c:pt>
                <c:pt idx="6628">
                  <c:v>0.11497499999999999</c:v>
                </c:pt>
                <c:pt idx="6629">
                  <c:v>9.8724000000000006E-2</c:v>
                </c:pt>
                <c:pt idx="6630">
                  <c:v>6.5582000000000001E-2</c:v>
                </c:pt>
                <c:pt idx="6631">
                  <c:v>1.2115000000000001E-2</c:v>
                </c:pt>
                <c:pt idx="6632">
                  <c:v>-2.3865000000000001E-2</c:v>
                </c:pt>
                <c:pt idx="6633">
                  <c:v>-3.4042000000000003E-2</c:v>
                </c:pt>
                <c:pt idx="6634">
                  <c:v>-1.6815E-2</c:v>
                </c:pt>
                <c:pt idx="6635">
                  <c:v>3.5249999999999999E-3</c:v>
                </c:pt>
                <c:pt idx="6636">
                  <c:v>6.5770000000000004E-3</c:v>
                </c:pt>
                <c:pt idx="6637">
                  <c:v>-1.0116999999999999E-2</c:v>
                </c:pt>
                <c:pt idx="6638">
                  <c:v>-2.5179999999999998E-3</c:v>
                </c:pt>
                <c:pt idx="6639">
                  <c:v>2.4917999999999999E-2</c:v>
                </c:pt>
                <c:pt idx="6640">
                  <c:v>4.1443000000000001E-2</c:v>
                </c:pt>
                <c:pt idx="6641">
                  <c:v>3.0700999999999999E-2</c:v>
                </c:pt>
                <c:pt idx="6642">
                  <c:v>8.9615E-2</c:v>
                </c:pt>
                <c:pt idx="6643">
                  <c:v>9.3566999999999997E-2</c:v>
                </c:pt>
                <c:pt idx="6644">
                  <c:v>0.17697099999999999</c:v>
                </c:pt>
                <c:pt idx="6645">
                  <c:v>0.17599500000000001</c:v>
                </c:pt>
                <c:pt idx="6646">
                  <c:v>0.10141</c:v>
                </c:pt>
                <c:pt idx="6647">
                  <c:v>0.185699</c:v>
                </c:pt>
                <c:pt idx="6648">
                  <c:v>0.119034</c:v>
                </c:pt>
                <c:pt idx="6649">
                  <c:v>0.127441</c:v>
                </c:pt>
                <c:pt idx="6650">
                  <c:v>0.14335600000000001</c:v>
                </c:pt>
                <c:pt idx="6651">
                  <c:v>0.117691</c:v>
                </c:pt>
                <c:pt idx="6652">
                  <c:v>8.2229999999999998E-2</c:v>
                </c:pt>
                <c:pt idx="6653">
                  <c:v>0.102432</c:v>
                </c:pt>
                <c:pt idx="6654">
                  <c:v>0.101379</c:v>
                </c:pt>
                <c:pt idx="6655">
                  <c:v>0.11038199999999999</c:v>
                </c:pt>
                <c:pt idx="6656">
                  <c:v>5.2246000000000001E-2</c:v>
                </c:pt>
                <c:pt idx="6657">
                  <c:v>1.2985E-2</c:v>
                </c:pt>
                <c:pt idx="6658">
                  <c:v>-3.9978E-2</c:v>
                </c:pt>
                <c:pt idx="6659">
                  <c:v>5.1971000000000003E-2</c:v>
                </c:pt>
                <c:pt idx="6660">
                  <c:v>1.2482E-2</c:v>
                </c:pt>
                <c:pt idx="6661">
                  <c:v>2.4628000000000001E-2</c:v>
                </c:pt>
                <c:pt idx="6662">
                  <c:v>2.1926999999999999E-2</c:v>
                </c:pt>
                <c:pt idx="6663">
                  <c:v>1.3748E-2</c:v>
                </c:pt>
                <c:pt idx="6664">
                  <c:v>4.2068000000000001E-2</c:v>
                </c:pt>
                <c:pt idx="6665">
                  <c:v>5.0949000000000001E-2</c:v>
                </c:pt>
                <c:pt idx="6666">
                  <c:v>1.3122999999999999E-2</c:v>
                </c:pt>
                <c:pt idx="6667">
                  <c:v>8.9203000000000005E-2</c:v>
                </c:pt>
                <c:pt idx="6668">
                  <c:v>0.15524299999999999</c:v>
                </c:pt>
                <c:pt idx="6669">
                  <c:v>0.185944</c:v>
                </c:pt>
                <c:pt idx="6670">
                  <c:v>0.17494199999999999</c:v>
                </c:pt>
                <c:pt idx="6671">
                  <c:v>0.16500899999999999</c:v>
                </c:pt>
                <c:pt idx="6672">
                  <c:v>0.203262</c:v>
                </c:pt>
                <c:pt idx="6673">
                  <c:v>0.121902</c:v>
                </c:pt>
                <c:pt idx="6674">
                  <c:v>9.2666999999999999E-2</c:v>
                </c:pt>
                <c:pt idx="6675">
                  <c:v>0.128693</c:v>
                </c:pt>
                <c:pt idx="6676">
                  <c:v>0.117447</c:v>
                </c:pt>
                <c:pt idx="6677">
                  <c:v>8.3892999999999995E-2</c:v>
                </c:pt>
                <c:pt idx="6678">
                  <c:v>0.142792</c:v>
                </c:pt>
                <c:pt idx="6679">
                  <c:v>0.102661</c:v>
                </c:pt>
                <c:pt idx="6680">
                  <c:v>8.0077999999999996E-2</c:v>
                </c:pt>
                <c:pt idx="6681">
                  <c:v>-1.5121000000000001E-2</c:v>
                </c:pt>
                <c:pt idx="6682">
                  <c:v>-0.11743199999999999</c:v>
                </c:pt>
                <c:pt idx="6683">
                  <c:v>1.709E-3</c:v>
                </c:pt>
                <c:pt idx="6684">
                  <c:v>-1.6265999999999999E-2</c:v>
                </c:pt>
                <c:pt idx="6685">
                  <c:v>4.6080000000000001E-3</c:v>
                </c:pt>
                <c:pt idx="6686">
                  <c:v>2.96E-3</c:v>
                </c:pt>
                <c:pt idx="6687">
                  <c:v>4.5929999999999999E-3</c:v>
                </c:pt>
                <c:pt idx="6688">
                  <c:v>2.9922000000000001E-2</c:v>
                </c:pt>
                <c:pt idx="6689">
                  <c:v>8.1360000000000002E-2</c:v>
                </c:pt>
                <c:pt idx="6690">
                  <c:v>3.9291E-2</c:v>
                </c:pt>
                <c:pt idx="6691">
                  <c:v>6.6513000000000003E-2</c:v>
                </c:pt>
                <c:pt idx="6692">
                  <c:v>0.14024400000000001</c:v>
                </c:pt>
                <c:pt idx="6693">
                  <c:v>0.21621699999999999</c:v>
                </c:pt>
                <c:pt idx="6694">
                  <c:v>0.14610300000000001</c:v>
                </c:pt>
                <c:pt idx="6695">
                  <c:v>0.13622999999999999</c:v>
                </c:pt>
                <c:pt idx="6696">
                  <c:v>0.17433199999999999</c:v>
                </c:pt>
                <c:pt idx="6697">
                  <c:v>0.11758399999999999</c:v>
                </c:pt>
                <c:pt idx="6698">
                  <c:v>0.10881</c:v>
                </c:pt>
                <c:pt idx="6699">
                  <c:v>0.116287</c:v>
                </c:pt>
                <c:pt idx="6700">
                  <c:v>6.6238000000000005E-2</c:v>
                </c:pt>
                <c:pt idx="6701">
                  <c:v>5.7967999999999999E-2</c:v>
                </c:pt>
                <c:pt idx="6702">
                  <c:v>0.11051900000000001</c:v>
                </c:pt>
                <c:pt idx="6703">
                  <c:v>4.6127000000000001E-2</c:v>
                </c:pt>
                <c:pt idx="6704">
                  <c:v>4.2952999999999998E-2</c:v>
                </c:pt>
                <c:pt idx="6705">
                  <c:v>2.8534E-2</c:v>
                </c:pt>
                <c:pt idx="6706">
                  <c:v>1.8828999999999999E-2</c:v>
                </c:pt>
                <c:pt idx="6707">
                  <c:v>-3.2650000000000001E-3</c:v>
                </c:pt>
                <c:pt idx="6708">
                  <c:v>4.7910000000000001E-3</c:v>
                </c:pt>
                <c:pt idx="6709">
                  <c:v>1.6174000000000001E-2</c:v>
                </c:pt>
                <c:pt idx="6710">
                  <c:v>2.1103E-2</c:v>
                </c:pt>
                <c:pt idx="6711">
                  <c:v>1.3977E-2</c:v>
                </c:pt>
                <c:pt idx="6712">
                  <c:v>3.1600999999999997E-2</c:v>
                </c:pt>
                <c:pt idx="6713">
                  <c:v>5.8533000000000002E-2</c:v>
                </c:pt>
                <c:pt idx="6714">
                  <c:v>1.6586E-2</c:v>
                </c:pt>
                <c:pt idx="6715">
                  <c:v>8.2824999999999996E-2</c:v>
                </c:pt>
                <c:pt idx="6716">
                  <c:v>0.181396</c:v>
                </c:pt>
                <c:pt idx="6717">
                  <c:v>0.21057100000000001</c:v>
                </c:pt>
                <c:pt idx="6718">
                  <c:v>0.187088</c:v>
                </c:pt>
                <c:pt idx="6719">
                  <c:v>0.107513</c:v>
                </c:pt>
                <c:pt idx="6720">
                  <c:v>0.17843600000000001</c:v>
                </c:pt>
                <c:pt idx="6721">
                  <c:v>0.160355</c:v>
                </c:pt>
                <c:pt idx="6722">
                  <c:v>0.11311300000000001</c:v>
                </c:pt>
                <c:pt idx="6723">
                  <c:v>0.12324499999999999</c:v>
                </c:pt>
                <c:pt idx="6724">
                  <c:v>0.121933</c:v>
                </c:pt>
                <c:pt idx="6725">
                  <c:v>0.105835</c:v>
                </c:pt>
                <c:pt idx="6726">
                  <c:v>0.15432699999999999</c:v>
                </c:pt>
                <c:pt idx="6727">
                  <c:v>0.112</c:v>
                </c:pt>
                <c:pt idx="6728">
                  <c:v>6.3431000000000001E-2</c:v>
                </c:pt>
                <c:pt idx="6729">
                  <c:v>-1.4572E-2</c:v>
                </c:pt>
                <c:pt idx="6730">
                  <c:v>-3.7170000000000002E-2</c:v>
                </c:pt>
                <c:pt idx="6731">
                  <c:v>-4.6839999999999998E-3</c:v>
                </c:pt>
                <c:pt idx="6732">
                  <c:v>3.8909999999999999E-3</c:v>
                </c:pt>
                <c:pt idx="6733">
                  <c:v>1.3062000000000001E-2</c:v>
                </c:pt>
                <c:pt idx="6734">
                  <c:v>1.7135999999999998E-2</c:v>
                </c:pt>
                <c:pt idx="6735">
                  <c:v>2.2429999999999999E-2</c:v>
                </c:pt>
                <c:pt idx="6736">
                  <c:v>3.7689E-2</c:v>
                </c:pt>
                <c:pt idx="6737">
                  <c:v>5.6640999999999997E-2</c:v>
                </c:pt>
                <c:pt idx="6738">
                  <c:v>5.7509999999999999E-2</c:v>
                </c:pt>
                <c:pt idx="6739">
                  <c:v>0.18367</c:v>
                </c:pt>
                <c:pt idx="6740">
                  <c:v>0.184006</c:v>
                </c:pt>
                <c:pt idx="6741">
                  <c:v>0.20358299999999999</c:v>
                </c:pt>
                <c:pt idx="6742">
                  <c:v>0.10960399999999999</c:v>
                </c:pt>
                <c:pt idx="6743">
                  <c:v>8.9828000000000005E-2</c:v>
                </c:pt>
                <c:pt idx="6744">
                  <c:v>9.1720999999999997E-2</c:v>
                </c:pt>
                <c:pt idx="6745">
                  <c:v>7.8903000000000001E-2</c:v>
                </c:pt>
                <c:pt idx="6746">
                  <c:v>0.10524</c:v>
                </c:pt>
                <c:pt idx="6747">
                  <c:v>9.7091999999999998E-2</c:v>
                </c:pt>
                <c:pt idx="6748">
                  <c:v>6.1248999999999998E-2</c:v>
                </c:pt>
                <c:pt idx="6749">
                  <c:v>0.11051900000000001</c:v>
                </c:pt>
                <c:pt idx="6750">
                  <c:v>9.1094999999999995E-2</c:v>
                </c:pt>
                <c:pt idx="6751">
                  <c:v>2.8763E-2</c:v>
                </c:pt>
                <c:pt idx="6752">
                  <c:v>-1.3901E-2</c:v>
                </c:pt>
                <c:pt idx="6753">
                  <c:v>-6.9503999999999996E-2</c:v>
                </c:pt>
                <c:pt idx="6754">
                  <c:v>6.1142000000000002E-2</c:v>
                </c:pt>
                <c:pt idx="6755">
                  <c:v>2.7938999999999999E-2</c:v>
                </c:pt>
                <c:pt idx="6756">
                  <c:v>4.9899999999999996E-3</c:v>
                </c:pt>
                <c:pt idx="6757">
                  <c:v>-1.3519E-2</c:v>
                </c:pt>
                <c:pt idx="6758">
                  <c:v>-1.5990999999999998E-2</c:v>
                </c:pt>
                <c:pt idx="6759">
                  <c:v>1.5410999999999999E-2</c:v>
                </c:pt>
                <c:pt idx="6760">
                  <c:v>3.2287999999999997E-2</c:v>
                </c:pt>
                <c:pt idx="6761">
                  <c:v>3.0669999999999998E-3</c:v>
                </c:pt>
                <c:pt idx="6762">
                  <c:v>6.7702999999999999E-2</c:v>
                </c:pt>
                <c:pt idx="6763">
                  <c:v>0.130798</c:v>
                </c:pt>
                <c:pt idx="6764">
                  <c:v>0.148422</c:v>
                </c:pt>
                <c:pt idx="6765">
                  <c:v>0.20849599999999999</c:v>
                </c:pt>
                <c:pt idx="6766">
                  <c:v>0.139816</c:v>
                </c:pt>
                <c:pt idx="6767">
                  <c:v>0.14280699999999999</c:v>
                </c:pt>
                <c:pt idx="6768">
                  <c:v>0.115051</c:v>
                </c:pt>
                <c:pt idx="6769">
                  <c:v>7.2280999999999998E-2</c:v>
                </c:pt>
                <c:pt idx="6770">
                  <c:v>9.8099000000000006E-2</c:v>
                </c:pt>
                <c:pt idx="6771">
                  <c:v>9.7763000000000003E-2</c:v>
                </c:pt>
                <c:pt idx="6772">
                  <c:v>6.7031999999999994E-2</c:v>
                </c:pt>
                <c:pt idx="6773">
                  <c:v>0.127472</c:v>
                </c:pt>
                <c:pt idx="6774">
                  <c:v>0.111954</c:v>
                </c:pt>
                <c:pt idx="6775">
                  <c:v>8.8057999999999997E-2</c:v>
                </c:pt>
                <c:pt idx="6776">
                  <c:v>-1.0803E-2</c:v>
                </c:pt>
                <c:pt idx="6777">
                  <c:v>-6.9060999999999997E-2</c:v>
                </c:pt>
                <c:pt idx="6778">
                  <c:v>-1.2314E-2</c:v>
                </c:pt>
                <c:pt idx="6779">
                  <c:v>2.6610999999999999E-2</c:v>
                </c:pt>
                <c:pt idx="6780">
                  <c:v>3.8970999999999999E-2</c:v>
                </c:pt>
                <c:pt idx="6781">
                  <c:v>-4.5800000000000002E-4</c:v>
                </c:pt>
                <c:pt idx="6782">
                  <c:v>-4.8830000000000002E-3</c:v>
                </c:pt>
                <c:pt idx="6783">
                  <c:v>1.9973999999999999E-2</c:v>
                </c:pt>
                <c:pt idx="6784">
                  <c:v>4.8217999999999997E-2</c:v>
                </c:pt>
                <c:pt idx="6785">
                  <c:v>4.4021999999999999E-2</c:v>
                </c:pt>
                <c:pt idx="6786">
                  <c:v>0.10672</c:v>
                </c:pt>
                <c:pt idx="6787">
                  <c:v>0.14294399999999999</c:v>
                </c:pt>
                <c:pt idx="6788">
                  <c:v>0.14379900000000001</c:v>
                </c:pt>
                <c:pt idx="6789">
                  <c:v>0.18904099999999999</c:v>
                </c:pt>
                <c:pt idx="6790">
                  <c:v>8.5220000000000004E-2</c:v>
                </c:pt>
                <c:pt idx="6791">
                  <c:v>7.1854000000000001E-2</c:v>
                </c:pt>
                <c:pt idx="6792">
                  <c:v>0.114227</c:v>
                </c:pt>
                <c:pt idx="6793">
                  <c:v>0.118393</c:v>
                </c:pt>
                <c:pt idx="6794">
                  <c:v>0.140015</c:v>
                </c:pt>
                <c:pt idx="6795">
                  <c:v>5.7586999999999999E-2</c:v>
                </c:pt>
                <c:pt idx="6796">
                  <c:v>-2.3848999999999999E-2</c:v>
                </c:pt>
                <c:pt idx="6797">
                  <c:v>6.8892999999999996E-2</c:v>
                </c:pt>
                <c:pt idx="6798">
                  <c:v>5.8456000000000001E-2</c:v>
                </c:pt>
                <c:pt idx="6799">
                  <c:v>-7.6309000000000002E-2</c:v>
                </c:pt>
                <c:pt idx="6800">
                  <c:v>-1.9775000000000001E-2</c:v>
                </c:pt>
                <c:pt idx="6801">
                  <c:v>-2.4108999999999998E-2</c:v>
                </c:pt>
                <c:pt idx="6802">
                  <c:v>-3.6930000000000001E-3</c:v>
                </c:pt>
                <c:pt idx="6803">
                  <c:v>-4.1660000000000004E-3</c:v>
                </c:pt>
                <c:pt idx="6804">
                  <c:v>-1.7364999999999998E-2</c:v>
                </c:pt>
                <c:pt idx="6805">
                  <c:v>-1.4206E-2</c:v>
                </c:pt>
                <c:pt idx="6806">
                  <c:v>-2.8015000000000002E-2</c:v>
                </c:pt>
                <c:pt idx="6807">
                  <c:v>1.0711999999999999E-2</c:v>
                </c:pt>
                <c:pt idx="6808">
                  <c:v>-1.0742E-2</c:v>
                </c:pt>
                <c:pt idx="6809">
                  <c:v>7.8429999999999993E-3</c:v>
                </c:pt>
                <c:pt idx="6810">
                  <c:v>9.2818999999999999E-2</c:v>
                </c:pt>
                <c:pt idx="6811">
                  <c:v>0.12651100000000001</c:v>
                </c:pt>
                <c:pt idx="6812">
                  <c:v>0.156357</c:v>
                </c:pt>
                <c:pt idx="6813">
                  <c:v>0.22398399999999999</c:v>
                </c:pt>
                <c:pt idx="6814">
                  <c:v>8.1085000000000004E-2</c:v>
                </c:pt>
                <c:pt idx="6815">
                  <c:v>0.134766</c:v>
                </c:pt>
                <c:pt idx="6816">
                  <c:v>0.16789200000000001</c:v>
                </c:pt>
                <c:pt idx="6817">
                  <c:v>0.109024</c:v>
                </c:pt>
                <c:pt idx="6818">
                  <c:v>0.103302</c:v>
                </c:pt>
                <c:pt idx="6819">
                  <c:v>7.5652999999999998E-2</c:v>
                </c:pt>
                <c:pt idx="6820">
                  <c:v>4.1564999999999998E-2</c:v>
                </c:pt>
                <c:pt idx="6821">
                  <c:v>0.10882600000000001</c:v>
                </c:pt>
                <c:pt idx="6822">
                  <c:v>5.4503999999999997E-2</c:v>
                </c:pt>
                <c:pt idx="6823">
                  <c:v>-3.4714000000000002E-2</c:v>
                </c:pt>
                <c:pt idx="6824">
                  <c:v>-6.5770000000000004E-3</c:v>
                </c:pt>
                <c:pt idx="6825">
                  <c:v>-4.7958000000000001E-2</c:v>
                </c:pt>
                <c:pt idx="6826">
                  <c:v>5.2749999999999998E-2</c:v>
                </c:pt>
                <c:pt idx="6827">
                  <c:v>2.5238E-2</c:v>
                </c:pt>
                <c:pt idx="6828">
                  <c:v>-9.2770000000000005E-3</c:v>
                </c:pt>
                <c:pt idx="6829">
                  <c:v>-1.2085E-2</c:v>
                </c:pt>
                <c:pt idx="6830">
                  <c:v>-3.8760000000000001E-3</c:v>
                </c:pt>
                <c:pt idx="6831">
                  <c:v>3.4164E-2</c:v>
                </c:pt>
                <c:pt idx="6832">
                  <c:v>5.6061E-2</c:v>
                </c:pt>
                <c:pt idx="6833">
                  <c:v>1.7883E-2</c:v>
                </c:pt>
                <c:pt idx="6834">
                  <c:v>0.11924700000000001</c:v>
                </c:pt>
                <c:pt idx="6835">
                  <c:v>0.195297</c:v>
                </c:pt>
                <c:pt idx="6836">
                  <c:v>0.21560699999999999</c:v>
                </c:pt>
                <c:pt idx="6837">
                  <c:v>0.236877</c:v>
                </c:pt>
                <c:pt idx="6838">
                  <c:v>9.9945000000000006E-2</c:v>
                </c:pt>
                <c:pt idx="6839">
                  <c:v>0.152893</c:v>
                </c:pt>
                <c:pt idx="6840">
                  <c:v>0.143677</c:v>
                </c:pt>
                <c:pt idx="6841">
                  <c:v>0.12826499999999999</c:v>
                </c:pt>
                <c:pt idx="6842">
                  <c:v>0.107574</c:v>
                </c:pt>
                <c:pt idx="6843">
                  <c:v>0.14009099999999999</c:v>
                </c:pt>
                <c:pt idx="6844">
                  <c:v>9.7763000000000003E-2</c:v>
                </c:pt>
                <c:pt idx="6845">
                  <c:v>0.12590000000000001</c:v>
                </c:pt>
                <c:pt idx="6846">
                  <c:v>0.10498</c:v>
                </c:pt>
                <c:pt idx="6847">
                  <c:v>3.8986E-2</c:v>
                </c:pt>
                <c:pt idx="6848">
                  <c:v>-5.8E-4</c:v>
                </c:pt>
                <c:pt idx="6849">
                  <c:v>6.5600000000000001E-4</c:v>
                </c:pt>
                <c:pt idx="6850">
                  <c:v>-1.9286999999999999E-2</c:v>
                </c:pt>
                <c:pt idx="6851">
                  <c:v>3.8497999999999998E-2</c:v>
                </c:pt>
                <c:pt idx="6852">
                  <c:v>4.8003999999999998E-2</c:v>
                </c:pt>
                <c:pt idx="6853">
                  <c:v>2.2110000000000001E-2</c:v>
                </c:pt>
                <c:pt idx="6854">
                  <c:v>1.2756E-2</c:v>
                </c:pt>
                <c:pt idx="6855">
                  <c:v>3.0349999999999999E-2</c:v>
                </c:pt>
                <c:pt idx="6856">
                  <c:v>5.0095000000000001E-2</c:v>
                </c:pt>
                <c:pt idx="6857">
                  <c:v>5.2887000000000003E-2</c:v>
                </c:pt>
                <c:pt idx="6858">
                  <c:v>9.1309000000000001E-2</c:v>
                </c:pt>
                <c:pt idx="6859">
                  <c:v>0.18293799999999999</c:v>
                </c:pt>
                <c:pt idx="6860">
                  <c:v>0.15770000000000001</c:v>
                </c:pt>
                <c:pt idx="6861">
                  <c:v>0.19609099999999999</c:v>
                </c:pt>
                <c:pt idx="6862">
                  <c:v>0.12709000000000001</c:v>
                </c:pt>
                <c:pt idx="6863">
                  <c:v>0.148926</c:v>
                </c:pt>
                <c:pt idx="6864">
                  <c:v>0.115463</c:v>
                </c:pt>
                <c:pt idx="6865">
                  <c:v>7.8629000000000004E-2</c:v>
                </c:pt>
                <c:pt idx="6866">
                  <c:v>0.100067</c:v>
                </c:pt>
                <c:pt idx="6867">
                  <c:v>0.108139</c:v>
                </c:pt>
                <c:pt idx="6868">
                  <c:v>9.2940999999999996E-2</c:v>
                </c:pt>
                <c:pt idx="6869">
                  <c:v>0.114594</c:v>
                </c:pt>
                <c:pt idx="6870">
                  <c:v>0.107513</c:v>
                </c:pt>
                <c:pt idx="6871">
                  <c:v>4.4158999999999997E-2</c:v>
                </c:pt>
                <c:pt idx="6872">
                  <c:v>-1.8341E-2</c:v>
                </c:pt>
                <c:pt idx="6873">
                  <c:v>-6.1996000000000002E-2</c:v>
                </c:pt>
                <c:pt idx="6874">
                  <c:v>1.9439999999999999E-2</c:v>
                </c:pt>
                <c:pt idx="6875">
                  <c:v>2.2064E-2</c:v>
                </c:pt>
                <c:pt idx="6876">
                  <c:v>-1.8020999999999999E-2</c:v>
                </c:pt>
                <c:pt idx="6877">
                  <c:v>-1.619E-2</c:v>
                </c:pt>
                <c:pt idx="6878">
                  <c:v>2.4719999999999998E-3</c:v>
                </c:pt>
                <c:pt idx="6879">
                  <c:v>3.2333000000000001E-2</c:v>
                </c:pt>
                <c:pt idx="6880">
                  <c:v>3.3798000000000002E-2</c:v>
                </c:pt>
                <c:pt idx="6881">
                  <c:v>2.0889000000000001E-2</c:v>
                </c:pt>
                <c:pt idx="6882">
                  <c:v>0.14727799999999999</c:v>
                </c:pt>
                <c:pt idx="6883">
                  <c:v>0.183258</c:v>
                </c:pt>
                <c:pt idx="6884">
                  <c:v>0.228745</c:v>
                </c:pt>
                <c:pt idx="6885">
                  <c:v>0.118469</c:v>
                </c:pt>
                <c:pt idx="6886">
                  <c:v>0.13200400000000001</c:v>
                </c:pt>
                <c:pt idx="6887">
                  <c:v>0.13342300000000001</c:v>
                </c:pt>
                <c:pt idx="6888">
                  <c:v>8.9493000000000003E-2</c:v>
                </c:pt>
                <c:pt idx="6889">
                  <c:v>0.113464</c:v>
                </c:pt>
                <c:pt idx="6890">
                  <c:v>0.12822</c:v>
                </c:pt>
                <c:pt idx="6891">
                  <c:v>8.7111999999999995E-2</c:v>
                </c:pt>
                <c:pt idx="6892">
                  <c:v>0.140427</c:v>
                </c:pt>
                <c:pt idx="6893">
                  <c:v>9.4223000000000001E-2</c:v>
                </c:pt>
                <c:pt idx="6894">
                  <c:v>4.1611000000000002E-2</c:v>
                </c:pt>
                <c:pt idx="6895">
                  <c:v>-2.4399999999999999E-4</c:v>
                </c:pt>
                <c:pt idx="6896">
                  <c:v>-7.9391000000000003E-2</c:v>
                </c:pt>
                <c:pt idx="6897">
                  <c:v>5.5176000000000003E-2</c:v>
                </c:pt>
                <c:pt idx="6898">
                  <c:v>1.2314E-2</c:v>
                </c:pt>
                <c:pt idx="6899">
                  <c:v>-1.5044999999999999E-2</c:v>
                </c:pt>
                <c:pt idx="6900">
                  <c:v>7.5069999999999998E-3</c:v>
                </c:pt>
                <c:pt idx="6901">
                  <c:v>-1.2819999999999999E-3</c:v>
                </c:pt>
                <c:pt idx="6902">
                  <c:v>7.7819999999999999E-3</c:v>
                </c:pt>
                <c:pt idx="6903">
                  <c:v>3.5430999999999997E-2</c:v>
                </c:pt>
                <c:pt idx="6904">
                  <c:v>2.3314999999999999E-2</c:v>
                </c:pt>
                <c:pt idx="6905">
                  <c:v>0.13572699999999999</c:v>
                </c:pt>
                <c:pt idx="6906">
                  <c:v>0.178314</c:v>
                </c:pt>
                <c:pt idx="6907">
                  <c:v>0.24790999999999999</c:v>
                </c:pt>
                <c:pt idx="6908">
                  <c:v>0.15165699999999999</c:v>
                </c:pt>
                <c:pt idx="6909">
                  <c:v>0.15867600000000001</c:v>
                </c:pt>
                <c:pt idx="6910">
                  <c:v>0.13353000000000001</c:v>
                </c:pt>
                <c:pt idx="6911">
                  <c:v>0.108902</c:v>
                </c:pt>
                <c:pt idx="6912">
                  <c:v>0.11755400000000001</c:v>
                </c:pt>
                <c:pt idx="6913">
                  <c:v>0.11314399999999999</c:v>
                </c:pt>
                <c:pt idx="6914">
                  <c:v>7.1074999999999999E-2</c:v>
                </c:pt>
                <c:pt idx="6915">
                  <c:v>9.7794000000000006E-2</c:v>
                </c:pt>
                <c:pt idx="6916">
                  <c:v>0.116074</c:v>
                </c:pt>
                <c:pt idx="6917">
                  <c:v>0.102371</c:v>
                </c:pt>
                <c:pt idx="6918">
                  <c:v>5.9998000000000003E-2</c:v>
                </c:pt>
                <c:pt idx="6919">
                  <c:v>-3.7155000000000001E-2</c:v>
                </c:pt>
                <c:pt idx="6920">
                  <c:v>-1.4923000000000001E-2</c:v>
                </c:pt>
                <c:pt idx="6921">
                  <c:v>1.1429E-2</c:v>
                </c:pt>
                <c:pt idx="6922">
                  <c:v>1.7684999999999999E-2</c:v>
                </c:pt>
                <c:pt idx="6923">
                  <c:v>-1.5502999999999999E-2</c:v>
                </c:pt>
                <c:pt idx="6924">
                  <c:v>-9.3690000000000006E-3</c:v>
                </c:pt>
                <c:pt idx="6925">
                  <c:v>-3.2650000000000001E-3</c:v>
                </c:pt>
                <c:pt idx="6926">
                  <c:v>2.7740000000000001E-2</c:v>
                </c:pt>
                <c:pt idx="6927">
                  <c:v>9.7660000000000004E-3</c:v>
                </c:pt>
                <c:pt idx="6928">
                  <c:v>-2.5179999999999998E-3</c:v>
                </c:pt>
                <c:pt idx="6929">
                  <c:v>0.10498</c:v>
                </c:pt>
                <c:pt idx="6930">
                  <c:v>0.14099100000000001</c:v>
                </c:pt>
                <c:pt idx="6931">
                  <c:v>0.17181399999999999</c:v>
                </c:pt>
                <c:pt idx="6932">
                  <c:v>0.121582</c:v>
                </c:pt>
                <c:pt idx="6933">
                  <c:v>0.103424</c:v>
                </c:pt>
                <c:pt idx="6934">
                  <c:v>0.103363</c:v>
                </c:pt>
                <c:pt idx="6935">
                  <c:v>8.0734E-2</c:v>
                </c:pt>
                <c:pt idx="6936">
                  <c:v>0.100769</c:v>
                </c:pt>
                <c:pt idx="6937">
                  <c:v>0.101837</c:v>
                </c:pt>
                <c:pt idx="6938">
                  <c:v>6.5735000000000002E-2</c:v>
                </c:pt>
                <c:pt idx="6939">
                  <c:v>5.3679999999999999E-2</c:v>
                </c:pt>
                <c:pt idx="6940">
                  <c:v>8.226E-2</c:v>
                </c:pt>
                <c:pt idx="6941">
                  <c:v>-3.9830000000000004E-3</c:v>
                </c:pt>
                <c:pt idx="6942">
                  <c:v>3.2272000000000002E-2</c:v>
                </c:pt>
                <c:pt idx="6943">
                  <c:v>-3.1615999999999998E-2</c:v>
                </c:pt>
                <c:pt idx="6944">
                  <c:v>-9.6889999999999997E-3</c:v>
                </c:pt>
                <c:pt idx="6945">
                  <c:v>8.7279999999999996E-3</c:v>
                </c:pt>
                <c:pt idx="6946">
                  <c:v>4.6389999999999999E-3</c:v>
                </c:pt>
                <c:pt idx="6947">
                  <c:v>-8.0870000000000004E-3</c:v>
                </c:pt>
                <c:pt idx="6948">
                  <c:v>4.1809999999999998E-3</c:v>
                </c:pt>
                <c:pt idx="6949">
                  <c:v>1.8416999999999999E-2</c:v>
                </c:pt>
                <c:pt idx="6950">
                  <c:v>4.9224999999999998E-2</c:v>
                </c:pt>
                <c:pt idx="6951">
                  <c:v>4.4707999999999998E-2</c:v>
                </c:pt>
                <c:pt idx="6952">
                  <c:v>8.0276E-2</c:v>
                </c:pt>
                <c:pt idx="6953">
                  <c:v>0.14508099999999999</c:v>
                </c:pt>
                <c:pt idx="6954">
                  <c:v>0.176147</c:v>
                </c:pt>
                <c:pt idx="6955">
                  <c:v>0.214142</c:v>
                </c:pt>
                <c:pt idx="6956">
                  <c:v>0.106873</c:v>
                </c:pt>
                <c:pt idx="6957">
                  <c:v>0.182556</c:v>
                </c:pt>
                <c:pt idx="6958">
                  <c:v>0.18986500000000001</c:v>
                </c:pt>
                <c:pt idx="6959">
                  <c:v>0.12063599999999999</c:v>
                </c:pt>
                <c:pt idx="6960">
                  <c:v>0.128494</c:v>
                </c:pt>
                <c:pt idx="6961">
                  <c:v>0.103134</c:v>
                </c:pt>
                <c:pt idx="6962">
                  <c:v>6.6711000000000006E-2</c:v>
                </c:pt>
                <c:pt idx="6963">
                  <c:v>8.2474000000000006E-2</c:v>
                </c:pt>
                <c:pt idx="6964">
                  <c:v>9.9014000000000005E-2</c:v>
                </c:pt>
                <c:pt idx="6965">
                  <c:v>3.2883000000000003E-2</c:v>
                </c:pt>
                <c:pt idx="6966">
                  <c:v>3.0106000000000001E-2</c:v>
                </c:pt>
                <c:pt idx="6967">
                  <c:v>-2.5665E-2</c:v>
                </c:pt>
                <c:pt idx="6968">
                  <c:v>-2.7893000000000001E-2</c:v>
                </c:pt>
                <c:pt idx="6969">
                  <c:v>1.0940999999999999E-2</c:v>
                </c:pt>
                <c:pt idx="6970">
                  <c:v>4.6839999999999998E-3</c:v>
                </c:pt>
                <c:pt idx="6971">
                  <c:v>-1.0666E-2</c:v>
                </c:pt>
                <c:pt idx="6972">
                  <c:v>-1.0147E-2</c:v>
                </c:pt>
                <c:pt idx="6973">
                  <c:v>1.9057999999999999E-2</c:v>
                </c:pt>
                <c:pt idx="6974">
                  <c:v>4.0328999999999997E-2</c:v>
                </c:pt>
                <c:pt idx="6975">
                  <c:v>-1.343E-3</c:v>
                </c:pt>
                <c:pt idx="6976">
                  <c:v>9.5047000000000006E-2</c:v>
                </c:pt>
                <c:pt idx="6977">
                  <c:v>0.13766500000000001</c:v>
                </c:pt>
                <c:pt idx="6978">
                  <c:v>0.162186</c:v>
                </c:pt>
                <c:pt idx="6979">
                  <c:v>0.20072899999999999</c:v>
                </c:pt>
                <c:pt idx="6980">
                  <c:v>8.7722999999999995E-2</c:v>
                </c:pt>
                <c:pt idx="6981">
                  <c:v>0.15077199999999999</c:v>
                </c:pt>
                <c:pt idx="6982">
                  <c:v>0.100815</c:v>
                </c:pt>
                <c:pt idx="6983">
                  <c:v>0.104309</c:v>
                </c:pt>
                <c:pt idx="6984">
                  <c:v>0.1147</c:v>
                </c:pt>
                <c:pt idx="6985">
                  <c:v>0.115921</c:v>
                </c:pt>
                <c:pt idx="6986">
                  <c:v>9.6328999999999998E-2</c:v>
                </c:pt>
                <c:pt idx="6987">
                  <c:v>0.147095</c:v>
                </c:pt>
                <c:pt idx="6988">
                  <c:v>9.9609000000000003E-2</c:v>
                </c:pt>
                <c:pt idx="6989">
                  <c:v>5.5419999999999997E-2</c:v>
                </c:pt>
                <c:pt idx="6990">
                  <c:v>4.8069999999999996E-3</c:v>
                </c:pt>
                <c:pt idx="6991">
                  <c:v>-9.0729000000000004E-2</c:v>
                </c:pt>
                <c:pt idx="6992">
                  <c:v>-3.4729000000000003E-2</c:v>
                </c:pt>
                <c:pt idx="6993">
                  <c:v>-1.6891E-2</c:v>
                </c:pt>
                <c:pt idx="6994">
                  <c:v>-2.4917999999999999E-2</c:v>
                </c:pt>
                <c:pt idx="6995">
                  <c:v>-1.7791999999999999E-2</c:v>
                </c:pt>
                <c:pt idx="6996">
                  <c:v>-3.0395999999999999E-2</c:v>
                </c:pt>
                <c:pt idx="6997">
                  <c:v>4.8679999999999999E-3</c:v>
                </c:pt>
                <c:pt idx="6998">
                  <c:v>1.5945000000000001E-2</c:v>
                </c:pt>
                <c:pt idx="6999">
                  <c:v>1.7471E-2</c:v>
                </c:pt>
                <c:pt idx="7000">
                  <c:v>6.3568E-2</c:v>
                </c:pt>
                <c:pt idx="7001">
                  <c:v>0.123337</c:v>
                </c:pt>
                <c:pt idx="7002">
                  <c:v>0.17077600000000001</c:v>
                </c:pt>
                <c:pt idx="7003">
                  <c:v>0.168762</c:v>
                </c:pt>
                <c:pt idx="7004">
                  <c:v>3.2257000000000001E-2</c:v>
                </c:pt>
                <c:pt idx="7005">
                  <c:v>0.10961899999999999</c:v>
                </c:pt>
                <c:pt idx="7006">
                  <c:v>5.0292999999999997E-2</c:v>
                </c:pt>
                <c:pt idx="7007">
                  <c:v>7.2678000000000006E-2</c:v>
                </c:pt>
                <c:pt idx="7008">
                  <c:v>8.1450999999999996E-2</c:v>
                </c:pt>
                <c:pt idx="7009">
                  <c:v>9.7748000000000002E-2</c:v>
                </c:pt>
                <c:pt idx="7010">
                  <c:v>7.0374000000000006E-2</c:v>
                </c:pt>
                <c:pt idx="7011">
                  <c:v>0.117691</c:v>
                </c:pt>
                <c:pt idx="7012">
                  <c:v>6.9412000000000001E-2</c:v>
                </c:pt>
                <c:pt idx="7013">
                  <c:v>2.8716999999999999E-2</c:v>
                </c:pt>
                <c:pt idx="7014">
                  <c:v>-2.0996000000000001E-2</c:v>
                </c:pt>
                <c:pt idx="7015">
                  <c:v>-1.0406E-2</c:v>
                </c:pt>
                <c:pt idx="7016">
                  <c:v>-2.4459999999999999E-2</c:v>
                </c:pt>
                <c:pt idx="7017">
                  <c:v>-6.8209999999999998E-3</c:v>
                </c:pt>
                <c:pt idx="7018">
                  <c:v>-7.2170000000000003E-3</c:v>
                </c:pt>
                <c:pt idx="7019">
                  <c:v>1.9501000000000001E-2</c:v>
                </c:pt>
                <c:pt idx="7020">
                  <c:v>-1.1719E-2</c:v>
                </c:pt>
                <c:pt idx="7021">
                  <c:v>2.0736999999999998E-2</c:v>
                </c:pt>
                <c:pt idx="7022">
                  <c:v>4.0114999999999998E-2</c:v>
                </c:pt>
                <c:pt idx="7023">
                  <c:v>-6.8510000000000003E-3</c:v>
                </c:pt>
                <c:pt idx="7024">
                  <c:v>8.5250999999999993E-2</c:v>
                </c:pt>
                <c:pt idx="7025">
                  <c:v>0.120667</c:v>
                </c:pt>
                <c:pt idx="7026">
                  <c:v>0.179092</c:v>
                </c:pt>
                <c:pt idx="7027">
                  <c:v>0.228912</c:v>
                </c:pt>
                <c:pt idx="7028">
                  <c:v>0.14254800000000001</c:v>
                </c:pt>
                <c:pt idx="7029">
                  <c:v>0.220245</c:v>
                </c:pt>
                <c:pt idx="7030">
                  <c:v>0.139069</c:v>
                </c:pt>
                <c:pt idx="7031">
                  <c:v>8.609E-2</c:v>
                </c:pt>
                <c:pt idx="7032">
                  <c:v>0.11726399999999999</c:v>
                </c:pt>
                <c:pt idx="7033">
                  <c:v>0.111099</c:v>
                </c:pt>
                <c:pt idx="7034">
                  <c:v>7.6125999999999999E-2</c:v>
                </c:pt>
                <c:pt idx="7035">
                  <c:v>0.136902</c:v>
                </c:pt>
                <c:pt idx="7036">
                  <c:v>9.0819999999999998E-2</c:v>
                </c:pt>
                <c:pt idx="7037">
                  <c:v>4.0114999999999998E-2</c:v>
                </c:pt>
                <c:pt idx="7038">
                  <c:v>6.4999999999999997E-3</c:v>
                </c:pt>
                <c:pt idx="7039">
                  <c:v>-8.9462E-2</c:v>
                </c:pt>
                <c:pt idx="7040">
                  <c:v>4.9148999999999998E-2</c:v>
                </c:pt>
                <c:pt idx="7041">
                  <c:v>5.2933000000000001E-2</c:v>
                </c:pt>
                <c:pt idx="7042">
                  <c:v>6.9890000000000004E-3</c:v>
                </c:pt>
                <c:pt idx="7043">
                  <c:v>-6.2870000000000001E-3</c:v>
                </c:pt>
                <c:pt idx="7044">
                  <c:v>-6.1650000000000003E-3</c:v>
                </c:pt>
                <c:pt idx="7045">
                  <c:v>8.286E-3</c:v>
                </c:pt>
                <c:pt idx="7046">
                  <c:v>3.2715000000000001E-2</c:v>
                </c:pt>
                <c:pt idx="7047">
                  <c:v>-9.8270000000000007E-3</c:v>
                </c:pt>
                <c:pt idx="7048">
                  <c:v>0.134903</c:v>
                </c:pt>
                <c:pt idx="7049">
                  <c:v>0.15832499999999999</c:v>
                </c:pt>
                <c:pt idx="7050">
                  <c:v>0.27613799999999999</c:v>
                </c:pt>
                <c:pt idx="7051">
                  <c:v>0.122833</c:v>
                </c:pt>
                <c:pt idx="7052">
                  <c:v>0.108337</c:v>
                </c:pt>
                <c:pt idx="7053">
                  <c:v>8.9508000000000004E-2</c:v>
                </c:pt>
                <c:pt idx="7054">
                  <c:v>6.9793999999999995E-2</c:v>
                </c:pt>
                <c:pt idx="7055">
                  <c:v>0.12309299999999999</c:v>
                </c:pt>
                <c:pt idx="7056">
                  <c:v>0.11558499999999999</c:v>
                </c:pt>
                <c:pt idx="7057">
                  <c:v>9.0011999999999995E-2</c:v>
                </c:pt>
                <c:pt idx="7058">
                  <c:v>8.9126999999999998E-2</c:v>
                </c:pt>
                <c:pt idx="7059">
                  <c:v>9.9532999999999996E-2</c:v>
                </c:pt>
                <c:pt idx="7060">
                  <c:v>4.0451000000000001E-2</c:v>
                </c:pt>
                <c:pt idx="7061">
                  <c:v>-1.9348000000000001E-2</c:v>
                </c:pt>
                <c:pt idx="7062">
                  <c:v>-8.0139000000000002E-2</c:v>
                </c:pt>
                <c:pt idx="7063">
                  <c:v>-5.8806999999999998E-2</c:v>
                </c:pt>
                <c:pt idx="7064">
                  <c:v>-1.239E-2</c:v>
                </c:pt>
                <c:pt idx="7065">
                  <c:v>4.6E-5</c:v>
                </c:pt>
                <c:pt idx="7066">
                  <c:v>-1.8356000000000001E-2</c:v>
                </c:pt>
                <c:pt idx="7067">
                  <c:v>-1.5640000000000001E-2</c:v>
                </c:pt>
                <c:pt idx="7068">
                  <c:v>-3.3110000000000001E-3</c:v>
                </c:pt>
                <c:pt idx="7069">
                  <c:v>4.3105999999999998E-2</c:v>
                </c:pt>
                <c:pt idx="7070">
                  <c:v>3.4027000000000002E-2</c:v>
                </c:pt>
                <c:pt idx="7071">
                  <c:v>8.8653999999999997E-2</c:v>
                </c:pt>
                <c:pt idx="7072">
                  <c:v>0.14743000000000001</c:v>
                </c:pt>
                <c:pt idx="7073">
                  <c:v>0.17627000000000001</c:v>
                </c:pt>
                <c:pt idx="7074">
                  <c:v>0.22486900000000001</c:v>
                </c:pt>
                <c:pt idx="7075">
                  <c:v>0.123108</c:v>
                </c:pt>
                <c:pt idx="7076">
                  <c:v>0.191605</c:v>
                </c:pt>
                <c:pt idx="7077">
                  <c:v>8.2581000000000002E-2</c:v>
                </c:pt>
                <c:pt idx="7078">
                  <c:v>6.7061999999999997E-2</c:v>
                </c:pt>
                <c:pt idx="7079">
                  <c:v>0.102798</c:v>
                </c:pt>
                <c:pt idx="7080">
                  <c:v>0.116257</c:v>
                </c:pt>
                <c:pt idx="7081">
                  <c:v>5.2443999999999998E-2</c:v>
                </c:pt>
                <c:pt idx="7082">
                  <c:v>0.104004</c:v>
                </c:pt>
                <c:pt idx="7083">
                  <c:v>8.9416999999999996E-2</c:v>
                </c:pt>
                <c:pt idx="7084">
                  <c:v>8.652E-3</c:v>
                </c:pt>
                <c:pt idx="7085">
                  <c:v>5.28E-3</c:v>
                </c:pt>
                <c:pt idx="7086">
                  <c:v>1.0788000000000001E-2</c:v>
                </c:pt>
                <c:pt idx="7087">
                  <c:v>6.0419999999999996E-3</c:v>
                </c:pt>
                <c:pt idx="7088">
                  <c:v>-9.0030000000000006E-3</c:v>
                </c:pt>
                <c:pt idx="7089">
                  <c:v>-4.7910000000000001E-3</c:v>
                </c:pt>
                <c:pt idx="7090">
                  <c:v>-1.03E-2</c:v>
                </c:pt>
                <c:pt idx="7091">
                  <c:v>-1.3504E-2</c:v>
                </c:pt>
                <c:pt idx="7092">
                  <c:v>5.3650000000000003E-2</c:v>
                </c:pt>
                <c:pt idx="7093">
                  <c:v>4.512E-2</c:v>
                </c:pt>
                <c:pt idx="7094">
                  <c:v>2.1056999999999999E-2</c:v>
                </c:pt>
                <c:pt idx="7095">
                  <c:v>0.12664800000000001</c:v>
                </c:pt>
                <c:pt idx="7096">
                  <c:v>0.158722</c:v>
                </c:pt>
                <c:pt idx="7097">
                  <c:v>0.20286599999999999</c:v>
                </c:pt>
                <c:pt idx="7098">
                  <c:v>0.19477800000000001</c:v>
                </c:pt>
                <c:pt idx="7099">
                  <c:v>6.8039000000000002E-2</c:v>
                </c:pt>
                <c:pt idx="7100">
                  <c:v>0.16713</c:v>
                </c:pt>
                <c:pt idx="7101">
                  <c:v>0.14047200000000001</c:v>
                </c:pt>
                <c:pt idx="7102">
                  <c:v>0.120697</c:v>
                </c:pt>
                <c:pt idx="7103">
                  <c:v>0.11882</c:v>
                </c:pt>
                <c:pt idx="7104">
                  <c:v>0.106308</c:v>
                </c:pt>
                <c:pt idx="7105">
                  <c:v>8.992E-2</c:v>
                </c:pt>
                <c:pt idx="7106">
                  <c:v>0.126251</c:v>
                </c:pt>
                <c:pt idx="7107">
                  <c:v>7.0938000000000001E-2</c:v>
                </c:pt>
                <c:pt idx="7108">
                  <c:v>2.0447E-2</c:v>
                </c:pt>
                <c:pt idx="7109">
                  <c:v>-6.0332999999999998E-2</c:v>
                </c:pt>
                <c:pt idx="7110">
                  <c:v>-7.0891999999999997E-2</c:v>
                </c:pt>
                <c:pt idx="7111">
                  <c:v>4.6538999999999997E-2</c:v>
                </c:pt>
                <c:pt idx="7112">
                  <c:v>7.2630000000000004E-3</c:v>
                </c:pt>
                <c:pt idx="7113">
                  <c:v>1.0880000000000001E-2</c:v>
                </c:pt>
                <c:pt idx="7114">
                  <c:v>8.6820000000000005E-3</c:v>
                </c:pt>
                <c:pt idx="7115">
                  <c:v>-1.0529999999999999E-3</c:v>
                </c:pt>
                <c:pt idx="7116">
                  <c:v>3.1403E-2</c:v>
                </c:pt>
                <c:pt idx="7117">
                  <c:v>7.2327000000000002E-2</c:v>
                </c:pt>
                <c:pt idx="7118">
                  <c:v>1.8799E-2</c:v>
                </c:pt>
                <c:pt idx="7119">
                  <c:v>0.14730799999999999</c:v>
                </c:pt>
                <c:pt idx="7120">
                  <c:v>0.179337</c:v>
                </c:pt>
                <c:pt idx="7121">
                  <c:v>0.242065</c:v>
                </c:pt>
                <c:pt idx="7122">
                  <c:v>0.100693</c:v>
                </c:pt>
                <c:pt idx="7123">
                  <c:v>0.111679</c:v>
                </c:pt>
                <c:pt idx="7124">
                  <c:v>0.122192</c:v>
                </c:pt>
                <c:pt idx="7125">
                  <c:v>0.101913</c:v>
                </c:pt>
                <c:pt idx="7126">
                  <c:v>0.105957</c:v>
                </c:pt>
                <c:pt idx="7127">
                  <c:v>8.0017000000000005E-2</c:v>
                </c:pt>
                <c:pt idx="7128">
                  <c:v>5.6519E-2</c:v>
                </c:pt>
                <c:pt idx="7129">
                  <c:v>8.8898000000000005E-2</c:v>
                </c:pt>
                <c:pt idx="7130">
                  <c:v>6.3416E-2</c:v>
                </c:pt>
                <c:pt idx="7131">
                  <c:v>3.2650000000000001E-3</c:v>
                </c:pt>
                <c:pt idx="7132">
                  <c:v>-1.6098000000000001E-2</c:v>
                </c:pt>
                <c:pt idx="7133">
                  <c:v>-0.11404400000000001</c:v>
                </c:pt>
                <c:pt idx="7134">
                  <c:v>2.8625000000000001E-2</c:v>
                </c:pt>
                <c:pt idx="7135">
                  <c:v>-2.6700000000000001E-3</c:v>
                </c:pt>
                <c:pt idx="7136">
                  <c:v>-1.6388E-2</c:v>
                </c:pt>
                <c:pt idx="7137">
                  <c:v>8.2400000000000008E-3</c:v>
                </c:pt>
                <c:pt idx="7138">
                  <c:v>-1.0071E-2</c:v>
                </c:pt>
                <c:pt idx="7139">
                  <c:v>1.6525000000000001E-2</c:v>
                </c:pt>
                <c:pt idx="7140">
                  <c:v>2.5420999999999999E-2</c:v>
                </c:pt>
                <c:pt idx="7141">
                  <c:v>-8.1630000000000001E-3</c:v>
                </c:pt>
                <c:pt idx="7142">
                  <c:v>0.15925600000000001</c:v>
                </c:pt>
                <c:pt idx="7143">
                  <c:v>0.20999100000000001</c:v>
                </c:pt>
                <c:pt idx="7144">
                  <c:v>0.202347</c:v>
                </c:pt>
                <c:pt idx="7145">
                  <c:v>7.0723999999999995E-2</c:v>
                </c:pt>
                <c:pt idx="7146">
                  <c:v>5.4442999999999998E-2</c:v>
                </c:pt>
                <c:pt idx="7147">
                  <c:v>0.125778</c:v>
                </c:pt>
                <c:pt idx="7148">
                  <c:v>0.11099199999999999</c:v>
                </c:pt>
                <c:pt idx="7149">
                  <c:v>8.8699E-2</c:v>
                </c:pt>
                <c:pt idx="7150">
                  <c:v>9.6222000000000002E-2</c:v>
                </c:pt>
                <c:pt idx="7151">
                  <c:v>6.2561000000000005E-2</c:v>
                </c:pt>
                <c:pt idx="7152">
                  <c:v>0.103577</c:v>
                </c:pt>
                <c:pt idx="7153">
                  <c:v>6.8939E-2</c:v>
                </c:pt>
                <c:pt idx="7154">
                  <c:v>3.1647000000000002E-2</c:v>
                </c:pt>
                <c:pt idx="7155">
                  <c:v>1.9165000000000001E-2</c:v>
                </c:pt>
                <c:pt idx="7156">
                  <c:v>-8.7189000000000003E-2</c:v>
                </c:pt>
                <c:pt idx="7157">
                  <c:v>2.6138000000000002E-2</c:v>
                </c:pt>
                <c:pt idx="7158">
                  <c:v>3.7399000000000002E-2</c:v>
                </c:pt>
                <c:pt idx="7159">
                  <c:v>1.4496E-2</c:v>
                </c:pt>
                <c:pt idx="7160">
                  <c:v>1.9501000000000001E-2</c:v>
                </c:pt>
                <c:pt idx="7161">
                  <c:v>8.7000000000000001E-4</c:v>
                </c:pt>
                <c:pt idx="7162">
                  <c:v>2.1378000000000001E-2</c:v>
                </c:pt>
                <c:pt idx="7163">
                  <c:v>3.7139999999999999E-2</c:v>
                </c:pt>
                <c:pt idx="7164">
                  <c:v>3.4653000000000003E-2</c:v>
                </c:pt>
                <c:pt idx="7165">
                  <c:v>0.18568399999999999</c:v>
                </c:pt>
                <c:pt idx="7166">
                  <c:v>0.175262</c:v>
                </c:pt>
                <c:pt idx="7167">
                  <c:v>0.161469</c:v>
                </c:pt>
                <c:pt idx="7168">
                  <c:v>5.2948000000000002E-2</c:v>
                </c:pt>
                <c:pt idx="7169">
                  <c:v>0.103912</c:v>
                </c:pt>
                <c:pt idx="7170">
                  <c:v>0.13264500000000001</c:v>
                </c:pt>
                <c:pt idx="7171">
                  <c:v>5.7418999999999998E-2</c:v>
                </c:pt>
                <c:pt idx="7172">
                  <c:v>4.8842999999999998E-2</c:v>
                </c:pt>
                <c:pt idx="7173">
                  <c:v>6.5735000000000002E-2</c:v>
                </c:pt>
                <c:pt idx="7174">
                  <c:v>5.0002999999999999E-2</c:v>
                </c:pt>
                <c:pt idx="7175">
                  <c:v>0.112152</c:v>
                </c:pt>
                <c:pt idx="7176">
                  <c:v>8.0307000000000003E-2</c:v>
                </c:pt>
                <c:pt idx="7177">
                  <c:v>7.3850000000000001E-3</c:v>
                </c:pt>
                <c:pt idx="7178">
                  <c:v>-1.6646999999999999E-2</c:v>
                </c:pt>
                <c:pt idx="7179">
                  <c:v>-0.111313</c:v>
                </c:pt>
                <c:pt idx="7180">
                  <c:v>-1.3916E-2</c:v>
                </c:pt>
                <c:pt idx="7181">
                  <c:v>-2.0187E-2</c:v>
                </c:pt>
                <c:pt idx="7182">
                  <c:v>-2.3743E-2</c:v>
                </c:pt>
                <c:pt idx="7183">
                  <c:v>-3.4805000000000003E-2</c:v>
                </c:pt>
                <c:pt idx="7184">
                  <c:v>-2.3238999999999999E-2</c:v>
                </c:pt>
                <c:pt idx="7185">
                  <c:v>-9.8569999999999994E-3</c:v>
                </c:pt>
                <c:pt idx="7186">
                  <c:v>-4.4860000000000004E-3</c:v>
                </c:pt>
                <c:pt idx="7187">
                  <c:v>-5.3249999999999999E-3</c:v>
                </c:pt>
                <c:pt idx="7188">
                  <c:v>0.115021</c:v>
                </c:pt>
                <c:pt idx="7189">
                  <c:v>0.11882</c:v>
                </c:pt>
                <c:pt idx="7190">
                  <c:v>0.17033400000000001</c:v>
                </c:pt>
                <c:pt idx="7191">
                  <c:v>0.134598</c:v>
                </c:pt>
                <c:pt idx="7192">
                  <c:v>0.106216</c:v>
                </c:pt>
                <c:pt idx="7193">
                  <c:v>0.152222</c:v>
                </c:pt>
                <c:pt idx="7194">
                  <c:v>0.11971999999999999</c:v>
                </c:pt>
                <c:pt idx="7195">
                  <c:v>0.110092</c:v>
                </c:pt>
                <c:pt idx="7196">
                  <c:v>0.130722</c:v>
                </c:pt>
                <c:pt idx="7197">
                  <c:v>0.10546899999999999</c:v>
                </c:pt>
                <c:pt idx="7198">
                  <c:v>7.6019000000000003E-2</c:v>
                </c:pt>
                <c:pt idx="7199">
                  <c:v>0.114136</c:v>
                </c:pt>
                <c:pt idx="7200">
                  <c:v>7.7041999999999999E-2</c:v>
                </c:pt>
                <c:pt idx="7201">
                  <c:v>7.0418999999999995E-2</c:v>
                </c:pt>
                <c:pt idx="7202">
                  <c:v>-3.0029E-2</c:v>
                </c:pt>
                <c:pt idx="7203">
                  <c:v>-8.2976999999999995E-2</c:v>
                </c:pt>
                <c:pt idx="7204">
                  <c:v>-2.3331000000000001E-2</c:v>
                </c:pt>
                <c:pt idx="7205">
                  <c:v>1.8159999999999999E-3</c:v>
                </c:pt>
                <c:pt idx="7206">
                  <c:v>1.877E-3</c:v>
                </c:pt>
                <c:pt idx="7207">
                  <c:v>-1.5731999999999999E-2</c:v>
                </c:pt>
                <c:pt idx="7208">
                  <c:v>1.0681E-2</c:v>
                </c:pt>
                <c:pt idx="7209">
                  <c:v>1.9362999999999998E-2</c:v>
                </c:pt>
                <c:pt idx="7210">
                  <c:v>4.4234999999999997E-2</c:v>
                </c:pt>
                <c:pt idx="7211">
                  <c:v>1.4694E-2</c:v>
                </c:pt>
                <c:pt idx="7212">
                  <c:v>0.105499</c:v>
                </c:pt>
                <c:pt idx="7213">
                  <c:v>9.5687999999999995E-2</c:v>
                </c:pt>
                <c:pt idx="7214">
                  <c:v>0.12463399999999999</c:v>
                </c:pt>
                <c:pt idx="7215">
                  <c:v>0.18609600000000001</c:v>
                </c:pt>
                <c:pt idx="7216">
                  <c:v>0.151306</c:v>
                </c:pt>
                <c:pt idx="7217">
                  <c:v>0.16769400000000001</c:v>
                </c:pt>
                <c:pt idx="7218">
                  <c:v>8.5190000000000002E-2</c:v>
                </c:pt>
                <c:pt idx="7219">
                  <c:v>6.7596000000000003E-2</c:v>
                </c:pt>
                <c:pt idx="7220">
                  <c:v>0.116241</c:v>
                </c:pt>
                <c:pt idx="7221">
                  <c:v>0.106445</c:v>
                </c:pt>
                <c:pt idx="7222">
                  <c:v>7.1274000000000004E-2</c:v>
                </c:pt>
                <c:pt idx="7223">
                  <c:v>7.3898000000000005E-2</c:v>
                </c:pt>
                <c:pt idx="7224">
                  <c:v>0.121521</c:v>
                </c:pt>
                <c:pt idx="7225">
                  <c:v>9.1156000000000001E-2</c:v>
                </c:pt>
                <c:pt idx="7226">
                  <c:v>4.2342999999999999E-2</c:v>
                </c:pt>
                <c:pt idx="7227">
                  <c:v>1.7455999999999999E-2</c:v>
                </c:pt>
                <c:pt idx="7228">
                  <c:v>-2.2949000000000001E-2</c:v>
                </c:pt>
                <c:pt idx="7229">
                  <c:v>-1.2512000000000001E-2</c:v>
                </c:pt>
                <c:pt idx="7230">
                  <c:v>2.5284000000000001E-2</c:v>
                </c:pt>
                <c:pt idx="7231">
                  <c:v>6.3629999999999997E-3</c:v>
                </c:pt>
                <c:pt idx="7232">
                  <c:v>-6.0879999999999997E-3</c:v>
                </c:pt>
                <c:pt idx="7233">
                  <c:v>-8.6359999999999996E-3</c:v>
                </c:pt>
                <c:pt idx="7234">
                  <c:v>1.1948E-2</c:v>
                </c:pt>
                <c:pt idx="7235">
                  <c:v>4.3166999999999997E-2</c:v>
                </c:pt>
                <c:pt idx="7236">
                  <c:v>1.9332999999999999E-2</c:v>
                </c:pt>
                <c:pt idx="7237">
                  <c:v>2.3421999999999998E-2</c:v>
                </c:pt>
                <c:pt idx="7238">
                  <c:v>0.108582</c:v>
                </c:pt>
                <c:pt idx="7239">
                  <c:v>0.105255</c:v>
                </c:pt>
                <c:pt idx="7240">
                  <c:v>0.236008</c:v>
                </c:pt>
                <c:pt idx="7241">
                  <c:v>0.15585299999999999</c:v>
                </c:pt>
                <c:pt idx="7242">
                  <c:v>0.104813</c:v>
                </c:pt>
                <c:pt idx="7243">
                  <c:v>0.131943</c:v>
                </c:pt>
                <c:pt idx="7244">
                  <c:v>0.117065</c:v>
                </c:pt>
                <c:pt idx="7245">
                  <c:v>0.117523</c:v>
                </c:pt>
                <c:pt idx="7246">
                  <c:v>0.11705</c:v>
                </c:pt>
                <c:pt idx="7247">
                  <c:v>0.10672</c:v>
                </c:pt>
                <c:pt idx="7248">
                  <c:v>7.4676999999999993E-2</c:v>
                </c:pt>
                <c:pt idx="7249">
                  <c:v>0.11819499999999999</c:v>
                </c:pt>
                <c:pt idx="7250">
                  <c:v>6.9565000000000002E-2</c:v>
                </c:pt>
                <c:pt idx="7251">
                  <c:v>4.2571999999999999E-2</c:v>
                </c:pt>
                <c:pt idx="7252">
                  <c:v>4.8679999999999999E-3</c:v>
                </c:pt>
                <c:pt idx="7253">
                  <c:v>-2.7283000000000002E-2</c:v>
                </c:pt>
                <c:pt idx="7254">
                  <c:v>-6.9579999999999998E-3</c:v>
                </c:pt>
                <c:pt idx="7255">
                  <c:v>3.0440999999999999E-2</c:v>
                </c:pt>
                <c:pt idx="7256">
                  <c:v>7.7669999999999996E-3</c:v>
                </c:pt>
                <c:pt idx="7257">
                  <c:v>-8.2089999999999993E-3</c:v>
                </c:pt>
                <c:pt idx="7258">
                  <c:v>3.3110000000000001E-3</c:v>
                </c:pt>
                <c:pt idx="7259">
                  <c:v>1.8692E-2</c:v>
                </c:pt>
                <c:pt idx="7260">
                  <c:v>2.2963999999999998E-2</c:v>
                </c:pt>
                <c:pt idx="7261">
                  <c:v>1.8036E-2</c:v>
                </c:pt>
                <c:pt idx="7262">
                  <c:v>5.5434999999999998E-2</c:v>
                </c:pt>
                <c:pt idx="7263">
                  <c:v>0.17022699999999999</c:v>
                </c:pt>
                <c:pt idx="7264">
                  <c:v>0.146317</c:v>
                </c:pt>
                <c:pt idx="7265">
                  <c:v>0.17962600000000001</c:v>
                </c:pt>
                <c:pt idx="7266">
                  <c:v>0.149475</c:v>
                </c:pt>
                <c:pt idx="7267">
                  <c:v>0.19201699999999999</c:v>
                </c:pt>
                <c:pt idx="7268">
                  <c:v>0.16427600000000001</c:v>
                </c:pt>
                <c:pt idx="7269">
                  <c:v>0.12117</c:v>
                </c:pt>
                <c:pt idx="7270">
                  <c:v>0.142624</c:v>
                </c:pt>
                <c:pt idx="7271">
                  <c:v>0.14578199999999999</c:v>
                </c:pt>
                <c:pt idx="7272">
                  <c:v>0.11984300000000001</c:v>
                </c:pt>
                <c:pt idx="7273">
                  <c:v>9.8999000000000004E-2</c:v>
                </c:pt>
                <c:pt idx="7274">
                  <c:v>0.114395</c:v>
                </c:pt>
                <c:pt idx="7275">
                  <c:v>9.6893000000000007E-2</c:v>
                </c:pt>
                <c:pt idx="7276">
                  <c:v>5.5266999999999997E-2</c:v>
                </c:pt>
                <c:pt idx="7277">
                  <c:v>5.5222E-2</c:v>
                </c:pt>
                <c:pt idx="7278">
                  <c:v>2.4260000000000002E-3</c:v>
                </c:pt>
                <c:pt idx="7279">
                  <c:v>-9.5229999999999995E-2</c:v>
                </c:pt>
                <c:pt idx="7280">
                  <c:v>-1.3702000000000001E-2</c:v>
                </c:pt>
                <c:pt idx="7281">
                  <c:v>7.5529999999999998E-3</c:v>
                </c:pt>
                <c:pt idx="7282">
                  <c:v>-3.4030000000000002E-3</c:v>
                </c:pt>
                <c:pt idx="7283">
                  <c:v>-4.5929999999999999E-3</c:v>
                </c:pt>
                <c:pt idx="7284">
                  <c:v>-1.1475000000000001E-2</c:v>
                </c:pt>
                <c:pt idx="7285">
                  <c:v>3.27E-2</c:v>
                </c:pt>
                <c:pt idx="7286">
                  <c:v>3.6651999999999997E-2</c:v>
                </c:pt>
                <c:pt idx="7287">
                  <c:v>-9.4909999999999994E-3</c:v>
                </c:pt>
                <c:pt idx="7288">
                  <c:v>5.7770000000000002E-2</c:v>
                </c:pt>
                <c:pt idx="7289">
                  <c:v>0.14859</c:v>
                </c:pt>
                <c:pt idx="7290">
                  <c:v>0.111816</c:v>
                </c:pt>
                <c:pt idx="7291">
                  <c:v>0.15315200000000001</c:v>
                </c:pt>
                <c:pt idx="7292">
                  <c:v>0.14315800000000001</c:v>
                </c:pt>
                <c:pt idx="7293">
                  <c:v>0.140518</c:v>
                </c:pt>
                <c:pt idx="7294">
                  <c:v>0.16476399999999999</c:v>
                </c:pt>
                <c:pt idx="7295">
                  <c:v>0.10914600000000001</c:v>
                </c:pt>
                <c:pt idx="7296">
                  <c:v>0.103302</c:v>
                </c:pt>
                <c:pt idx="7297">
                  <c:v>0.13147</c:v>
                </c:pt>
                <c:pt idx="7298">
                  <c:v>0.11572300000000001</c:v>
                </c:pt>
                <c:pt idx="7299">
                  <c:v>9.2040999999999998E-2</c:v>
                </c:pt>
                <c:pt idx="7300">
                  <c:v>0.10882600000000001</c:v>
                </c:pt>
                <c:pt idx="7301">
                  <c:v>0.101089</c:v>
                </c:pt>
                <c:pt idx="7302">
                  <c:v>8.5616999999999999E-2</c:v>
                </c:pt>
                <c:pt idx="7303">
                  <c:v>0.11665300000000001</c:v>
                </c:pt>
                <c:pt idx="7304">
                  <c:v>3.8268999999999997E-2</c:v>
                </c:pt>
                <c:pt idx="7305">
                  <c:v>-5.8791999999999997E-2</c:v>
                </c:pt>
                <c:pt idx="7306">
                  <c:v>-6.1752000000000001E-2</c:v>
                </c:pt>
                <c:pt idx="7307">
                  <c:v>-2.3800000000000002E-3</c:v>
                </c:pt>
                <c:pt idx="7308">
                  <c:v>4.1793999999999998E-2</c:v>
                </c:pt>
                <c:pt idx="7309">
                  <c:v>-1.1154000000000001E-2</c:v>
                </c:pt>
                <c:pt idx="7310">
                  <c:v>-1.5304999999999999E-2</c:v>
                </c:pt>
                <c:pt idx="7311">
                  <c:v>7.4310000000000001E-3</c:v>
                </c:pt>
                <c:pt idx="7312">
                  <c:v>1.3443E-2</c:v>
                </c:pt>
                <c:pt idx="7313">
                  <c:v>1.2909E-2</c:v>
                </c:pt>
                <c:pt idx="7314">
                  <c:v>1.8936000000000001E-2</c:v>
                </c:pt>
                <c:pt idx="7315">
                  <c:v>6.5047999999999995E-2</c:v>
                </c:pt>
                <c:pt idx="7316">
                  <c:v>0.10606400000000001</c:v>
                </c:pt>
                <c:pt idx="7317">
                  <c:v>9.8816000000000001E-2</c:v>
                </c:pt>
                <c:pt idx="7318">
                  <c:v>0.14871200000000001</c:v>
                </c:pt>
                <c:pt idx="7319">
                  <c:v>0.18132000000000001</c:v>
                </c:pt>
                <c:pt idx="7320">
                  <c:v>0.14746100000000001</c:v>
                </c:pt>
                <c:pt idx="7321">
                  <c:v>0.145477</c:v>
                </c:pt>
                <c:pt idx="7322">
                  <c:v>9.7488000000000005E-2</c:v>
                </c:pt>
                <c:pt idx="7323">
                  <c:v>0.115341</c:v>
                </c:pt>
                <c:pt idx="7324">
                  <c:v>0.14283799999999999</c:v>
                </c:pt>
                <c:pt idx="7325">
                  <c:v>0.141541</c:v>
                </c:pt>
                <c:pt idx="7326">
                  <c:v>8.8469999999999993E-2</c:v>
                </c:pt>
                <c:pt idx="7327">
                  <c:v>0.100479</c:v>
                </c:pt>
                <c:pt idx="7328">
                  <c:v>0.139404</c:v>
                </c:pt>
                <c:pt idx="7329">
                  <c:v>0.115051</c:v>
                </c:pt>
                <c:pt idx="7330">
                  <c:v>7.4096999999999996E-2</c:v>
                </c:pt>
                <c:pt idx="7331">
                  <c:v>8.9095999999999995E-2</c:v>
                </c:pt>
                <c:pt idx="7332">
                  <c:v>-1.3077E-2</c:v>
                </c:pt>
                <c:pt idx="7333">
                  <c:v>-6.6909999999999997E-2</c:v>
                </c:pt>
                <c:pt idx="7334">
                  <c:v>-1.2664999999999999E-2</c:v>
                </c:pt>
                <c:pt idx="7335">
                  <c:v>6.4742999999999995E-2</c:v>
                </c:pt>
                <c:pt idx="7336">
                  <c:v>3.1081999999999999E-2</c:v>
                </c:pt>
                <c:pt idx="7337">
                  <c:v>1.8707000000000001E-2</c:v>
                </c:pt>
                <c:pt idx="7338">
                  <c:v>1.3122999999999999E-2</c:v>
                </c:pt>
                <c:pt idx="7339">
                  <c:v>6.5933000000000005E-2</c:v>
                </c:pt>
                <c:pt idx="7340">
                  <c:v>6.1981000000000001E-2</c:v>
                </c:pt>
                <c:pt idx="7341">
                  <c:v>7.0206000000000005E-2</c:v>
                </c:pt>
                <c:pt idx="7342">
                  <c:v>6.1676000000000002E-2</c:v>
                </c:pt>
                <c:pt idx="7343">
                  <c:v>0.174683</c:v>
                </c:pt>
                <c:pt idx="7344">
                  <c:v>9.5505000000000007E-2</c:v>
                </c:pt>
                <c:pt idx="7345">
                  <c:v>0.103394</c:v>
                </c:pt>
                <c:pt idx="7346">
                  <c:v>0.19461100000000001</c:v>
                </c:pt>
                <c:pt idx="7347">
                  <c:v>0.151474</c:v>
                </c:pt>
                <c:pt idx="7348">
                  <c:v>0.17335500000000001</c:v>
                </c:pt>
                <c:pt idx="7349">
                  <c:v>0.14541599999999999</c:v>
                </c:pt>
                <c:pt idx="7350">
                  <c:v>0.118134</c:v>
                </c:pt>
                <c:pt idx="7351">
                  <c:v>0.16142300000000001</c:v>
                </c:pt>
                <c:pt idx="7352">
                  <c:v>0.15473899999999999</c:v>
                </c:pt>
                <c:pt idx="7353">
                  <c:v>0.12463399999999999</c:v>
                </c:pt>
                <c:pt idx="7354">
                  <c:v>0.11572300000000001</c:v>
                </c:pt>
                <c:pt idx="7355">
                  <c:v>0.14898700000000001</c:v>
                </c:pt>
                <c:pt idx="7356">
                  <c:v>0.10638400000000001</c:v>
                </c:pt>
                <c:pt idx="7357">
                  <c:v>7.6157000000000002E-2</c:v>
                </c:pt>
                <c:pt idx="7358">
                  <c:v>0.13786300000000001</c:v>
                </c:pt>
                <c:pt idx="7359">
                  <c:v>0.101898</c:v>
                </c:pt>
                <c:pt idx="7360">
                  <c:v>-1.5990999999999998E-2</c:v>
                </c:pt>
                <c:pt idx="7361">
                  <c:v>2.4933E-2</c:v>
                </c:pt>
                <c:pt idx="7362">
                  <c:v>5.6746999999999999E-2</c:v>
                </c:pt>
                <c:pt idx="7363">
                  <c:v>7.1166999999999994E-2</c:v>
                </c:pt>
                <c:pt idx="7364">
                  <c:v>2.7451E-2</c:v>
                </c:pt>
                <c:pt idx="7365">
                  <c:v>1.0727E-2</c:v>
                </c:pt>
                <c:pt idx="7366">
                  <c:v>3.2349000000000003E-2</c:v>
                </c:pt>
                <c:pt idx="7367">
                  <c:v>4.6477999999999998E-2</c:v>
                </c:pt>
                <c:pt idx="7368">
                  <c:v>3.0440999999999999E-2</c:v>
                </c:pt>
                <c:pt idx="7369">
                  <c:v>6.0730000000000003E-3</c:v>
                </c:pt>
                <c:pt idx="7370">
                  <c:v>5.6076000000000001E-2</c:v>
                </c:pt>
                <c:pt idx="7371">
                  <c:v>0.16999800000000001</c:v>
                </c:pt>
                <c:pt idx="7372">
                  <c:v>0.12907399999999999</c:v>
                </c:pt>
                <c:pt idx="7373">
                  <c:v>0.196548</c:v>
                </c:pt>
                <c:pt idx="7374">
                  <c:v>0.14677399999999999</c:v>
                </c:pt>
                <c:pt idx="7375">
                  <c:v>0.14361599999999999</c:v>
                </c:pt>
                <c:pt idx="7376">
                  <c:v>0.17688000000000001</c:v>
                </c:pt>
                <c:pt idx="7377">
                  <c:v>0.14352400000000001</c:v>
                </c:pt>
                <c:pt idx="7378">
                  <c:v>0.14352400000000001</c:v>
                </c:pt>
                <c:pt idx="7379">
                  <c:v>0.16442899999999999</c:v>
                </c:pt>
                <c:pt idx="7380">
                  <c:v>0.120834</c:v>
                </c:pt>
                <c:pt idx="7381">
                  <c:v>9.4711000000000004E-2</c:v>
                </c:pt>
                <c:pt idx="7382">
                  <c:v>0.135101</c:v>
                </c:pt>
                <c:pt idx="7383">
                  <c:v>9.2635999999999996E-2</c:v>
                </c:pt>
                <c:pt idx="7384">
                  <c:v>7.5652999999999998E-2</c:v>
                </c:pt>
                <c:pt idx="7385">
                  <c:v>4.2952999999999998E-2</c:v>
                </c:pt>
                <c:pt idx="7386">
                  <c:v>-1.4420000000000001E-2</c:v>
                </c:pt>
                <c:pt idx="7387">
                  <c:v>-3.2425000000000002E-2</c:v>
                </c:pt>
                <c:pt idx="7388">
                  <c:v>1.9380000000000001E-3</c:v>
                </c:pt>
                <c:pt idx="7389">
                  <c:v>3.3813000000000003E-2</c:v>
                </c:pt>
                <c:pt idx="7390">
                  <c:v>1.9852000000000002E-2</c:v>
                </c:pt>
                <c:pt idx="7391">
                  <c:v>-8.3920000000000002E-3</c:v>
                </c:pt>
                <c:pt idx="7392">
                  <c:v>2.2446000000000001E-2</c:v>
                </c:pt>
                <c:pt idx="7393">
                  <c:v>2.5527999999999999E-2</c:v>
                </c:pt>
                <c:pt idx="7394">
                  <c:v>1.6937000000000001E-2</c:v>
                </c:pt>
                <c:pt idx="7395">
                  <c:v>-7.156E-3</c:v>
                </c:pt>
                <c:pt idx="7396">
                  <c:v>2.4063000000000001E-2</c:v>
                </c:pt>
                <c:pt idx="7397">
                  <c:v>0.13839699999999999</c:v>
                </c:pt>
                <c:pt idx="7398">
                  <c:v>8.3922999999999998E-2</c:v>
                </c:pt>
                <c:pt idx="7399">
                  <c:v>0.138016</c:v>
                </c:pt>
                <c:pt idx="7400">
                  <c:v>0.16069</c:v>
                </c:pt>
                <c:pt idx="7401">
                  <c:v>0.12321500000000001</c:v>
                </c:pt>
                <c:pt idx="7402">
                  <c:v>0.14257800000000001</c:v>
                </c:pt>
                <c:pt idx="7403">
                  <c:v>0.110855</c:v>
                </c:pt>
                <c:pt idx="7404">
                  <c:v>0.16070599999999999</c:v>
                </c:pt>
                <c:pt idx="7405">
                  <c:v>0.15290799999999999</c:v>
                </c:pt>
                <c:pt idx="7406">
                  <c:v>0.10378999999999999</c:v>
                </c:pt>
                <c:pt idx="7407">
                  <c:v>6.8755999999999998E-2</c:v>
                </c:pt>
                <c:pt idx="7408">
                  <c:v>0.11019900000000001</c:v>
                </c:pt>
                <c:pt idx="7409">
                  <c:v>9.2377000000000001E-2</c:v>
                </c:pt>
                <c:pt idx="7410">
                  <c:v>7.6294000000000001E-2</c:v>
                </c:pt>
                <c:pt idx="7411">
                  <c:v>5.9493999999999998E-2</c:v>
                </c:pt>
                <c:pt idx="7412">
                  <c:v>-1.1597E-2</c:v>
                </c:pt>
                <c:pt idx="7413">
                  <c:v>-4.4082999999999997E-2</c:v>
                </c:pt>
                <c:pt idx="7414">
                  <c:v>-1.6677999999999998E-2</c:v>
                </c:pt>
                <c:pt idx="7415">
                  <c:v>5.7070000000000003E-3</c:v>
                </c:pt>
                <c:pt idx="7416">
                  <c:v>1.2512000000000001E-2</c:v>
                </c:pt>
                <c:pt idx="7417">
                  <c:v>8.8500000000000002E-3</c:v>
                </c:pt>
                <c:pt idx="7418">
                  <c:v>9.0030000000000006E-3</c:v>
                </c:pt>
                <c:pt idx="7419">
                  <c:v>4.4417999999999999E-2</c:v>
                </c:pt>
                <c:pt idx="7420">
                  <c:v>3.9580999999999998E-2</c:v>
                </c:pt>
                <c:pt idx="7421">
                  <c:v>4.7653000000000001E-2</c:v>
                </c:pt>
                <c:pt idx="7422">
                  <c:v>2.8747999999999999E-2</c:v>
                </c:pt>
                <c:pt idx="7423">
                  <c:v>0.120605</c:v>
                </c:pt>
                <c:pt idx="7424">
                  <c:v>0.119522</c:v>
                </c:pt>
                <c:pt idx="7425">
                  <c:v>8.5906999999999997E-2</c:v>
                </c:pt>
                <c:pt idx="7426">
                  <c:v>0.21696499999999999</c:v>
                </c:pt>
                <c:pt idx="7427">
                  <c:v>0.12684599999999999</c:v>
                </c:pt>
                <c:pt idx="7428">
                  <c:v>0.15368699999999999</c:v>
                </c:pt>
                <c:pt idx="7429">
                  <c:v>0.119064</c:v>
                </c:pt>
                <c:pt idx="7430">
                  <c:v>8.3069000000000004E-2</c:v>
                </c:pt>
                <c:pt idx="7431">
                  <c:v>0.129578</c:v>
                </c:pt>
                <c:pt idx="7432">
                  <c:v>9.7626000000000004E-2</c:v>
                </c:pt>
                <c:pt idx="7433">
                  <c:v>6.2240999999999998E-2</c:v>
                </c:pt>
                <c:pt idx="7434">
                  <c:v>6.9335999999999995E-2</c:v>
                </c:pt>
                <c:pt idx="7435">
                  <c:v>0.117783</c:v>
                </c:pt>
                <c:pt idx="7436">
                  <c:v>5.4413000000000003E-2</c:v>
                </c:pt>
                <c:pt idx="7437">
                  <c:v>8.3542000000000005E-2</c:v>
                </c:pt>
                <c:pt idx="7438">
                  <c:v>2.8930999999999998E-2</c:v>
                </c:pt>
                <c:pt idx="7439">
                  <c:v>-7.6735999999999999E-2</c:v>
                </c:pt>
                <c:pt idx="7440">
                  <c:v>-1.7502E-2</c:v>
                </c:pt>
                <c:pt idx="7441">
                  <c:v>-1.4755000000000001E-2</c:v>
                </c:pt>
                <c:pt idx="7442">
                  <c:v>1.297E-3</c:v>
                </c:pt>
                <c:pt idx="7443">
                  <c:v>-1.572E-3</c:v>
                </c:pt>
                <c:pt idx="7444">
                  <c:v>-2.4870000000000001E-3</c:v>
                </c:pt>
                <c:pt idx="7445">
                  <c:v>2.5847999999999999E-2</c:v>
                </c:pt>
                <c:pt idx="7446">
                  <c:v>4.7011999999999998E-2</c:v>
                </c:pt>
                <c:pt idx="7447">
                  <c:v>5.5008000000000001E-2</c:v>
                </c:pt>
                <c:pt idx="7448">
                  <c:v>2.6779000000000001E-2</c:v>
                </c:pt>
                <c:pt idx="7449">
                  <c:v>0.104111</c:v>
                </c:pt>
                <c:pt idx="7450">
                  <c:v>8.4350999999999995E-2</c:v>
                </c:pt>
                <c:pt idx="7451">
                  <c:v>0.14497399999999999</c:v>
                </c:pt>
                <c:pt idx="7452">
                  <c:v>0.15210000000000001</c:v>
                </c:pt>
                <c:pt idx="7453">
                  <c:v>0.135544</c:v>
                </c:pt>
                <c:pt idx="7454">
                  <c:v>0.14166300000000001</c:v>
                </c:pt>
                <c:pt idx="7455">
                  <c:v>0.10560600000000001</c:v>
                </c:pt>
                <c:pt idx="7456">
                  <c:v>9.9715999999999999E-2</c:v>
                </c:pt>
                <c:pt idx="7457">
                  <c:v>0.13041700000000001</c:v>
                </c:pt>
                <c:pt idx="7458">
                  <c:v>9.7641000000000006E-2</c:v>
                </c:pt>
                <c:pt idx="7459">
                  <c:v>4.6188E-2</c:v>
                </c:pt>
                <c:pt idx="7460">
                  <c:v>6.6223000000000004E-2</c:v>
                </c:pt>
                <c:pt idx="7461">
                  <c:v>6.2881000000000006E-2</c:v>
                </c:pt>
                <c:pt idx="7462">
                  <c:v>6.7154000000000005E-2</c:v>
                </c:pt>
                <c:pt idx="7463">
                  <c:v>-4.5009999999999998E-3</c:v>
                </c:pt>
                <c:pt idx="7464">
                  <c:v>-6.4589999999999995E-2</c:v>
                </c:pt>
                <c:pt idx="7465">
                  <c:v>-6.7413000000000001E-2</c:v>
                </c:pt>
                <c:pt idx="7466">
                  <c:v>-1.6541E-2</c:v>
                </c:pt>
                <c:pt idx="7467">
                  <c:v>-2.0600000000000002E-3</c:v>
                </c:pt>
                <c:pt idx="7468">
                  <c:v>-1.2435999999999999E-2</c:v>
                </c:pt>
                <c:pt idx="7469">
                  <c:v>-3.2959999999999999E-3</c:v>
                </c:pt>
                <c:pt idx="7470">
                  <c:v>-1.5396E-2</c:v>
                </c:pt>
                <c:pt idx="7471">
                  <c:v>1.4694E-2</c:v>
                </c:pt>
                <c:pt idx="7472">
                  <c:v>3.4759999999999999E-2</c:v>
                </c:pt>
                <c:pt idx="7473">
                  <c:v>-1.5015000000000001E-2</c:v>
                </c:pt>
                <c:pt idx="7474">
                  <c:v>5.5374E-2</c:v>
                </c:pt>
                <c:pt idx="7475">
                  <c:v>0.117477</c:v>
                </c:pt>
                <c:pt idx="7476">
                  <c:v>6.0425E-2</c:v>
                </c:pt>
                <c:pt idx="7477">
                  <c:v>0.15095500000000001</c:v>
                </c:pt>
                <c:pt idx="7478">
                  <c:v>0.136627</c:v>
                </c:pt>
                <c:pt idx="7479">
                  <c:v>0.11328100000000001</c:v>
                </c:pt>
                <c:pt idx="7480">
                  <c:v>9.9121000000000001E-2</c:v>
                </c:pt>
                <c:pt idx="7481">
                  <c:v>7.7758999999999995E-2</c:v>
                </c:pt>
                <c:pt idx="7482">
                  <c:v>0.11557000000000001</c:v>
                </c:pt>
                <c:pt idx="7483">
                  <c:v>0.111496</c:v>
                </c:pt>
                <c:pt idx="7484">
                  <c:v>6.2789999999999999E-2</c:v>
                </c:pt>
                <c:pt idx="7485">
                  <c:v>3.9809999999999998E-2</c:v>
                </c:pt>
                <c:pt idx="7486">
                  <c:v>9.7671999999999995E-2</c:v>
                </c:pt>
                <c:pt idx="7487">
                  <c:v>3.4209999999999997E-2</c:v>
                </c:pt>
                <c:pt idx="7488">
                  <c:v>2.0721E-2</c:v>
                </c:pt>
                <c:pt idx="7489">
                  <c:v>2.5940000000000001E-2</c:v>
                </c:pt>
                <c:pt idx="7490">
                  <c:v>9.6740000000000003E-3</c:v>
                </c:pt>
                <c:pt idx="7491">
                  <c:v>-6.2866000000000005E-2</c:v>
                </c:pt>
                <c:pt idx="7492">
                  <c:v>-2.0233000000000001E-2</c:v>
                </c:pt>
                <c:pt idx="7493">
                  <c:v>-1.5883999999999999E-2</c:v>
                </c:pt>
                <c:pt idx="7494">
                  <c:v>-2.9450000000000001E-3</c:v>
                </c:pt>
                <c:pt idx="7495">
                  <c:v>-9.6279999999999994E-3</c:v>
                </c:pt>
                <c:pt idx="7496">
                  <c:v>-1.4252000000000001E-2</c:v>
                </c:pt>
                <c:pt idx="7497">
                  <c:v>6.561E-3</c:v>
                </c:pt>
                <c:pt idx="7498">
                  <c:v>2.1103E-2</c:v>
                </c:pt>
                <c:pt idx="7499">
                  <c:v>2.8899999999999999E-2</c:v>
                </c:pt>
                <c:pt idx="7500">
                  <c:v>-1.1093E-2</c:v>
                </c:pt>
                <c:pt idx="7501">
                  <c:v>3.7796000000000003E-2</c:v>
                </c:pt>
                <c:pt idx="7502">
                  <c:v>0.12721299999999999</c:v>
                </c:pt>
                <c:pt idx="7503">
                  <c:v>8.609E-2</c:v>
                </c:pt>
                <c:pt idx="7504">
                  <c:v>0.118713</c:v>
                </c:pt>
                <c:pt idx="7505">
                  <c:v>0.13119500000000001</c:v>
                </c:pt>
                <c:pt idx="7506">
                  <c:v>0.10438500000000001</c:v>
                </c:pt>
                <c:pt idx="7507">
                  <c:v>9.5885999999999999E-2</c:v>
                </c:pt>
                <c:pt idx="7508">
                  <c:v>5.7586999999999999E-2</c:v>
                </c:pt>
                <c:pt idx="7509">
                  <c:v>7.1548E-2</c:v>
                </c:pt>
                <c:pt idx="7510">
                  <c:v>0.113327</c:v>
                </c:pt>
                <c:pt idx="7511">
                  <c:v>9.3643000000000004E-2</c:v>
                </c:pt>
                <c:pt idx="7512">
                  <c:v>5.9769000000000003E-2</c:v>
                </c:pt>
                <c:pt idx="7513">
                  <c:v>7.1959999999999996E-2</c:v>
                </c:pt>
                <c:pt idx="7514">
                  <c:v>9.8038E-2</c:v>
                </c:pt>
                <c:pt idx="7515">
                  <c:v>6.7031999999999994E-2</c:v>
                </c:pt>
                <c:pt idx="7516">
                  <c:v>1.976E-2</c:v>
                </c:pt>
                <c:pt idx="7517">
                  <c:v>1.0056000000000001E-2</c:v>
                </c:pt>
                <c:pt idx="7518">
                  <c:v>-6.4147999999999997E-2</c:v>
                </c:pt>
                <c:pt idx="7519">
                  <c:v>-1.7426000000000001E-2</c:v>
                </c:pt>
                <c:pt idx="7520">
                  <c:v>-2.6700000000000001E-3</c:v>
                </c:pt>
                <c:pt idx="7521">
                  <c:v>5.28E-3</c:v>
                </c:pt>
                <c:pt idx="7522">
                  <c:v>1.892E-3</c:v>
                </c:pt>
                <c:pt idx="7523">
                  <c:v>-1.6234999999999999E-2</c:v>
                </c:pt>
                <c:pt idx="7524">
                  <c:v>1.114E-3</c:v>
                </c:pt>
                <c:pt idx="7525">
                  <c:v>3.4042000000000003E-2</c:v>
                </c:pt>
                <c:pt idx="7526">
                  <c:v>1.0651000000000001E-2</c:v>
                </c:pt>
                <c:pt idx="7527">
                  <c:v>-1.0834E-2</c:v>
                </c:pt>
                <c:pt idx="7528">
                  <c:v>0.115921</c:v>
                </c:pt>
                <c:pt idx="7529">
                  <c:v>7.3043999999999998E-2</c:v>
                </c:pt>
                <c:pt idx="7530">
                  <c:v>8.5769999999999999E-2</c:v>
                </c:pt>
                <c:pt idx="7531">
                  <c:v>0.13375899999999999</c:v>
                </c:pt>
                <c:pt idx="7532">
                  <c:v>9.6297999999999995E-2</c:v>
                </c:pt>
                <c:pt idx="7533">
                  <c:v>0.16101099999999999</c:v>
                </c:pt>
                <c:pt idx="7534">
                  <c:v>0.1371</c:v>
                </c:pt>
                <c:pt idx="7535">
                  <c:v>8.0338000000000007E-2</c:v>
                </c:pt>
                <c:pt idx="7536">
                  <c:v>0.144867</c:v>
                </c:pt>
                <c:pt idx="7537">
                  <c:v>0.12542700000000001</c:v>
                </c:pt>
                <c:pt idx="7538">
                  <c:v>9.0484999999999996E-2</c:v>
                </c:pt>
                <c:pt idx="7539">
                  <c:v>8.1253000000000006E-2</c:v>
                </c:pt>
                <c:pt idx="7540">
                  <c:v>0.12199400000000001</c:v>
                </c:pt>
                <c:pt idx="7541">
                  <c:v>8.6348999999999995E-2</c:v>
                </c:pt>
                <c:pt idx="7542">
                  <c:v>9.0178999999999995E-2</c:v>
                </c:pt>
                <c:pt idx="7543">
                  <c:v>-1.651E-2</c:v>
                </c:pt>
                <c:pt idx="7544">
                  <c:v>-9.1965000000000005E-2</c:v>
                </c:pt>
                <c:pt idx="7545">
                  <c:v>-3.4940000000000001E-3</c:v>
                </c:pt>
                <c:pt idx="7546">
                  <c:v>8.7589999999999994E-3</c:v>
                </c:pt>
                <c:pt idx="7547">
                  <c:v>1.4083999999999999E-2</c:v>
                </c:pt>
                <c:pt idx="7548">
                  <c:v>-2.2430000000000002E-3</c:v>
                </c:pt>
                <c:pt idx="7549">
                  <c:v>-1.2496999999999999E-2</c:v>
                </c:pt>
                <c:pt idx="7550">
                  <c:v>7.6140000000000001E-3</c:v>
                </c:pt>
                <c:pt idx="7551">
                  <c:v>5.0673999999999997E-2</c:v>
                </c:pt>
                <c:pt idx="7552">
                  <c:v>3.0166999999999999E-2</c:v>
                </c:pt>
                <c:pt idx="7553">
                  <c:v>5.6793000000000003E-2</c:v>
                </c:pt>
                <c:pt idx="7554">
                  <c:v>0.14207500000000001</c:v>
                </c:pt>
                <c:pt idx="7555">
                  <c:v>0.106812</c:v>
                </c:pt>
                <c:pt idx="7556">
                  <c:v>9.8906999999999995E-2</c:v>
                </c:pt>
                <c:pt idx="7557">
                  <c:v>0.17533899999999999</c:v>
                </c:pt>
                <c:pt idx="7558">
                  <c:v>0.10792499999999999</c:v>
                </c:pt>
                <c:pt idx="7559">
                  <c:v>0.100967</c:v>
                </c:pt>
                <c:pt idx="7560">
                  <c:v>8.3374000000000004E-2</c:v>
                </c:pt>
                <c:pt idx="7561">
                  <c:v>9.3338000000000004E-2</c:v>
                </c:pt>
                <c:pt idx="7562">
                  <c:v>0.136765</c:v>
                </c:pt>
                <c:pt idx="7563">
                  <c:v>0.104462</c:v>
                </c:pt>
                <c:pt idx="7564">
                  <c:v>6.1813E-2</c:v>
                </c:pt>
                <c:pt idx="7565">
                  <c:v>9.2896000000000006E-2</c:v>
                </c:pt>
                <c:pt idx="7566">
                  <c:v>0.12553400000000001</c:v>
                </c:pt>
                <c:pt idx="7567">
                  <c:v>5.2170000000000001E-2</c:v>
                </c:pt>
                <c:pt idx="7568">
                  <c:v>3.9489999999999997E-2</c:v>
                </c:pt>
                <c:pt idx="7569">
                  <c:v>-1.8249999999999999E-2</c:v>
                </c:pt>
                <c:pt idx="7570">
                  <c:v>-9.2055999999999999E-2</c:v>
                </c:pt>
                <c:pt idx="7571">
                  <c:v>-2.7496E-2</c:v>
                </c:pt>
                <c:pt idx="7572">
                  <c:v>-5.7679999999999997E-3</c:v>
                </c:pt>
                <c:pt idx="7573">
                  <c:v>2.4414000000000002E-2</c:v>
                </c:pt>
                <c:pt idx="7574">
                  <c:v>-1.1688E-2</c:v>
                </c:pt>
                <c:pt idx="7575">
                  <c:v>-2.1988000000000001E-2</c:v>
                </c:pt>
                <c:pt idx="7576">
                  <c:v>7.1720000000000004E-3</c:v>
                </c:pt>
                <c:pt idx="7577">
                  <c:v>3.2073999999999998E-2</c:v>
                </c:pt>
                <c:pt idx="7578">
                  <c:v>3.5019000000000002E-2</c:v>
                </c:pt>
                <c:pt idx="7579">
                  <c:v>6.1339999999999997E-3</c:v>
                </c:pt>
                <c:pt idx="7580">
                  <c:v>0.124115</c:v>
                </c:pt>
                <c:pt idx="7581">
                  <c:v>4.7577000000000001E-2</c:v>
                </c:pt>
                <c:pt idx="7582">
                  <c:v>6.105E-2</c:v>
                </c:pt>
                <c:pt idx="7583">
                  <c:v>0.14422599999999999</c:v>
                </c:pt>
                <c:pt idx="7584">
                  <c:v>0.14668300000000001</c:v>
                </c:pt>
                <c:pt idx="7585">
                  <c:v>0.13795499999999999</c:v>
                </c:pt>
                <c:pt idx="7586">
                  <c:v>0.10409499999999999</c:v>
                </c:pt>
                <c:pt idx="7587">
                  <c:v>6.2087999999999997E-2</c:v>
                </c:pt>
                <c:pt idx="7588">
                  <c:v>0.11174000000000001</c:v>
                </c:pt>
                <c:pt idx="7589">
                  <c:v>0.12831100000000001</c:v>
                </c:pt>
                <c:pt idx="7590">
                  <c:v>0.111374</c:v>
                </c:pt>
                <c:pt idx="7591">
                  <c:v>9.7381999999999996E-2</c:v>
                </c:pt>
                <c:pt idx="7592">
                  <c:v>0.116226</c:v>
                </c:pt>
                <c:pt idx="7593">
                  <c:v>0.10994</c:v>
                </c:pt>
                <c:pt idx="7594">
                  <c:v>6.0729999999999999E-2</c:v>
                </c:pt>
                <c:pt idx="7595">
                  <c:v>8.3465999999999999E-2</c:v>
                </c:pt>
                <c:pt idx="7596">
                  <c:v>1.2509999999999999E-3</c:v>
                </c:pt>
                <c:pt idx="7597">
                  <c:v>-6.9671999999999998E-2</c:v>
                </c:pt>
                <c:pt idx="7598">
                  <c:v>-1.8065999999999999E-2</c:v>
                </c:pt>
                <c:pt idx="7599">
                  <c:v>9.0790000000000003E-3</c:v>
                </c:pt>
                <c:pt idx="7600">
                  <c:v>3.418E-3</c:v>
                </c:pt>
                <c:pt idx="7601">
                  <c:v>3.8300000000000001E-3</c:v>
                </c:pt>
                <c:pt idx="7602">
                  <c:v>-1.0742E-2</c:v>
                </c:pt>
                <c:pt idx="7603">
                  <c:v>1.0756999999999999E-2</c:v>
                </c:pt>
                <c:pt idx="7604">
                  <c:v>4.0390000000000002E-2</c:v>
                </c:pt>
                <c:pt idx="7605">
                  <c:v>4.9133000000000003E-2</c:v>
                </c:pt>
                <c:pt idx="7606">
                  <c:v>3.4317E-2</c:v>
                </c:pt>
                <c:pt idx="7607">
                  <c:v>0.100983</c:v>
                </c:pt>
                <c:pt idx="7608">
                  <c:v>0.102356</c:v>
                </c:pt>
                <c:pt idx="7609">
                  <c:v>8.6853E-2</c:v>
                </c:pt>
                <c:pt idx="7610">
                  <c:v>0.190826</c:v>
                </c:pt>
                <c:pt idx="7611">
                  <c:v>0.169876</c:v>
                </c:pt>
                <c:pt idx="7612">
                  <c:v>0.154755</c:v>
                </c:pt>
                <c:pt idx="7613">
                  <c:v>0.12117</c:v>
                </c:pt>
                <c:pt idx="7614">
                  <c:v>0.10301200000000001</c:v>
                </c:pt>
                <c:pt idx="7615">
                  <c:v>0.142151</c:v>
                </c:pt>
                <c:pt idx="7616">
                  <c:v>0.121948</c:v>
                </c:pt>
                <c:pt idx="7617">
                  <c:v>9.9547999999999998E-2</c:v>
                </c:pt>
                <c:pt idx="7618">
                  <c:v>7.2234999999999994E-2</c:v>
                </c:pt>
                <c:pt idx="7619">
                  <c:v>9.8266999999999993E-2</c:v>
                </c:pt>
                <c:pt idx="7620">
                  <c:v>4.6386999999999998E-2</c:v>
                </c:pt>
                <c:pt idx="7621">
                  <c:v>1.4359E-2</c:v>
                </c:pt>
                <c:pt idx="7622">
                  <c:v>5.1727000000000002E-2</c:v>
                </c:pt>
                <c:pt idx="7623">
                  <c:v>-1.7883E-2</c:v>
                </c:pt>
                <c:pt idx="7624">
                  <c:v>-7.3425000000000004E-2</c:v>
                </c:pt>
                <c:pt idx="7625">
                  <c:v>6.1799999999999997E-3</c:v>
                </c:pt>
                <c:pt idx="7626">
                  <c:v>1.3091999999999999E-2</c:v>
                </c:pt>
                <c:pt idx="7627">
                  <c:v>1.5228E-2</c:v>
                </c:pt>
                <c:pt idx="7628">
                  <c:v>1.1322E-2</c:v>
                </c:pt>
                <c:pt idx="7629">
                  <c:v>-8.2240000000000004E-3</c:v>
                </c:pt>
                <c:pt idx="7630">
                  <c:v>2.1637E-2</c:v>
                </c:pt>
                <c:pt idx="7631">
                  <c:v>2.9617000000000001E-2</c:v>
                </c:pt>
                <c:pt idx="7632">
                  <c:v>1.7867999999999998E-2</c:v>
                </c:pt>
                <c:pt idx="7633">
                  <c:v>2.4292000000000001E-2</c:v>
                </c:pt>
                <c:pt idx="7634">
                  <c:v>0.12965399999999999</c:v>
                </c:pt>
                <c:pt idx="7635">
                  <c:v>0.138626</c:v>
                </c:pt>
                <c:pt idx="7636">
                  <c:v>0.12737999999999999</c:v>
                </c:pt>
                <c:pt idx="7637">
                  <c:v>0.159134</c:v>
                </c:pt>
                <c:pt idx="7638">
                  <c:v>0.15382399999999999</c:v>
                </c:pt>
                <c:pt idx="7639">
                  <c:v>0.14521800000000001</c:v>
                </c:pt>
                <c:pt idx="7640">
                  <c:v>0.118515</c:v>
                </c:pt>
                <c:pt idx="7641">
                  <c:v>9.7548999999999997E-2</c:v>
                </c:pt>
                <c:pt idx="7642">
                  <c:v>0.122055</c:v>
                </c:pt>
                <c:pt idx="7643">
                  <c:v>9.5306000000000002E-2</c:v>
                </c:pt>
                <c:pt idx="7644">
                  <c:v>5.4794000000000002E-2</c:v>
                </c:pt>
                <c:pt idx="7645">
                  <c:v>7.1975999999999998E-2</c:v>
                </c:pt>
                <c:pt idx="7646">
                  <c:v>0.107025</c:v>
                </c:pt>
                <c:pt idx="7647">
                  <c:v>6.7382999999999998E-2</c:v>
                </c:pt>
                <c:pt idx="7648">
                  <c:v>5.6655999999999998E-2</c:v>
                </c:pt>
                <c:pt idx="7649">
                  <c:v>-2.0431999999999999E-2</c:v>
                </c:pt>
                <c:pt idx="7650">
                  <c:v>-8.931E-2</c:v>
                </c:pt>
                <c:pt idx="7651">
                  <c:v>-1.4801E-2</c:v>
                </c:pt>
                <c:pt idx="7652">
                  <c:v>-4.2719999999999998E-3</c:v>
                </c:pt>
                <c:pt idx="7653">
                  <c:v>-9.613E-3</c:v>
                </c:pt>
                <c:pt idx="7654">
                  <c:v>-1.5533E-2</c:v>
                </c:pt>
                <c:pt idx="7655">
                  <c:v>-3.3569000000000002E-2</c:v>
                </c:pt>
                <c:pt idx="7656">
                  <c:v>-2.96E-3</c:v>
                </c:pt>
                <c:pt idx="7657">
                  <c:v>1.6723999999999999E-2</c:v>
                </c:pt>
                <c:pt idx="7658">
                  <c:v>-3.0360000000000001E-3</c:v>
                </c:pt>
                <c:pt idx="7659">
                  <c:v>-4.1660000000000004E-3</c:v>
                </c:pt>
                <c:pt idx="7660">
                  <c:v>7.9467999999999997E-2</c:v>
                </c:pt>
                <c:pt idx="7661">
                  <c:v>9.8816000000000001E-2</c:v>
                </c:pt>
                <c:pt idx="7662">
                  <c:v>7.3501999999999998E-2</c:v>
                </c:pt>
                <c:pt idx="7663">
                  <c:v>0.14476</c:v>
                </c:pt>
                <c:pt idx="7664">
                  <c:v>0.140121</c:v>
                </c:pt>
                <c:pt idx="7665">
                  <c:v>0.10643</c:v>
                </c:pt>
                <c:pt idx="7666">
                  <c:v>0.104202</c:v>
                </c:pt>
                <c:pt idx="7667">
                  <c:v>6.9000000000000006E-2</c:v>
                </c:pt>
                <c:pt idx="7668">
                  <c:v>9.7075999999999996E-2</c:v>
                </c:pt>
                <c:pt idx="7669">
                  <c:v>0.111176</c:v>
                </c:pt>
                <c:pt idx="7670">
                  <c:v>8.9599999999999999E-2</c:v>
                </c:pt>
                <c:pt idx="7671">
                  <c:v>4.4341999999999999E-2</c:v>
                </c:pt>
                <c:pt idx="7672">
                  <c:v>7.5546000000000002E-2</c:v>
                </c:pt>
                <c:pt idx="7673">
                  <c:v>9.2940999999999996E-2</c:v>
                </c:pt>
                <c:pt idx="7674">
                  <c:v>5.2505000000000003E-2</c:v>
                </c:pt>
                <c:pt idx="7675">
                  <c:v>2.5375000000000002E-2</c:v>
                </c:pt>
                <c:pt idx="7676">
                  <c:v>-3.3340000000000002E-2</c:v>
                </c:pt>
                <c:pt idx="7677">
                  <c:v>-8.9523000000000005E-2</c:v>
                </c:pt>
                <c:pt idx="7678">
                  <c:v>-1.4725E-2</c:v>
                </c:pt>
                <c:pt idx="7679">
                  <c:v>1.1535999999999999E-2</c:v>
                </c:pt>
                <c:pt idx="7680">
                  <c:v>1.593E-2</c:v>
                </c:pt>
                <c:pt idx="7681">
                  <c:v>1.9531E-2</c:v>
                </c:pt>
                <c:pt idx="7682">
                  <c:v>1.0380000000000001E-3</c:v>
                </c:pt>
                <c:pt idx="7683">
                  <c:v>6.79E-3</c:v>
                </c:pt>
                <c:pt idx="7684">
                  <c:v>4.1702000000000003E-2</c:v>
                </c:pt>
                <c:pt idx="7685">
                  <c:v>2.1332E-2</c:v>
                </c:pt>
                <c:pt idx="7686">
                  <c:v>1.1520000000000001E-2</c:v>
                </c:pt>
                <c:pt idx="7687">
                  <c:v>8.8699E-2</c:v>
                </c:pt>
                <c:pt idx="7688">
                  <c:v>7.1502999999999997E-2</c:v>
                </c:pt>
                <c:pt idx="7689">
                  <c:v>0.108322</c:v>
                </c:pt>
                <c:pt idx="7690">
                  <c:v>0.17601</c:v>
                </c:pt>
                <c:pt idx="7691">
                  <c:v>0.14099100000000001</c:v>
                </c:pt>
                <c:pt idx="7692">
                  <c:v>0.15484600000000001</c:v>
                </c:pt>
                <c:pt idx="7693">
                  <c:v>0.105087</c:v>
                </c:pt>
                <c:pt idx="7694">
                  <c:v>0.10256999999999999</c:v>
                </c:pt>
                <c:pt idx="7695">
                  <c:v>0.125305</c:v>
                </c:pt>
                <c:pt idx="7696">
                  <c:v>0.1091</c:v>
                </c:pt>
                <c:pt idx="7697">
                  <c:v>4.8675999999999997E-2</c:v>
                </c:pt>
                <c:pt idx="7698">
                  <c:v>5.8028999999999997E-2</c:v>
                </c:pt>
                <c:pt idx="7699">
                  <c:v>0.10499600000000001</c:v>
                </c:pt>
                <c:pt idx="7700">
                  <c:v>4.3944999999999998E-2</c:v>
                </c:pt>
                <c:pt idx="7701">
                  <c:v>7.1013999999999994E-2</c:v>
                </c:pt>
                <c:pt idx="7702">
                  <c:v>1.3901E-2</c:v>
                </c:pt>
                <c:pt idx="7703">
                  <c:v>-8.8547000000000001E-2</c:v>
                </c:pt>
                <c:pt idx="7704">
                  <c:v>-5.7327000000000003E-2</c:v>
                </c:pt>
                <c:pt idx="7705">
                  <c:v>-3.2683999999999998E-2</c:v>
                </c:pt>
                <c:pt idx="7706">
                  <c:v>-9.4450000000000003E-3</c:v>
                </c:pt>
                <c:pt idx="7707">
                  <c:v>-1.6129000000000001E-2</c:v>
                </c:pt>
                <c:pt idx="7708">
                  <c:v>-2.3467999999999999E-2</c:v>
                </c:pt>
                <c:pt idx="7709">
                  <c:v>-1.5807999999999999E-2</c:v>
                </c:pt>
                <c:pt idx="7710">
                  <c:v>4.7759999999999999E-3</c:v>
                </c:pt>
                <c:pt idx="7711">
                  <c:v>7.7819999999999999E-3</c:v>
                </c:pt>
                <c:pt idx="7712">
                  <c:v>-7.4770000000000001E-3</c:v>
                </c:pt>
                <c:pt idx="7713">
                  <c:v>2.2308000000000001E-2</c:v>
                </c:pt>
                <c:pt idx="7714">
                  <c:v>0.113174</c:v>
                </c:pt>
                <c:pt idx="7715">
                  <c:v>5.1085999999999999E-2</c:v>
                </c:pt>
                <c:pt idx="7716">
                  <c:v>9.5932000000000003E-2</c:v>
                </c:pt>
                <c:pt idx="7717">
                  <c:v>0.13548299999999999</c:v>
                </c:pt>
                <c:pt idx="7718">
                  <c:v>0.12413</c:v>
                </c:pt>
                <c:pt idx="7719">
                  <c:v>0.148758</c:v>
                </c:pt>
                <c:pt idx="7720">
                  <c:v>0.109482</c:v>
                </c:pt>
                <c:pt idx="7721">
                  <c:v>9.2452999999999994E-2</c:v>
                </c:pt>
                <c:pt idx="7722">
                  <c:v>0.138962</c:v>
                </c:pt>
                <c:pt idx="7723">
                  <c:v>0.111359</c:v>
                </c:pt>
                <c:pt idx="7724">
                  <c:v>7.0311999999999999E-2</c:v>
                </c:pt>
                <c:pt idx="7725">
                  <c:v>6.2561000000000005E-2</c:v>
                </c:pt>
                <c:pt idx="7726">
                  <c:v>8.4838999999999998E-2</c:v>
                </c:pt>
                <c:pt idx="7727">
                  <c:v>8.2413E-2</c:v>
                </c:pt>
                <c:pt idx="7728">
                  <c:v>6.0409999999999998E-2</c:v>
                </c:pt>
                <c:pt idx="7729">
                  <c:v>1.1154000000000001E-2</c:v>
                </c:pt>
                <c:pt idx="7730">
                  <c:v>-5.7144E-2</c:v>
                </c:pt>
                <c:pt idx="7731">
                  <c:v>-7.6369999999999993E-2</c:v>
                </c:pt>
                <c:pt idx="7732">
                  <c:v>-2.9419000000000001E-2</c:v>
                </c:pt>
                <c:pt idx="7733">
                  <c:v>4.5620000000000001E-3</c:v>
                </c:pt>
                <c:pt idx="7734">
                  <c:v>-1.2085E-2</c:v>
                </c:pt>
                <c:pt idx="7735">
                  <c:v>-1.3794000000000001E-2</c:v>
                </c:pt>
                <c:pt idx="7736">
                  <c:v>-1.5701E-2</c:v>
                </c:pt>
                <c:pt idx="7737">
                  <c:v>7.5529999999999998E-3</c:v>
                </c:pt>
                <c:pt idx="7738">
                  <c:v>1.9424E-2</c:v>
                </c:pt>
                <c:pt idx="7739">
                  <c:v>1.8692E-2</c:v>
                </c:pt>
                <c:pt idx="7740">
                  <c:v>1.5091E-2</c:v>
                </c:pt>
                <c:pt idx="7741">
                  <c:v>0.138153</c:v>
                </c:pt>
                <c:pt idx="7742">
                  <c:v>7.1869000000000002E-2</c:v>
                </c:pt>
                <c:pt idx="7743">
                  <c:v>0.12062100000000001</c:v>
                </c:pt>
                <c:pt idx="7744">
                  <c:v>0.101456</c:v>
                </c:pt>
                <c:pt idx="7745">
                  <c:v>8.2183999999999993E-2</c:v>
                </c:pt>
                <c:pt idx="7746">
                  <c:v>0.113647</c:v>
                </c:pt>
                <c:pt idx="7747">
                  <c:v>8.8363999999999998E-2</c:v>
                </c:pt>
                <c:pt idx="7748">
                  <c:v>9.7243999999999997E-2</c:v>
                </c:pt>
                <c:pt idx="7749">
                  <c:v>0.10424799999999999</c:v>
                </c:pt>
                <c:pt idx="7750">
                  <c:v>6.2407999999999998E-2</c:v>
                </c:pt>
                <c:pt idx="7751">
                  <c:v>1.5381000000000001E-2</c:v>
                </c:pt>
                <c:pt idx="7752">
                  <c:v>5.9722999999999998E-2</c:v>
                </c:pt>
                <c:pt idx="7753">
                  <c:v>6.6604999999999998E-2</c:v>
                </c:pt>
                <c:pt idx="7754">
                  <c:v>4.2190999999999999E-2</c:v>
                </c:pt>
                <c:pt idx="7755">
                  <c:v>2.1666999999999999E-2</c:v>
                </c:pt>
                <c:pt idx="7756">
                  <c:v>-2.1819999999999999E-2</c:v>
                </c:pt>
                <c:pt idx="7757">
                  <c:v>-7.1029999999999996E-2</c:v>
                </c:pt>
                <c:pt idx="7758">
                  <c:v>-1.7609E-2</c:v>
                </c:pt>
                <c:pt idx="7759">
                  <c:v>-1.2238000000000001E-2</c:v>
                </c:pt>
                <c:pt idx="7760">
                  <c:v>2.0400999999999999E-2</c:v>
                </c:pt>
                <c:pt idx="7761">
                  <c:v>-1.2999999999999999E-2</c:v>
                </c:pt>
                <c:pt idx="7762">
                  <c:v>-1.8065999999999999E-2</c:v>
                </c:pt>
                <c:pt idx="7763">
                  <c:v>-1.651E-2</c:v>
                </c:pt>
                <c:pt idx="7764">
                  <c:v>-7.7669999999999996E-3</c:v>
                </c:pt>
                <c:pt idx="7765">
                  <c:v>2.441E-3</c:v>
                </c:pt>
                <c:pt idx="7766">
                  <c:v>-1.4297000000000001E-2</c:v>
                </c:pt>
                <c:pt idx="7767">
                  <c:v>6.7764000000000005E-2</c:v>
                </c:pt>
                <c:pt idx="7768">
                  <c:v>0.135681</c:v>
                </c:pt>
                <c:pt idx="7769">
                  <c:v>0.117798</c:v>
                </c:pt>
                <c:pt idx="7770">
                  <c:v>0.123047</c:v>
                </c:pt>
                <c:pt idx="7771">
                  <c:v>6.9855E-2</c:v>
                </c:pt>
                <c:pt idx="7772">
                  <c:v>0.11296100000000001</c:v>
                </c:pt>
                <c:pt idx="7773">
                  <c:v>9.5244999999999996E-2</c:v>
                </c:pt>
                <c:pt idx="7774">
                  <c:v>7.1457000000000007E-2</c:v>
                </c:pt>
                <c:pt idx="7775">
                  <c:v>0.10931399999999999</c:v>
                </c:pt>
                <c:pt idx="7776">
                  <c:v>9.0987999999999999E-2</c:v>
                </c:pt>
                <c:pt idx="7777">
                  <c:v>7.9009999999999997E-2</c:v>
                </c:pt>
                <c:pt idx="7778">
                  <c:v>6.4102000000000006E-2</c:v>
                </c:pt>
                <c:pt idx="7779">
                  <c:v>9.9349999999999994E-2</c:v>
                </c:pt>
                <c:pt idx="7780">
                  <c:v>6.7672999999999997E-2</c:v>
                </c:pt>
                <c:pt idx="7781">
                  <c:v>2.8365999999999999E-2</c:v>
                </c:pt>
                <c:pt idx="7782">
                  <c:v>-1.5442000000000001E-2</c:v>
                </c:pt>
                <c:pt idx="7783">
                  <c:v>-6.6588999999999995E-2</c:v>
                </c:pt>
                <c:pt idx="7784">
                  <c:v>-4.0131E-2</c:v>
                </c:pt>
                <c:pt idx="7785">
                  <c:v>-3.0502000000000001E-2</c:v>
                </c:pt>
                <c:pt idx="7786">
                  <c:v>-1.0161999999999999E-2</c:v>
                </c:pt>
                <c:pt idx="7787">
                  <c:v>-1.6327000000000001E-2</c:v>
                </c:pt>
                <c:pt idx="7788">
                  <c:v>-1.77E-2</c:v>
                </c:pt>
                <c:pt idx="7789">
                  <c:v>-1.5518000000000001E-2</c:v>
                </c:pt>
                <c:pt idx="7790">
                  <c:v>3.9154000000000001E-2</c:v>
                </c:pt>
                <c:pt idx="7791">
                  <c:v>5.3329000000000001E-2</c:v>
                </c:pt>
                <c:pt idx="7792">
                  <c:v>4.5546999999999997E-2</c:v>
                </c:pt>
                <c:pt idx="7793">
                  <c:v>8.1893999999999995E-2</c:v>
                </c:pt>
                <c:pt idx="7794">
                  <c:v>9.8784999999999998E-2</c:v>
                </c:pt>
                <c:pt idx="7795">
                  <c:v>0.13256799999999999</c:v>
                </c:pt>
                <c:pt idx="7796">
                  <c:v>0.12634300000000001</c:v>
                </c:pt>
                <c:pt idx="7797">
                  <c:v>8.9661000000000005E-2</c:v>
                </c:pt>
                <c:pt idx="7798">
                  <c:v>0.16307099999999999</c:v>
                </c:pt>
                <c:pt idx="7799">
                  <c:v>0.11618000000000001</c:v>
                </c:pt>
                <c:pt idx="7800">
                  <c:v>0.12847900000000001</c:v>
                </c:pt>
                <c:pt idx="7801">
                  <c:v>0.146255</c:v>
                </c:pt>
                <c:pt idx="7802">
                  <c:v>0.12620500000000001</c:v>
                </c:pt>
                <c:pt idx="7803">
                  <c:v>9.5276E-2</c:v>
                </c:pt>
                <c:pt idx="7804">
                  <c:v>0.10163899999999999</c:v>
                </c:pt>
                <c:pt idx="7805">
                  <c:v>0.11466999999999999</c:v>
                </c:pt>
                <c:pt idx="7806">
                  <c:v>9.5306000000000002E-2</c:v>
                </c:pt>
                <c:pt idx="7807">
                  <c:v>8.7646000000000002E-2</c:v>
                </c:pt>
                <c:pt idx="7808">
                  <c:v>-2.8136999999999999E-2</c:v>
                </c:pt>
                <c:pt idx="7809">
                  <c:v>-0.14932300000000001</c:v>
                </c:pt>
                <c:pt idx="7810">
                  <c:v>-5.0368999999999997E-2</c:v>
                </c:pt>
                <c:pt idx="7811">
                  <c:v>-1.3443E-2</c:v>
                </c:pt>
                <c:pt idx="7812">
                  <c:v>-1.21E-2</c:v>
                </c:pt>
                <c:pt idx="7813">
                  <c:v>-1.6815E-2</c:v>
                </c:pt>
                <c:pt idx="7814">
                  <c:v>-3.4576000000000003E-2</c:v>
                </c:pt>
                <c:pt idx="7815">
                  <c:v>-2.1301E-2</c:v>
                </c:pt>
                <c:pt idx="7816">
                  <c:v>8.6820000000000005E-3</c:v>
                </c:pt>
                <c:pt idx="7817">
                  <c:v>-3.1000000000000001E-5</c:v>
                </c:pt>
                <c:pt idx="7818">
                  <c:v>2.2429999999999999E-2</c:v>
                </c:pt>
                <c:pt idx="7819">
                  <c:v>1.4786000000000001E-2</c:v>
                </c:pt>
                <c:pt idx="7820">
                  <c:v>0.106018</c:v>
                </c:pt>
                <c:pt idx="7821">
                  <c:v>8.3679000000000003E-2</c:v>
                </c:pt>
                <c:pt idx="7822">
                  <c:v>0.10455299999999999</c:v>
                </c:pt>
                <c:pt idx="7823">
                  <c:v>0.149475</c:v>
                </c:pt>
                <c:pt idx="7824">
                  <c:v>0.119507</c:v>
                </c:pt>
                <c:pt idx="7825">
                  <c:v>0.13244600000000001</c:v>
                </c:pt>
                <c:pt idx="7826">
                  <c:v>9.1309000000000001E-2</c:v>
                </c:pt>
                <c:pt idx="7827">
                  <c:v>6.5598000000000004E-2</c:v>
                </c:pt>
                <c:pt idx="7828">
                  <c:v>0.10285900000000001</c:v>
                </c:pt>
                <c:pt idx="7829">
                  <c:v>0.104324</c:v>
                </c:pt>
                <c:pt idx="7830">
                  <c:v>9.3383999999999995E-2</c:v>
                </c:pt>
                <c:pt idx="7831">
                  <c:v>6.9855E-2</c:v>
                </c:pt>
                <c:pt idx="7832">
                  <c:v>0.100296</c:v>
                </c:pt>
                <c:pt idx="7833">
                  <c:v>4.9910999999999997E-2</c:v>
                </c:pt>
                <c:pt idx="7834">
                  <c:v>-9.5209999999999999E-3</c:v>
                </c:pt>
                <c:pt idx="7835">
                  <c:v>3.2836999999999998E-2</c:v>
                </c:pt>
                <c:pt idx="7836">
                  <c:v>-1.9103999999999999E-2</c:v>
                </c:pt>
                <c:pt idx="7837">
                  <c:v>-2.5725999999999999E-2</c:v>
                </c:pt>
                <c:pt idx="7838">
                  <c:v>1.0681E-2</c:v>
                </c:pt>
                <c:pt idx="7839">
                  <c:v>-1.059E-2</c:v>
                </c:pt>
                <c:pt idx="7840">
                  <c:v>-7.1110000000000001E-3</c:v>
                </c:pt>
                <c:pt idx="7841">
                  <c:v>-4.8830000000000002E-3</c:v>
                </c:pt>
                <c:pt idx="7842">
                  <c:v>-1.8234E-2</c:v>
                </c:pt>
                <c:pt idx="7843">
                  <c:v>1.6296000000000001E-2</c:v>
                </c:pt>
                <c:pt idx="7844">
                  <c:v>3.3264000000000002E-2</c:v>
                </c:pt>
                <c:pt idx="7845">
                  <c:v>1.651E-2</c:v>
                </c:pt>
                <c:pt idx="7846">
                  <c:v>5.5037999999999997E-2</c:v>
                </c:pt>
                <c:pt idx="7847">
                  <c:v>0.162079</c:v>
                </c:pt>
                <c:pt idx="7848">
                  <c:v>6.7016999999999993E-2</c:v>
                </c:pt>
                <c:pt idx="7849">
                  <c:v>6.4605999999999997E-2</c:v>
                </c:pt>
                <c:pt idx="7850">
                  <c:v>9.8083000000000004E-2</c:v>
                </c:pt>
                <c:pt idx="7851">
                  <c:v>5.6731999999999998E-2</c:v>
                </c:pt>
                <c:pt idx="7852">
                  <c:v>0.11834699999999999</c:v>
                </c:pt>
                <c:pt idx="7853">
                  <c:v>0.103287</c:v>
                </c:pt>
                <c:pt idx="7854">
                  <c:v>6.5520999999999996E-2</c:v>
                </c:pt>
                <c:pt idx="7855">
                  <c:v>0.122543</c:v>
                </c:pt>
                <c:pt idx="7856">
                  <c:v>8.8530999999999999E-2</c:v>
                </c:pt>
                <c:pt idx="7857">
                  <c:v>7.1396000000000001E-2</c:v>
                </c:pt>
                <c:pt idx="7858">
                  <c:v>6.3857999999999998E-2</c:v>
                </c:pt>
                <c:pt idx="7859">
                  <c:v>9.7991999999999996E-2</c:v>
                </c:pt>
                <c:pt idx="7860">
                  <c:v>5.1207999999999997E-2</c:v>
                </c:pt>
                <c:pt idx="7861">
                  <c:v>-6.561E-3</c:v>
                </c:pt>
                <c:pt idx="7862">
                  <c:v>5.3268000000000003E-2</c:v>
                </c:pt>
                <c:pt idx="7863">
                  <c:v>2.3987000000000001E-2</c:v>
                </c:pt>
                <c:pt idx="7864">
                  <c:v>1.3443E-2</c:v>
                </c:pt>
                <c:pt idx="7865">
                  <c:v>5.7373E-2</c:v>
                </c:pt>
                <c:pt idx="7866">
                  <c:v>-2.1378000000000001E-2</c:v>
                </c:pt>
                <c:pt idx="7867">
                  <c:v>-6.2087999999999997E-2</c:v>
                </c:pt>
                <c:pt idx="7868">
                  <c:v>-1.4175E-2</c:v>
                </c:pt>
                <c:pt idx="7869">
                  <c:v>6.8510000000000003E-3</c:v>
                </c:pt>
                <c:pt idx="7870">
                  <c:v>-1.3228999999999999E-2</c:v>
                </c:pt>
                <c:pt idx="7871">
                  <c:v>-1.5273999999999999E-2</c:v>
                </c:pt>
                <c:pt idx="7872">
                  <c:v>-4.6080000000000001E-3</c:v>
                </c:pt>
                <c:pt idx="7873">
                  <c:v>-2.5482000000000001E-2</c:v>
                </c:pt>
                <c:pt idx="7874">
                  <c:v>-1.0848999999999999E-2</c:v>
                </c:pt>
                <c:pt idx="7875">
                  <c:v>0.13175999999999999</c:v>
                </c:pt>
                <c:pt idx="7876">
                  <c:v>9.1249999999999994E-3</c:v>
                </c:pt>
                <c:pt idx="7877">
                  <c:v>0.133575</c:v>
                </c:pt>
                <c:pt idx="7878">
                  <c:v>8.5097999999999993E-2</c:v>
                </c:pt>
                <c:pt idx="7879">
                  <c:v>0.155441</c:v>
                </c:pt>
                <c:pt idx="7880">
                  <c:v>0.16184999999999999</c:v>
                </c:pt>
                <c:pt idx="7881">
                  <c:v>0.146286</c:v>
                </c:pt>
                <c:pt idx="7882">
                  <c:v>0.14735400000000001</c:v>
                </c:pt>
                <c:pt idx="7883">
                  <c:v>0.117905</c:v>
                </c:pt>
                <c:pt idx="7884">
                  <c:v>8.3084000000000005E-2</c:v>
                </c:pt>
                <c:pt idx="7885">
                  <c:v>5.4535E-2</c:v>
                </c:pt>
                <c:pt idx="7886">
                  <c:v>8.931E-2</c:v>
                </c:pt>
                <c:pt idx="7887">
                  <c:v>0.10775800000000001</c:v>
                </c:pt>
                <c:pt idx="7888">
                  <c:v>9.1660000000000005E-2</c:v>
                </c:pt>
                <c:pt idx="7889">
                  <c:v>-1.5167E-2</c:v>
                </c:pt>
                <c:pt idx="7890">
                  <c:v>-2.0049999999999998E-2</c:v>
                </c:pt>
                <c:pt idx="7891">
                  <c:v>-0.101395</c:v>
                </c:pt>
                <c:pt idx="7892">
                  <c:v>-0.105255</c:v>
                </c:pt>
                <c:pt idx="7893">
                  <c:v>-7.0496000000000003E-2</c:v>
                </c:pt>
                <c:pt idx="7894">
                  <c:v>-5.7541000000000002E-2</c:v>
                </c:pt>
                <c:pt idx="7895">
                  <c:v>-7.1670999999999999E-2</c:v>
                </c:pt>
                <c:pt idx="7896">
                  <c:v>-7.4356000000000005E-2</c:v>
                </c:pt>
                <c:pt idx="7897">
                  <c:v>-7.2432999999999997E-2</c:v>
                </c:pt>
                <c:pt idx="7898">
                  <c:v>-3.7857000000000002E-2</c:v>
                </c:pt>
                <c:pt idx="7899">
                  <c:v>-8.4989999999999996E-3</c:v>
                </c:pt>
                <c:pt idx="7900">
                  <c:v>-1.5518000000000001E-2</c:v>
                </c:pt>
                <c:pt idx="7901">
                  <c:v>-1.4175E-2</c:v>
                </c:pt>
                <c:pt idx="7902">
                  <c:v>1.0864E-2</c:v>
                </c:pt>
                <c:pt idx="7903">
                  <c:v>0.119186</c:v>
                </c:pt>
                <c:pt idx="7904">
                  <c:v>4.9834999999999997E-2</c:v>
                </c:pt>
                <c:pt idx="7905">
                  <c:v>4.2800999999999999E-2</c:v>
                </c:pt>
                <c:pt idx="7906">
                  <c:v>0.13273599999999999</c:v>
                </c:pt>
                <c:pt idx="7907">
                  <c:v>0.11724900000000001</c:v>
                </c:pt>
                <c:pt idx="7908">
                  <c:v>0.11036700000000001</c:v>
                </c:pt>
                <c:pt idx="7909">
                  <c:v>0.105988</c:v>
                </c:pt>
                <c:pt idx="7910">
                  <c:v>4.1458000000000002E-2</c:v>
                </c:pt>
                <c:pt idx="7911">
                  <c:v>6.9443000000000005E-2</c:v>
                </c:pt>
                <c:pt idx="7912">
                  <c:v>0.116745</c:v>
                </c:pt>
                <c:pt idx="7913">
                  <c:v>0.11022899999999999</c:v>
                </c:pt>
                <c:pt idx="7914">
                  <c:v>3.9536000000000002E-2</c:v>
                </c:pt>
                <c:pt idx="7915">
                  <c:v>1.5259E-2</c:v>
                </c:pt>
                <c:pt idx="7916">
                  <c:v>6.9397E-2</c:v>
                </c:pt>
                <c:pt idx="7917">
                  <c:v>5.4932000000000002E-2</c:v>
                </c:pt>
                <c:pt idx="7918">
                  <c:v>9.018E-3</c:v>
                </c:pt>
                <c:pt idx="7919">
                  <c:v>-8.0260000000000001E-3</c:v>
                </c:pt>
                <c:pt idx="7920">
                  <c:v>-0.10285900000000001</c:v>
                </c:pt>
                <c:pt idx="7921">
                  <c:v>-9.7808999999999993E-2</c:v>
                </c:pt>
                <c:pt idx="7922">
                  <c:v>-5.4642000000000003E-2</c:v>
                </c:pt>
                <c:pt idx="7923">
                  <c:v>-2.0369999999999999E-2</c:v>
                </c:pt>
                <c:pt idx="7924">
                  <c:v>-1.6479000000000001E-2</c:v>
                </c:pt>
                <c:pt idx="7925">
                  <c:v>-6.6829999999999997E-3</c:v>
                </c:pt>
                <c:pt idx="7926">
                  <c:v>-1.1154000000000001E-2</c:v>
                </c:pt>
                <c:pt idx="7927">
                  <c:v>2.0844000000000001E-2</c:v>
                </c:pt>
                <c:pt idx="7928">
                  <c:v>1.3184E-2</c:v>
                </c:pt>
                <c:pt idx="7929">
                  <c:v>5.806E-2</c:v>
                </c:pt>
                <c:pt idx="7930">
                  <c:v>5.5176000000000003E-2</c:v>
                </c:pt>
                <c:pt idx="7931">
                  <c:v>9.2025999999999997E-2</c:v>
                </c:pt>
                <c:pt idx="7932">
                  <c:v>6.1905000000000002E-2</c:v>
                </c:pt>
                <c:pt idx="7933">
                  <c:v>0.11328100000000001</c:v>
                </c:pt>
                <c:pt idx="7934">
                  <c:v>0.15759300000000001</c:v>
                </c:pt>
                <c:pt idx="7935">
                  <c:v>0.16511500000000001</c:v>
                </c:pt>
                <c:pt idx="7936">
                  <c:v>0.148178</c:v>
                </c:pt>
                <c:pt idx="7937">
                  <c:v>0.12463399999999999</c:v>
                </c:pt>
                <c:pt idx="7938">
                  <c:v>0.11206099999999999</c:v>
                </c:pt>
                <c:pt idx="7939">
                  <c:v>0.13766500000000001</c:v>
                </c:pt>
                <c:pt idx="7940">
                  <c:v>0.143845</c:v>
                </c:pt>
                <c:pt idx="7941">
                  <c:v>0.11849999999999999</c:v>
                </c:pt>
                <c:pt idx="7942">
                  <c:v>7.7515000000000001E-2</c:v>
                </c:pt>
                <c:pt idx="7943">
                  <c:v>8.5663000000000003E-2</c:v>
                </c:pt>
                <c:pt idx="7944">
                  <c:v>6.8923999999999999E-2</c:v>
                </c:pt>
                <c:pt idx="7945">
                  <c:v>7.0923E-2</c:v>
                </c:pt>
                <c:pt idx="7946">
                  <c:v>4.0237000000000002E-2</c:v>
                </c:pt>
                <c:pt idx="7947">
                  <c:v>-2.2186000000000001E-2</c:v>
                </c:pt>
                <c:pt idx="7948">
                  <c:v>-0.129471</c:v>
                </c:pt>
                <c:pt idx="7949">
                  <c:v>-2.504E-2</c:v>
                </c:pt>
                <c:pt idx="7950">
                  <c:v>-4.2190999999999999E-2</c:v>
                </c:pt>
                <c:pt idx="7951">
                  <c:v>-1.6143999999999999E-2</c:v>
                </c:pt>
                <c:pt idx="7952">
                  <c:v>-4.3166999999999997E-2</c:v>
                </c:pt>
                <c:pt idx="7953">
                  <c:v>-4.5394999999999998E-2</c:v>
                </c:pt>
                <c:pt idx="7954">
                  <c:v>-1.9515999999999999E-2</c:v>
                </c:pt>
                <c:pt idx="7955">
                  <c:v>1.6112999999999999E-2</c:v>
                </c:pt>
                <c:pt idx="7956">
                  <c:v>2.4535999999999999E-2</c:v>
                </c:pt>
                <c:pt idx="7957">
                  <c:v>1.5747000000000001E-2</c:v>
                </c:pt>
                <c:pt idx="7958">
                  <c:v>6.6530000000000001E-3</c:v>
                </c:pt>
                <c:pt idx="7959">
                  <c:v>8.3632999999999999E-2</c:v>
                </c:pt>
                <c:pt idx="7960">
                  <c:v>7.8521999999999995E-2</c:v>
                </c:pt>
                <c:pt idx="7961">
                  <c:v>7.9741999999999993E-2</c:v>
                </c:pt>
                <c:pt idx="7962">
                  <c:v>0.15481600000000001</c:v>
                </c:pt>
                <c:pt idx="7963">
                  <c:v>0.10624699999999999</c:v>
                </c:pt>
                <c:pt idx="7964">
                  <c:v>7.1959999999999996E-2</c:v>
                </c:pt>
                <c:pt idx="7965">
                  <c:v>9.6175999999999998E-2</c:v>
                </c:pt>
                <c:pt idx="7966">
                  <c:v>6.0623000000000003E-2</c:v>
                </c:pt>
                <c:pt idx="7967">
                  <c:v>9.7122E-2</c:v>
                </c:pt>
                <c:pt idx="7968">
                  <c:v>9.8358000000000001E-2</c:v>
                </c:pt>
                <c:pt idx="7969">
                  <c:v>6.8222000000000005E-2</c:v>
                </c:pt>
                <c:pt idx="7970">
                  <c:v>1.0696000000000001E-2</c:v>
                </c:pt>
                <c:pt idx="7971">
                  <c:v>1.1077999999999999E-2</c:v>
                </c:pt>
                <c:pt idx="7972">
                  <c:v>5.1392E-2</c:v>
                </c:pt>
                <c:pt idx="7973">
                  <c:v>1.7075E-2</c:v>
                </c:pt>
                <c:pt idx="7974">
                  <c:v>-3.8449999999999999E-3</c:v>
                </c:pt>
                <c:pt idx="7975">
                  <c:v>-2.5558000000000001E-2</c:v>
                </c:pt>
                <c:pt idx="7976">
                  <c:v>-9.4481999999999997E-2</c:v>
                </c:pt>
                <c:pt idx="7977">
                  <c:v>-3.2836999999999998E-2</c:v>
                </c:pt>
                <c:pt idx="7978">
                  <c:v>-6.5398999999999999E-2</c:v>
                </c:pt>
                <c:pt idx="7979">
                  <c:v>-1.5564E-2</c:v>
                </c:pt>
                <c:pt idx="7980">
                  <c:v>-1.6341999999999999E-2</c:v>
                </c:pt>
                <c:pt idx="7981">
                  <c:v>-4.2816E-2</c:v>
                </c:pt>
                <c:pt idx="7982">
                  <c:v>-5.0705E-2</c:v>
                </c:pt>
                <c:pt idx="7983">
                  <c:v>-3.3599999999999998E-4</c:v>
                </c:pt>
                <c:pt idx="7984">
                  <c:v>3.8940000000000002E-2</c:v>
                </c:pt>
                <c:pt idx="7985">
                  <c:v>3.1768999999999999E-2</c:v>
                </c:pt>
                <c:pt idx="7986">
                  <c:v>6.9686999999999999E-2</c:v>
                </c:pt>
                <c:pt idx="7987">
                  <c:v>0.102768</c:v>
                </c:pt>
                <c:pt idx="7988">
                  <c:v>0.16236900000000001</c:v>
                </c:pt>
                <c:pt idx="7989">
                  <c:v>0.107712</c:v>
                </c:pt>
                <c:pt idx="7990">
                  <c:v>0.155136</c:v>
                </c:pt>
                <c:pt idx="7991">
                  <c:v>8.7127999999999997E-2</c:v>
                </c:pt>
                <c:pt idx="7992">
                  <c:v>9.4391000000000003E-2</c:v>
                </c:pt>
                <c:pt idx="7993">
                  <c:v>0.110931</c:v>
                </c:pt>
                <c:pt idx="7994">
                  <c:v>7.8551999999999997E-2</c:v>
                </c:pt>
                <c:pt idx="7995">
                  <c:v>0.10672</c:v>
                </c:pt>
                <c:pt idx="7996">
                  <c:v>0.11666899999999999</c:v>
                </c:pt>
                <c:pt idx="7997">
                  <c:v>0.104584</c:v>
                </c:pt>
                <c:pt idx="7998">
                  <c:v>8.6806999999999995E-2</c:v>
                </c:pt>
                <c:pt idx="7999">
                  <c:v>0.123032</c:v>
                </c:pt>
                <c:pt idx="8000">
                  <c:v>0.11938500000000001</c:v>
                </c:pt>
                <c:pt idx="8001">
                  <c:v>0.106491</c:v>
                </c:pt>
                <c:pt idx="8002">
                  <c:v>6.0394000000000003E-2</c:v>
                </c:pt>
                <c:pt idx="8003">
                  <c:v>6.0485999999999998E-2</c:v>
                </c:pt>
                <c:pt idx="8004">
                  <c:v>2.8641E-2</c:v>
                </c:pt>
                <c:pt idx="8005">
                  <c:v>-6.1858999999999997E-2</c:v>
                </c:pt>
                <c:pt idx="8006">
                  <c:v>-3.1952000000000001E-2</c:v>
                </c:pt>
                <c:pt idx="8007">
                  <c:v>8.6060000000000008E-3</c:v>
                </c:pt>
                <c:pt idx="8008">
                  <c:v>1.3946999999999999E-2</c:v>
                </c:pt>
                <c:pt idx="8009">
                  <c:v>-1.7593000000000001E-2</c:v>
                </c:pt>
                <c:pt idx="8010">
                  <c:v>-1.9408999999999999E-2</c:v>
                </c:pt>
                <c:pt idx="8011">
                  <c:v>-9.4299999999999991E-3</c:v>
                </c:pt>
                <c:pt idx="8012">
                  <c:v>1.1337E-2</c:v>
                </c:pt>
                <c:pt idx="8013">
                  <c:v>9.8879999999999992E-3</c:v>
                </c:pt>
                <c:pt idx="8014">
                  <c:v>-1.3107000000000001E-2</c:v>
                </c:pt>
                <c:pt idx="8015">
                  <c:v>3.6971999999999998E-2</c:v>
                </c:pt>
                <c:pt idx="8016">
                  <c:v>0.12898299999999999</c:v>
                </c:pt>
                <c:pt idx="8017">
                  <c:v>0.14558399999999999</c:v>
                </c:pt>
                <c:pt idx="8018">
                  <c:v>0.12325999999999999</c:v>
                </c:pt>
                <c:pt idx="8019">
                  <c:v>0.12782299999999999</c:v>
                </c:pt>
                <c:pt idx="8020">
                  <c:v>0.12034599999999999</c:v>
                </c:pt>
                <c:pt idx="8021">
                  <c:v>0.11283899999999999</c:v>
                </c:pt>
                <c:pt idx="8022">
                  <c:v>0.103394</c:v>
                </c:pt>
                <c:pt idx="8023">
                  <c:v>0.114777</c:v>
                </c:pt>
                <c:pt idx="8024">
                  <c:v>0.12664800000000001</c:v>
                </c:pt>
                <c:pt idx="8025">
                  <c:v>9.5276E-2</c:v>
                </c:pt>
                <c:pt idx="8026">
                  <c:v>7.782E-2</c:v>
                </c:pt>
                <c:pt idx="8027">
                  <c:v>8.3297999999999997E-2</c:v>
                </c:pt>
                <c:pt idx="8028">
                  <c:v>9.2865000000000003E-2</c:v>
                </c:pt>
                <c:pt idx="8029">
                  <c:v>5.4626000000000001E-2</c:v>
                </c:pt>
                <c:pt idx="8030">
                  <c:v>1.9866999999999999E-2</c:v>
                </c:pt>
                <c:pt idx="8031">
                  <c:v>-1.2985E-2</c:v>
                </c:pt>
                <c:pt idx="8032">
                  <c:v>-8.4274000000000002E-2</c:v>
                </c:pt>
                <c:pt idx="8033">
                  <c:v>-0.113464</c:v>
                </c:pt>
                <c:pt idx="8034">
                  <c:v>-8.5785E-2</c:v>
                </c:pt>
                <c:pt idx="8035">
                  <c:v>-1.9317999999999998E-2</c:v>
                </c:pt>
                <c:pt idx="8036">
                  <c:v>-2.3314999999999999E-2</c:v>
                </c:pt>
                <c:pt idx="8037">
                  <c:v>-3.8665999999999999E-2</c:v>
                </c:pt>
                <c:pt idx="8038">
                  <c:v>-5.2429000000000003E-2</c:v>
                </c:pt>
                <c:pt idx="8039">
                  <c:v>-1.6586E-2</c:v>
                </c:pt>
                <c:pt idx="8040">
                  <c:v>-1.413E-2</c:v>
                </c:pt>
                <c:pt idx="8041">
                  <c:v>-1.6663000000000001E-2</c:v>
                </c:pt>
                <c:pt idx="8042">
                  <c:v>-2.2900000000000001E-4</c:v>
                </c:pt>
                <c:pt idx="8043">
                  <c:v>9.0972999999999998E-2</c:v>
                </c:pt>
                <c:pt idx="8044">
                  <c:v>9.5382999999999996E-2</c:v>
                </c:pt>
                <c:pt idx="8045">
                  <c:v>2.8823999999999999E-2</c:v>
                </c:pt>
                <c:pt idx="8046">
                  <c:v>6.4116999999999993E-2</c:v>
                </c:pt>
                <c:pt idx="8047">
                  <c:v>0.12846399999999999</c:v>
                </c:pt>
                <c:pt idx="8048">
                  <c:v>0.144485</c:v>
                </c:pt>
                <c:pt idx="8049">
                  <c:v>0.14712500000000001</c:v>
                </c:pt>
                <c:pt idx="8050">
                  <c:v>0.101593</c:v>
                </c:pt>
                <c:pt idx="8051">
                  <c:v>6.9838999999999998E-2</c:v>
                </c:pt>
                <c:pt idx="8052">
                  <c:v>0.11853</c:v>
                </c:pt>
                <c:pt idx="8053">
                  <c:v>0.11409</c:v>
                </c:pt>
                <c:pt idx="8054">
                  <c:v>6.6756999999999997E-2</c:v>
                </c:pt>
                <c:pt idx="8055">
                  <c:v>5.5724999999999997E-2</c:v>
                </c:pt>
                <c:pt idx="8056">
                  <c:v>6.7932000000000006E-2</c:v>
                </c:pt>
                <c:pt idx="8057">
                  <c:v>5.9096999999999997E-2</c:v>
                </c:pt>
                <c:pt idx="8058">
                  <c:v>4.3823000000000001E-2</c:v>
                </c:pt>
                <c:pt idx="8059">
                  <c:v>5.4656999999999997E-2</c:v>
                </c:pt>
                <c:pt idx="8060">
                  <c:v>4.3029999999999999E-2</c:v>
                </c:pt>
                <c:pt idx="8061">
                  <c:v>2.2003000000000002E-2</c:v>
                </c:pt>
                <c:pt idx="8062">
                  <c:v>-6.1400999999999997E-2</c:v>
                </c:pt>
                <c:pt idx="8063">
                  <c:v>-0.14621000000000001</c:v>
                </c:pt>
                <c:pt idx="8064">
                  <c:v>-7.1106000000000003E-2</c:v>
                </c:pt>
                <c:pt idx="8065">
                  <c:v>-1.9470000000000001E-2</c:v>
                </c:pt>
                <c:pt idx="8066">
                  <c:v>-2.7954E-2</c:v>
                </c:pt>
                <c:pt idx="8067">
                  <c:v>-6.2820000000000001E-2</c:v>
                </c:pt>
                <c:pt idx="8068">
                  <c:v>-6.0714999999999998E-2</c:v>
                </c:pt>
                <c:pt idx="8069">
                  <c:v>-3.0731000000000001E-2</c:v>
                </c:pt>
                <c:pt idx="8070">
                  <c:v>-9.247E-3</c:v>
                </c:pt>
                <c:pt idx="8071">
                  <c:v>-1.4725E-2</c:v>
                </c:pt>
                <c:pt idx="8072">
                  <c:v>-1.2482E-2</c:v>
                </c:pt>
                <c:pt idx="8073">
                  <c:v>1.0880000000000001E-2</c:v>
                </c:pt>
                <c:pt idx="8074">
                  <c:v>7.9741999999999993E-2</c:v>
                </c:pt>
                <c:pt idx="8075">
                  <c:v>5.3085E-2</c:v>
                </c:pt>
                <c:pt idx="8076">
                  <c:v>6.3659999999999994E-2</c:v>
                </c:pt>
                <c:pt idx="8077">
                  <c:v>0.101822</c:v>
                </c:pt>
                <c:pt idx="8078">
                  <c:v>0.12603800000000001</c:v>
                </c:pt>
                <c:pt idx="8079">
                  <c:v>0.13014200000000001</c:v>
                </c:pt>
                <c:pt idx="8080">
                  <c:v>0.110168</c:v>
                </c:pt>
                <c:pt idx="8081">
                  <c:v>5.5176000000000003E-2</c:v>
                </c:pt>
                <c:pt idx="8082">
                  <c:v>9.2743000000000006E-2</c:v>
                </c:pt>
                <c:pt idx="8083">
                  <c:v>0.11222799999999999</c:v>
                </c:pt>
                <c:pt idx="8084">
                  <c:v>8.9630000000000001E-2</c:v>
                </c:pt>
                <c:pt idx="8085">
                  <c:v>7.8293000000000001E-2</c:v>
                </c:pt>
                <c:pt idx="8086">
                  <c:v>9.1599E-2</c:v>
                </c:pt>
                <c:pt idx="8087">
                  <c:v>8.6532999999999999E-2</c:v>
                </c:pt>
                <c:pt idx="8088">
                  <c:v>6.4925999999999998E-2</c:v>
                </c:pt>
                <c:pt idx="8089">
                  <c:v>5.1729999999999996E-3</c:v>
                </c:pt>
                <c:pt idx="8090">
                  <c:v>3.0731000000000001E-2</c:v>
                </c:pt>
                <c:pt idx="8091">
                  <c:v>2.9450000000000001E-3</c:v>
                </c:pt>
                <c:pt idx="8092">
                  <c:v>-8.6121000000000003E-2</c:v>
                </c:pt>
                <c:pt idx="8093">
                  <c:v>-6.4132999999999996E-2</c:v>
                </c:pt>
                <c:pt idx="8094">
                  <c:v>-2.0126000000000002E-2</c:v>
                </c:pt>
                <c:pt idx="8095">
                  <c:v>-2.5479999999999999E-3</c:v>
                </c:pt>
                <c:pt idx="8096">
                  <c:v>-3.0013999999999999E-2</c:v>
                </c:pt>
                <c:pt idx="8097">
                  <c:v>-5.6793000000000003E-2</c:v>
                </c:pt>
                <c:pt idx="8098">
                  <c:v>-3.9885999999999998E-2</c:v>
                </c:pt>
                <c:pt idx="8099">
                  <c:v>-1.1108E-2</c:v>
                </c:pt>
                <c:pt idx="8100">
                  <c:v>-9.4600000000000001E-4</c:v>
                </c:pt>
                <c:pt idx="8101">
                  <c:v>-1.3367E-2</c:v>
                </c:pt>
                <c:pt idx="8102">
                  <c:v>2.6672000000000001E-2</c:v>
                </c:pt>
                <c:pt idx="8103">
                  <c:v>0.10331700000000001</c:v>
                </c:pt>
                <c:pt idx="8104">
                  <c:v>4.7759999999999997E-2</c:v>
                </c:pt>
                <c:pt idx="8105">
                  <c:v>2.5284000000000001E-2</c:v>
                </c:pt>
                <c:pt idx="8106">
                  <c:v>9.0499999999999997E-2</c:v>
                </c:pt>
                <c:pt idx="8107">
                  <c:v>0.127777</c:v>
                </c:pt>
                <c:pt idx="8108">
                  <c:v>0.12417599999999999</c:v>
                </c:pt>
                <c:pt idx="8109">
                  <c:v>0.140121</c:v>
                </c:pt>
                <c:pt idx="8110">
                  <c:v>4.7943E-2</c:v>
                </c:pt>
                <c:pt idx="8111">
                  <c:v>8.1955E-2</c:v>
                </c:pt>
                <c:pt idx="8112">
                  <c:v>0.10682700000000001</c:v>
                </c:pt>
                <c:pt idx="8113">
                  <c:v>8.6516999999999997E-2</c:v>
                </c:pt>
                <c:pt idx="8114">
                  <c:v>4.9271000000000002E-2</c:v>
                </c:pt>
                <c:pt idx="8115">
                  <c:v>7.3455999999999994E-2</c:v>
                </c:pt>
                <c:pt idx="8116">
                  <c:v>8.2351999999999995E-2</c:v>
                </c:pt>
                <c:pt idx="8117">
                  <c:v>4.3715999999999998E-2</c:v>
                </c:pt>
                <c:pt idx="8118">
                  <c:v>1.5685999999999999E-2</c:v>
                </c:pt>
                <c:pt idx="8119">
                  <c:v>3.0838000000000001E-2</c:v>
                </c:pt>
                <c:pt idx="8120">
                  <c:v>-1.9103999999999999E-2</c:v>
                </c:pt>
                <c:pt idx="8121">
                  <c:v>-0.115067</c:v>
                </c:pt>
                <c:pt idx="8122">
                  <c:v>-5.5129999999999998E-2</c:v>
                </c:pt>
                <c:pt idx="8123">
                  <c:v>-3.1386999999999998E-2</c:v>
                </c:pt>
                <c:pt idx="8124">
                  <c:v>-2.4933E-2</c:v>
                </c:pt>
                <c:pt idx="8125">
                  <c:v>-5.1146999999999998E-2</c:v>
                </c:pt>
                <c:pt idx="8126">
                  <c:v>-6.8282999999999996E-2</c:v>
                </c:pt>
                <c:pt idx="8127">
                  <c:v>-4.3808E-2</c:v>
                </c:pt>
                <c:pt idx="8128">
                  <c:v>-1.7180999999999998E-2</c:v>
                </c:pt>
                <c:pt idx="8129">
                  <c:v>-1.9791E-2</c:v>
                </c:pt>
                <c:pt idx="8130">
                  <c:v>-2.6250000000000002E-3</c:v>
                </c:pt>
                <c:pt idx="8131">
                  <c:v>7.9955999999999999E-2</c:v>
                </c:pt>
                <c:pt idx="8132">
                  <c:v>6.4255000000000007E-2</c:v>
                </c:pt>
                <c:pt idx="8133">
                  <c:v>1.9241000000000001E-2</c:v>
                </c:pt>
                <c:pt idx="8134">
                  <c:v>5.867E-2</c:v>
                </c:pt>
                <c:pt idx="8135">
                  <c:v>0.126083</c:v>
                </c:pt>
                <c:pt idx="8136">
                  <c:v>0.13139300000000001</c:v>
                </c:pt>
                <c:pt idx="8137">
                  <c:v>0.105865</c:v>
                </c:pt>
                <c:pt idx="8138">
                  <c:v>3.8436999999999999E-2</c:v>
                </c:pt>
                <c:pt idx="8139">
                  <c:v>0.10195899999999999</c:v>
                </c:pt>
                <c:pt idx="8140">
                  <c:v>8.6944999999999995E-2</c:v>
                </c:pt>
                <c:pt idx="8141">
                  <c:v>6.2606999999999996E-2</c:v>
                </c:pt>
                <c:pt idx="8142">
                  <c:v>4.3883999999999999E-2</c:v>
                </c:pt>
                <c:pt idx="8143">
                  <c:v>6.7840999999999999E-2</c:v>
                </c:pt>
                <c:pt idx="8144">
                  <c:v>9.0256000000000003E-2</c:v>
                </c:pt>
                <c:pt idx="8145">
                  <c:v>7.1720000000000004E-3</c:v>
                </c:pt>
                <c:pt idx="8146">
                  <c:v>-2.9479999999999999E-2</c:v>
                </c:pt>
                <c:pt idx="8147">
                  <c:v>-2.3040999999999999E-2</c:v>
                </c:pt>
                <c:pt idx="8148">
                  <c:v>-0.10577400000000001</c:v>
                </c:pt>
                <c:pt idx="8149">
                  <c:v>-6.8832000000000004E-2</c:v>
                </c:pt>
                <c:pt idx="8150">
                  <c:v>-3.4027000000000002E-2</c:v>
                </c:pt>
                <c:pt idx="8151">
                  <c:v>-2.2811999999999999E-2</c:v>
                </c:pt>
                <c:pt idx="8152">
                  <c:v>-5.6244000000000002E-2</c:v>
                </c:pt>
                <c:pt idx="8153">
                  <c:v>-6.6771999999999998E-2</c:v>
                </c:pt>
                <c:pt idx="8154">
                  <c:v>-3.6011000000000001E-2</c:v>
                </c:pt>
                <c:pt idx="8155">
                  <c:v>-1.3153E-2</c:v>
                </c:pt>
                <c:pt idx="8156">
                  <c:v>-1.8447999999999999E-2</c:v>
                </c:pt>
                <c:pt idx="8157">
                  <c:v>-1.4191E-2</c:v>
                </c:pt>
                <c:pt idx="8158">
                  <c:v>5.6411999999999997E-2</c:v>
                </c:pt>
                <c:pt idx="8159">
                  <c:v>3.7810999999999997E-2</c:v>
                </c:pt>
                <c:pt idx="8160">
                  <c:v>5.8212E-2</c:v>
                </c:pt>
                <c:pt idx="8161">
                  <c:v>9.9884000000000001E-2</c:v>
                </c:pt>
                <c:pt idx="8162">
                  <c:v>0.16358900000000001</c:v>
                </c:pt>
                <c:pt idx="8163">
                  <c:v>0.130219</c:v>
                </c:pt>
                <c:pt idx="8164">
                  <c:v>0.106171</c:v>
                </c:pt>
                <c:pt idx="8165">
                  <c:v>7.9575000000000007E-2</c:v>
                </c:pt>
                <c:pt idx="8166">
                  <c:v>9.8389000000000004E-2</c:v>
                </c:pt>
                <c:pt idx="8167">
                  <c:v>0.10119599999999999</c:v>
                </c:pt>
                <c:pt idx="8168">
                  <c:v>7.7881000000000006E-2</c:v>
                </c:pt>
                <c:pt idx="8169">
                  <c:v>7.3668999999999998E-2</c:v>
                </c:pt>
                <c:pt idx="8170">
                  <c:v>9.5627000000000004E-2</c:v>
                </c:pt>
                <c:pt idx="8171">
                  <c:v>6.0165000000000003E-2</c:v>
                </c:pt>
                <c:pt idx="8172">
                  <c:v>4.333E-3</c:v>
                </c:pt>
                <c:pt idx="8173">
                  <c:v>-7.8580000000000004E-3</c:v>
                </c:pt>
                <c:pt idx="8174">
                  <c:v>-2.4750000000000001E-2</c:v>
                </c:pt>
                <c:pt idx="8175">
                  <c:v>-7.4188000000000004E-2</c:v>
                </c:pt>
                <c:pt idx="8176">
                  <c:v>-2.3666E-2</c:v>
                </c:pt>
                <c:pt idx="8177">
                  <c:v>-1.8280000000000001E-2</c:v>
                </c:pt>
                <c:pt idx="8178">
                  <c:v>-1.7791999999999999E-2</c:v>
                </c:pt>
                <c:pt idx="8179">
                  <c:v>-1.5671000000000001E-2</c:v>
                </c:pt>
                <c:pt idx="8180">
                  <c:v>-1.8905999999999999E-2</c:v>
                </c:pt>
                <c:pt idx="8181">
                  <c:v>-1.1154000000000001E-2</c:v>
                </c:pt>
                <c:pt idx="8182">
                  <c:v>8.7000000000000001E-4</c:v>
                </c:pt>
                <c:pt idx="8183">
                  <c:v>-9.5829999999999995E-3</c:v>
                </c:pt>
                <c:pt idx="8184">
                  <c:v>-9.247E-3</c:v>
                </c:pt>
                <c:pt idx="8185">
                  <c:v>7.8171000000000004E-2</c:v>
                </c:pt>
                <c:pt idx="8186">
                  <c:v>7.0541000000000006E-2</c:v>
                </c:pt>
                <c:pt idx="8187">
                  <c:v>4.7851999999999999E-2</c:v>
                </c:pt>
                <c:pt idx="8188">
                  <c:v>0.113953</c:v>
                </c:pt>
                <c:pt idx="8189">
                  <c:v>9.5322000000000004E-2</c:v>
                </c:pt>
                <c:pt idx="8190">
                  <c:v>0.10255400000000001</c:v>
                </c:pt>
                <c:pt idx="8191">
                  <c:v>0.10162400000000001</c:v>
                </c:pt>
                <c:pt idx="8192">
                  <c:v>7.5089000000000003E-2</c:v>
                </c:pt>
                <c:pt idx="8193">
                  <c:v>0.112274</c:v>
                </c:pt>
                <c:pt idx="8194">
                  <c:v>0.102524</c:v>
                </c:pt>
                <c:pt idx="8195">
                  <c:v>7.7255000000000004E-2</c:v>
                </c:pt>
                <c:pt idx="8196">
                  <c:v>4.5227000000000003E-2</c:v>
                </c:pt>
                <c:pt idx="8197">
                  <c:v>7.2600999999999999E-2</c:v>
                </c:pt>
                <c:pt idx="8198">
                  <c:v>8.5128999999999996E-2</c:v>
                </c:pt>
                <c:pt idx="8199">
                  <c:v>4.0985000000000001E-2</c:v>
                </c:pt>
                <c:pt idx="8200">
                  <c:v>2.9708999999999999E-2</c:v>
                </c:pt>
                <c:pt idx="8201">
                  <c:v>-7.3090000000000004E-3</c:v>
                </c:pt>
                <c:pt idx="8202">
                  <c:v>-5.0262000000000001E-2</c:v>
                </c:pt>
                <c:pt idx="8203">
                  <c:v>-7.6217999999999994E-2</c:v>
                </c:pt>
                <c:pt idx="8204">
                  <c:v>-3.8528E-2</c:v>
                </c:pt>
                <c:pt idx="8205">
                  <c:v>-7.7819999999999999E-3</c:v>
                </c:pt>
                <c:pt idx="8206">
                  <c:v>-1.1520000000000001E-2</c:v>
                </c:pt>
                <c:pt idx="8207">
                  <c:v>-1.8142999999999999E-2</c:v>
                </c:pt>
                <c:pt idx="8208">
                  <c:v>-1.9332999999999999E-2</c:v>
                </c:pt>
                <c:pt idx="8209">
                  <c:v>-9.9489999999999995E-3</c:v>
                </c:pt>
                <c:pt idx="8210">
                  <c:v>-1.4328E-2</c:v>
                </c:pt>
                <c:pt idx="8211">
                  <c:v>7.3200000000000001E-4</c:v>
                </c:pt>
                <c:pt idx="8212">
                  <c:v>6.6990000000000001E-3</c:v>
                </c:pt>
                <c:pt idx="8213">
                  <c:v>3.1494000000000001E-2</c:v>
                </c:pt>
                <c:pt idx="8214">
                  <c:v>8.7401999999999994E-2</c:v>
                </c:pt>
                <c:pt idx="8215">
                  <c:v>8.1955E-2</c:v>
                </c:pt>
                <c:pt idx="8216">
                  <c:v>6.0989000000000002E-2</c:v>
                </c:pt>
                <c:pt idx="8217">
                  <c:v>0.14166300000000001</c:v>
                </c:pt>
                <c:pt idx="8218">
                  <c:v>0.16270399999999999</c:v>
                </c:pt>
                <c:pt idx="8219">
                  <c:v>0.13209499999999999</c:v>
                </c:pt>
                <c:pt idx="8220">
                  <c:v>0.134155</c:v>
                </c:pt>
                <c:pt idx="8221">
                  <c:v>8.7036000000000002E-2</c:v>
                </c:pt>
                <c:pt idx="8222">
                  <c:v>9.2055999999999999E-2</c:v>
                </c:pt>
                <c:pt idx="8223">
                  <c:v>0.121155</c:v>
                </c:pt>
                <c:pt idx="8224">
                  <c:v>0.114243</c:v>
                </c:pt>
                <c:pt idx="8225">
                  <c:v>9.4254000000000004E-2</c:v>
                </c:pt>
                <c:pt idx="8226">
                  <c:v>9.3643000000000004E-2</c:v>
                </c:pt>
                <c:pt idx="8227">
                  <c:v>9.3201000000000006E-2</c:v>
                </c:pt>
                <c:pt idx="8228">
                  <c:v>9.8128999999999994E-2</c:v>
                </c:pt>
                <c:pt idx="8229">
                  <c:v>4.8980999999999997E-2</c:v>
                </c:pt>
                <c:pt idx="8230">
                  <c:v>6.1934999999999997E-2</c:v>
                </c:pt>
                <c:pt idx="8231">
                  <c:v>4.2358E-2</c:v>
                </c:pt>
                <c:pt idx="8232">
                  <c:v>-3.6545000000000001E-2</c:v>
                </c:pt>
                <c:pt idx="8233">
                  <c:v>-9.2055999999999999E-2</c:v>
                </c:pt>
                <c:pt idx="8234">
                  <c:v>-4.5822000000000002E-2</c:v>
                </c:pt>
                <c:pt idx="8235">
                  <c:v>-1.0422000000000001E-2</c:v>
                </c:pt>
                <c:pt idx="8236">
                  <c:v>-1.5259E-2</c:v>
                </c:pt>
                <c:pt idx="8237">
                  <c:v>-3.0807000000000001E-2</c:v>
                </c:pt>
                <c:pt idx="8238">
                  <c:v>-2.1316999999999999E-2</c:v>
                </c:pt>
                <c:pt idx="8239">
                  <c:v>-1.4220999999999999E-2</c:v>
                </c:pt>
                <c:pt idx="8240">
                  <c:v>-1.0681E-2</c:v>
                </c:pt>
                <c:pt idx="8241">
                  <c:v>-1.3809E-2</c:v>
                </c:pt>
                <c:pt idx="8242">
                  <c:v>-1.8619999999999999E-3</c:v>
                </c:pt>
                <c:pt idx="8243">
                  <c:v>5.0873000000000002E-2</c:v>
                </c:pt>
                <c:pt idx="8244">
                  <c:v>0.114853</c:v>
                </c:pt>
                <c:pt idx="8245">
                  <c:v>3.8360999999999999E-2</c:v>
                </c:pt>
                <c:pt idx="8246">
                  <c:v>3.4118999999999997E-2</c:v>
                </c:pt>
                <c:pt idx="8247">
                  <c:v>0.13288900000000001</c:v>
                </c:pt>
                <c:pt idx="8248">
                  <c:v>0.16140699999999999</c:v>
                </c:pt>
                <c:pt idx="8249">
                  <c:v>0.120758</c:v>
                </c:pt>
                <c:pt idx="8250">
                  <c:v>0.120865</c:v>
                </c:pt>
                <c:pt idx="8251">
                  <c:v>0.100601</c:v>
                </c:pt>
                <c:pt idx="8252">
                  <c:v>9.9090999999999999E-2</c:v>
                </c:pt>
                <c:pt idx="8253">
                  <c:v>0.127914</c:v>
                </c:pt>
                <c:pt idx="8254">
                  <c:v>9.6496999999999999E-2</c:v>
                </c:pt>
                <c:pt idx="8255">
                  <c:v>7.6995999999999995E-2</c:v>
                </c:pt>
                <c:pt idx="8256">
                  <c:v>7.4951000000000004E-2</c:v>
                </c:pt>
                <c:pt idx="8257">
                  <c:v>7.5805999999999998E-2</c:v>
                </c:pt>
                <c:pt idx="8258">
                  <c:v>5.0278000000000003E-2</c:v>
                </c:pt>
                <c:pt idx="8259">
                  <c:v>3.0852999999999998E-2</c:v>
                </c:pt>
                <c:pt idx="8260">
                  <c:v>4.2892E-2</c:v>
                </c:pt>
                <c:pt idx="8261">
                  <c:v>7.1110000000000001E-3</c:v>
                </c:pt>
                <c:pt idx="8262">
                  <c:v>-8.2169000000000006E-2</c:v>
                </c:pt>
                <c:pt idx="8263">
                  <c:v>-0.13505600000000001</c:v>
                </c:pt>
                <c:pt idx="8264">
                  <c:v>-8.1039E-2</c:v>
                </c:pt>
                <c:pt idx="8265">
                  <c:v>-1.8967000000000001E-2</c:v>
                </c:pt>
                <c:pt idx="8266">
                  <c:v>-1.9028E-2</c:v>
                </c:pt>
                <c:pt idx="8267">
                  <c:v>-4.4311999999999997E-2</c:v>
                </c:pt>
                <c:pt idx="8268">
                  <c:v>-4.6036000000000001E-2</c:v>
                </c:pt>
                <c:pt idx="8269">
                  <c:v>-1.8433000000000001E-2</c:v>
                </c:pt>
                <c:pt idx="8270">
                  <c:v>-1.6875999999999999E-2</c:v>
                </c:pt>
                <c:pt idx="8271">
                  <c:v>-1.6234999999999999E-2</c:v>
                </c:pt>
                <c:pt idx="8272">
                  <c:v>-1.3657000000000001E-2</c:v>
                </c:pt>
                <c:pt idx="8273">
                  <c:v>2.9694000000000002E-2</c:v>
                </c:pt>
                <c:pt idx="8274">
                  <c:v>8.5006999999999999E-2</c:v>
                </c:pt>
                <c:pt idx="8275">
                  <c:v>5.8577999999999998E-2</c:v>
                </c:pt>
                <c:pt idx="8276">
                  <c:v>0.107544</c:v>
                </c:pt>
                <c:pt idx="8277">
                  <c:v>0.12870799999999999</c:v>
                </c:pt>
                <c:pt idx="8278">
                  <c:v>0.14163200000000001</c:v>
                </c:pt>
                <c:pt idx="8279">
                  <c:v>0.16714499999999999</c:v>
                </c:pt>
                <c:pt idx="8280">
                  <c:v>9.7091999999999998E-2</c:v>
                </c:pt>
                <c:pt idx="8281">
                  <c:v>9.4359999999999999E-2</c:v>
                </c:pt>
                <c:pt idx="8282">
                  <c:v>0.113388</c:v>
                </c:pt>
                <c:pt idx="8283">
                  <c:v>9.9594000000000002E-2</c:v>
                </c:pt>
                <c:pt idx="8284">
                  <c:v>7.9772999999999997E-2</c:v>
                </c:pt>
                <c:pt idx="8285">
                  <c:v>0.101532</c:v>
                </c:pt>
                <c:pt idx="8286">
                  <c:v>9.0484999999999996E-2</c:v>
                </c:pt>
                <c:pt idx="8287">
                  <c:v>9.1842999999999994E-2</c:v>
                </c:pt>
                <c:pt idx="8288">
                  <c:v>2.9555999999999999E-2</c:v>
                </c:pt>
                <c:pt idx="8289">
                  <c:v>9.2467999999999995E-2</c:v>
                </c:pt>
                <c:pt idx="8290">
                  <c:v>6.6436999999999996E-2</c:v>
                </c:pt>
                <c:pt idx="8291">
                  <c:v>2.2155999999999999E-2</c:v>
                </c:pt>
                <c:pt idx="8292">
                  <c:v>-2.1392999999999999E-2</c:v>
                </c:pt>
                <c:pt idx="8293">
                  <c:v>-1.6937000000000001E-2</c:v>
                </c:pt>
                <c:pt idx="8294">
                  <c:v>1.3030999999999999E-2</c:v>
                </c:pt>
                <c:pt idx="8295">
                  <c:v>3.2410000000000001E-2</c:v>
                </c:pt>
                <c:pt idx="8296">
                  <c:v>1.3077E-2</c:v>
                </c:pt>
                <c:pt idx="8297">
                  <c:v>-2.2130000000000001E-3</c:v>
                </c:pt>
                <c:pt idx="8298">
                  <c:v>1.0940999999999999E-2</c:v>
                </c:pt>
                <c:pt idx="8299">
                  <c:v>4.6722E-2</c:v>
                </c:pt>
                <c:pt idx="8300">
                  <c:v>4.7974000000000003E-2</c:v>
                </c:pt>
                <c:pt idx="8301">
                  <c:v>6.6086000000000006E-2</c:v>
                </c:pt>
                <c:pt idx="8302">
                  <c:v>6.9092000000000001E-2</c:v>
                </c:pt>
                <c:pt idx="8303">
                  <c:v>0.11203</c:v>
                </c:pt>
                <c:pt idx="8304">
                  <c:v>0.112595</c:v>
                </c:pt>
                <c:pt idx="8305">
                  <c:v>0.110428</c:v>
                </c:pt>
                <c:pt idx="8306">
                  <c:v>0.17016600000000001</c:v>
                </c:pt>
                <c:pt idx="8307">
                  <c:v>0.173569</c:v>
                </c:pt>
                <c:pt idx="8308">
                  <c:v>0.16008</c:v>
                </c:pt>
                <c:pt idx="8309">
                  <c:v>0.162109</c:v>
                </c:pt>
                <c:pt idx="8310">
                  <c:v>0.10553</c:v>
                </c:pt>
                <c:pt idx="8311">
                  <c:v>0.12753300000000001</c:v>
                </c:pt>
                <c:pt idx="8312">
                  <c:v>0.14636199999999999</c:v>
                </c:pt>
                <c:pt idx="8313">
                  <c:v>0.119339</c:v>
                </c:pt>
                <c:pt idx="8314">
                  <c:v>0.116547</c:v>
                </c:pt>
                <c:pt idx="8315">
                  <c:v>0.113541</c:v>
                </c:pt>
                <c:pt idx="8316">
                  <c:v>0.119293</c:v>
                </c:pt>
                <c:pt idx="8317">
                  <c:v>9.3033000000000005E-2</c:v>
                </c:pt>
                <c:pt idx="8318">
                  <c:v>6.7459000000000005E-2</c:v>
                </c:pt>
                <c:pt idx="8319">
                  <c:v>0.115524</c:v>
                </c:pt>
                <c:pt idx="8320">
                  <c:v>7.0801000000000003E-2</c:v>
                </c:pt>
                <c:pt idx="8321">
                  <c:v>-4.0161000000000002E-2</c:v>
                </c:pt>
                <c:pt idx="8322">
                  <c:v>-3.7399000000000002E-2</c:v>
                </c:pt>
                <c:pt idx="8323">
                  <c:v>-7.9190000000000007E-3</c:v>
                </c:pt>
                <c:pt idx="8324">
                  <c:v>5.9357E-2</c:v>
                </c:pt>
                <c:pt idx="8325">
                  <c:v>2.0111E-2</c:v>
                </c:pt>
                <c:pt idx="8326">
                  <c:v>-2.6250000000000002E-3</c:v>
                </c:pt>
                <c:pt idx="8327">
                  <c:v>1.0498E-2</c:v>
                </c:pt>
                <c:pt idx="8328">
                  <c:v>5.9813999999999999E-2</c:v>
                </c:pt>
                <c:pt idx="8329">
                  <c:v>5.0873000000000002E-2</c:v>
                </c:pt>
                <c:pt idx="8330">
                  <c:v>3.2134999999999997E-2</c:v>
                </c:pt>
                <c:pt idx="8331">
                  <c:v>5.0460999999999999E-2</c:v>
                </c:pt>
                <c:pt idx="8332">
                  <c:v>9.2025999999999997E-2</c:v>
                </c:pt>
                <c:pt idx="8333">
                  <c:v>0.15202299999999999</c:v>
                </c:pt>
                <c:pt idx="8334">
                  <c:v>0.10809299999999999</c:v>
                </c:pt>
                <c:pt idx="8335">
                  <c:v>0.13233900000000001</c:v>
                </c:pt>
                <c:pt idx="8336">
                  <c:v>0.14572099999999999</c:v>
                </c:pt>
                <c:pt idx="8337">
                  <c:v>0.13386500000000001</c:v>
                </c:pt>
                <c:pt idx="8338">
                  <c:v>0.180756</c:v>
                </c:pt>
                <c:pt idx="8339">
                  <c:v>0.100601</c:v>
                </c:pt>
                <c:pt idx="8340">
                  <c:v>0.12748699999999999</c:v>
                </c:pt>
                <c:pt idx="8341">
                  <c:v>0.14035</c:v>
                </c:pt>
                <c:pt idx="8342">
                  <c:v>0.12016300000000001</c:v>
                </c:pt>
                <c:pt idx="8343">
                  <c:v>7.8063999999999995E-2</c:v>
                </c:pt>
                <c:pt idx="8344">
                  <c:v>8.4838999999999998E-2</c:v>
                </c:pt>
                <c:pt idx="8345">
                  <c:v>8.1711000000000006E-2</c:v>
                </c:pt>
                <c:pt idx="8346">
                  <c:v>7.2997999999999993E-2</c:v>
                </c:pt>
                <c:pt idx="8347">
                  <c:v>3.5263000000000003E-2</c:v>
                </c:pt>
                <c:pt idx="8348">
                  <c:v>5.3802000000000003E-2</c:v>
                </c:pt>
                <c:pt idx="8349">
                  <c:v>-3.2039999999999998E-3</c:v>
                </c:pt>
                <c:pt idx="8350">
                  <c:v>-7.0128999999999997E-2</c:v>
                </c:pt>
                <c:pt idx="8351">
                  <c:v>-2.4506E-2</c:v>
                </c:pt>
                <c:pt idx="8352">
                  <c:v>-3.6469000000000001E-2</c:v>
                </c:pt>
                <c:pt idx="8353">
                  <c:v>-6.058E-3</c:v>
                </c:pt>
                <c:pt idx="8354">
                  <c:v>-2.2963999999999998E-2</c:v>
                </c:pt>
                <c:pt idx="8355">
                  <c:v>-3.1005999999999999E-2</c:v>
                </c:pt>
                <c:pt idx="8356">
                  <c:v>-3.3675999999999998E-2</c:v>
                </c:pt>
                <c:pt idx="8357">
                  <c:v>-1.2909E-2</c:v>
                </c:pt>
                <c:pt idx="8358">
                  <c:v>-5.4780000000000002E-3</c:v>
                </c:pt>
                <c:pt idx="8359">
                  <c:v>-1.4191E-2</c:v>
                </c:pt>
                <c:pt idx="8360">
                  <c:v>2.2522E-2</c:v>
                </c:pt>
                <c:pt idx="8361">
                  <c:v>3.7872000000000003E-2</c:v>
                </c:pt>
                <c:pt idx="8362">
                  <c:v>0.111389</c:v>
                </c:pt>
                <c:pt idx="8363">
                  <c:v>6.8435999999999997E-2</c:v>
                </c:pt>
                <c:pt idx="8364">
                  <c:v>9.8769999999999997E-2</c:v>
                </c:pt>
                <c:pt idx="8365">
                  <c:v>0.123657</c:v>
                </c:pt>
                <c:pt idx="8366">
                  <c:v>8.8515999999999997E-2</c:v>
                </c:pt>
                <c:pt idx="8367">
                  <c:v>0.108582</c:v>
                </c:pt>
                <c:pt idx="8368">
                  <c:v>4.6096999999999999E-2</c:v>
                </c:pt>
                <c:pt idx="8369">
                  <c:v>6.5078999999999998E-2</c:v>
                </c:pt>
                <c:pt idx="8370">
                  <c:v>0.11421199999999999</c:v>
                </c:pt>
                <c:pt idx="8371">
                  <c:v>9.2239000000000002E-2</c:v>
                </c:pt>
                <c:pt idx="8372">
                  <c:v>5.6884999999999998E-2</c:v>
                </c:pt>
                <c:pt idx="8373">
                  <c:v>5.3650000000000003E-2</c:v>
                </c:pt>
                <c:pt idx="8374">
                  <c:v>7.9071000000000002E-2</c:v>
                </c:pt>
                <c:pt idx="8375">
                  <c:v>8.2474000000000006E-2</c:v>
                </c:pt>
                <c:pt idx="8376">
                  <c:v>3.5477000000000002E-2</c:v>
                </c:pt>
                <c:pt idx="8377">
                  <c:v>2.6672000000000001E-2</c:v>
                </c:pt>
                <c:pt idx="8378">
                  <c:v>-4.4525000000000002E-2</c:v>
                </c:pt>
                <c:pt idx="8379">
                  <c:v>-0.13647500000000001</c:v>
                </c:pt>
                <c:pt idx="8380">
                  <c:v>-4.4006000000000003E-2</c:v>
                </c:pt>
                <c:pt idx="8381">
                  <c:v>-4.2266999999999999E-2</c:v>
                </c:pt>
                <c:pt idx="8382">
                  <c:v>3.8449999999999999E-3</c:v>
                </c:pt>
                <c:pt idx="8383">
                  <c:v>-2.9404E-2</c:v>
                </c:pt>
                <c:pt idx="8384">
                  <c:v>-3.7185999999999997E-2</c:v>
                </c:pt>
                <c:pt idx="8385">
                  <c:v>-1.6952999999999999E-2</c:v>
                </c:pt>
                <c:pt idx="8386">
                  <c:v>-3.4030000000000002E-3</c:v>
                </c:pt>
                <c:pt idx="8387">
                  <c:v>7.8120000000000004E-3</c:v>
                </c:pt>
                <c:pt idx="8388">
                  <c:v>1.8082000000000001E-2</c:v>
                </c:pt>
                <c:pt idx="8389">
                  <c:v>1.8341E-2</c:v>
                </c:pt>
                <c:pt idx="8390">
                  <c:v>9.7153000000000003E-2</c:v>
                </c:pt>
                <c:pt idx="8391">
                  <c:v>0.10026599999999999</c:v>
                </c:pt>
                <c:pt idx="8392">
                  <c:v>0.111008</c:v>
                </c:pt>
                <c:pt idx="8393">
                  <c:v>0.20408599999999999</c:v>
                </c:pt>
                <c:pt idx="8394">
                  <c:v>0.14524799999999999</c:v>
                </c:pt>
                <c:pt idx="8395">
                  <c:v>0.15834000000000001</c:v>
                </c:pt>
                <c:pt idx="8396">
                  <c:v>0.12623599999999999</c:v>
                </c:pt>
                <c:pt idx="8397">
                  <c:v>0.114273</c:v>
                </c:pt>
                <c:pt idx="8398">
                  <c:v>0.14619399999999999</c:v>
                </c:pt>
                <c:pt idx="8399">
                  <c:v>0.124405</c:v>
                </c:pt>
                <c:pt idx="8400">
                  <c:v>7.3150999999999994E-2</c:v>
                </c:pt>
                <c:pt idx="8401">
                  <c:v>6.2714000000000006E-2</c:v>
                </c:pt>
                <c:pt idx="8402">
                  <c:v>7.3668999999999998E-2</c:v>
                </c:pt>
                <c:pt idx="8403">
                  <c:v>4.8217999999999997E-2</c:v>
                </c:pt>
                <c:pt idx="8404">
                  <c:v>3.0518E-2</c:v>
                </c:pt>
                <c:pt idx="8405">
                  <c:v>2.8029999999999999E-2</c:v>
                </c:pt>
                <c:pt idx="8406">
                  <c:v>-2.7500000000000002E-4</c:v>
                </c:pt>
                <c:pt idx="8407">
                  <c:v>-4.9376999999999997E-2</c:v>
                </c:pt>
                <c:pt idx="8408">
                  <c:v>-1.7883E-2</c:v>
                </c:pt>
                <c:pt idx="8409">
                  <c:v>-1.2633999999999999E-2</c:v>
                </c:pt>
                <c:pt idx="8410">
                  <c:v>2.3163E-2</c:v>
                </c:pt>
                <c:pt idx="8411">
                  <c:v>-6.5919999999999998E-3</c:v>
                </c:pt>
                <c:pt idx="8412">
                  <c:v>-1.6372999999999999E-2</c:v>
                </c:pt>
                <c:pt idx="8413">
                  <c:v>-1.1963E-2</c:v>
                </c:pt>
                <c:pt idx="8414">
                  <c:v>2.7435000000000001E-2</c:v>
                </c:pt>
                <c:pt idx="8415">
                  <c:v>2.7206000000000001E-2</c:v>
                </c:pt>
                <c:pt idx="8416">
                  <c:v>2.6123E-2</c:v>
                </c:pt>
                <c:pt idx="8417">
                  <c:v>4.6814000000000001E-2</c:v>
                </c:pt>
                <c:pt idx="8418">
                  <c:v>9.6633999999999998E-2</c:v>
                </c:pt>
                <c:pt idx="8419">
                  <c:v>8.2396999999999998E-2</c:v>
                </c:pt>
                <c:pt idx="8420">
                  <c:v>0.10546899999999999</c:v>
                </c:pt>
                <c:pt idx="8421">
                  <c:v>0.15756200000000001</c:v>
                </c:pt>
                <c:pt idx="8422">
                  <c:v>0.12887599999999999</c:v>
                </c:pt>
                <c:pt idx="8423">
                  <c:v>0.193573</c:v>
                </c:pt>
                <c:pt idx="8424">
                  <c:v>0.166382</c:v>
                </c:pt>
                <c:pt idx="8425">
                  <c:v>0.115646</c:v>
                </c:pt>
                <c:pt idx="8426">
                  <c:v>0.13658100000000001</c:v>
                </c:pt>
                <c:pt idx="8427">
                  <c:v>0.140121</c:v>
                </c:pt>
                <c:pt idx="8428">
                  <c:v>0.104004</c:v>
                </c:pt>
                <c:pt idx="8429">
                  <c:v>8.6532999999999999E-2</c:v>
                </c:pt>
                <c:pt idx="8430">
                  <c:v>0.105255</c:v>
                </c:pt>
                <c:pt idx="8431">
                  <c:v>8.8577000000000003E-2</c:v>
                </c:pt>
                <c:pt idx="8432">
                  <c:v>7.5882000000000005E-2</c:v>
                </c:pt>
                <c:pt idx="8433">
                  <c:v>5.5237000000000001E-2</c:v>
                </c:pt>
                <c:pt idx="8434">
                  <c:v>8.9126999999999998E-2</c:v>
                </c:pt>
                <c:pt idx="8435">
                  <c:v>9.3123999999999998E-2</c:v>
                </c:pt>
                <c:pt idx="8436">
                  <c:v>2.4490000000000001E-2</c:v>
                </c:pt>
                <c:pt idx="8437">
                  <c:v>-7.4814000000000005E-2</c:v>
                </c:pt>
                <c:pt idx="8438">
                  <c:v>-3.8741999999999999E-2</c:v>
                </c:pt>
                <c:pt idx="8439">
                  <c:v>-1.0390999999999999E-2</c:v>
                </c:pt>
                <c:pt idx="8440">
                  <c:v>2.0126000000000002E-2</c:v>
                </c:pt>
                <c:pt idx="8441">
                  <c:v>-1.7197E-2</c:v>
                </c:pt>
                <c:pt idx="8442">
                  <c:v>-2.3911000000000002E-2</c:v>
                </c:pt>
                <c:pt idx="8443">
                  <c:v>-1.6968E-2</c:v>
                </c:pt>
                <c:pt idx="8444">
                  <c:v>-1.5854E-2</c:v>
                </c:pt>
                <c:pt idx="8445">
                  <c:v>-1.7731E-2</c:v>
                </c:pt>
                <c:pt idx="8446">
                  <c:v>-1.7548000000000001E-2</c:v>
                </c:pt>
                <c:pt idx="8447">
                  <c:v>-5.1879999999999999E-3</c:v>
                </c:pt>
                <c:pt idx="8448">
                  <c:v>2.1132999999999999E-2</c:v>
                </c:pt>
                <c:pt idx="8449">
                  <c:v>7.4889999999999998E-2</c:v>
                </c:pt>
                <c:pt idx="8450">
                  <c:v>3.4195000000000003E-2</c:v>
                </c:pt>
                <c:pt idx="8451">
                  <c:v>7.0358000000000004E-2</c:v>
                </c:pt>
                <c:pt idx="8452">
                  <c:v>0.157272</c:v>
                </c:pt>
                <c:pt idx="8453">
                  <c:v>0.160553</c:v>
                </c:pt>
                <c:pt idx="8454">
                  <c:v>0.109375</c:v>
                </c:pt>
                <c:pt idx="8455">
                  <c:v>7.5378000000000001E-2</c:v>
                </c:pt>
                <c:pt idx="8456">
                  <c:v>4.6753000000000003E-2</c:v>
                </c:pt>
                <c:pt idx="8457">
                  <c:v>8.4564E-2</c:v>
                </c:pt>
                <c:pt idx="8458">
                  <c:v>8.5753999999999997E-2</c:v>
                </c:pt>
                <c:pt idx="8459">
                  <c:v>7.8506000000000006E-2</c:v>
                </c:pt>
                <c:pt idx="8460">
                  <c:v>7.1869000000000002E-2</c:v>
                </c:pt>
                <c:pt idx="8461">
                  <c:v>6.0332999999999998E-2</c:v>
                </c:pt>
                <c:pt idx="8462">
                  <c:v>8.4502999999999995E-2</c:v>
                </c:pt>
                <c:pt idx="8463">
                  <c:v>4.5791999999999999E-2</c:v>
                </c:pt>
                <c:pt idx="8464">
                  <c:v>4.1869999999999997E-2</c:v>
                </c:pt>
                <c:pt idx="8465">
                  <c:v>6.6833000000000004E-2</c:v>
                </c:pt>
                <c:pt idx="8466">
                  <c:v>6.8557999999999994E-2</c:v>
                </c:pt>
                <c:pt idx="8467">
                  <c:v>1.5960999999999999E-2</c:v>
                </c:pt>
                <c:pt idx="8468">
                  <c:v>-0.111084</c:v>
                </c:pt>
                <c:pt idx="8469">
                  <c:v>-4.3090999999999997E-2</c:v>
                </c:pt>
                <c:pt idx="8470">
                  <c:v>1.0925000000000001E-2</c:v>
                </c:pt>
                <c:pt idx="8471">
                  <c:v>-4.9899999999999996E-3</c:v>
                </c:pt>
                <c:pt idx="8472">
                  <c:v>-4.2053E-2</c:v>
                </c:pt>
                <c:pt idx="8473">
                  <c:v>-5.1331000000000002E-2</c:v>
                </c:pt>
                <c:pt idx="8474">
                  <c:v>-3.2166E-2</c:v>
                </c:pt>
                <c:pt idx="8475">
                  <c:v>-1.9820999999999998E-2</c:v>
                </c:pt>
                <c:pt idx="8476">
                  <c:v>-1.8311000000000001E-2</c:v>
                </c:pt>
                <c:pt idx="8477">
                  <c:v>-1.5549E-2</c:v>
                </c:pt>
                <c:pt idx="8478">
                  <c:v>4.0740000000000004E-3</c:v>
                </c:pt>
                <c:pt idx="8479">
                  <c:v>2.9648000000000001E-2</c:v>
                </c:pt>
                <c:pt idx="8480">
                  <c:v>2.2644000000000001E-2</c:v>
                </c:pt>
                <c:pt idx="8481">
                  <c:v>7.4920000000000004E-3</c:v>
                </c:pt>
                <c:pt idx="8482">
                  <c:v>4.2999000000000002E-2</c:v>
                </c:pt>
                <c:pt idx="8483">
                  <c:v>0.13572699999999999</c:v>
                </c:pt>
                <c:pt idx="8484">
                  <c:v>0.174683</c:v>
                </c:pt>
                <c:pt idx="8485">
                  <c:v>0.134018</c:v>
                </c:pt>
                <c:pt idx="8486">
                  <c:v>0.12892200000000001</c:v>
                </c:pt>
                <c:pt idx="8487">
                  <c:v>8.9188000000000003E-2</c:v>
                </c:pt>
                <c:pt idx="8488">
                  <c:v>9.1675000000000006E-2</c:v>
                </c:pt>
                <c:pt idx="8489">
                  <c:v>0.117157</c:v>
                </c:pt>
                <c:pt idx="8490">
                  <c:v>0.12617500000000001</c:v>
                </c:pt>
                <c:pt idx="8491">
                  <c:v>0.112564</c:v>
                </c:pt>
                <c:pt idx="8492">
                  <c:v>9.2529E-2</c:v>
                </c:pt>
                <c:pt idx="8493">
                  <c:v>0.10054</c:v>
                </c:pt>
                <c:pt idx="8494">
                  <c:v>8.6837999999999999E-2</c:v>
                </c:pt>
                <c:pt idx="8495">
                  <c:v>7.2952000000000003E-2</c:v>
                </c:pt>
                <c:pt idx="8496">
                  <c:v>2.3879999999999998E-2</c:v>
                </c:pt>
                <c:pt idx="8497">
                  <c:v>7.9224000000000003E-2</c:v>
                </c:pt>
                <c:pt idx="8498">
                  <c:v>4.8859E-2</c:v>
                </c:pt>
                <c:pt idx="8499">
                  <c:v>-2.1666999999999999E-2</c:v>
                </c:pt>
                <c:pt idx="8500">
                  <c:v>-5.2520999999999998E-2</c:v>
                </c:pt>
                <c:pt idx="8501">
                  <c:v>-9.75E-3</c:v>
                </c:pt>
                <c:pt idx="8502">
                  <c:v>3.8131999999999999E-2</c:v>
                </c:pt>
                <c:pt idx="8503">
                  <c:v>3.6619999999999999E-3</c:v>
                </c:pt>
                <c:pt idx="8504">
                  <c:v>-1.6830000000000001E-2</c:v>
                </c:pt>
                <c:pt idx="8505">
                  <c:v>-1.5838999999999999E-2</c:v>
                </c:pt>
                <c:pt idx="8506">
                  <c:v>8.1790000000000005E-3</c:v>
                </c:pt>
                <c:pt idx="8507">
                  <c:v>7.1110000000000001E-3</c:v>
                </c:pt>
                <c:pt idx="8508">
                  <c:v>-8.1939999999999999E-3</c:v>
                </c:pt>
                <c:pt idx="8509">
                  <c:v>-4.9129999999999998E-3</c:v>
                </c:pt>
                <c:pt idx="8510">
                  <c:v>3.4103000000000001E-2</c:v>
                </c:pt>
                <c:pt idx="8511">
                  <c:v>9.4589000000000006E-2</c:v>
                </c:pt>
                <c:pt idx="8512">
                  <c:v>8.4685999999999997E-2</c:v>
                </c:pt>
                <c:pt idx="8513">
                  <c:v>7.843E-2</c:v>
                </c:pt>
                <c:pt idx="8514">
                  <c:v>0.13583400000000001</c:v>
                </c:pt>
                <c:pt idx="8515">
                  <c:v>0.199631</c:v>
                </c:pt>
                <c:pt idx="8516">
                  <c:v>0.13858000000000001</c:v>
                </c:pt>
                <c:pt idx="8517">
                  <c:v>0.11299099999999999</c:v>
                </c:pt>
                <c:pt idx="8518">
                  <c:v>7.6858999999999997E-2</c:v>
                </c:pt>
                <c:pt idx="8519">
                  <c:v>7.9314999999999997E-2</c:v>
                </c:pt>
                <c:pt idx="8520">
                  <c:v>0.101105</c:v>
                </c:pt>
                <c:pt idx="8521">
                  <c:v>9.5382999999999996E-2</c:v>
                </c:pt>
                <c:pt idx="8522">
                  <c:v>7.7590999999999993E-2</c:v>
                </c:pt>
                <c:pt idx="8523">
                  <c:v>5.0735000000000002E-2</c:v>
                </c:pt>
                <c:pt idx="8524">
                  <c:v>4.3166999999999997E-2</c:v>
                </c:pt>
                <c:pt idx="8525">
                  <c:v>4.1244999999999997E-2</c:v>
                </c:pt>
                <c:pt idx="8526">
                  <c:v>3.6056999999999999E-2</c:v>
                </c:pt>
                <c:pt idx="8527">
                  <c:v>4.5364000000000002E-2</c:v>
                </c:pt>
                <c:pt idx="8528">
                  <c:v>6.4713000000000007E-2</c:v>
                </c:pt>
                <c:pt idx="8529">
                  <c:v>-1.9515999999999999E-2</c:v>
                </c:pt>
                <c:pt idx="8530">
                  <c:v>-0.11251800000000001</c:v>
                </c:pt>
                <c:pt idx="8531">
                  <c:v>-6.7061999999999997E-2</c:v>
                </c:pt>
                <c:pt idx="8532">
                  <c:v>-7.2327000000000002E-2</c:v>
                </c:pt>
                <c:pt idx="8533">
                  <c:v>-3.2516000000000003E-2</c:v>
                </c:pt>
                <c:pt idx="8534">
                  <c:v>-5.3969999999999997E-2</c:v>
                </c:pt>
                <c:pt idx="8535">
                  <c:v>-6.7444000000000004E-2</c:v>
                </c:pt>
                <c:pt idx="8536">
                  <c:v>-5.6229000000000001E-2</c:v>
                </c:pt>
                <c:pt idx="8537">
                  <c:v>-3.0762000000000001E-2</c:v>
                </c:pt>
                <c:pt idx="8538">
                  <c:v>-1.8981999999999999E-2</c:v>
                </c:pt>
                <c:pt idx="8539">
                  <c:v>-3.1768999999999999E-2</c:v>
                </c:pt>
                <c:pt idx="8540">
                  <c:v>-2.1576000000000001E-2</c:v>
                </c:pt>
                <c:pt idx="8541">
                  <c:v>-1.3107000000000001E-2</c:v>
                </c:pt>
                <c:pt idx="8542">
                  <c:v>5.7251000000000003E-2</c:v>
                </c:pt>
                <c:pt idx="8543">
                  <c:v>4.2313000000000003E-2</c:v>
                </c:pt>
                <c:pt idx="8544">
                  <c:v>5.9737999999999999E-2</c:v>
                </c:pt>
                <c:pt idx="8545">
                  <c:v>0.14405799999999999</c:v>
                </c:pt>
                <c:pt idx="8546">
                  <c:v>0.139542</c:v>
                </c:pt>
                <c:pt idx="8547">
                  <c:v>0.11296100000000001</c:v>
                </c:pt>
                <c:pt idx="8548">
                  <c:v>0.10495</c:v>
                </c:pt>
                <c:pt idx="8549">
                  <c:v>6.6528000000000004E-2</c:v>
                </c:pt>
                <c:pt idx="8550">
                  <c:v>8.9843999999999993E-2</c:v>
                </c:pt>
                <c:pt idx="8551">
                  <c:v>0.108749</c:v>
                </c:pt>
                <c:pt idx="8552">
                  <c:v>0.10195899999999999</c:v>
                </c:pt>
                <c:pt idx="8553">
                  <c:v>6.012E-2</c:v>
                </c:pt>
                <c:pt idx="8554">
                  <c:v>4.2358E-2</c:v>
                </c:pt>
                <c:pt idx="8555">
                  <c:v>6.9182999999999995E-2</c:v>
                </c:pt>
                <c:pt idx="8556">
                  <c:v>4.0053999999999999E-2</c:v>
                </c:pt>
                <c:pt idx="8557">
                  <c:v>6.0974E-2</c:v>
                </c:pt>
                <c:pt idx="8558">
                  <c:v>4.6554999999999999E-2</c:v>
                </c:pt>
                <c:pt idx="8559">
                  <c:v>-5.1102000000000002E-2</c:v>
                </c:pt>
                <c:pt idx="8560">
                  <c:v>-0.14178499999999999</c:v>
                </c:pt>
                <c:pt idx="8561">
                  <c:v>-7.1944999999999995E-2</c:v>
                </c:pt>
                <c:pt idx="8562">
                  <c:v>-3.7643000000000003E-2</c:v>
                </c:pt>
                <c:pt idx="8563">
                  <c:v>-2.179E-2</c:v>
                </c:pt>
                <c:pt idx="8564">
                  <c:v>-3.6865000000000002E-2</c:v>
                </c:pt>
                <c:pt idx="8565">
                  <c:v>-5.4092000000000001E-2</c:v>
                </c:pt>
                <c:pt idx="8566">
                  <c:v>-3.0120999999999998E-2</c:v>
                </c:pt>
                <c:pt idx="8567">
                  <c:v>-1.6968E-2</c:v>
                </c:pt>
                <c:pt idx="8568">
                  <c:v>-5.5999999999999999E-3</c:v>
                </c:pt>
                <c:pt idx="8569">
                  <c:v>-3.1000000000000001E-5</c:v>
                </c:pt>
                <c:pt idx="8570">
                  <c:v>6.6530000000000001E-3</c:v>
                </c:pt>
                <c:pt idx="8571">
                  <c:v>7.3806999999999998E-2</c:v>
                </c:pt>
                <c:pt idx="8572">
                  <c:v>3.6269999999999997E-2</c:v>
                </c:pt>
                <c:pt idx="8573">
                  <c:v>4.1855000000000003E-2</c:v>
                </c:pt>
                <c:pt idx="8574">
                  <c:v>0.11705</c:v>
                </c:pt>
                <c:pt idx="8575">
                  <c:v>0.14572099999999999</c:v>
                </c:pt>
                <c:pt idx="8576">
                  <c:v>0.12579299999999999</c:v>
                </c:pt>
                <c:pt idx="8577">
                  <c:v>7.9102000000000006E-2</c:v>
                </c:pt>
                <c:pt idx="8578">
                  <c:v>3.1876000000000002E-2</c:v>
                </c:pt>
                <c:pt idx="8579">
                  <c:v>7.4889999999999998E-2</c:v>
                </c:pt>
                <c:pt idx="8580">
                  <c:v>7.9940999999999998E-2</c:v>
                </c:pt>
                <c:pt idx="8581">
                  <c:v>7.5622999999999996E-2</c:v>
                </c:pt>
                <c:pt idx="8582">
                  <c:v>7.2830000000000006E-2</c:v>
                </c:pt>
                <c:pt idx="8583">
                  <c:v>6.2789999999999999E-2</c:v>
                </c:pt>
                <c:pt idx="8584">
                  <c:v>8.0810999999999994E-2</c:v>
                </c:pt>
                <c:pt idx="8585">
                  <c:v>4.8645000000000001E-2</c:v>
                </c:pt>
                <c:pt idx="8586">
                  <c:v>5.3069999999999999E-2</c:v>
                </c:pt>
                <c:pt idx="8587">
                  <c:v>6.4209000000000002E-2</c:v>
                </c:pt>
                <c:pt idx="8588">
                  <c:v>-1.6617E-2</c:v>
                </c:pt>
                <c:pt idx="8589">
                  <c:v>-7.4111999999999997E-2</c:v>
                </c:pt>
                <c:pt idx="8590">
                  <c:v>-4.9866000000000001E-2</c:v>
                </c:pt>
                <c:pt idx="8591">
                  <c:v>-6.5643000000000007E-2</c:v>
                </c:pt>
                <c:pt idx="8592">
                  <c:v>-3.0197000000000002E-2</c:v>
                </c:pt>
                <c:pt idx="8593">
                  <c:v>-4.7164999999999999E-2</c:v>
                </c:pt>
                <c:pt idx="8594">
                  <c:v>-2.2293E-2</c:v>
                </c:pt>
                <c:pt idx="8595">
                  <c:v>-1.9942999999999999E-2</c:v>
                </c:pt>
                <c:pt idx="8596">
                  <c:v>-1.1337E-2</c:v>
                </c:pt>
                <c:pt idx="8597">
                  <c:v>-1.0024999999999999E-2</c:v>
                </c:pt>
                <c:pt idx="8598">
                  <c:v>-4.3790000000000001E-3</c:v>
                </c:pt>
                <c:pt idx="8599">
                  <c:v>-1.4618000000000001E-2</c:v>
                </c:pt>
                <c:pt idx="8600">
                  <c:v>1.3367E-2</c:v>
                </c:pt>
                <c:pt idx="8601">
                  <c:v>9.1003000000000001E-2</c:v>
                </c:pt>
                <c:pt idx="8602">
                  <c:v>4.5654E-2</c:v>
                </c:pt>
                <c:pt idx="8603">
                  <c:v>6.3704999999999998E-2</c:v>
                </c:pt>
                <c:pt idx="8604">
                  <c:v>0.10180699999999999</c:v>
                </c:pt>
                <c:pt idx="8605">
                  <c:v>0.107239</c:v>
                </c:pt>
                <c:pt idx="8606">
                  <c:v>0.14122000000000001</c:v>
                </c:pt>
                <c:pt idx="8607">
                  <c:v>8.6594000000000004E-2</c:v>
                </c:pt>
                <c:pt idx="8608">
                  <c:v>5.0673999999999997E-2</c:v>
                </c:pt>
                <c:pt idx="8609">
                  <c:v>0.128159</c:v>
                </c:pt>
                <c:pt idx="8610">
                  <c:v>0.12587000000000001</c:v>
                </c:pt>
                <c:pt idx="8611">
                  <c:v>0.102142</c:v>
                </c:pt>
                <c:pt idx="8612">
                  <c:v>7.5119000000000005E-2</c:v>
                </c:pt>
                <c:pt idx="8613">
                  <c:v>9.3658000000000005E-2</c:v>
                </c:pt>
                <c:pt idx="8614">
                  <c:v>0.11026</c:v>
                </c:pt>
                <c:pt idx="8615">
                  <c:v>4.3045E-2</c:v>
                </c:pt>
                <c:pt idx="8616">
                  <c:v>7.3455999999999994E-2</c:v>
                </c:pt>
                <c:pt idx="8617">
                  <c:v>5.8441E-2</c:v>
                </c:pt>
                <c:pt idx="8618">
                  <c:v>-2.7817000000000001E-2</c:v>
                </c:pt>
                <c:pt idx="8619">
                  <c:v>-9.8389000000000004E-2</c:v>
                </c:pt>
                <c:pt idx="8620">
                  <c:v>-1.9684E-2</c:v>
                </c:pt>
                <c:pt idx="8621">
                  <c:v>8.4840000000000002E-3</c:v>
                </c:pt>
                <c:pt idx="8622">
                  <c:v>3.3869999999999998E-3</c:v>
                </c:pt>
                <c:pt idx="8623">
                  <c:v>-1.593E-2</c:v>
                </c:pt>
                <c:pt idx="8624">
                  <c:v>-2.0965999999999999E-2</c:v>
                </c:pt>
                <c:pt idx="8625">
                  <c:v>-1.0971E-2</c:v>
                </c:pt>
                <c:pt idx="8626">
                  <c:v>-4.9290000000000002E-3</c:v>
                </c:pt>
                <c:pt idx="8627">
                  <c:v>4.8069999999999996E-3</c:v>
                </c:pt>
                <c:pt idx="8628">
                  <c:v>-2.5179999999999998E-3</c:v>
                </c:pt>
                <c:pt idx="8629">
                  <c:v>2.6519999999999998E-2</c:v>
                </c:pt>
                <c:pt idx="8630">
                  <c:v>9.5992999999999995E-2</c:v>
                </c:pt>
                <c:pt idx="8631">
                  <c:v>8.5068000000000005E-2</c:v>
                </c:pt>
                <c:pt idx="8632">
                  <c:v>9.0529999999999999E-2</c:v>
                </c:pt>
                <c:pt idx="8633">
                  <c:v>0.14446999999999999</c:v>
                </c:pt>
                <c:pt idx="8634">
                  <c:v>0.134323</c:v>
                </c:pt>
                <c:pt idx="8635">
                  <c:v>0.15168799999999999</c:v>
                </c:pt>
                <c:pt idx="8636">
                  <c:v>9.3048000000000006E-2</c:v>
                </c:pt>
                <c:pt idx="8637">
                  <c:v>0.111038</c:v>
                </c:pt>
                <c:pt idx="8638">
                  <c:v>0.14263899999999999</c:v>
                </c:pt>
                <c:pt idx="8639">
                  <c:v>0.122986</c:v>
                </c:pt>
                <c:pt idx="8640">
                  <c:v>8.2764000000000004E-2</c:v>
                </c:pt>
                <c:pt idx="8641">
                  <c:v>8.9203000000000005E-2</c:v>
                </c:pt>
                <c:pt idx="8642">
                  <c:v>0.100937</c:v>
                </c:pt>
                <c:pt idx="8643">
                  <c:v>6.2926999999999997E-2</c:v>
                </c:pt>
                <c:pt idx="8644">
                  <c:v>6.9365999999999997E-2</c:v>
                </c:pt>
                <c:pt idx="8645">
                  <c:v>7.8506000000000006E-2</c:v>
                </c:pt>
                <c:pt idx="8646">
                  <c:v>5.9199999999999999E-3</c:v>
                </c:pt>
                <c:pt idx="8647">
                  <c:v>-7.1884000000000003E-2</c:v>
                </c:pt>
                <c:pt idx="8648">
                  <c:v>-4.6295000000000003E-2</c:v>
                </c:pt>
                <c:pt idx="8649">
                  <c:v>-1.7090000000000001E-2</c:v>
                </c:pt>
                <c:pt idx="8650">
                  <c:v>1.5106E-2</c:v>
                </c:pt>
                <c:pt idx="8651">
                  <c:v>-8.9110000000000005E-3</c:v>
                </c:pt>
                <c:pt idx="8652">
                  <c:v>-8.4080000000000005E-3</c:v>
                </c:pt>
                <c:pt idx="8653">
                  <c:v>-1.7059000000000001E-2</c:v>
                </c:pt>
                <c:pt idx="8654">
                  <c:v>6.012E-3</c:v>
                </c:pt>
                <c:pt idx="8655">
                  <c:v>8.8959999999999994E-3</c:v>
                </c:pt>
                <c:pt idx="8656">
                  <c:v>-9.75E-3</c:v>
                </c:pt>
                <c:pt idx="8657">
                  <c:v>1.3396999999999999E-2</c:v>
                </c:pt>
                <c:pt idx="8658">
                  <c:v>2.4840999999999998E-2</c:v>
                </c:pt>
                <c:pt idx="8659">
                  <c:v>0.116119</c:v>
                </c:pt>
                <c:pt idx="8660">
                  <c:v>6.4162999999999998E-2</c:v>
                </c:pt>
                <c:pt idx="8661">
                  <c:v>8.8882000000000003E-2</c:v>
                </c:pt>
                <c:pt idx="8662">
                  <c:v>0.15373200000000001</c:v>
                </c:pt>
                <c:pt idx="8663">
                  <c:v>0.10792499999999999</c:v>
                </c:pt>
                <c:pt idx="8664">
                  <c:v>0.116898</c:v>
                </c:pt>
                <c:pt idx="8665">
                  <c:v>5.1392E-2</c:v>
                </c:pt>
                <c:pt idx="8666">
                  <c:v>7.0007E-2</c:v>
                </c:pt>
                <c:pt idx="8667">
                  <c:v>0.100662</c:v>
                </c:pt>
                <c:pt idx="8668">
                  <c:v>9.8846000000000003E-2</c:v>
                </c:pt>
                <c:pt idx="8669">
                  <c:v>5.6564000000000003E-2</c:v>
                </c:pt>
                <c:pt idx="8670">
                  <c:v>6.1187999999999999E-2</c:v>
                </c:pt>
                <c:pt idx="8671">
                  <c:v>5.6411999999999997E-2</c:v>
                </c:pt>
                <c:pt idx="8672">
                  <c:v>5.6931000000000002E-2</c:v>
                </c:pt>
                <c:pt idx="8673">
                  <c:v>3.7628000000000002E-2</c:v>
                </c:pt>
                <c:pt idx="8674">
                  <c:v>2.5360000000000001E-2</c:v>
                </c:pt>
                <c:pt idx="8675">
                  <c:v>5.4732999999999997E-2</c:v>
                </c:pt>
                <c:pt idx="8676">
                  <c:v>-2.5696E-2</c:v>
                </c:pt>
                <c:pt idx="8677">
                  <c:v>-0.132797</c:v>
                </c:pt>
                <c:pt idx="8678">
                  <c:v>-5.5892999999999998E-2</c:v>
                </c:pt>
                <c:pt idx="8679">
                  <c:v>-1.7014000000000001E-2</c:v>
                </c:pt>
                <c:pt idx="8680">
                  <c:v>-1.3153E-2</c:v>
                </c:pt>
                <c:pt idx="8681">
                  <c:v>-4.6432000000000001E-2</c:v>
                </c:pt>
                <c:pt idx="8682">
                  <c:v>-4.8461999999999998E-2</c:v>
                </c:pt>
                <c:pt idx="8683">
                  <c:v>-2.4445000000000001E-2</c:v>
                </c:pt>
                <c:pt idx="8684">
                  <c:v>-1.3199000000000001E-2</c:v>
                </c:pt>
                <c:pt idx="8685">
                  <c:v>-1.5396E-2</c:v>
                </c:pt>
                <c:pt idx="8686">
                  <c:v>-1.7395000000000001E-2</c:v>
                </c:pt>
                <c:pt idx="8687">
                  <c:v>-2.2130000000000001E-3</c:v>
                </c:pt>
                <c:pt idx="8688">
                  <c:v>4.3654999999999999E-2</c:v>
                </c:pt>
                <c:pt idx="8689">
                  <c:v>9.0362999999999999E-2</c:v>
                </c:pt>
                <c:pt idx="8690">
                  <c:v>4.4769000000000003E-2</c:v>
                </c:pt>
                <c:pt idx="8691">
                  <c:v>0.10455299999999999</c:v>
                </c:pt>
                <c:pt idx="8692">
                  <c:v>0.15798999999999999</c:v>
                </c:pt>
                <c:pt idx="8693">
                  <c:v>0.158722</c:v>
                </c:pt>
                <c:pt idx="8694">
                  <c:v>0.13305700000000001</c:v>
                </c:pt>
                <c:pt idx="8695">
                  <c:v>8.2474000000000006E-2</c:v>
                </c:pt>
                <c:pt idx="8696">
                  <c:v>3.6727999999999997E-2</c:v>
                </c:pt>
                <c:pt idx="8697">
                  <c:v>0.10961899999999999</c:v>
                </c:pt>
                <c:pt idx="8698">
                  <c:v>0.11615</c:v>
                </c:pt>
                <c:pt idx="8699">
                  <c:v>9.0256000000000003E-2</c:v>
                </c:pt>
                <c:pt idx="8700">
                  <c:v>8.2854999999999998E-2</c:v>
                </c:pt>
                <c:pt idx="8701">
                  <c:v>5.629E-2</c:v>
                </c:pt>
                <c:pt idx="8702">
                  <c:v>5.5572999999999997E-2</c:v>
                </c:pt>
                <c:pt idx="8703">
                  <c:v>4.0801999999999998E-2</c:v>
                </c:pt>
                <c:pt idx="8704">
                  <c:v>5.1085999999999999E-2</c:v>
                </c:pt>
                <c:pt idx="8705">
                  <c:v>4.6157999999999998E-2</c:v>
                </c:pt>
                <c:pt idx="8706">
                  <c:v>-2.0476999999999999E-2</c:v>
                </c:pt>
                <c:pt idx="8707">
                  <c:v>-7.4966000000000005E-2</c:v>
                </c:pt>
                <c:pt idx="8708">
                  <c:v>-4.9271000000000002E-2</c:v>
                </c:pt>
                <c:pt idx="8709">
                  <c:v>-3.3417000000000002E-2</c:v>
                </c:pt>
                <c:pt idx="8710">
                  <c:v>-2.0065E-2</c:v>
                </c:pt>
                <c:pt idx="8711">
                  <c:v>-2.4871999999999998E-2</c:v>
                </c:pt>
                <c:pt idx="8712">
                  <c:v>-2.5436E-2</c:v>
                </c:pt>
                <c:pt idx="8713">
                  <c:v>-2.0218E-2</c:v>
                </c:pt>
                <c:pt idx="8714">
                  <c:v>-7.2329999999999998E-3</c:v>
                </c:pt>
                <c:pt idx="8715">
                  <c:v>2.0449999999999999E-3</c:v>
                </c:pt>
                <c:pt idx="8716">
                  <c:v>-1.4267E-2</c:v>
                </c:pt>
                <c:pt idx="8717">
                  <c:v>1.5793000000000001E-2</c:v>
                </c:pt>
                <c:pt idx="8718">
                  <c:v>5.1757999999999998E-2</c:v>
                </c:pt>
                <c:pt idx="8719">
                  <c:v>0.122574</c:v>
                </c:pt>
                <c:pt idx="8720">
                  <c:v>7.1166999999999994E-2</c:v>
                </c:pt>
                <c:pt idx="8721">
                  <c:v>0.143875</c:v>
                </c:pt>
                <c:pt idx="8722">
                  <c:v>0.18379200000000001</c:v>
                </c:pt>
                <c:pt idx="8723">
                  <c:v>0.111969</c:v>
                </c:pt>
                <c:pt idx="8724">
                  <c:v>0.134384</c:v>
                </c:pt>
                <c:pt idx="8725">
                  <c:v>0.106308</c:v>
                </c:pt>
                <c:pt idx="8726">
                  <c:v>9.1476000000000002E-2</c:v>
                </c:pt>
                <c:pt idx="8727">
                  <c:v>0.115097</c:v>
                </c:pt>
                <c:pt idx="8728">
                  <c:v>0.114761</c:v>
                </c:pt>
                <c:pt idx="8729">
                  <c:v>8.3939E-2</c:v>
                </c:pt>
                <c:pt idx="8730">
                  <c:v>6.4377000000000004E-2</c:v>
                </c:pt>
                <c:pt idx="8731">
                  <c:v>4.5791999999999999E-2</c:v>
                </c:pt>
                <c:pt idx="8732">
                  <c:v>3.0013999999999999E-2</c:v>
                </c:pt>
                <c:pt idx="8733">
                  <c:v>1.1306999999999999E-2</c:v>
                </c:pt>
                <c:pt idx="8734">
                  <c:v>3.0228000000000001E-2</c:v>
                </c:pt>
                <c:pt idx="8735">
                  <c:v>6.1142000000000002E-2</c:v>
                </c:pt>
                <c:pt idx="8736">
                  <c:v>-6.2709999999999997E-3</c:v>
                </c:pt>
                <c:pt idx="8737">
                  <c:v>-5.8867999999999997E-2</c:v>
                </c:pt>
                <c:pt idx="8738">
                  <c:v>-0.12907399999999999</c:v>
                </c:pt>
                <c:pt idx="8739">
                  <c:v>-4.0969999999999999E-2</c:v>
                </c:pt>
                <c:pt idx="8740">
                  <c:v>-5.8139999999999997E-3</c:v>
                </c:pt>
                <c:pt idx="8741">
                  <c:v>-7.8740000000000008E-3</c:v>
                </c:pt>
                <c:pt idx="8742">
                  <c:v>-1.5945000000000001E-2</c:v>
                </c:pt>
                <c:pt idx="8743">
                  <c:v>-3.5521999999999998E-2</c:v>
                </c:pt>
                <c:pt idx="8744">
                  <c:v>-1.358E-2</c:v>
                </c:pt>
                <c:pt idx="8745">
                  <c:v>-3.4789999999999999E-3</c:v>
                </c:pt>
                <c:pt idx="8746">
                  <c:v>2.0899999999999998E-3</c:v>
                </c:pt>
                <c:pt idx="8747">
                  <c:v>-3.5100000000000001E-3</c:v>
                </c:pt>
                <c:pt idx="8748">
                  <c:v>1.2298999999999999E-2</c:v>
                </c:pt>
                <c:pt idx="8749">
                  <c:v>6.0196E-2</c:v>
                </c:pt>
                <c:pt idx="8750">
                  <c:v>5.3893999999999997E-2</c:v>
                </c:pt>
                <c:pt idx="8751">
                  <c:v>6.6360000000000002E-2</c:v>
                </c:pt>
                <c:pt idx="8752">
                  <c:v>0.15138199999999999</c:v>
                </c:pt>
                <c:pt idx="8753">
                  <c:v>0.175842</c:v>
                </c:pt>
                <c:pt idx="8754">
                  <c:v>0.11792</c:v>
                </c:pt>
                <c:pt idx="8755">
                  <c:v>0.10929899999999999</c:v>
                </c:pt>
                <c:pt idx="8756">
                  <c:v>7.0465E-2</c:v>
                </c:pt>
                <c:pt idx="8757">
                  <c:v>9.6237000000000003E-2</c:v>
                </c:pt>
                <c:pt idx="8758">
                  <c:v>0.101852</c:v>
                </c:pt>
                <c:pt idx="8759">
                  <c:v>9.6801999999999999E-2</c:v>
                </c:pt>
                <c:pt idx="8760">
                  <c:v>8.1176999999999999E-2</c:v>
                </c:pt>
                <c:pt idx="8761">
                  <c:v>7.5745000000000007E-2</c:v>
                </c:pt>
                <c:pt idx="8762">
                  <c:v>6.0303000000000002E-2</c:v>
                </c:pt>
                <c:pt idx="8763">
                  <c:v>5.7342999999999998E-2</c:v>
                </c:pt>
                <c:pt idx="8764">
                  <c:v>3.5811999999999997E-2</c:v>
                </c:pt>
                <c:pt idx="8765">
                  <c:v>-3.0820000000000001E-3</c:v>
                </c:pt>
                <c:pt idx="8766">
                  <c:v>9.2407000000000003E-2</c:v>
                </c:pt>
                <c:pt idx="8767">
                  <c:v>-1.8828999999999999E-2</c:v>
                </c:pt>
                <c:pt idx="8768">
                  <c:v>-8.8593000000000005E-2</c:v>
                </c:pt>
                <c:pt idx="8769">
                  <c:v>-1.9515999999999999E-2</c:v>
                </c:pt>
                <c:pt idx="8770">
                  <c:v>-1.8738000000000001E-2</c:v>
                </c:pt>
                <c:pt idx="8771">
                  <c:v>-3.6319999999999998E-3</c:v>
                </c:pt>
                <c:pt idx="8772">
                  <c:v>-1.5990999999999998E-2</c:v>
                </c:pt>
                <c:pt idx="8773">
                  <c:v>-1.7807E-2</c:v>
                </c:pt>
                <c:pt idx="8774">
                  <c:v>-6.5160000000000001E-3</c:v>
                </c:pt>
                <c:pt idx="8775">
                  <c:v>2.0416E-2</c:v>
                </c:pt>
                <c:pt idx="8776">
                  <c:v>2.2537000000000001E-2</c:v>
                </c:pt>
                <c:pt idx="8777">
                  <c:v>8.3309999999999999E-3</c:v>
                </c:pt>
                <c:pt idx="8778">
                  <c:v>1.7517000000000001E-2</c:v>
                </c:pt>
                <c:pt idx="8779">
                  <c:v>5.9769000000000003E-2</c:v>
                </c:pt>
                <c:pt idx="8780">
                  <c:v>0.12643399999999999</c:v>
                </c:pt>
                <c:pt idx="8781">
                  <c:v>0.12275700000000001</c:v>
                </c:pt>
                <c:pt idx="8782">
                  <c:v>0.14296</c:v>
                </c:pt>
                <c:pt idx="8783">
                  <c:v>0.16571</c:v>
                </c:pt>
                <c:pt idx="8784">
                  <c:v>0.14874299999999999</c:v>
                </c:pt>
                <c:pt idx="8785">
                  <c:v>0.14718600000000001</c:v>
                </c:pt>
                <c:pt idx="8786">
                  <c:v>9.1141E-2</c:v>
                </c:pt>
                <c:pt idx="8787">
                  <c:v>0.114456</c:v>
                </c:pt>
                <c:pt idx="8788">
                  <c:v>0.11880499999999999</c:v>
                </c:pt>
                <c:pt idx="8789">
                  <c:v>0.102921</c:v>
                </c:pt>
                <c:pt idx="8790">
                  <c:v>8.5280999999999996E-2</c:v>
                </c:pt>
                <c:pt idx="8791">
                  <c:v>7.8293000000000001E-2</c:v>
                </c:pt>
                <c:pt idx="8792">
                  <c:v>8.9431999999999998E-2</c:v>
                </c:pt>
                <c:pt idx="8793">
                  <c:v>6.4788999999999999E-2</c:v>
                </c:pt>
                <c:pt idx="8794">
                  <c:v>3.1433000000000003E-2</c:v>
                </c:pt>
                <c:pt idx="8795">
                  <c:v>6.0576999999999999E-2</c:v>
                </c:pt>
                <c:pt idx="8796">
                  <c:v>-1.6098000000000001E-2</c:v>
                </c:pt>
                <c:pt idx="8797">
                  <c:v>-4.6691999999999997E-2</c:v>
                </c:pt>
                <c:pt idx="8798">
                  <c:v>-2.1163999999999999E-2</c:v>
                </c:pt>
                <c:pt idx="8799">
                  <c:v>-1.7135999999999998E-2</c:v>
                </c:pt>
                <c:pt idx="8800">
                  <c:v>-1.091E-2</c:v>
                </c:pt>
                <c:pt idx="8801">
                  <c:v>-1.8311000000000001E-2</c:v>
                </c:pt>
                <c:pt idx="8802">
                  <c:v>-2.8396999999999999E-2</c:v>
                </c:pt>
                <c:pt idx="8803">
                  <c:v>-1.6997999999999999E-2</c:v>
                </c:pt>
                <c:pt idx="8804">
                  <c:v>-1.0574E-2</c:v>
                </c:pt>
                <c:pt idx="8805">
                  <c:v>-7.5069999999999998E-3</c:v>
                </c:pt>
                <c:pt idx="8806">
                  <c:v>-9.5370000000000003E-3</c:v>
                </c:pt>
                <c:pt idx="8807">
                  <c:v>-8.9999999999999998E-4</c:v>
                </c:pt>
                <c:pt idx="8808">
                  <c:v>3.0211999999999999E-2</c:v>
                </c:pt>
                <c:pt idx="8809">
                  <c:v>0.12187199999999999</c:v>
                </c:pt>
                <c:pt idx="8810">
                  <c:v>0.109863</c:v>
                </c:pt>
                <c:pt idx="8811">
                  <c:v>0.16355900000000001</c:v>
                </c:pt>
                <c:pt idx="8812">
                  <c:v>0.14093</c:v>
                </c:pt>
                <c:pt idx="8813">
                  <c:v>0.105957</c:v>
                </c:pt>
                <c:pt idx="8814">
                  <c:v>0.11036700000000001</c:v>
                </c:pt>
                <c:pt idx="8815">
                  <c:v>8.4747000000000003E-2</c:v>
                </c:pt>
                <c:pt idx="8816">
                  <c:v>0.12675500000000001</c:v>
                </c:pt>
                <c:pt idx="8817">
                  <c:v>0.110703</c:v>
                </c:pt>
                <c:pt idx="8818">
                  <c:v>8.2916000000000004E-2</c:v>
                </c:pt>
                <c:pt idx="8819">
                  <c:v>6.4422999999999994E-2</c:v>
                </c:pt>
                <c:pt idx="8820">
                  <c:v>6.0349E-2</c:v>
                </c:pt>
                <c:pt idx="8821">
                  <c:v>7.3547000000000001E-2</c:v>
                </c:pt>
                <c:pt idx="8822">
                  <c:v>4.6494000000000001E-2</c:v>
                </c:pt>
                <c:pt idx="8823">
                  <c:v>3.5100000000000002E-4</c:v>
                </c:pt>
                <c:pt idx="8824">
                  <c:v>6.0287E-2</c:v>
                </c:pt>
                <c:pt idx="8825">
                  <c:v>-3.2622999999999999E-2</c:v>
                </c:pt>
                <c:pt idx="8826">
                  <c:v>-0.132629</c:v>
                </c:pt>
                <c:pt idx="8827">
                  <c:v>-6.4742999999999995E-2</c:v>
                </c:pt>
                <c:pt idx="8828">
                  <c:v>-3.8239000000000002E-2</c:v>
                </c:pt>
                <c:pt idx="8829">
                  <c:v>-1.619E-2</c:v>
                </c:pt>
                <c:pt idx="8830">
                  <c:v>-4.512E-2</c:v>
                </c:pt>
                <c:pt idx="8831">
                  <c:v>-3.0974999999999999E-2</c:v>
                </c:pt>
                <c:pt idx="8832">
                  <c:v>-2.8091000000000001E-2</c:v>
                </c:pt>
                <c:pt idx="8833">
                  <c:v>-1.4664E-2</c:v>
                </c:pt>
                <c:pt idx="8834">
                  <c:v>-1.1429E-2</c:v>
                </c:pt>
                <c:pt idx="8835">
                  <c:v>-1.5335E-2</c:v>
                </c:pt>
                <c:pt idx="8836">
                  <c:v>7.5989999999999999E-3</c:v>
                </c:pt>
                <c:pt idx="8837">
                  <c:v>1.7135999999999998E-2</c:v>
                </c:pt>
                <c:pt idx="8838">
                  <c:v>0.109543</c:v>
                </c:pt>
                <c:pt idx="8839">
                  <c:v>9.1399999999999995E-2</c:v>
                </c:pt>
                <c:pt idx="8840">
                  <c:v>0.13351399999999999</c:v>
                </c:pt>
                <c:pt idx="8841">
                  <c:v>0.18185399999999999</c:v>
                </c:pt>
                <c:pt idx="8842">
                  <c:v>0.15876799999999999</c:v>
                </c:pt>
                <c:pt idx="8843">
                  <c:v>0.14363100000000001</c:v>
                </c:pt>
                <c:pt idx="8844">
                  <c:v>0.10241699999999999</c:v>
                </c:pt>
                <c:pt idx="8845">
                  <c:v>0.109985</c:v>
                </c:pt>
                <c:pt idx="8846">
                  <c:v>0.13825999999999999</c:v>
                </c:pt>
                <c:pt idx="8847">
                  <c:v>0.111206</c:v>
                </c:pt>
                <c:pt idx="8848">
                  <c:v>9.2940999999999996E-2</c:v>
                </c:pt>
                <c:pt idx="8849">
                  <c:v>9.4574000000000005E-2</c:v>
                </c:pt>
                <c:pt idx="8850">
                  <c:v>8.9478000000000002E-2</c:v>
                </c:pt>
                <c:pt idx="8851">
                  <c:v>7.3410000000000003E-2</c:v>
                </c:pt>
                <c:pt idx="8852">
                  <c:v>5.5313000000000001E-2</c:v>
                </c:pt>
                <c:pt idx="8853">
                  <c:v>5.5434999999999998E-2</c:v>
                </c:pt>
                <c:pt idx="8854">
                  <c:v>1.5900000000000001E-2</c:v>
                </c:pt>
                <c:pt idx="8855">
                  <c:v>-4.2358E-2</c:v>
                </c:pt>
                <c:pt idx="8856">
                  <c:v>-4.6143000000000003E-2</c:v>
                </c:pt>
                <c:pt idx="8857">
                  <c:v>-1.8387000000000001E-2</c:v>
                </c:pt>
                <c:pt idx="8858">
                  <c:v>5.3410000000000003E-3</c:v>
                </c:pt>
                <c:pt idx="8859">
                  <c:v>-1.8234E-2</c:v>
                </c:pt>
                <c:pt idx="8860">
                  <c:v>-2.2095E-2</c:v>
                </c:pt>
                <c:pt idx="8861">
                  <c:v>-2.1942E-2</c:v>
                </c:pt>
                <c:pt idx="8862">
                  <c:v>3.4940000000000001E-3</c:v>
                </c:pt>
                <c:pt idx="8863">
                  <c:v>4.9740000000000001E-3</c:v>
                </c:pt>
                <c:pt idx="8864">
                  <c:v>9.0480000000000005E-3</c:v>
                </c:pt>
                <c:pt idx="8865">
                  <c:v>1.4648E-2</c:v>
                </c:pt>
                <c:pt idx="8866">
                  <c:v>1.0544E-2</c:v>
                </c:pt>
                <c:pt idx="8867">
                  <c:v>0.123474</c:v>
                </c:pt>
                <c:pt idx="8868">
                  <c:v>7.3180999999999996E-2</c:v>
                </c:pt>
                <c:pt idx="8869">
                  <c:v>0.13925199999999999</c:v>
                </c:pt>
                <c:pt idx="8870">
                  <c:v>0.19198599999999999</c:v>
                </c:pt>
                <c:pt idx="8871">
                  <c:v>0.17701700000000001</c:v>
                </c:pt>
                <c:pt idx="8872">
                  <c:v>0.19239800000000001</c:v>
                </c:pt>
                <c:pt idx="8873">
                  <c:v>0.13420099999999999</c:v>
                </c:pt>
                <c:pt idx="8874">
                  <c:v>0.10321</c:v>
                </c:pt>
                <c:pt idx="8875">
                  <c:v>0.13969400000000001</c:v>
                </c:pt>
                <c:pt idx="8876">
                  <c:v>0.14102200000000001</c:v>
                </c:pt>
                <c:pt idx="8877">
                  <c:v>8.5433999999999996E-2</c:v>
                </c:pt>
                <c:pt idx="8878">
                  <c:v>7.9865000000000005E-2</c:v>
                </c:pt>
                <c:pt idx="8879">
                  <c:v>6.9748000000000004E-2</c:v>
                </c:pt>
                <c:pt idx="8880">
                  <c:v>7.2769E-2</c:v>
                </c:pt>
                <c:pt idx="8881">
                  <c:v>1.3062000000000001E-2</c:v>
                </c:pt>
                <c:pt idx="8882">
                  <c:v>5.4929999999999996E-3</c:v>
                </c:pt>
                <c:pt idx="8883">
                  <c:v>3.7902999999999999E-2</c:v>
                </c:pt>
                <c:pt idx="8884">
                  <c:v>-2.7160000000000001E-3</c:v>
                </c:pt>
                <c:pt idx="8885">
                  <c:v>-9.8891999999999994E-2</c:v>
                </c:pt>
                <c:pt idx="8886">
                  <c:v>-1.9684E-2</c:v>
                </c:pt>
                <c:pt idx="8887">
                  <c:v>2.441E-3</c:v>
                </c:pt>
                <c:pt idx="8888">
                  <c:v>1.3382E-2</c:v>
                </c:pt>
                <c:pt idx="8889">
                  <c:v>-1.9866999999999999E-2</c:v>
                </c:pt>
                <c:pt idx="8890">
                  <c:v>-1.8692E-2</c:v>
                </c:pt>
                <c:pt idx="8891">
                  <c:v>-1.3504E-2</c:v>
                </c:pt>
                <c:pt idx="8892">
                  <c:v>4.9899999999999996E-3</c:v>
                </c:pt>
                <c:pt idx="8893">
                  <c:v>1.129E-3</c:v>
                </c:pt>
                <c:pt idx="8894">
                  <c:v>2.095E-2</c:v>
                </c:pt>
                <c:pt idx="8895">
                  <c:v>2.9770000000000001E-2</c:v>
                </c:pt>
                <c:pt idx="8896">
                  <c:v>7.0206000000000005E-2</c:v>
                </c:pt>
                <c:pt idx="8897">
                  <c:v>7.0328000000000002E-2</c:v>
                </c:pt>
                <c:pt idx="8898">
                  <c:v>4.4266E-2</c:v>
                </c:pt>
                <c:pt idx="8899">
                  <c:v>0.149506</c:v>
                </c:pt>
                <c:pt idx="8900">
                  <c:v>0.20419300000000001</c:v>
                </c:pt>
                <c:pt idx="8901">
                  <c:v>0.133636</c:v>
                </c:pt>
                <c:pt idx="8902">
                  <c:v>0.128159</c:v>
                </c:pt>
                <c:pt idx="8903">
                  <c:v>8.6258000000000001E-2</c:v>
                </c:pt>
                <c:pt idx="8904">
                  <c:v>8.6411000000000002E-2</c:v>
                </c:pt>
                <c:pt idx="8905">
                  <c:v>9.5200000000000007E-2</c:v>
                </c:pt>
                <c:pt idx="8906">
                  <c:v>7.4310000000000001E-2</c:v>
                </c:pt>
                <c:pt idx="8907">
                  <c:v>3.7353999999999998E-2</c:v>
                </c:pt>
                <c:pt idx="8908">
                  <c:v>3.1189000000000001E-2</c:v>
                </c:pt>
                <c:pt idx="8909">
                  <c:v>2.1606E-2</c:v>
                </c:pt>
                <c:pt idx="8910">
                  <c:v>2.3498999999999999E-2</c:v>
                </c:pt>
                <c:pt idx="8911">
                  <c:v>3.6484000000000003E-2</c:v>
                </c:pt>
                <c:pt idx="8912">
                  <c:v>-1.3854999999999999E-2</c:v>
                </c:pt>
                <c:pt idx="8913">
                  <c:v>2.9007000000000002E-2</c:v>
                </c:pt>
                <c:pt idx="8914">
                  <c:v>-5.6519E-2</c:v>
                </c:pt>
                <c:pt idx="8915">
                  <c:v>-0.13311799999999999</c:v>
                </c:pt>
                <c:pt idx="8916">
                  <c:v>-2.2339000000000001E-2</c:v>
                </c:pt>
                <c:pt idx="8917">
                  <c:v>-1.976E-2</c:v>
                </c:pt>
                <c:pt idx="8918">
                  <c:v>-3.418E-3</c:v>
                </c:pt>
                <c:pt idx="8919">
                  <c:v>-3.9184999999999998E-2</c:v>
                </c:pt>
                <c:pt idx="8920">
                  <c:v>-5.2719000000000002E-2</c:v>
                </c:pt>
                <c:pt idx="8921">
                  <c:v>-2.4871999999999998E-2</c:v>
                </c:pt>
                <c:pt idx="8922">
                  <c:v>-1.8707000000000001E-2</c:v>
                </c:pt>
                <c:pt idx="8923">
                  <c:v>-1.4938E-2</c:v>
                </c:pt>
                <c:pt idx="8924">
                  <c:v>-1.712E-2</c:v>
                </c:pt>
                <c:pt idx="8925">
                  <c:v>-2.0899999999999998E-3</c:v>
                </c:pt>
                <c:pt idx="8926">
                  <c:v>3.1647000000000002E-2</c:v>
                </c:pt>
                <c:pt idx="8927">
                  <c:v>7.2905999999999999E-2</c:v>
                </c:pt>
                <c:pt idx="8928">
                  <c:v>8.1207000000000001E-2</c:v>
                </c:pt>
                <c:pt idx="8929">
                  <c:v>6.0958999999999999E-2</c:v>
                </c:pt>
                <c:pt idx="8930">
                  <c:v>0.16864000000000001</c:v>
                </c:pt>
                <c:pt idx="8931">
                  <c:v>0.18835399999999999</c:v>
                </c:pt>
                <c:pt idx="8932">
                  <c:v>0.16073599999999999</c:v>
                </c:pt>
                <c:pt idx="8933">
                  <c:v>0.115952</c:v>
                </c:pt>
                <c:pt idx="8934">
                  <c:v>8.1756999999999996E-2</c:v>
                </c:pt>
                <c:pt idx="8935">
                  <c:v>0.116776</c:v>
                </c:pt>
                <c:pt idx="8936">
                  <c:v>0.11795</c:v>
                </c:pt>
                <c:pt idx="8937">
                  <c:v>9.6328999999999998E-2</c:v>
                </c:pt>
                <c:pt idx="8938">
                  <c:v>7.8856999999999997E-2</c:v>
                </c:pt>
                <c:pt idx="8939">
                  <c:v>7.7025999999999997E-2</c:v>
                </c:pt>
                <c:pt idx="8940">
                  <c:v>6.5246999999999999E-2</c:v>
                </c:pt>
                <c:pt idx="8941">
                  <c:v>5.5190999999999997E-2</c:v>
                </c:pt>
                <c:pt idx="8942">
                  <c:v>3.2851999999999999E-2</c:v>
                </c:pt>
                <c:pt idx="8943">
                  <c:v>2.1972999999999999E-2</c:v>
                </c:pt>
                <c:pt idx="8944">
                  <c:v>5.9936999999999997E-2</c:v>
                </c:pt>
                <c:pt idx="8945">
                  <c:v>-9.4299999999999991E-3</c:v>
                </c:pt>
                <c:pt idx="8946">
                  <c:v>-9.1492000000000004E-2</c:v>
                </c:pt>
                <c:pt idx="8947">
                  <c:v>-6.8192000000000003E-2</c:v>
                </c:pt>
                <c:pt idx="8948">
                  <c:v>-5.9433E-2</c:v>
                </c:pt>
                <c:pt idx="8949">
                  <c:v>-6.0999999999999999E-5</c:v>
                </c:pt>
                <c:pt idx="8950">
                  <c:v>-1.7197E-2</c:v>
                </c:pt>
                <c:pt idx="8951">
                  <c:v>-2.0171999999999999E-2</c:v>
                </c:pt>
                <c:pt idx="8952">
                  <c:v>-1.7638999999999998E-2</c:v>
                </c:pt>
                <c:pt idx="8953">
                  <c:v>4.6E-5</c:v>
                </c:pt>
                <c:pt idx="8954">
                  <c:v>-6.8820000000000001E-3</c:v>
                </c:pt>
                <c:pt idx="8955">
                  <c:v>1.9530000000000001E-3</c:v>
                </c:pt>
                <c:pt idx="8956">
                  <c:v>1.6663000000000001E-2</c:v>
                </c:pt>
                <c:pt idx="8957">
                  <c:v>3.6240000000000001E-2</c:v>
                </c:pt>
                <c:pt idx="8958">
                  <c:v>0.12521399999999999</c:v>
                </c:pt>
                <c:pt idx="8959">
                  <c:v>7.0496000000000003E-2</c:v>
                </c:pt>
                <c:pt idx="8960">
                  <c:v>8.4807999999999995E-2</c:v>
                </c:pt>
                <c:pt idx="8961">
                  <c:v>0.16935700000000001</c:v>
                </c:pt>
                <c:pt idx="8962">
                  <c:v>0.111038</c:v>
                </c:pt>
                <c:pt idx="8963">
                  <c:v>0.141235</c:v>
                </c:pt>
                <c:pt idx="8964">
                  <c:v>9.3018000000000003E-2</c:v>
                </c:pt>
                <c:pt idx="8965">
                  <c:v>6.9077E-2</c:v>
                </c:pt>
                <c:pt idx="8966">
                  <c:v>0.101974</c:v>
                </c:pt>
                <c:pt idx="8967">
                  <c:v>0.112106</c:v>
                </c:pt>
                <c:pt idx="8968">
                  <c:v>8.0185000000000006E-2</c:v>
                </c:pt>
                <c:pt idx="8969">
                  <c:v>7.6125999999999999E-2</c:v>
                </c:pt>
                <c:pt idx="8970">
                  <c:v>6.8435999999999997E-2</c:v>
                </c:pt>
                <c:pt idx="8971">
                  <c:v>5.4290999999999999E-2</c:v>
                </c:pt>
                <c:pt idx="8972">
                  <c:v>3.9841000000000001E-2</c:v>
                </c:pt>
                <c:pt idx="8973">
                  <c:v>3.9780000000000003E-2</c:v>
                </c:pt>
                <c:pt idx="8974">
                  <c:v>4.0481999999999997E-2</c:v>
                </c:pt>
                <c:pt idx="8975">
                  <c:v>-1.5350000000000001E-2</c:v>
                </c:pt>
                <c:pt idx="8976">
                  <c:v>-6.4972000000000002E-2</c:v>
                </c:pt>
                <c:pt idx="8977">
                  <c:v>-3.6193999999999997E-2</c:v>
                </c:pt>
                <c:pt idx="8978">
                  <c:v>-1.5640000000000001E-2</c:v>
                </c:pt>
                <c:pt idx="8979">
                  <c:v>2.6245000000000001E-2</c:v>
                </c:pt>
                <c:pt idx="8980">
                  <c:v>-2.2460999999999998E-2</c:v>
                </c:pt>
                <c:pt idx="8981">
                  <c:v>-2.2475999999999999E-2</c:v>
                </c:pt>
                <c:pt idx="8982">
                  <c:v>-1.7791999999999999E-2</c:v>
                </c:pt>
                <c:pt idx="8983">
                  <c:v>1.712E-2</c:v>
                </c:pt>
                <c:pt idx="8984">
                  <c:v>4.3949999999999996E-3</c:v>
                </c:pt>
                <c:pt idx="8985">
                  <c:v>3.1280000000000001E-3</c:v>
                </c:pt>
                <c:pt idx="8986">
                  <c:v>1.1856E-2</c:v>
                </c:pt>
                <c:pt idx="8987">
                  <c:v>4.1732999999999999E-2</c:v>
                </c:pt>
                <c:pt idx="8988">
                  <c:v>0.103546</c:v>
                </c:pt>
                <c:pt idx="8989">
                  <c:v>8.3984000000000003E-2</c:v>
                </c:pt>
                <c:pt idx="8990">
                  <c:v>9.1660000000000005E-2</c:v>
                </c:pt>
                <c:pt idx="8991">
                  <c:v>0.15782199999999999</c:v>
                </c:pt>
                <c:pt idx="8992">
                  <c:v>0.176956</c:v>
                </c:pt>
                <c:pt idx="8993">
                  <c:v>0.13946500000000001</c:v>
                </c:pt>
                <c:pt idx="8994">
                  <c:v>0.112396</c:v>
                </c:pt>
                <c:pt idx="8995">
                  <c:v>6.3079999999999997E-2</c:v>
                </c:pt>
                <c:pt idx="8996">
                  <c:v>0.10150099999999999</c:v>
                </c:pt>
                <c:pt idx="8997">
                  <c:v>0.107178</c:v>
                </c:pt>
                <c:pt idx="8998">
                  <c:v>9.3521000000000007E-2</c:v>
                </c:pt>
                <c:pt idx="8999">
                  <c:v>6.1447000000000002E-2</c:v>
                </c:pt>
                <c:pt idx="9000">
                  <c:v>6.3857999999999998E-2</c:v>
                </c:pt>
                <c:pt idx="9001">
                  <c:v>7.3012999999999995E-2</c:v>
                </c:pt>
                <c:pt idx="9002">
                  <c:v>3.6301E-2</c:v>
                </c:pt>
                <c:pt idx="9003">
                  <c:v>3.2516000000000003E-2</c:v>
                </c:pt>
                <c:pt idx="9004">
                  <c:v>-4.0280000000000003E-3</c:v>
                </c:pt>
                <c:pt idx="9005">
                  <c:v>9.4681000000000001E-2</c:v>
                </c:pt>
                <c:pt idx="9006">
                  <c:v>-3.2897999999999997E-2</c:v>
                </c:pt>
                <c:pt idx="9007">
                  <c:v>-9.0881000000000003E-2</c:v>
                </c:pt>
                <c:pt idx="9008">
                  <c:v>-2.9388000000000001E-2</c:v>
                </c:pt>
                <c:pt idx="9009">
                  <c:v>-4.3639999999999998E-2</c:v>
                </c:pt>
                <c:pt idx="9010">
                  <c:v>-1.4465E-2</c:v>
                </c:pt>
                <c:pt idx="9011">
                  <c:v>-3.5324000000000001E-2</c:v>
                </c:pt>
                <c:pt idx="9012">
                  <c:v>-3.5172000000000002E-2</c:v>
                </c:pt>
                <c:pt idx="9013">
                  <c:v>-3.8254000000000003E-2</c:v>
                </c:pt>
                <c:pt idx="9014">
                  <c:v>-1.4511E-2</c:v>
                </c:pt>
                <c:pt idx="9015">
                  <c:v>3.235E-3</c:v>
                </c:pt>
                <c:pt idx="9016">
                  <c:v>-8.4690000000000008E-3</c:v>
                </c:pt>
                <c:pt idx="9017">
                  <c:v>1.1414000000000001E-2</c:v>
                </c:pt>
                <c:pt idx="9018">
                  <c:v>1.0284E-2</c:v>
                </c:pt>
                <c:pt idx="9019">
                  <c:v>9.0926999999999994E-2</c:v>
                </c:pt>
                <c:pt idx="9020">
                  <c:v>6.8007999999999999E-2</c:v>
                </c:pt>
                <c:pt idx="9021">
                  <c:v>0.10223400000000001</c:v>
                </c:pt>
                <c:pt idx="9022">
                  <c:v>0.15867600000000001</c:v>
                </c:pt>
                <c:pt idx="9023">
                  <c:v>0.192749</c:v>
                </c:pt>
                <c:pt idx="9024">
                  <c:v>0.154892</c:v>
                </c:pt>
                <c:pt idx="9025">
                  <c:v>0.123138</c:v>
                </c:pt>
                <c:pt idx="9026">
                  <c:v>8.9843999999999993E-2</c:v>
                </c:pt>
                <c:pt idx="9027">
                  <c:v>0.138962</c:v>
                </c:pt>
                <c:pt idx="9028">
                  <c:v>0.14877299999999999</c:v>
                </c:pt>
                <c:pt idx="9029">
                  <c:v>0.11111500000000001</c:v>
                </c:pt>
                <c:pt idx="9030">
                  <c:v>0.101822</c:v>
                </c:pt>
                <c:pt idx="9031">
                  <c:v>8.0765000000000003E-2</c:v>
                </c:pt>
                <c:pt idx="9032">
                  <c:v>8.2503999999999994E-2</c:v>
                </c:pt>
                <c:pt idx="9033">
                  <c:v>5.3893999999999997E-2</c:v>
                </c:pt>
                <c:pt idx="9034">
                  <c:v>5.8777000000000003E-2</c:v>
                </c:pt>
                <c:pt idx="9035">
                  <c:v>1.5198E-2</c:v>
                </c:pt>
                <c:pt idx="9036">
                  <c:v>6.2057000000000001E-2</c:v>
                </c:pt>
                <c:pt idx="9037">
                  <c:v>3.006E-3</c:v>
                </c:pt>
                <c:pt idx="9038">
                  <c:v>-6.3369999999999996E-2</c:v>
                </c:pt>
                <c:pt idx="9039">
                  <c:v>-5.9508999999999999E-2</c:v>
                </c:pt>
                <c:pt idx="9040">
                  <c:v>-3.7810999999999997E-2</c:v>
                </c:pt>
                <c:pt idx="9041">
                  <c:v>-4.1050000000000001E-3</c:v>
                </c:pt>
                <c:pt idx="9042">
                  <c:v>-2.4139000000000001E-2</c:v>
                </c:pt>
                <c:pt idx="9043">
                  <c:v>-3.1662000000000003E-2</c:v>
                </c:pt>
                <c:pt idx="9044">
                  <c:v>-1.6205000000000001E-2</c:v>
                </c:pt>
                <c:pt idx="9045">
                  <c:v>1.5410000000000001E-3</c:v>
                </c:pt>
                <c:pt idx="9046">
                  <c:v>-9.1249999999999994E-3</c:v>
                </c:pt>
                <c:pt idx="9047">
                  <c:v>-1.5685999999999999E-2</c:v>
                </c:pt>
                <c:pt idx="9048">
                  <c:v>-7.0039999999999998E-3</c:v>
                </c:pt>
                <c:pt idx="9049">
                  <c:v>1.5228E-2</c:v>
                </c:pt>
                <c:pt idx="9050">
                  <c:v>7.3120000000000004E-2</c:v>
                </c:pt>
                <c:pt idx="9051">
                  <c:v>6.5781000000000006E-2</c:v>
                </c:pt>
                <c:pt idx="9052">
                  <c:v>5.2047999999999997E-2</c:v>
                </c:pt>
                <c:pt idx="9053">
                  <c:v>0.132355</c:v>
                </c:pt>
                <c:pt idx="9054">
                  <c:v>0.206482</c:v>
                </c:pt>
                <c:pt idx="9055">
                  <c:v>0.132492</c:v>
                </c:pt>
                <c:pt idx="9056">
                  <c:v>0.124969</c:v>
                </c:pt>
                <c:pt idx="9057">
                  <c:v>7.5562000000000004E-2</c:v>
                </c:pt>
                <c:pt idx="9058">
                  <c:v>0.12643399999999999</c:v>
                </c:pt>
                <c:pt idx="9059">
                  <c:v>0.124847</c:v>
                </c:pt>
                <c:pt idx="9060">
                  <c:v>0.11450200000000001</c:v>
                </c:pt>
                <c:pt idx="9061">
                  <c:v>9.5291000000000001E-2</c:v>
                </c:pt>
                <c:pt idx="9062">
                  <c:v>8.8150000000000006E-2</c:v>
                </c:pt>
                <c:pt idx="9063">
                  <c:v>8.3069000000000004E-2</c:v>
                </c:pt>
                <c:pt idx="9064">
                  <c:v>6.5613000000000005E-2</c:v>
                </c:pt>
                <c:pt idx="9065">
                  <c:v>2.9068E-2</c:v>
                </c:pt>
                <c:pt idx="9066">
                  <c:v>4.2313000000000003E-2</c:v>
                </c:pt>
                <c:pt idx="9067">
                  <c:v>5.8456000000000001E-2</c:v>
                </c:pt>
                <c:pt idx="9068">
                  <c:v>5.5542000000000001E-2</c:v>
                </c:pt>
                <c:pt idx="9069">
                  <c:v>-2.0493000000000001E-2</c:v>
                </c:pt>
                <c:pt idx="9070">
                  <c:v>-9.9152000000000004E-2</c:v>
                </c:pt>
                <c:pt idx="9071">
                  <c:v>-3.0211999999999999E-2</c:v>
                </c:pt>
                <c:pt idx="9072">
                  <c:v>6.5919999999999998E-3</c:v>
                </c:pt>
                <c:pt idx="9073">
                  <c:v>2.823E-3</c:v>
                </c:pt>
                <c:pt idx="9074">
                  <c:v>-2.0462000000000001E-2</c:v>
                </c:pt>
                <c:pt idx="9075">
                  <c:v>-1.9791E-2</c:v>
                </c:pt>
                <c:pt idx="9076">
                  <c:v>-8.9110000000000005E-3</c:v>
                </c:pt>
                <c:pt idx="9077">
                  <c:v>9.2619999999999994E-3</c:v>
                </c:pt>
                <c:pt idx="9078">
                  <c:v>3.5400000000000002E-3</c:v>
                </c:pt>
                <c:pt idx="9079">
                  <c:v>3.006E-3</c:v>
                </c:pt>
                <c:pt idx="9080">
                  <c:v>2.2780999999999999E-2</c:v>
                </c:pt>
                <c:pt idx="9081">
                  <c:v>6.3186999999999993E-2</c:v>
                </c:pt>
                <c:pt idx="9082">
                  <c:v>0.107895</c:v>
                </c:pt>
                <c:pt idx="9083">
                  <c:v>7.3043999999999998E-2</c:v>
                </c:pt>
                <c:pt idx="9084">
                  <c:v>9.8266999999999993E-2</c:v>
                </c:pt>
                <c:pt idx="9085">
                  <c:v>0.16188</c:v>
                </c:pt>
                <c:pt idx="9086">
                  <c:v>0.201492</c:v>
                </c:pt>
                <c:pt idx="9087">
                  <c:v>0.155304</c:v>
                </c:pt>
                <c:pt idx="9088">
                  <c:v>0.126801</c:v>
                </c:pt>
                <c:pt idx="9089">
                  <c:v>7.8293000000000001E-2</c:v>
                </c:pt>
                <c:pt idx="9090">
                  <c:v>0.120117</c:v>
                </c:pt>
                <c:pt idx="9091">
                  <c:v>0.12928799999999999</c:v>
                </c:pt>
                <c:pt idx="9092">
                  <c:v>0.11453199999999999</c:v>
                </c:pt>
                <c:pt idx="9093">
                  <c:v>8.1238000000000005E-2</c:v>
                </c:pt>
                <c:pt idx="9094">
                  <c:v>7.5911999999999993E-2</c:v>
                </c:pt>
                <c:pt idx="9095">
                  <c:v>7.9162999999999997E-2</c:v>
                </c:pt>
                <c:pt idx="9096">
                  <c:v>5.6899999999999999E-2</c:v>
                </c:pt>
                <c:pt idx="9097">
                  <c:v>4.2389000000000003E-2</c:v>
                </c:pt>
                <c:pt idx="9098">
                  <c:v>2.8534E-2</c:v>
                </c:pt>
                <c:pt idx="9099">
                  <c:v>9.0484999999999996E-2</c:v>
                </c:pt>
                <c:pt idx="9100">
                  <c:v>-3.0209999999999998E-3</c:v>
                </c:pt>
                <c:pt idx="9101">
                  <c:v>-9.4101000000000004E-2</c:v>
                </c:pt>
                <c:pt idx="9102">
                  <c:v>-3.2104000000000001E-2</c:v>
                </c:pt>
                <c:pt idx="9103">
                  <c:v>-2.9E-4</c:v>
                </c:pt>
                <c:pt idx="9104">
                  <c:v>1.001E-2</c:v>
                </c:pt>
                <c:pt idx="9105">
                  <c:v>-1.9179999999999999E-2</c:v>
                </c:pt>
                <c:pt idx="9106">
                  <c:v>-1.6646999999999999E-2</c:v>
                </c:pt>
                <c:pt idx="9107">
                  <c:v>-9.2619999999999994E-3</c:v>
                </c:pt>
                <c:pt idx="9108">
                  <c:v>6.1040000000000001E-3</c:v>
                </c:pt>
                <c:pt idx="9109">
                  <c:v>2.2629E-2</c:v>
                </c:pt>
                <c:pt idx="9110">
                  <c:v>2.4611999999999998E-2</c:v>
                </c:pt>
                <c:pt idx="9111">
                  <c:v>4.1138000000000001E-2</c:v>
                </c:pt>
                <c:pt idx="9112">
                  <c:v>3.0776999999999999E-2</c:v>
                </c:pt>
                <c:pt idx="9113">
                  <c:v>8.9157E-2</c:v>
                </c:pt>
                <c:pt idx="9114">
                  <c:v>3.3401E-2</c:v>
                </c:pt>
                <c:pt idx="9115">
                  <c:v>0.118591</c:v>
                </c:pt>
                <c:pt idx="9116">
                  <c:v>0.190826</c:v>
                </c:pt>
                <c:pt idx="9117">
                  <c:v>0.15527299999999999</c:v>
                </c:pt>
                <c:pt idx="9118">
                  <c:v>0.16575599999999999</c:v>
                </c:pt>
                <c:pt idx="9119">
                  <c:v>0.106293</c:v>
                </c:pt>
                <c:pt idx="9120">
                  <c:v>9.8373000000000002E-2</c:v>
                </c:pt>
                <c:pt idx="9121">
                  <c:v>0.137436</c:v>
                </c:pt>
                <c:pt idx="9122">
                  <c:v>0.130493</c:v>
                </c:pt>
                <c:pt idx="9123">
                  <c:v>0.100769</c:v>
                </c:pt>
                <c:pt idx="9124">
                  <c:v>9.0606999999999993E-2</c:v>
                </c:pt>
                <c:pt idx="9125">
                  <c:v>7.8659000000000007E-2</c:v>
                </c:pt>
                <c:pt idx="9126">
                  <c:v>6.6466999999999998E-2</c:v>
                </c:pt>
                <c:pt idx="9127">
                  <c:v>5.0216999999999998E-2</c:v>
                </c:pt>
                <c:pt idx="9128">
                  <c:v>5.0034000000000002E-2</c:v>
                </c:pt>
                <c:pt idx="9129">
                  <c:v>8.4517999999999996E-2</c:v>
                </c:pt>
                <c:pt idx="9130">
                  <c:v>7.9925999999999997E-2</c:v>
                </c:pt>
                <c:pt idx="9131">
                  <c:v>-1.8645999999999999E-2</c:v>
                </c:pt>
                <c:pt idx="9132">
                  <c:v>-8.8593000000000005E-2</c:v>
                </c:pt>
                <c:pt idx="9133">
                  <c:v>-6.0271999999999999E-2</c:v>
                </c:pt>
                <c:pt idx="9134">
                  <c:v>-3.1740000000000002E-3</c:v>
                </c:pt>
                <c:pt idx="9135">
                  <c:v>4.5469999999999998E-3</c:v>
                </c:pt>
                <c:pt idx="9136">
                  <c:v>-1.6022000000000002E-2</c:v>
                </c:pt>
                <c:pt idx="9137">
                  <c:v>-1.7853000000000001E-2</c:v>
                </c:pt>
                <c:pt idx="9138">
                  <c:v>-4.5319999999999996E-3</c:v>
                </c:pt>
                <c:pt idx="9139">
                  <c:v>2.2582999999999999E-2</c:v>
                </c:pt>
                <c:pt idx="9140">
                  <c:v>1.6022000000000002E-2</c:v>
                </c:pt>
                <c:pt idx="9141">
                  <c:v>2.4368000000000001E-2</c:v>
                </c:pt>
                <c:pt idx="9142">
                  <c:v>3.5400000000000001E-2</c:v>
                </c:pt>
                <c:pt idx="9143">
                  <c:v>4.1015999999999997E-2</c:v>
                </c:pt>
                <c:pt idx="9144">
                  <c:v>0.104965</c:v>
                </c:pt>
                <c:pt idx="9145">
                  <c:v>7.8903000000000001E-2</c:v>
                </c:pt>
                <c:pt idx="9146">
                  <c:v>8.7051000000000003E-2</c:v>
                </c:pt>
                <c:pt idx="9147">
                  <c:v>0.15280199999999999</c:v>
                </c:pt>
                <c:pt idx="9148">
                  <c:v>0.17230200000000001</c:v>
                </c:pt>
                <c:pt idx="9149">
                  <c:v>0.171707</c:v>
                </c:pt>
                <c:pt idx="9150">
                  <c:v>0.12751799999999999</c:v>
                </c:pt>
                <c:pt idx="9151">
                  <c:v>8.7509000000000003E-2</c:v>
                </c:pt>
                <c:pt idx="9152">
                  <c:v>0.10577400000000001</c:v>
                </c:pt>
                <c:pt idx="9153">
                  <c:v>0.101532</c:v>
                </c:pt>
                <c:pt idx="9154">
                  <c:v>9.3368999999999994E-2</c:v>
                </c:pt>
                <c:pt idx="9155">
                  <c:v>7.1670999999999999E-2</c:v>
                </c:pt>
                <c:pt idx="9156">
                  <c:v>6.5398999999999999E-2</c:v>
                </c:pt>
                <c:pt idx="9157">
                  <c:v>7.1594000000000005E-2</c:v>
                </c:pt>
                <c:pt idx="9158">
                  <c:v>5.7586999999999999E-2</c:v>
                </c:pt>
                <c:pt idx="9159">
                  <c:v>3.0669999999999999E-2</c:v>
                </c:pt>
                <c:pt idx="9160">
                  <c:v>8.3007999999999998E-2</c:v>
                </c:pt>
                <c:pt idx="9161">
                  <c:v>4.8187000000000001E-2</c:v>
                </c:pt>
                <c:pt idx="9162">
                  <c:v>-3.4072999999999999E-2</c:v>
                </c:pt>
                <c:pt idx="9163">
                  <c:v>-0.12759400000000001</c:v>
                </c:pt>
                <c:pt idx="9164">
                  <c:v>-5.0568000000000002E-2</c:v>
                </c:pt>
                <c:pt idx="9165">
                  <c:v>1.4435E-2</c:v>
                </c:pt>
                <c:pt idx="9166">
                  <c:v>7.0200000000000004E-4</c:v>
                </c:pt>
                <c:pt idx="9167">
                  <c:v>-4.0771000000000002E-2</c:v>
                </c:pt>
                <c:pt idx="9168">
                  <c:v>-3.0547999999999999E-2</c:v>
                </c:pt>
                <c:pt idx="9169">
                  <c:v>-1.9608E-2</c:v>
                </c:pt>
                <c:pt idx="9170">
                  <c:v>8.1630000000000001E-3</c:v>
                </c:pt>
                <c:pt idx="9171">
                  <c:v>-6.058E-3</c:v>
                </c:pt>
                <c:pt idx="9172">
                  <c:v>1.9791E-2</c:v>
                </c:pt>
                <c:pt idx="9173">
                  <c:v>3.1876000000000002E-2</c:v>
                </c:pt>
                <c:pt idx="9174">
                  <c:v>6.1584E-2</c:v>
                </c:pt>
                <c:pt idx="9175">
                  <c:v>0.101685</c:v>
                </c:pt>
                <c:pt idx="9176">
                  <c:v>9.6770999999999996E-2</c:v>
                </c:pt>
                <c:pt idx="9177">
                  <c:v>0.13301099999999999</c:v>
                </c:pt>
                <c:pt idx="9178">
                  <c:v>0.207535</c:v>
                </c:pt>
                <c:pt idx="9179">
                  <c:v>0.182556</c:v>
                </c:pt>
                <c:pt idx="9180">
                  <c:v>0.16047700000000001</c:v>
                </c:pt>
                <c:pt idx="9181">
                  <c:v>0.108322</c:v>
                </c:pt>
                <c:pt idx="9182">
                  <c:v>0.146454</c:v>
                </c:pt>
                <c:pt idx="9183">
                  <c:v>0.15762300000000001</c:v>
                </c:pt>
                <c:pt idx="9184">
                  <c:v>0.12820400000000001</c:v>
                </c:pt>
                <c:pt idx="9185">
                  <c:v>0.10878</c:v>
                </c:pt>
                <c:pt idx="9186">
                  <c:v>0.115173</c:v>
                </c:pt>
                <c:pt idx="9187">
                  <c:v>9.3323000000000003E-2</c:v>
                </c:pt>
                <c:pt idx="9188">
                  <c:v>6.3782000000000005E-2</c:v>
                </c:pt>
                <c:pt idx="9189">
                  <c:v>5.6000000000000001E-2</c:v>
                </c:pt>
                <c:pt idx="9190">
                  <c:v>7.1670999999999999E-2</c:v>
                </c:pt>
                <c:pt idx="9191">
                  <c:v>4.1488999999999998E-2</c:v>
                </c:pt>
                <c:pt idx="9192">
                  <c:v>8.0154000000000003E-2</c:v>
                </c:pt>
                <c:pt idx="9193">
                  <c:v>1.8356000000000001E-2</c:v>
                </c:pt>
                <c:pt idx="9194">
                  <c:v>-1.9866999999999999E-2</c:v>
                </c:pt>
                <c:pt idx="9195">
                  <c:v>-8.3191000000000001E-2</c:v>
                </c:pt>
                <c:pt idx="9196">
                  <c:v>-5.5084000000000001E-2</c:v>
                </c:pt>
                <c:pt idx="9197">
                  <c:v>1.4725E-2</c:v>
                </c:pt>
                <c:pt idx="9198">
                  <c:v>1.16E-3</c:v>
                </c:pt>
                <c:pt idx="9199">
                  <c:v>-1.8981999999999999E-2</c:v>
                </c:pt>
                <c:pt idx="9200">
                  <c:v>-2.9602E-2</c:v>
                </c:pt>
                <c:pt idx="9201">
                  <c:v>-6.2870000000000001E-3</c:v>
                </c:pt>
                <c:pt idx="9202">
                  <c:v>4.8679999999999999E-3</c:v>
                </c:pt>
                <c:pt idx="9203">
                  <c:v>7.0190000000000001E-3</c:v>
                </c:pt>
                <c:pt idx="9204">
                  <c:v>5.6759999999999996E-3</c:v>
                </c:pt>
                <c:pt idx="9205">
                  <c:v>2.5191999999999999E-2</c:v>
                </c:pt>
                <c:pt idx="9206">
                  <c:v>7.4401999999999996E-2</c:v>
                </c:pt>
                <c:pt idx="9207">
                  <c:v>0.115631</c:v>
                </c:pt>
                <c:pt idx="9208">
                  <c:v>3.8223E-2</c:v>
                </c:pt>
                <c:pt idx="9209">
                  <c:v>8.6304000000000006E-2</c:v>
                </c:pt>
                <c:pt idx="9210">
                  <c:v>0.11940000000000001</c:v>
                </c:pt>
                <c:pt idx="9211">
                  <c:v>0.117508</c:v>
                </c:pt>
                <c:pt idx="9212">
                  <c:v>0.107101</c:v>
                </c:pt>
                <c:pt idx="9213">
                  <c:v>0.110092</c:v>
                </c:pt>
                <c:pt idx="9214">
                  <c:v>0.10899399999999999</c:v>
                </c:pt>
                <c:pt idx="9215">
                  <c:v>0.13963300000000001</c:v>
                </c:pt>
                <c:pt idx="9216">
                  <c:v>0.15690599999999999</c:v>
                </c:pt>
                <c:pt idx="9217">
                  <c:v>0.15168799999999999</c:v>
                </c:pt>
                <c:pt idx="9218">
                  <c:v>0.120102</c:v>
                </c:pt>
                <c:pt idx="9219">
                  <c:v>0.10119599999999999</c:v>
                </c:pt>
                <c:pt idx="9220">
                  <c:v>6.2743999999999994E-2</c:v>
                </c:pt>
                <c:pt idx="9221">
                  <c:v>4.5699999999999998E-2</c:v>
                </c:pt>
                <c:pt idx="9222">
                  <c:v>9.0118000000000004E-2</c:v>
                </c:pt>
                <c:pt idx="9223">
                  <c:v>0.13353000000000001</c:v>
                </c:pt>
                <c:pt idx="9224">
                  <c:v>9.4116000000000005E-2</c:v>
                </c:pt>
                <c:pt idx="9225">
                  <c:v>0.12615999999999999</c:v>
                </c:pt>
                <c:pt idx="9226">
                  <c:v>1.9713999999999999E-2</c:v>
                </c:pt>
                <c:pt idx="9227">
                  <c:v>-6.3644000000000006E-2</c:v>
                </c:pt>
                <c:pt idx="9228">
                  <c:v>-9.0301999999999993E-2</c:v>
                </c:pt>
                <c:pt idx="9229">
                  <c:v>-3.1753999999999998E-2</c:v>
                </c:pt>
                <c:pt idx="9230">
                  <c:v>3.3173000000000001E-2</c:v>
                </c:pt>
                <c:pt idx="9231">
                  <c:v>-5.4320000000000002E-3</c:v>
                </c:pt>
                <c:pt idx="9232">
                  <c:v>-1.7531999999999999E-2</c:v>
                </c:pt>
                <c:pt idx="9233">
                  <c:v>-1.2466E-2</c:v>
                </c:pt>
                <c:pt idx="9234">
                  <c:v>1.1214999999999999E-2</c:v>
                </c:pt>
                <c:pt idx="9235">
                  <c:v>3.5797000000000002E-2</c:v>
                </c:pt>
                <c:pt idx="9236">
                  <c:v>4.9010999999999999E-2</c:v>
                </c:pt>
                <c:pt idx="9237">
                  <c:v>3.7033000000000003E-2</c:v>
                </c:pt>
                <c:pt idx="9238">
                  <c:v>5.4275999999999998E-2</c:v>
                </c:pt>
                <c:pt idx="9239">
                  <c:v>0.15277099999999999</c:v>
                </c:pt>
                <c:pt idx="9240">
                  <c:v>0.10839799999999999</c:v>
                </c:pt>
                <c:pt idx="9241">
                  <c:v>8.1512000000000001E-2</c:v>
                </c:pt>
                <c:pt idx="9242">
                  <c:v>0.18367</c:v>
                </c:pt>
                <c:pt idx="9243">
                  <c:v>0.20788599999999999</c:v>
                </c:pt>
                <c:pt idx="9244">
                  <c:v>0.15487699999999999</c:v>
                </c:pt>
                <c:pt idx="9245">
                  <c:v>0.130463</c:v>
                </c:pt>
                <c:pt idx="9246">
                  <c:v>0.117371</c:v>
                </c:pt>
                <c:pt idx="9247">
                  <c:v>0.15440400000000001</c:v>
                </c:pt>
                <c:pt idx="9248">
                  <c:v>0.15362500000000001</c:v>
                </c:pt>
                <c:pt idx="9249">
                  <c:v>0.100525</c:v>
                </c:pt>
                <c:pt idx="9250">
                  <c:v>9.1064000000000006E-2</c:v>
                </c:pt>
                <c:pt idx="9251">
                  <c:v>8.6853E-2</c:v>
                </c:pt>
                <c:pt idx="9252">
                  <c:v>9.0514999999999998E-2</c:v>
                </c:pt>
                <c:pt idx="9253">
                  <c:v>7.8078999999999996E-2</c:v>
                </c:pt>
                <c:pt idx="9254">
                  <c:v>8.7021000000000001E-2</c:v>
                </c:pt>
                <c:pt idx="9255">
                  <c:v>0.113693</c:v>
                </c:pt>
                <c:pt idx="9256">
                  <c:v>8.3465999999999999E-2</c:v>
                </c:pt>
                <c:pt idx="9257">
                  <c:v>-2.1652000000000001E-2</c:v>
                </c:pt>
                <c:pt idx="9258">
                  <c:v>-0.110901</c:v>
                </c:pt>
                <c:pt idx="9259">
                  <c:v>-2.7817000000000001E-2</c:v>
                </c:pt>
                <c:pt idx="9260">
                  <c:v>7.2779999999999997E-3</c:v>
                </c:pt>
                <c:pt idx="9261">
                  <c:v>-4.4099999999999999E-3</c:v>
                </c:pt>
                <c:pt idx="9262">
                  <c:v>-4.2221000000000002E-2</c:v>
                </c:pt>
                <c:pt idx="9263">
                  <c:v>-1.7090000000000001E-2</c:v>
                </c:pt>
                <c:pt idx="9264">
                  <c:v>-1.663E-3</c:v>
                </c:pt>
                <c:pt idx="9265">
                  <c:v>1.6174000000000001E-2</c:v>
                </c:pt>
                <c:pt idx="9266">
                  <c:v>2.0171999999999999E-2</c:v>
                </c:pt>
                <c:pt idx="9267">
                  <c:v>3.3020000000000001E-2</c:v>
                </c:pt>
                <c:pt idx="9268">
                  <c:v>1.5091E-2</c:v>
                </c:pt>
                <c:pt idx="9269">
                  <c:v>7.1975999999999998E-2</c:v>
                </c:pt>
                <c:pt idx="9270">
                  <c:v>6.8145999999999998E-2</c:v>
                </c:pt>
                <c:pt idx="9271">
                  <c:v>5.8196999999999999E-2</c:v>
                </c:pt>
                <c:pt idx="9272">
                  <c:v>0.16963200000000001</c:v>
                </c:pt>
                <c:pt idx="9273">
                  <c:v>0.214417</c:v>
                </c:pt>
                <c:pt idx="9274">
                  <c:v>0.1241</c:v>
                </c:pt>
                <c:pt idx="9275">
                  <c:v>0.127914</c:v>
                </c:pt>
                <c:pt idx="9276">
                  <c:v>7.5316999999999995E-2</c:v>
                </c:pt>
                <c:pt idx="9277">
                  <c:v>0.13150000000000001</c:v>
                </c:pt>
                <c:pt idx="9278">
                  <c:v>0.147369</c:v>
                </c:pt>
                <c:pt idx="9279">
                  <c:v>0.11144999999999999</c:v>
                </c:pt>
                <c:pt idx="9280">
                  <c:v>7.4295E-2</c:v>
                </c:pt>
                <c:pt idx="9281">
                  <c:v>7.7057E-2</c:v>
                </c:pt>
                <c:pt idx="9282">
                  <c:v>7.4096999999999996E-2</c:v>
                </c:pt>
                <c:pt idx="9283">
                  <c:v>5.8028999999999997E-2</c:v>
                </c:pt>
                <c:pt idx="9284">
                  <c:v>4.9103000000000001E-2</c:v>
                </c:pt>
                <c:pt idx="9285">
                  <c:v>6.9397E-2</c:v>
                </c:pt>
                <c:pt idx="9286">
                  <c:v>9.6297999999999995E-2</c:v>
                </c:pt>
                <c:pt idx="9287">
                  <c:v>4.3792999999999999E-2</c:v>
                </c:pt>
                <c:pt idx="9288">
                  <c:v>-5.4169000000000002E-2</c:v>
                </c:pt>
                <c:pt idx="9289">
                  <c:v>-8.5953000000000002E-2</c:v>
                </c:pt>
                <c:pt idx="9290">
                  <c:v>-3.1342000000000002E-2</c:v>
                </c:pt>
                <c:pt idx="9291">
                  <c:v>4.9987999999999998E-2</c:v>
                </c:pt>
                <c:pt idx="9292">
                  <c:v>-1.21E-2</c:v>
                </c:pt>
                <c:pt idx="9293">
                  <c:v>-2.0233000000000001E-2</c:v>
                </c:pt>
                <c:pt idx="9294">
                  <c:v>-1.1764999999999999E-2</c:v>
                </c:pt>
                <c:pt idx="9295">
                  <c:v>1.5778E-2</c:v>
                </c:pt>
                <c:pt idx="9296">
                  <c:v>2.0431999999999999E-2</c:v>
                </c:pt>
                <c:pt idx="9297">
                  <c:v>2.1484E-2</c:v>
                </c:pt>
                <c:pt idx="9298">
                  <c:v>3.1052E-2</c:v>
                </c:pt>
                <c:pt idx="9299">
                  <c:v>4.657E-2</c:v>
                </c:pt>
                <c:pt idx="9300">
                  <c:v>7.4111999999999997E-2</c:v>
                </c:pt>
                <c:pt idx="9301">
                  <c:v>8.7677000000000005E-2</c:v>
                </c:pt>
                <c:pt idx="9302">
                  <c:v>8.6899000000000004E-2</c:v>
                </c:pt>
                <c:pt idx="9303">
                  <c:v>0.16478000000000001</c:v>
                </c:pt>
                <c:pt idx="9304">
                  <c:v>0.17330899999999999</c:v>
                </c:pt>
                <c:pt idx="9305">
                  <c:v>0.13658100000000001</c:v>
                </c:pt>
                <c:pt idx="9306">
                  <c:v>0.152283</c:v>
                </c:pt>
                <c:pt idx="9307">
                  <c:v>0.110748</c:v>
                </c:pt>
                <c:pt idx="9308">
                  <c:v>0.122299</c:v>
                </c:pt>
                <c:pt idx="9309">
                  <c:v>0.148117</c:v>
                </c:pt>
                <c:pt idx="9310">
                  <c:v>0.15351899999999999</c:v>
                </c:pt>
                <c:pt idx="9311">
                  <c:v>0.121841</c:v>
                </c:pt>
                <c:pt idx="9312">
                  <c:v>0.100769</c:v>
                </c:pt>
                <c:pt idx="9313">
                  <c:v>0.108734</c:v>
                </c:pt>
                <c:pt idx="9314">
                  <c:v>7.3273000000000005E-2</c:v>
                </c:pt>
                <c:pt idx="9315">
                  <c:v>6.6436999999999996E-2</c:v>
                </c:pt>
                <c:pt idx="9316">
                  <c:v>6.7672999999999997E-2</c:v>
                </c:pt>
                <c:pt idx="9317">
                  <c:v>9.1003000000000001E-2</c:v>
                </c:pt>
                <c:pt idx="9318">
                  <c:v>4.0282999999999999E-2</c:v>
                </c:pt>
                <c:pt idx="9319">
                  <c:v>-5.2581999999999997E-2</c:v>
                </c:pt>
                <c:pt idx="9320">
                  <c:v>-3.5706000000000002E-2</c:v>
                </c:pt>
                <c:pt idx="9321">
                  <c:v>-1.7670000000000002E-2</c:v>
                </c:pt>
                <c:pt idx="9322">
                  <c:v>1.0239E-2</c:v>
                </c:pt>
                <c:pt idx="9323">
                  <c:v>-1.7562999999999999E-2</c:v>
                </c:pt>
                <c:pt idx="9324">
                  <c:v>-1.6327000000000001E-2</c:v>
                </c:pt>
                <c:pt idx="9325">
                  <c:v>-1.3672E-2</c:v>
                </c:pt>
                <c:pt idx="9326">
                  <c:v>2.2429999999999999E-2</c:v>
                </c:pt>
                <c:pt idx="9327">
                  <c:v>1.4969E-2</c:v>
                </c:pt>
                <c:pt idx="9328">
                  <c:v>1.5701E-2</c:v>
                </c:pt>
                <c:pt idx="9329">
                  <c:v>1.5181999999999999E-2</c:v>
                </c:pt>
                <c:pt idx="9330">
                  <c:v>3.6942000000000003E-2</c:v>
                </c:pt>
                <c:pt idx="9331">
                  <c:v>0.11051900000000001</c:v>
                </c:pt>
                <c:pt idx="9332">
                  <c:v>8.8042999999999996E-2</c:v>
                </c:pt>
                <c:pt idx="9333">
                  <c:v>6.4194000000000001E-2</c:v>
                </c:pt>
                <c:pt idx="9334">
                  <c:v>0.18604999999999999</c:v>
                </c:pt>
                <c:pt idx="9335">
                  <c:v>0.18428</c:v>
                </c:pt>
                <c:pt idx="9336">
                  <c:v>0.15403700000000001</c:v>
                </c:pt>
                <c:pt idx="9337">
                  <c:v>0.154114</c:v>
                </c:pt>
                <c:pt idx="9338">
                  <c:v>0.104309</c:v>
                </c:pt>
                <c:pt idx="9339">
                  <c:v>0.15185499999999999</c:v>
                </c:pt>
                <c:pt idx="9340">
                  <c:v>0.149231</c:v>
                </c:pt>
                <c:pt idx="9341">
                  <c:v>0.13891600000000001</c:v>
                </c:pt>
                <c:pt idx="9342">
                  <c:v>0.14166300000000001</c:v>
                </c:pt>
                <c:pt idx="9343">
                  <c:v>0.10974100000000001</c:v>
                </c:pt>
                <c:pt idx="9344">
                  <c:v>0.105118</c:v>
                </c:pt>
                <c:pt idx="9345">
                  <c:v>8.1756999999999996E-2</c:v>
                </c:pt>
                <c:pt idx="9346">
                  <c:v>6.1019999999999998E-2</c:v>
                </c:pt>
                <c:pt idx="9347">
                  <c:v>9.1710000000000003E-3</c:v>
                </c:pt>
                <c:pt idx="9348">
                  <c:v>8.1497E-2</c:v>
                </c:pt>
                <c:pt idx="9349">
                  <c:v>-3.2028000000000001E-2</c:v>
                </c:pt>
                <c:pt idx="9350">
                  <c:v>-8.4137000000000003E-2</c:v>
                </c:pt>
                <c:pt idx="9351">
                  <c:v>-1.6768999999999999E-2</c:v>
                </c:pt>
                <c:pt idx="9352">
                  <c:v>3.2959999999999999E-3</c:v>
                </c:pt>
                <c:pt idx="9353">
                  <c:v>1.5914999999999999E-2</c:v>
                </c:pt>
                <c:pt idx="9354">
                  <c:v>-1.8158000000000001E-2</c:v>
                </c:pt>
                <c:pt idx="9355">
                  <c:v>-2.1713E-2</c:v>
                </c:pt>
                <c:pt idx="9356">
                  <c:v>-1.4954E-2</c:v>
                </c:pt>
                <c:pt idx="9357">
                  <c:v>1.3396999999999999E-2</c:v>
                </c:pt>
                <c:pt idx="9358">
                  <c:v>-6.1799999999999997E-3</c:v>
                </c:pt>
                <c:pt idx="9359">
                  <c:v>-7.8890000000000002E-3</c:v>
                </c:pt>
                <c:pt idx="9360">
                  <c:v>1.4954E-2</c:v>
                </c:pt>
                <c:pt idx="9361">
                  <c:v>9.6375000000000002E-2</c:v>
                </c:pt>
                <c:pt idx="9362">
                  <c:v>8.5158999999999999E-2</c:v>
                </c:pt>
                <c:pt idx="9363">
                  <c:v>9.9410999999999999E-2</c:v>
                </c:pt>
                <c:pt idx="9364">
                  <c:v>0.14999399999999999</c:v>
                </c:pt>
                <c:pt idx="9365">
                  <c:v>0.14732400000000001</c:v>
                </c:pt>
                <c:pt idx="9366">
                  <c:v>0.128494</c:v>
                </c:pt>
                <c:pt idx="9367">
                  <c:v>0.110641</c:v>
                </c:pt>
                <c:pt idx="9368">
                  <c:v>6.4437999999999995E-2</c:v>
                </c:pt>
                <c:pt idx="9369">
                  <c:v>9.6069000000000002E-2</c:v>
                </c:pt>
                <c:pt idx="9370">
                  <c:v>0.100143</c:v>
                </c:pt>
                <c:pt idx="9371">
                  <c:v>5.9433E-2</c:v>
                </c:pt>
                <c:pt idx="9372">
                  <c:v>5.0339000000000002E-2</c:v>
                </c:pt>
                <c:pt idx="9373">
                  <c:v>5.2933000000000001E-2</c:v>
                </c:pt>
                <c:pt idx="9374">
                  <c:v>7.9681000000000002E-2</c:v>
                </c:pt>
                <c:pt idx="9375">
                  <c:v>3.1219E-2</c:v>
                </c:pt>
                <c:pt idx="9376">
                  <c:v>5.6610000000000002E-3</c:v>
                </c:pt>
                <c:pt idx="9377">
                  <c:v>5.3399999999999997E-4</c:v>
                </c:pt>
                <c:pt idx="9378">
                  <c:v>8.2581000000000002E-2</c:v>
                </c:pt>
                <c:pt idx="9379">
                  <c:v>-2.3727000000000002E-2</c:v>
                </c:pt>
                <c:pt idx="9380">
                  <c:v>-9.6664E-2</c:v>
                </c:pt>
                <c:pt idx="9381">
                  <c:v>-2.5878999999999999E-2</c:v>
                </c:pt>
                <c:pt idx="9382">
                  <c:v>-5.5999999999999999E-3</c:v>
                </c:pt>
                <c:pt idx="9383">
                  <c:v>-2.686E-3</c:v>
                </c:pt>
                <c:pt idx="9384">
                  <c:v>-2.1666999999999999E-2</c:v>
                </c:pt>
                <c:pt idx="9385">
                  <c:v>-2.1957000000000001E-2</c:v>
                </c:pt>
                <c:pt idx="9386">
                  <c:v>1.0834E-2</c:v>
                </c:pt>
                <c:pt idx="9387">
                  <c:v>2.742E-2</c:v>
                </c:pt>
                <c:pt idx="9388">
                  <c:v>1.0989999999999999E-3</c:v>
                </c:pt>
                <c:pt idx="9389">
                  <c:v>-1.2999999999999999E-2</c:v>
                </c:pt>
                <c:pt idx="9390">
                  <c:v>3.2210999999999997E-2</c:v>
                </c:pt>
                <c:pt idx="9391">
                  <c:v>5.4732999999999997E-2</c:v>
                </c:pt>
                <c:pt idx="9392">
                  <c:v>6.6345000000000001E-2</c:v>
                </c:pt>
                <c:pt idx="9393">
                  <c:v>6.4713000000000007E-2</c:v>
                </c:pt>
                <c:pt idx="9394">
                  <c:v>9.3948000000000004E-2</c:v>
                </c:pt>
                <c:pt idx="9395">
                  <c:v>0.15800500000000001</c:v>
                </c:pt>
                <c:pt idx="9396">
                  <c:v>0.167877</c:v>
                </c:pt>
                <c:pt idx="9397">
                  <c:v>0.158447</c:v>
                </c:pt>
                <c:pt idx="9398">
                  <c:v>0.118912</c:v>
                </c:pt>
                <c:pt idx="9399">
                  <c:v>8.2244999999999999E-2</c:v>
                </c:pt>
                <c:pt idx="9400">
                  <c:v>0.130219</c:v>
                </c:pt>
                <c:pt idx="9401">
                  <c:v>0.11941499999999999</c:v>
                </c:pt>
                <c:pt idx="9402">
                  <c:v>8.7584999999999996E-2</c:v>
                </c:pt>
                <c:pt idx="9403">
                  <c:v>8.6028999999999994E-2</c:v>
                </c:pt>
                <c:pt idx="9404">
                  <c:v>7.0496000000000003E-2</c:v>
                </c:pt>
                <c:pt idx="9405">
                  <c:v>8.8882000000000003E-2</c:v>
                </c:pt>
                <c:pt idx="9406">
                  <c:v>7.8536999999999996E-2</c:v>
                </c:pt>
                <c:pt idx="9407">
                  <c:v>4.0358999999999999E-2</c:v>
                </c:pt>
                <c:pt idx="9408">
                  <c:v>5.1528999999999998E-2</c:v>
                </c:pt>
                <c:pt idx="9409">
                  <c:v>-3.2287999999999997E-2</c:v>
                </c:pt>
                <c:pt idx="9410">
                  <c:v>-0.111328</c:v>
                </c:pt>
                <c:pt idx="9411">
                  <c:v>-5.8624000000000002E-2</c:v>
                </c:pt>
                <c:pt idx="9412">
                  <c:v>-1.8967000000000001E-2</c:v>
                </c:pt>
                <c:pt idx="9413">
                  <c:v>-1.6036999999999999E-2</c:v>
                </c:pt>
                <c:pt idx="9414">
                  <c:v>-4.4983000000000002E-2</c:v>
                </c:pt>
                <c:pt idx="9415">
                  <c:v>-4.4112999999999999E-2</c:v>
                </c:pt>
                <c:pt idx="9416">
                  <c:v>-4.2708999999999997E-2</c:v>
                </c:pt>
                <c:pt idx="9417">
                  <c:v>-1.4526000000000001E-2</c:v>
                </c:pt>
                <c:pt idx="9418">
                  <c:v>-1.3717999999999999E-2</c:v>
                </c:pt>
                <c:pt idx="9419">
                  <c:v>-2.7678999999999999E-2</c:v>
                </c:pt>
                <c:pt idx="9420">
                  <c:v>-4.7450000000000001E-3</c:v>
                </c:pt>
                <c:pt idx="9421">
                  <c:v>1.5259E-2</c:v>
                </c:pt>
                <c:pt idx="9422">
                  <c:v>7.8781000000000004E-2</c:v>
                </c:pt>
                <c:pt idx="9423">
                  <c:v>2.2460999999999998E-2</c:v>
                </c:pt>
                <c:pt idx="9424">
                  <c:v>8.8257000000000002E-2</c:v>
                </c:pt>
                <c:pt idx="9425">
                  <c:v>0.15129100000000001</c:v>
                </c:pt>
                <c:pt idx="9426">
                  <c:v>0.14724699999999999</c:v>
                </c:pt>
                <c:pt idx="9427">
                  <c:v>0.14788799999999999</c:v>
                </c:pt>
                <c:pt idx="9428">
                  <c:v>0.110947</c:v>
                </c:pt>
                <c:pt idx="9429">
                  <c:v>8.0475000000000005E-2</c:v>
                </c:pt>
                <c:pt idx="9430">
                  <c:v>0.120377</c:v>
                </c:pt>
                <c:pt idx="9431">
                  <c:v>0.106308</c:v>
                </c:pt>
                <c:pt idx="9432">
                  <c:v>6.3431000000000001E-2</c:v>
                </c:pt>
                <c:pt idx="9433">
                  <c:v>5.9966999999999999E-2</c:v>
                </c:pt>
                <c:pt idx="9434">
                  <c:v>6.3171000000000005E-2</c:v>
                </c:pt>
                <c:pt idx="9435">
                  <c:v>8.1145999999999996E-2</c:v>
                </c:pt>
                <c:pt idx="9436">
                  <c:v>5.0049000000000003E-2</c:v>
                </c:pt>
                <c:pt idx="9437">
                  <c:v>3.6148E-2</c:v>
                </c:pt>
                <c:pt idx="9438">
                  <c:v>5.3130999999999998E-2</c:v>
                </c:pt>
                <c:pt idx="9439">
                  <c:v>1.5701E-2</c:v>
                </c:pt>
                <c:pt idx="9440">
                  <c:v>-7.4326000000000003E-2</c:v>
                </c:pt>
                <c:pt idx="9441">
                  <c:v>-0.107498</c:v>
                </c:pt>
                <c:pt idx="9442">
                  <c:v>-4.0131E-2</c:v>
                </c:pt>
                <c:pt idx="9443">
                  <c:v>-6.5919999999999998E-3</c:v>
                </c:pt>
                <c:pt idx="9444">
                  <c:v>3.3599999999999998E-4</c:v>
                </c:pt>
                <c:pt idx="9445">
                  <c:v>-2.8091000000000001E-2</c:v>
                </c:pt>
                <c:pt idx="9446">
                  <c:v>-2.1347000000000001E-2</c:v>
                </c:pt>
                <c:pt idx="9447">
                  <c:v>-1.6083E-2</c:v>
                </c:pt>
                <c:pt idx="9448">
                  <c:v>1.3245E-2</c:v>
                </c:pt>
                <c:pt idx="9449">
                  <c:v>1.2024E-2</c:v>
                </c:pt>
                <c:pt idx="9450">
                  <c:v>1.0390999999999999E-2</c:v>
                </c:pt>
                <c:pt idx="9451">
                  <c:v>3.6727999999999997E-2</c:v>
                </c:pt>
                <c:pt idx="9452">
                  <c:v>7.3074E-2</c:v>
                </c:pt>
                <c:pt idx="9453">
                  <c:v>9.6252000000000004E-2</c:v>
                </c:pt>
                <c:pt idx="9454">
                  <c:v>3.7368999999999999E-2</c:v>
                </c:pt>
                <c:pt idx="9455">
                  <c:v>9.8724000000000006E-2</c:v>
                </c:pt>
                <c:pt idx="9456">
                  <c:v>0.15260299999999999</c:v>
                </c:pt>
                <c:pt idx="9457">
                  <c:v>0.17440800000000001</c:v>
                </c:pt>
                <c:pt idx="9458">
                  <c:v>0.15440400000000001</c:v>
                </c:pt>
                <c:pt idx="9459">
                  <c:v>0.119781</c:v>
                </c:pt>
                <c:pt idx="9460">
                  <c:v>6.9138000000000005E-2</c:v>
                </c:pt>
                <c:pt idx="9461">
                  <c:v>0.113953</c:v>
                </c:pt>
                <c:pt idx="9462">
                  <c:v>0.10745200000000001</c:v>
                </c:pt>
                <c:pt idx="9463">
                  <c:v>9.7823999999999994E-2</c:v>
                </c:pt>
                <c:pt idx="9464">
                  <c:v>7.8613000000000002E-2</c:v>
                </c:pt>
                <c:pt idx="9465">
                  <c:v>7.5439000000000006E-2</c:v>
                </c:pt>
                <c:pt idx="9466">
                  <c:v>8.7311E-2</c:v>
                </c:pt>
                <c:pt idx="9467">
                  <c:v>7.4020000000000002E-2</c:v>
                </c:pt>
                <c:pt idx="9468">
                  <c:v>6.8344000000000002E-2</c:v>
                </c:pt>
                <c:pt idx="9469">
                  <c:v>6.4162999999999998E-2</c:v>
                </c:pt>
                <c:pt idx="9470">
                  <c:v>9.3185000000000004E-2</c:v>
                </c:pt>
                <c:pt idx="9471">
                  <c:v>-1.8325999999999999E-2</c:v>
                </c:pt>
                <c:pt idx="9472">
                  <c:v>-8.8715000000000002E-2</c:v>
                </c:pt>
                <c:pt idx="9473">
                  <c:v>-1.976E-2</c:v>
                </c:pt>
                <c:pt idx="9474">
                  <c:v>1.6663000000000001E-2</c:v>
                </c:pt>
                <c:pt idx="9475">
                  <c:v>1.7638999999999998E-2</c:v>
                </c:pt>
                <c:pt idx="9476">
                  <c:v>-2.2141000000000001E-2</c:v>
                </c:pt>
                <c:pt idx="9477">
                  <c:v>-2.3727000000000002E-2</c:v>
                </c:pt>
                <c:pt idx="9478">
                  <c:v>-1.4709E-2</c:v>
                </c:pt>
                <c:pt idx="9479">
                  <c:v>1.9730000000000001E-2</c:v>
                </c:pt>
                <c:pt idx="9480">
                  <c:v>-6.3629999999999997E-3</c:v>
                </c:pt>
                <c:pt idx="9481">
                  <c:v>-7.9349999999999993E-3</c:v>
                </c:pt>
                <c:pt idx="9482">
                  <c:v>1.6968E-2</c:v>
                </c:pt>
                <c:pt idx="9483">
                  <c:v>7.3455999999999994E-2</c:v>
                </c:pt>
                <c:pt idx="9484">
                  <c:v>9.7900000000000001E-2</c:v>
                </c:pt>
                <c:pt idx="9485">
                  <c:v>6.2302000000000003E-2</c:v>
                </c:pt>
                <c:pt idx="9486">
                  <c:v>0.13491800000000001</c:v>
                </c:pt>
                <c:pt idx="9487">
                  <c:v>0.19506799999999999</c:v>
                </c:pt>
                <c:pt idx="9488">
                  <c:v>0.14291400000000001</c:v>
                </c:pt>
                <c:pt idx="9489">
                  <c:v>0.13117999999999999</c:v>
                </c:pt>
                <c:pt idx="9490">
                  <c:v>7.7300999999999995E-2</c:v>
                </c:pt>
                <c:pt idx="9491">
                  <c:v>0.115921</c:v>
                </c:pt>
                <c:pt idx="9492">
                  <c:v>0.111557</c:v>
                </c:pt>
                <c:pt idx="9493">
                  <c:v>0.10684200000000001</c:v>
                </c:pt>
                <c:pt idx="9494">
                  <c:v>7.1074999999999999E-2</c:v>
                </c:pt>
                <c:pt idx="9495">
                  <c:v>6.7444000000000004E-2</c:v>
                </c:pt>
                <c:pt idx="9496">
                  <c:v>7.7178999999999998E-2</c:v>
                </c:pt>
                <c:pt idx="9497">
                  <c:v>5.7327000000000003E-2</c:v>
                </c:pt>
                <c:pt idx="9498">
                  <c:v>3.891E-2</c:v>
                </c:pt>
                <c:pt idx="9499">
                  <c:v>7.9880000000000007E-2</c:v>
                </c:pt>
                <c:pt idx="9500">
                  <c:v>-1.37E-4</c:v>
                </c:pt>
                <c:pt idx="9501">
                  <c:v>-7.2997999999999993E-2</c:v>
                </c:pt>
                <c:pt idx="9502">
                  <c:v>-4.1869999999999997E-2</c:v>
                </c:pt>
                <c:pt idx="9503">
                  <c:v>-1.2772E-2</c:v>
                </c:pt>
                <c:pt idx="9504">
                  <c:v>2.0157000000000001E-2</c:v>
                </c:pt>
                <c:pt idx="9505">
                  <c:v>-1.8814000000000001E-2</c:v>
                </c:pt>
                <c:pt idx="9506">
                  <c:v>-3.8573999999999997E-2</c:v>
                </c:pt>
                <c:pt idx="9507">
                  <c:v>-1.8325999999999999E-2</c:v>
                </c:pt>
                <c:pt idx="9508">
                  <c:v>-1.5E-5</c:v>
                </c:pt>
                <c:pt idx="9509">
                  <c:v>-6.8360000000000001E-3</c:v>
                </c:pt>
                <c:pt idx="9510">
                  <c:v>-1.1658E-2</c:v>
                </c:pt>
                <c:pt idx="9511">
                  <c:v>7.7510000000000001E-3</c:v>
                </c:pt>
                <c:pt idx="9512">
                  <c:v>3.569E-2</c:v>
                </c:pt>
                <c:pt idx="9513">
                  <c:v>0.104797</c:v>
                </c:pt>
                <c:pt idx="9514">
                  <c:v>4.1428E-2</c:v>
                </c:pt>
                <c:pt idx="9515">
                  <c:v>0.101425</c:v>
                </c:pt>
                <c:pt idx="9516">
                  <c:v>0.18110699999999999</c:v>
                </c:pt>
                <c:pt idx="9517">
                  <c:v>0.13150000000000001</c:v>
                </c:pt>
                <c:pt idx="9518">
                  <c:v>0.13591</c:v>
                </c:pt>
                <c:pt idx="9519">
                  <c:v>7.9284999999999994E-2</c:v>
                </c:pt>
                <c:pt idx="9520">
                  <c:v>8.1923999999999997E-2</c:v>
                </c:pt>
                <c:pt idx="9521">
                  <c:v>0.114273</c:v>
                </c:pt>
                <c:pt idx="9522">
                  <c:v>9.7091999999999998E-2</c:v>
                </c:pt>
                <c:pt idx="9523">
                  <c:v>6.4194000000000001E-2</c:v>
                </c:pt>
                <c:pt idx="9524">
                  <c:v>6.1873999999999998E-2</c:v>
                </c:pt>
                <c:pt idx="9525">
                  <c:v>7.7773999999999996E-2</c:v>
                </c:pt>
                <c:pt idx="9526">
                  <c:v>7.7866000000000005E-2</c:v>
                </c:pt>
                <c:pt idx="9527">
                  <c:v>4.4586000000000001E-2</c:v>
                </c:pt>
                <c:pt idx="9528">
                  <c:v>2.3987000000000001E-2</c:v>
                </c:pt>
                <c:pt idx="9529">
                  <c:v>8.7952000000000002E-2</c:v>
                </c:pt>
                <c:pt idx="9530">
                  <c:v>-1.1520000000000001E-2</c:v>
                </c:pt>
                <c:pt idx="9531">
                  <c:v>-6.7061999999999997E-2</c:v>
                </c:pt>
                <c:pt idx="9532">
                  <c:v>-1.3474E-2</c:v>
                </c:pt>
                <c:pt idx="9533">
                  <c:v>1.5594E-2</c:v>
                </c:pt>
                <c:pt idx="9534">
                  <c:v>2.1347000000000001E-2</c:v>
                </c:pt>
                <c:pt idx="9535">
                  <c:v>-2.0218E-2</c:v>
                </c:pt>
                <c:pt idx="9536">
                  <c:v>-1.7853000000000001E-2</c:v>
                </c:pt>
                <c:pt idx="9537">
                  <c:v>-1.4969E-2</c:v>
                </c:pt>
                <c:pt idx="9538">
                  <c:v>3.0151000000000001E-2</c:v>
                </c:pt>
                <c:pt idx="9539">
                  <c:v>1.4877E-2</c:v>
                </c:pt>
                <c:pt idx="9540">
                  <c:v>1.2725999999999999E-2</c:v>
                </c:pt>
                <c:pt idx="9541">
                  <c:v>1.7471E-2</c:v>
                </c:pt>
                <c:pt idx="9542">
                  <c:v>7.3455999999999994E-2</c:v>
                </c:pt>
                <c:pt idx="9543">
                  <c:v>0.104477</c:v>
                </c:pt>
                <c:pt idx="9544">
                  <c:v>8.2016000000000006E-2</c:v>
                </c:pt>
                <c:pt idx="9545">
                  <c:v>0.11328100000000001</c:v>
                </c:pt>
                <c:pt idx="9546">
                  <c:v>0.17948900000000001</c:v>
                </c:pt>
                <c:pt idx="9547">
                  <c:v>0.16217000000000001</c:v>
                </c:pt>
                <c:pt idx="9548">
                  <c:v>0.14907799999999999</c:v>
                </c:pt>
                <c:pt idx="9549">
                  <c:v>9.5565999999999998E-2</c:v>
                </c:pt>
                <c:pt idx="9550">
                  <c:v>0.102203</c:v>
                </c:pt>
                <c:pt idx="9551">
                  <c:v>0.14502000000000001</c:v>
                </c:pt>
                <c:pt idx="9552">
                  <c:v>0.105423</c:v>
                </c:pt>
                <c:pt idx="9553">
                  <c:v>7.4478000000000003E-2</c:v>
                </c:pt>
                <c:pt idx="9554">
                  <c:v>6.6376000000000004E-2</c:v>
                </c:pt>
                <c:pt idx="9555">
                  <c:v>6.1813E-2</c:v>
                </c:pt>
                <c:pt idx="9556">
                  <c:v>8.5128999999999996E-2</c:v>
                </c:pt>
                <c:pt idx="9557">
                  <c:v>5.2155E-2</c:v>
                </c:pt>
                <c:pt idx="9558">
                  <c:v>9.6435999999999994E-2</c:v>
                </c:pt>
                <c:pt idx="9559">
                  <c:v>8.0062999999999995E-2</c:v>
                </c:pt>
                <c:pt idx="9560">
                  <c:v>-2.6412999999999999E-2</c:v>
                </c:pt>
                <c:pt idx="9561">
                  <c:v>-0.121887</c:v>
                </c:pt>
                <c:pt idx="9562">
                  <c:v>-3.4835999999999999E-2</c:v>
                </c:pt>
                <c:pt idx="9563">
                  <c:v>-7.6300000000000001E-4</c:v>
                </c:pt>
                <c:pt idx="9564">
                  <c:v>9.3989999999999994E-3</c:v>
                </c:pt>
                <c:pt idx="9565">
                  <c:v>-2.9297E-2</c:v>
                </c:pt>
                <c:pt idx="9566">
                  <c:v>-1.7364999999999998E-2</c:v>
                </c:pt>
                <c:pt idx="9567">
                  <c:v>-7.5839999999999996E-3</c:v>
                </c:pt>
                <c:pt idx="9568">
                  <c:v>1.6169999999999999E-3</c:v>
                </c:pt>
                <c:pt idx="9569">
                  <c:v>6.1799999999999997E-3</c:v>
                </c:pt>
                <c:pt idx="9570">
                  <c:v>8.7000000000000001E-4</c:v>
                </c:pt>
                <c:pt idx="9571">
                  <c:v>3.6757999999999999E-2</c:v>
                </c:pt>
                <c:pt idx="9572">
                  <c:v>6.3751000000000002E-2</c:v>
                </c:pt>
                <c:pt idx="9573">
                  <c:v>8.5555999999999993E-2</c:v>
                </c:pt>
                <c:pt idx="9574">
                  <c:v>2.3178000000000001E-2</c:v>
                </c:pt>
                <c:pt idx="9575">
                  <c:v>0.107971</c:v>
                </c:pt>
                <c:pt idx="9576">
                  <c:v>0.14935300000000001</c:v>
                </c:pt>
                <c:pt idx="9577">
                  <c:v>0.134598</c:v>
                </c:pt>
                <c:pt idx="9578">
                  <c:v>0.106583</c:v>
                </c:pt>
                <c:pt idx="9579">
                  <c:v>4.7821000000000002E-2</c:v>
                </c:pt>
                <c:pt idx="9580">
                  <c:v>0.10929899999999999</c:v>
                </c:pt>
                <c:pt idx="9581">
                  <c:v>0.110321</c:v>
                </c:pt>
                <c:pt idx="9582">
                  <c:v>0.118668</c:v>
                </c:pt>
                <c:pt idx="9583">
                  <c:v>6.8862999999999994E-2</c:v>
                </c:pt>
                <c:pt idx="9584">
                  <c:v>7.843E-2</c:v>
                </c:pt>
                <c:pt idx="9585">
                  <c:v>8.2458000000000004E-2</c:v>
                </c:pt>
                <c:pt idx="9586">
                  <c:v>3.8788000000000003E-2</c:v>
                </c:pt>
                <c:pt idx="9587">
                  <c:v>3.8849000000000002E-2</c:v>
                </c:pt>
                <c:pt idx="9588">
                  <c:v>9.5337000000000005E-2</c:v>
                </c:pt>
                <c:pt idx="9589">
                  <c:v>4.7058000000000003E-2</c:v>
                </c:pt>
                <c:pt idx="9590">
                  <c:v>-6.4240000000000005E-2</c:v>
                </c:pt>
                <c:pt idx="9591">
                  <c:v>-0.10394299999999999</c:v>
                </c:pt>
                <c:pt idx="9592">
                  <c:v>-2.6290999999999998E-2</c:v>
                </c:pt>
                <c:pt idx="9593">
                  <c:v>1.0330000000000001E-2</c:v>
                </c:pt>
                <c:pt idx="9594">
                  <c:v>-1.3931000000000001E-2</c:v>
                </c:pt>
                <c:pt idx="9595">
                  <c:v>-4.0833000000000001E-2</c:v>
                </c:pt>
                <c:pt idx="9596">
                  <c:v>-3.5430999999999997E-2</c:v>
                </c:pt>
                <c:pt idx="9597">
                  <c:v>-1.3077E-2</c:v>
                </c:pt>
                <c:pt idx="9598">
                  <c:v>4.9290000000000002E-3</c:v>
                </c:pt>
                <c:pt idx="9599">
                  <c:v>-3.8149999999999998E-3</c:v>
                </c:pt>
                <c:pt idx="9600">
                  <c:v>2.1881000000000001E-2</c:v>
                </c:pt>
                <c:pt idx="9601">
                  <c:v>3.5324000000000001E-2</c:v>
                </c:pt>
                <c:pt idx="9602">
                  <c:v>9.6878000000000006E-2</c:v>
                </c:pt>
                <c:pt idx="9603">
                  <c:v>8.4029999999999994E-2</c:v>
                </c:pt>
                <c:pt idx="9604">
                  <c:v>8.5388000000000006E-2</c:v>
                </c:pt>
                <c:pt idx="9605">
                  <c:v>0.14077799999999999</c:v>
                </c:pt>
                <c:pt idx="9606">
                  <c:v>0.169067</c:v>
                </c:pt>
                <c:pt idx="9607">
                  <c:v>0.1595</c:v>
                </c:pt>
                <c:pt idx="9608">
                  <c:v>0.12016300000000001</c:v>
                </c:pt>
                <c:pt idx="9609">
                  <c:v>7.5606999999999994E-2</c:v>
                </c:pt>
                <c:pt idx="9610">
                  <c:v>0.13395699999999999</c:v>
                </c:pt>
                <c:pt idx="9611">
                  <c:v>0.132019</c:v>
                </c:pt>
                <c:pt idx="9612">
                  <c:v>9.8679000000000003E-2</c:v>
                </c:pt>
                <c:pt idx="9613">
                  <c:v>0.102951</c:v>
                </c:pt>
                <c:pt idx="9614">
                  <c:v>0.112</c:v>
                </c:pt>
                <c:pt idx="9615">
                  <c:v>4.9849999999999998E-2</c:v>
                </c:pt>
                <c:pt idx="9616">
                  <c:v>4.1960000000000001E-3</c:v>
                </c:pt>
                <c:pt idx="9617">
                  <c:v>2.6672000000000001E-2</c:v>
                </c:pt>
                <c:pt idx="9618">
                  <c:v>2.7620000000000001E-3</c:v>
                </c:pt>
                <c:pt idx="9619">
                  <c:v>-1.892E-3</c:v>
                </c:pt>
                <c:pt idx="9620">
                  <c:v>-8.5342000000000001E-2</c:v>
                </c:pt>
                <c:pt idx="9621">
                  <c:v>-4.2418999999999998E-2</c:v>
                </c:pt>
                <c:pt idx="9622">
                  <c:v>-1.3259999999999999E-2</c:v>
                </c:pt>
                <c:pt idx="9623">
                  <c:v>4.6690000000000004E-3</c:v>
                </c:pt>
                <c:pt idx="9624">
                  <c:v>-2.7633999999999999E-2</c:v>
                </c:pt>
                <c:pt idx="9625">
                  <c:v>-5.1131999999999997E-2</c:v>
                </c:pt>
                <c:pt idx="9626">
                  <c:v>-1.3687E-2</c:v>
                </c:pt>
                <c:pt idx="9627">
                  <c:v>-8.9870000000000002E-3</c:v>
                </c:pt>
                <c:pt idx="9628">
                  <c:v>-9.6279999999999994E-3</c:v>
                </c:pt>
                <c:pt idx="9629">
                  <c:v>-1.6083E-2</c:v>
                </c:pt>
                <c:pt idx="9630">
                  <c:v>-4.9899999999999996E-3</c:v>
                </c:pt>
                <c:pt idx="9631">
                  <c:v>4.1045999999999999E-2</c:v>
                </c:pt>
                <c:pt idx="9632">
                  <c:v>5.4916E-2</c:v>
                </c:pt>
                <c:pt idx="9633">
                  <c:v>3.3005E-2</c:v>
                </c:pt>
                <c:pt idx="9634">
                  <c:v>0.120255</c:v>
                </c:pt>
                <c:pt idx="9635">
                  <c:v>0.17077600000000001</c:v>
                </c:pt>
                <c:pt idx="9636">
                  <c:v>0.107086</c:v>
                </c:pt>
                <c:pt idx="9637">
                  <c:v>0.14016700000000001</c:v>
                </c:pt>
                <c:pt idx="9638">
                  <c:v>7.8339000000000006E-2</c:v>
                </c:pt>
                <c:pt idx="9639">
                  <c:v>9.1934000000000002E-2</c:v>
                </c:pt>
                <c:pt idx="9640">
                  <c:v>0.119492</c:v>
                </c:pt>
                <c:pt idx="9641">
                  <c:v>0.100983</c:v>
                </c:pt>
                <c:pt idx="9642">
                  <c:v>5.7891999999999999E-2</c:v>
                </c:pt>
                <c:pt idx="9643">
                  <c:v>6.1905000000000002E-2</c:v>
                </c:pt>
                <c:pt idx="9644">
                  <c:v>8.1939999999999999E-2</c:v>
                </c:pt>
                <c:pt idx="9645">
                  <c:v>3.1265000000000001E-2</c:v>
                </c:pt>
                <c:pt idx="9646">
                  <c:v>1.9424E-2</c:v>
                </c:pt>
                <c:pt idx="9647">
                  <c:v>4.3258999999999999E-2</c:v>
                </c:pt>
                <c:pt idx="9648">
                  <c:v>9.9179999999999997E-3</c:v>
                </c:pt>
                <c:pt idx="9649">
                  <c:v>-9.2224E-2</c:v>
                </c:pt>
                <c:pt idx="9650">
                  <c:v>-7.6019000000000003E-2</c:v>
                </c:pt>
                <c:pt idx="9651">
                  <c:v>-1.6265999999999999E-2</c:v>
                </c:pt>
                <c:pt idx="9652">
                  <c:v>5.5079999999999999E-3</c:v>
                </c:pt>
                <c:pt idx="9653">
                  <c:v>-2.7817000000000001E-2</c:v>
                </c:pt>
                <c:pt idx="9654">
                  <c:v>-4.5180999999999999E-2</c:v>
                </c:pt>
                <c:pt idx="9655">
                  <c:v>-2.7283000000000002E-2</c:v>
                </c:pt>
                <c:pt idx="9656">
                  <c:v>-9.9489999999999995E-3</c:v>
                </c:pt>
                <c:pt idx="9657">
                  <c:v>-7.1869999999999998E-3</c:v>
                </c:pt>
                <c:pt idx="9658">
                  <c:v>-1.5442000000000001E-2</c:v>
                </c:pt>
                <c:pt idx="9659">
                  <c:v>-1.2848E-2</c:v>
                </c:pt>
                <c:pt idx="9660">
                  <c:v>1.2024E-2</c:v>
                </c:pt>
                <c:pt idx="9661">
                  <c:v>7.2037000000000004E-2</c:v>
                </c:pt>
                <c:pt idx="9662">
                  <c:v>1.07E-4</c:v>
                </c:pt>
                <c:pt idx="9663">
                  <c:v>4.6600000000000003E-2</c:v>
                </c:pt>
                <c:pt idx="9664">
                  <c:v>0.12724299999999999</c:v>
                </c:pt>
                <c:pt idx="9665">
                  <c:v>0.149002</c:v>
                </c:pt>
                <c:pt idx="9666">
                  <c:v>0.104767</c:v>
                </c:pt>
                <c:pt idx="9667">
                  <c:v>6.0303000000000002E-2</c:v>
                </c:pt>
                <c:pt idx="9668">
                  <c:v>1.7531999999999999E-2</c:v>
                </c:pt>
                <c:pt idx="9669">
                  <c:v>6.2026999999999999E-2</c:v>
                </c:pt>
                <c:pt idx="9670">
                  <c:v>9.0209999999999999E-2</c:v>
                </c:pt>
                <c:pt idx="9671">
                  <c:v>6.1996000000000002E-2</c:v>
                </c:pt>
                <c:pt idx="9672">
                  <c:v>3.8635000000000003E-2</c:v>
                </c:pt>
                <c:pt idx="9673">
                  <c:v>3.1768999999999999E-2</c:v>
                </c:pt>
                <c:pt idx="9674">
                  <c:v>4.6004999999999997E-2</c:v>
                </c:pt>
                <c:pt idx="9675">
                  <c:v>2.3163E-2</c:v>
                </c:pt>
                <c:pt idx="9676">
                  <c:v>1.7715000000000002E-2</c:v>
                </c:pt>
                <c:pt idx="9677">
                  <c:v>2.3314999999999999E-2</c:v>
                </c:pt>
                <c:pt idx="9678">
                  <c:v>2.7771000000000001E-2</c:v>
                </c:pt>
                <c:pt idx="9679">
                  <c:v>-8.9462E-2</c:v>
                </c:pt>
                <c:pt idx="9680">
                  <c:v>-0.14762900000000001</c:v>
                </c:pt>
                <c:pt idx="9681">
                  <c:v>-7.6340000000000005E-2</c:v>
                </c:pt>
                <c:pt idx="9682">
                  <c:v>-4.0695000000000002E-2</c:v>
                </c:pt>
                <c:pt idx="9683">
                  <c:v>-3.4088E-2</c:v>
                </c:pt>
                <c:pt idx="9684">
                  <c:v>-7.3380000000000001E-2</c:v>
                </c:pt>
                <c:pt idx="9685">
                  <c:v>-4.9179E-2</c:v>
                </c:pt>
                <c:pt idx="9686">
                  <c:v>-1.6234999999999999E-2</c:v>
                </c:pt>
                <c:pt idx="9687">
                  <c:v>-1.5152000000000001E-2</c:v>
                </c:pt>
                <c:pt idx="9688">
                  <c:v>-1.8539E-2</c:v>
                </c:pt>
                <c:pt idx="9689">
                  <c:v>-3.6910999999999999E-2</c:v>
                </c:pt>
                <c:pt idx="9690">
                  <c:v>1.9043000000000001E-2</c:v>
                </c:pt>
                <c:pt idx="9691">
                  <c:v>5.1299999999999998E-2</c:v>
                </c:pt>
                <c:pt idx="9692">
                  <c:v>7.3380000000000001E-2</c:v>
                </c:pt>
                <c:pt idx="9693">
                  <c:v>2.4611999999999998E-2</c:v>
                </c:pt>
                <c:pt idx="9694">
                  <c:v>0.159973</c:v>
                </c:pt>
                <c:pt idx="9695">
                  <c:v>0.123199</c:v>
                </c:pt>
                <c:pt idx="9696">
                  <c:v>0.10585</c:v>
                </c:pt>
                <c:pt idx="9697">
                  <c:v>9.7976999999999995E-2</c:v>
                </c:pt>
                <c:pt idx="9698">
                  <c:v>5.7204999999999999E-2</c:v>
                </c:pt>
                <c:pt idx="9699">
                  <c:v>8.0199999999999994E-2</c:v>
                </c:pt>
                <c:pt idx="9700">
                  <c:v>0.12461899999999999</c:v>
                </c:pt>
                <c:pt idx="9701">
                  <c:v>8.4090999999999999E-2</c:v>
                </c:pt>
                <c:pt idx="9702">
                  <c:v>5.8701000000000003E-2</c:v>
                </c:pt>
                <c:pt idx="9703">
                  <c:v>5.4442999999999998E-2</c:v>
                </c:pt>
                <c:pt idx="9704">
                  <c:v>4.2007000000000003E-2</c:v>
                </c:pt>
                <c:pt idx="9705">
                  <c:v>5.2551E-2</c:v>
                </c:pt>
                <c:pt idx="9706">
                  <c:v>4.6996999999999997E-2</c:v>
                </c:pt>
                <c:pt idx="9707">
                  <c:v>7.5272000000000006E-2</c:v>
                </c:pt>
                <c:pt idx="9708">
                  <c:v>1.1597E-2</c:v>
                </c:pt>
                <c:pt idx="9709">
                  <c:v>-0.11111500000000001</c:v>
                </c:pt>
                <c:pt idx="9710">
                  <c:v>-7.0846999999999993E-2</c:v>
                </c:pt>
                <c:pt idx="9711">
                  <c:v>-2.3040999999999999E-2</c:v>
                </c:pt>
                <c:pt idx="9712">
                  <c:v>-1.7090000000000001E-2</c:v>
                </c:pt>
                <c:pt idx="9713">
                  <c:v>-3.3309999999999999E-2</c:v>
                </c:pt>
                <c:pt idx="9714">
                  <c:v>-5.0949000000000001E-2</c:v>
                </c:pt>
                <c:pt idx="9715">
                  <c:v>-3.7231E-2</c:v>
                </c:pt>
                <c:pt idx="9716">
                  <c:v>-1.4847000000000001E-2</c:v>
                </c:pt>
                <c:pt idx="9717">
                  <c:v>-9.1859999999999997E-3</c:v>
                </c:pt>
                <c:pt idx="9718">
                  <c:v>-1.268E-2</c:v>
                </c:pt>
                <c:pt idx="9719">
                  <c:v>-1.1017000000000001E-2</c:v>
                </c:pt>
                <c:pt idx="9720">
                  <c:v>4.1549999999999997E-2</c:v>
                </c:pt>
                <c:pt idx="9721">
                  <c:v>0.12643399999999999</c:v>
                </c:pt>
                <c:pt idx="9722">
                  <c:v>1.4815999999999999E-2</c:v>
                </c:pt>
                <c:pt idx="9723">
                  <c:v>0.102219</c:v>
                </c:pt>
                <c:pt idx="9724">
                  <c:v>0.17332500000000001</c:v>
                </c:pt>
                <c:pt idx="9725">
                  <c:v>0.12587000000000001</c:v>
                </c:pt>
                <c:pt idx="9726">
                  <c:v>0.12789900000000001</c:v>
                </c:pt>
                <c:pt idx="9727">
                  <c:v>8.2016000000000006E-2</c:v>
                </c:pt>
                <c:pt idx="9728">
                  <c:v>5.8501999999999998E-2</c:v>
                </c:pt>
                <c:pt idx="9729">
                  <c:v>0.11065700000000001</c:v>
                </c:pt>
                <c:pt idx="9730">
                  <c:v>0.104614</c:v>
                </c:pt>
                <c:pt idx="9731">
                  <c:v>8.4137000000000003E-2</c:v>
                </c:pt>
                <c:pt idx="9732">
                  <c:v>6.4635999999999999E-2</c:v>
                </c:pt>
                <c:pt idx="9733">
                  <c:v>5.9707999999999997E-2</c:v>
                </c:pt>
                <c:pt idx="9734">
                  <c:v>9.1872999999999996E-2</c:v>
                </c:pt>
                <c:pt idx="9735">
                  <c:v>6.7932000000000006E-2</c:v>
                </c:pt>
                <c:pt idx="9736">
                  <c:v>6.6131999999999996E-2</c:v>
                </c:pt>
                <c:pt idx="9737">
                  <c:v>8.5299999999999994E-3</c:v>
                </c:pt>
                <c:pt idx="9738">
                  <c:v>0.132828</c:v>
                </c:pt>
                <c:pt idx="9739">
                  <c:v>2.0584000000000002E-2</c:v>
                </c:pt>
                <c:pt idx="9740">
                  <c:v>-8.8485999999999995E-2</c:v>
                </c:pt>
                <c:pt idx="9741">
                  <c:v>-8.5190000000000002E-2</c:v>
                </c:pt>
                <c:pt idx="9742">
                  <c:v>-1.8065999999999999E-2</c:v>
                </c:pt>
                <c:pt idx="9743">
                  <c:v>1.6768999999999999E-2</c:v>
                </c:pt>
                <c:pt idx="9744">
                  <c:v>-4.6051000000000002E-2</c:v>
                </c:pt>
                <c:pt idx="9745">
                  <c:v>-6.4895999999999995E-2</c:v>
                </c:pt>
                <c:pt idx="9746">
                  <c:v>-7.1594000000000005E-2</c:v>
                </c:pt>
                <c:pt idx="9747">
                  <c:v>-1.2496999999999999E-2</c:v>
                </c:pt>
                <c:pt idx="9748">
                  <c:v>3.418E-3</c:v>
                </c:pt>
                <c:pt idx="9749">
                  <c:v>-2.2246999999999999E-2</c:v>
                </c:pt>
                <c:pt idx="9750">
                  <c:v>-2.0645E-2</c:v>
                </c:pt>
                <c:pt idx="9751">
                  <c:v>2.0569E-2</c:v>
                </c:pt>
                <c:pt idx="9752">
                  <c:v>6.9275000000000003E-2</c:v>
                </c:pt>
                <c:pt idx="9753">
                  <c:v>8.1283999999999995E-2</c:v>
                </c:pt>
                <c:pt idx="9754">
                  <c:v>2.4260000000000002E-3</c:v>
                </c:pt>
                <c:pt idx="9755">
                  <c:v>0.136902</c:v>
                </c:pt>
                <c:pt idx="9756">
                  <c:v>0.191193</c:v>
                </c:pt>
                <c:pt idx="9757">
                  <c:v>0.123352</c:v>
                </c:pt>
                <c:pt idx="9758">
                  <c:v>0.122223</c:v>
                </c:pt>
                <c:pt idx="9759">
                  <c:v>5.2658000000000003E-2</c:v>
                </c:pt>
                <c:pt idx="9760">
                  <c:v>7.7225000000000002E-2</c:v>
                </c:pt>
                <c:pt idx="9761">
                  <c:v>0.113708</c:v>
                </c:pt>
                <c:pt idx="9762">
                  <c:v>0.105591</c:v>
                </c:pt>
                <c:pt idx="9763">
                  <c:v>8.4228999999999998E-2</c:v>
                </c:pt>
                <c:pt idx="9764">
                  <c:v>8.9523000000000005E-2</c:v>
                </c:pt>
                <c:pt idx="9765">
                  <c:v>9.1614000000000001E-2</c:v>
                </c:pt>
                <c:pt idx="9766">
                  <c:v>9.0941999999999995E-2</c:v>
                </c:pt>
                <c:pt idx="9767">
                  <c:v>7.8551999999999997E-2</c:v>
                </c:pt>
                <c:pt idx="9768">
                  <c:v>6.3446000000000002E-2</c:v>
                </c:pt>
                <c:pt idx="9769">
                  <c:v>1.5560000000000001E-3</c:v>
                </c:pt>
                <c:pt idx="9770">
                  <c:v>0.14410400000000001</c:v>
                </c:pt>
                <c:pt idx="9771">
                  <c:v>1.1322E-2</c:v>
                </c:pt>
                <c:pt idx="9772">
                  <c:v>-9.8389000000000004E-2</c:v>
                </c:pt>
                <c:pt idx="9773">
                  <c:v>-4.3395999999999997E-2</c:v>
                </c:pt>
                <c:pt idx="9774">
                  <c:v>-1.37E-4</c:v>
                </c:pt>
                <c:pt idx="9775">
                  <c:v>3.7918E-2</c:v>
                </c:pt>
                <c:pt idx="9776">
                  <c:v>-1.6143999999999999E-2</c:v>
                </c:pt>
                <c:pt idx="9777">
                  <c:v>-2.0889000000000001E-2</c:v>
                </c:pt>
                <c:pt idx="9778">
                  <c:v>-1.3396999999999999E-2</c:v>
                </c:pt>
                <c:pt idx="9779">
                  <c:v>1.9653E-2</c:v>
                </c:pt>
                <c:pt idx="9780">
                  <c:v>-3.6930000000000001E-3</c:v>
                </c:pt>
                <c:pt idx="9781">
                  <c:v>-5.0350000000000004E-3</c:v>
                </c:pt>
                <c:pt idx="9782">
                  <c:v>-3.372E-3</c:v>
                </c:pt>
                <c:pt idx="9783">
                  <c:v>4.6906000000000003E-2</c:v>
                </c:pt>
                <c:pt idx="9784">
                  <c:v>0.110779</c:v>
                </c:pt>
                <c:pt idx="9785">
                  <c:v>3.0499999999999999E-4</c:v>
                </c:pt>
                <c:pt idx="9786">
                  <c:v>6.7871000000000001E-2</c:v>
                </c:pt>
                <c:pt idx="9787">
                  <c:v>0.15620400000000001</c:v>
                </c:pt>
                <c:pt idx="9788">
                  <c:v>0.193634</c:v>
                </c:pt>
                <c:pt idx="9789">
                  <c:v>0.18009900000000001</c:v>
                </c:pt>
                <c:pt idx="9790">
                  <c:v>0.17521700000000001</c:v>
                </c:pt>
                <c:pt idx="9791">
                  <c:v>0.108658</c:v>
                </c:pt>
                <c:pt idx="9792">
                  <c:v>0.16375700000000001</c:v>
                </c:pt>
                <c:pt idx="9793">
                  <c:v>0.176315</c:v>
                </c:pt>
                <c:pt idx="9794">
                  <c:v>0.145538</c:v>
                </c:pt>
                <c:pt idx="9795">
                  <c:v>0.117676</c:v>
                </c:pt>
                <c:pt idx="9796">
                  <c:v>0.132217</c:v>
                </c:pt>
                <c:pt idx="9797">
                  <c:v>0.126053</c:v>
                </c:pt>
                <c:pt idx="9798">
                  <c:v>9.2590000000000006E-2</c:v>
                </c:pt>
                <c:pt idx="9799">
                  <c:v>7.5667999999999999E-2</c:v>
                </c:pt>
                <c:pt idx="9800">
                  <c:v>8.8074E-2</c:v>
                </c:pt>
                <c:pt idx="9801">
                  <c:v>8.7540000000000007E-2</c:v>
                </c:pt>
                <c:pt idx="9802">
                  <c:v>8.5800000000000001E-2</c:v>
                </c:pt>
                <c:pt idx="9803">
                  <c:v>1.328E-3</c:v>
                </c:pt>
                <c:pt idx="9804">
                  <c:v>-8.6074999999999999E-2</c:v>
                </c:pt>
                <c:pt idx="9805">
                  <c:v>-4.5394999999999998E-2</c:v>
                </c:pt>
                <c:pt idx="9806">
                  <c:v>1.4220999999999999E-2</c:v>
                </c:pt>
                <c:pt idx="9807">
                  <c:v>8.7279999999999996E-3</c:v>
                </c:pt>
                <c:pt idx="9808">
                  <c:v>-2.9877000000000001E-2</c:v>
                </c:pt>
                <c:pt idx="9809">
                  <c:v>-3.7857000000000002E-2</c:v>
                </c:pt>
                <c:pt idx="9810">
                  <c:v>-1.384E-2</c:v>
                </c:pt>
                <c:pt idx="9811">
                  <c:v>1.892E-3</c:v>
                </c:pt>
                <c:pt idx="9812">
                  <c:v>-1.5685999999999999E-2</c:v>
                </c:pt>
                <c:pt idx="9813">
                  <c:v>-1.5625E-2</c:v>
                </c:pt>
                <c:pt idx="9814">
                  <c:v>-4.2700000000000002E-4</c:v>
                </c:pt>
                <c:pt idx="9815">
                  <c:v>3.2043000000000002E-2</c:v>
                </c:pt>
                <c:pt idx="9816">
                  <c:v>9.6770999999999996E-2</c:v>
                </c:pt>
                <c:pt idx="9817">
                  <c:v>4.6230000000000004E-3</c:v>
                </c:pt>
                <c:pt idx="9818">
                  <c:v>9.9274000000000001E-2</c:v>
                </c:pt>
                <c:pt idx="9819">
                  <c:v>0.19778399999999999</c:v>
                </c:pt>
                <c:pt idx="9820">
                  <c:v>0.14744599999999999</c:v>
                </c:pt>
                <c:pt idx="9821">
                  <c:v>0.12556500000000001</c:v>
                </c:pt>
                <c:pt idx="9822">
                  <c:v>0.123032</c:v>
                </c:pt>
                <c:pt idx="9823">
                  <c:v>8.7677000000000005E-2</c:v>
                </c:pt>
                <c:pt idx="9824">
                  <c:v>0.13871800000000001</c:v>
                </c:pt>
                <c:pt idx="9825">
                  <c:v>0.14063999999999999</c:v>
                </c:pt>
                <c:pt idx="9826">
                  <c:v>0.115341</c:v>
                </c:pt>
                <c:pt idx="9827">
                  <c:v>0.103577</c:v>
                </c:pt>
                <c:pt idx="9828">
                  <c:v>9.4359999999999999E-2</c:v>
                </c:pt>
                <c:pt idx="9829">
                  <c:v>7.9589999999999994E-2</c:v>
                </c:pt>
                <c:pt idx="9830">
                  <c:v>3.5460999999999999E-2</c:v>
                </c:pt>
                <c:pt idx="9831">
                  <c:v>4.8111000000000001E-2</c:v>
                </c:pt>
                <c:pt idx="9832">
                  <c:v>5.6076000000000001E-2</c:v>
                </c:pt>
                <c:pt idx="9833">
                  <c:v>3.4377999999999999E-2</c:v>
                </c:pt>
                <c:pt idx="9834">
                  <c:v>7.1990999999999999E-2</c:v>
                </c:pt>
                <c:pt idx="9835">
                  <c:v>-8.4080000000000005E-3</c:v>
                </c:pt>
                <c:pt idx="9836">
                  <c:v>-0.122269</c:v>
                </c:pt>
                <c:pt idx="9837">
                  <c:v>-8.9080999999999994E-2</c:v>
                </c:pt>
                <c:pt idx="9838">
                  <c:v>-2.7938999999999999E-2</c:v>
                </c:pt>
                <c:pt idx="9839">
                  <c:v>-1.5900000000000001E-2</c:v>
                </c:pt>
                <c:pt idx="9840">
                  <c:v>-7.2159000000000001E-2</c:v>
                </c:pt>
                <c:pt idx="9841">
                  <c:v>-9.4634999999999997E-2</c:v>
                </c:pt>
                <c:pt idx="9842">
                  <c:v>-4.9743999999999997E-2</c:v>
                </c:pt>
                <c:pt idx="9843">
                  <c:v>-5.1070999999999998E-2</c:v>
                </c:pt>
                <c:pt idx="9844">
                  <c:v>-5.7907E-2</c:v>
                </c:pt>
                <c:pt idx="9845">
                  <c:v>-7.8934000000000004E-2</c:v>
                </c:pt>
                <c:pt idx="9846">
                  <c:v>-3.2257000000000001E-2</c:v>
                </c:pt>
                <c:pt idx="9847">
                  <c:v>8.5299999999999994E-3</c:v>
                </c:pt>
                <c:pt idx="9848">
                  <c:v>4.1732999999999999E-2</c:v>
                </c:pt>
                <c:pt idx="9849">
                  <c:v>2.0645E-2</c:v>
                </c:pt>
                <c:pt idx="9850">
                  <c:v>2.3192999999999998E-2</c:v>
                </c:pt>
                <c:pt idx="9851">
                  <c:v>5.2948000000000002E-2</c:v>
                </c:pt>
                <c:pt idx="9852">
                  <c:v>0.10592699999999999</c:v>
                </c:pt>
                <c:pt idx="9853">
                  <c:v>0.13914499999999999</c:v>
                </c:pt>
                <c:pt idx="9854">
                  <c:v>0.154419</c:v>
                </c:pt>
                <c:pt idx="9855">
                  <c:v>0.11731</c:v>
                </c:pt>
                <c:pt idx="9856">
                  <c:v>0.104904</c:v>
                </c:pt>
                <c:pt idx="9857">
                  <c:v>0.146347</c:v>
                </c:pt>
                <c:pt idx="9858">
                  <c:v>0.161606</c:v>
                </c:pt>
                <c:pt idx="9859">
                  <c:v>0.17369100000000001</c:v>
                </c:pt>
                <c:pt idx="9860">
                  <c:v>0.186172</c:v>
                </c:pt>
                <c:pt idx="9861">
                  <c:v>0.19169600000000001</c:v>
                </c:pt>
                <c:pt idx="9862">
                  <c:v>0.16847200000000001</c:v>
                </c:pt>
                <c:pt idx="9863">
                  <c:v>0.14866599999999999</c:v>
                </c:pt>
                <c:pt idx="9864">
                  <c:v>0.112015</c:v>
                </c:pt>
                <c:pt idx="9865">
                  <c:v>0.106873</c:v>
                </c:pt>
                <c:pt idx="9866">
                  <c:v>3.5248000000000002E-2</c:v>
                </c:pt>
                <c:pt idx="9867">
                  <c:v>0.109482</c:v>
                </c:pt>
                <c:pt idx="9868">
                  <c:v>5.5663999999999998E-2</c:v>
                </c:pt>
                <c:pt idx="9869">
                  <c:v>-3.4409000000000002E-2</c:v>
                </c:pt>
                <c:pt idx="9870">
                  <c:v>-0.112717</c:v>
                </c:pt>
                <c:pt idx="9871">
                  <c:v>-3.6056999999999999E-2</c:v>
                </c:pt>
                <c:pt idx="9872">
                  <c:v>5.8440000000000002E-3</c:v>
                </c:pt>
                <c:pt idx="9873">
                  <c:v>-9.3989999999999994E-3</c:v>
                </c:pt>
                <c:pt idx="9874">
                  <c:v>-3.3783000000000001E-2</c:v>
                </c:pt>
                <c:pt idx="9875">
                  <c:v>-2.1347000000000001E-2</c:v>
                </c:pt>
                <c:pt idx="9876">
                  <c:v>-3.6159999999999999E-3</c:v>
                </c:pt>
                <c:pt idx="9877">
                  <c:v>1.5778E-2</c:v>
                </c:pt>
                <c:pt idx="9878">
                  <c:v>-1.1795E-2</c:v>
                </c:pt>
                <c:pt idx="9879">
                  <c:v>-6.4850000000000003E-3</c:v>
                </c:pt>
                <c:pt idx="9880">
                  <c:v>1.6997999999999999E-2</c:v>
                </c:pt>
                <c:pt idx="9881">
                  <c:v>8.2061999999999996E-2</c:v>
                </c:pt>
                <c:pt idx="9882">
                  <c:v>9.2590000000000006E-2</c:v>
                </c:pt>
                <c:pt idx="9883">
                  <c:v>2.2873000000000001E-2</c:v>
                </c:pt>
                <c:pt idx="9884">
                  <c:v>0.101532</c:v>
                </c:pt>
                <c:pt idx="9885">
                  <c:v>0.126389</c:v>
                </c:pt>
                <c:pt idx="9886">
                  <c:v>0.118301</c:v>
                </c:pt>
                <c:pt idx="9887">
                  <c:v>0.123184</c:v>
                </c:pt>
                <c:pt idx="9888">
                  <c:v>6.3293000000000002E-2</c:v>
                </c:pt>
                <c:pt idx="9889">
                  <c:v>8.4152000000000005E-2</c:v>
                </c:pt>
                <c:pt idx="9890">
                  <c:v>0.112762</c:v>
                </c:pt>
                <c:pt idx="9891">
                  <c:v>0.102158</c:v>
                </c:pt>
                <c:pt idx="9892">
                  <c:v>7.6873999999999998E-2</c:v>
                </c:pt>
                <c:pt idx="9893">
                  <c:v>7.8048999999999993E-2</c:v>
                </c:pt>
                <c:pt idx="9894">
                  <c:v>7.3775999999999994E-2</c:v>
                </c:pt>
                <c:pt idx="9895">
                  <c:v>8.7311E-2</c:v>
                </c:pt>
                <c:pt idx="9896">
                  <c:v>3.3919999999999999E-2</c:v>
                </c:pt>
                <c:pt idx="9897">
                  <c:v>5.1360999999999997E-2</c:v>
                </c:pt>
                <c:pt idx="9898">
                  <c:v>5.7556000000000003E-2</c:v>
                </c:pt>
                <c:pt idx="9899">
                  <c:v>7.8734999999999999E-2</c:v>
                </c:pt>
                <c:pt idx="9900">
                  <c:v>-9.384E-3</c:v>
                </c:pt>
                <c:pt idx="9901">
                  <c:v>-9.9335000000000007E-2</c:v>
                </c:pt>
                <c:pt idx="9902">
                  <c:v>-5.6915E-2</c:v>
                </c:pt>
                <c:pt idx="9903">
                  <c:v>-1.3977E-2</c:v>
                </c:pt>
                <c:pt idx="9904">
                  <c:v>1.1214999999999999E-2</c:v>
                </c:pt>
                <c:pt idx="9905">
                  <c:v>-1.6403000000000001E-2</c:v>
                </c:pt>
                <c:pt idx="9906">
                  <c:v>-3.7490999999999997E-2</c:v>
                </c:pt>
                <c:pt idx="9907">
                  <c:v>-1.9623000000000002E-2</c:v>
                </c:pt>
                <c:pt idx="9908">
                  <c:v>6.8510000000000003E-3</c:v>
                </c:pt>
                <c:pt idx="9909">
                  <c:v>-2.3800000000000002E-3</c:v>
                </c:pt>
                <c:pt idx="9910">
                  <c:v>-1.4099E-2</c:v>
                </c:pt>
                <c:pt idx="9911">
                  <c:v>-5.5389999999999997E-3</c:v>
                </c:pt>
                <c:pt idx="9912">
                  <c:v>2.0629999999999999E-2</c:v>
                </c:pt>
                <c:pt idx="9913">
                  <c:v>7.4279999999999999E-2</c:v>
                </c:pt>
                <c:pt idx="9914">
                  <c:v>2.5284000000000001E-2</c:v>
                </c:pt>
                <c:pt idx="9915">
                  <c:v>-1.0925000000000001E-2</c:v>
                </c:pt>
                <c:pt idx="9916">
                  <c:v>0.107376</c:v>
                </c:pt>
                <c:pt idx="9917">
                  <c:v>0.15873699999999999</c:v>
                </c:pt>
                <c:pt idx="9918">
                  <c:v>0.13050800000000001</c:v>
                </c:pt>
                <c:pt idx="9919">
                  <c:v>0.123901</c:v>
                </c:pt>
                <c:pt idx="9920">
                  <c:v>3.9061999999999999E-2</c:v>
                </c:pt>
                <c:pt idx="9921">
                  <c:v>7.4188000000000004E-2</c:v>
                </c:pt>
                <c:pt idx="9922">
                  <c:v>0.10211199999999999</c:v>
                </c:pt>
                <c:pt idx="9923">
                  <c:v>9.1599E-2</c:v>
                </c:pt>
                <c:pt idx="9924">
                  <c:v>4.8889000000000002E-2</c:v>
                </c:pt>
                <c:pt idx="9925">
                  <c:v>5.0171E-2</c:v>
                </c:pt>
                <c:pt idx="9926">
                  <c:v>7.3547000000000001E-2</c:v>
                </c:pt>
                <c:pt idx="9927">
                  <c:v>5.0720000000000001E-2</c:v>
                </c:pt>
                <c:pt idx="9928">
                  <c:v>2.5635000000000002E-2</c:v>
                </c:pt>
                <c:pt idx="9929">
                  <c:v>4.2495999999999999E-2</c:v>
                </c:pt>
                <c:pt idx="9930">
                  <c:v>6.3048999999999994E-2</c:v>
                </c:pt>
                <c:pt idx="9931">
                  <c:v>2.3345999999999999E-2</c:v>
                </c:pt>
                <c:pt idx="9932">
                  <c:v>-4.8079999999999998E-2</c:v>
                </c:pt>
                <c:pt idx="9933">
                  <c:v>-8.4137000000000003E-2</c:v>
                </c:pt>
                <c:pt idx="9934">
                  <c:v>-4.1121999999999999E-2</c:v>
                </c:pt>
                <c:pt idx="9935">
                  <c:v>-5.7070000000000003E-3</c:v>
                </c:pt>
                <c:pt idx="9936">
                  <c:v>-1.8234E-2</c:v>
                </c:pt>
                <c:pt idx="9937">
                  <c:v>-4.2236000000000003E-2</c:v>
                </c:pt>
                <c:pt idx="9938">
                  <c:v>-3.0609000000000001E-2</c:v>
                </c:pt>
                <c:pt idx="9939">
                  <c:v>-1.3412E-2</c:v>
                </c:pt>
                <c:pt idx="9940">
                  <c:v>9.613E-3</c:v>
                </c:pt>
                <c:pt idx="9941">
                  <c:v>-9.1549999999999999E-3</c:v>
                </c:pt>
                <c:pt idx="9942">
                  <c:v>-1.4877E-2</c:v>
                </c:pt>
                <c:pt idx="9943">
                  <c:v>1.1108E-2</c:v>
                </c:pt>
                <c:pt idx="9944">
                  <c:v>2.0934999999999999E-2</c:v>
                </c:pt>
                <c:pt idx="9945">
                  <c:v>6.4087000000000005E-2</c:v>
                </c:pt>
                <c:pt idx="9946">
                  <c:v>5.8139999999999997E-3</c:v>
                </c:pt>
                <c:pt idx="9947">
                  <c:v>8.5906999999999997E-2</c:v>
                </c:pt>
                <c:pt idx="9948">
                  <c:v>0.157333</c:v>
                </c:pt>
                <c:pt idx="9949">
                  <c:v>0.116425</c:v>
                </c:pt>
                <c:pt idx="9950">
                  <c:v>0.111206</c:v>
                </c:pt>
                <c:pt idx="9951">
                  <c:v>4.2160000000000003E-2</c:v>
                </c:pt>
                <c:pt idx="9952">
                  <c:v>4.3594000000000001E-2</c:v>
                </c:pt>
                <c:pt idx="9953">
                  <c:v>0.100372</c:v>
                </c:pt>
                <c:pt idx="9954">
                  <c:v>9.9899000000000002E-2</c:v>
                </c:pt>
                <c:pt idx="9955">
                  <c:v>7.2647000000000003E-2</c:v>
                </c:pt>
                <c:pt idx="9956">
                  <c:v>7.8339000000000006E-2</c:v>
                </c:pt>
                <c:pt idx="9957">
                  <c:v>8.4350999999999995E-2</c:v>
                </c:pt>
                <c:pt idx="9958">
                  <c:v>8.0352999999999994E-2</c:v>
                </c:pt>
                <c:pt idx="9959">
                  <c:v>5.4092000000000001E-2</c:v>
                </c:pt>
                <c:pt idx="9960">
                  <c:v>1.7104999999999999E-2</c:v>
                </c:pt>
                <c:pt idx="9961">
                  <c:v>7.8018000000000004E-2</c:v>
                </c:pt>
                <c:pt idx="9962">
                  <c:v>-1.6922E-2</c:v>
                </c:pt>
                <c:pt idx="9963">
                  <c:v>-9.1247999999999996E-2</c:v>
                </c:pt>
                <c:pt idx="9964">
                  <c:v>-6.0317999999999997E-2</c:v>
                </c:pt>
                <c:pt idx="9965">
                  <c:v>-2.1301E-2</c:v>
                </c:pt>
                <c:pt idx="9966">
                  <c:v>1.4328E-2</c:v>
                </c:pt>
                <c:pt idx="9967">
                  <c:v>-1.8752999999999999E-2</c:v>
                </c:pt>
                <c:pt idx="9968">
                  <c:v>-3.9809999999999998E-2</c:v>
                </c:pt>
                <c:pt idx="9969">
                  <c:v>-3.7384000000000001E-2</c:v>
                </c:pt>
                <c:pt idx="9970">
                  <c:v>-9.5370000000000003E-3</c:v>
                </c:pt>
                <c:pt idx="9971">
                  <c:v>-4.0130000000000001E-3</c:v>
                </c:pt>
                <c:pt idx="9972">
                  <c:v>1.495E-3</c:v>
                </c:pt>
                <c:pt idx="9973">
                  <c:v>4.2110000000000003E-3</c:v>
                </c:pt>
                <c:pt idx="9974">
                  <c:v>5.4780000000000002E-3</c:v>
                </c:pt>
                <c:pt idx="9975">
                  <c:v>9.3201000000000006E-2</c:v>
                </c:pt>
                <c:pt idx="9976">
                  <c:v>-1.2862999999999999E-2</c:v>
                </c:pt>
                <c:pt idx="9977">
                  <c:v>8.3739999999999995E-2</c:v>
                </c:pt>
                <c:pt idx="9978">
                  <c:v>0.21452299999999999</c:v>
                </c:pt>
                <c:pt idx="9979">
                  <c:v>0.14996300000000001</c:v>
                </c:pt>
                <c:pt idx="9980">
                  <c:v>0.14524799999999999</c:v>
                </c:pt>
                <c:pt idx="9981">
                  <c:v>9.3261999999999998E-2</c:v>
                </c:pt>
                <c:pt idx="9982">
                  <c:v>7.9604999999999995E-2</c:v>
                </c:pt>
                <c:pt idx="9983">
                  <c:v>0.13290399999999999</c:v>
                </c:pt>
                <c:pt idx="9984">
                  <c:v>0.13012699999999999</c:v>
                </c:pt>
                <c:pt idx="9985">
                  <c:v>8.9751999999999998E-2</c:v>
                </c:pt>
                <c:pt idx="9986">
                  <c:v>7.3485999999999996E-2</c:v>
                </c:pt>
                <c:pt idx="9987">
                  <c:v>7.7483999999999997E-2</c:v>
                </c:pt>
                <c:pt idx="9988">
                  <c:v>9.3673999999999993E-2</c:v>
                </c:pt>
                <c:pt idx="9989">
                  <c:v>3.9184999999999998E-2</c:v>
                </c:pt>
                <c:pt idx="9990">
                  <c:v>1.6861000000000001E-2</c:v>
                </c:pt>
                <c:pt idx="9991">
                  <c:v>2.2324E-2</c:v>
                </c:pt>
                <c:pt idx="9992">
                  <c:v>-1.3396999999999999E-2</c:v>
                </c:pt>
                <c:pt idx="9993">
                  <c:v>-7.6035000000000005E-2</c:v>
                </c:pt>
                <c:pt idx="9994">
                  <c:v>-5.3177000000000002E-2</c:v>
                </c:pt>
                <c:pt idx="9995">
                  <c:v>-1.7273E-2</c:v>
                </c:pt>
                <c:pt idx="9996">
                  <c:v>-9.75E-3</c:v>
                </c:pt>
                <c:pt idx="9997">
                  <c:v>-3.5140999999999999E-2</c:v>
                </c:pt>
                <c:pt idx="9998">
                  <c:v>-4.9484E-2</c:v>
                </c:pt>
                <c:pt idx="9999">
                  <c:v>-2.2263000000000002E-2</c:v>
                </c:pt>
                <c:pt idx="10000">
                  <c:v>1.1169E-2</c:v>
                </c:pt>
                <c:pt idx="10001">
                  <c:v>5.0660000000000002E-3</c:v>
                </c:pt>
                <c:pt idx="10002">
                  <c:v>3.9370000000000004E-3</c:v>
                </c:pt>
                <c:pt idx="10003">
                  <c:v>3.6600000000000001E-4</c:v>
                </c:pt>
                <c:pt idx="10004">
                  <c:v>2.9037E-2</c:v>
                </c:pt>
                <c:pt idx="10005">
                  <c:v>8.6273000000000002E-2</c:v>
                </c:pt>
                <c:pt idx="10006">
                  <c:v>2.8716999999999999E-2</c:v>
                </c:pt>
                <c:pt idx="10007">
                  <c:v>0.132858</c:v>
                </c:pt>
                <c:pt idx="10008">
                  <c:v>0.17446900000000001</c:v>
                </c:pt>
                <c:pt idx="10009">
                  <c:v>0.13935900000000001</c:v>
                </c:pt>
                <c:pt idx="10010">
                  <c:v>0.118469</c:v>
                </c:pt>
                <c:pt idx="10011">
                  <c:v>7.0480000000000001E-2</c:v>
                </c:pt>
                <c:pt idx="10012">
                  <c:v>5.9677000000000001E-2</c:v>
                </c:pt>
                <c:pt idx="10013">
                  <c:v>9.9899000000000002E-2</c:v>
                </c:pt>
                <c:pt idx="10014">
                  <c:v>8.9293999999999998E-2</c:v>
                </c:pt>
                <c:pt idx="10015">
                  <c:v>6.1615000000000003E-2</c:v>
                </c:pt>
                <c:pt idx="10016">
                  <c:v>4.3166999999999997E-2</c:v>
                </c:pt>
                <c:pt idx="10017">
                  <c:v>4.9713E-2</c:v>
                </c:pt>
                <c:pt idx="10018">
                  <c:v>5.0247E-2</c:v>
                </c:pt>
                <c:pt idx="10019">
                  <c:v>2.6825000000000002E-2</c:v>
                </c:pt>
                <c:pt idx="10020">
                  <c:v>-1.3687E-2</c:v>
                </c:pt>
                <c:pt idx="10021">
                  <c:v>3.363E-2</c:v>
                </c:pt>
                <c:pt idx="10022">
                  <c:v>-2.9877000000000001E-2</c:v>
                </c:pt>
                <c:pt idx="10023">
                  <c:v>-0.13385</c:v>
                </c:pt>
                <c:pt idx="10024">
                  <c:v>-5.3940000000000002E-2</c:v>
                </c:pt>
                <c:pt idx="10025">
                  <c:v>-2.5864000000000002E-2</c:v>
                </c:pt>
                <c:pt idx="10026">
                  <c:v>-1.9942999999999999E-2</c:v>
                </c:pt>
                <c:pt idx="10027">
                  <c:v>-5.3512999999999998E-2</c:v>
                </c:pt>
                <c:pt idx="10028">
                  <c:v>-7.3043999999999998E-2</c:v>
                </c:pt>
                <c:pt idx="10029">
                  <c:v>-5.0918999999999999E-2</c:v>
                </c:pt>
                <c:pt idx="10030">
                  <c:v>-1.6815E-2</c:v>
                </c:pt>
                <c:pt idx="10031">
                  <c:v>-1.5564E-2</c:v>
                </c:pt>
                <c:pt idx="10032">
                  <c:v>-1.532E-2</c:v>
                </c:pt>
                <c:pt idx="10033">
                  <c:v>-5.8440000000000002E-3</c:v>
                </c:pt>
                <c:pt idx="10034">
                  <c:v>3.1143000000000001E-2</c:v>
                </c:pt>
                <c:pt idx="10035">
                  <c:v>5.2520999999999998E-2</c:v>
                </c:pt>
                <c:pt idx="10036">
                  <c:v>1.413E-2</c:v>
                </c:pt>
                <c:pt idx="10037">
                  <c:v>2.2780999999999999E-2</c:v>
                </c:pt>
                <c:pt idx="10038">
                  <c:v>0.174484</c:v>
                </c:pt>
                <c:pt idx="10039">
                  <c:v>0.153671</c:v>
                </c:pt>
                <c:pt idx="10040">
                  <c:v>0.11022899999999999</c:v>
                </c:pt>
                <c:pt idx="10041">
                  <c:v>0.10394299999999999</c:v>
                </c:pt>
                <c:pt idx="10042">
                  <c:v>3.6956999999999997E-2</c:v>
                </c:pt>
                <c:pt idx="10043">
                  <c:v>8.9691000000000007E-2</c:v>
                </c:pt>
                <c:pt idx="10044">
                  <c:v>0.11161799999999999</c:v>
                </c:pt>
                <c:pt idx="10045">
                  <c:v>0.10699500000000001</c:v>
                </c:pt>
                <c:pt idx="10046">
                  <c:v>8.4792999999999993E-2</c:v>
                </c:pt>
                <c:pt idx="10047">
                  <c:v>9.6953999999999999E-2</c:v>
                </c:pt>
                <c:pt idx="10048">
                  <c:v>0.10317999999999999</c:v>
                </c:pt>
                <c:pt idx="10049">
                  <c:v>4.6401999999999999E-2</c:v>
                </c:pt>
                <c:pt idx="10050">
                  <c:v>3.0349999999999999E-2</c:v>
                </c:pt>
                <c:pt idx="10051">
                  <c:v>4.4296000000000002E-2</c:v>
                </c:pt>
                <c:pt idx="10052">
                  <c:v>1.8828999999999999E-2</c:v>
                </c:pt>
                <c:pt idx="10053">
                  <c:v>-6.4132999999999996E-2</c:v>
                </c:pt>
                <c:pt idx="10054">
                  <c:v>1.8661000000000001E-2</c:v>
                </c:pt>
                <c:pt idx="10055">
                  <c:v>1.7455999999999999E-2</c:v>
                </c:pt>
                <c:pt idx="10056">
                  <c:v>1.8645999999999999E-2</c:v>
                </c:pt>
                <c:pt idx="10057">
                  <c:v>-1.5533E-2</c:v>
                </c:pt>
                <c:pt idx="10058">
                  <c:v>-1.6541E-2</c:v>
                </c:pt>
                <c:pt idx="10059">
                  <c:v>-7.5680000000000001E-3</c:v>
                </c:pt>
                <c:pt idx="10060">
                  <c:v>2.5115999999999999E-2</c:v>
                </c:pt>
                <c:pt idx="10061">
                  <c:v>1.5076000000000001E-2</c:v>
                </c:pt>
                <c:pt idx="10062">
                  <c:v>9.1710000000000003E-3</c:v>
                </c:pt>
                <c:pt idx="10063">
                  <c:v>5.9659999999999999E-3</c:v>
                </c:pt>
                <c:pt idx="10064">
                  <c:v>0.13880899999999999</c:v>
                </c:pt>
                <c:pt idx="10065">
                  <c:v>7.1166999999999994E-2</c:v>
                </c:pt>
                <c:pt idx="10066">
                  <c:v>0.14022799999999999</c:v>
                </c:pt>
                <c:pt idx="10067">
                  <c:v>0.23526</c:v>
                </c:pt>
                <c:pt idx="10068">
                  <c:v>0.138016</c:v>
                </c:pt>
                <c:pt idx="10069">
                  <c:v>0.15205399999999999</c:v>
                </c:pt>
                <c:pt idx="10070">
                  <c:v>0.108658</c:v>
                </c:pt>
                <c:pt idx="10071">
                  <c:v>0.10394299999999999</c:v>
                </c:pt>
                <c:pt idx="10072">
                  <c:v>0.12204</c:v>
                </c:pt>
                <c:pt idx="10073">
                  <c:v>9.9487000000000006E-2</c:v>
                </c:pt>
                <c:pt idx="10074">
                  <c:v>6.2881000000000006E-2</c:v>
                </c:pt>
                <c:pt idx="10075">
                  <c:v>5.6061E-2</c:v>
                </c:pt>
                <c:pt idx="10076">
                  <c:v>6.3461000000000004E-2</c:v>
                </c:pt>
                <c:pt idx="10077">
                  <c:v>4.8431000000000002E-2</c:v>
                </c:pt>
                <c:pt idx="10078">
                  <c:v>3.372E-3</c:v>
                </c:pt>
                <c:pt idx="10079">
                  <c:v>-1.2267999999999999E-2</c:v>
                </c:pt>
                <c:pt idx="10080">
                  <c:v>7.3090000000000004E-3</c:v>
                </c:pt>
                <c:pt idx="10081">
                  <c:v>-7.6415999999999998E-2</c:v>
                </c:pt>
                <c:pt idx="10082">
                  <c:v>-1.4770999999999999E-2</c:v>
                </c:pt>
                <c:pt idx="10083">
                  <c:v>2.6700000000000001E-3</c:v>
                </c:pt>
                <c:pt idx="10084">
                  <c:v>4.4250000000000001E-3</c:v>
                </c:pt>
                <c:pt idx="10085">
                  <c:v>-2.298E-2</c:v>
                </c:pt>
                <c:pt idx="10086">
                  <c:v>-2.9953E-2</c:v>
                </c:pt>
                <c:pt idx="10087">
                  <c:v>-1.7913999999999999E-2</c:v>
                </c:pt>
                <c:pt idx="10088">
                  <c:v>5.7530000000000003E-3</c:v>
                </c:pt>
                <c:pt idx="10089">
                  <c:v>-1.358E-2</c:v>
                </c:pt>
                <c:pt idx="10090">
                  <c:v>-1.6067999999999999E-2</c:v>
                </c:pt>
                <c:pt idx="10091">
                  <c:v>-2.823E-3</c:v>
                </c:pt>
                <c:pt idx="10092">
                  <c:v>5.8914000000000001E-2</c:v>
                </c:pt>
                <c:pt idx="10093">
                  <c:v>9.6587999999999993E-2</c:v>
                </c:pt>
                <c:pt idx="10094">
                  <c:v>9.0256000000000003E-2</c:v>
                </c:pt>
                <c:pt idx="10095">
                  <c:v>0.18229699999999999</c:v>
                </c:pt>
                <c:pt idx="10096">
                  <c:v>0.13322400000000001</c:v>
                </c:pt>
                <c:pt idx="10097">
                  <c:v>0.13339200000000001</c:v>
                </c:pt>
                <c:pt idx="10098">
                  <c:v>8.5953000000000002E-2</c:v>
                </c:pt>
                <c:pt idx="10099">
                  <c:v>5.7388000000000002E-2</c:v>
                </c:pt>
                <c:pt idx="10100">
                  <c:v>0.115616</c:v>
                </c:pt>
                <c:pt idx="10101">
                  <c:v>0.11453199999999999</c:v>
                </c:pt>
                <c:pt idx="10102">
                  <c:v>7.3470999999999995E-2</c:v>
                </c:pt>
                <c:pt idx="10103">
                  <c:v>6.6971000000000003E-2</c:v>
                </c:pt>
                <c:pt idx="10104">
                  <c:v>5.7967999999999999E-2</c:v>
                </c:pt>
                <c:pt idx="10105">
                  <c:v>6.9412000000000001E-2</c:v>
                </c:pt>
                <c:pt idx="10106">
                  <c:v>2.7496E-2</c:v>
                </c:pt>
                <c:pt idx="10107">
                  <c:v>8.8039999999999993E-3</c:v>
                </c:pt>
                <c:pt idx="10108">
                  <c:v>4.8111000000000001E-2</c:v>
                </c:pt>
                <c:pt idx="10109">
                  <c:v>-4.0161000000000002E-2</c:v>
                </c:pt>
                <c:pt idx="10110">
                  <c:v>-0.10499600000000001</c:v>
                </c:pt>
                <c:pt idx="10111">
                  <c:v>-1.8539E-2</c:v>
                </c:pt>
                <c:pt idx="10112">
                  <c:v>-8.8350000000000008E-3</c:v>
                </c:pt>
                <c:pt idx="10113">
                  <c:v>-3.326E-3</c:v>
                </c:pt>
                <c:pt idx="10114">
                  <c:v>-4.2251999999999998E-2</c:v>
                </c:pt>
                <c:pt idx="10115">
                  <c:v>-4.7683999999999997E-2</c:v>
                </c:pt>
                <c:pt idx="10116">
                  <c:v>-1.387E-2</c:v>
                </c:pt>
                <c:pt idx="10117">
                  <c:v>1.9226E-2</c:v>
                </c:pt>
                <c:pt idx="10118">
                  <c:v>-4.4099999999999999E-3</c:v>
                </c:pt>
                <c:pt idx="10119">
                  <c:v>-7.8890000000000002E-3</c:v>
                </c:pt>
                <c:pt idx="10120">
                  <c:v>-1.1993E-2</c:v>
                </c:pt>
                <c:pt idx="10121">
                  <c:v>8.4487999999999994E-2</c:v>
                </c:pt>
                <c:pt idx="10122">
                  <c:v>6.9153000000000006E-2</c:v>
                </c:pt>
                <c:pt idx="10123">
                  <c:v>0.10577400000000001</c:v>
                </c:pt>
                <c:pt idx="10124">
                  <c:v>0.143234</c:v>
                </c:pt>
                <c:pt idx="10125">
                  <c:v>0.115082</c:v>
                </c:pt>
                <c:pt idx="10126">
                  <c:v>0.14743000000000001</c:v>
                </c:pt>
                <c:pt idx="10127">
                  <c:v>0.13639799999999999</c:v>
                </c:pt>
                <c:pt idx="10128">
                  <c:v>6.9945999999999994E-2</c:v>
                </c:pt>
                <c:pt idx="10129">
                  <c:v>0.13117999999999999</c:v>
                </c:pt>
                <c:pt idx="10130">
                  <c:v>0.119034</c:v>
                </c:pt>
                <c:pt idx="10131">
                  <c:v>6.6619999999999999E-2</c:v>
                </c:pt>
                <c:pt idx="10132">
                  <c:v>7.2570999999999997E-2</c:v>
                </c:pt>
                <c:pt idx="10133">
                  <c:v>7.2632000000000002E-2</c:v>
                </c:pt>
                <c:pt idx="10134">
                  <c:v>9.3765000000000001E-2</c:v>
                </c:pt>
                <c:pt idx="10135">
                  <c:v>4.0436E-2</c:v>
                </c:pt>
                <c:pt idx="10136">
                  <c:v>5.7678E-2</c:v>
                </c:pt>
                <c:pt idx="10137">
                  <c:v>5.4503999999999997E-2</c:v>
                </c:pt>
                <c:pt idx="10138">
                  <c:v>1.2909E-2</c:v>
                </c:pt>
                <c:pt idx="10139">
                  <c:v>-6.4467999999999998E-2</c:v>
                </c:pt>
                <c:pt idx="10140">
                  <c:v>-6.9748000000000004E-2</c:v>
                </c:pt>
                <c:pt idx="10141">
                  <c:v>-2.0264000000000001E-2</c:v>
                </c:pt>
                <c:pt idx="10142">
                  <c:v>1.2421E-2</c:v>
                </c:pt>
                <c:pt idx="10143">
                  <c:v>-1.2038999999999999E-2</c:v>
                </c:pt>
                <c:pt idx="10144">
                  <c:v>-1.9591999999999998E-2</c:v>
                </c:pt>
                <c:pt idx="10145">
                  <c:v>-2.0324999999999999E-2</c:v>
                </c:pt>
                <c:pt idx="10146">
                  <c:v>-1.1368E-2</c:v>
                </c:pt>
                <c:pt idx="10147">
                  <c:v>5.7829999999999999E-3</c:v>
                </c:pt>
                <c:pt idx="10148">
                  <c:v>4.3790000000000001E-3</c:v>
                </c:pt>
                <c:pt idx="10149">
                  <c:v>2.3865000000000001E-2</c:v>
                </c:pt>
                <c:pt idx="10150">
                  <c:v>3.2454999999999998E-2</c:v>
                </c:pt>
                <c:pt idx="10151">
                  <c:v>0.11329699999999999</c:v>
                </c:pt>
                <c:pt idx="10152">
                  <c:v>6.9702E-2</c:v>
                </c:pt>
                <c:pt idx="10153">
                  <c:v>0.13450599999999999</c:v>
                </c:pt>
                <c:pt idx="10154">
                  <c:v>0.206848</c:v>
                </c:pt>
                <c:pt idx="10155">
                  <c:v>0.142044</c:v>
                </c:pt>
                <c:pt idx="10156">
                  <c:v>0.14701800000000001</c:v>
                </c:pt>
                <c:pt idx="10157">
                  <c:v>8.0871999999999999E-2</c:v>
                </c:pt>
                <c:pt idx="10158">
                  <c:v>0.104065</c:v>
                </c:pt>
                <c:pt idx="10159">
                  <c:v>0.13353000000000001</c:v>
                </c:pt>
                <c:pt idx="10160">
                  <c:v>0.118774</c:v>
                </c:pt>
                <c:pt idx="10161">
                  <c:v>6.1066000000000002E-2</c:v>
                </c:pt>
                <c:pt idx="10162">
                  <c:v>6.4620999999999998E-2</c:v>
                </c:pt>
                <c:pt idx="10163">
                  <c:v>7.1091000000000001E-2</c:v>
                </c:pt>
                <c:pt idx="10164">
                  <c:v>5.1894999999999997E-2</c:v>
                </c:pt>
                <c:pt idx="10165">
                  <c:v>4.7577000000000001E-2</c:v>
                </c:pt>
                <c:pt idx="10166">
                  <c:v>8.9870000000000002E-3</c:v>
                </c:pt>
                <c:pt idx="10167">
                  <c:v>3.8177000000000003E-2</c:v>
                </c:pt>
                <c:pt idx="10168">
                  <c:v>-4.8003999999999998E-2</c:v>
                </c:pt>
                <c:pt idx="10169">
                  <c:v>-0.10914600000000001</c:v>
                </c:pt>
                <c:pt idx="10170">
                  <c:v>-2.1225000000000001E-2</c:v>
                </c:pt>
                <c:pt idx="10171">
                  <c:v>2.2842000000000001E-2</c:v>
                </c:pt>
                <c:pt idx="10172">
                  <c:v>-1.3351E-2</c:v>
                </c:pt>
                <c:pt idx="10173">
                  <c:v>-2.9708999999999999E-2</c:v>
                </c:pt>
                <c:pt idx="10174">
                  <c:v>-1.6494999999999999E-2</c:v>
                </c:pt>
                <c:pt idx="10175">
                  <c:v>1.532E-2</c:v>
                </c:pt>
                <c:pt idx="10176">
                  <c:v>5.2030000000000002E-3</c:v>
                </c:pt>
                <c:pt idx="10177">
                  <c:v>5.6299999999999996E-3</c:v>
                </c:pt>
                <c:pt idx="10178">
                  <c:v>1.5335E-2</c:v>
                </c:pt>
                <c:pt idx="10179">
                  <c:v>3.4393E-2</c:v>
                </c:pt>
                <c:pt idx="10180">
                  <c:v>8.2443000000000002E-2</c:v>
                </c:pt>
                <c:pt idx="10181">
                  <c:v>3.4911999999999999E-2</c:v>
                </c:pt>
                <c:pt idx="10182">
                  <c:v>9.7137000000000001E-2</c:v>
                </c:pt>
                <c:pt idx="10183">
                  <c:v>0.18113699999999999</c:v>
                </c:pt>
                <c:pt idx="10184">
                  <c:v>0.112015</c:v>
                </c:pt>
                <c:pt idx="10185">
                  <c:v>0.11343399999999999</c:v>
                </c:pt>
                <c:pt idx="10186">
                  <c:v>5.1788000000000001E-2</c:v>
                </c:pt>
                <c:pt idx="10187">
                  <c:v>7.8704999999999997E-2</c:v>
                </c:pt>
                <c:pt idx="10188">
                  <c:v>9.6893000000000007E-2</c:v>
                </c:pt>
                <c:pt idx="10189">
                  <c:v>9.8311999999999997E-2</c:v>
                </c:pt>
                <c:pt idx="10190">
                  <c:v>6.7108000000000001E-2</c:v>
                </c:pt>
                <c:pt idx="10191">
                  <c:v>5.6426999999999998E-2</c:v>
                </c:pt>
                <c:pt idx="10192">
                  <c:v>7.3775999999999994E-2</c:v>
                </c:pt>
                <c:pt idx="10193">
                  <c:v>2.1912000000000001E-2</c:v>
                </c:pt>
                <c:pt idx="10194">
                  <c:v>1.9241000000000001E-2</c:v>
                </c:pt>
                <c:pt idx="10195">
                  <c:v>-1.6312E-2</c:v>
                </c:pt>
                <c:pt idx="10196">
                  <c:v>6.0485999999999998E-2</c:v>
                </c:pt>
                <c:pt idx="10197">
                  <c:v>-1.6265999999999999E-2</c:v>
                </c:pt>
                <c:pt idx="10198">
                  <c:v>-7.2617000000000001E-2</c:v>
                </c:pt>
                <c:pt idx="10199">
                  <c:v>-3.6713000000000003E-2</c:v>
                </c:pt>
                <c:pt idx="10200">
                  <c:v>-7.6290000000000004E-3</c:v>
                </c:pt>
                <c:pt idx="10201">
                  <c:v>6.0270000000000002E-3</c:v>
                </c:pt>
                <c:pt idx="10202">
                  <c:v>-2.4277E-2</c:v>
                </c:pt>
                <c:pt idx="10203">
                  <c:v>-4.1121999999999999E-2</c:v>
                </c:pt>
                <c:pt idx="10204">
                  <c:v>-2.3682000000000002E-2</c:v>
                </c:pt>
                <c:pt idx="10205">
                  <c:v>-1.4339999999999999E-3</c:v>
                </c:pt>
                <c:pt idx="10206">
                  <c:v>-1.2848E-2</c:v>
                </c:pt>
                <c:pt idx="10207">
                  <c:v>-1.4694E-2</c:v>
                </c:pt>
                <c:pt idx="10208">
                  <c:v>1.6601999999999999E-2</c:v>
                </c:pt>
                <c:pt idx="10209">
                  <c:v>4.2618000000000003E-2</c:v>
                </c:pt>
                <c:pt idx="10210">
                  <c:v>7.9559000000000005E-2</c:v>
                </c:pt>
                <c:pt idx="10211">
                  <c:v>2.4292000000000001E-2</c:v>
                </c:pt>
                <c:pt idx="10212">
                  <c:v>7.9819000000000001E-2</c:v>
                </c:pt>
                <c:pt idx="10213">
                  <c:v>0.15687599999999999</c:v>
                </c:pt>
                <c:pt idx="10214">
                  <c:v>0.15087900000000001</c:v>
                </c:pt>
                <c:pt idx="10215">
                  <c:v>0.141098</c:v>
                </c:pt>
                <c:pt idx="10216">
                  <c:v>0.10376000000000001</c:v>
                </c:pt>
                <c:pt idx="10217">
                  <c:v>7.0801000000000003E-2</c:v>
                </c:pt>
                <c:pt idx="10218">
                  <c:v>0.132156</c:v>
                </c:pt>
                <c:pt idx="10219">
                  <c:v>0.121826</c:v>
                </c:pt>
                <c:pt idx="10220">
                  <c:v>8.3084000000000005E-2</c:v>
                </c:pt>
                <c:pt idx="10221">
                  <c:v>5.1207999999999997E-2</c:v>
                </c:pt>
                <c:pt idx="10222">
                  <c:v>7.1624999999999994E-2</c:v>
                </c:pt>
                <c:pt idx="10223">
                  <c:v>5.8228000000000002E-2</c:v>
                </c:pt>
                <c:pt idx="10224">
                  <c:v>4.6188E-2</c:v>
                </c:pt>
                <c:pt idx="10225">
                  <c:v>3.8391000000000002E-2</c:v>
                </c:pt>
                <c:pt idx="10226">
                  <c:v>4.7088999999999999E-2</c:v>
                </c:pt>
                <c:pt idx="10227">
                  <c:v>-5.5079999999999999E-3</c:v>
                </c:pt>
                <c:pt idx="10228">
                  <c:v>-6.5185999999999994E-2</c:v>
                </c:pt>
                <c:pt idx="10229">
                  <c:v>-0.133636</c:v>
                </c:pt>
                <c:pt idx="10230">
                  <c:v>-7.3455999999999994E-2</c:v>
                </c:pt>
                <c:pt idx="10231">
                  <c:v>-8.1329999999999996E-3</c:v>
                </c:pt>
                <c:pt idx="10232">
                  <c:v>-1.8768E-2</c:v>
                </c:pt>
                <c:pt idx="10233">
                  <c:v>-3.0991000000000001E-2</c:v>
                </c:pt>
                <c:pt idx="10234">
                  <c:v>-2.8015000000000002E-2</c:v>
                </c:pt>
                <c:pt idx="10235">
                  <c:v>-1.4359E-2</c:v>
                </c:pt>
                <c:pt idx="10236">
                  <c:v>-9.5519999999999997E-3</c:v>
                </c:pt>
                <c:pt idx="10237">
                  <c:v>-9.2619999999999994E-3</c:v>
                </c:pt>
                <c:pt idx="10238">
                  <c:v>3.4012000000000001E-2</c:v>
                </c:pt>
                <c:pt idx="10239">
                  <c:v>3.0960000000000001E-2</c:v>
                </c:pt>
                <c:pt idx="10240">
                  <c:v>6.9153000000000006E-2</c:v>
                </c:pt>
                <c:pt idx="10241">
                  <c:v>3.3722000000000002E-2</c:v>
                </c:pt>
                <c:pt idx="10242">
                  <c:v>7.1899000000000005E-2</c:v>
                </c:pt>
                <c:pt idx="10243">
                  <c:v>0.14418</c:v>
                </c:pt>
                <c:pt idx="10244">
                  <c:v>0.153137</c:v>
                </c:pt>
                <c:pt idx="10245">
                  <c:v>0.14035</c:v>
                </c:pt>
                <c:pt idx="10246">
                  <c:v>0.109497</c:v>
                </c:pt>
                <c:pt idx="10247">
                  <c:v>6.6513000000000003E-2</c:v>
                </c:pt>
                <c:pt idx="10248">
                  <c:v>9.8068000000000002E-2</c:v>
                </c:pt>
                <c:pt idx="10249">
                  <c:v>0.110886</c:v>
                </c:pt>
                <c:pt idx="10250">
                  <c:v>7.6232999999999995E-2</c:v>
                </c:pt>
                <c:pt idx="10251">
                  <c:v>4.4860999999999998E-2</c:v>
                </c:pt>
                <c:pt idx="10252">
                  <c:v>3.6804000000000003E-2</c:v>
                </c:pt>
                <c:pt idx="10253">
                  <c:v>4.9713E-2</c:v>
                </c:pt>
                <c:pt idx="10254">
                  <c:v>5.1269999999999996E-3</c:v>
                </c:pt>
                <c:pt idx="10255">
                  <c:v>5.829E-3</c:v>
                </c:pt>
                <c:pt idx="10256">
                  <c:v>2.9922000000000001E-2</c:v>
                </c:pt>
                <c:pt idx="10257">
                  <c:v>1.0742E-2</c:v>
                </c:pt>
                <c:pt idx="10258">
                  <c:v>-5.0552E-2</c:v>
                </c:pt>
                <c:pt idx="10259">
                  <c:v>-0.107666</c:v>
                </c:pt>
                <c:pt idx="10260">
                  <c:v>-5.8959999999999999E-2</c:v>
                </c:pt>
                <c:pt idx="10261">
                  <c:v>1.1719E-2</c:v>
                </c:pt>
                <c:pt idx="10262">
                  <c:v>-1.5396E-2</c:v>
                </c:pt>
                <c:pt idx="10263">
                  <c:v>-2.6917E-2</c:v>
                </c:pt>
                <c:pt idx="10264">
                  <c:v>-2.7633999999999999E-2</c:v>
                </c:pt>
                <c:pt idx="10265">
                  <c:v>-1.1017000000000001E-2</c:v>
                </c:pt>
                <c:pt idx="10266">
                  <c:v>1.2711E-2</c:v>
                </c:pt>
                <c:pt idx="10267">
                  <c:v>-8.9999999999999998E-4</c:v>
                </c:pt>
                <c:pt idx="10268">
                  <c:v>1.4511E-2</c:v>
                </c:pt>
                <c:pt idx="10269">
                  <c:v>3.2287999999999997E-2</c:v>
                </c:pt>
                <c:pt idx="10270">
                  <c:v>0.11438</c:v>
                </c:pt>
                <c:pt idx="10271">
                  <c:v>6.2163999999999997E-2</c:v>
                </c:pt>
                <c:pt idx="10272">
                  <c:v>7.3211999999999999E-2</c:v>
                </c:pt>
                <c:pt idx="10273">
                  <c:v>0.14360000000000001</c:v>
                </c:pt>
                <c:pt idx="10274">
                  <c:v>0.12681600000000001</c:v>
                </c:pt>
                <c:pt idx="10275">
                  <c:v>0.144958</c:v>
                </c:pt>
                <c:pt idx="10276">
                  <c:v>0.14524799999999999</c:v>
                </c:pt>
                <c:pt idx="10277">
                  <c:v>8.1023999999999999E-2</c:v>
                </c:pt>
                <c:pt idx="10278">
                  <c:v>0.10009800000000001</c:v>
                </c:pt>
                <c:pt idx="10279">
                  <c:v>0.107651</c:v>
                </c:pt>
                <c:pt idx="10280">
                  <c:v>7.7118000000000006E-2</c:v>
                </c:pt>
                <c:pt idx="10281">
                  <c:v>6.3583000000000001E-2</c:v>
                </c:pt>
                <c:pt idx="10282">
                  <c:v>6.1539000000000003E-2</c:v>
                </c:pt>
                <c:pt idx="10283">
                  <c:v>6.8985000000000005E-2</c:v>
                </c:pt>
                <c:pt idx="10284">
                  <c:v>4.0816999999999999E-2</c:v>
                </c:pt>
                <c:pt idx="10285">
                  <c:v>3.1371999999999997E-2</c:v>
                </c:pt>
                <c:pt idx="10286">
                  <c:v>1.1154000000000001E-2</c:v>
                </c:pt>
                <c:pt idx="10287">
                  <c:v>6.1737E-2</c:v>
                </c:pt>
                <c:pt idx="10288">
                  <c:v>-3.738E-3</c:v>
                </c:pt>
                <c:pt idx="10289">
                  <c:v>-6.9443000000000005E-2</c:v>
                </c:pt>
                <c:pt idx="10290">
                  <c:v>-9.8327999999999999E-2</c:v>
                </c:pt>
                <c:pt idx="10291">
                  <c:v>-3.9046999999999998E-2</c:v>
                </c:pt>
                <c:pt idx="10292">
                  <c:v>2.6748999999999998E-2</c:v>
                </c:pt>
                <c:pt idx="10293">
                  <c:v>-1.3062000000000001E-2</c:v>
                </c:pt>
                <c:pt idx="10294">
                  <c:v>-2.1530000000000001E-2</c:v>
                </c:pt>
                <c:pt idx="10295">
                  <c:v>-2.1866E-2</c:v>
                </c:pt>
                <c:pt idx="10296">
                  <c:v>-7.0650000000000001E-3</c:v>
                </c:pt>
                <c:pt idx="10297">
                  <c:v>1.0925000000000001E-2</c:v>
                </c:pt>
                <c:pt idx="10298">
                  <c:v>6.7749999999999998E-3</c:v>
                </c:pt>
                <c:pt idx="10299">
                  <c:v>1.5549E-2</c:v>
                </c:pt>
                <c:pt idx="10300">
                  <c:v>2.9083000000000001E-2</c:v>
                </c:pt>
                <c:pt idx="10301">
                  <c:v>0.101105</c:v>
                </c:pt>
                <c:pt idx="10302">
                  <c:v>4.4082999999999997E-2</c:v>
                </c:pt>
                <c:pt idx="10303">
                  <c:v>9.0546000000000001E-2</c:v>
                </c:pt>
                <c:pt idx="10304">
                  <c:v>0.120819</c:v>
                </c:pt>
                <c:pt idx="10305">
                  <c:v>0.12509200000000001</c:v>
                </c:pt>
                <c:pt idx="10306">
                  <c:v>0.145874</c:v>
                </c:pt>
                <c:pt idx="10307">
                  <c:v>9.0606999999999993E-2</c:v>
                </c:pt>
                <c:pt idx="10308">
                  <c:v>6.0455000000000002E-2</c:v>
                </c:pt>
                <c:pt idx="10309">
                  <c:v>0.11804199999999999</c:v>
                </c:pt>
                <c:pt idx="10310">
                  <c:v>0.12085</c:v>
                </c:pt>
                <c:pt idx="10311">
                  <c:v>9.6160999999999996E-2</c:v>
                </c:pt>
                <c:pt idx="10312">
                  <c:v>9.1904E-2</c:v>
                </c:pt>
                <c:pt idx="10313">
                  <c:v>8.4610000000000005E-2</c:v>
                </c:pt>
                <c:pt idx="10314">
                  <c:v>6.7199999999999996E-2</c:v>
                </c:pt>
                <c:pt idx="10315">
                  <c:v>5.3452E-2</c:v>
                </c:pt>
                <c:pt idx="10316">
                  <c:v>5.6610000000000001E-2</c:v>
                </c:pt>
                <c:pt idx="10317">
                  <c:v>1.8616000000000001E-2</c:v>
                </c:pt>
                <c:pt idx="10318">
                  <c:v>7.4553999999999995E-2</c:v>
                </c:pt>
                <c:pt idx="10319">
                  <c:v>-1.3138E-2</c:v>
                </c:pt>
                <c:pt idx="10320">
                  <c:v>-8.9293999999999998E-2</c:v>
                </c:pt>
                <c:pt idx="10321">
                  <c:v>-7.3058999999999999E-2</c:v>
                </c:pt>
                <c:pt idx="10322">
                  <c:v>-2.9099E-2</c:v>
                </c:pt>
                <c:pt idx="10323">
                  <c:v>3.4332000000000001E-2</c:v>
                </c:pt>
                <c:pt idx="10324">
                  <c:v>-1.8554999999999999E-2</c:v>
                </c:pt>
                <c:pt idx="10325">
                  <c:v>-3.0762000000000001E-2</c:v>
                </c:pt>
                <c:pt idx="10326">
                  <c:v>-2.1866E-2</c:v>
                </c:pt>
                <c:pt idx="10327">
                  <c:v>1.6112999999999999E-2</c:v>
                </c:pt>
                <c:pt idx="10328">
                  <c:v>2.2279999999999999E-3</c:v>
                </c:pt>
                <c:pt idx="10329">
                  <c:v>1.114E-3</c:v>
                </c:pt>
                <c:pt idx="10330">
                  <c:v>-7.6000000000000004E-5</c:v>
                </c:pt>
                <c:pt idx="10331">
                  <c:v>2.4902000000000001E-2</c:v>
                </c:pt>
                <c:pt idx="10332">
                  <c:v>8.2641999999999993E-2</c:v>
                </c:pt>
                <c:pt idx="10333">
                  <c:v>2.7847E-2</c:v>
                </c:pt>
                <c:pt idx="10334">
                  <c:v>4.5562999999999999E-2</c:v>
                </c:pt>
                <c:pt idx="10335">
                  <c:v>0.126694</c:v>
                </c:pt>
                <c:pt idx="10336">
                  <c:v>0.119644</c:v>
                </c:pt>
                <c:pt idx="10337">
                  <c:v>0.10592699999999999</c:v>
                </c:pt>
                <c:pt idx="10338">
                  <c:v>0.110764</c:v>
                </c:pt>
                <c:pt idx="10339">
                  <c:v>4.9057000000000003E-2</c:v>
                </c:pt>
                <c:pt idx="10340">
                  <c:v>0.103378</c:v>
                </c:pt>
                <c:pt idx="10341">
                  <c:v>0.11222799999999999</c:v>
                </c:pt>
                <c:pt idx="10342">
                  <c:v>9.8053000000000001E-2</c:v>
                </c:pt>
                <c:pt idx="10343">
                  <c:v>6.8665000000000004E-2</c:v>
                </c:pt>
                <c:pt idx="10344">
                  <c:v>6.2026999999999999E-2</c:v>
                </c:pt>
                <c:pt idx="10345">
                  <c:v>7.8734999999999999E-2</c:v>
                </c:pt>
                <c:pt idx="10346">
                  <c:v>4.7851999999999999E-2</c:v>
                </c:pt>
                <c:pt idx="10347">
                  <c:v>4.1655999999999999E-2</c:v>
                </c:pt>
                <c:pt idx="10348">
                  <c:v>-1.0666E-2</c:v>
                </c:pt>
                <c:pt idx="10349">
                  <c:v>0.103058</c:v>
                </c:pt>
                <c:pt idx="10350">
                  <c:v>-1.976E-2</c:v>
                </c:pt>
                <c:pt idx="10351">
                  <c:v>-8.548E-2</c:v>
                </c:pt>
                <c:pt idx="10352">
                  <c:v>-0.104187</c:v>
                </c:pt>
                <c:pt idx="10353">
                  <c:v>-4.1869999999999997E-2</c:v>
                </c:pt>
                <c:pt idx="10354">
                  <c:v>1.1414000000000001E-2</c:v>
                </c:pt>
                <c:pt idx="10355">
                  <c:v>-2.7251999999999998E-2</c:v>
                </c:pt>
                <c:pt idx="10356">
                  <c:v>-5.2596999999999998E-2</c:v>
                </c:pt>
                <c:pt idx="10357">
                  <c:v>-4.0833000000000001E-2</c:v>
                </c:pt>
                <c:pt idx="10358">
                  <c:v>-1.5289000000000001E-2</c:v>
                </c:pt>
                <c:pt idx="10359">
                  <c:v>3.3599999999999998E-4</c:v>
                </c:pt>
                <c:pt idx="10360">
                  <c:v>-1.3138E-2</c:v>
                </c:pt>
                <c:pt idx="10361">
                  <c:v>-5.0959999999999998E-3</c:v>
                </c:pt>
                <c:pt idx="10362">
                  <c:v>-5.04E-4</c:v>
                </c:pt>
                <c:pt idx="10363">
                  <c:v>9.1414999999999996E-2</c:v>
                </c:pt>
                <c:pt idx="10364">
                  <c:v>2.0858999999999999E-2</c:v>
                </c:pt>
                <c:pt idx="10365">
                  <c:v>6.1629999999999997E-2</c:v>
                </c:pt>
                <c:pt idx="10366">
                  <c:v>0.14294399999999999</c:v>
                </c:pt>
                <c:pt idx="10367">
                  <c:v>0.14466899999999999</c:v>
                </c:pt>
                <c:pt idx="10368">
                  <c:v>0.14610300000000001</c:v>
                </c:pt>
                <c:pt idx="10369">
                  <c:v>0.112625</c:v>
                </c:pt>
                <c:pt idx="10370">
                  <c:v>6.7656999999999995E-2</c:v>
                </c:pt>
                <c:pt idx="10371">
                  <c:v>0.118271</c:v>
                </c:pt>
                <c:pt idx="10372">
                  <c:v>0.10485800000000001</c:v>
                </c:pt>
                <c:pt idx="10373">
                  <c:v>6.8665000000000004E-2</c:v>
                </c:pt>
                <c:pt idx="10374">
                  <c:v>6.3293000000000002E-2</c:v>
                </c:pt>
                <c:pt idx="10375">
                  <c:v>7.7972E-2</c:v>
                </c:pt>
                <c:pt idx="10376">
                  <c:v>7.5836000000000001E-2</c:v>
                </c:pt>
                <c:pt idx="10377">
                  <c:v>3.0209999999999998E-3</c:v>
                </c:pt>
                <c:pt idx="10378">
                  <c:v>8.4989999999999996E-3</c:v>
                </c:pt>
                <c:pt idx="10379">
                  <c:v>-3.6087000000000001E-2</c:v>
                </c:pt>
                <c:pt idx="10380">
                  <c:v>8.8547000000000001E-2</c:v>
                </c:pt>
                <c:pt idx="10381">
                  <c:v>-3.0533000000000001E-2</c:v>
                </c:pt>
                <c:pt idx="10382">
                  <c:v>-0.12417599999999999</c:v>
                </c:pt>
                <c:pt idx="10383">
                  <c:v>-4.6448000000000003E-2</c:v>
                </c:pt>
                <c:pt idx="10384">
                  <c:v>-1.1169E-2</c:v>
                </c:pt>
                <c:pt idx="10385">
                  <c:v>6.973E-3</c:v>
                </c:pt>
                <c:pt idx="10386">
                  <c:v>-3.6560000000000002E-2</c:v>
                </c:pt>
                <c:pt idx="10387">
                  <c:v>-5.0415000000000001E-2</c:v>
                </c:pt>
                <c:pt idx="10388">
                  <c:v>-1.8799E-2</c:v>
                </c:pt>
                <c:pt idx="10389">
                  <c:v>1.4099E-2</c:v>
                </c:pt>
                <c:pt idx="10390">
                  <c:v>-9.5060000000000006E-3</c:v>
                </c:pt>
                <c:pt idx="10391">
                  <c:v>-1.2924E-2</c:v>
                </c:pt>
                <c:pt idx="10392">
                  <c:v>1.8447999999999999E-2</c:v>
                </c:pt>
                <c:pt idx="10393">
                  <c:v>4.3289000000000001E-2</c:v>
                </c:pt>
                <c:pt idx="10394">
                  <c:v>4.2342999999999999E-2</c:v>
                </c:pt>
                <c:pt idx="10395">
                  <c:v>-1.343E-3</c:v>
                </c:pt>
                <c:pt idx="10396">
                  <c:v>6.9763000000000006E-2</c:v>
                </c:pt>
                <c:pt idx="10397">
                  <c:v>0.16033900000000001</c:v>
                </c:pt>
                <c:pt idx="10398">
                  <c:v>0.15126000000000001</c:v>
                </c:pt>
                <c:pt idx="10399">
                  <c:v>0.14436299999999999</c:v>
                </c:pt>
                <c:pt idx="10400">
                  <c:v>8.7234000000000006E-2</c:v>
                </c:pt>
                <c:pt idx="10401">
                  <c:v>7.4341000000000004E-2</c:v>
                </c:pt>
                <c:pt idx="10402">
                  <c:v>0.13372800000000001</c:v>
                </c:pt>
                <c:pt idx="10403">
                  <c:v>0.119934</c:v>
                </c:pt>
                <c:pt idx="10404">
                  <c:v>6.8237000000000006E-2</c:v>
                </c:pt>
                <c:pt idx="10405">
                  <c:v>6.5475000000000005E-2</c:v>
                </c:pt>
                <c:pt idx="10406">
                  <c:v>5.4382E-2</c:v>
                </c:pt>
                <c:pt idx="10407">
                  <c:v>4.4631999999999998E-2</c:v>
                </c:pt>
                <c:pt idx="10408">
                  <c:v>2.9114000000000001E-2</c:v>
                </c:pt>
                <c:pt idx="10409">
                  <c:v>4.0557999999999997E-2</c:v>
                </c:pt>
                <c:pt idx="10410">
                  <c:v>2.6259999999999999E-2</c:v>
                </c:pt>
                <c:pt idx="10411">
                  <c:v>4.4631999999999998E-2</c:v>
                </c:pt>
                <c:pt idx="10412">
                  <c:v>-7.2265999999999997E-2</c:v>
                </c:pt>
                <c:pt idx="10413">
                  <c:v>-0.14419599999999999</c:v>
                </c:pt>
                <c:pt idx="10414">
                  <c:v>-5.4001E-2</c:v>
                </c:pt>
                <c:pt idx="10415">
                  <c:v>-4.9439999999999996E-3</c:v>
                </c:pt>
                <c:pt idx="10416">
                  <c:v>-1.532E-2</c:v>
                </c:pt>
                <c:pt idx="10417">
                  <c:v>-3.5950000000000003E-2</c:v>
                </c:pt>
                <c:pt idx="10418">
                  <c:v>-3.7368999999999999E-2</c:v>
                </c:pt>
                <c:pt idx="10419">
                  <c:v>-1.7609E-2</c:v>
                </c:pt>
                <c:pt idx="10420">
                  <c:v>-1.4160000000000001E-2</c:v>
                </c:pt>
                <c:pt idx="10421">
                  <c:v>-1.387E-2</c:v>
                </c:pt>
                <c:pt idx="10422">
                  <c:v>-1.3167999999999999E-2</c:v>
                </c:pt>
                <c:pt idx="10423">
                  <c:v>2.1970000000000002E-3</c:v>
                </c:pt>
                <c:pt idx="10424">
                  <c:v>6.1858999999999997E-2</c:v>
                </c:pt>
                <c:pt idx="10425">
                  <c:v>-3.6930000000000001E-3</c:v>
                </c:pt>
                <c:pt idx="10426">
                  <c:v>6.7459000000000005E-2</c:v>
                </c:pt>
                <c:pt idx="10427">
                  <c:v>0.169876</c:v>
                </c:pt>
                <c:pt idx="10428">
                  <c:v>0.11833200000000001</c:v>
                </c:pt>
                <c:pt idx="10429">
                  <c:v>0.122543</c:v>
                </c:pt>
                <c:pt idx="10430">
                  <c:v>0.125305</c:v>
                </c:pt>
                <c:pt idx="10431">
                  <c:v>7.4248999999999996E-2</c:v>
                </c:pt>
                <c:pt idx="10432">
                  <c:v>0.13883999999999999</c:v>
                </c:pt>
                <c:pt idx="10433">
                  <c:v>0.104874</c:v>
                </c:pt>
                <c:pt idx="10434">
                  <c:v>6.6086000000000006E-2</c:v>
                </c:pt>
                <c:pt idx="10435">
                  <c:v>8.1207000000000001E-2</c:v>
                </c:pt>
                <c:pt idx="10436">
                  <c:v>8.6731000000000003E-2</c:v>
                </c:pt>
                <c:pt idx="10437">
                  <c:v>4.6494000000000001E-2</c:v>
                </c:pt>
                <c:pt idx="10438">
                  <c:v>2.5069999999999999E-2</c:v>
                </c:pt>
                <c:pt idx="10439">
                  <c:v>3.5538E-2</c:v>
                </c:pt>
                <c:pt idx="10440">
                  <c:v>4.9057000000000003E-2</c:v>
                </c:pt>
                <c:pt idx="10441">
                  <c:v>5.0735000000000002E-2</c:v>
                </c:pt>
                <c:pt idx="10442">
                  <c:v>-1.6219999999999998E-2</c:v>
                </c:pt>
                <c:pt idx="10443">
                  <c:v>-7.0480000000000001E-2</c:v>
                </c:pt>
                <c:pt idx="10444">
                  <c:v>-0.119217</c:v>
                </c:pt>
                <c:pt idx="10445">
                  <c:v>-4.0252999999999997E-2</c:v>
                </c:pt>
                <c:pt idx="10446">
                  <c:v>1.0817999999999999E-2</c:v>
                </c:pt>
                <c:pt idx="10447">
                  <c:v>-1.0482999999999999E-2</c:v>
                </c:pt>
                <c:pt idx="10448">
                  <c:v>-4.3365000000000001E-2</c:v>
                </c:pt>
                <c:pt idx="10449">
                  <c:v>-3.3859E-2</c:v>
                </c:pt>
                <c:pt idx="10450">
                  <c:v>-1.5106E-2</c:v>
                </c:pt>
                <c:pt idx="10451">
                  <c:v>6.7600000000000004E-3</c:v>
                </c:pt>
                <c:pt idx="10452">
                  <c:v>-7.3550000000000004E-3</c:v>
                </c:pt>
                <c:pt idx="10453">
                  <c:v>-1.0269E-2</c:v>
                </c:pt>
                <c:pt idx="10454">
                  <c:v>-9.5519999999999997E-3</c:v>
                </c:pt>
                <c:pt idx="10455">
                  <c:v>6.5032999999999994E-2</c:v>
                </c:pt>
                <c:pt idx="10456">
                  <c:v>2.7695000000000001E-2</c:v>
                </c:pt>
                <c:pt idx="10457">
                  <c:v>6.9838999999999998E-2</c:v>
                </c:pt>
                <c:pt idx="10458">
                  <c:v>0.14544699999999999</c:v>
                </c:pt>
                <c:pt idx="10459">
                  <c:v>0.142822</c:v>
                </c:pt>
                <c:pt idx="10460">
                  <c:v>0.13670299999999999</c:v>
                </c:pt>
                <c:pt idx="10461">
                  <c:v>0.106186</c:v>
                </c:pt>
                <c:pt idx="10462">
                  <c:v>8.5022E-2</c:v>
                </c:pt>
                <c:pt idx="10463">
                  <c:v>0.122238</c:v>
                </c:pt>
                <c:pt idx="10464">
                  <c:v>0.112701</c:v>
                </c:pt>
                <c:pt idx="10465">
                  <c:v>8.4564E-2</c:v>
                </c:pt>
                <c:pt idx="10466">
                  <c:v>7.7147999999999994E-2</c:v>
                </c:pt>
                <c:pt idx="10467">
                  <c:v>8.0139000000000002E-2</c:v>
                </c:pt>
                <c:pt idx="10468">
                  <c:v>7.2249999999999995E-2</c:v>
                </c:pt>
                <c:pt idx="10469">
                  <c:v>2.4032999999999999E-2</c:v>
                </c:pt>
                <c:pt idx="10470">
                  <c:v>3.6346000000000003E-2</c:v>
                </c:pt>
                <c:pt idx="10471">
                  <c:v>3.2959000000000002E-2</c:v>
                </c:pt>
                <c:pt idx="10472">
                  <c:v>5.6807999999999997E-2</c:v>
                </c:pt>
                <c:pt idx="10473">
                  <c:v>-1.0956E-2</c:v>
                </c:pt>
                <c:pt idx="10474">
                  <c:v>-9.6970000000000001E-2</c:v>
                </c:pt>
                <c:pt idx="10475">
                  <c:v>-8.9371000000000006E-2</c:v>
                </c:pt>
                <c:pt idx="10476">
                  <c:v>-5.2306999999999999E-2</c:v>
                </c:pt>
                <c:pt idx="10477">
                  <c:v>1.2848E-2</c:v>
                </c:pt>
                <c:pt idx="10478">
                  <c:v>-1.9546999999999998E-2</c:v>
                </c:pt>
                <c:pt idx="10479">
                  <c:v>-4.1091999999999997E-2</c:v>
                </c:pt>
                <c:pt idx="10480">
                  <c:v>-4.6920999999999997E-2</c:v>
                </c:pt>
                <c:pt idx="10481">
                  <c:v>-1.1383000000000001E-2</c:v>
                </c:pt>
                <c:pt idx="10482">
                  <c:v>-9.2320000000000006E-3</c:v>
                </c:pt>
                <c:pt idx="10483">
                  <c:v>-1.7180999999999998E-2</c:v>
                </c:pt>
                <c:pt idx="10484">
                  <c:v>-1.3046E-2</c:v>
                </c:pt>
                <c:pt idx="10485">
                  <c:v>1.5640000000000001E-2</c:v>
                </c:pt>
                <c:pt idx="10486">
                  <c:v>6.6360000000000002E-2</c:v>
                </c:pt>
                <c:pt idx="10487">
                  <c:v>4.9194000000000002E-2</c:v>
                </c:pt>
                <c:pt idx="10488">
                  <c:v>6.1873999999999998E-2</c:v>
                </c:pt>
                <c:pt idx="10489">
                  <c:v>0.13439899999999999</c:v>
                </c:pt>
                <c:pt idx="10490">
                  <c:v>0.14877299999999999</c:v>
                </c:pt>
                <c:pt idx="10491">
                  <c:v>0.116135</c:v>
                </c:pt>
                <c:pt idx="10492">
                  <c:v>7.9802999999999999E-2</c:v>
                </c:pt>
                <c:pt idx="10493">
                  <c:v>4.4707999999999998E-2</c:v>
                </c:pt>
                <c:pt idx="10494">
                  <c:v>9.3948000000000004E-2</c:v>
                </c:pt>
                <c:pt idx="10495">
                  <c:v>0.113663</c:v>
                </c:pt>
                <c:pt idx="10496">
                  <c:v>8.0565999999999999E-2</c:v>
                </c:pt>
                <c:pt idx="10497">
                  <c:v>5.4916E-2</c:v>
                </c:pt>
                <c:pt idx="10498">
                  <c:v>5.8380000000000001E-2</c:v>
                </c:pt>
                <c:pt idx="10499">
                  <c:v>5.7204999999999999E-2</c:v>
                </c:pt>
                <c:pt idx="10500">
                  <c:v>2.4871999999999998E-2</c:v>
                </c:pt>
                <c:pt idx="10501">
                  <c:v>1.7944000000000002E-2</c:v>
                </c:pt>
                <c:pt idx="10502">
                  <c:v>2.1652000000000001E-2</c:v>
                </c:pt>
                <c:pt idx="10503">
                  <c:v>5.3497000000000003E-2</c:v>
                </c:pt>
                <c:pt idx="10504">
                  <c:v>-6.8923999999999999E-2</c:v>
                </c:pt>
                <c:pt idx="10505">
                  <c:v>-0.12619</c:v>
                </c:pt>
                <c:pt idx="10506">
                  <c:v>-2.3285E-2</c:v>
                </c:pt>
                <c:pt idx="10507">
                  <c:v>-1.3762999999999999E-2</c:v>
                </c:pt>
                <c:pt idx="10508">
                  <c:v>-1.8447999999999999E-2</c:v>
                </c:pt>
                <c:pt idx="10509">
                  <c:v>-4.9438000000000003E-2</c:v>
                </c:pt>
                <c:pt idx="10510">
                  <c:v>-3.6850000000000001E-2</c:v>
                </c:pt>
                <c:pt idx="10511">
                  <c:v>-1.9699000000000001E-2</c:v>
                </c:pt>
                <c:pt idx="10512">
                  <c:v>9.3229999999999997E-3</c:v>
                </c:pt>
                <c:pt idx="10513">
                  <c:v>-1.5198E-2</c:v>
                </c:pt>
                <c:pt idx="10514">
                  <c:v>-1.3687E-2</c:v>
                </c:pt>
                <c:pt idx="10515">
                  <c:v>7.6449999999999999E-3</c:v>
                </c:pt>
                <c:pt idx="10516">
                  <c:v>8.6196999999999996E-2</c:v>
                </c:pt>
                <c:pt idx="10517">
                  <c:v>1.9775000000000001E-2</c:v>
                </c:pt>
                <c:pt idx="10518">
                  <c:v>6.7780000000000007E-2</c:v>
                </c:pt>
                <c:pt idx="10519">
                  <c:v>0.152145</c:v>
                </c:pt>
                <c:pt idx="10520">
                  <c:v>0.10548399999999999</c:v>
                </c:pt>
                <c:pt idx="10521">
                  <c:v>0.14508099999999999</c:v>
                </c:pt>
                <c:pt idx="10522">
                  <c:v>9.6953999999999999E-2</c:v>
                </c:pt>
                <c:pt idx="10523">
                  <c:v>5.0445999999999998E-2</c:v>
                </c:pt>
                <c:pt idx="10524">
                  <c:v>0.12706000000000001</c:v>
                </c:pt>
                <c:pt idx="10525">
                  <c:v>9.7869999999999999E-2</c:v>
                </c:pt>
                <c:pt idx="10526">
                  <c:v>5.9143000000000001E-2</c:v>
                </c:pt>
                <c:pt idx="10527">
                  <c:v>6.9092000000000001E-2</c:v>
                </c:pt>
                <c:pt idx="10528">
                  <c:v>7.1654999999999996E-2</c:v>
                </c:pt>
                <c:pt idx="10529">
                  <c:v>6.3614000000000004E-2</c:v>
                </c:pt>
                <c:pt idx="10530">
                  <c:v>1.7975000000000001E-2</c:v>
                </c:pt>
                <c:pt idx="10531">
                  <c:v>1.0253999999999999E-2</c:v>
                </c:pt>
                <c:pt idx="10532">
                  <c:v>8.6359999999999996E-3</c:v>
                </c:pt>
                <c:pt idx="10533">
                  <c:v>8.5311999999999999E-2</c:v>
                </c:pt>
                <c:pt idx="10534">
                  <c:v>-4.2342999999999999E-2</c:v>
                </c:pt>
                <c:pt idx="10535">
                  <c:v>-7.8231999999999996E-2</c:v>
                </c:pt>
                <c:pt idx="10536">
                  <c:v>-1.6159E-2</c:v>
                </c:pt>
                <c:pt idx="10537">
                  <c:v>-2.3500000000000001E-3</c:v>
                </c:pt>
                <c:pt idx="10538">
                  <c:v>-9.018E-3</c:v>
                </c:pt>
                <c:pt idx="10539">
                  <c:v>-3.1418000000000001E-2</c:v>
                </c:pt>
                <c:pt idx="10540">
                  <c:v>-3.1600999999999997E-2</c:v>
                </c:pt>
                <c:pt idx="10541">
                  <c:v>-1.1124E-2</c:v>
                </c:pt>
                <c:pt idx="10542">
                  <c:v>-1.1337E-2</c:v>
                </c:pt>
                <c:pt idx="10543">
                  <c:v>-1.6143999999999999E-2</c:v>
                </c:pt>
                <c:pt idx="10544">
                  <c:v>-1.4694E-2</c:v>
                </c:pt>
                <c:pt idx="10545">
                  <c:v>-1.2344000000000001E-2</c:v>
                </c:pt>
                <c:pt idx="10546">
                  <c:v>7.0449999999999999E-2</c:v>
                </c:pt>
                <c:pt idx="10547">
                  <c:v>8.3309999999999999E-3</c:v>
                </c:pt>
                <c:pt idx="10548">
                  <c:v>9.5322000000000004E-2</c:v>
                </c:pt>
                <c:pt idx="10549">
                  <c:v>0.16378799999999999</c:v>
                </c:pt>
                <c:pt idx="10550">
                  <c:v>0.131912</c:v>
                </c:pt>
                <c:pt idx="10551">
                  <c:v>0.15145900000000001</c:v>
                </c:pt>
                <c:pt idx="10552">
                  <c:v>8.2519999999999996E-2</c:v>
                </c:pt>
                <c:pt idx="10553">
                  <c:v>8.5495000000000002E-2</c:v>
                </c:pt>
                <c:pt idx="10554">
                  <c:v>0.12782299999999999</c:v>
                </c:pt>
                <c:pt idx="10555">
                  <c:v>9.5870999999999998E-2</c:v>
                </c:pt>
                <c:pt idx="10556">
                  <c:v>5.5634000000000003E-2</c:v>
                </c:pt>
                <c:pt idx="10557">
                  <c:v>6.9060999999999997E-2</c:v>
                </c:pt>
                <c:pt idx="10558">
                  <c:v>5.2780000000000001E-2</c:v>
                </c:pt>
                <c:pt idx="10559">
                  <c:v>5.7770000000000002E-2</c:v>
                </c:pt>
                <c:pt idx="10560">
                  <c:v>5.1665999999999997E-2</c:v>
                </c:pt>
                <c:pt idx="10561">
                  <c:v>7.1409999999999998E-3</c:v>
                </c:pt>
                <c:pt idx="10562">
                  <c:v>5.6305000000000001E-2</c:v>
                </c:pt>
                <c:pt idx="10563">
                  <c:v>-3.4377999999999999E-2</c:v>
                </c:pt>
                <c:pt idx="10564">
                  <c:v>-0.123596</c:v>
                </c:pt>
                <c:pt idx="10565">
                  <c:v>-3.2806000000000002E-2</c:v>
                </c:pt>
                <c:pt idx="10566">
                  <c:v>-2.0233000000000001E-2</c:v>
                </c:pt>
                <c:pt idx="10567">
                  <c:v>-1.6891E-2</c:v>
                </c:pt>
                <c:pt idx="10568">
                  <c:v>-4.0343999999999998E-2</c:v>
                </c:pt>
                <c:pt idx="10569">
                  <c:v>-4.8660000000000002E-2</c:v>
                </c:pt>
                <c:pt idx="10570">
                  <c:v>-2.2887999999999999E-2</c:v>
                </c:pt>
                <c:pt idx="10571">
                  <c:v>2.7920000000000002E-3</c:v>
                </c:pt>
                <c:pt idx="10572">
                  <c:v>-1.1993E-2</c:v>
                </c:pt>
                <c:pt idx="10573">
                  <c:v>-2.4306999999999999E-2</c:v>
                </c:pt>
                <c:pt idx="10574">
                  <c:v>-5.7219999999999997E-3</c:v>
                </c:pt>
                <c:pt idx="10575">
                  <c:v>3.1265000000000001E-2</c:v>
                </c:pt>
                <c:pt idx="10576">
                  <c:v>9.7869999999999999E-2</c:v>
                </c:pt>
                <c:pt idx="10577">
                  <c:v>-1.0132E-2</c:v>
                </c:pt>
                <c:pt idx="10578">
                  <c:v>9.6938999999999997E-2</c:v>
                </c:pt>
                <c:pt idx="10579">
                  <c:v>0.16093399999999999</c:v>
                </c:pt>
                <c:pt idx="10580">
                  <c:v>0.118988</c:v>
                </c:pt>
                <c:pt idx="10581">
                  <c:v>0.116089</c:v>
                </c:pt>
                <c:pt idx="10582">
                  <c:v>9.7243999999999997E-2</c:v>
                </c:pt>
                <c:pt idx="10583">
                  <c:v>8.2901000000000002E-2</c:v>
                </c:pt>
                <c:pt idx="10584">
                  <c:v>0.10463</c:v>
                </c:pt>
                <c:pt idx="10585">
                  <c:v>0.106766</c:v>
                </c:pt>
                <c:pt idx="10586">
                  <c:v>6.9961999999999996E-2</c:v>
                </c:pt>
                <c:pt idx="10587">
                  <c:v>6.5765000000000004E-2</c:v>
                </c:pt>
                <c:pt idx="10588">
                  <c:v>5.9631000000000003E-2</c:v>
                </c:pt>
                <c:pt idx="10589">
                  <c:v>3.5477000000000002E-2</c:v>
                </c:pt>
                <c:pt idx="10590">
                  <c:v>1.7226999999999999E-2</c:v>
                </c:pt>
                <c:pt idx="10591">
                  <c:v>-5.3410000000000003E-3</c:v>
                </c:pt>
                <c:pt idx="10592">
                  <c:v>7.9361000000000001E-2</c:v>
                </c:pt>
                <c:pt idx="10593">
                  <c:v>4.4299999999999998E-4</c:v>
                </c:pt>
                <c:pt idx="10594">
                  <c:v>-0.10347000000000001</c:v>
                </c:pt>
                <c:pt idx="10595">
                  <c:v>-0.10945100000000001</c:v>
                </c:pt>
                <c:pt idx="10596">
                  <c:v>-1.8387000000000001E-2</c:v>
                </c:pt>
                <c:pt idx="10597">
                  <c:v>2.3189999999999999E-3</c:v>
                </c:pt>
                <c:pt idx="10598">
                  <c:v>-4.1534000000000001E-2</c:v>
                </c:pt>
                <c:pt idx="10599">
                  <c:v>-4.7393999999999999E-2</c:v>
                </c:pt>
                <c:pt idx="10600">
                  <c:v>-3.0487E-2</c:v>
                </c:pt>
                <c:pt idx="10601">
                  <c:v>-5.1879999999999999E-3</c:v>
                </c:pt>
                <c:pt idx="10602">
                  <c:v>-1.1520000000000001E-2</c:v>
                </c:pt>
                <c:pt idx="10603">
                  <c:v>-2.3421999999999998E-2</c:v>
                </c:pt>
                <c:pt idx="10604">
                  <c:v>-1.3901E-2</c:v>
                </c:pt>
                <c:pt idx="10605">
                  <c:v>3.6346000000000003E-2</c:v>
                </c:pt>
                <c:pt idx="10606">
                  <c:v>6.6376000000000004E-2</c:v>
                </c:pt>
                <c:pt idx="10607">
                  <c:v>3.2516000000000003E-2</c:v>
                </c:pt>
                <c:pt idx="10608">
                  <c:v>8.1833000000000003E-2</c:v>
                </c:pt>
                <c:pt idx="10609">
                  <c:v>0.19564799999999999</c:v>
                </c:pt>
                <c:pt idx="10610">
                  <c:v>0.14086899999999999</c:v>
                </c:pt>
                <c:pt idx="10611">
                  <c:v>0.10173</c:v>
                </c:pt>
                <c:pt idx="10612">
                  <c:v>7.399E-2</c:v>
                </c:pt>
                <c:pt idx="10613">
                  <c:v>5.8014000000000003E-2</c:v>
                </c:pt>
                <c:pt idx="10614">
                  <c:v>0.109726</c:v>
                </c:pt>
                <c:pt idx="10615">
                  <c:v>0.10577400000000001</c:v>
                </c:pt>
                <c:pt idx="10616">
                  <c:v>6.5398999999999999E-2</c:v>
                </c:pt>
                <c:pt idx="10617">
                  <c:v>5.4245000000000002E-2</c:v>
                </c:pt>
                <c:pt idx="10618">
                  <c:v>3.9870999999999997E-2</c:v>
                </c:pt>
                <c:pt idx="10619">
                  <c:v>4.2800999999999999E-2</c:v>
                </c:pt>
                <c:pt idx="10620">
                  <c:v>3.0258E-2</c:v>
                </c:pt>
                <c:pt idx="10621">
                  <c:v>1.7517000000000001E-2</c:v>
                </c:pt>
                <c:pt idx="10622">
                  <c:v>8.3724999999999994E-2</c:v>
                </c:pt>
                <c:pt idx="10623">
                  <c:v>-2.1499999999999998E-2</c:v>
                </c:pt>
                <c:pt idx="10624">
                  <c:v>-0.156891</c:v>
                </c:pt>
                <c:pt idx="10625">
                  <c:v>-2.4368000000000001E-2</c:v>
                </c:pt>
                <c:pt idx="10626">
                  <c:v>-1.4847000000000001E-2</c:v>
                </c:pt>
                <c:pt idx="10627">
                  <c:v>-1.7822000000000001E-2</c:v>
                </c:pt>
                <c:pt idx="10628">
                  <c:v>-7.3760999999999993E-2</c:v>
                </c:pt>
                <c:pt idx="10629">
                  <c:v>-8.3617999999999998E-2</c:v>
                </c:pt>
                <c:pt idx="10630">
                  <c:v>-3.9809999999999998E-2</c:v>
                </c:pt>
                <c:pt idx="10631">
                  <c:v>-1.4435E-2</c:v>
                </c:pt>
                <c:pt idx="10632">
                  <c:v>-1.7288000000000001E-2</c:v>
                </c:pt>
                <c:pt idx="10633">
                  <c:v>-1.8463E-2</c:v>
                </c:pt>
                <c:pt idx="10634">
                  <c:v>-1.3962E-2</c:v>
                </c:pt>
                <c:pt idx="10635">
                  <c:v>3.3264000000000002E-2</c:v>
                </c:pt>
                <c:pt idx="10636">
                  <c:v>-3.5249999999999999E-3</c:v>
                </c:pt>
                <c:pt idx="10637">
                  <c:v>0.12829599999999999</c:v>
                </c:pt>
                <c:pt idx="10638">
                  <c:v>0.13992299999999999</c:v>
                </c:pt>
                <c:pt idx="10639">
                  <c:v>0.12884499999999999</c:v>
                </c:pt>
                <c:pt idx="10640">
                  <c:v>0.139679</c:v>
                </c:pt>
                <c:pt idx="10641">
                  <c:v>7.4584999999999999E-2</c:v>
                </c:pt>
                <c:pt idx="10642">
                  <c:v>6.0485999999999998E-2</c:v>
                </c:pt>
                <c:pt idx="10643">
                  <c:v>0.109634</c:v>
                </c:pt>
                <c:pt idx="10644">
                  <c:v>0.11605799999999999</c:v>
                </c:pt>
                <c:pt idx="10645">
                  <c:v>7.1869000000000002E-2</c:v>
                </c:pt>
                <c:pt idx="10646">
                  <c:v>5.3787000000000001E-2</c:v>
                </c:pt>
                <c:pt idx="10647">
                  <c:v>3.5950000000000003E-2</c:v>
                </c:pt>
                <c:pt idx="10648">
                  <c:v>4.0085000000000003E-2</c:v>
                </c:pt>
                <c:pt idx="10649">
                  <c:v>2.7542000000000001E-2</c:v>
                </c:pt>
                <c:pt idx="10650">
                  <c:v>3.3538999999999999E-2</c:v>
                </c:pt>
                <c:pt idx="10651">
                  <c:v>-1.1017000000000001E-2</c:v>
                </c:pt>
                <c:pt idx="10652">
                  <c:v>0.102066</c:v>
                </c:pt>
                <c:pt idx="10653">
                  <c:v>-2.7938999999999999E-2</c:v>
                </c:pt>
                <c:pt idx="10654">
                  <c:v>-0.10040300000000001</c:v>
                </c:pt>
                <c:pt idx="10655">
                  <c:v>-1.5259E-2</c:v>
                </c:pt>
                <c:pt idx="10656">
                  <c:v>2.9648000000000001E-2</c:v>
                </c:pt>
                <c:pt idx="10657">
                  <c:v>1.2512000000000001E-2</c:v>
                </c:pt>
                <c:pt idx="10658">
                  <c:v>-2.2324E-2</c:v>
                </c:pt>
                <c:pt idx="10659">
                  <c:v>-1.9439999999999999E-2</c:v>
                </c:pt>
                <c:pt idx="10660">
                  <c:v>3.5100000000000001E-3</c:v>
                </c:pt>
                <c:pt idx="10661">
                  <c:v>2.7878E-2</c:v>
                </c:pt>
                <c:pt idx="10662">
                  <c:v>6.195E-3</c:v>
                </c:pt>
                <c:pt idx="10663">
                  <c:v>-1.506E-2</c:v>
                </c:pt>
                <c:pt idx="10664">
                  <c:v>1.0024999999999999E-2</c:v>
                </c:pt>
                <c:pt idx="10665">
                  <c:v>4.0557999999999997E-2</c:v>
                </c:pt>
                <c:pt idx="10666">
                  <c:v>9.9700999999999998E-2</c:v>
                </c:pt>
                <c:pt idx="10667">
                  <c:v>4.3839000000000003E-2</c:v>
                </c:pt>
                <c:pt idx="10668">
                  <c:v>0.11665300000000001</c:v>
                </c:pt>
                <c:pt idx="10669">
                  <c:v>0.187057</c:v>
                </c:pt>
                <c:pt idx="10670">
                  <c:v>0.11557000000000001</c:v>
                </c:pt>
                <c:pt idx="10671">
                  <c:v>0.12141399999999999</c:v>
                </c:pt>
                <c:pt idx="10672">
                  <c:v>6.9488999999999995E-2</c:v>
                </c:pt>
                <c:pt idx="10673">
                  <c:v>8.5678000000000004E-2</c:v>
                </c:pt>
                <c:pt idx="10674">
                  <c:v>0.13180500000000001</c:v>
                </c:pt>
                <c:pt idx="10675">
                  <c:v>7.3883000000000004E-2</c:v>
                </c:pt>
                <c:pt idx="10676">
                  <c:v>5.2963000000000003E-2</c:v>
                </c:pt>
                <c:pt idx="10677">
                  <c:v>6.1873999999999998E-2</c:v>
                </c:pt>
                <c:pt idx="10678">
                  <c:v>6.6483E-2</c:v>
                </c:pt>
                <c:pt idx="10679">
                  <c:v>6.9430000000000004E-3</c:v>
                </c:pt>
                <c:pt idx="10680">
                  <c:v>3.1784E-2</c:v>
                </c:pt>
                <c:pt idx="10681">
                  <c:v>4.8721E-2</c:v>
                </c:pt>
                <c:pt idx="10682">
                  <c:v>9.0939999999999997E-3</c:v>
                </c:pt>
                <c:pt idx="10683">
                  <c:v>1.4893E-2</c:v>
                </c:pt>
                <c:pt idx="10684">
                  <c:v>-6.6771999999999998E-2</c:v>
                </c:pt>
                <c:pt idx="10685">
                  <c:v>-0.119751</c:v>
                </c:pt>
                <c:pt idx="10686">
                  <c:v>-5.6839000000000001E-2</c:v>
                </c:pt>
                <c:pt idx="10687">
                  <c:v>-1.5778E-2</c:v>
                </c:pt>
                <c:pt idx="10688">
                  <c:v>-3.2578000000000003E-2</c:v>
                </c:pt>
                <c:pt idx="10689">
                  <c:v>-5.6045999999999999E-2</c:v>
                </c:pt>
                <c:pt idx="10690">
                  <c:v>-5.8867999999999997E-2</c:v>
                </c:pt>
                <c:pt idx="10691">
                  <c:v>-2.2324E-2</c:v>
                </c:pt>
                <c:pt idx="10692">
                  <c:v>4.8799999999999999E-4</c:v>
                </c:pt>
                <c:pt idx="10693">
                  <c:v>-1.0940999999999999E-2</c:v>
                </c:pt>
                <c:pt idx="10694">
                  <c:v>-7.0190000000000001E-3</c:v>
                </c:pt>
                <c:pt idx="10695">
                  <c:v>3.1740000000000002E-3</c:v>
                </c:pt>
                <c:pt idx="10696">
                  <c:v>8.1008999999999998E-2</c:v>
                </c:pt>
                <c:pt idx="10697">
                  <c:v>3.6835E-2</c:v>
                </c:pt>
                <c:pt idx="10698">
                  <c:v>6.5535999999999997E-2</c:v>
                </c:pt>
                <c:pt idx="10699">
                  <c:v>0.173508</c:v>
                </c:pt>
                <c:pt idx="10700">
                  <c:v>0.15937799999999999</c:v>
                </c:pt>
                <c:pt idx="10701">
                  <c:v>0.13652</c:v>
                </c:pt>
                <c:pt idx="10702">
                  <c:v>7.0023000000000002E-2</c:v>
                </c:pt>
                <c:pt idx="10703">
                  <c:v>7.7713000000000004E-2</c:v>
                </c:pt>
                <c:pt idx="10704">
                  <c:v>0.12908900000000001</c:v>
                </c:pt>
                <c:pt idx="10705">
                  <c:v>0.14346300000000001</c:v>
                </c:pt>
                <c:pt idx="10706">
                  <c:v>0.103256</c:v>
                </c:pt>
                <c:pt idx="10707">
                  <c:v>8.6853E-2</c:v>
                </c:pt>
                <c:pt idx="10708">
                  <c:v>7.9865000000000005E-2</c:v>
                </c:pt>
                <c:pt idx="10709">
                  <c:v>4.7897000000000002E-2</c:v>
                </c:pt>
                <c:pt idx="10710">
                  <c:v>5.7693000000000001E-2</c:v>
                </c:pt>
                <c:pt idx="10711">
                  <c:v>7.4829000000000007E-2</c:v>
                </c:pt>
                <c:pt idx="10712">
                  <c:v>3.3690999999999999E-2</c:v>
                </c:pt>
                <c:pt idx="10713">
                  <c:v>-6.2709999999999997E-3</c:v>
                </c:pt>
                <c:pt idx="10714">
                  <c:v>-0.121628</c:v>
                </c:pt>
                <c:pt idx="10715">
                  <c:v>-7.2357000000000005E-2</c:v>
                </c:pt>
                <c:pt idx="10716">
                  <c:v>-1.358E-2</c:v>
                </c:pt>
                <c:pt idx="10717">
                  <c:v>5.5690000000000002E-3</c:v>
                </c:pt>
                <c:pt idx="10718">
                  <c:v>-3.9199999999999999E-2</c:v>
                </c:pt>
                <c:pt idx="10719">
                  <c:v>-6.5093999999999999E-2</c:v>
                </c:pt>
                <c:pt idx="10720">
                  <c:v>-3.3722000000000002E-2</c:v>
                </c:pt>
                <c:pt idx="10721">
                  <c:v>-1.4220999999999999E-2</c:v>
                </c:pt>
                <c:pt idx="10722">
                  <c:v>-3.8760000000000001E-3</c:v>
                </c:pt>
                <c:pt idx="10723">
                  <c:v>-1.9684E-2</c:v>
                </c:pt>
                <c:pt idx="10724">
                  <c:v>-1.4449999999999999E-2</c:v>
                </c:pt>
                <c:pt idx="10725">
                  <c:v>2.1942E-2</c:v>
                </c:pt>
                <c:pt idx="10726">
                  <c:v>6.3004000000000004E-2</c:v>
                </c:pt>
                <c:pt idx="10727">
                  <c:v>0.106628</c:v>
                </c:pt>
                <c:pt idx="10728">
                  <c:v>0.166962</c:v>
                </c:pt>
                <c:pt idx="10729">
                  <c:v>0.11666899999999999</c:v>
                </c:pt>
                <c:pt idx="10730">
                  <c:v>8.7357000000000004E-2</c:v>
                </c:pt>
                <c:pt idx="10731">
                  <c:v>6.6544000000000006E-2</c:v>
                </c:pt>
                <c:pt idx="10732">
                  <c:v>6.6406000000000007E-2</c:v>
                </c:pt>
                <c:pt idx="10733">
                  <c:v>9.0163999999999994E-2</c:v>
                </c:pt>
                <c:pt idx="10734">
                  <c:v>9.0026999999999996E-2</c:v>
                </c:pt>
                <c:pt idx="10735">
                  <c:v>2.8763E-2</c:v>
                </c:pt>
                <c:pt idx="10736">
                  <c:v>3.3875000000000002E-2</c:v>
                </c:pt>
                <c:pt idx="10737">
                  <c:v>4.3563999999999999E-2</c:v>
                </c:pt>
                <c:pt idx="10738">
                  <c:v>1.9455E-2</c:v>
                </c:pt>
                <c:pt idx="10739">
                  <c:v>2.5742000000000001E-2</c:v>
                </c:pt>
                <c:pt idx="10740">
                  <c:v>6.4972000000000002E-2</c:v>
                </c:pt>
                <c:pt idx="10741">
                  <c:v>6.4742999999999995E-2</c:v>
                </c:pt>
                <c:pt idx="10742">
                  <c:v>-7.4783000000000002E-2</c:v>
                </c:pt>
                <c:pt idx="10743">
                  <c:v>-0.14488200000000001</c:v>
                </c:pt>
                <c:pt idx="10744">
                  <c:v>-5.2017000000000001E-2</c:v>
                </c:pt>
                <c:pt idx="10745">
                  <c:v>-3.3523999999999998E-2</c:v>
                </c:pt>
                <c:pt idx="10746">
                  <c:v>-2.0278999999999998E-2</c:v>
                </c:pt>
                <c:pt idx="10747">
                  <c:v>-5.4061999999999999E-2</c:v>
                </c:pt>
                <c:pt idx="10748">
                  <c:v>-4.8569000000000001E-2</c:v>
                </c:pt>
                <c:pt idx="10749">
                  <c:v>-1.7059000000000001E-2</c:v>
                </c:pt>
                <c:pt idx="10750">
                  <c:v>-8.8500000000000004E-4</c:v>
                </c:pt>
                <c:pt idx="10751">
                  <c:v>-1.6019999999999999E-3</c:v>
                </c:pt>
                <c:pt idx="10752">
                  <c:v>-3.143E-3</c:v>
                </c:pt>
                <c:pt idx="10753">
                  <c:v>2.4811E-2</c:v>
                </c:pt>
                <c:pt idx="10754">
                  <c:v>5.0812000000000003E-2</c:v>
                </c:pt>
                <c:pt idx="10755">
                  <c:v>3.6926E-2</c:v>
                </c:pt>
                <c:pt idx="10756">
                  <c:v>2.5630000000000002E-3</c:v>
                </c:pt>
                <c:pt idx="10757">
                  <c:v>0.13894699999999999</c:v>
                </c:pt>
                <c:pt idx="10758">
                  <c:v>0.14765900000000001</c:v>
                </c:pt>
                <c:pt idx="10759">
                  <c:v>6.8314E-2</c:v>
                </c:pt>
                <c:pt idx="10760">
                  <c:v>4.5394999999999998E-2</c:v>
                </c:pt>
                <c:pt idx="10761">
                  <c:v>-6.8510000000000003E-3</c:v>
                </c:pt>
                <c:pt idx="10762">
                  <c:v>6.9458000000000006E-2</c:v>
                </c:pt>
                <c:pt idx="10763">
                  <c:v>9.0819999999999998E-2</c:v>
                </c:pt>
                <c:pt idx="10764">
                  <c:v>6.1523000000000001E-2</c:v>
                </c:pt>
                <c:pt idx="10765">
                  <c:v>6.3186999999999993E-2</c:v>
                </c:pt>
                <c:pt idx="10766">
                  <c:v>4.2450000000000002E-2</c:v>
                </c:pt>
                <c:pt idx="10767">
                  <c:v>4.4373000000000003E-2</c:v>
                </c:pt>
                <c:pt idx="10768">
                  <c:v>7.3200000000000001E-4</c:v>
                </c:pt>
                <c:pt idx="10769">
                  <c:v>1.4297000000000001E-2</c:v>
                </c:pt>
                <c:pt idx="10770">
                  <c:v>-2.5900000000000001E-4</c:v>
                </c:pt>
                <c:pt idx="10771">
                  <c:v>7.8734999999999999E-2</c:v>
                </c:pt>
                <c:pt idx="10772">
                  <c:v>-2.9281999999999999E-2</c:v>
                </c:pt>
                <c:pt idx="10773">
                  <c:v>-9.4864000000000004E-2</c:v>
                </c:pt>
                <c:pt idx="10774">
                  <c:v>-3.0869000000000001E-2</c:v>
                </c:pt>
                <c:pt idx="10775">
                  <c:v>3.9733999999999998E-2</c:v>
                </c:pt>
                <c:pt idx="10776">
                  <c:v>-1.4923000000000001E-2</c:v>
                </c:pt>
                <c:pt idx="10777">
                  <c:v>-2.8839E-2</c:v>
                </c:pt>
                <c:pt idx="10778">
                  <c:v>-1.9668999999999999E-2</c:v>
                </c:pt>
                <c:pt idx="10779">
                  <c:v>-1.6296000000000001E-2</c:v>
                </c:pt>
                <c:pt idx="10780">
                  <c:v>-8.4840000000000002E-3</c:v>
                </c:pt>
                <c:pt idx="10781">
                  <c:v>-9.613E-3</c:v>
                </c:pt>
                <c:pt idx="10782">
                  <c:v>-9.1400000000000006E-3</c:v>
                </c:pt>
                <c:pt idx="10783">
                  <c:v>2.8530000000000001E-3</c:v>
                </c:pt>
                <c:pt idx="10784">
                  <c:v>0.100693</c:v>
                </c:pt>
                <c:pt idx="10785">
                  <c:v>5.6473000000000002E-2</c:v>
                </c:pt>
                <c:pt idx="10786">
                  <c:v>0.148865</c:v>
                </c:pt>
                <c:pt idx="10787">
                  <c:v>0.197906</c:v>
                </c:pt>
                <c:pt idx="10788">
                  <c:v>0.134384</c:v>
                </c:pt>
                <c:pt idx="10789">
                  <c:v>0.13586400000000001</c:v>
                </c:pt>
                <c:pt idx="10790">
                  <c:v>8.5510000000000003E-2</c:v>
                </c:pt>
                <c:pt idx="10791">
                  <c:v>0.123978</c:v>
                </c:pt>
                <c:pt idx="10792">
                  <c:v>0.12596099999999999</c:v>
                </c:pt>
                <c:pt idx="10793">
                  <c:v>0.10495</c:v>
                </c:pt>
                <c:pt idx="10794">
                  <c:v>8.8637999999999995E-2</c:v>
                </c:pt>
                <c:pt idx="10795">
                  <c:v>9.3856999999999996E-2</c:v>
                </c:pt>
                <c:pt idx="10796">
                  <c:v>9.0591000000000005E-2</c:v>
                </c:pt>
                <c:pt idx="10797">
                  <c:v>6.0485999999999998E-2</c:v>
                </c:pt>
                <c:pt idx="10798">
                  <c:v>1.1948E-2</c:v>
                </c:pt>
                <c:pt idx="10799">
                  <c:v>6.5505999999999995E-2</c:v>
                </c:pt>
                <c:pt idx="10800">
                  <c:v>0.124802</c:v>
                </c:pt>
                <c:pt idx="10801">
                  <c:v>-4.4998000000000003E-2</c:v>
                </c:pt>
                <c:pt idx="10802">
                  <c:v>-9.4939999999999997E-2</c:v>
                </c:pt>
                <c:pt idx="10803">
                  <c:v>-2.9922000000000001E-2</c:v>
                </c:pt>
                <c:pt idx="10804">
                  <c:v>1.6312E-2</c:v>
                </c:pt>
                <c:pt idx="10805">
                  <c:v>-1.1809999999999999E-2</c:v>
                </c:pt>
                <c:pt idx="10806">
                  <c:v>-2.1774000000000002E-2</c:v>
                </c:pt>
                <c:pt idx="10807">
                  <c:v>-2.7542000000000001E-2</c:v>
                </c:pt>
                <c:pt idx="10808">
                  <c:v>1.3885E-2</c:v>
                </c:pt>
                <c:pt idx="10809">
                  <c:v>1.4267E-2</c:v>
                </c:pt>
                <c:pt idx="10810">
                  <c:v>-1.3823999999999999E-2</c:v>
                </c:pt>
                <c:pt idx="10811">
                  <c:v>-1.1809999999999999E-2</c:v>
                </c:pt>
                <c:pt idx="10812">
                  <c:v>1.3077E-2</c:v>
                </c:pt>
                <c:pt idx="10813">
                  <c:v>0.115326</c:v>
                </c:pt>
                <c:pt idx="10814">
                  <c:v>6.1066000000000002E-2</c:v>
                </c:pt>
                <c:pt idx="10815">
                  <c:v>8.0962999999999993E-2</c:v>
                </c:pt>
                <c:pt idx="10816">
                  <c:v>0.12776199999999999</c:v>
                </c:pt>
                <c:pt idx="10817">
                  <c:v>3.2867E-2</c:v>
                </c:pt>
                <c:pt idx="10818">
                  <c:v>7.5622999999999996E-2</c:v>
                </c:pt>
                <c:pt idx="10819">
                  <c:v>2.7008000000000001E-2</c:v>
                </c:pt>
                <c:pt idx="10820">
                  <c:v>6.1447000000000002E-2</c:v>
                </c:pt>
                <c:pt idx="10821">
                  <c:v>0.104736</c:v>
                </c:pt>
                <c:pt idx="10822">
                  <c:v>0.100494</c:v>
                </c:pt>
                <c:pt idx="10823">
                  <c:v>5.4290999999999999E-2</c:v>
                </c:pt>
                <c:pt idx="10824">
                  <c:v>4.4373000000000003E-2</c:v>
                </c:pt>
                <c:pt idx="10825">
                  <c:v>5.6259000000000003E-2</c:v>
                </c:pt>
                <c:pt idx="10826">
                  <c:v>4.3442000000000001E-2</c:v>
                </c:pt>
                <c:pt idx="10827">
                  <c:v>3.2927999999999999E-2</c:v>
                </c:pt>
                <c:pt idx="10828">
                  <c:v>-2.6381999999999999E-2</c:v>
                </c:pt>
                <c:pt idx="10829">
                  <c:v>9.5184000000000005E-2</c:v>
                </c:pt>
                <c:pt idx="10830">
                  <c:v>-3.4530999999999999E-2</c:v>
                </c:pt>
                <c:pt idx="10831">
                  <c:v>-0.11755400000000001</c:v>
                </c:pt>
                <c:pt idx="10832">
                  <c:v>-4.6448000000000003E-2</c:v>
                </c:pt>
                <c:pt idx="10833">
                  <c:v>-1.6388E-2</c:v>
                </c:pt>
                <c:pt idx="10834">
                  <c:v>-1.5410000000000001E-3</c:v>
                </c:pt>
                <c:pt idx="10835">
                  <c:v>-3.7247000000000002E-2</c:v>
                </c:pt>
                <c:pt idx="10836">
                  <c:v>-3.3279000000000003E-2</c:v>
                </c:pt>
                <c:pt idx="10837">
                  <c:v>-2.0645E-2</c:v>
                </c:pt>
                <c:pt idx="10838">
                  <c:v>-1.4664E-2</c:v>
                </c:pt>
                <c:pt idx="10839">
                  <c:v>-2.0126000000000002E-2</c:v>
                </c:pt>
                <c:pt idx="10840">
                  <c:v>-2.3803999999999999E-2</c:v>
                </c:pt>
                <c:pt idx="10841">
                  <c:v>-1.3762999999999999E-2</c:v>
                </c:pt>
                <c:pt idx="10842">
                  <c:v>3.8726999999999998E-2</c:v>
                </c:pt>
                <c:pt idx="10843">
                  <c:v>0.121368</c:v>
                </c:pt>
                <c:pt idx="10844">
                  <c:v>5.2367999999999998E-2</c:v>
                </c:pt>
                <c:pt idx="10845">
                  <c:v>0.14315800000000001</c:v>
                </c:pt>
                <c:pt idx="10846">
                  <c:v>0.182419</c:v>
                </c:pt>
                <c:pt idx="10847">
                  <c:v>0.118896</c:v>
                </c:pt>
                <c:pt idx="10848">
                  <c:v>0.123032</c:v>
                </c:pt>
                <c:pt idx="10849">
                  <c:v>7.3028999999999997E-2</c:v>
                </c:pt>
                <c:pt idx="10850">
                  <c:v>7.3791999999999996E-2</c:v>
                </c:pt>
                <c:pt idx="10851">
                  <c:v>0.11402900000000001</c:v>
                </c:pt>
                <c:pt idx="10852">
                  <c:v>0.131912</c:v>
                </c:pt>
                <c:pt idx="10853">
                  <c:v>7.7590999999999993E-2</c:v>
                </c:pt>
                <c:pt idx="10854">
                  <c:v>6.8848000000000006E-2</c:v>
                </c:pt>
                <c:pt idx="10855">
                  <c:v>6.2026999999999999E-2</c:v>
                </c:pt>
                <c:pt idx="10856">
                  <c:v>7.7393000000000003E-2</c:v>
                </c:pt>
                <c:pt idx="10857">
                  <c:v>5.9616000000000002E-2</c:v>
                </c:pt>
                <c:pt idx="10858">
                  <c:v>2.1285999999999999E-2</c:v>
                </c:pt>
                <c:pt idx="10859">
                  <c:v>0.13349900000000001</c:v>
                </c:pt>
                <c:pt idx="10860">
                  <c:v>7.3239999999999998E-3</c:v>
                </c:pt>
                <c:pt idx="10861">
                  <c:v>-0.107407</c:v>
                </c:pt>
                <c:pt idx="10862">
                  <c:v>-1.6129000000000001E-2</c:v>
                </c:pt>
                <c:pt idx="10863">
                  <c:v>1.4465E-2</c:v>
                </c:pt>
                <c:pt idx="10864">
                  <c:v>2.9891999999999998E-2</c:v>
                </c:pt>
                <c:pt idx="10865">
                  <c:v>-3.4224999999999998E-2</c:v>
                </c:pt>
                <c:pt idx="10866">
                  <c:v>-2.9633E-2</c:v>
                </c:pt>
                <c:pt idx="10867">
                  <c:v>-1.4008E-2</c:v>
                </c:pt>
                <c:pt idx="10868">
                  <c:v>3.3249000000000001E-2</c:v>
                </c:pt>
                <c:pt idx="10869">
                  <c:v>-1.572E-3</c:v>
                </c:pt>
                <c:pt idx="10870">
                  <c:v>9.8879999999999992E-3</c:v>
                </c:pt>
                <c:pt idx="10871">
                  <c:v>1.083E-3</c:v>
                </c:pt>
                <c:pt idx="10872">
                  <c:v>0.10163899999999999</c:v>
                </c:pt>
                <c:pt idx="10873">
                  <c:v>5.7662999999999999E-2</c:v>
                </c:pt>
                <c:pt idx="10874">
                  <c:v>0.138763</c:v>
                </c:pt>
                <c:pt idx="10875">
                  <c:v>0.20291100000000001</c:v>
                </c:pt>
                <c:pt idx="10876">
                  <c:v>0.134155</c:v>
                </c:pt>
                <c:pt idx="10877">
                  <c:v>9.9915000000000004E-2</c:v>
                </c:pt>
                <c:pt idx="10878">
                  <c:v>8.9385999999999993E-2</c:v>
                </c:pt>
                <c:pt idx="10879">
                  <c:v>8.9385999999999993E-2</c:v>
                </c:pt>
                <c:pt idx="10880">
                  <c:v>0.11956799999999999</c:v>
                </c:pt>
                <c:pt idx="10881">
                  <c:v>0.116684</c:v>
                </c:pt>
                <c:pt idx="10882">
                  <c:v>9.1414999999999996E-2</c:v>
                </c:pt>
                <c:pt idx="10883">
                  <c:v>9.4971E-2</c:v>
                </c:pt>
                <c:pt idx="10884">
                  <c:v>9.0468999999999994E-2</c:v>
                </c:pt>
                <c:pt idx="10885">
                  <c:v>7.1869000000000002E-2</c:v>
                </c:pt>
                <c:pt idx="10886">
                  <c:v>3.2302999999999998E-2</c:v>
                </c:pt>
                <c:pt idx="10887">
                  <c:v>2.3238999999999999E-2</c:v>
                </c:pt>
                <c:pt idx="10888">
                  <c:v>5.7219999999999997E-3</c:v>
                </c:pt>
                <c:pt idx="10889">
                  <c:v>4.6096999999999999E-2</c:v>
                </c:pt>
                <c:pt idx="10890">
                  <c:v>-7.4799000000000004E-2</c:v>
                </c:pt>
                <c:pt idx="10891">
                  <c:v>-7.1686E-2</c:v>
                </c:pt>
                <c:pt idx="10892">
                  <c:v>-1.5181999999999999E-2</c:v>
                </c:pt>
                <c:pt idx="10893">
                  <c:v>-3.7989999999999999E-3</c:v>
                </c:pt>
                <c:pt idx="10894">
                  <c:v>-1.5960999999999999E-2</c:v>
                </c:pt>
                <c:pt idx="10895">
                  <c:v>-4.5135000000000002E-2</c:v>
                </c:pt>
                <c:pt idx="10896">
                  <c:v>-3.8086000000000002E-2</c:v>
                </c:pt>
                <c:pt idx="10897">
                  <c:v>-1.5854E-2</c:v>
                </c:pt>
                <c:pt idx="10898">
                  <c:v>-1.3535E-2</c:v>
                </c:pt>
                <c:pt idx="10899">
                  <c:v>3.143E-3</c:v>
                </c:pt>
                <c:pt idx="10900">
                  <c:v>4.2110000000000003E-3</c:v>
                </c:pt>
                <c:pt idx="10901">
                  <c:v>2.6535E-2</c:v>
                </c:pt>
                <c:pt idx="10902">
                  <c:v>7.4401999999999996E-2</c:v>
                </c:pt>
                <c:pt idx="10903">
                  <c:v>2.6886E-2</c:v>
                </c:pt>
                <c:pt idx="10904">
                  <c:v>3.5293999999999999E-2</c:v>
                </c:pt>
                <c:pt idx="10905">
                  <c:v>0.13028000000000001</c:v>
                </c:pt>
                <c:pt idx="10906">
                  <c:v>0.1772</c:v>
                </c:pt>
                <c:pt idx="10907">
                  <c:v>9.6069000000000002E-2</c:v>
                </c:pt>
                <c:pt idx="10908">
                  <c:v>0.114944</c:v>
                </c:pt>
                <c:pt idx="10909">
                  <c:v>8.2091999999999998E-2</c:v>
                </c:pt>
                <c:pt idx="10910">
                  <c:v>8.8057999999999997E-2</c:v>
                </c:pt>
                <c:pt idx="10911">
                  <c:v>0.102921</c:v>
                </c:pt>
                <c:pt idx="10912">
                  <c:v>8.5158999999999999E-2</c:v>
                </c:pt>
                <c:pt idx="10913">
                  <c:v>3.4759999999999999E-2</c:v>
                </c:pt>
                <c:pt idx="10914">
                  <c:v>6.2026999999999999E-2</c:v>
                </c:pt>
                <c:pt idx="10915">
                  <c:v>6.5185999999999994E-2</c:v>
                </c:pt>
                <c:pt idx="10916">
                  <c:v>4.7043000000000001E-2</c:v>
                </c:pt>
                <c:pt idx="10917">
                  <c:v>2.1926999999999999E-2</c:v>
                </c:pt>
                <c:pt idx="10918">
                  <c:v>-1.2848E-2</c:v>
                </c:pt>
                <c:pt idx="10919">
                  <c:v>0.102005</c:v>
                </c:pt>
                <c:pt idx="10920">
                  <c:v>-1.9165000000000001E-2</c:v>
                </c:pt>
                <c:pt idx="10921">
                  <c:v>-0.10788</c:v>
                </c:pt>
                <c:pt idx="10922">
                  <c:v>-3.1524999999999997E-2</c:v>
                </c:pt>
                <c:pt idx="10923">
                  <c:v>1.1185E-2</c:v>
                </c:pt>
                <c:pt idx="10924">
                  <c:v>-2.1970000000000002E-3</c:v>
                </c:pt>
                <c:pt idx="10925">
                  <c:v>-2.5100999999999998E-2</c:v>
                </c:pt>
                <c:pt idx="10926">
                  <c:v>-4.6036000000000001E-2</c:v>
                </c:pt>
                <c:pt idx="10927">
                  <c:v>-6.5919999999999998E-3</c:v>
                </c:pt>
                <c:pt idx="10928">
                  <c:v>1.059E-2</c:v>
                </c:pt>
                <c:pt idx="10929">
                  <c:v>-1.329E-2</c:v>
                </c:pt>
                <c:pt idx="10930">
                  <c:v>6.2600000000000004E-4</c:v>
                </c:pt>
                <c:pt idx="10931">
                  <c:v>7.1110000000000001E-3</c:v>
                </c:pt>
                <c:pt idx="10932">
                  <c:v>0.103683</c:v>
                </c:pt>
                <c:pt idx="10933">
                  <c:v>1.4862E-2</c:v>
                </c:pt>
                <c:pt idx="10934">
                  <c:v>0.126419</c:v>
                </c:pt>
                <c:pt idx="10935">
                  <c:v>0.13803099999999999</c:v>
                </c:pt>
                <c:pt idx="10936">
                  <c:v>9.1887999999999997E-2</c:v>
                </c:pt>
                <c:pt idx="10937">
                  <c:v>0.134659</c:v>
                </c:pt>
                <c:pt idx="10938">
                  <c:v>3.4285999999999997E-2</c:v>
                </c:pt>
                <c:pt idx="10939">
                  <c:v>5.5298E-2</c:v>
                </c:pt>
                <c:pt idx="10940">
                  <c:v>0.10437</c:v>
                </c:pt>
                <c:pt idx="10941">
                  <c:v>8.3922999999999998E-2</c:v>
                </c:pt>
                <c:pt idx="10942">
                  <c:v>4.9896000000000003E-2</c:v>
                </c:pt>
                <c:pt idx="10943">
                  <c:v>2.8563999999999999E-2</c:v>
                </c:pt>
                <c:pt idx="10944">
                  <c:v>2.7725E-2</c:v>
                </c:pt>
                <c:pt idx="10945">
                  <c:v>4.1519E-2</c:v>
                </c:pt>
                <c:pt idx="10946">
                  <c:v>3.2516000000000003E-2</c:v>
                </c:pt>
                <c:pt idx="10947">
                  <c:v>4.4449000000000002E-2</c:v>
                </c:pt>
                <c:pt idx="10948">
                  <c:v>7.4080999999999994E-2</c:v>
                </c:pt>
                <c:pt idx="10949">
                  <c:v>-2.0767000000000001E-2</c:v>
                </c:pt>
                <c:pt idx="10950">
                  <c:v>-0.129303</c:v>
                </c:pt>
                <c:pt idx="10951">
                  <c:v>-0.137711</c:v>
                </c:pt>
                <c:pt idx="10952">
                  <c:v>-3.1418000000000001E-2</c:v>
                </c:pt>
                <c:pt idx="10953">
                  <c:v>-1.5685999999999999E-2</c:v>
                </c:pt>
                <c:pt idx="10954">
                  <c:v>-3.9412999999999997E-2</c:v>
                </c:pt>
                <c:pt idx="10955">
                  <c:v>-4.9408000000000001E-2</c:v>
                </c:pt>
                <c:pt idx="10956">
                  <c:v>-1.8280000000000001E-2</c:v>
                </c:pt>
                <c:pt idx="10957">
                  <c:v>2.3911000000000002E-2</c:v>
                </c:pt>
                <c:pt idx="10958">
                  <c:v>4.4299999999999998E-4</c:v>
                </c:pt>
                <c:pt idx="10959">
                  <c:v>1.9439999999999999E-2</c:v>
                </c:pt>
                <c:pt idx="10960">
                  <c:v>1.3138E-2</c:v>
                </c:pt>
                <c:pt idx="10961">
                  <c:v>7.7620999999999996E-2</c:v>
                </c:pt>
                <c:pt idx="10962">
                  <c:v>6.1371000000000002E-2</c:v>
                </c:pt>
                <c:pt idx="10963">
                  <c:v>0.112183</c:v>
                </c:pt>
                <c:pt idx="10964">
                  <c:v>0.18707299999999999</c:v>
                </c:pt>
                <c:pt idx="10965">
                  <c:v>0.14189099999999999</c:v>
                </c:pt>
                <c:pt idx="10966">
                  <c:v>0.133774</c:v>
                </c:pt>
                <c:pt idx="10967">
                  <c:v>9.5977999999999994E-2</c:v>
                </c:pt>
                <c:pt idx="10968">
                  <c:v>0.105209</c:v>
                </c:pt>
                <c:pt idx="10969">
                  <c:v>0.159775</c:v>
                </c:pt>
                <c:pt idx="10970">
                  <c:v>0.132996</c:v>
                </c:pt>
                <c:pt idx="10971">
                  <c:v>7.7193999999999999E-2</c:v>
                </c:pt>
                <c:pt idx="10972">
                  <c:v>7.8841999999999995E-2</c:v>
                </c:pt>
                <c:pt idx="10973">
                  <c:v>8.0185000000000006E-2</c:v>
                </c:pt>
                <c:pt idx="10974">
                  <c:v>5.9998000000000003E-2</c:v>
                </c:pt>
                <c:pt idx="10975">
                  <c:v>5.8577999999999998E-2</c:v>
                </c:pt>
                <c:pt idx="10976">
                  <c:v>5.8577999999999998E-2</c:v>
                </c:pt>
                <c:pt idx="10977">
                  <c:v>-9.2619999999999994E-3</c:v>
                </c:pt>
                <c:pt idx="10978">
                  <c:v>0.15893599999999999</c:v>
                </c:pt>
                <c:pt idx="10979">
                  <c:v>-3.2200000000000002E-3</c:v>
                </c:pt>
                <c:pt idx="10980">
                  <c:v>-0.12928799999999999</c:v>
                </c:pt>
                <c:pt idx="10981">
                  <c:v>-7.0526000000000005E-2</c:v>
                </c:pt>
                <c:pt idx="10982">
                  <c:v>-6.5310000000000003E-3</c:v>
                </c:pt>
                <c:pt idx="10983">
                  <c:v>2.9633E-2</c:v>
                </c:pt>
                <c:pt idx="10984">
                  <c:v>-2.0171999999999999E-2</c:v>
                </c:pt>
                <c:pt idx="10985">
                  <c:v>-2.7313E-2</c:v>
                </c:pt>
                <c:pt idx="10986">
                  <c:v>-1.6997999999999999E-2</c:v>
                </c:pt>
                <c:pt idx="10987">
                  <c:v>1.8159999999999999E-3</c:v>
                </c:pt>
                <c:pt idx="10988">
                  <c:v>1.1780000000000001E-2</c:v>
                </c:pt>
                <c:pt idx="10989">
                  <c:v>-5.0809999999999996E-3</c:v>
                </c:pt>
                <c:pt idx="10990">
                  <c:v>1.8661000000000001E-2</c:v>
                </c:pt>
                <c:pt idx="10991">
                  <c:v>4.9088E-2</c:v>
                </c:pt>
                <c:pt idx="10992">
                  <c:v>6.7504999999999996E-2</c:v>
                </c:pt>
                <c:pt idx="10993">
                  <c:v>5.8791999999999997E-2</c:v>
                </c:pt>
                <c:pt idx="10994">
                  <c:v>9.7763000000000003E-2</c:v>
                </c:pt>
                <c:pt idx="10995">
                  <c:v>0.152084</c:v>
                </c:pt>
                <c:pt idx="10996">
                  <c:v>0.14637800000000001</c:v>
                </c:pt>
                <c:pt idx="10997">
                  <c:v>0.124039</c:v>
                </c:pt>
                <c:pt idx="10998">
                  <c:v>5.5724999999999997E-2</c:v>
                </c:pt>
                <c:pt idx="10999">
                  <c:v>0.100204</c:v>
                </c:pt>
                <c:pt idx="11000">
                  <c:v>0.11824</c:v>
                </c:pt>
                <c:pt idx="11001">
                  <c:v>8.3237000000000005E-2</c:v>
                </c:pt>
                <c:pt idx="11002">
                  <c:v>6.7077999999999999E-2</c:v>
                </c:pt>
                <c:pt idx="11003">
                  <c:v>4.9987999999999998E-2</c:v>
                </c:pt>
                <c:pt idx="11004">
                  <c:v>4.7424000000000001E-2</c:v>
                </c:pt>
                <c:pt idx="11005">
                  <c:v>3.7018000000000002E-2</c:v>
                </c:pt>
                <c:pt idx="11006">
                  <c:v>2.1454000000000001E-2</c:v>
                </c:pt>
                <c:pt idx="11007">
                  <c:v>-1.329E-2</c:v>
                </c:pt>
                <c:pt idx="11008">
                  <c:v>5.2719000000000002E-2</c:v>
                </c:pt>
                <c:pt idx="11009">
                  <c:v>-1.6739E-2</c:v>
                </c:pt>
                <c:pt idx="11010">
                  <c:v>-0.14775099999999999</c:v>
                </c:pt>
                <c:pt idx="11011">
                  <c:v>-0.127304</c:v>
                </c:pt>
                <c:pt idx="11012">
                  <c:v>-4.5303000000000003E-2</c:v>
                </c:pt>
                <c:pt idx="11013">
                  <c:v>-9.5829999999999995E-3</c:v>
                </c:pt>
                <c:pt idx="11014">
                  <c:v>-3.6575000000000003E-2</c:v>
                </c:pt>
                <c:pt idx="11015">
                  <c:v>-7.8918000000000002E-2</c:v>
                </c:pt>
                <c:pt idx="11016">
                  <c:v>-4.9010999999999999E-2</c:v>
                </c:pt>
                <c:pt idx="11017">
                  <c:v>-5.6299999999999996E-3</c:v>
                </c:pt>
                <c:pt idx="11018">
                  <c:v>1.1580999999999999E-2</c:v>
                </c:pt>
                <c:pt idx="11019">
                  <c:v>-1.0696000000000001E-2</c:v>
                </c:pt>
                <c:pt idx="11020">
                  <c:v>5.8900000000000003E-3</c:v>
                </c:pt>
                <c:pt idx="11021">
                  <c:v>3.0044999999999999E-2</c:v>
                </c:pt>
                <c:pt idx="11022">
                  <c:v>7.4431999999999998E-2</c:v>
                </c:pt>
                <c:pt idx="11023">
                  <c:v>5.1070999999999998E-2</c:v>
                </c:pt>
                <c:pt idx="11024">
                  <c:v>0.12968399999999999</c:v>
                </c:pt>
                <c:pt idx="11025">
                  <c:v>0.14335600000000001</c:v>
                </c:pt>
                <c:pt idx="11026">
                  <c:v>0.117996</c:v>
                </c:pt>
                <c:pt idx="11027">
                  <c:v>0.119232</c:v>
                </c:pt>
                <c:pt idx="11028">
                  <c:v>2.5314E-2</c:v>
                </c:pt>
                <c:pt idx="11029">
                  <c:v>0.10231</c:v>
                </c:pt>
                <c:pt idx="11030">
                  <c:v>0.10556</c:v>
                </c:pt>
                <c:pt idx="11031">
                  <c:v>7.0221000000000006E-2</c:v>
                </c:pt>
                <c:pt idx="11032">
                  <c:v>4.9834999999999997E-2</c:v>
                </c:pt>
                <c:pt idx="11033">
                  <c:v>4.1077000000000002E-2</c:v>
                </c:pt>
                <c:pt idx="11034">
                  <c:v>2.6505000000000001E-2</c:v>
                </c:pt>
                <c:pt idx="11035">
                  <c:v>1.9806000000000001E-2</c:v>
                </c:pt>
                <c:pt idx="11036">
                  <c:v>3.3446999999999998E-2</c:v>
                </c:pt>
                <c:pt idx="11037">
                  <c:v>-5.6299999999999996E-3</c:v>
                </c:pt>
                <c:pt idx="11038">
                  <c:v>-2.7115E-2</c:v>
                </c:pt>
                <c:pt idx="11039">
                  <c:v>-0.121521</c:v>
                </c:pt>
                <c:pt idx="11040">
                  <c:v>-0.10760500000000001</c:v>
                </c:pt>
                <c:pt idx="11041">
                  <c:v>-4.6843999999999997E-2</c:v>
                </c:pt>
                <c:pt idx="11042">
                  <c:v>-1.5549E-2</c:v>
                </c:pt>
                <c:pt idx="11043">
                  <c:v>-5.2246000000000001E-2</c:v>
                </c:pt>
                <c:pt idx="11044">
                  <c:v>-6.0898000000000001E-2</c:v>
                </c:pt>
                <c:pt idx="11045">
                  <c:v>-2.4199999999999999E-2</c:v>
                </c:pt>
                <c:pt idx="11046">
                  <c:v>-2.0049999999999998E-2</c:v>
                </c:pt>
                <c:pt idx="11047">
                  <c:v>-9.5829999999999995E-3</c:v>
                </c:pt>
                <c:pt idx="11048">
                  <c:v>-1.5625E-2</c:v>
                </c:pt>
                <c:pt idx="11049">
                  <c:v>-1.5300000000000001E-4</c:v>
                </c:pt>
                <c:pt idx="11050">
                  <c:v>1.6312E-2</c:v>
                </c:pt>
                <c:pt idx="11051">
                  <c:v>8.0871999999999999E-2</c:v>
                </c:pt>
                <c:pt idx="11052">
                  <c:v>3.6956999999999997E-2</c:v>
                </c:pt>
                <c:pt idx="11053">
                  <c:v>0.11404400000000001</c:v>
                </c:pt>
                <c:pt idx="11054">
                  <c:v>0.14730799999999999</c:v>
                </c:pt>
                <c:pt idx="11055">
                  <c:v>0.14785799999999999</c:v>
                </c:pt>
                <c:pt idx="11056">
                  <c:v>0.120377</c:v>
                </c:pt>
                <c:pt idx="11057">
                  <c:v>6.8572999999999995E-2</c:v>
                </c:pt>
                <c:pt idx="11058">
                  <c:v>8.7051000000000003E-2</c:v>
                </c:pt>
                <c:pt idx="11059">
                  <c:v>0.11712599999999999</c:v>
                </c:pt>
                <c:pt idx="11060">
                  <c:v>0.111679</c:v>
                </c:pt>
                <c:pt idx="11061">
                  <c:v>5.5862000000000002E-2</c:v>
                </c:pt>
                <c:pt idx="11062">
                  <c:v>5.7144E-2</c:v>
                </c:pt>
                <c:pt idx="11063">
                  <c:v>6.6360000000000002E-2</c:v>
                </c:pt>
                <c:pt idx="11064">
                  <c:v>5.0597999999999997E-2</c:v>
                </c:pt>
                <c:pt idx="11065">
                  <c:v>3.4514999999999997E-2</c:v>
                </c:pt>
                <c:pt idx="11066">
                  <c:v>8.6820000000000005E-3</c:v>
                </c:pt>
                <c:pt idx="11067">
                  <c:v>5.0049000000000003E-2</c:v>
                </c:pt>
                <c:pt idx="11068">
                  <c:v>-4.3639999999999998E-2</c:v>
                </c:pt>
                <c:pt idx="11069">
                  <c:v>-8.4000000000000005E-2</c:v>
                </c:pt>
                <c:pt idx="11070">
                  <c:v>-2.6779000000000001E-2</c:v>
                </c:pt>
                <c:pt idx="11071">
                  <c:v>-1.532E-2</c:v>
                </c:pt>
                <c:pt idx="11072">
                  <c:v>-1.7822000000000001E-2</c:v>
                </c:pt>
                <c:pt idx="11073">
                  <c:v>-3.0487E-2</c:v>
                </c:pt>
                <c:pt idx="11074">
                  <c:v>-3.4224999999999998E-2</c:v>
                </c:pt>
                <c:pt idx="11075">
                  <c:v>-1.0681E-2</c:v>
                </c:pt>
                <c:pt idx="11076">
                  <c:v>-2.3960000000000001E-3</c:v>
                </c:pt>
                <c:pt idx="11077">
                  <c:v>-1.3641E-2</c:v>
                </c:pt>
                <c:pt idx="11078">
                  <c:v>9.2E-5</c:v>
                </c:pt>
                <c:pt idx="11079">
                  <c:v>2.6321000000000001E-2</c:v>
                </c:pt>
                <c:pt idx="11080">
                  <c:v>8.2611000000000004E-2</c:v>
                </c:pt>
                <c:pt idx="11081">
                  <c:v>6.1721999999999999E-2</c:v>
                </c:pt>
                <c:pt idx="11082">
                  <c:v>8.8272000000000003E-2</c:v>
                </c:pt>
                <c:pt idx="11083">
                  <c:v>0.16001899999999999</c:v>
                </c:pt>
                <c:pt idx="11084">
                  <c:v>0.14186099999999999</c:v>
                </c:pt>
                <c:pt idx="11085">
                  <c:v>0.113632</c:v>
                </c:pt>
                <c:pt idx="11086">
                  <c:v>8.2091999999999998E-2</c:v>
                </c:pt>
                <c:pt idx="11087">
                  <c:v>5.4976999999999998E-2</c:v>
                </c:pt>
                <c:pt idx="11088">
                  <c:v>9.6328999999999998E-2</c:v>
                </c:pt>
                <c:pt idx="11089">
                  <c:v>9.7122E-2</c:v>
                </c:pt>
                <c:pt idx="11090">
                  <c:v>6.7932000000000006E-2</c:v>
                </c:pt>
                <c:pt idx="11091">
                  <c:v>6.2531000000000003E-2</c:v>
                </c:pt>
                <c:pt idx="11092">
                  <c:v>5.5983999999999999E-2</c:v>
                </c:pt>
                <c:pt idx="11093">
                  <c:v>6.2515000000000001E-2</c:v>
                </c:pt>
                <c:pt idx="11094">
                  <c:v>4.1884999999999999E-2</c:v>
                </c:pt>
                <c:pt idx="11095">
                  <c:v>3.4759999999999999E-2</c:v>
                </c:pt>
                <c:pt idx="11096">
                  <c:v>4.0985000000000001E-2</c:v>
                </c:pt>
                <c:pt idx="11097">
                  <c:v>4.9209999999999997E-2</c:v>
                </c:pt>
                <c:pt idx="11098">
                  <c:v>-3.7155000000000001E-2</c:v>
                </c:pt>
                <c:pt idx="11099">
                  <c:v>-5.4688000000000001E-2</c:v>
                </c:pt>
                <c:pt idx="11100">
                  <c:v>-1.5579000000000001E-2</c:v>
                </c:pt>
                <c:pt idx="11101">
                  <c:v>-2.7309999999999999E-3</c:v>
                </c:pt>
                <c:pt idx="11102">
                  <c:v>-1.5259E-2</c:v>
                </c:pt>
                <c:pt idx="11103">
                  <c:v>-1.5335E-2</c:v>
                </c:pt>
                <c:pt idx="11104">
                  <c:v>-1.4267E-2</c:v>
                </c:pt>
                <c:pt idx="11105">
                  <c:v>2.2279999999999999E-3</c:v>
                </c:pt>
                <c:pt idx="11106">
                  <c:v>1.5365999999999999E-2</c:v>
                </c:pt>
                <c:pt idx="11107">
                  <c:v>1.268E-2</c:v>
                </c:pt>
                <c:pt idx="11108">
                  <c:v>3.7749999999999999E-2</c:v>
                </c:pt>
                <c:pt idx="11109">
                  <c:v>4.6309999999999997E-2</c:v>
                </c:pt>
                <c:pt idx="11110">
                  <c:v>0.107941</c:v>
                </c:pt>
                <c:pt idx="11111">
                  <c:v>8.8562000000000002E-2</c:v>
                </c:pt>
                <c:pt idx="11112">
                  <c:v>0.15708900000000001</c:v>
                </c:pt>
                <c:pt idx="11113">
                  <c:v>0.210587</c:v>
                </c:pt>
                <c:pt idx="11114">
                  <c:v>0.15576200000000001</c:v>
                </c:pt>
                <c:pt idx="11115">
                  <c:v>0.172791</c:v>
                </c:pt>
                <c:pt idx="11116">
                  <c:v>0.120438</c:v>
                </c:pt>
                <c:pt idx="11117">
                  <c:v>0.12325999999999999</c:v>
                </c:pt>
                <c:pt idx="11118">
                  <c:v>0.122223</c:v>
                </c:pt>
                <c:pt idx="11119">
                  <c:v>9.8709000000000005E-2</c:v>
                </c:pt>
                <c:pt idx="11120">
                  <c:v>6.2606999999999996E-2</c:v>
                </c:pt>
                <c:pt idx="11121">
                  <c:v>4.7562E-2</c:v>
                </c:pt>
                <c:pt idx="11122">
                  <c:v>6.4925999999999998E-2</c:v>
                </c:pt>
                <c:pt idx="11123">
                  <c:v>2.9968000000000002E-2</c:v>
                </c:pt>
                <c:pt idx="11124">
                  <c:v>1.7502E-2</c:v>
                </c:pt>
                <c:pt idx="11125">
                  <c:v>1.1322E-2</c:v>
                </c:pt>
                <c:pt idx="11126">
                  <c:v>2.4077999999999999E-2</c:v>
                </c:pt>
                <c:pt idx="11127">
                  <c:v>-7.5531000000000001E-2</c:v>
                </c:pt>
                <c:pt idx="11128">
                  <c:v>-1.8447999999999999E-2</c:v>
                </c:pt>
                <c:pt idx="11129">
                  <c:v>-3.125E-2</c:v>
                </c:pt>
                <c:pt idx="11130">
                  <c:v>-1.7944000000000002E-2</c:v>
                </c:pt>
                <c:pt idx="11131">
                  <c:v>-1.593E-2</c:v>
                </c:pt>
                <c:pt idx="11132">
                  <c:v>-2.9750000000000002E-3</c:v>
                </c:pt>
                <c:pt idx="11133">
                  <c:v>1.2375000000000001E-2</c:v>
                </c:pt>
                <c:pt idx="11134">
                  <c:v>5.0002999999999999E-2</c:v>
                </c:pt>
                <c:pt idx="11135">
                  <c:v>3.9551000000000003E-2</c:v>
                </c:pt>
                <c:pt idx="11136">
                  <c:v>2.0416E-2</c:v>
                </c:pt>
                <c:pt idx="11137">
                  <c:v>2.6901000000000001E-2</c:v>
                </c:pt>
                <c:pt idx="11138">
                  <c:v>3.8986E-2</c:v>
                </c:pt>
                <c:pt idx="11139">
                  <c:v>0.115173</c:v>
                </c:pt>
                <c:pt idx="11140">
                  <c:v>0.117691</c:v>
                </c:pt>
                <c:pt idx="11141">
                  <c:v>0.122833</c:v>
                </c:pt>
                <c:pt idx="11142">
                  <c:v>0.14801</c:v>
                </c:pt>
                <c:pt idx="11143">
                  <c:v>0.14224200000000001</c:v>
                </c:pt>
                <c:pt idx="11144">
                  <c:v>7.46E-2</c:v>
                </c:pt>
                <c:pt idx="11145">
                  <c:v>4.1138000000000001E-2</c:v>
                </c:pt>
                <c:pt idx="11146">
                  <c:v>5.8577999999999998E-2</c:v>
                </c:pt>
                <c:pt idx="11147">
                  <c:v>8.7600999999999998E-2</c:v>
                </c:pt>
                <c:pt idx="11148">
                  <c:v>3.7429999999999998E-2</c:v>
                </c:pt>
                <c:pt idx="11149">
                  <c:v>2.8809000000000001E-2</c:v>
                </c:pt>
                <c:pt idx="11150">
                  <c:v>2.5985999999999999E-2</c:v>
                </c:pt>
                <c:pt idx="11151">
                  <c:v>4.1138000000000001E-2</c:v>
                </c:pt>
                <c:pt idx="11152">
                  <c:v>5.4764E-2</c:v>
                </c:pt>
                <c:pt idx="11153">
                  <c:v>3.4729000000000003E-2</c:v>
                </c:pt>
                <c:pt idx="11154">
                  <c:v>0.106918</c:v>
                </c:pt>
                <c:pt idx="11155">
                  <c:v>-3.5249999999999999E-3</c:v>
                </c:pt>
                <c:pt idx="11156">
                  <c:v>-8.4564E-2</c:v>
                </c:pt>
                <c:pt idx="11157">
                  <c:v>-1.9332999999999999E-2</c:v>
                </c:pt>
                <c:pt idx="11158">
                  <c:v>-1.3367E-2</c:v>
                </c:pt>
                <c:pt idx="11159">
                  <c:v>1.1764999999999999E-2</c:v>
                </c:pt>
                <c:pt idx="11160">
                  <c:v>-1.7288000000000001E-2</c:v>
                </c:pt>
                <c:pt idx="11161">
                  <c:v>-1.2893999999999999E-2</c:v>
                </c:pt>
                <c:pt idx="11162">
                  <c:v>1.12E-2</c:v>
                </c:pt>
                <c:pt idx="11163">
                  <c:v>5.6793000000000003E-2</c:v>
                </c:pt>
                <c:pt idx="11164">
                  <c:v>3.4362999999999998E-2</c:v>
                </c:pt>
                <c:pt idx="11165">
                  <c:v>3.4851E-2</c:v>
                </c:pt>
                <c:pt idx="11166">
                  <c:v>6.5770000000000004E-3</c:v>
                </c:pt>
                <c:pt idx="11167">
                  <c:v>9.9212999999999996E-2</c:v>
                </c:pt>
                <c:pt idx="11168">
                  <c:v>9.9106E-2</c:v>
                </c:pt>
                <c:pt idx="11169">
                  <c:v>0.123596</c:v>
                </c:pt>
                <c:pt idx="11170">
                  <c:v>0.17247000000000001</c:v>
                </c:pt>
                <c:pt idx="11171">
                  <c:v>0.15684500000000001</c:v>
                </c:pt>
                <c:pt idx="11172">
                  <c:v>0.16476399999999999</c:v>
                </c:pt>
                <c:pt idx="11173">
                  <c:v>9.1965000000000005E-2</c:v>
                </c:pt>
                <c:pt idx="11174">
                  <c:v>8.5723999999999995E-2</c:v>
                </c:pt>
                <c:pt idx="11175">
                  <c:v>0.119537</c:v>
                </c:pt>
                <c:pt idx="11176">
                  <c:v>0.103424</c:v>
                </c:pt>
                <c:pt idx="11177">
                  <c:v>3.1310999999999999E-2</c:v>
                </c:pt>
                <c:pt idx="11178">
                  <c:v>6.7459000000000005E-2</c:v>
                </c:pt>
                <c:pt idx="11179">
                  <c:v>7.8063999999999995E-2</c:v>
                </c:pt>
                <c:pt idx="11180">
                  <c:v>6.8695000000000006E-2</c:v>
                </c:pt>
                <c:pt idx="11181">
                  <c:v>7.2678000000000006E-2</c:v>
                </c:pt>
                <c:pt idx="11182">
                  <c:v>4.1763000000000002E-2</c:v>
                </c:pt>
                <c:pt idx="11183">
                  <c:v>-2.1606E-2</c:v>
                </c:pt>
                <c:pt idx="11184">
                  <c:v>-5.7570999999999997E-2</c:v>
                </c:pt>
                <c:pt idx="11185">
                  <c:v>-1.1719E-2</c:v>
                </c:pt>
                <c:pt idx="11186">
                  <c:v>9.1994999999999993E-2</c:v>
                </c:pt>
                <c:pt idx="11187">
                  <c:v>7.9376000000000002E-2</c:v>
                </c:pt>
                <c:pt idx="11188">
                  <c:v>2.1347000000000001E-2</c:v>
                </c:pt>
                <c:pt idx="11189">
                  <c:v>1.4499999999999999E-3</c:v>
                </c:pt>
                <c:pt idx="11190">
                  <c:v>4.9910999999999997E-2</c:v>
                </c:pt>
                <c:pt idx="11191">
                  <c:v>0.12736500000000001</c:v>
                </c:pt>
                <c:pt idx="11192">
                  <c:v>0.143097</c:v>
                </c:pt>
                <c:pt idx="11193">
                  <c:v>8.3664000000000002E-2</c:v>
                </c:pt>
                <c:pt idx="11194">
                  <c:v>9.3918000000000001E-2</c:v>
                </c:pt>
                <c:pt idx="11195">
                  <c:v>0.14688100000000001</c:v>
                </c:pt>
                <c:pt idx="11196">
                  <c:v>0.21792600000000001</c:v>
                </c:pt>
                <c:pt idx="11197">
                  <c:v>0.17253099999999999</c:v>
                </c:pt>
                <c:pt idx="11198">
                  <c:v>0.170349</c:v>
                </c:pt>
                <c:pt idx="11199">
                  <c:v>0.21476700000000001</c:v>
                </c:pt>
                <c:pt idx="11200">
                  <c:v>0.25268600000000002</c:v>
                </c:pt>
                <c:pt idx="11201">
                  <c:v>0.22517400000000001</c:v>
                </c:pt>
                <c:pt idx="11202">
                  <c:v>0.19171099999999999</c:v>
                </c:pt>
                <c:pt idx="11203">
                  <c:v>0.20829800000000001</c:v>
                </c:pt>
                <c:pt idx="11204">
                  <c:v>0.26776100000000003</c:v>
                </c:pt>
                <c:pt idx="11205">
                  <c:v>0.23231499999999999</c:v>
                </c:pt>
                <c:pt idx="11206">
                  <c:v>0.20457500000000001</c:v>
                </c:pt>
                <c:pt idx="11207">
                  <c:v>0.231934</c:v>
                </c:pt>
                <c:pt idx="11208">
                  <c:v>0.24748200000000001</c:v>
                </c:pt>
                <c:pt idx="11209">
                  <c:v>0.25196800000000003</c:v>
                </c:pt>
                <c:pt idx="11210">
                  <c:v>0.23313900000000001</c:v>
                </c:pt>
                <c:pt idx="11211">
                  <c:v>0.13839699999999999</c:v>
                </c:pt>
                <c:pt idx="11212">
                  <c:v>0.112473</c:v>
                </c:pt>
                <c:pt idx="11213">
                  <c:v>6.7749000000000004E-2</c:v>
                </c:pt>
                <c:pt idx="11214">
                  <c:v>0.128189</c:v>
                </c:pt>
                <c:pt idx="11215">
                  <c:v>0.13481099999999999</c:v>
                </c:pt>
                <c:pt idx="11216">
                  <c:v>0.12034599999999999</c:v>
                </c:pt>
                <c:pt idx="11217">
                  <c:v>3.9459000000000001E-2</c:v>
                </c:pt>
                <c:pt idx="11218">
                  <c:v>5.9112999999999999E-2</c:v>
                </c:pt>
                <c:pt idx="11219">
                  <c:v>9.6848000000000004E-2</c:v>
                </c:pt>
                <c:pt idx="11220">
                  <c:v>9.9182000000000006E-2</c:v>
                </c:pt>
                <c:pt idx="11221">
                  <c:v>8.6777000000000007E-2</c:v>
                </c:pt>
                <c:pt idx="11222">
                  <c:v>7.4233999999999994E-2</c:v>
                </c:pt>
                <c:pt idx="11223">
                  <c:v>5.2017000000000001E-2</c:v>
                </c:pt>
                <c:pt idx="11224">
                  <c:v>0.14102200000000001</c:v>
                </c:pt>
                <c:pt idx="11225">
                  <c:v>0.14773600000000001</c:v>
                </c:pt>
                <c:pt idx="11226">
                  <c:v>2.6977999999999999E-2</c:v>
                </c:pt>
                <c:pt idx="11227">
                  <c:v>8.3847000000000005E-2</c:v>
                </c:pt>
                <c:pt idx="11228">
                  <c:v>0.1409</c:v>
                </c:pt>
                <c:pt idx="11229">
                  <c:v>0.10990900000000001</c:v>
                </c:pt>
                <c:pt idx="11230">
                  <c:v>4.0267999999999998E-2</c:v>
                </c:pt>
                <c:pt idx="11231">
                  <c:v>2.3636000000000001E-2</c:v>
                </c:pt>
                <c:pt idx="11232">
                  <c:v>6.9060999999999997E-2</c:v>
                </c:pt>
                <c:pt idx="11233">
                  <c:v>0.142731</c:v>
                </c:pt>
                <c:pt idx="11234">
                  <c:v>7.9894999999999994E-2</c:v>
                </c:pt>
                <c:pt idx="11235">
                  <c:v>0.110703</c:v>
                </c:pt>
                <c:pt idx="11236">
                  <c:v>9.9868999999999999E-2</c:v>
                </c:pt>
                <c:pt idx="11237">
                  <c:v>0.14451600000000001</c:v>
                </c:pt>
                <c:pt idx="11238">
                  <c:v>0.102661</c:v>
                </c:pt>
                <c:pt idx="11239">
                  <c:v>0.143951</c:v>
                </c:pt>
                <c:pt idx="11240">
                  <c:v>0.117905</c:v>
                </c:pt>
                <c:pt idx="11241">
                  <c:v>-1.572E-3</c:v>
                </c:pt>
                <c:pt idx="11242">
                  <c:v>-4.4860999999999998E-2</c:v>
                </c:pt>
                <c:pt idx="11243">
                  <c:v>-8.4670999999999996E-2</c:v>
                </c:pt>
                <c:pt idx="11244">
                  <c:v>-1.6663000000000001E-2</c:v>
                </c:pt>
                <c:pt idx="11245">
                  <c:v>2.7022999999999998E-2</c:v>
                </c:pt>
                <c:pt idx="11246">
                  <c:v>4.4739000000000001E-2</c:v>
                </c:pt>
                <c:pt idx="11247">
                  <c:v>-1.0559000000000001E-2</c:v>
                </c:pt>
                <c:pt idx="11248">
                  <c:v>-9.979E-3</c:v>
                </c:pt>
                <c:pt idx="11249">
                  <c:v>3.0499999999999999E-4</c:v>
                </c:pt>
                <c:pt idx="11250">
                  <c:v>1.6205000000000001E-2</c:v>
                </c:pt>
                <c:pt idx="11251">
                  <c:v>6.6680000000000003E-3</c:v>
                </c:pt>
                <c:pt idx="11252">
                  <c:v>8.2001000000000004E-2</c:v>
                </c:pt>
                <c:pt idx="11253">
                  <c:v>9.4559000000000004E-2</c:v>
                </c:pt>
                <c:pt idx="11254">
                  <c:v>0.194992</c:v>
                </c:pt>
                <c:pt idx="11255">
                  <c:v>0.13383500000000001</c:v>
                </c:pt>
                <c:pt idx="11256">
                  <c:v>0.10104399999999999</c:v>
                </c:pt>
                <c:pt idx="11257">
                  <c:v>0.11694300000000001</c:v>
                </c:pt>
                <c:pt idx="11258">
                  <c:v>0.10363799999999999</c:v>
                </c:pt>
                <c:pt idx="11259">
                  <c:v>0.13159199999999999</c:v>
                </c:pt>
                <c:pt idx="11260">
                  <c:v>0.118683</c:v>
                </c:pt>
                <c:pt idx="11261">
                  <c:v>0.115051</c:v>
                </c:pt>
                <c:pt idx="11262">
                  <c:v>0.13320899999999999</c:v>
                </c:pt>
                <c:pt idx="11263">
                  <c:v>0.13883999999999999</c:v>
                </c:pt>
                <c:pt idx="11264">
                  <c:v>9.0362999999999999E-2</c:v>
                </c:pt>
                <c:pt idx="11265">
                  <c:v>8.3862000000000006E-2</c:v>
                </c:pt>
                <c:pt idx="11266">
                  <c:v>7.4158000000000002E-2</c:v>
                </c:pt>
                <c:pt idx="11267">
                  <c:v>3.2622999999999999E-2</c:v>
                </c:pt>
                <c:pt idx="11268">
                  <c:v>9.4314999999999996E-2</c:v>
                </c:pt>
                <c:pt idx="11269">
                  <c:v>-3.7989999999999999E-3</c:v>
                </c:pt>
                <c:pt idx="11270">
                  <c:v>-5.2689E-2</c:v>
                </c:pt>
                <c:pt idx="11271">
                  <c:v>-0.140488</c:v>
                </c:pt>
                <c:pt idx="11272">
                  <c:v>-6.1813E-2</c:v>
                </c:pt>
                <c:pt idx="11273">
                  <c:v>-2.0981E-2</c:v>
                </c:pt>
                <c:pt idx="11274">
                  <c:v>-1.7135999999999998E-2</c:v>
                </c:pt>
                <c:pt idx="11275">
                  <c:v>-5.1697E-2</c:v>
                </c:pt>
                <c:pt idx="11276">
                  <c:v>-4.5044000000000001E-2</c:v>
                </c:pt>
                <c:pt idx="11277">
                  <c:v>-1.4603E-2</c:v>
                </c:pt>
                <c:pt idx="11278">
                  <c:v>-1.1917000000000001E-2</c:v>
                </c:pt>
                <c:pt idx="11279">
                  <c:v>-2.2339000000000001E-2</c:v>
                </c:pt>
                <c:pt idx="11280">
                  <c:v>-1.4374E-2</c:v>
                </c:pt>
                <c:pt idx="11281">
                  <c:v>-1.3474E-2</c:v>
                </c:pt>
                <c:pt idx="11282">
                  <c:v>9.5855999999999997E-2</c:v>
                </c:pt>
                <c:pt idx="11283">
                  <c:v>7.2570999999999997E-2</c:v>
                </c:pt>
                <c:pt idx="11284">
                  <c:v>9.6801999999999999E-2</c:v>
                </c:pt>
                <c:pt idx="11285">
                  <c:v>0.187363</c:v>
                </c:pt>
                <c:pt idx="11286">
                  <c:v>0.16165199999999999</c:v>
                </c:pt>
                <c:pt idx="11287">
                  <c:v>0.11621099999999999</c:v>
                </c:pt>
                <c:pt idx="11288">
                  <c:v>8.9020000000000002E-2</c:v>
                </c:pt>
                <c:pt idx="11289">
                  <c:v>7.7193999999999999E-2</c:v>
                </c:pt>
                <c:pt idx="11290">
                  <c:v>0.123764</c:v>
                </c:pt>
                <c:pt idx="11291">
                  <c:v>0.13003500000000001</c:v>
                </c:pt>
                <c:pt idx="11292">
                  <c:v>8.5738999999999996E-2</c:v>
                </c:pt>
                <c:pt idx="11293">
                  <c:v>7.9314999999999997E-2</c:v>
                </c:pt>
                <c:pt idx="11294">
                  <c:v>7.2006000000000001E-2</c:v>
                </c:pt>
                <c:pt idx="11295">
                  <c:v>7.4126999999999998E-2</c:v>
                </c:pt>
                <c:pt idx="11296">
                  <c:v>5.6625000000000002E-2</c:v>
                </c:pt>
                <c:pt idx="11297">
                  <c:v>7.0786000000000002E-2</c:v>
                </c:pt>
                <c:pt idx="11298">
                  <c:v>7.9619999999999996E-2</c:v>
                </c:pt>
                <c:pt idx="11299">
                  <c:v>7.3974999999999999E-2</c:v>
                </c:pt>
                <c:pt idx="11300">
                  <c:v>2.6061999999999998E-2</c:v>
                </c:pt>
                <c:pt idx="11301">
                  <c:v>-7.8521999999999995E-2</c:v>
                </c:pt>
                <c:pt idx="11302">
                  <c:v>-7.6888999999999999E-2</c:v>
                </c:pt>
                <c:pt idx="11303">
                  <c:v>-8.3009999999999994E-3</c:v>
                </c:pt>
                <c:pt idx="11304">
                  <c:v>4.3228000000000003E-2</c:v>
                </c:pt>
                <c:pt idx="11305">
                  <c:v>-2.9739000000000002E-2</c:v>
                </c:pt>
                <c:pt idx="11306">
                  <c:v>-3.2272000000000002E-2</c:v>
                </c:pt>
                <c:pt idx="11307">
                  <c:v>-2.3560000000000001E-2</c:v>
                </c:pt>
                <c:pt idx="11308">
                  <c:v>-1.5381000000000001E-2</c:v>
                </c:pt>
                <c:pt idx="11309">
                  <c:v>-1.5671000000000001E-2</c:v>
                </c:pt>
                <c:pt idx="11310">
                  <c:v>-2.2429999999999999E-2</c:v>
                </c:pt>
                <c:pt idx="11311">
                  <c:v>-1.6556000000000001E-2</c:v>
                </c:pt>
                <c:pt idx="11312">
                  <c:v>8.2699999999999996E-3</c:v>
                </c:pt>
                <c:pt idx="11313">
                  <c:v>4.5441000000000002E-2</c:v>
                </c:pt>
                <c:pt idx="11314">
                  <c:v>6.1905000000000002E-2</c:v>
                </c:pt>
                <c:pt idx="11315">
                  <c:v>4.73E-4</c:v>
                </c:pt>
                <c:pt idx="11316">
                  <c:v>4.9728000000000001E-2</c:v>
                </c:pt>
                <c:pt idx="11317">
                  <c:v>8.2351999999999995E-2</c:v>
                </c:pt>
                <c:pt idx="11318">
                  <c:v>0.13134799999999999</c:v>
                </c:pt>
                <c:pt idx="11319">
                  <c:v>0.149033</c:v>
                </c:pt>
                <c:pt idx="11320">
                  <c:v>0.12309299999999999</c:v>
                </c:pt>
                <c:pt idx="11321">
                  <c:v>7.3302999999999993E-2</c:v>
                </c:pt>
                <c:pt idx="11322">
                  <c:v>9.3353000000000005E-2</c:v>
                </c:pt>
                <c:pt idx="11323">
                  <c:v>0.120087</c:v>
                </c:pt>
                <c:pt idx="11324">
                  <c:v>0.109879</c:v>
                </c:pt>
                <c:pt idx="11325">
                  <c:v>7.4889999999999998E-2</c:v>
                </c:pt>
                <c:pt idx="11326">
                  <c:v>7.5942999999999997E-2</c:v>
                </c:pt>
                <c:pt idx="11327">
                  <c:v>7.8536999999999996E-2</c:v>
                </c:pt>
                <c:pt idx="11328">
                  <c:v>7.3821999999999999E-2</c:v>
                </c:pt>
                <c:pt idx="11329">
                  <c:v>4.8569000000000001E-2</c:v>
                </c:pt>
                <c:pt idx="11330">
                  <c:v>6.6696000000000005E-2</c:v>
                </c:pt>
                <c:pt idx="11331">
                  <c:v>-2.2279999999999999E-3</c:v>
                </c:pt>
                <c:pt idx="11332">
                  <c:v>0.136765</c:v>
                </c:pt>
                <c:pt idx="11333">
                  <c:v>8.8958999999999996E-2</c:v>
                </c:pt>
                <c:pt idx="11334">
                  <c:v>-3.3035000000000002E-2</c:v>
                </c:pt>
                <c:pt idx="11335">
                  <c:v>-0.104324</c:v>
                </c:pt>
                <c:pt idx="11336">
                  <c:v>-4.8537999999999998E-2</c:v>
                </c:pt>
                <c:pt idx="11337">
                  <c:v>6.5292000000000003E-2</c:v>
                </c:pt>
                <c:pt idx="11338">
                  <c:v>-1.37E-4</c:v>
                </c:pt>
                <c:pt idx="11339">
                  <c:v>-2.3102000000000001E-2</c:v>
                </c:pt>
                <c:pt idx="11340">
                  <c:v>-1.2573000000000001E-2</c:v>
                </c:pt>
                <c:pt idx="11341">
                  <c:v>7.3090000000000004E-3</c:v>
                </c:pt>
                <c:pt idx="11342">
                  <c:v>6.1040000000000001E-3</c:v>
                </c:pt>
                <c:pt idx="11343">
                  <c:v>6.79E-3</c:v>
                </c:pt>
                <c:pt idx="11344">
                  <c:v>3.3294999999999998E-2</c:v>
                </c:pt>
                <c:pt idx="11345">
                  <c:v>2.4719999999999998E-3</c:v>
                </c:pt>
                <c:pt idx="11346">
                  <c:v>0.13885500000000001</c:v>
                </c:pt>
                <c:pt idx="11347">
                  <c:v>7.5104000000000004E-2</c:v>
                </c:pt>
                <c:pt idx="11348">
                  <c:v>8.2656999999999994E-2</c:v>
                </c:pt>
                <c:pt idx="11349">
                  <c:v>0.12860099999999999</c:v>
                </c:pt>
                <c:pt idx="11350">
                  <c:v>0.18754599999999999</c:v>
                </c:pt>
                <c:pt idx="11351">
                  <c:v>0.178894</c:v>
                </c:pt>
                <c:pt idx="11352">
                  <c:v>0.15710399999999999</c:v>
                </c:pt>
                <c:pt idx="11353">
                  <c:v>7.9880000000000007E-2</c:v>
                </c:pt>
                <c:pt idx="11354">
                  <c:v>0.158249</c:v>
                </c:pt>
                <c:pt idx="11355">
                  <c:v>0.18898000000000001</c:v>
                </c:pt>
                <c:pt idx="11356">
                  <c:v>0.144623</c:v>
                </c:pt>
                <c:pt idx="11357">
                  <c:v>0.102814</c:v>
                </c:pt>
                <c:pt idx="11358">
                  <c:v>9.8494999999999999E-2</c:v>
                </c:pt>
                <c:pt idx="11359">
                  <c:v>0.10961899999999999</c:v>
                </c:pt>
                <c:pt idx="11360">
                  <c:v>9.6618999999999997E-2</c:v>
                </c:pt>
                <c:pt idx="11361">
                  <c:v>8.8927999999999993E-2</c:v>
                </c:pt>
                <c:pt idx="11362">
                  <c:v>4.9194000000000002E-2</c:v>
                </c:pt>
                <c:pt idx="11363">
                  <c:v>0.129242</c:v>
                </c:pt>
                <c:pt idx="11364">
                  <c:v>-2.3800000000000002E-3</c:v>
                </c:pt>
                <c:pt idx="11365">
                  <c:v>-0.118591</c:v>
                </c:pt>
                <c:pt idx="11366">
                  <c:v>-9.5824999999999994E-2</c:v>
                </c:pt>
                <c:pt idx="11367">
                  <c:v>-1.0817999999999999E-2</c:v>
                </c:pt>
                <c:pt idx="11368">
                  <c:v>5.8289000000000001E-2</c:v>
                </c:pt>
                <c:pt idx="11369">
                  <c:v>-1.0330000000000001E-2</c:v>
                </c:pt>
                <c:pt idx="11370">
                  <c:v>-3.4332000000000001E-2</c:v>
                </c:pt>
                <c:pt idx="11371">
                  <c:v>-1.5793000000000001E-2</c:v>
                </c:pt>
                <c:pt idx="11372">
                  <c:v>1.0619999999999999E-2</c:v>
                </c:pt>
                <c:pt idx="11373">
                  <c:v>2.1378000000000001E-2</c:v>
                </c:pt>
                <c:pt idx="11374">
                  <c:v>-8.1480000000000007E-3</c:v>
                </c:pt>
                <c:pt idx="11375">
                  <c:v>2.6443000000000001E-2</c:v>
                </c:pt>
                <c:pt idx="11376">
                  <c:v>2.3224000000000002E-2</c:v>
                </c:pt>
                <c:pt idx="11377">
                  <c:v>9.9747000000000002E-2</c:v>
                </c:pt>
                <c:pt idx="11378">
                  <c:v>4.5012999999999997E-2</c:v>
                </c:pt>
                <c:pt idx="11379">
                  <c:v>0.10072299999999999</c:v>
                </c:pt>
                <c:pt idx="11380">
                  <c:v>0.173401</c:v>
                </c:pt>
                <c:pt idx="11381">
                  <c:v>0.17286699999999999</c:v>
                </c:pt>
                <c:pt idx="11382">
                  <c:v>0.17482</c:v>
                </c:pt>
                <c:pt idx="11383">
                  <c:v>0.13531499999999999</c:v>
                </c:pt>
                <c:pt idx="11384">
                  <c:v>0.132935</c:v>
                </c:pt>
                <c:pt idx="11385">
                  <c:v>0.17285200000000001</c:v>
                </c:pt>
                <c:pt idx="11386">
                  <c:v>0.17305000000000001</c:v>
                </c:pt>
                <c:pt idx="11387">
                  <c:v>0.11679100000000001</c:v>
                </c:pt>
                <c:pt idx="11388">
                  <c:v>0.102188</c:v>
                </c:pt>
                <c:pt idx="11389">
                  <c:v>0.107727</c:v>
                </c:pt>
                <c:pt idx="11390">
                  <c:v>8.9767E-2</c:v>
                </c:pt>
                <c:pt idx="11391">
                  <c:v>7.5821E-2</c:v>
                </c:pt>
                <c:pt idx="11392">
                  <c:v>7.8841999999999995E-2</c:v>
                </c:pt>
                <c:pt idx="11393">
                  <c:v>-6.4099999999999997E-4</c:v>
                </c:pt>
                <c:pt idx="11394">
                  <c:v>0.144562</c:v>
                </c:pt>
                <c:pt idx="11395">
                  <c:v>4.2908000000000002E-2</c:v>
                </c:pt>
                <c:pt idx="11396">
                  <c:v>-8.4075999999999998E-2</c:v>
                </c:pt>
                <c:pt idx="11397">
                  <c:v>-0.11450200000000001</c:v>
                </c:pt>
                <c:pt idx="11398">
                  <c:v>-2.8885000000000001E-2</c:v>
                </c:pt>
                <c:pt idx="11399">
                  <c:v>6.2134000000000002E-2</c:v>
                </c:pt>
                <c:pt idx="11400">
                  <c:v>-7.7359999999999998E-3</c:v>
                </c:pt>
                <c:pt idx="11401">
                  <c:v>-9.2160000000000002E-3</c:v>
                </c:pt>
                <c:pt idx="11402">
                  <c:v>-6.9119999999999997E-3</c:v>
                </c:pt>
                <c:pt idx="11403">
                  <c:v>2.6443000000000001E-2</c:v>
                </c:pt>
                <c:pt idx="11404">
                  <c:v>2.3865000000000001E-2</c:v>
                </c:pt>
                <c:pt idx="11405">
                  <c:v>2.7771000000000001E-2</c:v>
                </c:pt>
                <c:pt idx="11406">
                  <c:v>2.4750000000000001E-2</c:v>
                </c:pt>
                <c:pt idx="11407">
                  <c:v>4.7072999999999997E-2</c:v>
                </c:pt>
                <c:pt idx="11408">
                  <c:v>0.12156699999999999</c:v>
                </c:pt>
                <c:pt idx="11409">
                  <c:v>9.6282999999999994E-2</c:v>
                </c:pt>
                <c:pt idx="11410">
                  <c:v>6.5720000000000001E-2</c:v>
                </c:pt>
                <c:pt idx="11411">
                  <c:v>0.120728</c:v>
                </c:pt>
                <c:pt idx="11412">
                  <c:v>0.16017200000000001</c:v>
                </c:pt>
                <c:pt idx="11413">
                  <c:v>0.19534299999999999</c:v>
                </c:pt>
                <c:pt idx="11414">
                  <c:v>0.157669</c:v>
                </c:pt>
                <c:pt idx="11415">
                  <c:v>0.11601300000000001</c:v>
                </c:pt>
                <c:pt idx="11416">
                  <c:v>0.13301099999999999</c:v>
                </c:pt>
                <c:pt idx="11417">
                  <c:v>0.16761799999999999</c:v>
                </c:pt>
                <c:pt idx="11418">
                  <c:v>0.177505</c:v>
                </c:pt>
                <c:pt idx="11419">
                  <c:v>0.14030500000000001</c:v>
                </c:pt>
                <c:pt idx="11420">
                  <c:v>0.11644</c:v>
                </c:pt>
                <c:pt idx="11421">
                  <c:v>0.13151599999999999</c:v>
                </c:pt>
                <c:pt idx="11422">
                  <c:v>0.12371799999999999</c:v>
                </c:pt>
                <c:pt idx="11423">
                  <c:v>9.6222000000000002E-2</c:v>
                </c:pt>
                <c:pt idx="11424">
                  <c:v>9.1446E-2</c:v>
                </c:pt>
                <c:pt idx="11425">
                  <c:v>0.101288</c:v>
                </c:pt>
                <c:pt idx="11426">
                  <c:v>7.3853000000000002E-2</c:v>
                </c:pt>
                <c:pt idx="11427">
                  <c:v>-6.0999999999999997E-4</c:v>
                </c:pt>
                <c:pt idx="11428">
                  <c:v>-7.4799000000000004E-2</c:v>
                </c:pt>
                <c:pt idx="11429">
                  <c:v>-5.8944999999999997E-2</c:v>
                </c:pt>
                <c:pt idx="11430">
                  <c:v>7.1699999999999997E-4</c:v>
                </c:pt>
                <c:pt idx="11431">
                  <c:v>1.3062000000000001E-2</c:v>
                </c:pt>
                <c:pt idx="11432">
                  <c:v>-1.4206E-2</c:v>
                </c:pt>
                <c:pt idx="11433">
                  <c:v>-1.6739E-2</c:v>
                </c:pt>
                <c:pt idx="11434">
                  <c:v>-1.7364999999999998E-2</c:v>
                </c:pt>
                <c:pt idx="11435">
                  <c:v>6.012E-3</c:v>
                </c:pt>
                <c:pt idx="11436">
                  <c:v>-5.5389999999999997E-3</c:v>
                </c:pt>
                <c:pt idx="11437">
                  <c:v>-1.6479000000000001E-2</c:v>
                </c:pt>
                <c:pt idx="11438">
                  <c:v>1.1077999999999999E-2</c:v>
                </c:pt>
                <c:pt idx="11439">
                  <c:v>2.6672000000000001E-2</c:v>
                </c:pt>
                <c:pt idx="11440">
                  <c:v>7.6157000000000002E-2</c:v>
                </c:pt>
                <c:pt idx="11441">
                  <c:v>6.8465999999999999E-2</c:v>
                </c:pt>
                <c:pt idx="11442">
                  <c:v>1.4678999999999999E-2</c:v>
                </c:pt>
                <c:pt idx="11443">
                  <c:v>7.5562000000000004E-2</c:v>
                </c:pt>
                <c:pt idx="11444">
                  <c:v>0.12504599999999999</c:v>
                </c:pt>
                <c:pt idx="11445">
                  <c:v>0.15190100000000001</c:v>
                </c:pt>
                <c:pt idx="11446">
                  <c:v>0.18865999999999999</c:v>
                </c:pt>
                <c:pt idx="11447">
                  <c:v>0.150787</c:v>
                </c:pt>
                <c:pt idx="11448">
                  <c:v>0.107834</c:v>
                </c:pt>
                <c:pt idx="11449">
                  <c:v>0.13229399999999999</c:v>
                </c:pt>
                <c:pt idx="11450">
                  <c:v>0.15040600000000001</c:v>
                </c:pt>
                <c:pt idx="11451">
                  <c:v>0.118698</c:v>
                </c:pt>
                <c:pt idx="11452">
                  <c:v>8.2686999999999997E-2</c:v>
                </c:pt>
                <c:pt idx="11453">
                  <c:v>8.8012999999999994E-2</c:v>
                </c:pt>
                <c:pt idx="11454">
                  <c:v>9.5444000000000001E-2</c:v>
                </c:pt>
                <c:pt idx="11455">
                  <c:v>8.8042999999999996E-2</c:v>
                </c:pt>
                <c:pt idx="11456">
                  <c:v>8.8805999999999996E-2</c:v>
                </c:pt>
                <c:pt idx="11457">
                  <c:v>2.9662999999999998E-2</c:v>
                </c:pt>
                <c:pt idx="11458">
                  <c:v>0.105713</c:v>
                </c:pt>
                <c:pt idx="11459">
                  <c:v>3.1479E-2</c:v>
                </c:pt>
                <c:pt idx="11460">
                  <c:v>-5.8577999999999998E-2</c:v>
                </c:pt>
                <c:pt idx="11461">
                  <c:v>-0.12493899999999999</c:v>
                </c:pt>
                <c:pt idx="11462">
                  <c:v>-4.1382000000000002E-2</c:v>
                </c:pt>
                <c:pt idx="11463">
                  <c:v>9.5829999999999995E-3</c:v>
                </c:pt>
                <c:pt idx="11464">
                  <c:v>-4.2110000000000003E-3</c:v>
                </c:pt>
                <c:pt idx="11465">
                  <c:v>-1.7609E-2</c:v>
                </c:pt>
                <c:pt idx="11466">
                  <c:v>-2.9724E-2</c:v>
                </c:pt>
                <c:pt idx="11467">
                  <c:v>-8.1180000000000002E-3</c:v>
                </c:pt>
                <c:pt idx="11468">
                  <c:v>5.5999999999999999E-3</c:v>
                </c:pt>
                <c:pt idx="11469">
                  <c:v>7.9649999999999999E-3</c:v>
                </c:pt>
                <c:pt idx="11470">
                  <c:v>-1.4678999999999999E-2</c:v>
                </c:pt>
                <c:pt idx="11471">
                  <c:v>4.7149999999999996E-3</c:v>
                </c:pt>
                <c:pt idx="11472">
                  <c:v>2.4368000000000001E-2</c:v>
                </c:pt>
                <c:pt idx="11473">
                  <c:v>9.3185000000000004E-2</c:v>
                </c:pt>
                <c:pt idx="11474">
                  <c:v>2.7695000000000001E-2</c:v>
                </c:pt>
                <c:pt idx="11475">
                  <c:v>8.8760000000000006E-2</c:v>
                </c:pt>
                <c:pt idx="11476">
                  <c:v>0.12823499999999999</c:v>
                </c:pt>
                <c:pt idx="11477">
                  <c:v>0.16275000000000001</c:v>
                </c:pt>
                <c:pt idx="11478">
                  <c:v>0.14332600000000001</c:v>
                </c:pt>
                <c:pt idx="11479">
                  <c:v>0.113007</c:v>
                </c:pt>
                <c:pt idx="11480">
                  <c:v>7.1381E-2</c:v>
                </c:pt>
                <c:pt idx="11481">
                  <c:v>0.122421</c:v>
                </c:pt>
                <c:pt idx="11482">
                  <c:v>0.13192699999999999</c:v>
                </c:pt>
                <c:pt idx="11483">
                  <c:v>0.104172</c:v>
                </c:pt>
                <c:pt idx="11484">
                  <c:v>6.6971000000000003E-2</c:v>
                </c:pt>
                <c:pt idx="11485">
                  <c:v>7.3012999999999995E-2</c:v>
                </c:pt>
                <c:pt idx="11486">
                  <c:v>9.8663000000000001E-2</c:v>
                </c:pt>
                <c:pt idx="11487">
                  <c:v>7.6355000000000006E-2</c:v>
                </c:pt>
                <c:pt idx="11488">
                  <c:v>7.2997999999999993E-2</c:v>
                </c:pt>
                <c:pt idx="11489">
                  <c:v>7.9422000000000006E-2</c:v>
                </c:pt>
                <c:pt idx="11490">
                  <c:v>9.4711000000000004E-2</c:v>
                </c:pt>
                <c:pt idx="11491">
                  <c:v>9.4909999999999994E-3</c:v>
                </c:pt>
                <c:pt idx="11492">
                  <c:v>-8.4290000000000004E-2</c:v>
                </c:pt>
                <c:pt idx="11493">
                  <c:v>-7.2249999999999995E-2</c:v>
                </c:pt>
                <c:pt idx="11494">
                  <c:v>-2.4459999999999999E-2</c:v>
                </c:pt>
                <c:pt idx="11495">
                  <c:v>4.0222000000000001E-2</c:v>
                </c:pt>
                <c:pt idx="11496">
                  <c:v>-1.8585000000000001E-2</c:v>
                </c:pt>
                <c:pt idx="11497">
                  <c:v>-4.0451000000000001E-2</c:v>
                </c:pt>
                <c:pt idx="11498">
                  <c:v>-2.4643000000000002E-2</c:v>
                </c:pt>
                <c:pt idx="11499">
                  <c:v>-5.8589999999999996E-3</c:v>
                </c:pt>
                <c:pt idx="11500">
                  <c:v>-1.2970000000000001E-2</c:v>
                </c:pt>
                <c:pt idx="11501">
                  <c:v>-1.5213000000000001E-2</c:v>
                </c:pt>
                <c:pt idx="11502">
                  <c:v>-1.3107000000000001E-2</c:v>
                </c:pt>
                <c:pt idx="11503">
                  <c:v>3.0807000000000001E-2</c:v>
                </c:pt>
                <c:pt idx="11504">
                  <c:v>7.8476000000000004E-2</c:v>
                </c:pt>
                <c:pt idx="11505">
                  <c:v>9.6420000000000006E-2</c:v>
                </c:pt>
                <c:pt idx="11506">
                  <c:v>9.7365999999999994E-2</c:v>
                </c:pt>
                <c:pt idx="11507">
                  <c:v>0.125748</c:v>
                </c:pt>
                <c:pt idx="11508">
                  <c:v>0.16542100000000001</c:v>
                </c:pt>
                <c:pt idx="11509">
                  <c:v>0.18130499999999999</c:v>
                </c:pt>
                <c:pt idx="11510">
                  <c:v>0.16355900000000001</c:v>
                </c:pt>
                <c:pt idx="11511">
                  <c:v>8.8027999999999995E-2</c:v>
                </c:pt>
                <c:pt idx="11512">
                  <c:v>0.12629699999999999</c:v>
                </c:pt>
                <c:pt idx="11513">
                  <c:v>0.145508</c:v>
                </c:pt>
                <c:pt idx="11514">
                  <c:v>0.13327</c:v>
                </c:pt>
                <c:pt idx="11515">
                  <c:v>8.4457000000000004E-2</c:v>
                </c:pt>
                <c:pt idx="11516">
                  <c:v>8.3176E-2</c:v>
                </c:pt>
                <c:pt idx="11517">
                  <c:v>8.0750000000000002E-2</c:v>
                </c:pt>
                <c:pt idx="11518">
                  <c:v>6.3019000000000006E-2</c:v>
                </c:pt>
                <c:pt idx="11519">
                  <c:v>5.1239E-2</c:v>
                </c:pt>
                <c:pt idx="11520">
                  <c:v>1.4648E-2</c:v>
                </c:pt>
                <c:pt idx="11521">
                  <c:v>7.7010999999999996E-2</c:v>
                </c:pt>
                <c:pt idx="11522">
                  <c:v>3.1740000000000002E-3</c:v>
                </c:pt>
                <c:pt idx="11523">
                  <c:v>-6.5963999999999995E-2</c:v>
                </c:pt>
                <c:pt idx="11524">
                  <c:v>-0.126221</c:v>
                </c:pt>
                <c:pt idx="11525">
                  <c:v>-7.4126999999999998E-2</c:v>
                </c:pt>
                <c:pt idx="11526">
                  <c:v>-1.2130999999999999E-2</c:v>
                </c:pt>
                <c:pt idx="11527">
                  <c:v>-2.7771000000000001E-2</c:v>
                </c:pt>
                <c:pt idx="11528">
                  <c:v>-7.6125999999999999E-2</c:v>
                </c:pt>
                <c:pt idx="11529">
                  <c:v>-5.1239E-2</c:v>
                </c:pt>
                <c:pt idx="11530">
                  <c:v>-3.2425000000000002E-2</c:v>
                </c:pt>
                <c:pt idx="11531">
                  <c:v>-1.593E-2</c:v>
                </c:pt>
                <c:pt idx="11532">
                  <c:v>-2.0431999999999999E-2</c:v>
                </c:pt>
                <c:pt idx="11533">
                  <c:v>-3.1143000000000001E-2</c:v>
                </c:pt>
                <c:pt idx="11534">
                  <c:v>-9.4599999999999997E-3</c:v>
                </c:pt>
                <c:pt idx="11535">
                  <c:v>3.8559000000000003E-2</c:v>
                </c:pt>
                <c:pt idx="11536">
                  <c:v>7.9177999999999998E-2</c:v>
                </c:pt>
                <c:pt idx="11537">
                  <c:v>2.6183999999999999E-2</c:v>
                </c:pt>
                <c:pt idx="11538">
                  <c:v>6.5368999999999997E-2</c:v>
                </c:pt>
                <c:pt idx="11539">
                  <c:v>0.11433400000000001</c:v>
                </c:pt>
                <c:pt idx="11540">
                  <c:v>0.13389599999999999</c:v>
                </c:pt>
                <c:pt idx="11541">
                  <c:v>0.13165299999999999</c:v>
                </c:pt>
                <c:pt idx="11542">
                  <c:v>0.115631</c:v>
                </c:pt>
                <c:pt idx="11543">
                  <c:v>6.2636999999999998E-2</c:v>
                </c:pt>
                <c:pt idx="11544">
                  <c:v>9.7595000000000001E-2</c:v>
                </c:pt>
                <c:pt idx="11545">
                  <c:v>0.11756900000000001</c:v>
                </c:pt>
                <c:pt idx="11546">
                  <c:v>9.7916000000000003E-2</c:v>
                </c:pt>
                <c:pt idx="11547">
                  <c:v>5.5176000000000003E-2</c:v>
                </c:pt>
                <c:pt idx="11548">
                  <c:v>3.2989999999999998E-2</c:v>
                </c:pt>
                <c:pt idx="11549">
                  <c:v>4.7530999999999997E-2</c:v>
                </c:pt>
                <c:pt idx="11550">
                  <c:v>4.9743999999999997E-2</c:v>
                </c:pt>
                <c:pt idx="11551">
                  <c:v>3.653E-2</c:v>
                </c:pt>
                <c:pt idx="11552">
                  <c:v>2.5069999999999999E-2</c:v>
                </c:pt>
                <c:pt idx="11553">
                  <c:v>7.0388999999999993E-2</c:v>
                </c:pt>
                <c:pt idx="11554">
                  <c:v>-5.1419999999999999E-3</c:v>
                </c:pt>
                <c:pt idx="11555">
                  <c:v>-0.11421199999999999</c:v>
                </c:pt>
                <c:pt idx="11556">
                  <c:v>-0.13502500000000001</c:v>
                </c:pt>
                <c:pt idx="11557">
                  <c:v>-8.7936E-2</c:v>
                </c:pt>
                <c:pt idx="11558">
                  <c:v>-1.3854999999999999E-2</c:v>
                </c:pt>
                <c:pt idx="11559">
                  <c:v>-2.9204999999999998E-2</c:v>
                </c:pt>
                <c:pt idx="11560">
                  <c:v>-5.7312000000000002E-2</c:v>
                </c:pt>
                <c:pt idx="11561">
                  <c:v>-5.1909999999999998E-2</c:v>
                </c:pt>
                <c:pt idx="11562">
                  <c:v>-1.9073E-2</c:v>
                </c:pt>
                <c:pt idx="11563">
                  <c:v>-1.5976000000000001E-2</c:v>
                </c:pt>
                <c:pt idx="11564">
                  <c:v>1.1440000000000001E-3</c:v>
                </c:pt>
                <c:pt idx="11565">
                  <c:v>1.1688E-2</c:v>
                </c:pt>
                <c:pt idx="11566">
                  <c:v>3.5125999999999998E-2</c:v>
                </c:pt>
                <c:pt idx="11567">
                  <c:v>6.4850000000000005E-2</c:v>
                </c:pt>
                <c:pt idx="11568">
                  <c:v>9.5672999999999994E-2</c:v>
                </c:pt>
                <c:pt idx="11569">
                  <c:v>5.5298E-2</c:v>
                </c:pt>
                <c:pt idx="11570">
                  <c:v>0.12593099999999999</c:v>
                </c:pt>
                <c:pt idx="11571">
                  <c:v>0.179642</c:v>
                </c:pt>
                <c:pt idx="11572">
                  <c:v>0.143982</c:v>
                </c:pt>
                <c:pt idx="11573">
                  <c:v>0.13829</c:v>
                </c:pt>
                <c:pt idx="11574">
                  <c:v>8.4930000000000005E-2</c:v>
                </c:pt>
                <c:pt idx="11575">
                  <c:v>0.113525</c:v>
                </c:pt>
                <c:pt idx="11576">
                  <c:v>0.13810700000000001</c:v>
                </c:pt>
                <c:pt idx="11577">
                  <c:v>0.126083</c:v>
                </c:pt>
                <c:pt idx="11578">
                  <c:v>9.5795000000000005E-2</c:v>
                </c:pt>
                <c:pt idx="11579">
                  <c:v>0.100296</c:v>
                </c:pt>
                <c:pt idx="11580">
                  <c:v>0.10472099999999999</c:v>
                </c:pt>
                <c:pt idx="11581">
                  <c:v>9.2850000000000002E-2</c:v>
                </c:pt>
                <c:pt idx="11582">
                  <c:v>7.8140000000000001E-2</c:v>
                </c:pt>
                <c:pt idx="11583">
                  <c:v>7.3791999999999996E-2</c:v>
                </c:pt>
                <c:pt idx="11584">
                  <c:v>8.9005000000000001E-2</c:v>
                </c:pt>
                <c:pt idx="11585">
                  <c:v>0.10199</c:v>
                </c:pt>
                <c:pt idx="11586">
                  <c:v>-2.1027000000000001E-2</c:v>
                </c:pt>
                <c:pt idx="11587">
                  <c:v>-0.113312</c:v>
                </c:pt>
                <c:pt idx="11588">
                  <c:v>-9.3597E-2</c:v>
                </c:pt>
                <c:pt idx="11589">
                  <c:v>-1.5502999999999999E-2</c:v>
                </c:pt>
                <c:pt idx="11590">
                  <c:v>2.1510000000000001E-3</c:v>
                </c:pt>
                <c:pt idx="11591">
                  <c:v>-1.7883E-2</c:v>
                </c:pt>
                <c:pt idx="11592">
                  <c:v>-1.7135999999999998E-2</c:v>
                </c:pt>
                <c:pt idx="11593">
                  <c:v>-1.4282E-2</c:v>
                </c:pt>
                <c:pt idx="11594">
                  <c:v>8.3309999999999999E-3</c:v>
                </c:pt>
                <c:pt idx="11595">
                  <c:v>7.6449999999999999E-3</c:v>
                </c:pt>
                <c:pt idx="11596">
                  <c:v>-1.5410999999999999E-2</c:v>
                </c:pt>
                <c:pt idx="11597">
                  <c:v>-1.2664999999999999E-2</c:v>
                </c:pt>
                <c:pt idx="11598">
                  <c:v>4.4724E-2</c:v>
                </c:pt>
                <c:pt idx="11599">
                  <c:v>0.103424</c:v>
                </c:pt>
                <c:pt idx="11600">
                  <c:v>8.4228999999999998E-2</c:v>
                </c:pt>
                <c:pt idx="11601">
                  <c:v>5.5008000000000001E-2</c:v>
                </c:pt>
                <c:pt idx="11602">
                  <c:v>0.117218</c:v>
                </c:pt>
                <c:pt idx="11603">
                  <c:v>0.15026900000000001</c:v>
                </c:pt>
                <c:pt idx="11604">
                  <c:v>0.135773</c:v>
                </c:pt>
                <c:pt idx="11605">
                  <c:v>0.142456</c:v>
                </c:pt>
                <c:pt idx="11606">
                  <c:v>8.7646000000000002E-2</c:v>
                </c:pt>
                <c:pt idx="11607">
                  <c:v>8.5738999999999996E-2</c:v>
                </c:pt>
                <c:pt idx="11608">
                  <c:v>0.12779199999999999</c:v>
                </c:pt>
                <c:pt idx="11609">
                  <c:v>0.13273599999999999</c:v>
                </c:pt>
                <c:pt idx="11610">
                  <c:v>7.2662000000000004E-2</c:v>
                </c:pt>
                <c:pt idx="11611">
                  <c:v>6.9870000000000002E-2</c:v>
                </c:pt>
                <c:pt idx="11612">
                  <c:v>7.0128999999999997E-2</c:v>
                </c:pt>
                <c:pt idx="11613">
                  <c:v>7.7072000000000002E-2</c:v>
                </c:pt>
                <c:pt idx="11614">
                  <c:v>6.2424E-2</c:v>
                </c:pt>
                <c:pt idx="11615">
                  <c:v>7.0556999999999995E-2</c:v>
                </c:pt>
                <c:pt idx="11616">
                  <c:v>7.1899000000000005E-2</c:v>
                </c:pt>
                <c:pt idx="11617">
                  <c:v>6.9167999999999993E-2</c:v>
                </c:pt>
                <c:pt idx="11618">
                  <c:v>3.2650000000000001E-3</c:v>
                </c:pt>
                <c:pt idx="11619">
                  <c:v>-6.6391000000000006E-2</c:v>
                </c:pt>
                <c:pt idx="11620">
                  <c:v>-6.7336999999999994E-2</c:v>
                </c:pt>
                <c:pt idx="11621">
                  <c:v>-1.9226E-2</c:v>
                </c:pt>
                <c:pt idx="11622">
                  <c:v>1.3779E-2</c:v>
                </c:pt>
                <c:pt idx="11623">
                  <c:v>-1.7684999999999999E-2</c:v>
                </c:pt>
                <c:pt idx="11624">
                  <c:v>-2.2231999999999998E-2</c:v>
                </c:pt>
                <c:pt idx="11625">
                  <c:v>-1.7593000000000001E-2</c:v>
                </c:pt>
                <c:pt idx="11626">
                  <c:v>-1.2985E-2</c:v>
                </c:pt>
                <c:pt idx="11627">
                  <c:v>-6.1650000000000003E-3</c:v>
                </c:pt>
                <c:pt idx="11628">
                  <c:v>2.7633999999999999E-2</c:v>
                </c:pt>
                <c:pt idx="11629">
                  <c:v>3.3417000000000002E-2</c:v>
                </c:pt>
                <c:pt idx="11630">
                  <c:v>5.0384999999999999E-2</c:v>
                </c:pt>
                <c:pt idx="11631">
                  <c:v>9.9030000000000007E-2</c:v>
                </c:pt>
                <c:pt idx="11632">
                  <c:v>6.3384999999999997E-2</c:v>
                </c:pt>
                <c:pt idx="11633">
                  <c:v>6.6635E-2</c:v>
                </c:pt>
                <c:pt idx="11634">
                  <c:v>0.11096200000000001</c:v>
                </c:pt>
                <c:pt idx="11635">
                  <c:v>0.20991499999999999</c:v>
                </c:pt>
                <c:pt idx="11636">
                  <c:v>0.21485899999999999</c:v>
                </c:pt>
                <c:pt idx="11637">
                  <c:v>0.15040600000000001</c:v>
                </c:pt>
                <c:pt idx="11638">
                  <c:v>0.116409</c:v>
                </c:pt>
                <c:pt idx="11639">
                  <c:v>0.12982199999999999</c:v>
                </c:pt>
                <c:pt idx="11640">
                  <c:v>0.166489</c:v>
                </c:pt>
                <c:pt idx="11641">
                  <c:v>0.146454</c:v>
                </c:pt>
                <c:pt idx="11642">
                  <c:v>0.112488</c:v>
                </c:pt>
                <c:pt idx="11643">
                  <c:v>0.110779</c:v>
                </c:pt>
                <c:pt idx="11644">
                  <c:v>0.10270700000000001</c:v>
                </c:pt>
                <c:pt idx="11645">
                  <c:v>9.6390000000000003E-2</c:v>
                </c:pt>
                <c:pt idx="11646">
                  <c:v>7.4814000000000005E-2</c:v>
                </c:pt>
                <c:pt idx="11647">
                  <c:v>8.3649000000000001E-2</c:v>
                </c:pt>
                <c:pt idx="11648">
                  <c:v>2.2689999999999998E-2</c:v>
                </c:pt>
                <c:pt idx="11649">
                  <c:v>0.120605</c:v>
                </c:pt>
                <c:pt idx="11650">
                  <c:v>-6.87E-4</c:v>
                </c:pt>
                <c:pt idx="11651">
                  <c:v>-9.5366999999999993E-2</c:v>
                </c:pt>
                <c:pt idx="11652">
                  <c:v>-6.8054000000000003E-2</c:v>
                </c:pt>
                <c:pt idx="11653">
                  <c:v>-2.9326999999999999E-2</c:v>
                </c:pt>
                <c:pt idx="11654">
                  <c:v>9.3539999999999995E-3</c:v>
                </c:pt>
                <c:pt idx="11655">
                  <c:v>-1.7684999999999999E-2</c:v>
                </c:pt>
                <c:pt idx="11656">
                  <c:v>-4.2999000000000002E-2</c:v>
                </c:pt>
                <c:pt idx="11657">
                  <c:v>-2.1835E-2</c:v>
                </c:pt>
                <c:pt idx="11658">
                  <c:v>-1.0574E-2</c:v>
                </c:pt>
                <c:pt idx="11659">
                  <c:v>1.3488999999999999E-2</c:v>
                </c:pt>
                <c:pt idx="11660">
                  <c:v>4.6540000000000002E-3</c:v>
                </c:pt>
                <c:pt idx="11661">
                  <c:v>2.4048E-2</c:v>
                </c:pt>
                <c:pt idx="11662">
                  <c:v>1.2482E-2</c:v>
                </c:pt>
                <c:pt idx="11663">
                  <c:v>8.2686999999999997E-2</c:v>
                </c:pt>
                <c:pt idx="11664">
                  <c:v>7.1457000000000007E-2</c:v>
                </c:pt>
                <c:pt idx="11665">
                  <c:v>0.100677</c:v>
                </c:pt>
                <c:pt idx="11666">
                  <c:v>0.14679</c:v>
                </c:pt>
                <c:pt idx="11667">
                  <c:v>0.174454</c:v>
                </c:pt>
                <c:pt idx="11668">
                  <c:v>0.16952500000000001</c:v>
                </c:pt>
                <c:pt idx="11669">
                  <c:v>0.13012699999999999</c:v>
                </c:pt>
                <c:pt idx="11670">
                  <c:v>8.6669999999999997E-2</c:v>
                </c:pt>
                <c:pt idx="11671">
                  <c:v>0.11862200000000001</c:v>
                </c:pt>
                <c:pt idx="11672">
                  <c:v>0.106033</c:v>
                </c:pt>
                <c:pt idx="11673">
                  <c:v>9.8296999999999995E-2</c:v>
                </c:pt>
                <c:pt idx="11674">
                  <c:v>7.7193999999999999E-2</c:v>
                </c:pt>
                <c:pt idx="11675">
                  <c:v>7.5439000000000006E-2</c:v>
                </c:pt>
                <c:pt idx="11676">
                  <c:v>9.0439000000000005E-2</c:v>
                </c:pt>
                <c:pt idx="11677">
                  <c:v>7.9865000000000005E-2</c:v>
                </c:pt>
                <c:pt idx="11678">
                  <c:v>7.0418999999999995E-2</c:v>
                </c:pt>
                <c:pt idx="11679">
                  <c:v>7.2067000000000006E-2</c:v>
                </c:pt>
                <c:pt idx="11680">
                  <c:v>6.5582000000000001E-2</c:v>
                </c:pt>
                <c:pt idx="11681">
                  <c:v>-1.8356000000000001E-2</c:v>
                </c:pt>
                <c:pt idx="11682">
                  <c:v>-0.102127</c:v>
                </c:pt>
                <c:pt idx="11683">
                  <c:v>-6.6268999999999995E-2</c:v>
                </c:pt>
                <c:pt idx="11684">
                  <c:v>-2.0400999999999999E-2</c:v>
                </c:pt>
                <c:pt idx="11685">
                  <c:v>-1.1963E-2</c:v>
                </c:pt>
                <c:pt idx="11686">
                  <c:v>-3.7643000000000003E-2</c:v>
                </c:pt>
                <c:pt idx="11687">
                  <c:v>-4.0191999999999999E-2</c:v>
                </c:pt>
                <c:pt idx="11688">
                  <c:v>-2.5146000000000002E-2</c:v>
                </c:pt>
                <c:pt idx="11689">
                  <c:v>-1.0619999999999999E-2</c:v>
                </c:pt>
                <c:pt idx="11690">
                  <c:v>-1.0742E-2</c:v>
                </c:pt>
                <c:pt idx="11691">
                  <c:v>-2.869E-3</c:v>
                </c:pt>
                <c:pt idx="11692">
                  <c:v>-1.4586999999999999E-2</c:v>
                </c:pt>
                <c:pt idx="11693">
                  <c:v>7.4159999999999998E-3</c:v>
                </c:pt>
                <c:pt idx="11694">
                  <c:v>7.5211E-2</c:v>
                </c:pt>
                <c:pt idx="11695">
                  <c:v>5.0964000000000002E-2</c:v>
                </c:pt>
                <c:pt idx="11696">
                  <c:v>4.9515000000000003E-2</c:v>
                </c:pt>
                <c:pt idx="11697">
                  <c:v>7.7560000000000004E-2</c:v>
                </c:pt>
                <c:pt idx="11698">
                  <c:v>0.15338099999999999</c:v>
                </c:pt>
                <c:pt idx="11699">
                  <c:v>0.13287399999999999</c:v>
                </c:pt>
                <c:pt idx="11700">
                  <c:v>0.120499</c:v>
                </c:pt>
                <c:pt idx="11701">
                  <c:v>6.6573999999999994E-2</c:v>
                </c:pt>
                <c:pt idx="11702">
                  <c:v>0.10731499999999999</c:v>
                </c:pt>
                <c:pt idx="11703">
                  <c:v>0.12857099999999999</c:v>
                </c:pt>
                <c:pt idx="11704">
                  <c:v>0.107254</c:v>
                </c:pt>
                <c:pt idx="11705">
                  <c:v>8.5555999999999993E-2</c:v>
                </c:pt>
                <c:pt idx="11706">
                  <c:v>0.106583</c:v>
                </c:pt>
                <c:pt idx="11707">
                  <c:v>0.103577</c:v>
                </c:pt>
                <c:pt idx="11708">
                  <c:v>6.1187999999999999E-2</c:v>
                </c:pt>
                <c:pt idx="11709">
                  <c:v>2.3834000000000001E-2</c:v>
                </c:pt>
                <c:pt idx="11710">
                  <c:v>1.5044999999999999E-2</c:v>
                </c:pt>
                <c:pt idx="11711">
                  <c:v>3.3005E-2</c:v>
                </c:pt>
                <c:pt idx="11712">
                  <c:v>9.7228999999999996E-2</c:v>
                </c:pt>
                <c:pt idx="11713">
                  <c:v>-1.1627E-2</c:v>
                </c:pt>
                <c:pt idx="11714">
                  <c:v>-6.5018000000000006E-2</c:v>
                </c:pt>
                <c:pt idx="11715">
                  <c:v>-5.5114999999999997E-2</c:v>
                </c:pt>
                <c:pt idx="11716">
                  <c:v>-5.28E-3</c:v>
                </c:pt>
                <c:pt idx="11717">
                  <c:v>1.1002E-2</c:v>
                </c:pt>
                <c:pt idx="11718">
                  <c:v>-1.8890000000000001E-2</c:v>
                </c:pt>
                <c:pt idx="11719">
                  <c:v>-2.0721E-2</c:v>
                </c:pt>
                <c:pt idx="11720">
                  <c:v>-1.6036999999999999E-2</c:v>
                </c:pt>
                <c:pt idx="11721">
                  <c:v>8.2699999999999996E-3</c:v>
                </c:pt>
                <c:pt idx="11722">
                  <c:v>1.4893E-2</c:v>
                </c:pt>
                <c:pt idx="11723">
                  <c:v>4.0665E-2</c:v>
                </c:pt>
                <c:pt idx="11724">
                  <c:v>4.2694000000000003E-2</c:v>
                </c:pt>
                <c:pt idx="11725">
                  <c:v>9.1919000000000001E-2</c:v>
                </c:pt>
                <c:pt idx="11726">
                  <c:v>0.115326</c:v>
                </c:pt>
                <c:pt idx="11727">
                  <c:v>9.5107999999999998E-2</c:v>
                </c:pt>
                <c:pt idx="11728">
                  <c:v>8.8089000000000001E-2</c:v>
                </c:pt>
                <c:pt idx="11729">
                  <c:v>0.19367999999999999</c:v>
                </c:pt>
                <c:pt idx="11730">
                  <c:v>0.180557</c:v>
                </c:pt>
                <c:pt idx="11731">
                  <c:v>0.18576000000000001</c:v>
                </c:pt>
                <c:pt idx="11732">
                  <c:v>0.13301099999999999</c:v>
                </c:pt>
                <c:pt idx="11733">
                  <c:v>0.13952600000000001</c:v>
                </c:pt>
                <c:pt idx="11734">
                  <c:v>0.145065</c:v>
                </c:pt>
                <c:pt idx="11735">
                  <c:v>0.14652999999999999</c:v>
                </c:pt>
                <c:pt idx="11736">
                  <c:v>0.116074</c:v>
                </c:pt>
                <c:pt idx="11737">
                  <c:v>0.11267099999999999</c:v>
                </c:pt>
                <c:pt idx="11738">
                  <c:v>0.112411</c:v>
                </c:pt>
                <c:pt idx="11739">
                  <c:v>9.9335000000000007E-2</c:v>
                </c:pt>
                <c:pt idx="11740">
                  <c:v>8.5753999999999997E-2</c:v>
                </c:pt>
                <c:pt idx="11741">
                  <c:v>1.1214999999999999E-2</c:v>
                </c:pt>
                <c:pt idx="11742">
                  <c:v>0.102386</c:v>
                </c:pt>
                <c:pt idx="11743">
                  <c:v>8.0719999999999993E-3</c:v>
                </c:pt>
                <c:pt idx="11744">
                  <c:v>-5.9753000000000001E-2</c:v>
                </c:pt>
                <c:pt idx="11745">
                  <c:v>-7.3242000000000002E-2</c:v>
                </c:pt>
                <c:pt idx="11746">
                  <c:v>-1.8127000000000001E-2</c:v>
                </c:pt>
                <c:pt idx="11747">
                  <c:v>2.5696E-2</c:v>
                </c:pt>
                <c:pt idx="11748">
                  <c:v>-4.7759999999999999E-3</c:v>
                </c:pt>
                <c:pt idx="11749">
                  <c:v>-1.5044999999999999E-2</c:v>
                </c:pt>
                <c:pt idx="11750">
                  <c:v>-2.3772999999999999E-2</c:v>
                </c:pt>
                <c:pt idx="11751">
                  <c:v>-6.6829999999999997E-3</c:v>
                </c:pt>
                <c:pt idx="11752">
                  <c:v>9.9489999999999995E-3</c:v>
                </c:pt>
                <c:pt idx="11753">
                  <c:v>-6.0999999999999997E-4</c:v>
                </c:pt>
                <c:pt idx="11754">
                  <c:v>1.915E-2</c:v>
                </c:pt>
                <c:pt idx="11755">
                  <c:v>2.9175E-2</c:v>
                </c:pt>
                <c:pt idx="11756">
                  <c:v>8.1360000000000002E-2</c:v>
                </c:pt>
                <c:pt idx="11757">
                  <c:v>6.2896999999999995E-2</c:v>
                </c:pt>
                <c:pt idx="11758">
                  <c:v>9.4176999999999997E-2</c:v>
                </c:pt>
                <c:pt idx="11759">
                  <c:v>0.136322</c:v>
                </c:pt>
                <c:pt idx="11760">
                  <c:v>0.16716</c:v>
                </c:pt>
                <c:pt idx="11761">
                  <c:v>0.17854300000000001</c:v>
                </c:pt>
                <c:pt idx="11762">
                  <c:v>0.112411</c:v>
                </c:pt>
                <c:pt idx="11763">
                  <c:v>7.9284999999999994E-2</c:v>
                </c:pt>
                <c:pt idx="11764">
                  <c:v>0.13348399999999999</c:v>
                </c:pt>
                <c:pt idx="11765">
                  <c:v>0.11634799999999999</c:v>
                </c:pt>
                <c:pt idx="11766">
                  <c:v>0.10363799999999999</c:v>
                </c:pt>
                <c:pt idx="11767">
                  <c:v>4.8889000000000002E-2</c:v>
                </c:pt>
                <c:pt idx="11768">
                  <c:v>6.4102000000000006E-2</c:v>
                </c:pt>
                <c:pt idx="11769">
                  <c:v>5.6945999999999997E-2</c:v>
                </c:pt>
                <c:pt idx="11770">
                  <c:v>5.8899E-2</c:v>
                </c:pt>
                <c:pt idx="11771">
                  <c:v>5.1697E-2</c:v>
                </c:pt>
                <c:pt idx="11772">
                  <c:v>3.2378999999999998E-2</c:v>
                </c:pt>
                <c:pt idx="11773">
                  <c:v>7.5119000000000005E-2</c:v>
                </c:pt>
                <c:pt idx="11774">
                  <c:v>-1.9501000000000001E-2</c:v>
                </c:pt>
                <c:pt idx="11775">
                  <c:v>-0.100342</c:v>
                </c:pt>
                <c:pt idx="11776">
                  <c:v>-7.4783000000000002E-2</c:v>
                </c:pt>
                <c:pt idx="11777">
                  <c:v>-2.5772E-2</c:v>
                </c:pt>
                <c:pt idx="11778">
                  <c:v>-1.6586E-2</c:v>
                </c:pt>
                <c:pt idx="11779">
                  <c:v>-3.7857000000000002E-2</c:v>
                </c:pt>
                <c:pt idx="11780">
                  <c:v>-4.7058000000000003E-2</c:v>
                </c:pt>
                <c:pt idx="11781">
                  <c:v>-3.8573999999999997E-2</c:v>
                </c:pt>
                <c:pt idx="11782">
                  <c:v>-1.6143999999999999E-2</c:v>
                </c:pt>
                <c:pt idx="11783">
                  <c:v>-1.4938E-2</c:v>
                </c:pt>
                <c:pt idx="11784">
                  <c:v>-1.3259999999999999E-2</c:v>
                </c:pt>
                <c:pt idx="11785">
                  <c:v>9.9950000000000004E-3</c:v>
                </c:pt>
                <c:pt idx="11786">
                  <c:v>2.0081000000000002E-2</c:v>
                </c:pt>
                <c:pt idx="11787">
                  <c:v>0.102158</c:v>
                </c:pt>
                <c:pt idx="11788">
                  <c:v>3.3385999999999999E-2</c:v>
                </c:pt>
                <c:pt idx="11789">
                  <c:v>6.7229999999999998E-2</c:v>
                </c:pt>
                <c:pt idx="11790">
                  <c:v>0.14097599999999999</c:v>
                </c:pt>
                <c:pt idx="11791">
                  <c:v>0.176147</c:v>
                </c:pt>
                <c:pt idx="11792">
                  <c:v>0.13816800000000001</c:v>
                </c:pt>
                <c:pt idx="11793">
                  <c:v>9.7900000000000001E-2</c:v>
                </c:pt>
                <c:pt idx="11794">
                  <c:v>6.7183999999999994E-2</c:v>
                </c:pt>
                <c:pt idx="11795">
                  <c:v>0.119308</c:v>
                </c:pt>
                <c:pt idx="11796">
                  <c:v>0.11772199999999999</c:v>
                </c:pt>
                <c:pt idx="11797">
                  <c:v>0.10594199999999999</c:v>
                </c:pt>
                <c:pt idx="11798">
                  <c:v>8.0475000000000005E-2</c:v>
                </c:pt>
                <c:pt idx="11799">
                  <c:v>7.6064999999999994E-2</c:v>
                </c:pt>
                <c:pt idx="11800">
                  <c:v>9.5077999999999996E-2</c:v>
                </c:pt>
                <c:pt idx="11801">
                  <c:v>7.1837999999999999E-2</c:v>
                </c:pt>
                <c:pt idx="11802">
                  <c:v>4.8751999999999997E-2</c:v>
                </c:pt>
                <c:pt idx="11803">
                  <c:v>6.4087000000000005E-2</c:v>
                </c:pt>
                <c:pt idx="11804">
                  <c:v>4.6389999999999999E-3</c:v>
                </c:pt>
                <c:pt idx="11805">
                  <c:v>0.11586</c:v>
                </c:pt>
                <c:pt idx="11806">
                  <c:v>1.001E-2</c:v>
                </c:pt>
                <c:pt idx="11807">
                  <c:v>-7.6813000000000006E-2</c:v>
                </c:pt>
                <c:pt idx="11808">
                  <c:v>-4.3808E-2</c:v>
                </c:pt>
                <c:pt idx="11809">
                  <c:v>0</c:v>
                </c:pt>
                <c:pt idx="11810">
                  <c:v>3.7810999999999997E-2</c:v>
                </c:pt>
                <c:pt idx="11811">
                  <c:v>-2.2095E-2</c:v>
                </c:pt>
                <c:pt idx="11812">
                  <c:v>-1.8082000000000001E-2</c:v>
                </c:pt>
                <c:pt idx="11813">
                  <c:v>-9.6589999999999992E-3</c:v>
                </c:pt>
                <c:pt idx="11814">
                  <c:v>1.8433000000000001E-2</c:v>
                </c:pt>
                <c:pt idx="11815">
                  <c:v>4.8979999999999996E-3</c:v>
                </c:pt>
                <c:pt idx="11816">
                  <c:v>6.7289999999999997E-3</c:v>
                </c:pt>
                <c:pt idx="11817">
                  <c:v>2.742E-2</c:v>
                </c:pt>
                <c:pt idx="11818">
                  <c:v>3.7567000000000003E-2</c:v>
                </c:pt>
                <c:pt idx="11819">
                  <c:v>0.100739</c:v>
                </c:pt>
                <c:pt idx="11820">
                  <c:v>4.0282999999999999E-2</c:v>
                </c:pt>
                <c:pt idx="11821">
                  <c:v>7.4814000000000005E-2</c:v>
                </c:pt>
                <c:pt idx="11822">
                  <c:v>0.13034100000000001</c:v>
                </c:pt>
                <c:pt idx="11823">
                  <c:v>0.18038899999999999</c:v>
                </c:pt>
                <c:pt idx="11824">
                  <c:v>0.133545</c:v>
                </c:pt>
                <c:pt idx="11825">
                  <c:v>0.11727899999999999</c:v>
                </c:pt>
                <c:pt idx="11826">
                  <c:v>7.1517999999999998E-2</c:v>
                </c:pt>
                <c:pt idx="11827">
                  <c:v>0.119232</c:v>
                </c:pt>
                <c:pt idx="11828">
                  <c:v>0.12966900000000001</c:v>
                </c:pt>
                <c:pt idx="11829">
                  <c:v>0.120361</c:v>
                </c:pt>
                <c:pt idx="11830">
                  <c:v>9.5642000000000005E-2</c:v>
                </c:pt>
                <c:pt idx="11831">
                  <c:v>9.4116000000000005E-2</c:v>
                </c:pt>
                <c:pt idx="11832">
                  <c:v>9.9853999999999998E-2</c:v>
                </c:pt>
                <c:pt idx="11833">
                  <c:v>0.101089</c:v>
                </c:pt>
                <c:pt idx="11834">
                  <c:v>8.3359000000000003E-2</c:v>
                </c:pt>
                <c:pt idx="11835">
                  <c:v>3.3569000000000002E-2</c:v>
                </c:pt>
                <c:pt idx="11836">
                  <c:v>0.106583</c:v>
                </c:pt>
                <c:pt idx="11837">
                  <c:v>1.0315E-2</c:v>
                </c:pt>
                <c:pt idx="11838">
                  <c:v>-6.9092000000000001E-2</c:v>
                </c:pt>
                <c:pt idx="11839">
                  <c:v>-7.3623999999999995E-2</c:v>
                </c:pt>
                <c:pt idx="11840">
                  <c:v>-1.7578E-2</c:v>
                </c:pt>
                <c:pt idx="11841">
                  <c:v>-5.1900000000000004E-4</c:v>
                </c:pt>
                <c:pt idx="11842">
                  <c:v>-1.5502999999999999E-2</c:v>
                </c:pt>
                <c:pt idx="11843">
                  <c:v>-4.8766999999999998E-2</c:v>
                </c:pt>
                <c:pt idx="11844">
                  <c:v>-4.1869999999999997E-2</c:v>
                </c:pt>
                <c:pt idx="11845">
                  <c:v>-1.6768999999999999E-2</c:v>
                </c:pt>
                <c:pt idx="11846">
                  <c:v>-7.7819999999999999E-3</c:v>
                </c:pt>
                <c:pt idx="11847">
                  <c:v>-7.5989999999999999E-3</c:v>
                </c:pt>
                <c:pt idx="11848">
                  <c:v>-4.0889999999999998E-3</c:v>
                </c:pt>
                <c:pt idx="11849">
                  <c:v>2.0065E-2</c:v>
                </c:pt>
                <c:pt idx="11850">
                  <c:v>5.7785000000000003E-2</c:v>
                </c:pt>
                <c:pt idx="11851">
                  <c:v>8.7357000000000004E-2</c:v>
                </c:pt>
                <c:pt idx="11852">
                  <c:v>6.4529000000000003E-2</c:v>
                </c:pt>
                <c:pt idx="11853">
                  <c:v>8.8790999999999995E-2</c:v>
                </c:pt>
                <c:pt idx="11854">
                  <c:v>0.199631</c:v>
                </c:pt>
                <c:pt idx="11855">
                  <c:v>0.18859899999999999</c:v>
                </c:pt>
                <c:pt idx="11856">
                  <c:v>0.16328400000000001</c:v>
                </c:pt>
                <c:pt idx="11857">
                  <c:v>8.2428000000000001E-2</c:v>
                </c:pt>
                <c:pt idx="11858">
                  <c:v>0.10426299999999999</c:v>
                </c:pt>
                <c:pt idx="11859">
                  <c:v>0.12583900000000001</c:v>
                </c:pt>
                <c:pt idx="11860">
                  <c:v>0.118225</c:v>
                </c:pt>
                <c:pt idx="11861">
                  <c:v>8.5541000000000006E-2</c:v>
                </c:pt>
                <c:pt idx="11862">
                  <c:v>7.8140000000000001E-2</c:v>
                </c:pt>
                <c:pt idx="11863">
                  <c:v>9.3215999999999993E-2</c:v>
                </c:pt>
                <c:pt idx="11864">
                  <c:v>9.0149000000000007E-2</c:v>
                </c:pt>
                <c:pt idx="11865">
                  <c:v>6.4742999999999995E-2</c:v>
                </c:pt>
                <c:pt idx="11866">
                  <c:v>6.6009999999999999E-2</c:v>
                </c:pt>
                <c:pt idx="11867">
                  <c:v>9.4833000000000001E-2</c:v>
                </c:pt>
                <c:pt idx="11868">
                  <c:v>2.4733999999999999E-2</c:v>
                </c:pt>
                <c:pt idx="11869">
                  <c:v>-3.6804000000000003E-2</c:v>
                </c:pt>
                <c:pt idx="11870">
                  <c:v>-0.10527</c:v>
                </c:pt>
                <c:pt idx="11871">
                  <c:v>-3.6757999999999999E-2</c:v>
                </c:pt>
                <c:pt idx="11872">
                  <c:v>-2.0140000000000002E-3</c:v>
                </c:pt>
                <c:pt idx="11873">
                  <c:v>-1.3625999999999999E-2</c:v>
                </c:pt>
                <c:pt idx="11874">
                  <c:v>-3.0502000000000001E-2</c:v>
                </c:pt>
                <c:pt idx="11875">
                  <c:v>-3.3859E-2</c:v>
                </c:pt>
                <c:pt idx="11876">
                  <c:v>-1.3443E-2</c:v>
                </c:pt>
                <c:pt idx="11877">
                  <c:v>-3.1280000000000001E-3</c:v>
                </c:pt>
                <c:pt idx="11878">
                  <c:v>-9.979E-3</c:v>
                </c:pt>
                <c:pt idx="11879">
                  <c:v>5.5079999999999999E-3</c:v>
                </c:pt>
                <c:pt idx="11880">
                  <c:v>1.3351E-2</c:v>
                </c:pt>
                <c:pt idx="11881">
                  <c:v>4.9758999999999998E-2</c:v>
                </c:pt>
                <c:pt idx="11882">
                  <c:v>6.2896999999999995E-2</c:v>
                </c:pt>
                <c:pt idx="11883">
                  <c:v>8.6761000000000005E-2</c:v>
                </c:pt>
                <c:pt idx="11884">
                  <c:v>0.100693</c:v>
                </c:pt>
                <c:pt idx="11885">
                  <c:v>0.18086199999999999</c:v>
                </c:pt>
                <c:pt idx="11886">
                  <c:v>0.19216900000000001</c:v>
                </c:pt>
                <c:pt idx="11887">
                  <c:v>0.137817</c:v>
                </c:pt>
                <c:pt idx="11888">
                  <c:v>7.9787999999999998E-2</c:v>
                </c:pt>
                <c:pt idx="11889">
                  <c:v>0.111038</c:v>
                </c:pt>
                <c:pt idx="11890">
                  <c:v>0.108353</c:v>
                </c:pt>
                <c:pt idx="11891">
                  <c:v>0.103577</c:v>
                </c:pt>
                <c:pt idx="11892">
                  <c:v>7.1502999999999997E-2</c:v>
                </c:pt>
                <c:pt idx="11893">
                  <c:v>8.0612000000000003E-2</c:v>
                </c:pt>
                <c:pt idx="11894">
                  <c:v>7.8353999999999993E-2</c:v>
                </c:pt>
                <c:pt idx="11895">
                  <c:v>9.1277999999999998E-2</c:v>
                </c:pt>
                <c:pt idx="11896">
                  <c:v>7.0328000000000002E-2</c:v>
                </c:pt>
                <c:pt idx="11897">
                  <c:v>6.3506999999999994E-2</c:v>
                </c:pt>
                <c:pt idx="11898">
                  <c:v>0.101364</c:v>
                </c:pt>
                <c:pt idx="11899">
                  <c:v>4.4559999999999999E-3</c:v>
                </c:pt>
                <c:pt idx="11900">
                  <c:v>-9.6343999999999999E-2</c:v>
                </c:pt>
                <c:pt idx="11901">
                  <c:v>-8.0382999999999996E-2</c:v>
                </c:pt>
                <c:pt idx="11902">
                  <c:v>-1.6693E-2</c:v>
                </c:pt>
                <c:pt idx="11903">
                  <c:v>5.5999999999999999E-3</c:v>
                </c:pt>
                <c:pt idx="11904">
                  <c:v>-3.7215999999999999E-2</c:v>
                </c:pt>
                <c:pt idx="11905">
                  <c:v>-3.8483000000000003E-2</c:v>
                </c:pt>
                <c:pt idx="11906">
                  <c:v>-2.7373999999999999E-2</c:v>
                </c:pt>
                <c:pt idx="11907">
                  <c:v>-1.3762999999999999E-2</c:v>
                </c:pt>
                <c:pt idx="11908">
                  <c:v>-1.6143999999999999E-2</c:v>
                </c:pt>
                <c:pt idx="11909">
                  <c:v>-1.5807999999999999E-2</c:v>
                </c:pt>
                <c:pt idx="11910">
                  <c:v>-1.0315E-2</c:v>
                </c:pt>
                <c:pt idx="11911">
                  <c:v>3.7690000000000002E-3</c:v>
                </c:pt>
                <c:pt idx="11912">
                  <c:v>5.1971000000000003E-2</c:v>
                </c:pt>
                <c:pt idx="11913">
                  <c:v>2.8167999999999999E-2</c:v>
                </c:pt>
                <c:pt idx="11914">
                  <c:v>7.782E-2</c:v>
                </c:pt>
                <c:pt idx="11915">
                  <c:v>0.12585399999999999</c:v>
                </c:pt>
                <c:pt idx="11916">
                  <c:v>0.13691700000000001</c:v>
                </c:pt>
                <c:pt idx="11917">
                  <c:v>0.14146400000000001</c:v>
                </c:pt>
                <c:pt idx="11918">
                  <c:v>9.7443000000000002E-2</c:v>
                </c:pt>
                <c:pt idx="11919">
                  <c:v>5.0826999999999997E-2</c:v>
                </c:pt>
                <c:pt idx="11920">
                  <c:v>0.10849</c:v>
                </c:pt>
                <c:pt idx="11921">
                  <c:v>9.7411999999999999E-2</c:v>
                </c:pt>
                <c:pt idx="11922">
                  <c:v>8.1085000000000004E-2</c:v>
                </c:pt>
                <c:pt idx="11923">
                  <c:v>5.1651000000000002E-2</c:v>
                </c:pt>
                <c:pt idx="11924">
                  <c:v>3.7658999999999998E-2</c:v>
                </c:pt>
                <c:pt idx="11925">
                  <c:v>6.8390000000000006E-2</c:v>
                </c:pt>
                <c:pt idx="11926">
                  <c:v>6.9655999999999996E-2</c:v>
                </c:pt>
                <c:pt idx="11927">
                  <c:v>6.1737E-2</c:v>
                </c:pt>
                <c:pt idx="11928">
                  <c:v>9.0941999999999995E-2</c:v>
                </c:pt>
                <c:pt idx="11929">
                  <c:v>-1.9713999999999999E-2</c:v>
                </c:pt>
                <c:pt idx="11930">
                  <c:v>-0.13397200000000001</c:v>
                </c:pt>
                <c:pt idx="11931">
                  <c:v>-7.0038000000000003E-2</c:v>
                </c:pt>
                <c:pt idx="11932">
                  <c:v>-2.8289999999999999E-2</c:v>
                </c:pt>
                <c:pt idx="11933">
                  <c:v>-2.1103E-2</c:v>
                </c:pt>
                <c:pt idx="11934">
                  <c:v>-7.0449999999999999E-2</c:v>
                </c:pt>
                <c:pt idx="11935">
                  <c:v>-5.4489000000000003E-2</c:v>
                </c:pt>
                <c:pt idx="11936">
                  <c:v>-1.7426000000000001E-2</c:v>
                </c:pt>
                <c:pt idx="11937">
                  <c:v>-1.5472E-2</c:v>
                </c:pt>
                <c:pt idx="11938">
                  <c:v>-1.5502999999999999E-2</c:v>
                </c:pt>
                <c:pt idx="11939">
                  <c:v>-1.4603E-2</c:v>
                </c:pt>
                <c:pt idx="11940">
                  <c:v>4.8830000000000002E-3</c:v>
                </c:pt>
                <c:pt idx="11941">
                  <c:v>3.5674999999999998E-2</c:v>
                </c:pt>
                <c:pt idx="11942">
                  <c:v>8.6944999999999995E-2</c:v>
                </c:pt>
                <c:pt idx="11943">
                  <c:v>6.5933000000000005E-2</c:v>
                </c:pt>
                <c:pt idx="11944">
                  <c:v>0.10395799999999999</c:v>
                </c:pt>
                <c:pt idx="11945">
                  <c:v>0.18512000000000001</c:v>
                </c:pt>
                <c:pt idx="11946">
                  <c:v>0.136078</c:v>
                </c:pt>
                <c:pt idx="11947">
                  <c:v>0.11880499999999999</c:v>
                </c:pt>
                <c:pt idx="11948">
                  <c:v>8.2886000000000001E-2</c:v>
                </c:pt>
                <c:pt idx="11949">
                  <c:v>0.11038199999999999</c:v>
                </c:pt>
                <c:pt idx="11950">
                  <c:v>0.116364</c:v>
                </c:pt>
                <c:pt idx="11951">
                  <c:v>8.9813000000000004E-2</c:v>
                </c:pt>
                <c:pt idx="11952">
                  <c:v>8.6654999999999996E-2</c:v>
                </c:pt>
                <c:pt idx="11953">
                  <c:v>9.6770999999999996E-2</c:v>
                </c:pt>
                <c:pt idx="11954">
                  <c:v>9.6602999999999994E-2</c:v>
                </c:pt>
                <c:pt idx="11955">
                  <c:v>7.5011999999999995E-2</c:v>
                </c:pt>
                <c:pt idx="11956">
                  <c:v>4.2800999999999999E-2</c:v>
                </c:pt>
                <c:pt idx="11957">
                  <c:v>1.1185E-2</c:v>
                </c:pt>
                <c:pt idx="11958">
                  <c:v>0.104034</c:v>
                </c:pt>
                <c:pt idx="11959">
                  <c:v>2.8379999999999998E-3</c:v>
                </c:pt>
                <c:pt idx="11960">
                  <c:v>-7.4524000000000007E-2</c:v>
                </c:pt>
                <c:pt idx="11961">
                  <c:v>-4.9057000000000003E-2</c:v>
                </c:pt>
                <c:pt idx="11962">
                  <c:v>-1.8585000000000001E-2</c:v>
                </c:pt>
                <c:pt idx="11963">
                  <c:v>4.4860999999999998E-2</c:v>
                </c:pt>
                <c:pt idx="11964">
                  <c:v>-3.8099999999999999E-4</c:v>
                </c:pt>
                <c:pt idx="11965">
                  <c:v>-1.5121000000000001E-2</c:v>
                </c:pt>
                <c:pt idx="11966">
                  <c:v>-1.5533E-2</c:v>
                </c:pt>
                <c:pt idx="11967">
                  <c:v>7.8279999999999999E-3</c:v>
                </c:pt>
                <c:pt idx="11968">
                  <c:v>2.0996000000000001E-2</c:v>
                </c:pt>
                <c:pt idx="11969">
                  <c:v>1.4435E-2</c:v>
                </c:pt>
                <c:pt idx="11970">
                  <c:v>1.9028E-2</c:v>
                </c:pt>
                <c:pt idx="11971">
                  <c:v>2.6123E-2</c:v>
                </c:pt>
                <c:pt idx="11972">
                  <c:v>0.102631</c:v>
                </c:pt>
                <c:pt idx="11973">
                  <c:v>5.0078999999999999E-2</c:v>
                </c:pt>
                <c:pt idx="11974">
                  <c:v>8.2306000000000004E-2</c:v>
                </c:pt>
                <c:pt idx="11975">
                  <c:v>0.15537999999999999</c:v>
                </c:pt>
                <c:pt idx="11976">
                  <c:v>0.17601</c:v>
                </c:pt>
                <c:pt idx="11977">
                  <c:v>0.18296799999999999</c:v>
                </c:pt>
                <c:pt idx="11978">
                  <c:v>0.151199</c:v>
                </c:pt>
                <c:pt idx="11979">
                  <c:v>0.12171899999999999</c:v>
                </c:pt>
                <c:pt idx="11980">
                  <c:v>0.16178899999999999</c:v>
                </c:pt>
                <c:pt idx="11981">
                  <c:v>0.194382</c:v>
                </c:pt>
                <c:pt idx="11982">
                  <c:v>0.16606099999999999</c:v>
                </c:pt>
                <c:pt idx="11983">
                  <c:v>0.13095100000000001</c:v>
                </c:pt>
                <c:pt idx="11984">
                  <c:v>0.13853499999999999</c:v>
                </c:pt>
                <c:pt idx="11985">
                  <c:v>0.13674900000000001</c:v>
                </c:pt>
                <c:pt idx="11986">
                  <c:v>0.123932</c:v>
                </c:pt>
                <c:pt idx="11987">
                  <c:v>0.104004</c:v>
                </c:pt>
                <c:pt idx="11988">
                  <c:v>7.5562000000000004E-2</c:v>
                </c:pt>
                <c:pt idx="11989">
                  <c:v>0.120575</c:v>
                </c:pt>
                <c:pt idx="11990">
                  <c:v>2.7893000000000001E-2</c:v>
                </c:pt>
                <c:pt idx="11991">
                  <c:v>-7.3760999999999993E-2</c:v>
                </c:pt>
                <c:pt idx="11992">
                  <c:v>-0.100632</c:v>
                </c:pt>
                <c:pt idx="11993">
                  <c:v>-3.2318E-2</c:v>
                </c:pt>
                <c:pt idx="11994">
                  <c:v>-9.3989999999999994E-3</c:v>
                </c:pt>
                <c:pt idx="11995">
                  <c:v>-1.8447999999999999E-2</c:v>
                </c:pt>
                <c:pt idx="11996">
                  <c:v>-2.7664000000000001E-2</c:v>
                </c:pt>
                <c:pt idx="11997">
                  <c:v>-2.3925999999999999E-2</c:v>
                </c:pt>
                <c:pt idx="11998">
                  <c:v>-1.3245E-2</c:v>
                </c:pt>
                <c:pt idx="11999">
                  <c:v>1.059E-2</c:v>
                </c:pt>
                <c:pt idx="12000">
                  <c:v>2.5330000000000001E-3</c:v>
                </c:pt>
                <c:pt idx="12001">
                  <c:v>5.646E-3</c:v>
                </c:pt>
                <c:pt idx="12002">
                  <c:v>2.4246E-2</c:v>
                </c:pt>
                <c:pt idx="12003">
                  <c:v>0.10524</c:v>
                </c:pt>
                <c:pt idx="12004">
                  <c:v>7.4188000000000004E-2</c:v>
                </c:pt>
                <c:pt idx="12005">
                  <c:v>6.2392999999999997E-2</c:v>
                </c:pt>
                <c:pt idx="12006">
                  <c:v>0.101669</c:v>
                </c:pt>
                <c:pt idx="12007">
                  <c:v>0.12948599999999999</c:v>
                </c:pt>
                <c:pt idx="12008">
                  <c:v>0.17396500000000001</c:v>
                </c:pt>
                <c:pt idx="12009">
                  <c:v>0.107681</c:v>
                </c:pt>
                <c:pt idx="12010">
                  <c:v>6.9733000000000003E-2</c:v>
                </c:pt>
                <c:pt idx="12011">
                  <c:v>7.1091000000000001E-2</c:v>
                </c:pt>
                <c:pt idx="12012">
                  <c:v>8.2581000000000002E-2</c:v>
                </c:pt>
                <c:pt idx="12013">
                  <c:v>7.9117000000000007E-2</c:v>
                </c:pt>
                <c:pt idx="12014">
                  <c:v>4.129E-2</c:v>
                </c:pt>
                <c:pt idx="12015">
                  <c:v>4.8325E-2</c:v>
                </c:pt>
                <c:pt idx="12016">
                  <c:v>5.7480000000000003E-2</c:v>
                </c:pt>
                <c:pt idx="12017">
                  <c:v>6.4467999999999998E-2</c:v>
                </c:pt>
                <c:pt idx="12018">
                  <c:v>5.2963000000000003E-2</c:v>
                </c:pt>
                <c:pt idx="12019">
                  <c:v>5.3772E-2</c:v>
                </c:pt>
                <c:pt idx="12020">
                  <c:v>6.744E-3</c:v>
                </c:pt>
                <c:pt idx="12021">
                  <c:v>-5.2795000000000002E-2</c:v>
                </c:pt>
                <c:pt idx="12022">
                  <c:v>-0.14099100000000001</c:v>
                </c:pt>
                <c:pt idx="12023">
                  <c:v>-8.5906999999999997E-2</c:v>
                </c:pt>
                <c:pt idx="12024">
                  <c:v>-4.6843999999999997E-2</c:v>
                </c:pt>
                <c:pt idx="12025">
                  <c:v>-3.3538999999999999E-2</c:v>
                </c:pt>
                <c:pt idx="12026">
                  <c:v>-5.0063999999999997E-2</c:v>
                </c:pt>
                <c:pt idx="12027">
                  <c:v>-6.0271999999999999E-2</c:v>
                </c:pt>
                <c:pt idx="12028">
                  <c:v>-2.4445000000000001E-2</c:v>
                </c:pt>
                <c:pt idx="12029">
                  <c:v>-1.0390999999999999E-2</c:v>
                </c:pt>
                <c:pt idx="12030">
                  <c:v>-2.1926999999999999E-2</c:v>
                </c:pt>
                <c:pt idx="12031">
                  <c:v>-1.9653E-2</c:v>
                </c:pt>
                <c:pt idx="12032">
                  <c:v>9.75E-3</c:v>
                </c:pt>
                <c:pt idx="12033">
                  <c:v>4.9713E-2</c:v>
                </c:pt>
                <c:pt idx="12034">
                  <c:v>7.8476000000000004E-2</c:v>
                </c:pt>
                <c:pt idx="12035">
                  <c:v>5.2810999999999997E-2</c:v>
                </c:pt>
                <c:pt idx="12036">
                  <c:v>0.103073</c:v>
                </c:pt>
                <c:pt idx="12037">
                  <c:v>0.145126</c:v>
                </c:pt>
                <c:pt idx="12038">
                  <c:v>0.13961799999999999</c:v>
                </c:pt>
                <c:pt idx="12039">
                  <c:v>0.13473499999999999</c:v>
                </c:pt>
                <c:pt idx="12040">
                  <c:v>6.9213999999999998E-2</c:v>
                </c:pt>
                <c:pt idx="12041">
                  <c:v>0.122223</c:v>
                </c:pt>
                <c:pt idx="12042">
                  <c:v>0.11418200000000001</c:v>
                </c:pt>
                <c:pt idx="12043">
                  <c:v>9.9121000000000001E-2</c:v>
                </c:pt>
                <c:pt idx="12044">
                  <c:v>5.8136E-2</c:v>
                </c:pt>
                <c:pt idx="12045">
                  <c:v>7.3455999999999994E-2</c:v>
                </c:pt>
                <c:pt idx="12046">
                  <c:v>7.4676999999999993E-2</c:v>
                </c:pt>
                <c:pt idx="12047">
                  <c:v>7.4631000000000003E-2</c:v>
                </c:pt>
                <c:pt idx="12048">
                  <c:v>6.3721E-2</c:v>
                </c:pt>
                <c:pt idx="12049">
                  <c:v>3.8741999999999999E-2</c:v>
                </c:pt>
                <c:pt idx="12050">
                  <c:v>1.8325999999999999E-2</c:v>
                </c:pt>
                <c:pt idx="12051">
                  <c:v>-2.0324999999999999E-2</c:v>
                </c:pt>
                <c:pt idx="12052">
                  <c:v>-9.9762000000000003E-2</c:v>
                </c:pt>
                <c:pt idx="12053">
                  <c:v>-4.3792999999999999E-2</c:v>
                </c:pt>
                <c:pt idx="12054">
                  <c:v>1.5015000000000001E-2</c:v>
                </c:pt>
                <c:pt idx="12055">
                  <c:v>-9.0639999999999991E-3</c:v>
                </c:pt>
                <c:pt idx="12056">
                  <c:v>-4.2755000000000001E-2</c:v>
                </c:pt>
                <c:pt idx="12057">
                  <c:v>-3.5201999999999997E-2</c:v>
                </c:pt>
                <c:pt idx="12058">
                  <c:v>-1.5701E-2</c:v>
                </c:pt>
                <c:pt idx="12059">
                  <c:v>8.7000000000000001E-4</c:v>
                </c:pt>
                <c:pt idx="12060">
                  <c:v>8.7430000000000008E-3</c:v>
                </c:pt>
                <c:pt idx="12061">
                  <c:v>-3.2499999999999999E-3</c:v>
                </c:pt>
                <c:pt idx="12062">
                  <c:v>-9.5670000000000009E-3</c:v>
                </c:pt>
                <c:pt idx="12063">
                  <c:v>4.0237000000000002E-2</c:v>
                </c:pt>
                <c:pt idx="12064">
                  <c:v>4.8141000000000003E-2</c:v>
                </c:pt>
                <c:pt idx="12065">
                  <c:v>-8.7000000000000001E-4</c:v>
                </c:pt>
                <c:pt idx="12066">
                  <c:v>6.4177999999999999E-2</c:v>
                </c:pt>
                <c:pt idx="12067">
                  <c:v>0.16154499999999999</c:v>
                </c:pt>
                <c:pt idx="12068">
                  <c:v>0.14317299999999999</c:v>
                </c:pt>
                <c:pt idx="12069">
                  <c:v>0.10456799999999999</c:v>
                </c:pt>
                <c:pt idx="12070">
                  <c:v>4.5227000000000003E-2</c:v>
                </c:pt>
                <c:pt idx="12071">
                  <c:v>5.5739999999999998E-2</c:v>
                </c:pt>
                <c:pt idx="12072">
                  <c:v>0.108765</c:v>
                </c:pt>
                <c:pt idx="12073">
                  <c:v>0.110397</c:v>
                </c:pt>
                <c:pt idx="12074">
                  <c:v>8.6258000000000001E-2</c:v>
                </c:pt>
                <c:pt idx="12075">
                  <c:v>5.7204999999999999E-2</c:v>
                </c:pt>
                <c:pt idx="12076">
                  <c:v>5.9874999999999998E-2</c:v>
                </c:pt>
                <c:pt idx="12077">
                  <c:v>8.0703999999999998E-2</c:v>
                </c:pt>
                <c:pt idx="12078">
                  <c:v>7.9024999999999998E-2</c:v>
                </c:pt>
                <c:pt idx="12079">
                  <c:v>5.3452E-2</c:v>
                </c:pt>
                <c:pt idx="12080">
                  <c:v>0.10116600000000001</c:v>
                </c:pt>
                <c:pt idx="12081">
                  <c:v>7.9039999999999996E-3</c:v>
                </c:pt>
                <c:pt idx="12082">
                  <c:v>-7.3180999999999996E-2</c:v>
                </c:pt>
                <c:pt idx="12083">
                  <c:v>-0.125885</c:v>
                </c:pt>
                <c:pt idx="12084">
                  <c:v>-4.9728000000000001E-2</c:v>
                </c:pt>
                <c:pt idx="12085">
                  <c:v>3.2486000000000001E-2</c:v>
                </c:pt>
                <c:pt idx="12086">
                  <c:v>-2.7920000000000002E-3</c:v>
                </c:pt>
                <c:pt idx="12087">
                  <c:v>-3.6513999999999998E-2</c:v>
                </c:pt>
                <c:pt idx="12088">
                  <c:v>-2.5603999999999998E-2</c:v>
                </c:pt>
                <c:pt idx="12089">
                  <c:v>-1.5091E-2</c:v>
                </c:pt>
                <c:pt idx="12090">
                  <c:v>-5.8589999999999996E-3</c:v>
                </c:pt>
                <c:pt idx="12091">
                  <c:v>-3.3869999999999998E-3</c:v>
                </c:pt>
                <c:pt idx="12092">
                  <c:v>-5.7980000000000002E-3</c:v>
                </c:pt>
                <c:pt idx="12093">
                  <c:v>1.4907999999999999E-2</c:v>
                </c:pt>
                <c:pt idx="12094">
                  <c:v>4.9103000000000001E-2</c:v>
                </c:pt>
                <c:pt idx="12095">
                  <c:v>8.8668999999999998E-2</c:v>
                </c:pt>
                <c:pt idx="12096">
                  <c:v>1.5869000000000001E-2</c:v>
                </c:pt>
                <c:pt idx="12097">
                  <c:v>9.4497999999999999E-2</c:v>
                </c:pt>
                <c:pt idx="12098">
                  <c:v>0.13436899999999999</c:v>
                </c:pt>
                <c:pt idx="12099">
                  <c:v>0.100784</c:v>
                </c:pt>
                <c:pt idx="12100">
                  <c:v>0.18312100000000001</c:v>
                </c:pt>
                <c:pt idx="12101">
                  <c:v>0.17277500000000001</c:v>
                </c:pt>
                <c:pt idx="12102">
                  <c:v>0.116684</c:v>
                </c:pt>
                <c:pt idx="12103">
                  <c:v>0.117355</c:v>
                </c:pt>
                <c:pt idx="12104">
                  <c:v>0.124847</c:v>
                </c:pt>
                <c:pt idx="12105">
                  <c:v>0.111237</c:v>
                </c:pt>
                <c:pt idx="12106">
                  <c:v>6.2866000000000005E-2</c:v>
                </c:pt>
                <c:pt idx="12107">
                  <c:v>8.3266999999999994E-2</c:v>
                </c:pt>
                <c:pt idx="12108">
                  <c:v>6.6238000000000005E-2</c:v>
                </c:pt>
                <c:pt idx="12109">
                  <c:v>6.4957000000000001E-2</c:v>
                </c:pt>
                <c:pt idx="12110">
                  <c:v>4.0191999999999999E-2</c:v>
                </c:pt>
                <c:pt idx="12111">
                  <c:v>6.0500999999999999E-2</c:v>
                </c:pt>
                <c:pt idx="12112">
                  <c:v>8.8577000000000003E-2</c:v>
                </c:pt>
                <c:pt idx="12113">
                  <c:v>9.9349999999999994E-2</c:v>
                </c:pt>
                <c:pt idx="12114">
                  <c:v>1.37E-4</c:v>
                </c:pt>
                <c:pt idx="12115">
                  <c:v>-8.0933000000000005E-2</c:v>
                </c:pt>
                <c:pt idx="12116">
                  <c:v>-0.106766</c:v>
                </c:pt>
                <c:pt idx="12117">
                  <c:v>-2.6183999999999999E-2</c:v>
                </c:pt>
                <c:pt idx="12118">
                  <c:v>8.1790000000000005E-3</c:v>
                </c:pt>
                <c:pt idx="12119">
                  <c:v>-3.7537000000000001E-2</c:v>
                </c:pt>
                <c:pt idx="12120">
                  <c:v>-9.4727000000000006E-2</c:v>
                </c:pt>
                <c:pt idx="12121">
                  <c:v>-8.4182999999999994E-2</c:v>
                </c:pt>
                <c:pt idx="12122">
                  <c:v>-4.6112E-2</c:v>
                </c:pt>
                <c:pt idx="12123">
                  <c:v>-2.8792999999999999E-2</c:v>
                </c:pt>
                <c:pt idx="12124">
                  <c:v>-4.895E-2</c:v>
                </c:pt>
                <c:pt idx="12125">
                  <c:v>-5.6061E-2</c:v>
                </c:pt>
                <c:pt idx="12126">
                  <c:v>-2.6183999999999999E-2</c:v>
                </c:pt>
                <c:pt idx="12127">
                  <c:v>-9.6279999999999994E-3</c:v>
                </c:pt>
                <c:pt idx="12128">
                  <c:v>4.2831000000000001E-2</c:v>
                </c:pt>
                <c:pt idx="12129">
                  <c:v>8.7889999999999999E-3</c:v>
                </c:pt>
                <c:pt idx="12130">
                  <c:v>3.8834E-2</c:v>
                </c:pt>
                <c:pt idx="12131">
                  <c:v>0.119736</c:v>
                </c:pt>
                <c:pt idx="12132">
                  <c:v>0.13655100000000001</c:v>
                </c:pt>
                <c:pt idx="12133">
                  <c:v>0.138351</c:v>
                </c:pt>
                <c:pt idx="12134">
                  <c:v>8.2565E-2</c:v>
                </c:pt>
                <c:pt idx="12135">
                  <c:v>2.7862999999999999E-2</c:v>
                </c:pt>
                <c:pt idx="12136">
                  <c:v>9.8816000000000001E-2</c:v>
                </c:pt>
                <c:pt idx="12137">
                  <c:v>0.113937</c:v>
                </c:pt>
                <c:pt idx="12138">
                  <c:v>0.100464</c:v>
                </c:pt>
                <c:pt idx="12139">
                  <c:v>5.9340999999999998E-2</c:v>
                </c:pt>
                <c:pt idx="12140">
                  <c:v>5.2704000000000001E-2</c:v>
                </c:pt>
                <c:pt idx="12141">
                  <c:v>7.9559000000000005E-2</c:v>
                </c:pt>
                <c:pt idx="12142">
                  <c:v>4.5180999999999999E-2</c:v>
                </c:pt>
                <c:pt idx="12143">
                  <c:v>5.7541000000000002E-2</c:v>
                </c:pt>
                <c:pt idx="12144">
                  <c:v>1.0513E-2</c:v>
                </c:pt>
                <c:pt idx="12145">
                  <c:v>8.1908999999999996E-2</c:v>
                </c:pt>
                <c:pt idx="12146">
                  <c:v>3.6179000000000003E-2</c:v>
                </c:pt>
                <c:pt idx="12147">
                  <c:v>-6.9885000000000003E-2</c:v>
                </c:pt>
                <c:pt idx="12148">
                  <c:v>-7.3821999999999999E-2</c:v>
                </c:pt>
                <c:pt idx="12149">
                  <c:v>-1.5273999999999999E-2</c:v>
                </c:pt>
                <c:pt idx="12150">
                  <c:v>1.5900000000000001E-2</c:v>
                </c:pt>
                <c:pt idx="12151">
                  <c:v>-3.5064999999999999E-2</c:v>
                </c:pt>
                <c:pt idx="12152">
                  <c:v>-4.7164999999999999E-2</c:v>
                </c:pt>
                <c:pt idx="12153">
                  <c:v>-2.4733999999999999E-2</c:v>
                </c:pt>
                <c:pt idx="12154">
                  <c:v>-2.0294E-2</c:v>
                </c:pt>
                <c:pt idx="12155">
                  <c:v>-2.6535E-2</c:v>
                </c:pt>
                <c:pt idx="12156">
                  <c:v>-3.2989999999999998E-2</c:v>
                </c:pt>
                <c:pt idx="12157">
                  <c:v>-1.4678999999999999E-2</c:v>
                </c:pt>
                <c:pt idx="12158">
                  <c:v>7.4310000000000001E-3</c:v>
                </c:pt>
                <c:pt idx="12159">
                  <c:v>6.7719000000000001E-2</c:v>
                </c:pt>
                <c:pt idx="12160">
                  <c:v>9.1400000000000006E-3</c:v>
                </c:pt>
                <c:pt idx="12161">
                  <c:v>1.4160000000000001E-2</c:v>
                </c:pt>
                <c:pt idx="12162">
                  <c:v>4.4478999999999998E-2</c:v>
                </c:pt>
                <c:pt idx="12163">
                  <c:v>0.12753300000000001</c:v>
                </c:pt>
                <c:pt idx="12164">
                  <c:v>0.17266799999999999</c:v>
                </c:pt>
                <c:pt idx="12165">
                  <c:v>0.119431</c:v>
                </c:pt>
                <c:pt idx="12166">
                  <c:v>2.5680999999999999E-2</c:v>
                </c:pt>
                <c:pt idx="12167">
                  <c:v>3.4653000000000003E-2</c:v>
                </c:pt>
                <c:pt idx="12168">
                  <c:v>7.8078999999999996E-2</c:v>
                </c:pt>
                <c:pt idx="12169">
                  <c:v>0.10202</c:v>
                </c:pt>
                <c:pt idx="12170">
                  <c:v>8.2381999999999997E-2</c:v>
                </c:pt>
                <c:pt idx="12171">
                  <c:v>4.1977E-2</c:v>
                </c:pt>
                <c:pt idx="12172">
                  <c:v>5.7265999999999997E-2</c:v>
                </c:pt>
                <c:pt idx="12173">
                  <c:v>5.2138999999999998E-2</c:v>
                </c:pt>
                <c:pt idx="12174">
                  <c:v>4.5135000000000002E-2</c:v>
                </c:pt>
                <c:pt idx="12175">
                  <c:v>6.1095999999999998E-2</c:v>
                </c:pt>
                <c:pt idx="12176">
                  <c:v>5.5222E-2</c:v>
                </c:pt>
                <c:pt idx="12177">
                  <c:v>3.3217999999999998E-2</c:v>
                </c:pt>
                <c:pt idx="12178">
                  <c:v>-3.6392000000000001E-2</c:v>
                </c:pt>
                <c:pt idx="12179">
                  <c:v>-0.14471400000000001</c:v>
                </c:pt>
                <c:pt idx="12180">
                  <c:v>-0.139908</c:v>
                </c:pt>
                <c:pt idx="12181">
                  <c:v>-6.8375000000000005E-2</c:v>
                </c:pt>
                <c:pt idx="12182">
                  <c:v>-2.0095999999999999E-2</c:v>
                </c:pt>
                <c:pt idx="12183">
                  <c:v>-5.0689999999999999E-2</c:v>
                </c:pt>
                <c:pt idx="12184">
                  <c:v>-0.117462</c:v>
                </c:pt>
                <c:pt idx="12185">
                  <c:v>-9.9502999999999994E-2</c:v>
                </c:pt>
                <c:pt idx="12186">
                  <c:v>-5.2567000000000003E-2</c:v>
                </c:pt>
                <c:pt idx="12187">
                  <c:v>-4.1106999999999998E-2</c:v>
                </c:pt>
                <c:pt idx="12188">
                  <c:v>-3.1326E-2</c:v>
                </c:pt>
                <c:pt idx="12189">
                  <c:v>-3.6926E-2</c:v>
                </c:pt>
                <c:pt idx="12190">
                  <c:v>-1.5427E-2</c:v>
                </c:pt>
                <c:pt idx="12191">
                  <c:v>1.4603E-2</c:v>
                </c:pt>
                <c:pt idx="12192">
                  <c:v>5.0934E-2</c:v>
                </c:pt>
                <c:pt idx="12193">
                  <c:v>1.1383000000000001E-2</c:v>
                </c:pt>
                <c:pt idx="12194">
                  <c:v>6.3126000000000002E-2</c:v>
                </c:pt>
                <c:pt idx="12195">
                  <c:v>0.12809799999999999</c:v>
                </c:pt>
                <c:pt idx="12196">
                  <c:v>0.132797</c:v>
                </c:pt>
                <c:pt idx="12197">
                  <c:v>0.151199</c:v>
                </c:pt>
                <c:pt idx="12198">
                  <c:v>0.118561</c:v>
                </c:pt>
                <c:pt idx="12199">
                  <c:v>4.3732E-2</c:v>
                </c:pt>
                <c:pt idx="12200">
                  <c:v>7.8659000000000007E-2</c:v>
                </c:pt>
                <c:pt idx="12201">
                  <c:v>9.2850000000000002E-2</c:v>
                </c:pt>
                <c:pt idx="12202">
                  <c:v>5.1117000000000003E-2</c:v>
                </c:pt>
                <c:pt idx="12203">
                  <c:v>3.6818999999999998E-2</c:v>
                </c:pt>
                <c:pt idx="12204">
                  <c:v>4.9773999999999999E-2</c:v>
                </c:pt>
                <c:pt idx="12205">
                  <c:v>5.5374E-2</c:v>
                </c:pt>
                <c:pt idx="12206">
                  <c:v>3.8452E-2</c:v>
                </c:pt>
                <c:pt idx="12207">
                  <c:v>1.651E-2</c:v>
                </c:pt>
                <c:pt idx="12208">
                  <c:v>3.7948999999999997E-2</c:v>
                </c:pt>
                <c:pt idx="12209">
                  <c:v>3.1081999999999999E-2</c:v>
                </c:pt>
                <c:pt idx="12210">
                  <c:v>-5.0049000000000003E-2</c:v>
                </c:pt>
                <c:pt idx="12211">
                  <c:v>-0.13583400000000001</c:v>
                </c:pt>
                <c:pt idx="12212">
                  <c:v>-0.10994</c:v>
                </c:pt>
                <c:pt idx="12213">
                  <c:v>-2.5131000000000001E-2</c:v>
                </c:pt>
                <c:pt idx="12214">
                  <c:v>-3.7247000000000002E-2</c:v>
                </c:pt>
                <c:pt idx="12215">
                  <c:v>-9.2407000000000003E-2</c:v>
                </c:pt>
                <c:pt idx="12216">
                  <c:v>-9.4451999999999994E-2</c:v>
                </c:pt>
                <c:pt idx="12217">
                  <c:v>-6.6086000000000006E-2</c:v>
                </c:pt>
                <c:pt idx="12218">
                  <c:v>-5.2628000000000001E-2</c:v>
                </c:pt>
                <c:pt idx="12219">
                  <c:v>-6.4910999999999996E-2</c:v>
                </c:pt>
                <c:pt idx="12220">
                  <c:v>-0.10611</c:v>
                </c:pt>
                <c:pt idx="12221">
                  <c:v>-8.1573000000000007E-2</c:v>
                </c:pt>
                <c:pt idx="12222">
                  <c:v>-3.9824999999999999E-2</c:v>
                </c:pt>
                <c:pt idx="12223">
                  <c:v>4.8830000000000002E-3</c:v>
                </c:pt>
                <c:pt idx="12224">
                  <c:v>-1.1642E-2</c:v>
                </c:pt>
                <c:pt idx="12225">
                  <c:v>1.2359999999999999E-3</c:v>
                </c:pt>
                <c:pt idx="12226">
                  <c:v>6.2331999999999999E-2</c:v>
                </c:pt>
                <c:pt idx="12227">
                  <c:v>0.16125500000000001</c:v>
                </c:pt>
                <c:pt idx="12228">
                  <c:v>0.22279399999999999</c:v>
                </c:pt>
                <c:pt idx="12229">
                  <c:v>0.16107199999999999</c:v>
                </c:pt>
                <c:pt idx="12230">
                  <c:v>0.11831700000000001</c:v>
                </c:pt>
                <c:pt idx="12231">
                  <c:v>0.19313</c:v>
                </c:pt>
                <c:pt idx="12232">
                  <c:v>0.195129</c:v>
                </c:pt>
                <c:pt idx="12233">
                  <c:v>0.18486</c:v>
                </c:pt>
                <c:pt idx="12234">
                  <c:v>0.15620400000000001</c:v>
                </c:pt>
                <c:pt idx="12235">
                  <c:v>0.16245999999999999</c:v>
                </c:pt>
                <c:pt idx="12236">
                  <c:v>0.14360000000000001</c:v>
                </c:pt>
                <c:pt idx="12237">
                  <c:v>0.11956799999999999</c:v>
                </c:pt>
                <c:pt idx="12238">
                  <c:v>9.7503999999999993E-2</c:v>
                </c:pt>
                <c:pt idx="12239">
                  <c:v>0.111343</c:v>
                </c:pt>
                <c:pt idx="12240">
                  <c:v>0.118378</c:v>
                </c:pt>
                <c:pt idx="12241">
                  <c:v>0.116699</c:v>
                </c:pt>
                <c:pt idx="12242">
                  <c:v>0.13905300000000001</c:v>
                </c:pt>
                <c:pt idx="12243">
                  <c:v>2.9266E-2</c:v>
                </c:pt>
                <c:pt idx="12244">
                  <c:v>-5.9279999999999999E-2</c:v>
                </c:pt>
                <c:pt idx="12245">
                  <c:v>-9.2177999999999996E-2</c:v>
                </c:pt>
                <c:pt idx="12246">
                  <c:v>-1.6617E-2</c:v>
                </c:pt>
                <c:pt idx="12247">
                  <c:v>5.7967999999999999E-2</c:v>
                </c:pt>
                <c:pt idx="12248">
                  <c:v>-1.1185E-2</c:v>
                </c:pt>
                <c:pt idx="12249">
                  <c:v>-3.9932000000000002E-2</c:v>
                </c:pt>
                <c:pt idx="12250">
                  <c:v>-2.4032999999999999E-2</c:v>
                </c:pt>
                <c:pt idx="12251">
                  <c:v>1.1688E-2</c:v>
                </c:pt>
                <c:pt idx="12252">
                  <c:v>1.3702000000000001E-2</c:v>
                </c:pt>
                <c:pt idx="12253">
                  <c:v>1.1795E-2</c:v>
                </c:pt>
                <c:pt idx="12254">
                  <c:v>-1.7684999999999999E-2</c:v>
                </c:pt>
                <c:pt idx="12255">
                  <c:v>-5.9500000000000004E-4</c:v>
                </c:pt>
                <c:pt idx="12256">
                  <c:v>6.5856999999999999E-2</c:v>
                </c:pt>
                <c:pt idx="12257">
                  <c:v>9.9532999999999996E-2</c:v>
                </c:pt>
                <c:pt idx="12258">
                  <c:v>2.6016000000000001E-2</c:v>
                </c:pt>
                <c:pt idx="12259">
                  <c:v>7.4768000000000001E-2</c:v>
                </c:pt>
                <c:pt idx="12260">
                  <c:v>0.13028000000000001</c:v>
                </c:pt>
                <c:pt idx="12261">
                  <c:v>0.18846099999999999</c:v>
                </c:pt>
                <c:pt idx="12262">
                  <c:v>0.20991499999999999</c:v>
                </c:pt>
                <c:pt idx="12263">
                  <c:v>0.17823800000000001</c:v>
                </c:pt>
                <c:pt idx="12264">
                  <c:v>0.12149</c:v>
                </c:pt>
                <c:pt idx="12265">
                  <c:v>0.13241600000000001</c:v>
                </c:pt>
                <c:pt idx="12266">
                  <c:v>0.16622899999999999</c:v>
                </c:pt>
                <c:pt idx="12267">
                  <c:v>0.168015</c:v>
                </c:pt>
                <c:pt idx="12268">
                  <c:v>0.15602099999999999</c:v>
                </c:pt>
                <c:pt idx="12269">
                  <c:v>0.16239899999999999</c:v>
                </c:pt>
                <c:pt idx="12270">
                  <c:v>0.151001</c:v>
                </c:pt>
                <c:pt idx="12271">
                  <c:v>0.13622999999999999</c:v>
                </c:pt>
                <c:pt idx="12272">
                  <c:v>0.105881</c:v>
                </c:pt>
                <c:pt idx="12273">
                  <c:v>8.0490000000000006E-2</c:v>
                </c:pt>
                <c:pt idx="12274">
                  <c:v>8.8287000000000004E-2</c:v>
                </c:pt>
                <c:pt idx="12275">
                  <c:v>5.4275999999999998E-2</c:v>
                </c:pt>
                <c:pt idx="12276">
                  <c:v>0.11908000000000001</c:v>
                </c:pt>
                <c:pt idx="12277">
                  <c:v>5.2505000000000003E-2</c:v>
                </c:pt>
                <c:pt idx="12278">
                  <c:v>-1.6083E-2</c:v>
                </c:pt>
                <c:pt idx="12279">
                  <c:v>-4.3427E-2</c:v>
                </c:pt>
                <c:pt idx="12280">
                  <c:v>-2.1606E-2</c:v>
                </c:pt>
                <c:pt idx="12281">
                  <c:v>1.7028999999999999E-2</c:v>
                </c:pt>
                <c:pt idx="12282">
                  <c:v>3.2454999999999998E-2</c:v>
                </c:pt>
                <c:pt idx="12283">
                  <c:v>-9.8270000000000007E-3</c:v>
                </c:pt>
                <c:pt idx="12284">
                  <c:v>-2.5391E-2</c:v>
                </c:pt>
                <c:pt idx="12285">
                  <c:v>-1.6143999999999999E-2</c:v>
                </c:pt>
                <c:pt idx="12286">
                  <c:v>-1.7791999999999999E-2</c:v>
                </c:pt>
                <c:pt idx="12287">
                  <c:v>-1.4603E-2</c:v>
                </c:pt>
                <c:pt idx="12288">
                  <c:v>-2.0218E-2</c:v>
                </c:pt>
                <c:pt idx="12289">
                  <c:v>-1.7104999999999999E-2</c:v>
                </c:pt>
                <c:pt idx="12290">
                  <c:v>-1.3962E-2</c:v>
                </c:pt>
                <c:pt idx="12291">
                  <c:v>1.0116999999999999E-2</c:v>
                </c:pt>
                <c:pt idx="12292">
                  <c:v>2.6703000000000001E-2</c:v>
                </c:pt>
                <c:pt idx="12293">
                  <c:v>4.5180999999999999E-2</c:v>
                </c:pt>
                <c:pt idx="12294">
                  <c:v>4.6951E-2</c:v>
                </c:pt>
                <c:pt idx="12295">
                  <c:v>5.4382E-2</c:v>
                </c:pt>
                <c:pt idx="12296">
                  <c:v>6.6177E-2</c:v>
                </c:pt>
                <c:pt idx="12297">
                  <c:v>0.12292500000000001</c:v>
                </c:pt>
                <c:pt idx="12298">
                  <c:v>0.173599</c:v>
                </c:pt>
                <c:pt idx="12299">
                  <c:v>0.17193600000000001</c:v>
                </c:pt>
                <c:pt idx="12300">
                  <c:v>0.109024</c:v>
                </c:pt>
                <c:pt idx="12301">
                  <c:v>9.4559000000000004E-2</c:v>
                </c:pt>
                <c:pt idx="12302">
                  <c:v>0.12442</c:v>
                </c:pt>
                <c:pt idx="12303">
                  <c:v>0.128189</c:v>
                </c:pt>
                <c:pt idx="12304">
                  <c:v>0.134155</c:v>
                </c:pt>
                <c:pt idx="12305">
                  <c:v>0.116837</c:v>
                </c:pt>
                <c:pt idx="12306">
                  <c:v>0.123047</c:v>
                </c:pt>
                <c:pt idx="12307">
                  <c:v>0.124207</c:v>
                </c:pt>
                <c:pt idx="12308">
                  <c:v>9.5306000000000002E-2</c:v>
                </c:pt>
                <c:pt idx="12309">
                  <c:v>7.9346E-2</c:v>
                </c:pt>
                <c:pt idx="12310">
                  <c:v>8.2718E-2</c:v>
                </c:pt>
                <c:pt idx="12311">
                  <c:v>8.8547000000000001E-2</c:v>
                </c:pt>
                <c:pt idx="12312">
                  <c:v>5.1146999999999998E-2</c:v>
                </c:pt>
                <c:pt idx="12313">
                  <c:v>9.4574000000000005E-2</c:v>
                </c:pt>
                <c:pt idx="12314">
                  <c:v>7.1686E-2</c:v>
                </c:pt>
                <c:pt idx="12315">
                  <c:v>6.7382999999999998E-2</c:v>
                </c:pt>
                <c:pt idx="12316">
                  <c:v>1.7853000000000001E-2</c:v>
                </c:pt>
                <c:pt idx="12317">
                  <c:v>-2.1239999999999998E-2</c:v>
                </c:pt>
                <c:pt idx="12318">
                  <c:v>-4.0176000000000003E-2</c:v>
                </c:pt>
                <c:pt idx="12319">
                  <c:v>-1.6708000000000001E-2</c:v>
                </c:pt>
                <c:pt idx="12320">
                  <c:v>9.6100000000000005E-4</c:v>
                </c:pt>
                <c:pt idx="12321">
                  <c:v>-3.7766000000000001E-2</c:v>
                </c:pt>
                <c:pt idx="12322">
                  <c:v>-4.8766999999999998E-2</c:v>
                </c:pt>
                <c:pt idx="12323">
                  <c:v>-5.101E-2</c:v>
                </c:pt>
                <c:pt idx="12324">
                  <c:v>-4.7348000000000001E-2</c:v>
                </c:pt>
                <c:pt idx="12325">
                  <c:v>-2.7893000000000001E-2</c:v>
                </c:pt>
                <c:pt idx="12326">
                  <c:v>-5.6152000000000001E-2</c:v>
                </c:pt>
                <c:pt idx="12327">
                  <c:v>-3.0792E-2</c:v>
                </c:pt>
                <c:pt idx="12328">
                  <c:v>-1.5960999999999999E-2</c:v>
                </c:pt>
                <c:pt idx="12329">
                  <c:v>-7.9349999999999993E-3</c:v>
                </c:pt>
                <c:pt idx="12330">
                  <c:v>2.4323000000000001E-2</c:v>
                </c:pt>
                <c:pt idx="12331">
                  <c:v>5.1757999999999998E-2</c:v>
                </c:pt>
                <c:pt idx="12332">
                  <c:v>4.335E-2</c:v>
                </c:pt>
                <c:pt idx="12333">
                  <c:v>6.9122000000000003E-2</c:v>
                </c:pt>
                <c:pt idx="12334">
                  <c:v>6.8359000000000003E-2</c:v>
                </c:pt>
                <c:pt idx="12335">
                  <c:v>0.13012699999999999</c:v>
                </c:pt>
                <c:pt idx="12336">
                  <c:v>0.16952500000000001</c:v>
                </c:pt>
                <c:pt idx="12337">
                  <c:v>0.15983600000000001</c:v>
                </c:pt>
                <c:pt idx="12338">
                  <c:v>8.9157E-2</c:v>
                </c:pt>
                <c:pt idx="12339">
                  <c:v>9.1094999999999995E-2</c:v>
                </c:pt>
                <c:pt idx="12340">
                  <c:v>0.116074</c:v>
                </c:pt>
                <c:pt idx="12341">
                  <c:v>0.141403</c:v>
                </c:pt>
                <c:pt idx="12342">
                  <c:v>0.14399700000000001</c:v>
                </c:pt>
                <c:pt idx="12343">
                  <c:v>9.3048000000000006E-2</c:v>
                </c:pt>
                <c:pt idx="12344">
                  <c:v>9.5061999999999994E-2</c:v>
                </c:pt>
                <c:pt idx="12345">
                  <c:v>0.103149</c:v>
                </c:pt>
                <c:pt idx="12346">
                  <c:v>4.4296000000000002E-2</c:v>
                </c:pt>
                <c:pt idx="12347">
                  <c:v>8.7279999999999996E-3</c:v>
                </c:pt>
                <c:pt idx="12348">
                  <c:v>2.1408E-2</c:v>
                </c:pt>
                <c:pt idx="12349">
                  <c:v>2.0538000000000001E-2</c:v>
                </c:pt>
                <c:pt idx="12350">
                  <c:v>-7.9039999999999996E-3</c:v>
                </c:pt>
                <c:pt idx="12351">
                  <c:v>4.7454999999999997E-2</c:v>
                </c:pt>
                <c:pt idx="12352">
                  <c:v>5.5114999999999997E-2</c:v>
                </c:pt>
                <c:pt idx="12353">
                  <c:v>6.5750000000000003E-2</c:v>
                </c:pt>
                <c:pt idx="12354">
                  <c:v>-9.3539999999999995E-3</c:v>
                </c:pt>
                <c:pt idx="12355">
                  <c:v>-2.5589000000000001E-2</c:v>
                </c:pt>
                <c:pt idx="12356">
                  <c:v>-1.4907999999999999E-2</c:v>
                </c:pt>
                <c:pt idx="12357">
                  <c:v>6.4700000000000001E-3</c:v>
                </c:pt>
                <c:pt idx="12358">
                  <c:v>-1.5213000000000001E-2</c:v>
                </c:pt>
                <c:pt idx="12359">
                  <c:v>-4.4249999999999998E-2</c:v>
                </c:pt>
                <c:pt idx="12360">
                  <c:v>-5.0095000000000001E-2</c:v>
                </c:pt>
                <c:pt idx="12361">
                  <c:v>-2.4643000000000002E-2</c:v>
                </c:pt>
                <c:pt idx="12362">
                  <c:v>-2.0049999999999998E-2</c:v>
                </c:pt>
                <c:pt idx="12363">
                  <c:v>-1.8280000000000001E-2</c:v>
                </c:pt>
                <c:pt idx="12364">
                  <c:v>-1.8433000000000001E-2</c:v>
                </c:pt>
                <c:pt idx="12365">
                  <c:v>-1.1246000000000001E-2</c:v>
                </c:pt>
                <c:pt idx="12366">
                  <c:v>1.2604000000000001E-2</c:v>
                </c:pt>
                <c:pt idx="12367">
                  <c:v>5.9128E-2</c:v>
                </c:pt>
                <c:pt idx="12368">
                  <c:v>6.6421999999999995E-2</c:v>
                </c:pt>
                <c:pt idx="12369">
                  <c:v>6.7016999999999993E-2</c:v>
                </c:pt>
                <c:pt idx="12370">
                  <c:v>0.12782299999999999</c:v>
                </c:pt>
                <c:pt idx="12371">
                  <c:v>0.13117999999999999</c:v>
                </c:pt>
                <c:pt idx="12372">
                  <c:v>0.161606</c:v>
                </c:pt>
                <c:pt idx="12373">
                  <c:v>0.19595299999999999</c:v>
                </c:pt>
                <c:pt idx="12374">
                  <c:v>0.13739000000000001</c:v>
                </c:pt>
                <c:pt idx="12375">
                  <c:v>9.6602999999999994E-2</c:v>
                </c:pt>
                <c:pt idx="12376">
                  <c:v>0.117203</c:v>
                </c:pt>
                <c:pt idx="12377">
                  <c:v>0.12812799999999999</c:v>
                </c:pt>
                <c:pt idx="12378">
                  <c:v>0.118835</c:v>
                </c:pt>
                <c:pt idx="12379">
                  <c:v>0.10672</c:v>
                </c:pt>
                <c:pt idx="12380">
                  <c:v>0.108109</c:v>
                </c:pt>
                <c:pt idx="12381">
                  <c:v>0.10362200000000001</c:v>
                </c:pt>
                <c:pt idx="12382">
                  <c:v>9.0209999999999999E-2</c:v>
                </c:pt>
                <c:pt idx="12383">
                  <c:v>7.0586999999999997E-2</c:v>
                </c:pt>
                <c:pt idx="12384">
                  <c:v>8.4717000000000001E-2</c:v>
                </c:pt>
                <c:pt idx="12385">
                  <c:v>9.4039999999999999E-2</c:v>
                </c:pt>
                <c:pt idx="12386">
                  <c:v>4.1977E-2</c:v>
                </c:pt>
                <c:pt idx="12387">
                  <c:v>0.140213</c:v>
                </c:pt>
                <c:pt idx="12388">
                  <c:v>6.1142000000000002E-2</c:v>
                </c:pt>
                <c:pt idx="12389">
                  <c:v>3.6850000000000001E-2</c:v>
                </c:pt>
                <c:pt idx="12390">
                  <c:v>-1.0498E-2</c:v>
                </c:pt>
                <c:pt idx="12391">
                  <c:v>-2.1514999999999999E-2</c:v>
                </c:pt>
                <c:pt idx="12392">
                  <c:v>-2.0920000000000001E-2</c:v>
                </c:pt>
                <c:pt idx="12393">
                  <c:v>4.9589999999999999E-3</c:v>
                </c:pt>
                <c:pt idx="12394">
                  <c:v>2.9159999999999998E-2</c:v>
                </c:pt>
                <c:pt idx="12395">
                  <c:v>-1.5914999999999999E-2</c:v>
                </c:pt>
                <c:pt idx="12396">
                  <c:v>-4.6753000000000003E-2</c:v>
                </c:pt>
                <c:pt idx="12397">
                  <c:v>-2.0798000000000001E-2</c:v>
                </c:pt>
                <c:pt idx="12398">
                  <c:v>-1.1551000000000001E-2</c:v>
                </c:pt>
                <c:pt idx="12399">
                  <c:v>-1.5E-5</c:v>
                </c:pt>
                <c:pt idx="12400">
                  <c:v>2.8990000000000001E-3</c:v>
                </c:pt>
                <c:pt idx="12401">
                  <c:v>1.6601999999999999E-2</c:v>
                </c:pt>
                <c:pt idx="12402">
                  <c:v>4.8003999999999998E-2</c:v>
                </c:pt>
                <c:pt idx="12403">
                  <c:v>0.116272</c:v>
                </c:pt>
                <c:pt idx="12404">
                  <c:v>9.2850000000000002E-2</c:v>
                </c:pt>
                <c:pt idx="12405">
                  <c:v>5.5114999999999997E-2</c:v>
                </c:pt>
                <c:pt idx="12406">
                  <c:v>0.112427</c:v>
                </c:pt>
                <c:pt idx="12407">
                  <c:v>0.151001</c:v>
                </c:pt>
                <c:pt idx="12408">
                  <c:v>0.20391799999999999</c:v>
                </c:pt>
                <c:pt idx="12409">
                  <c:v>0.23127700000000001</c:v>
                </c:pt>
                <c:pt idx="12410">
                  <c:v>0.16156000000000001</c:v>
                </c:pt>
                <c:pt idx="12411">
                  <c:v>0.123596</c:v>
                </c:pt>
                <c:pt idx="12412">
                  <c:v>0.164932</c:v>
                </c:pt>
                <c:pt idx="12413">
                  <c:v>0.20748900000000001</c:v>
                </c:pt>
                <c:pt idx="12414">
                  <c:v>0.18215899999999999</c:v>
                </c:pt>
                <c:pt idx="12415">
                  <c:v>0.14680499999999999</c:v>
                </c:pt>
                <c:pt idx="12416">
                  <c:v>0.13619999999999999</c:v>
                </c:pt>
                <c:pt idx="12417">
                  <c:v>0.141953</c:v>
                </c:pt>
                <c:pt idx="12418">
                  <c:v>0.11694300000000001</c:v>
                </c:pt>
                <c:pt idx="12419">
                  <c:v>9.1109999999999997E-2</c:v>
                </c:pt>
                <c:pt idx="12420">
                  <c:v>9.6985000000000002E-2</c:v>
                </c:pt>
                <c:pt idx="12421">
                  <c:v>9.1124999999999998E-2</c:v>
                </c:pt>
                <c:pt idx="12422">
                  <c:v>8.9783000000000002E-2</c:v>
                </c:pt>
                <c:pt idx="12423">
                  <c:v>6.1981000000000001E-2</c:v>
                </c:pt>
                <c:pt idx="12424">
                  <c:v>-1.892E-3</c:v>
                </c:pt>
                <c:pt idx="12425">
                  <c:v>-8.1573000000000007E-2</c:v>
                </c:pt>
                <c:pt idx="12426">
                  <c:v>-6.3186999999999993E-2</c:v>
                </c:pt>
                <c:pt idx="12427">
                  <c:v>3.235E-3</c:v>
                </c:pt>
                <c:pt idx="12428">
                  <c:v>3.0380000000000001E-2</c:v>
                </c:pt>
                <c:pt idx="12429">
                  <c:v>-1.1780000000000001E-2</c:v>
                </c:pt>
                <c:pt idx="12430">
                  <c:v>-2.742E-2</c:v>
                </c:pt>
                <c:pt idx="12431">
                  <c:v>-1.3962E-2</c:v>
                </c:pt>
                <c:pt idx="12432">
                  <c:v>9.2619999999999994E-3</c:v>
                </c:pt>
                <c:pt idx="12433">
                  <c:v>1.1214999999999999E-2</c:v>
                </c:pt>
                <c:pt idx="12434">
                  <c:v>-1.1368E-2</c:v>
                </c:pt>
                <c:pt idx="12435">
                  <c:v>7.1699999999999997E-4</c:v>
                </c:pt>
                <c:pt idx="12436">
                  <c:v>1.5076000000000001E-2</c:v>
                </c:pt>
                <c:pt idx="12437">
                  <c:v>8.6899000000000004E-2</c:v>
                </c:pt>
                <c:pt idx="12438">
                  <c:v>0.119171</c:v>
                </c:pt>
                <c:pt idx="12439">
                  <c:v>0.106964</c:v>
                </c:pt>
                <c:pt idx="12440">
                  <c:v>4.4205000000000001E-2</c:v>
                </c:pt>
                <c:pt idx="12441">
                  <c:v>9.3048000000000006E-2</c:v>
                </c:pt>
                <c:pt idx="12442">
                  <c:v>0.124054</c:v>
                </c:pt>
                <c:pt idx="12443">
                  <c:v>0.175064</c:v>
                </c:pt>
                <c:pt idx="12444">
                  <c:v>0.17826800000000001</c:v>
                </c:pt>
                <c:pt idx="12445">
                  <c:v>0.141068</c:v>
                </c:pt>
                <c:pt idx="12446">
                  <c:v>7.2555999999999995E-2</c:v>
                </c:pt>
                <c:pt idx="12447">
                  <c:v>0.10272199999999999</c:v>
                </c:pt>
                <c:pt idx="12448">
                  <c:v>0.14646899999999999</c:v>
                </c:pt>
                <c:pt idx="12449">
                  <c:v>0.13885500000000001</c:v>
                </c:pt>
                <c:pt idx="12450">
                  <c:v>0.123901</c:v>
                </c:pt>
                <c:pt idx="12451">
                  <c:v>0.123917</c:v>
                </c:pt>
                <c:pt idx="12452">
                  <c:v>0.12612899999999999</c:v>
                </c:pt>
                <c:pt idx="12453">
                  <c:v>0.11619599999999999</c:v>
                </c:pt>
                <c:pt idx="12454">
                  <c:v>8.9798000000000003E-2</c:v>
                </c:pt>
                <c:pt idx="12455">
                  <c:v>0.114868</c:v>
                </c:pt>
                <c:pt idx="12456">
                  <c:v>0.110474</c:v>
                </c:pt>
                <c:pt idx="12457">
                  <c:v>0.14283799999999999</c:v>
                </c:pt>
                <c:pt idx="12458">
                  <c:v>9.9196999999999994E-2</c:v>
                </c:pt>
                <c:pt idx="12459">
                  <c:v>0.124588</c:v>
                </c:pt>
                <c:pt idx="12460">
                  <c:v>3.0776999999999999E-2</c:v>
                </c:pt>
                <c:pt idx="12461">
                  <c:v>-1.6799999999999999E-2</c:v>
                </c:pt>
                <c:pt idx="12462">
                  <c:v>-9.3292E-2</c:v>
                </c:pt>
                <c:pt idx="12463">
                  <c:v>-7.7103000000000005E-2</c:v>
                </c:pt>
                <c:pt idx="12464">
                  <c:v>-1.8036E-2</c:v>
                </c:pt>
                <c:pt idx="12465">
                  <c:v>2.0140000000000002E-3</c:v>
                </c:pt>
                <c:pt idx="12466">
                  <c:v>-1.7609E-2</c:v>
                </c:pt>
                <c:pt idx="12467">
                  <c:v>-1.8173000000000002E-2</c:v>
                </c:pt>
                <c:pt idx="12468">
                  <c:v>-1.6556000000000001E-2</c:v>
                </c:pt>
                <c:pt idx="12469">
                  <c:v>-1.0681E-2</c:v>
                </c:pt>
                <c:pt idx="12470">
                  <c:v>1.8010000000000001E-3</c:v>
                </c:pt>
                <c:pt idx="12471">
                  <c:v>9.2E-5</c:v>
                </c:pt>
                <c:pt idx="12472">
                  <c:v>-5.2950000000000002E-3</c:v>
                </c:pt>
                <c:pt idx="12473">
                  <c:v>1.0406E-2</c:v>
                </c:pt>
                <c:pt idx="12474">
                  <c:v>4.6706999999999999E-2</c:v>
                </c:pt>
                <c:pt idx="12475">
                  <c:v>8.8790999999999995E-2</c:v>
                </c:pt>
                <c:pt idx="12476">
                  <c:v>4.8934999999999999E-2</c:v>
                </c:pt>
                <c:pt idx="12477">
                  <c:v>4.7119000000000001E-2</c:v>
                </c:pt>
                <c:pt idx="12478">
                  <c:v>0.10466</c:v>
                </c:pt>
                <c:pt idx="12479">
                  <c:v>0.178894</c:v>
                </c:pt>
                <c:pt idx="12480">
                  <c:v>0.17569000000000001</c:v>
                </c:pt>
                <c:pt idx="12481">
                  <c:v>0.129745</c:v>
                </c:pt>
                <c:pt idx="12482">
                  <c:v>0.100632</c:v>
                </c:pt>
                <c:pt idx="12483">
                  <c:v>6.6909999999999997E-2</c:v>
                </c:pt>
                <c:pt idx="12484">
                  <c:v>0.12475600000000001</c:v>
                </c:pt>
                <c:pt idx="12485">
                  <c:v>0.13043199999999999</c:v>
                </c:pt>
                <c:pt idx="12486">
                  <c:v>0.120102</c:v>
                </c:pt>
                <c:pt idx="12487">
                  <c:v>0.10931399999999999</c:v>
                </c:pt>
                <c:pt idx="12488">
                  <c:v>0.109329</c:v>
                </c:pt>
                <c:pt idx="12489">
                  <c:v>8.9005000000000001E-2</c:v>
                </c:pt>
                <c:pt idx="12490">
                  <c:v>6.8344000000000002E-2</c:v>
                </c:pt>
                <c:pt idx="12491">
                  <c:v>7.2525000000000006E-2</c:v>
                </c:pt>
                <c:pt idx="12492">
                  <c:v>7.9193E-2</c:v>
                </c:pt>
                <c:pt idx="12493">
                  <c:v>3.4653000000000003E-2</c:v>
                </c:pt>
                <c:pt idx="12494">
                  <c:v>0.10434</c:v>
                </c:pt>
                <c:pt idx="12495">
                  <c:v>3.1326E-2</c:v>
                </c:pt>
                <c:pt idx="12496">
                  <c:v>-2.4902000000000001E-2</c:v>
                </c:pt>
                <c:pt idx="12497">
                  <c:v>-0.11787400000000001</c:v>
                </c:pt>
                <c:pt idx="12498">
                  <c:v>-5.0110000000000002E-2</c:v>
                </c:pt>
                <c:pt idx="12499">
                  <c:v>-5.6299999999999996E-3</c:v>
                </c:pt>
                <c:pt idx="12500">
                  <c:v>-7.3550000000000004E-3</c:v>
                </c:pt>
                <c:pt idx="12501">
                  <c:v>-4.6906000000000003E-2</c:v>
                </c:pt>
                <c:pt idx="12502">
                  <c:v>-5.3268000000000003E-2</c:v>
                </c:pt>
                <c:pt idx="12503">
                  <c:v>-2.3879999999999998E-2</c:v>
                </c:pt>
                <c:pt idx="12504">
                  <c:v>-1.1353E-2</c:v>
                </c:pt>
                <c:pt idx="12505">
                  <c:v>-3.97E-4</c:v>
                </c:pt>
                <c:pt idx="12506">
                  <c:v>-1.0696000000000001E-2</c:v>
                </c:pt>
                <c:pt idx="12507">
                  <c:v>-1.358E-3</c:v>
                </c:pt>
                <c:pt idx="12508">
                  <c:v>2.4094000000000001E-2</c:v>
                </c:pt>
                <c:pt idx="12509">
                  <c:v>5.9188999999999999E-2</c:v>
                </c:pt>
                <c:pt idx="12510">
                  <c:v>2.4017E-2</c:v>
                </c:pt>
                <c:pt idx="12511">
                  <c:v>2.2491000000000001E-2</c:v>
                </c:pt>
                <c:pt idx="12512">
                  <c:v>6.2468999999999997E-2</c:v>
                </c:pt>
                <c:pt idx="12513">
                  <c:v>0.148895</c:v>
                </c:pt>
                <c:pt idx="12514">
                  <c:v>0.16655</c:v>
                </c:pt>
                <c:pt idx="12515">
                  <c:v>0.16980000000000001</c:v>
                </c:pt>
                <c:pt idx="12516">
                  <c:v>0.13626099999999999</c:v>
                </c:pt>
                <c:pt idx="12517">
                  <c:v>9.2392000000000002E-2</c:v>
                </c:pt>
                <c:pt idx="12518">
                  <c:v>0.12634300000000001</c:v>
                </c:pt>
                <c:pt idx="12519">
                  <c:v>0.13528399999999999</c:v>
                </c:pt>
                <c:pt idx="12520">
                  <c:v>0.14973400000000001</c:v>
                </c:pt>
                <c:pt idx="12521">
                  <c:v>0.10302699999999999</c:v>
                </c:pt>
                <c:pt idx="12522">
                  <c:v>6.5781000000000006E-2</c:v>
                </c:pt>
                <c:pt idx="12523">
                  <c:v>8.6456000000000005E-2</c:v>
                </c:pt>
                <c:pt idx="12524">
                  <c:v>6.0287E-2</c:v>
                </c:pt>
                <c:pt idx="12525">
                  <c:v>3.8360999999999999E-2</c:v>
                </c:pt>
                <c:pt idx="12526">
                  <c:v>1.7670000000000002E-2</c:v>
                </c:pt>
                <c:pt idx="12527">
                  <c:v>3.5994999999999999E-2</c:v>
                </c:pt>
                <c:pt idx="12528">
                  <c:v>4.3700999999999997E-2</c:v>
                </c:pt>
                <c:pt idx="12529">
                  <c:v>4.5150999999999997E-2</c:v>
                </c:pt>
                <c:pt idx="12530">
                  <c:v>4.6389999999999999E-3</c:v>
                </c:pt>
                <c:pt idx="12531">
                  <c:v>-3.4987999999999998E-2</c:v>
                </c:pt>
                <c:pt idx="12532">
                  <c:v>-0.116455</c:v>
                </c:pt>
                <c:pt idx="12533">
                  <c:v>-6.7139000000000004E-2</c:v>
                </c:pt>
                <c:pt idx="12534">
                  <c:v>-1.6891E-2</c:v>
                </c:pt>
                <c:pt idx="12535">
                  <c:v>-3.2058999999999997E-2</c:v>
                </c:pt>
                <c:pt idx="12536">
                  <c:v>-8.3587999999999996E-2</c:v>
                </c:pt>
                <c:pt idx="12537">
                  <c:v>-2.9357999999999999E-2</c:v>
                </c:pt>
                <c:pt idx="12538">
                  <c:v>-1.8478000000000001E-2</c:v>
                </c:pt>
                <c:pt idx="12539">
                  <c:v>-1.5945000000000001E-2</c:v>
                </c:pt>
                <c:pt idx="12540">
                  <c:v>-1.3823999999999999E-2</c:v>
                </c:pt>
                <c:pt idx="12541">
                  <c:v>-1.6234999999999999E-2</c:v>
                </c:pt>
                <c:pt idx="12542">
                  <c:v>-3.8149999999999998E-3</c:v>
                </c:pt>
                <c:pt idx="12543">
                  <c:v>1.8981999999999999E-2</c:v>
                </c:pt>
                <c:pt idx="12544">
                  <c:v>6.8848000000000006E-2</c:v>
                </c:pt>
                <c:pt idx="12545">
                  <c:v>3.0334E-2</c:v>
                </c:pt>
                <c:pt idx="12546">
                  <c:v>5.2306999999999999E-2</c:v>
                </c:pt>
                <c:pt idx="12547">
                  <c:v>0.102829</c:v>
                </c:pt>
                <c:pt idx="12548">
                  <c:v>0.17938200000000001</c:v>
                </c:pt>
                <c:pt idx="12549">
                  <c:v>0.16378799999999999</c:v>
                </c:pt>
                <c:pt idx="12550">
                  <c:v>0.1371</c:v>
                </c:pt>
                <c:pt idx="12551">
                  <c:v>9.4466999999999995E-2</c:v>
                </c:pt>
                <c:pt idx="12552">
                  <c:v>0.14596600000000001</c:v>
                </c:pt>
                <c:pt idx="12553">
                  <c:v>0.152756</c:v>
                </c:pt>
                <c:pt idx="12554">
                  <c:v>0.147568</c:v>
                </c:pt>
                <c:pt idx="12555">
                  <c:v>0.15043599999999999</c:v>
                </c:pt>
                <c:pt idx="12556">
                  <c:v>0.158524</c:v>
                </c:pt>
                <c:pt idx="12557">
                  <c:v>0.13301099999999999</c:v>
                </c:pt>
                <c:pt idx="12558">
                  <c:v>0.140793</c:v>
                </c:pt>
                <c:pt idx="12559">
                  <c:v>0.10961899999999999</c:v>
                </c:pt>
                <c:pt idx="12560">
                  <c:v>9.5337000000000005E-2</c:v>
                </c:pt>
                <c:pt idx="12561">
                  <c:v>7.4904999999999999E-2</c:v>
                </c:pt>
                <c:pt idx="12562">
                  <c:v>1.4877E-2</c:v>
                </c:pt>
                <c:pt idx="12563">
                  <c:v>0.123474</c:v>
                </c:pt>
                <c:pt idx="12564">
                  <c:v>2.1301E-2</c:v>
                </c:pt>
                <c:pt idx="12565">
                  <c:v>-2.5177000000000001E-2</c:v>
                </c:pt>
                <c:pt idx="12566">
                  <c:v>-4.0695000000000002E-2</c:v>
                </c:pt>
                <c:pt idx="12567">
                  <c:v>-1.4572E-2</c:v>
                </c:pt>
                <c:pt idx="12568">
                  <c:v>3.6437999999999998E-2</c:v>
                </c:pt>
                <c:pt idx="12569">
                  <c:v>-3.5034000000000003E-2</c:v>
                </c:pt>
                <c:pt idx="12570">
                  <c:v>-3.1676999999999997E-2</c:v>
                </c:pt>
                <c:pt idx="12571">
                  <c:v>-2.7068999999999999E-2</c:v>
                </c:pt>
                <c:pt idx="12572">
                  <c:v>2.9299999999999999E-3</c:v>
                </c:pt>
                <c:pt idx="12573">
                  <c:v>4.1106999999999998E-2</c:v>
                </c:pt>
                <c:pt idx="12574">
                  <c:v>4.4373000000000003E-2</c:v>
                </c:pt>
                <c:pt idx="12575">
                  <c:v>4.9408000000000001E-2</c:v>
                </c:pt>
                <c:pt idx="12576">
                  <c:v>4.6722E-2</c:v>
                </c:pt>
                <c:pt idx="12577">
                  <c:v>0.101761</c:v>
                </c:pt>
                <c:pt idx="12578">
                  <c:v>9.6953999999999999E-2</c:v>
                </c:pt>
                <c:pt idx="12579">
                  <c:v>4.9849999999999998E-2</c:v>
                </c:pt>
                <c:pt idx="12580">
                  <c:v>0.115326</c:v>
                </c:pt>
                <c:pt idx="12581">
                  <c:v>0.194656</c:v>
                </c:pt>
                <c:pt idx="12582">
                  <c:v>0.21315000000000001</c:v>
                </c:pt>
                <c:pt idx="12583">
                  <c:v>0.19822699999999999</c:v>
                </c:pt>
                <c:pt idx="12584">
                  <c:v>0.175598</c:v>
                </c:pt>
                <c:pt idx="12585">
                  <c:v>0.151031</c:v>
                </c:pt>
                <c:pt idx="12586">
                  <c:v>0.15112300000000001</c:v>
                </c:pt>
                <c:pt idx="12587">
                  <c:v>0.14917</c:v>
                </c:pt>
                <c:pt idx="12588">
                  <c:v>0.15496799999999999</c:v>
                </c:pt>
                <c:pt idx="12589">
                  <c:v>0.118851</c:v>
                </c:pt>
                <c:pt idx="12590">
                  <c:v>0.101868</c:v>
                </c:pt>
                <c:pt idx="12591">
                  <c:v>0.103516</c:v>
                </c:pt>
                <c:pt idx="12592">
                  <c:v>9.7564999999999999E-2</c:v>
                </c:pt>
                <c:pt idx="12593">
                  <c:v>0.110718</c:v>
                </c:pt>
                <c:pt idx="12594">
                  <c:v>0.111176</c:v>
                </c:pt>
                <c:pt idx="12595">
                  <c:v>8.1528000000000003E-2</c:v>
                </c:pt>
                <c:pt idx="12596">
                  <c:v>8.6929000000000006E-2</c:v>
                </c:pt>
                <c:pt idx="12597">
                  <c:v>-1.2049999999999999E-3</c:v>
                </c:pt>
                <c:pt idx="12598">
                  <c:v>-0.103821</c:v>
                </c:pt>
                <c:pt idx="12599">
                  <c:v>-5.0368999999999997E-2</c:v>
                </c:pt>
                <c:pt idx="12600">
                  <c:v>-1.7913999999999999E-2</c:v>
                </c:pt>
                <c:pt idx="12601">
                  <c:v>3.6956999999999997E-2</c:v>
                </c:pt>
                <c:pt idx="12602">
                  <c:v>-3.8406000000000003E-2</c:v>
                </c:pt>
                <c:pt idx="12603">
                  <c:v>-4.3915000000000003E-2</c:v>
                </c:pt>
                <c:pt idx="12604">
                  <c:v>-2.1942E-2</c:v>
                </c:pt>
                <c:pt idx="12605">
                  <c:v>-1.7548000000000001E-2</c:v>
                </c:pt>
                <c:pt idx="12606">
                  <c:v>-1.4420000000000001E-2</c:v>
                </c:pt>
                <c:pt idx="12607">
                  <c:v>-6.9890000000000004E-3</c:v>
                </c:pt>
                <c:pt idx="12608">
                  <c:v>2.7251999999999998E-2</c:v>
                </c:pt>
                <c:pt idx="12609">
                  <c:v>3.9657999999999999E-2</c:v>
                </c:pt>
                <c:pt idx="12610">
                  <c:v>6.0822000000000001E-2</c:v>
                </c:pt>
                <c:pt idx="12611">
                  <c:v>4.8232999999999998E-2</c:v>
                </c:pt>
                <c:pt idx="12612">
                  <c:v>5.1407000000000001E-2</c:v>
                </c:pt>
                <c:pt idx="12613">
                  <c:v>0.134155</c:v>
                </c:pt>
                <c:pt idx="12614">
                  <c:v>0.199493</c:v>
                </c:pt>
                <c:pt idx="12615">
                  <c:v>0.19392400000000001</c:v>
                </c:pt>
                <c:pt idx="12616">
                  <c:v>0.15904199999999999</c:v>
                </c:pt>
                <c:pt idx="12617">
                  <c:v>0.123199</c:v>
                </c:pt>
                <c:pt idx="12618">
                  <c:v>0.149261</c:v>
                </c:pt>
                <c:pt idx="12619">
                  <c:v>0.16639699999999999</c:v>
                </c:pt>
                <c:pt idx="12620">
                  <c:v>0.158661</c:v>
                </c:pt>
                <c:pt idx="12621">
                  <c:v>0.132248</c:v>
                </c:pt>
                <c:pt idx="12622">
                  <c:v>0.16328400000000001</c:v>
                </c:pt>
                <c:pt idx="12623">
                  <c:v>0.14691199999999999</c:v>
                </c:pt>
                <c:pt idx="12624">
                  <c:v>9.2055999999999999E-2</c:v>
                </c:pt>
                <c:pt idx="12625">
                  <c:v>6.0775999999999997E-2</c:v>
                </c:pt>
                <c:pt idx="12626">
                  <c:v>6.2683000000000003E-2</c:v>
                </c:pt>
                <c:pt idx="12627">
                  <c:v>9.2208999999999999E-2</c:v>
                </c:pt>
                <c:pt idx="12628">
                  <c:v>9.6282999999999994E-2</c:v>
                </c:pt>
                <c:pt idx="12629">
                  <c:v>0.12684599999999999</c:v>
                </c:pt>
                <c:pt idx="12630">
                  <c:v>7.7636999999999998E-2</c:v>
                </c:pt>
                <c:pt idx="12631">
                  <c:v>-1.149E-2</c:v>
                </c:pt>
                <c:pt idx="12632">
                  <c:v>-0.13974</c:v>
                </c:pt>
                <c:pt idx="12633">
                  <c:v>-9.6480999999999997E-2</c:v>
                </c:pt>
                <c:pt idx="12634">
                  <c:v>-9.5209999999999999E-3</c:v>
                </c:pt>
                <c:pt idx="12635">
                  <c:v>4.2952999999999998E-2</c:v>
                </c:pt>
                <c:pt idx="12636">
                  <c:v>-2.8594999999999999E-2</c:v>
                </c:pt>
                <c:pt idx="12637">
                  <c:v>-3.1036000000000001E-2</c:v>
                </c:pt>
                <c:pt idx="12638">
                  <c:v>-2.4445000000000001E-2</c:v>
                </c:pt>
                <c:pt idx="12639">
                  <c:v>3.4640000000000001E-3</c:v>
                </c:pt>
                <c:pt idx="12640">
                  <c:v>1.4648E-2</c:v>
                </c:pt>
                <c:pt idx="12641">
                  <c:v>-4.2880000000000001E-3</c:v>
                </c:pt>
                <c:pt idx="12642">
                  <c:v>1.7486999999999999E-2</c:v>
                </c:pt>
                <c:pt idx="12643">
                  <c:v>2.5085E-2</c:v>
                </c:pt>
                <c:pt idx="12644">
                  <c:v>7.9436999999999994E-2</c:v>
                </c:pt>
                <c:pt idx="12645">
                  <c:v>7.3441000000000006E-2</c:v>
                </c:pt>
                <c:pt idx="12646">
                  <c:v>4.9315999999999999E-2</c:v>
                </c:pt>
                <c:pt idx="12647">
                  <c:v>9.1582999999999998E-2</c:v>
                </c:pt>
                <c:pt idx="12648">
                  <c:v>0.197601</c:v>
                </c:pt>
                <c:pt idx="12649">
                  <c:v>0.18573000000000001</c:v>
                </c:pt>
                <c:pt idx="12650">
                  <c:v>0.158417</c:v>
                </c:pt>
                <c:pt idx="12651">
                  <c:v>0.11438</c:v>
                </c:pt>
                <c:pt idx="12652">
                  <c:v>9.1797000000000004E-2</c:v>
                </c:pt>
                <c:pt idx="12653">
                  <c:v>0.139511</c:v>
                </c:pt>
                <c:pt idx="12654">
                  <c:v>0.14836099999999999</c:v>
                </c:pt>
                <c:pt idx="12655">
                  <c:v>9.5977999999999994E-2</c:v>
                </c:pt>
                <c:pt idx="12656">
                  <c:v>9.0178999999999995E-2</c:v>
                </c:pt>
                <c:pt idx="12657">
                  <c:v>9.3933000000000003E-2</c:v>
                </c:pt>
                <c:pt idx="12658">
                  <c:v>6.3278000000000001E-2</c:v>
                </c:pt>
                <c:pt idx="12659">
                  <c:v>4.4205000000000001E-2</c:v>
                </c:pt>
                <c:pt idx="12660">
                  <c:v>7.6630000000000004E-2</c:v>
                </c:pt>
                <c:pt idx="12661">
                  <c:v>8.5526000000000005E-2</c:v>
                </c:pt>
                <c:pt idx="12662">
                  <c:v>-6.9119999999999997E-3</c:v>
                </c:pt>
                <c:pt idx="12663">
                  <c:v>0.119339</c:v>
                </c:pt>
                <c:pt idx="12664">
                  <c:v>-1.5685999999999999E-2</c:v>
                </c:pt>
                <c:pt idx="12665">
                  <c:v>-0.118698</c:v>
                </c:pt>
                <c:pt idx="12666">
                  <c:v>-6.3339000000000006E-2</c:v>
                </c:pt>
                <c:pt idx="12667">
                  <c:v>-2.3087E-2</c:v>
                </c:pt>
                <c:pt idx="12668">
                  <c:v>-8.0900000000000004E-4</c:v>
                </c:pt>
                <c:pt idx="12669">
                  <c:v>-3.9794999999999997E-2</c:v>
                </c:pt>
                <c:pt idx="12670">
                  <c:v>-4.5258E-2</c:v>
                </c:pt>
                <c:pt idx="12671">
                  <c:v>-1.6785000000000001E-2</c:v>
                </c:pt>
                <c:pt idx="12672">
                  <c:v>1.474E-2</c:v>
                </c:pt>
                <c:pt idx="12673">
                  <c:v>6.8050000000000003E-3</c:v>
                </c:pt>
                <c:pt idx="12674">
                  <c:v>-1.2939000000000001E-2</c:v>
                </c:pt>
                <c:pt idx="12675">
                  <c:v>-2.9750000000000002E-3</c:v>
                </c:pt>
                <c:pt idx="12676">
                  <c:v>1.5488E-2</c:v>
                </c:pt>
                <c:pt idx="12677">
                  <c:v>0.106308</c:v>
                </c:pt>
                <c:pt idx="12678">
                  <c:v>9.5596E-2</c:v>
                </c:pt>
                <c:pt idx="12679">
                  <c:v>4.7958000000000001E-2</c:v>
                </c:pt>
                <c:pt idx="12680">
                  <c:v>0.13278200000000001</c:v>
                </c:pt>
                <c:pt idx="12681">
                  <c:v>0.224472</c:v>
                </c:pt>
                <c:pt idx="12682">
                  <c:v>0.16391</c:v>
                </c:pt>
                <c:pt idx="12683">
                  <c:v>0.13606299999999999</c:v>
                </c:pt>
                <c:pt idx="12684">
                  <c:v>9.2177999999999996E-2</c:v>
                </c:pt>
                <c:pt idx="12685">
                  <c:v>0.132217</c:v>
                </c:pt>
                <c:pt idx="12686">
                  <c:v>0.16789200000000001</c:v>
                </c:pt>
                <c:pt idx="12687">
                  <c:v>0.141678</c:v>
                </c:pt>
                <c:pt idx="12688">
                  <c:v>0.127609</c:v>
                </c:pt>
                <c:pt idx="12689">
                  <c:v>0.135101</c:v>
                </c:pt>
                <c:pt idx="12690">
                  <c:v>0.11756900000000001</c:v>
                </c:pt>
                <c:pt idx="12691">
                  <c:v>7.5684000000000001E-2</c:v>
                </c:pt>
                <c:pt idx="12692">
                  <c:v>8.4655999999999995E-2</c:v>
                </c:pt>
                <c:pt idx="12693">
                  <c:v>0.117477</c:v>
                </c:pt>
                <c:pt idx="12694">
                  <c:v>0.104797</c:v>
                </c:pt>
                <c:pt idx="12695">
                  <c:v>8.3114999999999994E-2</c:v>
                </c:pt>
                <c:pt idx="12696">
                  <c:v>0.11312899999999999</c:v>
                </c:pt>
                <c:pt idx="12697">
                  <c:v>9.4599999999999997E-3</c:v>
                </c:pt>
                <c:pt idx="12698">
                  <c:v>-1.9577000000000001E-2</c:v>
                </c:pt>
                <c:pt idx="12699">
                  <c:v>-0.104492</c:v>
                </c:pt>
                <c:pt idx="12700">
                  <c:v>-4.9500000000000002E-2</c:v>
                </c:pt>
                <c:pt idx="12701">
                  <c:v>4.3961E-2</c:v>
                </c:pt>
                <c:pt idx="12702">
                  <c:v>-9.7809999999999998E-3</c:v>
                </c:pt>
                <c:pt idx="12703">
                  <c:v>-2.8534E-2</c:v>
                </c:pt>
                <c:pt idx="12704">
                  <c:v>-2.6412999999999999E-2</c:v>
                </c:pt>
                <c:pt idx="12705">
                  <c:v>-7.7359999999999998E-3</c:v>
                </c:pt>
                <c:pt idx="12706">
                  <c:v>5.0350000000000004E-3</c:v>
                </c:pt>
                <c:pt idx="12707">
                  <c:v>-5.9659999999999999E-3</c:v>
                </c:pt>
                <c:pt idx="12708">
                  <c:v>-1.2238000000000001E-2</c:v>
                </c:pt>
                <c:pt idx="12709">
                  <c:v>1.2329E-2</c:v>
                </c:pt>
                <c:pt idx="12710">
                  <c:v>3.9398000000000002E-2</c:v>
                </c:pt>
                <c:pt idx="12711">
                  <c:v>0.103424</c:v>
                </c:pt>
                <c:pt idx="12712">
                  <c:v>6.8618999999999999E-2</c:v>
                </c:pt>
                <c:pt idx="12713">
                  <c:v>6.0561999999999998E-2</c:v>
                </c:pt>
                <c:pt idx="12714">
                  <c:v>0.15065000000000001</c:v>
                </c:pt>
                <c:pt idx="12715">
                  <c:v>0.201935</c:v>
                </c:pt>
                <c:pt idx="12716">
                  <c:v>0.15239</c:v>
                </c:pt>
                <c:pt idx="12717">
                  <c:v>0.16256699999999999</c:v>
                </c:pt>
                <c:pt idx="12718">
                  <c:v>9.2193999999999998E-2</c:v>
                </c:pt>
                <c:pt idx="12719">
                  <c:v>0.16491700000000001</c:v>
                </c:pt>
                <c:pt idx="12720">
                  <c:v>0.162582</c:v>
                </c:pt>
                <c:pt idx="12721">
                  <c:v>0.121964</c:v>
                </c:pt>
                <c:pt idx="12722">
                  <c:v>0.10347000000000001</c:v>
                </c:pt>
                <c:pt idx="12723">
                  <c:v>0.121948</c:v>
                </c:pt>
                <c:pt idx="12724">
                  <c:v>9.6450999999999995E-2</c:v>
                </c:pt>
                <c:pt idx="12725">
                  <c:v>5.3253000000000002E-2</c:v>
                </c:pt>
                <c:pt idx="12726">
                  <c:v>5.2963000000000003E-2</c:v>
                </c:pt>
                <c:pt idx="12727">
                  <c:v>9.2880000000000004E-2</c:v>
                </c:pt>
                <c:pt idx="12728">
                  <c:v>7.6217999999999994E-2</c:v>
                </c:pt>
                <c:pt idx="12729">
                  <c:v>1.4648E-2</c:v>
                </c:pt>
                <c:pt idx="12730">
                  <c:v>-5.7480000000000003E-2</c:v>
                </c:pt>
                <c:pt idx="12731">
                  <c:v>-0.1492</c:v>
                </c:pt>
                <c:pt idx="12732">
                  <c:v>-9.7243999999999997E-2</c:v>
                </c:pt>
                <c:pt idx="12733">
                  <c:v>-2.6825000000000002E-2</c:v>
                </c:pt>
                <c:pt idx="12734">
                  <c:v>-3.7262000000000003E-2</c:v>
                </c:pt>
                <c:pt idx="12735">
                  <c:v>-7.6904E-2</c:v>
                </c:pt>
                <c:pt idx="12736">
                  <c:v>-6.5215999999999996E-2</c:v>
                </c:pt>
                <c:pt idx="12737">
                  <c:v>-2.7954E-2</c:v>
                </c:pt>
                <c:pt idx="12738">
                  <c:v>1.3596E-2</c:v>
                </c:pt>
                <c:pt idx="12739">
                  <c:v>-1.3214E-2</c:v>
                </c:pt>
                <c:pt idx="12740">
                  <c:v>-1.9088999999999998E-2</c:v>
                </c:pt>
                <c:pt idx="12741">
                  <c:v>8.7430000000000008E-3</c:v>
                </c:pt>
                <c:pt idx="12742">
                  <c:v>3.4972999999999997E-2</c:v>
                </c:pt>
                <c:pt idx="12743">
                  <c:v>3.4453999999999999E-2</c:v>
                </c:pt>
                <c:pt idx="12744">
                  <c:v>5.7369999999999999E-3</c:v>
                </c:pt>
                <c:pt idx="12745">
                  <c:v>7.3775999999999994E-2</c:v>
                </c:pt>
                <c:pt idx="12746">
                  <c:v>0.154556</c:v>
                </c:pt>
                <c:pt idx="12747">
                  <c:v>0.13414000000000001</c:v>
                </c:pt>
                <c:pt idx="12748">
                  <c:v>0.132828</c:v>
                </c:pt>
                <c:pt idx="12749">
                  <c:v>7.4874999999999997E-2</c:v>
                </c:pt>
                <c:pt idx="12750">
                  <c:v>7.1701000000000001E-2</c:v>
                </c:pt>
                <c:pt idx="12751">
                  <c:v>0.15144299999999999</c:v>
                </c:pt>
                <c:pt idx="12752">
                  <c:v>0.14990200000000001</c:v>
                </c:pt>
                <c:pt idx="12753">
                  <c:v>0.101456</c:v>
                </c:pt>
                <c:pt idx="12754">
                  <c:v>0.112885</c:v>
                </c:pt>
                <c:pt idx="12755">
                  <c:v>9.8937999999999998E-2</c:v>
                </c:pt>
                <c:pt idx="12756">
                  <c:v>9.3307000000000001E-2</c:v>
                </c:pt>
                <c:pt idx="12757">
                  <c:v>6.1737E-2</c:v>
                </c:pt>
                <c:pt idx="12758">
                  <c:v>6.8054000000000003E-2</c:v>
                </c:pt>
                <c:pt idx="12759">
                  <c:v>7.5409000000000004E-2</c:v>
                </c:pt>
                <c:pt idx="12760">
                  <c:v>6.4957000000000001E-2</c:v>
                </c:pt>
                <c:pt idx="12761">
                  <c:v>3.8344999999999997E-2</c:v>
                </c:pt>
                <c:pt idx="12762">
                  <c:v>-2.0476999999999999E-2</c:v>
                </c:pt>
                <c:pt idx="12763">
                  <c:v>-0.11821</c:v>
                </c:pt>
                <c:pt idx="12764">
                  <c:v>-7.6599E-2</c:v>
                </c:pt>
                <c:pt idx="12765">
                  <c:v>8.286E-3</c:v>
                </c:pt>
                <c:pt idx="12766">
                  <c:v>1.3641E-2</c:v>
                </c:pt>
                <c:pt idx="12767">
                  <c:v>-4.7195000000000001E-2</c:v>
                </c:pt>
                <c:pt idx="12768">
                  <c:v>-5.1833999999999998E-2</c:v>
                </c:pt>
                <c:pt idx="12769">
                  <c:v>-2.5284000000000001E-2</c:v>
                </c:pt>
                <c:pt idx="12770">
                  <c:v>-1.239E-2</c:v>
                </c:pt>
                <c:pt idx="12771">
                  <c:v>-2.2797000000000001E-2</c:v>
                </c:pt>
                <c:pt idx="12772">
                  <c:v>-3.5629000000000001E-2</c:v>
                </c:pt>
                <c:pt idx="12773">
                  <c:v>-1.3046E-2</c:v>
                </c:pt>
                <c:pt idx="12774">
                  <c:v>2.8839E-2</c:v>
                </c:pt>
                <c:pt idx="12775">
                  <c:v>4.9605999999999997E-2</c:v>
                </c:pt>
                <c:pt idx="12776">
                  <c:v>5.2916999999999999E-2</c:v>
                </c:pt>
                <c:pt idx="12777">
                  <c:v>6.7596000000000003E-2</c:v>
                </c:pt>
                <c:pt idx="12778">
                  <c:v>0.110764</c:v>
                </c:pt>
                <c:pt idx="12779">
                  <c:v>0.159164</c:v>
                </c:pt>
                <c:pt idx="12780">
                  <c:v>0.148254</c:v>
                </c:pt>
                <c:pt idx="12781">
                  <c:v>0.14115900000000001</c:v>
                </c:pt>
                <c:pt idx="12782">
                  <c:v>9.0529999999999999E-2</c:v>
                </c:pt>
                <c:pt idx="12783">
                  <c:v>9.9625000000000005E-2</c:v>
                </c:pt>
                <c:pt idx="12784">
                  <c:v>0.14202899999999999</c:v>
                </c:pt>
                <c:pt idx="12785">
                  <c:v>0.14433299999999999</c:v>
                </c:pt>
                <c:pt idx="12786">
                  <c:v>9.5687999999999995E-2</c:v>
                </c:pt>
                <c:pt idx="12787">
                  <c:v>7.0801000000000003E-2</c:v>
                </c:pt>
                <c:pt idx="12788">
                  <c:v>6.8329000000000001E-2</c:v>
                </c:pt>
                <c:pt idx="12789">
                  <c:v>7.1822999999999998E-2</c:v>
                </c:pt>
                <c:pt idx="12790">
                  <c:v>5.0858E-2</c:v>
                </c:pt>
                <c:pt idx="12791">
                  <c:v>8.7662000000000004E-2</c:v>
                </c:pt>
                <c:pt idx="12792">
                  <c:v>9.7564999999999999E-2</c:v>
                </c:pt>
                <c:pt idx="12793">
                  <c:v>3.4743999999999997E-2</c:v>
                </c:pt>
                <c:pt idx="12794">
                  <c:v>-4.5852999999999998E-2</c:v>
                </c:pt>
                <c:pt idx="12795">
                  <c:v>-0.147064</c:v>
                </c:pt>
                <c:pt idx="12796">
                  <c:v>-7.4799000000000004E-2</c:v>
                </c:pt>
                <c:pt idx="12797">
                  <c:v>-1.5121000000000001E-2</c:v>
                </c:pt>
                <c:pt idx="12798">
                  <c:v>-1.8341E-2</c:v>
                </c:pt>
                <c:pt idx="12799">
                  <c:v>-7.2295999999999999E-2</c:v>
                </c:pt>
                <c:pt idx="12800">
                  <c:v>-6.0379000000000002E-2</c:v>
                </c:pt>
                <c:pt idx="12801">
                  <c:v>-3.1112999999999998E-2</c:v>
                </c:pt>
                <c:pt idx="12802">
                  <c:v>-1.4648E-2</c:v>
                </c:pt>
                <c:pt idx="12803">
                  <c:v>-1.8005E-2</c:v>
                </c:pt>
                <c:pt idx="12804">
                  <c:v>-1.4618000000000001E-2</c:v>
                </c:pt>
                <c:pt idx="12805">
                  <c:v>1.8010000000000001E-3</c:v>
                </c:pt>
                <c:pt idx="12806">
                  <c:v>4.3181999999999998E-2</c:v>
                </c:pt>
                <c:pt idx="12807">
                  <c:v>7.1274000000000004E-2</c:v>
                </c:pt>
                <c:pt idx="12808">
                  <c:v>1.7578E-2</c:v>
                </c:pt>
                <c:pt idx="12809">
                  <c:v>7.7667E-2</c:v>
                </c:pt>
                <c:pt idx="12810">
                  <c:v>0.15446499999999999</c:v>
                </c:pt>
                <c:pt idx="12811">
                  <c:v>-2.5055000000000001E-2</c:v>
                </c:pt>
                <c:pt idx="12812">
                  <c:v>0.18362400000000001</c:v>
                </c:pt>
                <c:pt idx="12813">
                  <c:v>0.12065099999999999</c:v>
                </c:pt>
                <c:pt idx="12814">
                  <c:v>9.1857999999999995E-2</c:v>
                </c:pt>
                <c:pt idx="12815">
                  <c:v>0.14987200000000001</c:v>
                </c:pt>
                <c:pt idx="12816">
                  <c:v>0.14863599999999999</c:v>
                </c:pt>
                <c:pt idx="12817">
                  <c:v>0.10968</c:v>
                </c:pt>
                <c:pt idx="12818">
                  <c:v>9.2757999999999993E-2</c:v>
                </c:pt>
                <c:pt idx="12819">
                  <c:v>8.0765000000000003E-2</c:v>
                </c:pt>
                <c:pt idx="12820">
                  <c:v>8.1970000000000001E-2</c:v>
                </c:pt>
                <c:pt idx="12821">
                  <c:v>7.4874999999999997E-2</c:v>
                </c:pt>
                <c:pt idx="12822">
                  <c:v>4.7272000000000002E-2</c:v>
                </c:pt>
                <c:pt idx="12823">
                  <c:v>7.4386999999999995E-2</c:v>
                </c:pt>
                <c:pt idx="12824">
                  <c:v>4.4646999999999999E-2</c:v>
                </c:pt>
                <c:pt idx="12825">
                  <c:v>-1.3184E-2</c:v>
                </c:pt>
                <c:pt idx="12826">
                  <c:v>-7.8461000000000003E-2</c:v>
                </c:pt>
                <c:pt idx="12827">
                  <c:v>-0.11529499999999999</c:v>
                </c:pt>
                <c:pt idx="12828">
                  <c:v>-3.125E-2</c:v>
                </c:pt>
                <c:pt idx="12829">
                  <c:v>3.5919E-2</c:v>
                </c:pt>
                <c:pt idx="12830">
                  <c:v>-1.5427E-2</c:v>
                </c:pt>
                <c:pt idx="12831">
                  <c:v>-3.5950000000000003E-2</c:v>
                </c:pt>
                <c:pt idx="12832">
                  <c:v>-2.5558000000000001E-2</c:v>
                </c:pt>
                <c:pt idx="12833">
                  <c:v>-5.1120000000000002E-3</c:v>
                </c:pt>
                <c:pt idx="12834">
                  <c:v>1.3809E-2</c:v>
                </c:pt>
                <c:pt idx="12835">
                  <c:v>-1.7638999999999998E-2</c:v>
                </c:pt>
                <c:pt idx="12836">
                  <c:v>-1.4678999999999999E-2</c:v>
                </c:pt>
                <c:pt idx="12837">
                  <c:v>8.7000000000000001E-4</c:v>
                </c:pt>
                <c:pt idx="12838">
                  <c:v>5.3573999999999997E-2</c:v>
                </c:pt>
                <c:pt idx="12839">
                  <c:v>6.6193000000000002E-2</c:v>
                </c:pt>
                <c:pt idx="12840">
                  <c:v>4.1030999999999998E-2</c:v>
                </c:pt>
                <c:pt idx="12841">
                  <c:v>0.101547</c:v>
                </c:pt>
                <c:pt idx="12842">
                  <c:v>0.191833</c:v>
                </c:pt>
                <c:pt idx="12843">
                  <c:v>0.183533</c:v>
                </c:pt>
                <c:pt idx="12844">
                  <c:v>0.1353</c:v>
                </c:pt>
                <c:pt idx="12845">
                  <c:v>7.0984000000000005E-2</c:v>
                </c:pt>
                <c:pt idx="12846">
                  <c:v>0.10051</c:v>
                </c:pt>
                <c:pt idx="12847">
                  <c:v>0.13888500000000001</c:v>
                </c:pt>
                <c:pt idx="12848">
                  <c:v>0.13700899999999999</c:v>
                </c:pt>
                <c:pt idx="12849">
                  <c:v>9.8114000000000007E-2</c:v>
                </c:pt>
                <c:pt idx="12850">
                  <c:v>8.9798000000000003E-2</c:v>
                </c:pt>
                <c:pt idx="12851">
                  <c:v>9.5702999999999996E-2</c:v>
                </c:pt>
                <c:pt idx="12852">
                  <c:v>8.3724999999999994E-2</c:v>
                </c:pt>
                <c:pt idx="12853">
                  <c:v>5.3497000000000003E-2</c:v>
                </c:pt>
                <c:pt idx="12854">
                  <c:v>6.3247999999999999E-2</c:v>
                </c:pt>
                <c:pt idx="12855">
                  <c:v>-6.6220000000000003E-3</c:v>
                </c:pt>
                <c:pt idx="12856">
                  <c:v>7.3913999999999994E-2</c:v>
                </c:pt>
                <c:pt idx="12857">
                  <c:v>-1.3717999999999999E-2</c:v>
                </c:pt>
                <c:pt idx="12858">
                  <c:v>-9.2560000000000003E-2</c:v>
                </c:pt>
                <c:pt idx="12859">
                  <c:v>-1.2359999999999999E-2</c:v>
                </c:pt>
                <c:pt idx="12860">
                  <c:v>1.4449999999999999E-2</c:v>
                </c:pt>
                <c:pt idx="12861">
                  <c:v>4.2174999999999997E-2</c:v>
                </c:pt>
                <c:pt idx="12862">
                  <c:v>-1.7409999999999998E-2</c:v>
                </c:pt>
                <c:pt idx="12863">
                  <c:v>-2.0874E-2</c:v>
                </c:pt>
                <c:pt idx="12864">
                  <c:v>-5.1269999999999996E-3</c:v>
                </c:pt>
                <c:pt idx="12865">
                  <c:v>2.0920000000000001E-2</c:v>
                </c:pt>
                <c:pt idx="12866">
                  <c:v>9.1400000000000006E-3</c:v>
                </c:pt>
                <c:pt idx="12867">
                  <c:v>-1.4664E-2</c:v>
                </c:pt>
                <c:pt idx="12868">
                  <c:v>-6.3169999999999997E-3</c:v>
                </c:pt>
                <c:pt idx="12869">
                  <c:v>2.9433999999999998E-2</c:v>
                </c:pt>
                <c:pt idx="12870">
                  <c:v>0.14561499999999999</c:v>
                </c:pt>
                <c:pt idx="12871">
                  <c:v>6.8527000000000005E-2</c:v>
                </c:pt>
                <c:pt idx="12872">
                  <c:v>5.9325999999999997E-2</c:v>
                </c:pt>
                <c:pt idx="12873">
                  <c:v>0.162384</c:v>
                </c:pt>
                <c:pt idx="12874">
                  <c:v>0.21818499999999999</c:v>
                </c:pt>
                <c:pt idx="12875">
                  <c:v>0.19801299999999999</c:v>
                </c:pt>
                <c:pt idx="12876">
                  <c:v>0.17100499999999999</c:v>
                </c:pt>
                <c:pt idx="12877">
                  <c:v>0.125946</c:v>
                </c:pt>
                <c:pt idx="12878">
                  <c:v>0.12217699999999999</c:v>
                </c:pt>
                <c:pt idx="12879">
                  <c:v>0.17111199999999999</c:v>
                </c:pt>
                <c:pt idx="12880">
                  <c:v>0.13705400000000001</c:v>
                </c:pt>
                <c:pt idx="12881">
                  <c:v>8.2932000000000006E-2</c:v>
                </c:pt>
                <c:pt idx="12882">
                  <c:v>9.3628000000000003E-2</c:v>
                </c:pt>
                <c:pt idx="12883">
                  <c:v>0.101212</c:v>
                </c:pt>
                <c:pt idx="12884">
                  <c:v>9.7321000000000005E-2</c:v>
                </c:pt>
                <c:pt idx="12885">
                  <c:v>5.1818999999999997E-2</c:v>
                </c:pt>
                <c:pt idx="12886">
                  <c:v>6.5551999999999999E-2</c:v>
                </c:pt>
                <c:pt idx="12887">
                  <c:v>0.10524</c:v>
                </c:pt>
                <c:pt idx="12888">
                  <c:v>5.2734000000000003E-2</c:v>
                </c:pt>
                <c:pt idx="12889">
                  <c:v>-3.8283999999999999E-2</c:v>
                </c:pt>
                <c:pt idx="12890">
                  <c:v>-0.139572</c:v>
                </c:pt>
                <c:pt idx="12891">
                  <c:v>-5.0323E-2</c:v>
                </c:pt>
                <c:pt idx="12892">
                  <c:v>-1.923E-3</c:v>
                </c:pt>
                <c:pt idx="12893">
                  <c:v>-1.6997999999999999E-2</c:v>
                </c:pt>
                <c:pt idx="12894">
                  <c:v>-4.2266999999999999E-2</c:v>
                </c:pt>
                <c:pt idx="12895">
                  <c:v>-2.7297999999999999E-2</c:v>
                </c:pt>
                <c:pt idx="12896">
                  <c:v>-1.3321E-2</c:v>
                </c:pt>
                <c:pt idx="12897">
                  <c:v>2.0476999999999999E-2</c:v>
                </c:pt>
                <c:pt idx="12898">
                  <c:v>-1.083E-3</c:v>
                </c:pt>
                <c:pt idx="12899">
                  <c:v>8.4989999999999996E-3</c:v>
                </c:pt>
                <c:pt idx="12900">
                  <c:v>2.9907E-2</c:v>
                </c:pt>
                <c:pt idx="12901">
                  <c:v>4.3274E-2</c:v>
                </c:pt>
                <c:pt idx="12902">
                  <c:v>9.9121000000000001E-2</c:v>
                </c:pt>
                <c:pt idx="12903">
                  <c:v>0.103424</c:v>
                </c:pt>
                <c:pt idx="12904">
                  <c:v>0.10939</c:v>
                </c:pt>
                <c:pt idx="12905">
                  <c:v>0.205627</c:v>
                </c:pt>
                <c:pt idx="12906">
                  <c:v>0.19191</c:v>
                </c:pt>
                <c:pt idx="12907">
                  <c:v>0.14238000000000001</c:v>
                </c:pt>
                <c:pt idx="12908">
                  <c:v>8.7311E-2</c:v>
                </c:pt>
                <c:pt idx="12909">
                  <c:v>0.120758</c:v>
                </c:pt>
                <c:pt idx="12910">
                  <c:v>0.14555399999999999</c:v>
                </c:pt>
                <c:pt idx="12911">
                  <c:v>0.12246700000000001</c:v>
                </c:pt>
                <c:pt idx="12912">
                  <c:v>8.5052000000000003E-2</c:v>
                </c:pt>
                <c:pt idx="12913">
                  <c:v>8.3129999999999996E-2</c:v>
                </c:pt>
                <c:pt idx="12914">
                  <c:v>9.8601999999999995E-2</c:v>
                </c:pt>
                <c:pt idx="12915">
                  <c:v>9.2360999999999999E-2</c:v>
                </c:pt>
                <c:pt idx="12916">
                  <c:v>5.8548000000000003E-2</c:v>
                </c:pt>
                <c:pt idx="12917">
                  <c:v>3.7262000000000003E-2</c:v>
                </c:pt>
                <c:pt idx="12918">
                  <c:v>0.127609</c:v>
                </c:pt>
                <c:pt idx="12919">
                  <c:v>6.5160000000000001E-3</c:v>
                </c:pt>
                <c:pt idx="12920">
                  <c:v>-0.106781</c:v>
                </c:pt>
                <c:pt idx="12921">
                  <c:v>2.8080000000000002E-3</c:v>
                </c:pt>
                <c:pt idx="12922">
                  <c:v>3.1997999999999999E-2</c:v>
                </c:pt>
                <c:pt idx="12923">
                  <c:v>2.9846000000000001E-2</c:v>
                </c:pt>
                <c:pt idx="12924">
                  <c:v>-2.1850999999999999E-2</c:v>
                </c:pt>
                <c:pt idx="12925">
                  <c:v>-1.9362999999999998E-2</c:v>
                </c:pt>
                <c:pt idx="12926">
                  <c:v>-1.3428000000000001E-2</c:v>
                </c:pt>
                <c:pt idx="12927">
                  <c:v>3.5767E-2</c:v>
                </c:pt>
                <c:pt idx="12928">
                  <c:v>2.3803999999999999E-2</c:v>
                </c:pt>
                <c:pt idx="12929">
                  <c:v>1.6922E-2</c:v>
                </c:pt>
                <c:pt idx="12930">
                  <c:v>3.6377E-2</c:v>
                </c:pt>
                <c:pt idx="12931">
                  <c:v>2.3345999999999999E-2</c:v>
                </c:pt>
                <c:pt idx="12932">
                  <c:v>7.9436999999999994E-2</c:v>
                </c:pt>
                <c:pt idx="12933">
                  <c:v>6.8085000000000007E-2</c:v>
                </c:pt>
                <c:pt idx="12934">
                  <c:v>0.10868800000000001</c:v>
                </c:pt>
                <c:pt idx="12935">
                  <c:v>0.15298500000000001</c:v>
                </c:pt>
                <c:pt idx="12936">
                  <c:v>0.18321200000000001</c:v>
                </c:pt>
                <c:pt idx="12937">
                  <c:v>0.157608</c:v>
                </c:pt>
                <c:pt idx="12938">
                  <c:v>9.6465999999999996E-2</c:v>
                </c:pt>
                <c:pt idx="12939">
                  <c:v>5.9783999999999997E-2</c:v>
                </c:pt>
                <c:pt idx="12940">
                  <c:v>0.12535099999999999</c:v>
                </c:pt>
                <c:pt idx="12941">
                  <c:v>0.13642899999999999</c:v>
                </c:pt>
                <c:pt idx="12942">
                  <c:v>9.2896000000000006E-2</c:v>
                </c:pt>
                <c:pt idx="12943">
                  <c:v>8.2428000000000001E-2</c:v>
                </c:pt>
                <c:pt idx="12944">
                  <c:v>8.9110999999999996E-2</c:v>
                </c:pt>
                <c:pt idx="12945">
                  <c:v>8.0855999999999997E-2</c:v>
                </c:pt>
                <c:pt idx="12946">
                  <c:v>5.6000000000000001E-2</c:v>
                </c:pt>
                <c:pt idx="12947">
                  <c:v>4.5212000000000002E-2</c:v>
                </c:pt>
                <c:pt idx="12948">
                  <c:v>6.6146999999999997E-2</c:v>
                </c:pt>
                <c:pt idx="12949">
                  <c:v>2.0233000000000001E-2</c:v>
                </c:pt>
                <c:pt idx="12950">
                  <c:v>-5.8685000000000001E-2</c:v>
                </c:pt>
                <c:pt idx="12951">
                  <c:v>-6.2286000000000001E-2</c:v>
                </c:pt>
                <c:pt idx="12952">
                  <c:v>-2.2324E-2</c:v>
                </c:pt>
                <c:pt idx="12953">
                  <c:v>4.5319999999999996E-3</c:v>
                </c:pt>
                <c:pt idx="12954">
                  <c:v>-1.4511E-2</c:v>
                </c:pt>
                <c:pt idx="12955">
                  <c:v>-2.7512000000000002E-2</c:v>
                </c:pt>
                <c:pt idx="12956">
                  <c:v>-2.7451E-2</c:v>
                </c:pt>
                <c:pt idx="12957">
                  <c:v>1.004E-2</c:v>
                </c:pt>
                <c:pt idx="12958">
                  <c:v>1.07E-4</c:v>
                </c:pt>
                <c:pt idx="12959">
                  <c:v>1.5778E-2</c:v>
                </c:pt>
                <c:pt idx="12960">
                  <c:v>2.3621E-2</c:v>
                </c:pt>
                <c:pt idx="12961">
                  <c:v>3.0457000000000001E-2</c:v>
                </c:pt>
                <c:pt idx="12962">
                  <c:v>6.2911999999999996E-2</c:v>
                </c:pt>
                <c:pt idx="12963">
                  <c:v>8.1085000000000004E-2</c:v>
                </c:pt>
                <c:pt idx="12964">
                  <c:v>6.9397E-2</c:v>
                </c:pt>
                <c:pt idx="12965">
                  <c:v>9.0606999999999993E-2</c:v>
                </c:pt>
                <c:pt idx="12966">
                  <c:v>0.203705</c:v>
                </c:pt>
                <c:pt idx="12967">
                  <c:v>0.19584699999999999</c:v>
                </c:pt>
                <c:pt idx="12968">
                  <c:v>0.171844</c:v>
                </c:pt>
                <c:pt idx="12969">
                  <c:v>0.12847900000000001</c:v>
                </c:pt>
                <c:pt idx="12970">
                  <c:v>9.7259999999999999E-2</c:v>
                </c:pt>
                <c:pt idx="12971">
                  <c:v>0.13473499999999999</c:v>
                </c:pt>
                <c:pt idx="12972">
                  <c:v>0.13552900000000001</c:v>
                </c:pt>
                <c:pt idx="12973">
                  <c:v>8.1283999999999995E-2</c:v>
                </c:pt>
                <c:pt idx="12974">
                  <c:v>7.1624999999999994E-2</c:v>
                </c:pt>
                <c:pt idx="12975">
                  <c:v>7.8673999999999994E-2</c:v>
                </c:pt>
                <c:pt idx="12976">
                  <c:v>8.3023E-2</c:v>
                </c:pt>
                <c:pt idx="12977">
                  <c:v>6.3614000000000004E-2</c:v>
                </c:pt>
                <c:pt idx="12978">
                  <c:v>3.2210999999999997E-2</c:v>
                </c:pt>
                <c:pt idx="12979">
                  <c:v>1.8874999999999999E-2</c:v>
                </c:pt>
                <c:pt idx="12980">
                  <c:v>9.2635999999999996E-2</c:v>
                </c:pt>
                <c:pt idx="12981">
                  <c:v>6.9430000000000004E-3</c:v>
                </c:pt>
                <c:pt idx="12982">
                  <c:v>-5.9631000000000003E-2</c:v>
                </c:pt>
                <c:pt idx="12983">
                  <c:v>-0.111191</c:v>
                </c:pt>
                <c:pt idx="12984">
                  <c:v>-3.7887999999999998E-2</c:v>
                </c:pt>
                <c:pt idx="12985">
                  <c:v>1.3977E-2</c:v>
                </c:pt>
                <c:pt idx="12986">
                  <c:v>-1.1551000000000001E-2</c:v>
                </c:pt>
                <c:pt idx="12987">
                  <c:v>-2.0247999999999999E-2</c:v>
                </c:pt>
                <c:pt idx="12988">
                  <c:v>-2.3040999999999999E-2</c:v>
                </c:pt>
                <c:pt idx="12989">
                  <c:v>-2.6250000000000002E-3</c:v>
                </c:pt>
                <c:pt idx="12990">
                  <c:v>1.6479000000000001E-2</c:v>
                </c:pt>
                <c:pt idx="12991">
                  <c:v>4.3489999999999996E-3</c:v>
                </c:pt>
                <c:pt idx="12992">
                  <c:v>2.179E-2</c:v>
                </c:pt>
                <c:pt idx="12993">
                  <c:v>3.3463E-2</c:v>
                </c:pt>
                <c:pt idx="12994">
                  <c:v>6.1386000000000003E-2</c:v>
                </c:pt>
                <c:pt idx="12995">
                  <c:v>9.7656000000000007E-2</c:v>
                </c:pt>
                <c:pt idx="12996">
                  <c:v>7.7377000000000001E-2</c:v>
                </c:pt>
                <c:pt idx="12997">
                  <c:v>9.7213999999999995E-2</c:v>
                </c:pt>
                <c:pt idx="12998">
                  <c:v>0.17988599999999999</c:v>
                </c:pt>
                <c:pt idx="12999">
                  <c:v>0.201096</c:v>
                </c:pt>
                <c:pt idx="13000">
                  <c:v>0.16941800000000001</c:v>
                </c:pt>
                <c:pt idx="13001">
                  <c:v>0.114731</c:v>
                </c:pt>
                <c:pt idx="13002">
                  <c:v>7.3105000000000003E-2</c:v>
                </c:pt>
                <c:pt idx="13003">
                  <c:v>0.13850399999999999</c:v>
                </c:pt>
                <c:pt idx="13004">
                  <c:v>0.121048</c:v>
                </c:pt>
                <c:pt idx="13005">
                  <c:v>9.0546000000000001E-2</c:v>
                </c:pt>
                <c:pt idx="13006">
                  <c:v>6.5200999999999995E-2</c:v>
                </c:pt>
                <c:pt idx="13007">
                  <c:v>6.1615000000000003E-2</c:v>
                </c:pt>
                <c:pt idx="13008">
                  <c:v>7.0266999999999996E-2</c:v>
                </c:pt>
                <c:pt idx="13009">
                  <c:v>5.04E-2</c:v>
                </c:pt>
                <c:pt idx="13010">
                  <c:v>5.6746999999999999E-2</c:v>
                </c:pt>
                <c:pt idx="13011">
                  <c:v>8.2336000000000006E-2</c:v>
                </c:pt>
                <c:pt idx="13012">
                  <c:v>6.6604999999999998E-2</c:v>
                </c:pt>
                <c:pt idx="13013">
                  <c:v>-2.4353E-2</c:v>
                </c:pt>
                <c:pt idx="13014">
                  <c:v>-0.13914499999999999</c:v>
                </c:pt>
                <c:pt idx="13015">
                  <c:v>-3.7810999999999997E-2</c:v>
                </c:pt>
                <c:pt idx="13016">
                  <c:v>8.2240000000000004E-3</c:v>
                </c:pt>
                <c:pt idx="13017">
                  <c:v>-1.6052E-2</c:v>
                </c:pt>
                <c:pt idx="13018">
                  <c:v>-3.2639000000000001E-2</c:v>
                </c:pt>
                <c:pt idx="13019">
                  <c:v>-2.3087E-2</c:v>
                </c:pt>
                <c:pt idx="13020">
                  <c:v>1.312E-3</c:v>
                </c:pt>
                <c:pt idx="13021">
                  <c:v>2.7602999999999999E-2</c:v>
                </c:pt>
                <c:pt idx="13022">
                  <c:v>-3.97E-4</c:v>
                </c:pt>
                <c:pt idx="13023">
                  <c:v>1.3794000000000001E-2</c:v>
                </c:pt>
                <c:pt idx="13024">
                  <c:v>3.9046999999999998E-2</c:v>
                </c:pt>
                <c:pt idx="13025">
                  <c:v>4.9987999999999998E-2</c:v>
                </c:pt>
                <c:pt idx="13026">
                  <c:v>6.6146999999999997E-2</c:v>
                </c:pt>
                <c:pt idx="13027">
                  <c:v>5.1452999999999999E-2</c:v>
                </c:pt>
                <c:pt idx="13028">
                  <c:v>0.123932</c:v>
                </c:pt>
                <c:pt idx="13029">
                  <c:v>0.15599099999999999</c:v>
                </c:pt>
                <c:pt idx="13030">
                  <c:v>0.19674700000000001</c:v>
                </c:pt>
                <c:pt idx="13031">
                  <c:v>0.18342600000000001</c:v>
                </c:pt>
                <c:pt idx="13032">
                  <c:v>0.123657</c:v>
                </c:pt>
                <c:pt idx="13033">
                  <c:v>9.0774999999999995E-2</c:v>
                </c:pt>
                <c:pt idx="13034">
                  <c:v>0.14219699999999999</c:v>
                </c:pt>
                <c:pt idx="13035">
                  <c:v>0.14836099999999999</c:v>
                </c:pt>
                <c:pt idx="13036">
                  <c:v>0.110855</c:v>
                </c:pt>
                <c:pt idx="13037">
                  <c:v>9.1003000000000001E-2</c:v>
                </c:pt>
                <c:pt idx="13038">
                  <c:v>8.6563000000000001E-2</c:v>
                </c:pt>
                <c:pt idx="13039">
                  <c:v>9.6480999999999997E-2</c:v>
                </c:pt>
                <c:pt idx="13040">
                  <c:v>5.8410999999999998E-2</c:v>
                </c:pt>
                <c:pt idx="13041">
                  <c:v>2.6367000000000002E-2</c:v>
                </c:pt>
                <c:pt idx="13042">
                  <c:v>6.6193000000000002E-2</c:v>
                </c:pt>
                <c:pt idx="13043">
                  <c:v>-1.12E-2</c:v>
                </c:pt>
                <c:pt idx="13044">
                  <c:v>-9.0209999999999999E-2</c:v>
                </c:pt>
                <c:pt idx="13045">
                  <c:v>-3.2226999999999999E-2</c:v>
                </c:pt>
                <c:pt idx="13046">
                  <c:v>-1.6434000000000001E-2</c:v>
                </c:pt>
                <c:pt idx="13047">
                  <c:v>-3.3869999999999998E-3</c:v>
                </c:pt>
                <c:pt idx="13048">
                  <c:v>-3.6316000000000001E-2</c:v>
                </c:pt>
                <c:pt idx="13049">
                  <c:v>-3.6132999999999998E-2</c:v>
                </c:pt>
                <c:pt idx="13050">
                  <c:v>-2.1561E-2</c:v>
                </c:pt>
                <c:pt idx="13051">
                  <c:v>-1.37E-4</c:v>
                </c:pt>
                <c:pt idx="13052">
                  <c:v>-1.4786000000000001E-2</c:v>
                </c:pt>
                <c:pt idx="13053">
                  <c:v>-1.6296000000000001E-2</c:v>
                </c:pt>
                <c:pt idx="13054">
                  <c:v>6.9430000000000004E-3</c:v>
                </c:pt>
                <c:pt idx="13055">
                  <c:v>3.8635000000000003E-2</c:v>
                </c:pt>
                <c:pt idx="13056">
                  <c:v>0.10256999999999999</c:v>
                </c:pt>
                <c:pt idx="13057">
                  <c:v>8.3281999999999995E-2</c:v>
                </c:pt>
                <c:pt idx="13058">
                  <c:v>0.10849</c:v>
                </c:pt>
                <c:pt idx="13059">
                  <c:v>0.17157</c:v>
                </c:pt>
                <c:pt idx="13060">
                  <c:v>0.145569</c:v>
                </c:pt>
                <c:pt idx="13061">
                  <c:v>0.14682000000000001</c:v>
                </c:pt>
                <c:pt idx="13062">
                  <c:v>0.11650099999999999</c:v>
                </c:pt>
                <c:pt idx="13063">
                  <c:v>9.2315999999999995E-2</c:v>
                </c:pt>
                <c:pt idx="13064">
                  <c:v>0.141205</c:v>
                </c:pt>
                <c:pt idx="13065">
                  <c:v>0.13500999999999999</c:v>
                </c:pt>
                <c:pt idx="13066">
                  <c:v>8.0077999999999996E-2</c:v>
                </c:pt>
                <c:pt idx="13067">
                  <c:v>9.0346999999999997E-2</c:v>
                </c:pt>
                <c:pt idx="13068">
                  <c:v>9.5214999999999994E-2</c:v>
                </c:pt>
                <c:pt idx="13069">
                  <c:v>5.9783999999999997E-2</c:v>
                </c:pt>
                <c:pt idx="13070">
                  <c:v>4.7668000000000002E-2</c:v>
                </c:pt>
                <c:pt idx="13071">
                  <c:v>6.105E-2</c:v>
                </c:pt>
                <c:pt idx="13072">
                  <c:v>9.5670000000000009E-3</c:v>
                </c:pt>
                <c:pt idx="13073">
                  <c:v>9.9227999999999997E-2</c:v>
                </c:pt>
                <c:pt idx="13074">
                  <c:v>2.2858E-2</c:v>
                </c:pt>
                <c:pt idx="13075">
                  <c:v>-0.100296</c:v>
                </c:pt>
                <c:pt idx="13076">
                  <c:v>-3.2578000000000003E-2</c:v>
                </c:pt>
                <c:pt idx="13077">
                  <c:v>2.7115E-2</c:v>
                </c:pt>
                <c:pt idx="13078">
                  <c:v>9.5209999999999999E-3</c:v>
                </c:pt>
                <c:pt idx="13079">
                  <c:v>-2.0126000000000002E-2</c:v>
                </c:pt>
                <c:pt idx="13080">
                  <c:v>-1.6205000000000001E-2</c:v>
                </c:pt>
                <c:pt idx="13081">
                  <c:v>2.1510000000000001E-3</c:v>
                </c:pt>
                <c:pt idx="13082">
                  <c:v>2.3666E-2</c:v>
                </c:pt>
                <c:pt idx="13083">
                  <c:v>7.7210000000000004E-3</c:v>
                </c:pt>
                <c:pt idx="13084">
                  <c:v>3.3110000000000001E-3</c:v>
                </c:pt>
                <c:pt idx="13085">
                  <c:v>2.3254E-2</c:v>
                </c:pt>
                <c:pt idx="13086">
                  <c:v>4.1672000000000001E-2</c:v>
                </c:pt>
                <c:pt idx="13087">
                  <c:v>9.8021999999999998E-2</c:v>
                </c:pt>
                <c:pt idx="13088">
                  <c:v>7.3775999999999994E-2</c:v>
                </c:pt>
                <c:pt idx="13089">
                  <c:v>0.11189300000000001</c:v>
                </c:pt>
                <c:pt idx="13090">
                  <c:v>0.18038899999999999</c:v>
                </c:pt>
                <c:pt idx="13091">
                  <c:v>0.182007</c:v>
                </c:pt>
                <c:pt idx="13092">
                  <c:v>0.14694199999999999</c:v>
                </c:pt>
                <c:pt idx="13093">
                  <c:v>0.102905</c:v>
                </c:pt>
                <c:pt idx="13094">
                  <c:v>9.2728000000000005E-2</c:v>
                </c:pt>
                <c:pt idx="13095">
                  <c:v>0.15310699999999999</c:v>
                </c:pt>
                <c:pt idx="13096">
                  <c:v>0.134995</c:v>
                </c:pt>
                <c:pt idx="13097">
                  <c:v>9.8449999999999996E-2</c:v>
                </c:pt>
                <c:pt idx="13098">
                  <c:v>8.9416999999999996E-2</c:v>
                </c:pt>
                <c:pt idx="13099">
                  <c:v>9.9915000000000004E-2</c:v>
                </c:pt>
                <c:pt idx="13100">
                  <c:v>9.5534999999999995E-2</c:v>
                </c:pt>
                <c:pt idx="13101">
                  <c:v>2.6488999999999999E-2</c:v>
                </c:pt>
                <c:pt idx="13102">
                  <c:v>7.6965000000000006E-2</c:v>
                </c:pt>
                <c:pt idx="13103">
                  <c:v>8.2808999999999994E-2</c:v>
                </c:pt>
                <c:pt idx="13104">
                  <c:v>3.5156E-2</c:v>
                </c:pt>
                <c:pt idx="13105">
                  <c:v>-4.6677000000000003E-2</c:v>
                </c:pt>
                <c:pt idx="13106">
                  <c:v>-9.5519999999999994E-2</c:v>
                </c:pt>
                <c:pt idx="13107">
                  <c:v>-6.0883E-2</c:v>
                </c:pt>
                <c:pt idx="13108">
                  <c:v>-7.339E-3</c:v>
                </c:pt>
                <c:pt idx="13109">
                  <c:v>-2.8854000000000001E-2</c:v>
                </c:pt>
                <c:pt idx="13110">
                  <c:v>-4.1061E-2</c:v>
                </c:pt>
                <c:pt idx="13111">
                  <c:v>-4.1458000000000002E-2</c:v>
                </c:pt>
                <c:pt idx="13112">
                  <c:v>-2.1590999999999999E-2</c:v>
                </c:pt>
                <c:pt idx="13113">
                  <c:v>-1.8280000000000001E-2</c:v>
                </c:pt>
                <c:pt idx="13114">
                  <c:v>-4.2800999999999999E-2</c:v>
                </c:pt>
                <c:pt idx="13115">
                  <c:v>-2.4154999999999999E-2</c:v>
                </c:pt>
                <c:pt idx="13116">
                  <c:v>-8.1790000000000005E-3</c:v>
                </c:pt>
                <c:pt idx="13117">
                  <c:v>5.4046999999999998E-2</c:v>
                </c:pt>
                <c:pt idx="13118">
                  <c:v>2.6093000000000002E-2</c:v>
                </c:pt>
                <c:pt idx="13119">
                  <c:v>-2.1621999999999999E-2</c:v>
                </c:pt>
                <c:pt idx="13120">
                  <c:v>3.2166E-2</c:v>
                </c:pt>
                <c:pt idx="13121">
                  <c:v>0.14358499999999999</c:v>
                </c:pt>
                <c:pt idx="13122">
                  <c:v>9.8327999999999999E-2</c:v>
                </c:pt>
                <c:pt idx="13123">
                  <c:v>8.1818000000000002E-2</c:v>
                </c:pt>
                <c:pt idx="13124">
                  <c:v>4.4417999999999999E-2</c:v>
                </c:pt>
                <c:pt idx="13125">
                  <c:v>3.1005999999999999E-2</c:v>
                </c:pt>
                <c:pt idx="13126">
                  <c:v>9.5534999999999995E-2</c:v>
                </c:pt>
                <c:pt idx="13127">
                  <c:v>8.5250999999999993E-2</c:v>
                </c:pt>
                <c:pt idx="13128">
                  <c:v>4.4220000000000002E-2</c:v>
                </c:pt>
                <c:pt idx="13129">
                  <c:v>2.5115999999999999E-2</c:v>
                </c:pt>
                <c:pt idx="13130">
                  <c:v>4.2785999999999998E-2</c:v>
                </c:pt>
                <c:pt idx="13131">
                  <c:v>5.0110000000000002E-2</c:v>
                </c:pt>
                <c:pt idx="13132">
                  <c:v>3.4851E-2</c:v>
                </c:pt>
                <c:pt idx="13133">
                  <c:v>9.1710000000000003E-3</c:v>
                </c:pt>
                <c:pt idx="13134">
                  <c:v>1.4694E-2</c:v>
                </c:pt>
                <c:pt idx="13135">
                  <c:v>-1.2314E-2</c:v>
                </c:pt>
                <c:pt idx="13136">
                  <c:v>-9.0468999999999994E-2</c:v>
                </c:pt>
                <c:pt idx="13137">
                  <c:v>-5.8639999999999998E-2</c:v>
                </c:pt>
                <c:pt idx="13138">
                  <c:v>-2.7039000000000001E-2</c:v>
                </c:pt>
                <c:pt idx="13139">
                  <c:v>2.0920000000000001E-2</c:v>
                </c:pt>
                <c:pt idx="13140">
                  <c:v>-1.7807E-2</c:v>
                </c:pt>
                <c:pt idx="13141">
                  <c:v>-4.4449000000000002E-2</c:v>
                </c:pt>
                <c:pt idx="13142">
                  <c:v>-4.5593000000000002E-2</c:v>
                </c:pt>
                <c:pt idx="13143">
                  <c:v>-1.4282E-2</c:v>
                </c:pt>
                <c:pt idx="13144">
                  <c:v>2.0449999999999999E-3</c:v>
                </c:pt>
                <c:pt idx="13145">
                  <c:v>-1.6739E-2</c:v>
                </c:pt>
                <c:pt idx="13146">
                  <c:v>-9.5370000000000003E-3</c:v>
                </c:pt>
                <c:pt idx="13147">
                  <c:v>1.495E-3</c:v>
                </c:pt>
                <c:pt idx="13148">
                  <c:v>5.5739999999999998E-2</c:v>
                </c:pt>
                <c:pt idx="13149">
                  <c:v>4.3319999999999997E-2</c:v>
                </c:pt>
                <c:pt idx="13150">
                  <c:v>2.3192999999999998E-2</c:v>
                </c:pt>
                <c:pt idx="13151">
                  <c:v>7.6110999999999998E-2</c:v>
                </c:pt>
                <c:pt idx="13152">
                  <c:v>0.17715500000000001</c:v>
                </c:pt>
                <c:pt idx="13153">
                  <c:v>0.163498</c:v>
                </c:pt>
                <c:pt idx="13154">
                  <c:v>0.13883999999999999</c:v>
                </c:pt>
                <c:pt idx="13155">
                  <c:v>7.1837999999999999E-2</c:v>
                </c:pt>
                <c:pt idx="13156">
                  <c:v>8.5861000000000007E-2</c:v>
                </c:pt>
                <c:pt idx="13157">
                  <c:v>0.13327</c:v>
                </c:pt>
                <c:pt idx="13158">
                  <c:v>0.124878</c:v>
                </c:pt>
                <c:pt idx="13159">
                  <c:v>9.8114000000000007E-2</c:v>
                </c:pt>
                <c:pt idx="13160">
                  <c:v>0.110291</c:v>
                </c:pt>
                <c:pt idx="13161">
                  <c:v>0.122116</c:v>
                </c:pt>
                <c:pt idx="13162">
                  <c:v>0.115707</c:v>
                </c:pt>
                <c:pt idx="13163">
                  <c:v>8.1435999999999995E-2</c:v>
                </c:pt>
                <c:pt idx="13164">
                  <c:v>5.8319000000000003E-2</c:v>
                </c:pt>
                <c:pt idx="13165">
                  <c:v>6.0745E-2</c:v>
                </c:pt>
                <c:pt idx="13166">
                  <c:v>4.0405000000000003E-2</c:v>
                </c:pt>
                <c:pt idx="13167">
                  <c:v>-6.4620999999999998E-2</c:v>
                </c:pt>
                <c:pt idx="13168">
                  <c:v>-4.0833000000000001E-2</c:v>
                </c:pt>
                <c:pt idx="13169">
                  <c:v>-1.7455999999999999E-2</c:v>
                </c:pt>
                <c:pt idx="13170">
                  <c:v>3.3919999999999999E-2</c:v>
                </c:pt>
                <c:pt idx="13171">
                  <c:v>-1.1124E-2</c:v>
                </c:pt>
                <c:pt idx="13172">
                  <c:v>-2.1392999999999999E-2</c:v>
                </c:pt>
                <c:pt idx="13173">
                  <c:v>-1.7441000000000002E-2</c:v>
                </c:pt>
                <c:pt idx="13174">
                  <c:v>1.3794000000000001E-2</c:v>
                </c:pt>
                <c:pt idx="13175">
                  <c:v>-1.0679999999999999E-3</c:v>
                </c:pt>
                <c:pt idx="13176">
                  <c:v>-8.2550000000000002E-3</c:v>
                </c:pt>
                <c:pt idx="13177">
                  <c:v>9.9200000000000004E-4</c:v>
                </c:pt>
                <c:pt idx="13178">
                  <c:v>2.6154E-2</c:v>
                </c:pt>
                <c:pt idx="13179">
                  <c:v>0.130493</c:v>
                </c:pt>
                <c:pt idx="13180">
                  <c:v>6.8954000000000001E-2</c:v>
                </c:pt>
                <c:pt idx="13181">
                  <c:v>3.9565999999999997E-2</c:v>
                </c:pt>
                <c:pt idx="13182">
                  <c:v>0.14987200000000001</c:v>
                </c:pt>
                <c:pt idx="13183">
                  <c:v>0.17961099999999999</c:v>
                </c:pt>
                <c:pt idx="13184">
                  <c:v>0.197739</c:v>
                </c:pt>
                <c:pt idx="13185">
                  <c:v>0.17724599999999999</c:v>
                </c:pt>
                <c:pt idx="13186">
                  <c:v>0.13717699999999999</c:v>
                </c:pt>
                <c:pt idx="13187">
                  <c:v>0.17088300000000001</c:v>
                </c:pt>
                <c:pt idx="13188">
                  <c:v>0.18728600000000001</c:v>
                </c:pt>
                <c:pt idx="13189">
                  <c:v>0.19445799999999999</c:v>
                </c:pt>
                <c:pt idx="13190">
                  <c:v>0.14572099999999999</c:v>
                </c:pt>
                <c:pt idx="13191">
                  <c:v>0.15121499999999999</c:v>
                </c:pt>
                <c:pt idx="13192">
                  <c:v>0.15496799999999999</c:v>
                </c:pt>
                <c:pt idx="13193">
                  <c:v>0.11862200000000001</c:v>
                </c:pt>
                <c:pt idx="13194">
                  <c:v>6.6573999999999994E-2</c:v>
                </c:pt>
                <c:pt idx="13195">
                  <c:v>8.1696000000000005E-2</c:v>
                </c:pt>
                <c:pt idx="13196">
                  <c:v>-1.114E-3</c:v>
                </c:pt>
                <c:pt idx="13197">
                  <c:v>0.113083</c:v>
                </c:pt>
                <c:pt idx="13198">
                  <c:v>2.4277E-2</c:v>
                </c:pt>
                <c:pt idx="13199">
                  <c:v>-3.6117999999999997E-2</c:v>
                </c:pt>
                <c:pt idx="13200">
                  <c:v>-0.11296100000000001</c:v>
                </c:pt>
                <c:pt idx="13201">
                  <c:v>-5.6229000000000001E-2</c:v>
                </c:pt>
                <c:pt idx="13202">
                  <c:v>1.6617E-2</c:v>
                </c:pt>
                <c:pt idx="13203">
                  <c:v>1.3717999999999999E-2</c:v>
                </c:pt>
                <c:pt idx="13204">
                  <c:v>-2.3621E-2</c:v>
                </c:pt>
                <c:pt idx="13205">
                  <c:v>-3.2836999999999998E-2</c:v>
                </c:pt>
                <c:pt idx="13206">
                  <c:v>-1.6174000000000001E-2</c:v>
                </c:pt>
                <c:pt idx="13207">
                  <c:v>1.0024999999999999E-2</c:v>
                </c:pt>
                <c:pt idx="13208">
                  <c:v>3.4480000000000001E-3</c:v>
                </c:pt>
                <c:pt idx="13209">
                  <c:v>-1.5960999999999999E-2</c:v>
                </c:pt>
                <c:pt idx="13210">
                  <c:v>1.9043000000000001E-2</c:v>
                </c:pt>
                <c:pt idx="13211">
                  <c:v>6.6788E-2</c:v>
                </c:pt>
                <c:pt idx="13212">
                  <c:v>9.4696000000000002E-2</c:v>
                </c:pt>
                <c:pt idx="13213">
                  <c:v>3.6056999999999999E-2</c:v>
                </c:pt>
                <c:pt idx="13214">
                  <c:v>5.9707999999999997E-2</c:v>
                </c:pt>
                <c:pt idx="13215">
                  <c:v>0.14730799999999999</c:v>
                </c:pt>
                <c:pt idx="13216">
                  <c:v>0.17216500000000001</c:v>
                </c:pt>
                <c:pt idx="13217">
                  <c:v>0.13732900000000001</c:v>
                </c:pt>
                <c:pt idx="13218">
                  <c:v>0.13000500000000001</c:v>
                </c:pt>
                <c:pt idx="13219">
                  <c:v>9.1720999999999997E-2</c:v>
                </c:pt>
                <c:pt idx="13220">
                  <c:v>0.124741</c:v>
                </c:pt>
                <c:pt idx="13221">
                  <c:v>0.13885500000000001</c:v>
                </c:pt>
                <c:pt idx="13222">
                  <c:v>0.12341299999999999</c:v>
                </c:pt>
                <c:pt idx="13223">
                  <c:v>7.6720999999999998E-2</c:v>
                </c:pt>
                <c:pt idx="13224">
                  <c:v>7.9604999999999995E-2</c:v>
                </c:pt>
                <c:pt idx="13225">
                  <c:v>7.9589999999999994E-2</c:v>
                </c:pt>
                <c:pt idx="13226">
                  <c:v>4.5670000000000002E-2</c:v>
                </c:pt>
                <c:pt idx="13227">
                  <c:v>8.0703999999999998E-2</c:v>
                </c:pt>
                <c:pt idx="13228">
                  <c:v>0.110001</c:v>
                </c:pt>
                <c:pt idx="13229">
                  <c:v>0.11404400000000001</c:v>
                </c:pt>
                <c:pt idx="13230">
                  <c:v>0.115677</c:v>
                </c:pt>
                <c:pt idx="13231">
                  <c:v>1.8447999999999999E-2</c:v>
                </c:pt>
                <c:pt idx="13232">
                  <c:v>-0.11319</c:v>
                </c:pt>
                <c:pt idx="13233">
                  <c:v>-4.6112E-2</c:v>
                </c:pt>
                <c:pt idx="13234">
                  <c:v>3.2120000000000003E-2</c:v>
                </c:pt>
                <c:pt idx="13235">
                  <c:v>7.4646000000000004E-2</c:v>
                </c:pt>
                <c:pt idx="13236">
                  <c:v>-1.7302999999999999E-2</c:v>
                </c:pt>
                <c:pt idx="13237">
                  <c:v>-1.6952999999999999E-2</c:v>
                </c:pt>
                <c:pt idx="13238">
                  <c:v>-1.1841000000000001E-2</c:v>
                </c:pt>
                <c:pt idx="13239">
                  <c:v>1.1978000000000001E-2</c:v>
                </c:pt>
                <c:pt idx="13240">
                  <c:v>1.0315E-2</c:v>
                </c:pt>
                <c:pt idx="13241">
                  <c:v>-3.2200000000000002E-3</c:v>
                </c:pt>
                <c:pt idx="13242">
                  <c:v>2.1132999999999999E-2</c:v>
                </c:pt>
                <c:pt idx="13243">
                  <c:v>3.5492000000000003E-2</c:v>
                </c:pt>
                <c:pt idx="13244">
                  <c:v>8.2138000000000003E-2</c:v>
                </c:pt>
                <c:pt idx="13245">
                  <c:v>6.1721999999999999E-2</c:v>
                </c:pt>
                <c:pt idx="13246">
                  <c:v>6.3171000000000005E-2</c:v>
                </c:pt>
                <c:pt idx="13247">
                  <c:v>0.125504</c:v>
                </c:pt>
                <c:pt idx="13248">
                  <c:v>0.17517099999999999</c:v>
                </c:pt>
                <c:pt idx="13249">
                  <c:v>0.20474200000000001</c:v>
                </c:pt>
                <c:pt idx="13250">
                  <c:v>0.15585299999999999</c:v>
                </c:pt>
                <c:pt idx="13251">
                  <c:v>0.10087599999999999</c:v>
                </c:pt>
                <c:pt idx="13252">
                  <c:v>8.1558000000000005E-2</c:v>
                </c:pt>
                <c:pt idx="13253">
                  <c:v>0.12736500000000001</c:v>
                </c:pt>
                <c:pt idx="13254">
                  <c:v>0.13763400000000001</c:v>
                </c:pt>
                <c:pt idx="13255">
                  <c:v>0.110565</c:v>
                </c:pt>
                <c:pt idx="13256">
                  <c:v>9.0331999999999996E-2</c:v>
                </c:pt>
                <c:pt idx="13257">
                  <c:v>0.100769</c:v>
                </c:pt>
                <c:pt idx="13258">
                  <c:v>9.8266999999999993E-2</c:v>
                </c:pt>
                <c:pt idx="13259">
                  <c:v>5.8685000000000001E-2</c:v>
                </c:pt>
                <c:pt idx="13260">
                  <c:v>6.8359000000000003E-2</c:v>
                </c:pt>
                <c:pt idx="13261">
                  <c:v>7.2525000000000006E-2</c:v>
                </c:pt>
                <c:pt idx="13262">
                  <c:v>0.12027</c:v>
                </c:pt>
                <c:pt idx="13263">
                  <c:v>6.3353999999999994E-2</c:v>
                </c:pt>
                <c:pt idx="13264">
                  <c:v>-1.5945000000000001E-2</c:v>
                </c:pt>
                <c:pt idx="13265">
                  <c:v>-9.2224E-2</c:v>
                </c:pt>
                <c:pt idx="13266">
                  <c:v>-5.5907999999999999E-2</c:v>
                </c:pt>
                <c:pt idx="13267">
                  <c:v>1.8814000000000001E-2</c:v>
                </c:pt>
                <c:pt idx="13268">
                  <c:v>7.7510000000000001E-3</c:v>
                </c:pt>
                <c:pt idx="13269">
                  <c:v>-1.9866999999999999E-2</c:v>
                </c:pt>
                <c:pt idx="13270">
                  <c:v>-5.2443999999999998E-2</c:v>
                </c:pt>
                <c:pt idx="13271">
                  <c:v>-2.3865000000000001E-2</c:v>
                </c:pt>
                <c:pt idx="13272">
                  <c:v>-1.2787E-2</c:v>
                </c:pt>
                <c:pt idx="13273">
                  <c:v>-1.7090000000000001E-2</c:v>
                </c:pt>
                <c:pt idx="13274">
                  <c:v>-1.6281E-2</c:v>
                </c:pt>
                <c:pt idx="13275">
                  <c:v>-9.4450000000000003E-3</c:v>
                </c:pt>
                <c:pt idx="13276">
                  <c:v>4.2297000000000001E-2</c:v>
                </c:pt>
                <c:pt idx="13277">
                  <c:v>7.5911999999999993E-2</c:v>
                </c:pt>
                <c:pt idx="13278">
                  <c:v>5.7891999999999999E-2</c:v>
                </c:pt>
                <c:pt idx="13279">
                  <c:v>7.3501999999999998E-2</c:v>
                </c:pt>
                <c:pt idx="13280">
                  <c:v>0.13928199999999999</c:v>
                </c:pt>
                <c:pt idx="13281">
                  <c:v>0.19703699999999999</c:v>
                </c:pt>
                <c:pt idx="13282">
                  <c:v>0.18026700000000001</c:v>
                </c:pt>
                <c:pt idx="13283">
                  <c:v>0.14285300000000001</c:v>
                </c:pt>
                <c:pt idx="13284">
                  <c:v>0.12262000000000001</c:v>
                </c:pt>
                <c:pt idx="13285">
                  <c:v>0.12004099999999999</c:v>
                </c:pt>
                <c:pt idx="13286">
                  <c:v>0.13922100000000001</c:v>
                </c:pt>
                <c:pt idx="13287">
                  <c:v>0.10974100000000001</c:v>
                </c:pt>
                <c:pt idx="13288">
                  <c:v>8.8898000000000005E-2</c:v>
                </c:pt>
                <c:pt idx="13289">
                  <c:v>8.4763000000000005E-2</c:v>
                </c:pt>
                <c:pt idx="13290">
                  <c:v>9.1599E-2</c:v>
                </c:pt>
                <c:pt idx="13291">
                  <c:v>9.0454000000000007E-2</c:v>
                </c:pt>
                <c:pt idx="13292">
                  <c:v>6.9015999999999994E-2</c:v>
                </c:pt>
                <c:pt idx="13293">
                  <c:v>7.8888E-2</c:v>
                </c:pt>
                <c:pt idx="13294">
                  <c:v>4.4067000000000002E-2</c:v>
                </c:pt>
                <c:pt idx="13295">
                  <c:v>0.114685</c:v>
                </c:pt>
                <c:pt idx="13296">
                  <c:v>1.1856E-2</c:v>
                </c:pt>
                <c:pt idx="13297">
                  <c:v>-8.9416999999999996E-2</c:v>
                </c:pt>
                <c:pt idx="13298">
                  <c:v>-3.2944000000000001E-2</c:v>
                </c:pt>
                <c:pt idx="13299">
                  <c:v>3.9764000000000001E-2</c:v>
                </c:pt>
                <c:pt idx="13300">
                  <c:v>1.2267999999999999E-2</c:v>
                </c:pt>
                <c:pt idx="13301">
                  <c:v>-2.3848999999999999E-2</c:v>
                </c:pt>
                <c:pt idx="13302">
                  <c:v>-1.7455999999999999E-2</c:v>
                </c:pt>
                <c:pt idx="13303">
                  <c:v>-1.4633E-2</c:v>
                </c:pt>
                <c:pt idx="13304">
                  <c:v>-1.9546999999999998E-2</c:v>
                </c:pt>
                <c:pt idx="13305">
                  <c:v>-1.1017000000000001E-2</c:v>
                </c:pt>
                <c:pt idx="13306">
                  <c:v>-1.3931000000000001E-2</c:v>
                </c:pt>
                <c:pt idx="13307">
                  <c:v>-1.9332999999999999E-2</c:v>
                </c:pt>
                <c:pt idx="13308">
                  <c:v>2.1683000000000001E-2</c:v>
                </c:pt>
                <c:pt idx="13309">
                  <c:v>5.7480000000000003E-2</c:v>
                </c:pt>
                <c:pt idx="13310">
                  <c:v>3.2349000000000003E-2</c:v>
                </c:pt>
                <c:pt idx="13311">
                  <c:v>6.4999999999999997E-3</c:v>
                </c:pt>
                <c:pt idx="13312">
                  <c:v>6.012E-2</c:v>
                </c:pt>
                <c:pt idx="13313">
                  <c:v>0.111984</c:v>
                </c:pt>
                <c:pt idx="13314">
                  <c:v>0.154861</c:v>
                </c:pt>
                <c:pt idx="13315">
                  <c:v>0.15246599999999999</c:v>
                </c:pt>
                <c:pt idx="13316">
                  <c:v>7.5974E-2</c:v>
                </c:pt>
                <c:pt idx="13317">
                  <c:v>7.6720999999999998E-2</c:v>
                </c:pt>
                <c:pt idx="13318">
                  <c:v>0.10289</c:v>
                </c:pt>
                <c:pt idx="13319">
                  <c:v>0.111725</c:v>
                </c:pt>
                <c:pt idx="13320">
                  <c:v>9.6129999999999993E-2</c:v>
                </c:pt>
                <c:pt idx="13321">
                  <c:v>7.9436999999999994E-2</c:v>
                </c:pt>
                <c:pt idx="13322">
                  <c:v>6.9930999999999993E-2</c:v>
                </c:pt>
                <c:pt idx="13323">
                  <c:v>8.9233000000000007E-2</c:v>
                </c:pt>
                <c:pt idx="13324">
                  <c:v>7.2662000000000004E-2</c:v>
                </c:pt>
                <c:pt idx="13325">
                  <c:v>3.5614E-2</c:v>
                </c:pt>
                <c:pt idx="13326">
                  <c:v>4.5258E-2</c:v>
                </c:pt>
                <c:pt idx="13327">
                  <c:v>6.9153000000000006E-2</c:v>
                </c:pt>
                <c:pt idx="13328">
                  <c:v>8.7204000000000004E-2</c:v>
                </c:pt>
                <c:pt idx="13329">
                  <c:v>-1.7166000000000001E-2</c:v>
                </c:pt>
                <c:pt idx="13330">
                  <c:v>-0.128326</c:v>
                </c:pt>
                <c:pt idx="13331">
                  <c:v>-9.1079999999999994E-2</c:v>
                </c:pt>
                <c:pt idx="13332">
                  <c:v>-5.2490000000000002E-3</c:v>
                </c:pt>
                <c:pt idx="13333">
                  <c:v>-6.378E-3</c:v>
                </c:pt>
                <c:pt idx="13334">
                  <c:v>-6.3094999999999998E-2</c:v>
                </c:pt>
                <c:pt idx="13335">
                  <c:v>-7.9376000000000002E-2</c:v>
                </c:pt>
                <c:pt idx="13336">
                  <c:v>-4.2465000000000003E-2</c:v>
                </c:pt>
                <c:pt idx="13337">
                  <c:v>-2.1163999999999999E-2</c:v>
                </c:pt>
                <c:pt idx="13338">
                  <c:v>-2.8305E-2</c:v>
                </c:pt>
                <c:pt idx="13339">
                  <c:v>-3.4866000000000001E-2</c:v>
                </c:pt>
                <c:pt idx="13340">
                  <c:v>-1.8234E-2</c:v>
                </c:pt>
                <c:pt idx="13341">
                  <c:v>4.8069999999999996E-3</c:v>
                </c:pt>
                <c:pt idx="13342">
                  <c:v>5.3039999999999997E-2</c:v>
                </c:pt>
                <c:pt idx="13343">
                  <c:v>4.0343999999999998E-2</c:v>
                </c:pt>
                <c:pt idx="13344">
                  <c:v>-1.6799999999999999E-2</c:v>
                </c:pt>
                <c:pt idx="13345">
                  <c:v>5.9525000000000002E-2</c:v>
                </c:pt>
                <c:pt idx="13346">
                  <c:v>0.152084</c:v>
                </c:pt>
                <c:pt idx="13347">
                  <c:v>0.151367</c:v>
                </c:pt>
                <c:pt idx="13348">
                  <c:v>0.12278699999999999</c:v>
                </c:pt>
                <c:pt idx="13349">
                  <c:v>8.0444000000000002E-2</c:v>
                </c:pt>
                <c:pt idx="13350">
                  <c:v>1.7151E-2</c:v>
                </c:pt>
                <c:pt idx="13351">
                  <c:v>7.4126999999999998E-2</c:v>
                </c:pt>
                <c:pt idx="13352">
                  <c:v>7.7910999999999994E-2</c:v>
                </c:pt>
                <c:pt idx="13353">
                  <c:v>5.5877999999999997E-2</c:v>
                </c:pt>
                <c:pt idx="13354">
                  <c:v>3.4911999999999999E-2</c:v>
                </c:pt>
                <c:pt idx="13355">
                  <c:v>4.0665E-2</c:v>
                </c:pt>
                <c:pt idx="13356">
                  <c:v>5.5129999999999998E-2</c:v>
                </c:pt>
                <c:pt idx="13357">
                  <c:v>3.7689E-2</c:v>
                </c:pt>
                <c:pt idx="13358">
                  <c:v>2.1027000000000001E-2</c:v>
                </c:pt>
                <c:pt idx="13359">
                  <c:v>2.2644000000000001E-2</c:v>
                </c:pt>
                <c:pt idx="13360">
                  <c:v>5.8243000000000003E-2</c:v>
                </c:pt>
                <c:pt idx="13361">
                  <c:v>-9.7959999999999992E-3</c:v>
                </c:pt>
                <c:pt idx="13362">
                  <c:v>-4.9896000000000003E-2</c:v>
                </c:pt>
                <c:pt idx="13363">
                  <c:v>-0.111191</c:v>
                </c:pt>
                <c:pt idx="13364">
                  <c:v>-5.5847000000000001E-2</c:v>
                </c:pt>
                <c:pt idx="13365">
                  <c:v>-1.2009000000000001E-2</c:v>
                </c:pt>
                <c:pt idx="13366">
                  <c:v>-3.9459000000000001E-2</c:v>
                </c:pt>
                <c:pt idx="13367">
                  <c:v>-8.5495000000000002E-2</c:v>
                </c:pt>
                <c:pt idx="13368">
                  <c:v>-7.9314999999999997E-2</c:v>
                </c:pt>
                <c:pt idx="13369">
                  <c:v>-3.8300000000000001E-2</c:v>
                </c:pt>
                <c:pt idx="13370">
                  <c:v>-1.8082000000000001E-2</c:v>
                </c:pt>
                <c:pt idx="13371">
                  <c:v>-4.5654E-2</c:v>
                </c:pt>
                <c:pt idx="13372">
                  <c:v>-3.9001000000000001E-2</c:v>
                </c:pt>
                <c:pt idx="13373">
                  <c:v>-1.5610000000000001E-2</c:v>
                </c:pt>
                <c:pt idx="13374">
                  <c:v>1.8874999999999999E-2</c:v>
                </c:pt>
                <c:pt idx="13375">
                  <c:v>4.5775999999999997E-2</c:v>
                </c:pt>
                <c:pt idx="13376">
                  <c:v>-1.9623000000000002E-2</c:v>
                </c:pt>
                <c:pt idx="13377">
                  <c:v>1.1871E-2</c:v>
                </c:pt>
                <c:pt idx="13378">
                  <c:v>8.8699E-2</c:v>
                </c:pt>
                <c:pt idx="13379">
                  <c:v>0.14418</c:v>
                </c:pt>
                <c:pt idx="13380">
                  <c:v>0.13128699999999999</c:v>
                </c:pt>
                <c:pt idx="13381">
                  <c:v>7.5882000000000005E-2</c:v>
                </c:pt>
                <c:pt idx="13382">
                  <c:v>6.1829000000000002E-2</c:v>
                </c:pt>
                <c:pt idx="13383">
                  <c:v>0.110916</c:v>
                </c:pt>
                <c:pt idx="13384">
                  <c:v>0.11773699999999999</c:v>
                </c:pt>
                <c:pt idx="13385">
                  <c:v>0.10788</c:v>
                </c:pt>
                <c:pt idx="13386">
                  <c:v>0.10807799999999999</c:v>
                </c:pt>
                <c:pt idx="13387">
                  <c:v>0.11434900000000001</c:v>
                </c:pt>
                <c:pt idx="13388">
                  <c:v>0.103607</c:v>
                </c:pt>
                <c:pt idx="13389">
                  <c:v>6.9198999999999997E-2</c:v>
                </c:pt>
                <c:pt idx="13390">
                  <c:v>7.2617000000000001E-2</c:v>
                </c:pt>
                <c:pt idx="13391">
                  <c:v>3.7247000000000002E-2</c:v>
                </c:pt>
                <c:pt idx="13392">
                  <c:v>5.5923E-2</c:v>
                </c:pt>
                <c:pt idx="13393">
                  <c:v>4.9789E-2</c:v>
                </c:pt>
                <c:pt idx="13394">
                  <c:v>1.384E-2</c:v>
                </c:pt>
                <c:pt idx="13395">
                  <c:v>-7.1486999999999995E-2</c:v>
                </c:pt>
                <c:pt idx="13396">
                  <c:v>-0.162109</c:v>
                </c:pt>
                <c:pt idx="13397">
                  <c:v>-9.9517999999999995E-2</c:v>
                </c:pt>
                <c:pt idx="13398">
                  <c:v>-4.8096E-2</c:v>
                </c:pt>
                <c:pt idx="13399">
                  <c:v>-7.2159000000000001E-2</c:v>
                </c:pt>
                <c:pt idx="13400">
                  <c:v>-0.108292</c:v>
                </c:pt>
                <c:pt idx="13401">
                  <c:v>-0.114868</c:v>
                </c:pt>
                <c:pt idx="13402">
                  <c:v>-6.7504999999999996E-2</c:v>
                </c:pt>
                <c:pt idx="13403">
                  <c:v>-4.5288000000000002E-2</c:v>
                </c:pt>
                <c:pt idx="13404">
                  <c:v>-6.8314E-2</c:v>
                </c:pt>
                <c:pt idx="13405">
                  <c:v>-5.8472000000000003E-2</c:v>
                </c:pt>
                <c:pt idx="13406">
                  <c:v>-4.4082999999999997E-2</c:v>
                </c:pt>
                <c:pt idx="13407">
                  <c:v>-6.9119999999999997E-3</c:v>
                </c:pt>
                <c:pt idx="13408">
                  <c:v>4.1763000000000002E-2</c:v>
                </c:pt>
                <c:pt idx="13409">
                  <c:v>2.3102000000000001E-2</c:v>
                </c:pt>
                <c:pt idx="13410">
                  <c:v>-4.15E-3</c:v>
                </c:pt>
                <c:pt idx="13411">
                  <c:v>3.7262000000000003E-2</c:v>
                </c:pt>
                <c:pt idx="13412">
                  <c:v>9.6496999999999999E-2</c:v>
                </c:pt>
                <c:pt idx="13413">
                  <c:v>0.15035999999999999</c:v>
                </c:pt>
                <c:pt idx="13414">
                  <c:v>0.185974</c:v>
                </c:pt>
                <c:pt idx="13415">
                  <c:v>0.13667299999999999</c:v>
                </c:pt>
                <c:pt idx="13416">
                  <c:v>5.4137999999999999E-2</c:v>
                </c:pt>
                <c:pt idx="13417">
                  <c:v>0.109024</c:v>
                </c:pt>
                <c:pt idx="13418">
                  <c:v>0.13122600000000001</c:v>
                </c:pt>
                <c:pt idx="13419">
                  <c:v>0.11937</c:v>
                </c:pt>
                <c:pt idx="13420">
                  <c:v>8.3281999999999995E-2</c:v>
                </c:pt>
                <c:pt idx="13421">
                  <c:v>8.6273000000000002E-2</c:v>
                </c:pt>
                <c:pt idx="13422">
                  <c:v>0.107513</c:v>
                </c:pt>
                <c:pt idx="13423">
                  <c:v>6.25E-2</c:v>
                </c:pt>
                <c:pt idx="13424">
                  <c:v>2.4750000000000001E-2</c:v>
                </c:pt>
                <c:pt idx="13425">
                  <c:v>7.6980999999999994E-2</c:v>
                </c:pt>
                <c:pt idx="13426">
                  <c:v>6.5430000000000002E-2</c:v>
                </c:pt>
                <c:pt idx="13427">
                  <c:v>-3.4438999999999997E-2</c:v>
                </c:pt>
                <c:pt idx="13428">
                  <c:v>-0.17393500000000001</c:v>
                </c:pt>
                <c:pt idx="13429">
                  <c:v>-0.128693</c:v>
                </c:pt>
                <c:pt idx="13430">
                  <c:v>-5.3955000000000003E-2</c:v>
                </c:pt>
                <c:pt idx="13431">
                  <c:v>-4.7149999999999997E-2</c:v>
                </c:pt>
                <c:pt idx="13432">
                  <c:v>-0.121429</c:v>
                </c:pt>
                <c:pt idx="13433">
                  <c:v>-0.160828</c:v>
                </c:pt>
                <c:pt idx="13434">
                  <c:v>-0.14782699999999999</c:v>
                </c:pt>
                <c:pt idx="13435">
                  <c:v>-8.1192E-2</c:v>
                </c:pt>
                <c:pt idx="13436">
                  <c:v>-7.5745000000000007E-2</c:v>
                </c:pt>
                <c:pt idx="13437">
                  <c:v>-0.122986</c:v>
                </c:pt>
                <c:pt idx="13438">
                  <c:v>-7.1044999999999997E-2</c:v>
                </c:pt>
                <c:pt idx="13439">
                  <c:v>-3.5598999999999999E-2</c:v>
                </c:pt>
                <c:pt idx="13440">
                  <c:v>6.7977999999999997E-2</c:v>
                </c:pt>
                <c:pt idx="13441">
                  <c:v>1.2619E-2</c:v>
                </c:pt>
                <c:pt idx="13442">
                  <c:v>-1.3809E-2</c:v>
                </c:pt>
                <c:pt idx="13443">
                  <c:v>4.0954999999999998E-2</c:v>
                </c:pt>
                <c:pt idx="13444">
                  <c:v>0.102951</c:v>
                </c:pt>
                <c:pt idx="13445">
                  <c:v>8.226E-2</c:v>
                </c:pt>
                <c:pt idx="13446">
                  <c:v>6.5600000000000001E-4</c:v>
                </c:pt>
                <c:pt idx="13447">
                  <c:v>-1.6019999999999999E-3</c:v>
                </c:pt>
                <c:pt idx="13448">
                  <c:v>6.6161999999999999E-2</c:v>
                </c:pt>
                <c:pt idx="13449">
                  <c:v>5.0888000000000003E-2</c:v>
                </c:pt>
                <c:pt idx="13450">
                  <c:v>3.3417000000000002E-2</c:v>
                </c:pt>
                <c:pt idx="13451">
                  <c:v>3.6606E-2</c:v>
                </c:pt>
                <c:pt idx="13452">
                  <c:v>5.2291999999999998E-2</c:v>
                </c:pt>
                <c:pt idx="13453">
                  <c:v>3.9169000000000002E-2</c:v>
                </c:pt>
                <c:pt idx="13454">
                  <c:v>-1.3946999999999999E-2</c:v>
                </c:pt>
                <c:pt idx="13455">
                  <c:v>-1.5685999999999999E-2</c:v>
                </c:pt>
                <c:pt idx="13456">
                  <c:v>-1.4770999999999999E-2</c:v>
                </c:pt>
                <c:pt idx="13457">
                  <c:v>4.3961E-2</c:v>
                </c:pt>
                <c:pt idx="13458">
                  <c:v>-2.3758000000000001E-2</c:v>
                </c:pt>
                <c:pt idx="13459">
                  <c:v>-0.13919100000000001</c:v>
                </c:pt>
                <c:pt idx="13460">
                  <c:v>-0.15849299999999999</c:v>
                </c:pt>
                <c:pt idx="13461">
                  <c:v>-0.123657</c:v>
                </c:pt>
                <c:pt idx="13462">
                  <c:v>-4.4769000000000003E-2</c:v>
                </c:pt>
                <c:pt idx="13463">
                  <c:v>-7.5562000000000004E-2</c:v>
                </c:pt>
                <c:pt idx="13464">
                  <c:v>-0.100449</c:v>
                </c:pt>
                <c:pt idx="13465">
                  <c:v>-0.113541</c:v>
                </c:pt>
                <c:pt idx="13466">
                  <c:v>-5.2200000000000003E-2</c:v>
                </c:pt>
                <c:pt idx="13467">
                  <c:v>-3.6804000000000003E-2</c:v>
                </c:pt>
                <c:pt idx="13468">
                  <c:v>-6.0135000000000001E-2</c:v>
                </c:pt>
                <c:pt idx="13469">
                  <c:v>-6.2026999999999999E-2</c:v>
                </c:pt>
                <c:pt idx="13470">
                  <c:v>-1.7609E-2</c:v>
                </c:pt>
                <c:pt idx="13471">
                  <c:v>-2.5019999999999999E-3</c:v>
                </c:pt>
                <c:pt idx="13472">
                  <c:v>5.2639999999999996E-3</c:v>
                </c:pt>
                <c:pt idx="13473">
                  <c:v>-1.9057999999999999E-2</c:v>
                </c:pt>
                <c:pt idx="13474">
                  <c:v>1.2970000000000001E-2</c:v>
                </c:pt>
                <c:pt idx="13475">
                  <c:v>0.101135</c:v>
                </c:pt>
                <c:pt idx="13476">
                  <c:v>0.125</c:v>
                </c:pt>
                <c:pt idx="13477">
                  <c:v>7.8140000000000001E-2</c:v>
                </c:pt>
                <c:pt idx="13478">
                  <c:v>2.1332E-2</c:v>
                </c:pt>
                <c:pt idx="13479">
                  <c:v>1.8065999999999999E-2</c:v>
                </c:pt>
                <c:pt idx="13480">
                  <c:v>6.3629000000000005E-2</c:v>
                </c:pt>
                <c:pt idx="13481">
                  <c:v>7.1822999999999998E-2</c:v>
                </c:pt>
                <c:pt idx="13482">
                  <c:v>2.5436E-2</c:v>
                </c:pt>
                <c:pt idx="13483">
                  <c:v>2.0965999999999999E-2</c:v>
                </c:pt>
                <c:pt idx="13484">
                  <c:v>3.4393E-2</c:v>
                </c:pt>
                <c:pt idx="13485">
                  <c:v>3.5614E-2</c:v>
                </c:pt>
                <c:pt idx="13486">
                  <c:v>6.3480000000000003E-3</c:v>
                </c:pt>
                <c:pt idx="13487">
                  <c:v>1.2527E-2</c:v>
                </c:pt>
                <c:pt idx="13488">
                  <c:v>2.7831999999999999E-2</c:v>
                </c:pt>
                <c:pt idx="13489">
                  <c:v>2.3453000000000002E-2</c:v>
                </c:pt>
                <c:pt idx="13490">
                  <c:v>-8.1481999999999999E-2</c:v>
                </c:pt>
                <c:pt idx="13491">
                  <c:v>-0.15751599999999999</c:v>
                </c:pt>
                <c:pt idx="13492">
                  <c:v>-0.125275</c:v>
                </c:pt>
                <c:pt idx="13493">
                  <c:v>-6.2836000000000003E-2</c:v>
                </c:pt>
                <c:pt idx="13494">
                  <c:v>-4.6157999999999998E-2</c:v>
                </c:pt>
                <c:pt idx="13495">
                  <c:v>-0.1082</c:v>
                </c:pt>
                <c:pt idx="13496">
                  <c:v>-0.10623199999999999</c:v>
                </c:pt>
                <c:pt idx="13497">
                  <c:v>-6.7534999999999998E-2</c:v>
                </c:pt>
                <c:pt idx="13498">
                  <c:v>-6.3171000000000005E-2</c:v>
                </c:pt>
                <c:pt idx="13499">
                  <c:v>-0.102615</c:v>
                </c:pt>
                <c:pt idx="13500">
                  <c:v>-9.3658000000000005E-2</c:v>
                </c:pt>
                <c:pt idx="13501">
                  <c:v>-4.4586000000000001E-2</c:v>
                </c:pt>
                <c:pt idx="13502">
                  <c:v>-9.1400000000000006E-3</c:v>
                </c:pt>
                <c:pt idx="13503">
                  <c:v>-1.2038999999999999E-2</c:v>
                </c:pt>
                <c:pt idx="13504">
                  <c:v>-1.4420000000000001E-2</c:v>
                </c:pt>
                <c:pt idx="13505">
                  <c:v>-1.7044E-2</c:v>
                </c:pt>
                <c:pt idx="13506">
                  <c:v>1.8478000000000001E-2</c:v>
                </c:pt>
                <c:pt idx="13507">
                  <c:v>9.1034000000000004E-2</c:v>
                </c:pt>
                <c:pt idx="13508">
                  <c:v>7.2249999999999995E-2</c:v>
                </c:pt>
                <c:pt idx="13509">
                  <c:v>0.1008</c:v>
                </c:pt>
                <c:pt idx="13510">
                  <c:v>3.2393999999999999E-2</c:v>
                </c:pt>
                <c:pt idx="13511">
                  <c:v>1.8738000000000001E-2</c:v>
                </c:pt>
                <c:pt idx="13512">
                  <c:v>7.0236000000000007E-2</c:v>
                </c:pt>
                <c:pt idx="13513">
                  <c:v>7.077E-2</c:v>
                </c:pt>
                <c:pt idx="13514">
                  <c:v>4.4692999999999997E-2</c:v>
                </c:pt>
                <c:pt idx="13515">
                  <c:v>4.895E-2</c:v>
                </c:pt>
                <c:pt idx="13516">
                  <c:v>8.2351999999999995E-2</c:v>
                </c:pt>
                <c:pt idx="13517">
                  <c:v>6.4362000000000003E-2</c:v>
                </c:pt>
                <c:pt idx="13518">
                  <c:v>1.5198E-2</c:v>
                </c:pt>
                <c:pt idx="13519">
                  <c:v>7.0499999999999998E-3</c:v>
                </c:pt>
                <c:pt idx="13520">
                  <c:v>1.2435999999999999E-2</c:v>
                </c:pt>
                <c:pt idx="13521">
                  <c:v>6.5125000000000002E-2</c:v>
                </c:pt>
                <c:pt idx="13522">
                  <c:v>-5.2339999999999999E-3</c:v>
                </c:pt>
                <c:pt idx="13523">
                  <c:v>-8.0475000000000005E-2</c:v>
                </c:pt>
                <c:pt idx="13524">
                  <c:v>-7.3623999999999995E-2</c:v>
                </c:pt>
                <c:pt idx="13525">
                  <c:v>-3.7857000000000002E-2</c:v>
                </c:pt>
                <c:pt idx="13526">
                  <c:v>-1.8447999999999999E-2</c:v>
                </c:pt>
                <c:pt idx="13527">
                  <c:v>-8.6791999999999994E-2</c:v>
                </c:pt>
                <c:pt idx="13528">
                  <c:v>-0.104523</c:v>
                </c:pt>
                <c:pt idx="13529">
                  <c:v>-5.1483000000000001E-2</c:v>
                </c:pt>
                <c:pt idx="13530">
                  <c:v>-2.1103E-2</c:v>
                </c:pt>
                <c:pt idx="13531">
                  <c:v>-2.9633E-2</c:v>
                </c:pt>
                <c:pt idx="13532">
                  <c:v>-3.4606999999999999E-2</c:v>
                </c:pt>
                <c:pt idx="13533">
                  <c:v>-2.0095999999999999E-2</c:v>
                </c:pt>
                <c:pt idx="13534">
                  <c:v>4.7450000000000001E-3</c:v>
                </c:pt>
                <c:pt idx="13535">
                  <c:v>5.0445999999999998E-2</c:v>
                </c:pt>
                <c:pt idx="13536">
                  <c:v>5.1729999999999996E-3</c:v>
                </c:pt>
                <c:pt idx="13537">
                  <c:v>-1.4572E-2</c:v>
                </c:pt>
                <c:pt idx="13538">
                  <c:v>3.7064E-2</c:v>
                </c:pt>
                <c:pt idx="13539">
                  <c:v>0.14166300000000001</c:v>
                </c:pt>
                <c:pt idx="13540">
                  <c:v>0.136215</c:v>
                </c:pt>
                <c:pt idx="13541">
                  <c:v>9.5839999999999995E-2</c:v>
                </c:pt>
                <c:pt idx="13542">
                  <c:v>2.4414000000000002E-2</c:v>
                </c:pt>
                <c:pt idx="13543">
                  <c:v>1.2573000000000001E-2</c:v>
                </c:pt>
                <c:pt idx="13544">
                  <c:v>7.9131999999999994E-2</c:v>
                </c:pt>
                <c:pt idx="13545">
                  <c:v>5.8456000000000001E-2</c:v>
                </c:pt>
                <c:pt idx="13546">
                  <c:v>2.4933E-2</c:v>
                </c:pt>
                <c:pt idx="13547">
                  <c:v>2.4292000000000001E-2</c:v>
                </c:pt>
                <c:pt idx="13548">
                  <c:v>4.6417E-2</c:v>
                </c:pt>
                <c:pt idx="13549">
                  <c:v>7.3120000000000004E-2</c:v>
                </c:pt>
                <c:pt idx="13550">
                  <c:v>2.7175999999999999E-2</c:v>
                </c:pt>
                <c:pt idx="13551">
                  <c:v>4.1050000000000001E-3</c:v>
                </c:pt>
                <c:pt idx="13552">
                  <c:v>3.2333000000000001E-2</c:v>
                </c:pt>
                <c:pt idx="13553">
                  <c:v>2.1942E-2</c:v>
                </c:pt>
                <c:pt idx="13554">
                  <c:v>-8.1039E-2</c:v>
                </c:pt>
                <c:pt idx="13555">
                  <c:v>-0.134857</c:v>
                </c:pt>
                <c:pt idx="13556">
                  <c:v>-9.1507000000000005E-2</c:v>
                </c:pt>
                <c:pt idx="13557">
                  <c:v>-1.9057999999999999E-2</c:v>
                </c:pt>
                <c:pt idx="13558">
                  <c:v>-3.9246000000000003E-2</c:v>
                </c:pt>
                <c:pt idx="13559">
                  <c:v>-0.102448</c:v>
                </c:pt>
                <c:pt idx="13560">
                  <c:v>-9.4131000000000006E-2</c:v>
                </c:pt>
                <c:pt idx="13561">
                  <c:v>-3.9154000000000001E-2</c:v>
                </c:pt>
                <c:pt idx="13562">
                  <c:v>-2.5954999999999999E-2</c:v>
                </c:pt>
                <c:pt idx="13563">
                  <c:v>-4.3228000000000003E-2</c:v>
                </c:pt>
                <c:pt idx="13564">
                  <c:v>-4.3442000000000001E-2</c:v>
                </c:pt>
                <c:pt idx="13565">
                  <c:v>-1.3962E-2</c:v>
                </c:pt>
                <c:pt idx="13566">
                  <c:v>1.5656E-2</c:v>
                </c:pt>
                <c:pt idx="13567">
                  <c:v>1.8661000000000001E-2</c:v>
                </c:pt>
                <c:pt idx="13568">
                  <c:v>-1.3030999999999999E-2</c:v>
                </c:pt>
                <c:pt idx="13569">
                  <c:v>3.1357000000000003E-2</c:v>
                </c:pt>
                <c:pt idx="13570">
                  <c:v>0.12731899999999999</c:v>
                </c:pt>
                <c:pt idx="13571">
                  <c:v>0.13838200000000001</c:v>
                </c:pt>
                <c:pt idx="13572">
                  <c:v>0.12263499999999999</c:v>
                </c:pt>
                <c:pt idx="13573">
                  <c:v>4.6875E-2</c:v>
                </c:pt>
                <c:pt idx="13574">
                  <c:v>1.5716999999999998E-2</c:v>
                </c:pt>
                <c:pt idx="13575">
                  <c:v>6.0241999999999997E-2</c:v>
                </c:pt>
                <c:pt idx="13576">
                  <c:v>6.7764000000000005E-2</c:v>
                </c:pt>
                <c:pt idx="13577">
                  <c:v>5.6731999999999998E-2</c:v>
                </c:pt>
                <c:pt idx="13578">
                  <c:v>3.2760999999999998E-2</c:v>
                </c:pt>
                <c:pt idx="13579">
                  <c:v>3.6742999999999998E-2</c:v>
                </c:pt>
                <c:pt idx="13580">
                  <c:v>7.0374000000000006E-2</c:v>
                </c:pt>
                <c:pt idx="13581">
                  <c:v>3.3355999999999997E-2</c:v>
                </c:pt>
                <c:pt idx="13582">
                  <c:v>1.0635E-2</c:v>
                </c:pt>
                <c:pt idx="13583">
                  <c:v>2.2873000000000001E-2</c:v>
                </c:pt>
                <c:pt idx="13584">
                  <c:v>-3.97E-4</c:v>
                </c:pt>
                <c:pt idx="13585">
                  <c:v>-5.4413000000000003E-2</c:v>
                </c:pt>
                <c:pt idx="13586">
                  <c:v>-0.12873799999999999</c:v>
                </c:pt>
                <c:pt idx="13587">
                  <c:v>-0.10882600000000001</c:v>
                </c:pt>
                <c:pt idx="13588">
                  <c:v>-5.8517E-2</c:v>
                </c:pt>
                <c:pt idx="13589">
                  <c:v>-0.149368</c:v>
                </c:pt>
                <c:pt idx="13590">
                  <c:v>-0.148422</c:v>
                </c:pt>
                <c:pt idx="13591">
                  <c:v>-0.131027</c:v>
                </c:pt>
                <c:pt idx="13592">
                  <c:v>-0.109085</c:v>
                </c:pt>
                <c:pt idx="13593">
                  <c:v>-6.2683000000000003E-2</c:v>
                </c:pt>
                <c:pt idx="13594">
                  <c:v>-8.8394E-2</c:v>
                </c:pt>
                <c:pt idx="13595">
                  <c:v>-0.105133</c:v>
                </c:pt>
                <c:pt idx="13596">
                  <c:v>-5.6076000000000001E-2</c:v>
                </c:pt>
                <c:pt idx="13597">
                  <c:v>-4.7211000000000003E-2</c:v>
                </c:pt>
                <c:pt idx="13598">
                  <c:v>-1.4160000000000001E-2</c:v>
                </c:pt>
                <c:pt idx="13599">
                  <c:v>-2.1484E-2</c:v>
                </c:pt>
                <c:pt idx="13600">
                  <c:v>-3.7766000000000001E-2</c:v>
                </c:pt>
                <c:pt idx="13601">
                  <c:v>1.4008E-2</c:v>
                </c:pt>
                <c:pt idx="13602">
                  <c:v>6.7169000000000006E-2</c:v>
                </c:pt>
                <c:pt idx="13603">
                  <c:v>9.8420000000000001E-3</c:v>
                </c:pt>
                <c:pt idx="13604">
                  <c:v>-1.1337E-2</c:v>
                </c:pt>
                <c:pt idx="13605">
                  <c:v>-1.389E-3</c:v>
                </c:pt>
                <c:pt idx="13606">
                  <c:v>3.1952000000000001E-2</c:v>
                </c:pt>
                <c:pt idx="13607">
                  <c:v>-1.7791999999999999E-2</c:v>
                </c:pt>
                <c:pt idx="13608">
                  <c:v>-1.5671000000000001E-2</c:v>
                </c:pt>
                <c:pt idx="13609">
                  <c:v>-1.1612000000000001E-2</c:v>
                </c:pt>
                <c:pt idx="13610">
                  <c:v>1.1978000000000001E-2</c:v>
                </c:pt>
                <c:pt idx="13611">
                  <c:v>-1.846E-3</c:v>
                </c:pt>
                <c:pt idx="13612">
                  <c:v>-1.2999999999999999E-2</c:v>
                </c:pt>
                <c:pt idx="13613">
                  <c:v>-1.3733E-2</c:v>
                </c:pt>
                <c:pt idx="13614">
                  <c:v>-3.0211999999999999E-2</c:v>
                </c:pt>
                <c:pt idx="13615">
                  <c:v>-2.8946E-2</c:v>
                </c:pt>
                <c:pt idx="13616">
                  <c:v>-0.12094100000000001</c:v>
                </c:pt>
                <c:pt idx="13617">
                  <c:v>-0.107529</c:v>
                </c:pt>
                <c:pt idx="13618">
                  <c:v>-7.1929999999999994E-2</c:v>
                </c:pt>
                <c:pt idx="13619">
                  <c:v>-3.4682999999999999E-2</c:v>
                </c:pt>
                <c:pt idx="13620">
                  <c:v>-0.122742</c:v>
                </c:pt>
                <c:pt idx="13621">
                  <c:v>-0.108566</c:v>
                </c:pt>
                <c:pt idx="13622">
                  <c:v>-8.9400999999999994E-2</c:v>
                </c:pt>
                <c:pt idx="13623">
                  <c:v>-6.7917000000000005E-2</c:v>
                </c:pt>
                <c:pt idx="13624">
                  <c:v>-4.9194000000000002E-2</c:v>
                </c:pt>
                <c:pt idx="13625">
                  <c:v>-6.9443000000000005E-2</c:v>
                </c:pt>
                <c:pt idx="13626">
                  <c:v>-5.7952999999999998E-2</c:v>
                </c:pt>
                <c:pt idx="13627">
                  <c:v>-2.3453000000000002E-2</c:v>
                </c:pt>
                <c:pt idx="13628">
                  <c:v>-9.9489999999999995E-3</c:v>
                </c:pt>
                <c:pt idx="13629">
                  <c:v>-5.6212999999999999E-2</c:v>
                </c:pt>
                <c:pt idx="13630">
                  <c:v>-4.9255E-2</c:v>
                </c:pt>
                <c:pt idx="13631">
                  <c:v>6.9808999999999996E-2</c:v>
                </c:pt>
                <c:pt idx="13632">
                  <c:v>0.102188</c:v>
                </c:pt>
                <c:pt idx="13633">
                  <c:v>8.4807999999999995E-2</c:v>
                </c:pt>
                <c:pt idx="13634">
                  <c:v>5.6335000000000003E-2</c:v>
                </c:pt>
                <c:pt idx="13635">
                  <c:v>5.2429000000000003E-2</c:v>
                </c:pt>
                <c:pt idx="13636">
                  <c:v>9.2452999999999994E-2</c:v>
                </c:pt>
                <c:pt idx="13637">
                  <c:v>0.10728500000000001</c:v>
                </c:pt>
                <c:pt idx="13638">
                  <c:v>8.7631000000000001E-2</c:v>
                </c:pt>
                <c:pt idx="13639">
                  <c:v>0.102646</c:v>
                </c:pt>
                <c:pt idx="13640">
                  <c:v>0.10823099999999999</c:v>
                </c:pt>
                <c:pt idx="13641">
                  <c:v>9.6175999999999998E-2</c:v>
                </c:pt>
                <c:pt idx="13642">
                  <c:v>5.7678E-2</c:v>
                </c:pt>
                <c:pt idx="13643">
                  <c:v>3.0929999999999999E-2</c:v>
                </c:pt>
                <c:pt idx="13644">
                  <c:v>8.9630000000000001E-2</c:v>
                </c:pt>
                <c:pt idx="13645">
                  <c:v>5.5510999999999998E-2</c:v>
                </c:pt>
                <c:pt idx="13646">
                  <c:v>-6.6986000000000004E-2</c:v>
                </c:pt>
                <c:pt idx="13647">
                  <c:v>-8.4763000000000005E-2</c:v>
                </c:pt>
                <c:pt idx="13648">
                  <c:v>-7.8125E-2</c:v>
                </c:pt>
                <c:pt idx="13649">
                  <c:v>1.4083999999999999E-2</c:v>
                </c:pt>
                <c:pt idx="13650">
                  <c:v>-3.4714000000000002E-2</c:v>
                </c:pt>
                <c:pt idx="13651">
                  <c:v>-5.8944999999999997E-2</c:v>
                </c:pt>
                <c:pt idx="13652">
                  <c:v>-2.0309000000000001E-2</c:v>
                </c:pt>
                <c:pt idx="13653">
                  <c:v>-2.2369E-2</c:v>
                </c:pt>
                <c:pt idx="13654">
                  <c:v>-1.7838E-2</c:v>
                </c:pt>
                <c:pt idx="13655">
                  <c:v>-1.7426000000000001E-2</c:v>
                </c:pt>
                <c:pt idx="13656">
                  <c:v>-8.8959999999999994E-3</c:v>
                </c:pt>
                <c:pt idx="13657">
                  <c:v>3.2196000000000002E-2</c:v>
                </c:pt>
                <c:pt idx="13658">
                  <c:v>5.7570999999999997E-2</c:v>
                </c:pt>
                <c:pt idx="13659">
                  <c:v>0.10548399999999999</c:v>
                </c:pt>
                <c:pt idx="13660">
                  <c:v>9.9059999999999995E-2</c:v>
                </c:pt>
                <c:pt idx="13661">
                  <c:v>0.114899</c:v>
                </c:pt>
                <c:pt idx="13662">
                  <c:v>0.11908000000000001</c:v>
                </c:pt>
                <c:pt idx="13663">
                  <c:v>0.147675</c:v>
                </c:pt>
                <c:pt idx="13664">
                  <c:v>0.145096</c:v>
                </c:pt>
                <c:pt idx="13665">
                  <c:v>0.129105</c:v>
                </c:pt>
                <c:pt idx="13666">
                  <c:v>0.101105</c:v>
                </c:pt>
                <c:pt idx="13667">
                  <c:v>0.13353000000000001</c:v>
                </c:pt>
                <c:pt idx="13668">
                  <c:v>0.129135</c:v>
                </c:pt>
                <c:pt idx="13669">
                  <c:v>0.105423</c:v>
                </c:pt>
                <c:pt idx="13670">
                  <c:v>0.11221299999999999</c:v>
                </c:pt>
                <c:pt idx="13671">
                  <c:v>9.1582999999999998E-2</c:v>
                </c:pt>
                <c:pt idx="13672">
                  <c:v>9.5092999999999997E-2</c:v>
                </c:pt>
                <c:pt idx="13673">
                  <c:v>4.1655999999999999E-2</c:v>
                </c:pt>
                <c:pt idx="13674">
                  <c:v>9.3063000000000007E-2</c:v>
                </c:pt>
                <c:pt idx="13675">
                  <c:v>1.6067999999999999E-2</c:v>
                </c:pt>
                <c:pt idx="13676">
                  <c:v>-6.1034999999999999E-2</c:v>
                </c:pt>
                <c:pt idx="13677">
                  <c:v>-3.6452999999999999E-2</c:v>
                </c:pt>
                <c:pt idx="13678">
                  <c:v>-1.8249999999999999E-2</c:v>
                </c:pt>
                <c:pt idx="13679">
                  <c:v>-1.6312E-2</c:v>
                </c:pt>
                <c:pt idx="13680">
                  <c:v>-3.1418000000000001E-2</c:v>
                </c:pt>
                <c:pt idx="13681">
                  <c:v>-2.1454000000000001E-2</c:v>
                </c:pt>
                <c:pt idx="13682">
                  <c:v>-1.6830000000000001E-2</c:v>
                </c:pt>
                <c:pt idx="13683">
                  <c:v>-1.7135999999999998E-2</c:v>
                </c:pt>
                <c:pt idx="13684">
                  <c:v>-1.474E-2</c:v>
                </c:pt>
                <c:pt idx="13685">
                  <c:v>-1.6968E-2</c:v>
                </c:pt>
                <c:pt idx="13686">
                  <c:v>4.8219999999999999E-3</c:v>
                </c:pt>
                <c:pt idx="13687">
                  <c:v>8.0092999999999998E-2</c:v>
                </c:pt>
                <c:pt idx="13688">
                  <c:v>0.10763499999999999</c:v>
                </c:pt>
                <c:pt idx="13689">
                  <c:v>7.2372000000000006E-2</c:v>
                </c:pt>
                <c:pt idx="13690">
                  <c:v>0.113037</c:v>
                </c:pt>
                <c:pt idx="13691">
                  <c:v>0.162247</c:v>
                </c:pt>
                <c:pt idx="13692">
                  <c:v>0.13999900000000001</c:v>
                </c:pt>
                <c:pt idx="13693">
                  <c:v>0.154694</c:v>
                </c:pt>
                <c:pt idx="13694">
                  <c:v>8.5891999999999996E-2</c:v>
                </c:pt>
                <c:pt idx="13695">
                  <c:v>6.6803000000000001E-2</c:v>
                </c:pt>
                <c:pt idx="13696">
                  <c:v>0.108749</c:v>
                </c:pt>
                <c:pt idx="13697">
                  <c:v>0.124802</c:v>
                </c:pt>
                <c:pt idx="13698">
                  <c:v>8.5968000000000003E-2</c:v>
                </c:pt>
                <c:pt idx="13699">
                  <c:v>8.7067000000000005E-2</c:v>
                </c:pt>
                <c:pt idx="13700">
                  <c:v>7.6492000000000004E-2</c:v>
                </c:pt>
                <c:pt idx="13701">
                  <c:v>8.6501999999999996E-2</c:v>
                </c:pt>
                <c:pt idx="13702">
                  <c:v>5.0994999999999999E-2</c:v>
                </c:pt>
                <c:pt idx="13703">
                  <c:v>7.6705999999999996E-2</c:v>
                </c:pt>
                <c:pt idx="13704">
                  <c:v>5.6335000000000003E-2</c:v>
                </c:pt>
                <c:pt idx="13705">
                  <c:v>-2.2858E-2</c:v>
                </c:pt>
                <c:pt idx="13706">
                  <c:v>-8.4412000000000001E-2</c:v>
                </c:pt>
                <c:pt idx="13707">
                  <c:v>-2.9114000000000001E-2</c:v>
                </c:pt>
                <c:pt idx="13708">
                  <c:v>6.149E-3</c:v>
                </c:pt>
                <c:pt idx="13709">
                  <c:v>-1.5396E-2</c:v>
                </c:pt>
                <c:pt idx="13710">
                  <c:v>-3.6179000000000003E-2</c:v>
                </c:pt>
                <c:pt idx="13711">
                  <c:v>-4.3594000000000001E-2</c:v>
                </c:pt>
                <c:pt idx="13712">
                  <c:v>-8.1630000000000001E-3</c:v>
                </c:pt>
                <c:pt idx="13713">
                  <c:v>-2.3189999999999999E-3</c:v>
                </c:pt>
                <c:pt idx="13714">
                  <c:v>-5.5690000000000002E-3</c:v>
                </c:pt>
                <c:pt idx="13715">
                  <c:v>4.7910000000000001E-3</c:v>
                </c:pt>
                <c:pt idx="13716">
                  <c:v>3.0106000000000001E-2</c:v>
                </c:pt>
                <c:pt idx="13717">
                  <c:v>0.104126</c:v>
                </c:pt>
                <c:pt idx="13718">
                  <c:v>2.2293E-2</c:v>
                </c:pt>
                <c:pt idx="13719">
                  <c:v>8.5342000000000001E-2</c:v>
                </c:pt>
                <c:pt idx="13720">
                  <c:v>0.12970000000000001</c:v>
                </c:pt>
                <c:pt idx="13721">
                  <c:v>0.10577400000000001</c:v>
                </c:pt>
                <c:pt idx="13722">
                  <c:v>0.116928</c:v>
                </c:pt>
                <c:pt idx="13723">
                  <c:v>6.5673999999999996E-2</c:v>
                </c:pt>
                <c:pt idx="13724">
                  <c:v>3.5477000000000002E-2</c:v>
                </c:pt>
                <c:pt idx="13725">
                  <c:v>9.2239000000000002E-2</c:v>
                </c:pt>
                <c:pt idx="13726">
                  <c:v>9.7991999999999996E-2</c:v>
                </c:pt>
                <c:pt idx="13727">
                  <c:v>6.2683000000000003E-2</c:v>
                </c:pt>
                <c:pt idx="13728">
                  <c:v>5.7602E-2</c:v>
                </c:pt>
                <c:pt idx="13729">
                  <c:v>6.8755999999999998E-2</c:v>
                </c:pt>
                <c:pt idx="13730">
                  <c:v>8.7540000000000007E-2</c:v>
                </c:pt>
                <c:pt idx="13731">
                  <c:v>4.9347000000000002E-2</c:v>
                </c:pt>
                <c:pt idx="13732">
                  <c:v>6.058E-3</c:v>
                </c:pt>
                <c:pt idx="13733">
                  <c:v>6.1858999999999997E-2</c:v>
                </c:pt>
                <c:pt idx="13734">
                  <c:v>2.5100999999999998E-2</c:v>
                </c:pt>
                <c:pt idx="13735">
                  <c:v>-6.3339000000000006E-2</c:v>
                </c:pt>
                <c:pt idx="13736">
                  <c:v>-0.105118</c:v>
                </c:pt>
                <c:pt idx="13737">
                  <c:v>-6.1356000000000001E-2</c:v>
                </c:pt>
                <c:pt idx="13738">
                  <c:v>-8.4229999999999999E-3</c:v>
                </c:pt>
                <c:pt idx="13739">
                  <c:v>-3.3951000000000002E-2</c:v>
                </c:pt>
                <c:pt idx="13740">
                  <c:v>-6.3186999999999993E-2</c:v>
                </c:pt>
                <c:pt idx="13741">
                  <c:v>-7.3868000000000003E-2</c:v>
                </c:pt>
                <c:pt idx="13742">
                  <c:v>-4.2876999999999998E-2</c:v>
                </c:pt>
                <c:pt idx="13743">
                  <c:v>-2.4277E-2</c:v>
                </c:pt>
                <c:pt idx="13744">
                  <c:v>-2.3865000000000001E-2</c:v>
                </c:pt>
                <c:pt idx="13745">
                  <c:v>-1.5106E-2</c:v>
                </c:pt>
                <c:pt idx="13746">
                  <c:v>-7.0650000000000001E-3</c:v>
                </c:pt>
                <c:pt idx="13747">
                  <c:v>5.6152000000000001E-2</c:v>
                </c:pt>
                <c:pt idx="13748">
                  <c:v>4.9129999999999998E-3</c:v>
                </c:pt>
                <c:pt idx="13749">
                  <c:v>-2.823E-3</c:v>
                </c:pt>
                <c:pt idx="13750">
                  <c:v>5.0292999999999997E-2</c:v>
                </c:pt>
                <c:pt idx="13751">
                  <c:v>0.12870799999999999</c:v>
                </c:pt>
                <c:pt idx="13752">
                  <c:v>0.119827</c:v>
                </c:pt>
                <c:pt idx="13753">
                  <c:v>8.8135000000000005E-2</c:v>
                </c:pt>
                <c:pt idx="13754">
                  <c:v>6.4099999999999997E-4</c:v>
                </c:pt>
                <c:pt idx="13755">
                  <c:v>7.5332999999999997E-2</c:v>
                </c:pt>
                <c:pt idx="13756">
                  <c:v>8.2641999999999993E-2</c:v>
                </c:pt>
                <c:pt idx="13757">
                  <c:v>9.9457000000000004E-2</c:v>
                </c:pt>
                <c:pt idx="13758">
                  <c:v>0.102295</c:v>
                </c:pt>
                <c:pt idx="13759">
                  <c:v>0.13063</c:v>
                </c:pt>
                <c:pt idx="13760">
                  <c:v>0.140015</c:v>
                </c:pt>
                <c:pt idx="13761">
                  <c:v>0.129715</c:v>
                </c:pt>
                <c:pt idx="13762">
                  <c:v>0.1008</c:v>
                </c:pt>
                <c:pt idx="13763">
                  <c:v>0.103729</c:v>
                </c:pt>
                <c:pt idx="13764">
                  <c:v>3.7597999999999999E-2</c:v>
                </c:pt>
                <c:pt idx="13765">
                  <c:v>-4.3686000000000003E-2</c:v>
                </c:pt>
                <c:pt idx="13766">
                  <c:v>-5.2490000000000002E-2</c:v>
                </c:pt>
                <c:pt idx="13767">
                  <c:v>-3.0974999999999999E-2</c:v>
                </c:pt>
                <c:pt idx="13768">
                  <c:v>-2.274E-3</c:v>
                </c:pt>
                <c:pt idx="13769">
                  <c:v>-5.4260000000000003E-2</c:v>
                </c:pt>
                <c:pt idx="13770">
                  <c:v>-6.9458000000000006E-2</c:v>
                </c:pt>
                <c:pt idx="13771">
                  <c:v>-4.6524000000000003E-2</c:v>
                </c:pt>
                <c:pt idx="13772">
                  <c:v>-1.4083999999999999E-2</c:v>
                </c:pt>
                <c:pt idx="13773">
                  <c:v>-1.5350000000000001E-2</c:v>
                </c:pt>
                <c:pt idx="13774">
                  <c:v>-1.7822000000000001E-2</c:v>
                </c:pt>
                <c:pt idx="13775">
                  <c:v>-6.1040000000000001E-3</c:v>
                </c:pt>
                <c:pt idx="13776">
                  <c:v>5.04E-4</c:v>
                </c:pt>
                <c:pt idx="13777">
                  <c:v>1.7319000000000001E-2</c:v>
                </c:pt>
                <c:pt idx="13778">
                  <c:v>3.5201999999999997E-2</c:v>
                </c:pt>
                <c:pt idx="13779">
                  <c:v>3.2810000000000001E-3</c:v>
                </c:pt>
                <c:pt idx="13780">
                  <c:v>9.2910999999999994E-2</c:v>
                </c:pt>
                <c:pt idx="13781">
                  <c:v>0.141983</c:v>
                </c:pt>
                <c:pt idx="13782">
                  <c:v>0.117218</c:v>
                </c:pt>
                <c:pt idx="13783">
                  <c:v>0.120361</c:v>
                </c:pt>
                <c:pt idx="13784">
                  <c:v>5.4718000000000003E-2</c:v>
                </c:pt>
                <c:pt idx="13785">
                  <c:v>5.7083000000000002E-2</c:v>
                </c:pt>
                <c:pt idx="13786">
                  <c:v>9.0774999999999995E-2</c:v>
                </c:pt>
                <c:pt idx="13787">
                  <c:v>8.6348999999999995E-2</c:v>
                </c:pt>
                <c:pt idx="13788">
                  <c:v>8.9843999999999993E-2</c:v>
                </c:pt>
                <c:pt idx="13789">
                  <c:v>6.5598000000000004E-2</c:v>
                </c:pt>
                <c:pt idx="13790">
                  <c:v>3.4164E-2</c:v>
                </c:pt>
                <c:pt idx="13791">
                  <c:v>-1.6019999999999999E-3</c:v>
                </c:pt>
                <c:pt idx="13792">
                  <c:v>-4.2570000000000004E-3</c:v>
                </c:pt>
                <c:pt idx="13793">
                  <c:v>3.6163000000000001E-2</c:v>
                </c:pt>
                <c:pt idx="13794">
                  <c:v>4.7104E-2</c:v>
                </c:pt>
                <c:pt idx="13795">
                  <c:v>-2.5756999999999999E-2</c:v>
                </c:pt>
                <c:pt idx="13796">
                  <c:v>-0.138687</c:v>
                </c:pt>
                <c:pt idx="13797">
                  <c:v>-0.114166</c:v>
                </c:pt>
                <c:pt idx="13798">
                  <c:v>-3.4133999999999998E-2</c:v>
                </c:pt>
                <c:pt idx="13799">
                  <c:v>-6.0593000000000001E-2</c:v>
                </c:pt>
                <c:pt idx="13800">
                  <c:v>-9.1887999999999997E-2</c:v>
                </c:pt>
                <c:pt idx="13801">
                  <c:v>-7.7225000000000002E-2</c:v>
                </c:pt>
                <c:pt idx="13802">
                  <c:v>-8.3359000000000003E-2</c:v>
                </c:pt>
                <c:pt idx="13803">
                  <c:v>-0.105057</c:v>
                </c:pt>
                <c:pt idx="13804">
                  <c:v>-0.113663</c:v>
                </c:pt>
                <c:pt idx="13805">
                  <c:v>-0.114929</c:v>
                </c:pt>
                <c:pt idx="13806">
                  <c:v>-0.101837</c:v>
                </c:pt>
                <c:pt idx="13807">
                  <c:v>-6.6818000000000002E-2</c:v>
                </c:pt>
                <c:pt idx="13808">
                  <c:v>-3.0289E-2</c:v>
                </c:pt>
                <c:pt idx="13809">
                  <c:v>-1.1642E-2</c:v>
                </c:pt>
                <c:pt idx="13810">
                  <c:v>-1.8402000000000002E-2</c:v>
                </c:pt>
                <c:pt idx="13811">
                  <c:v>9.3080000000000003E-3</c:v>
                </c:pt>
                <c:pt idx="13812">
                  <c:v>9.0941999999999995E-2</c:v>
                </c:pt>
                <c:pt idx="13813">
                  <c:v>6.0088999999999997E-2</c:v>
                </c:pt>
                <c:pt idx="13814">
                  <c:v>1.9591999999999998E-2</c:v>
                </c:pt>
                <c:pt idx="13815">
                  <c:v>-8.0260000000000001E-3</c:v>
                </c:pt>
                <c:pt idx="13816">
                  <c:v>4.4678000000000002E-2</c:v>
                </c:pt>
                <c:pt idx="13817">
                  <c:v>9.1094999999999995E-2</c:v>
                </c:pt>
                <c:pt idx="13818">
                  <c:v>1.3625999999999999E-2</c:v>
                </c:pt>
                <c:pt idx="13819">
                  <c:v>1.9973999999999999E-2</c:v>
                </c:pt>
                <c:pt idx="13820">
                  <c:v>5.3603999999999999E-2</c:v>
                </c:pt>
                <c:pt idx="13821">
                  <c:v>1.2451E-2</c:v>
                </c:pt>
                <c:pt idx="13822">
                  <c:v>5.1818999999999997E-2</c:v>
                </c:pt>
                <c:pt idx="13823">
                  <c:v>3.6102000000000002E-2</c:v>
                </c:pt>
                <c:pt idx="13824">
                  <c:v>6.9930999999999993E-2</c:v>
                </c:pt>
                <c:pt idx="13825">
                  <c:v>-1.6098000000000001E-2</c:v>
                </c:pt>
                <c:pt idx="13826">
                  <c:v>-0.157639</c:v>
                </c:pt>
                <c:pt idx="13827">
                  <c:v>-7.5287000000000007E-2</c:v>
                </c:pt>
                <c:pt idx="13828">
                  <c:v>2.6154E-2</c:v>
                </c:pt>
                <c:pt idx="13829">
                  <c:v>-4.5319999999999996E-3</c:v>
                </c:pt>
                <c:pt idx="13830">
                  <c:v>-3.0166999999999999E-2</c:v>
                </c:pt>
                <c:pt idx="13831">
                  <c:v>-2.095E-2</c:v>
                </c:pt>
                <c:pt idx="13832">
                  <c:v>1.2588999999999999E-2</c:v>
                </c:pt>
                <c:pt idx="13833">
                  <c:v>-8.6210000000000002E-3</c:v>
                </c:pt>
                <c:pt idx="13834">
                  <c:v>7.1699999999999997E-4</c:v>
                </c:pt>
                <c:pt idx="13835">
                  <c:v>2.4871999999999998E-2</c:v>
                </c:pt>
                <c:pt idx="13836">
                  <c:v>6.9778000000000007E-2</c:v>
                </c:pt>
                <c:pt idx="13837">
                  <c:v>0.122665</c:v>
                </c:pt>
                <c:pt idx="13838">
                  <c:v>8.0322000000000005E-2</c:v>
                </c:pt>
                <c:pt idx="13839">
                  <c:v>9.2590000000000006E-2</c:v>
                </c:pt>
                <c:pt idx="13840">
                  <c:v>0.14399700000000001</c:v>
                </c:pt>
                <c:pt idx="13841">
                  <c:v>0.15277099999999999</c:v>
                </c:pt>
                <c:pt idx="13842">
                  <c:v>0.11189300000000001</c:v>
                </c:pt>
                <c:pt idx="13843">
                  <c:v>6.4422999999999994E-2</c:v>
                </c:pt>
                <c:pt idx="13844">
                  <c:v>9.4208E-2</c:v>
                </c:pt>
                <c:pt idx="13845">
                  <c:v>0.10226399999999999</c:v>
                </c:pt>
                <c:pt idx="13846">
                  <c:v>6.4727999999999994E-2</c:v>
                </c:pt>
                <c:pt idx="13847">
                  <c:v>6.2926999999999997E-2</c:v>
                </c:pt>
                <c:pt idx="13848">
                  <c:v>5.5527E-2</c:v>
                </c:pt>
                <c:pt idx="13849">
                  <c:v>6.6071000000000005E-2</c:v>
                </c:pt>
                <c:pt idx="13850">
                  <c:v>9.1827000000000006E-2</c:v>
                </c:pt>
                <c:pt idx="13851">
                  <c:v>1.3046E-2</c:v>
                </c:pt>
                <c:pt idx="13852">
                  <c:v>-4.5029E-2</c:v>
                </c:pt>
                <c:pt idx="13853">
                  <c:v>-0.16098000000000001</c:v>
                </c:pt>
                <c:pt idx="13854">
                  <c:v>-8.3252000000000007E-2</c:v>
                </c:pt>
                <c:pt idx="13855">
                  <c:v>-1.2711E-2</c:v>
                </c:pt>
                <c:pt idx="13856">
                  <c:v>-3.1174E-2</c:v>
                </c:pt>
                <c:pt idx="13857">
                  <c:v>-3.9230000000000001E-2</c:v>
                </c:pt>
                <c:pt idx="13858">
                  <c:v>-6.0822000000000001E-2</c:v>
                </c:pt>
                <c:pt idx="13859">
                  <c:v>-1.3396999999999999E-2</c:v>
                </c:pt>
                <c:pt idx="13860">
                  <c:v>-1.2833000000000001E-2</c:v>
                </c:pt>
                <c:pt idx="13861">
                  <c:v>-7.7060000000000002E-3</c:v>
                </c:pt>
                <c:pt idx="13862">
                  <c:v>-1.4770999999999999E-2</c:v>
                </c:pt>
                <c:pt idx="13863">
                  <c:v>8.4548999999999999E-2</c:v>
                </c:pt>
                <c:pt idx="13864">
                  <c:v>7.0311999999999999E-2</c:v>
                </c:pt>
                <c:pt idx="13865">
                  <c:v>2.3865000000000001E-2</c:v>
                </c:pt>
                <c:pt idx="13866">
                  <c:v>8.9599999999999999E-2</c:v>
                </c:pt>
                <c:pt idx="13867">
                  <c:v>0.139572</c:v>
                </c:pt>
                <c:pt idx="13868">
                  <c:v>0.12828100000000001</c:v>
                </c:pt>
                <c:pt idx="13869">
                  <c:v>7.3165999999999995E-2</c:v>
                </c:pt>
                <c:pt idx="13870">
                  <c:v>2.0752E-2</c:v>
                </c:pt>
                <c:pt idx="13871">
                  <c:v>7.3012999999999995E-2</c:v>
                </c:pt>
                <c:pt idx="13872">
                  <c:v>7.3821999999999999E-2</c:v>
                </c:pt>
                <c:pt idx="13873">
                  <c:v>1.7638999999999998E-2</c:v>
                </c:pt>
                <c:pt idx="13874">
                  <c:v>2.7817000000000001E-2</c:v>
                </c:pt>
                <c:pt idx="13875">
                  <c:v>5.0750999999999998E-2</c:v>
                </c:pt>
                <c:pt idx="13876">
                  <c:v>7.2647000000000003E-2</c:v>
                </c:pt>
                <c:pt idx="13877">
                  <c:v>1.4252000000000001E-2</c:v>
                </c:pt>
                <c:pt idx="13878">
                  <c:v>-2.0449999999999999E-3</c:v>
                </c:pt>
                <c:pt idx="13879">
                  <c:v>-4.6219000000000003E-2</c:v>
                </c:pt>
                <c:pt idx="13880">
                  <c:v>-0.13319400000000001</c:v>
                </c:pt>
                <c:pt idx="13881">
                  <c:v>-2.1713E-2</c:v>
                </c:pt>
                <c:pt idx="13882">
                  <c:v>-1.7426000000000001E-2</c:v>
                </c:pt>
                <c:pt idx="13883">
                  <c:v>-2.1576000000000001E-2</c:v>
                </c:pt>
                <c:pt idx="13884">
                  <c:v>-6.0211000000000001E-2</c:v>
                </c:pt>
                <c:pt idx="13885">
                  <c:v>-8.3389000000000005E-2</c:v>
                </c:pt>
                <c:pt idx="13886">
                  <c:v>-2.1606E-2</c:v>
                </c:pt>
                <c:pt idx="13887">
                  <c:v>-1.6434000000000001E-2</c:v>
                </c:pt>
                <c:pt idx="13888">
                  <c:v>-1.4404E-2</c:v>
                </c:pt>
                <c:pt idx="13889">
                  <c:v>-1.0178E-2</c:v>
                </c:pt>
                <c:pt idx="13890">
                  <c:v>3.3110000000000001E-3</c:v>
                </c:pt>
                <c:pt idx="13891">
                  <c:v>6.0699000000000003E-2</c:v>
                </c:pt>
                <c:pt idx="13892">
                  <c:v>1.5228E-2</c:v>
                </c:pt>
                <c:pt idx="13893">
                  <c:v>2.9755E-2</c:v>
                </c:pt>
                <c:pt idx="13894">
                  <c:v>0.115997</c:v>
                </c:pt>
                <c:pt idx="13895">
                  <c:v>0.13311799999999999</c:v>
                </c:pt>
                <c:pt idx="13896">
                  <c:v>0.12828100000000001</c:v>
                </c:pt>
                <c:pt idx="13897">
                  <c:v>5.101E-2</c:v>
                </c:pt>
                <c:pt idx="13898">
                  <c:v>2.7099999999999999E-2</c:v>
                </c:pt>
                <c:pt idx="13899">
                  <c:v>8.8272000000000003E-2</c:v>
                </c:pt>
                <c:pt idx="13900">
                  <c:v>7.4768000000000001E-2</c:v>
                </c:pt>
                <c:pt idx="13901">
                  <c:v>5.5374E-2</c:v>
                </c:pt>
                <c:pt idx="13902">
                  <c:v>5.5190999999999997E-2</c:v>
                </c:pt>
                <c:pt idx="13903">
                  <c:v>5.5419999999999997E-2</c:v>
                </c:pt>
                <c:pt idx="13904">
                  <c:v>7.4431999999999998E-2</c:v>
                </c:pt>
                <c:pt idx="13905">
                  <c:v>4.4860999999999998E-2</c:v>
                </c:pt>
                <c:pt idx="13906">
                  <c:v>3.0318999999999999E-2</c:v>
                </c:pt>
                <c:pt idx="13907">
                  <c:v>4.5349E-2</c:v>
                </c:pt>
                <c:pt idx="13908">
                  <c:v>-2.2704999999999999E-2</c:v>
                </c:pt>
                <c:pt idx="13909">
                  <c:v>-0.149948</c:v>
                </c:pt>
                <c:pt idx="13910">
                  <c:v>-5.1697E-2</c:v>
                </c:pt>
                <c:pt idx="13911">
                  <c:v>-1.7288000000000001E-2</c:v>
                </c:pt>
                <c:pt idx="13912">
                  <c:v>-2.4811E-2</c:v>
                </c:pt>
                <c:pt idx="13913">
                  <c:v>-7.2174000000000002E-2</c:v>
                </c:pt>
                <c:pt idx="13914">
                  <c:v>-8.1207000000000001E-2</c:v>
                </c:pt>
                <c:pt idx="13915">
                  <c:v>-2.1454000000000001E-2</c:v>
                </c:pt>
                <c:pt idx="13916">
                  <c:v>-1.9057999999999999E-2</c:v>
                </c:pt>
                <c:pt idx="13917">
                  <c:v>-1.7899000000000002E-2</c:v>
                </c:pt>
                <c:pt idx="13918">
                  <c:v>-2.9984E-2</c:v>
                </c:pt>
                <c:pt idx="13919">
                  <c:v>6.5600000000000001E-4</c:v>
                </c:pt>
                <c:pt idx="13920">
                  <c:v>2.4261000000000001E-2</c:v>
                </c:pt>
                <c:pt idx="13921">
                  <c:v>2.7817000000000001E-2</c:v>
                </c:pt>
                <c:pt idx="13922">
                  <c:v>3.3112000000000003E-2</c:v>
                </c:pt>
                <c:pt idx="13923">
                  <c:v>5.9508999999999999E-2</c:v>
                </c:pt>
                <c:pt idx="13924">
                  <c:v>0.126892</c:v>
                </c:pt>
                <c:pt idx="13925">
                  <c:v>0.107208</c:v>
                </c:pt>
                <c:pt idx="13926">
                  <c:v>9.8709000000000005E-2</c:v>
                </c:pt>
                <c:pt idx="13927">
                  <c:v>3.3890000000000003E-2</c:v>
                </c:pt>
                <c:pt idx="13928">
                  <c:v>5.8715999999999997E-2</c:v>
                </c:pt>
                <c:pt idx="13929">
                  <c:v>8.6929000000000006E-2</c:v>
                </c:pt>
                <c:pt idx="13930">
                  <c:v>7.8704999999999997E-2</c:v>
                </c:pt>
                <c:pt idx="13931">
                  <c:v>4.8141000000000003E-2</c:v>
                </c:pt>
                <c:pt idx="13932">
                  <c:v>7.0144999999999999E-2</c:v>
                </c:pt>
                <c:pt idx="13933">
                  <c:v>8.1558000000000005E-2</c:v>
                </c:pt>
                <c:pt idx="13934">
                  <c:v>4.6524000000000003E-2</c:v>
                </c:pt>
                <c:pt idx="13935">
                  <c:v>1.8416999999999999E-2</c:v>
                </c:pt>
                <c:pt idx="13936">
                  <c:v>1.5960999999999999E-2</c:v>
                </c:pt>
                <c:pt idx="13937">
                  <c:v>8.9630000000000001E-2</c:v>
                </c:pt>
                <c:pt idx="13938">
                  <c:v>-2.4719999999999998E-3</c:v>
                </c:pt>
                <c:pt idx="13939">
                  <c:v>-0.100922</c:v>
                </c:pt>
                <c:pt idx="13940">
                  <c:v>-7.1289000000000005E-2</c:v>
                </c:pt>
                <c:pt idx="13941">
                  <c:v>-2.4688999999999999E-2</c:v>
                </c:pt>
                <c:pt idx="13942">
                  <c:v>-1.7670000000000002E-2</c:v>
                </c:pt>
                <c:pt idx="13943">
                  <c:v>-6.9153000000000006E-2</c:v>
                </c:pt>
                <c:pt idx="13944">
                  <c:v>-8.9783000000000002E-2</c:v>
                </c:pt>
                <c:pt idx="13945">
                  <c:v>-4.2282E-2</c:v>
                </c:pt>
                <c:pt idx="13946">
                  <c:v>-1.3596E-2</c:v>
                </c:pt>
                <c:pt idx="13947">
                  <c:v>-1.5076000000000001E-2</c:v>
                </c:pt>
                <c:pt idx="13948">
                  <c:v>-2.9784999999999999E-2</c:v>
                </c:pt>
                <c:pt idx="13949">
                  <c:v>-1.4160000000000001E-2</c:v>
                </c:pt>
                <c:pt idx="13950">
                  <c:v>7.0650000000000001E-3</c:v>
                </c:pt>
                <c:pt idx="13951">
                  <c:v>5.9921000000000002E-2</c:v>
                </c:pt>
                <c:pt idx="13952">
                  <c:v>3.738E-3</c:v>
                </c:pt>
                <c:pt idx="13953">
                  <c:v>-5.6299999999999996E-3</c:v>
                </c:pt>
                <c:pt idx="13954">
                  <c:v>0.11053499999999999</c:v>
                </c:pt>
                <c:pt idx="13955">
                  <c:v>0.13087499999999999</c:v>
                </c:pt>
                <c:pt idx="13956">
                  <c:v>7.5058E-2</c:v>
                </c:pt>
                <c:pt idx="13957">
                  <c:v>2.095E-2</c:v>
                </c:pt>
                <c:pt idx="13958">
                  <c:v>2.3314999999999999E-2</c:v>
                </c:pt>
                <c:pt idx="13959">
                  <c:v>7.6324000000000003E-2</c:v>
                </c:pt>
                <c:pt idx="13960">
                  <c:v>8.5296999999999998E-2</c:v>
                </c:pt>
                <c:pt idx="13961">
                  <c:v>3.1447999999999997E-2</c:v>
                </c:pt>
                <c:pt idx="13962">
                  <c:v>4.1961999999999999E-2</c:v>
                </c:pt>
                <c:pt idx="13963">
                  <c:v>3.6117999999999997E-2</c:v>
                </c:pt>
                <c:pt idx="13964">
                  <c:v>2.8258999999999999E-2</c:v>
                </c:pt>
                <c:pt idx="13965">
                  <c:v>9.0329999999999994E-3</c:v>
                </c:pt>
                <c:pt idx="13966">
                  <c:v>1.7731E-2</c:v>
                </c:pt>
                <c:pt idx="13967">
                  <c:v>4.4417999999999999E-2</c:v>
                </c:pt>
                <c:pt idx="13968">
                  <c:v>3.2039999999999998E-3</c:v>
                </c:pt>
                <c:pt idx="13969">
                  <c:v>-0.12590000000000001</c:v>
                </c:pt>
                <c:pt idx="13970">
                  <c:v>-0.12707499999999999</c:v>
                </c:pt>
                <c:pt idx="13971">
                  <c:v>-9.0744000000000005E-2</c:v>
                </c:pt>
                <c:pt idx="13972">
                  <c:v>-1.0635E-2</c:v>
                </c:pt>
                <c:pt idx="13973">
                  <c:v>-4.6356000000000001E-2</c:v>
                </c:pt>
                <c:pt idx="13974">
                  <c:v>-8.0535999999999996E-2</c:v>
                </c:pt>
                <c:pt idx="13975">
                  <c:v>-6.2851000000000004E-2</c:v>
                </c:pt>
                <c:pt idx="13976">
                  <c:v>-4.3060000000000001E-2</c:v>
                </c:pt>
                <c:pt idx="13977">
                  <c:v>-5.1833999999999998E-2</c:v>
                </c:pt>
                <c:pt idx="13978">
                  <c:v>-7.7620999999999996E-2</c:v>
                </c:pt>
                <c:pt idx="13979">
                  <c:v>-0.107849</c:v>
                </c:pt>
                <c:pt idx="13980">
                  <c:v>-7.9162999999999997E-2</c:v>
                </c:pt>
                <c:pt idx="13981">
                  <c:v>-1.4586999999999999E-2</c:v>
                </c:pt>
                <c:pt idx="13982">
                  <c:v>-1.8631000000000002E-2</c:v>
                </c:pt>
                <c:pt idx="13983">
                  <c:v>-5.2628000000000001E-2</c:v>
                </c:pt>
                <c:pt idx="13984">
                  <c:v>-5.3249999999999999E-3</c:v>
                </c:pt>
                <c:pt idx="13985">
                  <c:v>7.3898000000000005E-2</c:v>
                </c:pt>
                <c:pt idx="13986">
                  <c:v>0.10977199999999999</c:v>
                </c:pt>
                <c:pt idx="13987">
                  <c:v>9.0744000000000005E-2</c:v>
                </c:pt>
                <c:pt idx="13988">
                  <c:v>9.2605999999999994E-2</c:v>
                </c:pt>
                <c:pt idx="13989">
                  <c:v>0.14274600000000001</c:v>
                </c:pt>
                <c:pt idx="13990">
                  <c:v>0.10287499999999999</c:v>
                </c:pt>
                <c:pt idx="13991">
                  <c:v>9.9472000000000005E-2</c:v>
                </c:pt>
                <c:pt idx="13992">
                  <c:v>9.1949000000000003E-2</c:v>
                </c:pt>
                <c:pt idx="13993">
                  <c:v>7.4904999999999999E-2</c:v>
                </c:pt>
                <c:pt idx="13994">
                  <c:v>0.10025000000000001</c:v>
                </c:pt>
                <c:pt idx="13995">
                  <c:v>8.6074999999999999E-2</c:v>
                </c:pt>
                <c:pt idx="13996">
                  <c:v>0.126999</c:v>
                </c:pt>
                <c:pt idx="13997">
                  <c:v>0.106491</c:v>
                </c:pt>
                <c:pt idx="13998">
                  <c:v>-2.0569E-2</c:v>
                </c:pt>
                <c:pt idx="13999">
                  <c:v>-0.139404</c:v>
                </c:pt>
                <c:pt idx="14000">
                  <c:v>-4.0572999999999998E-2</c:v>
                </c:pt>
                <c:pt idx="14001">
                  <c:v>2.7588000000000001E-2</c:v>
                </c:pt>
                <c:pt idx="14002">
                  <c:v>5.5240000000000003E-3</c:v>
                </c:pt>
                <c:pt idx="14003">
                  <c:v>-1.857E-2</c:v>
                </c:pt>
                <c:pt idx="14004">
                  <c:v>-2.7480999999999998E-2</c:v>
                </c:pt>
                <c:pt idx="14005">
                  <c:v>7.8279999999999999E-3</c:v>
                </c:pt>
                <c:pt idx="14006">
                  <c:v>1.5640000000000001E-2</c:v>
                </c:pt>
                <c:pt idx="14007">
                  <c:v>1.0742E-2</c:v>
                </c:pt>
                <c:pt idx="14008">
                  <c:v>-8.7889999999999999E-3</c:v>
                </c:pt>
                <c:pt idx="14009">
                  <c:v>2.5344999999999999E-2</c:v>
                </c:pt>
                <c:pt idx="14010">
                  <c:v>7.2127999999999998E-2</c:v>
                </c:pt>
                <c:pt idx="14011">
                  <c:v>0.10592699999999999</c:v>
                </c:pt>
                <c:pt idx="14012">
                  <c:v>5.4122999999999998E-2</c:v>
                </c:pt>
                <c:pt idx="14013">
                  <c:v>8.7311E-2</c:v>
                </c:pt>
                <c:pt idx="14014">
                  <c:v>0.151199</c:v>
                </c:pt>
                <c:pt idx="14015">
                  <c:v>0.16043099999999999</c:v>
                </c:pt>
                <c:pt idx="14016">
                  <c:v>0.160797</c:v>
                </c:pt>
                <c:pt idx="14017">
                  <c:v>0.11647</c:v>
                </c:pt>
                <c:pt idx="14018">
                  <c:v>9.1354000000000005E-2</c:v>
                </c:pt>
                <c:pt idx="14019">
                  <c:v>0.14460799999999999</c:v>
                </c:pt>
                <c:pt idx="14020">
                  <c:v>0.14680499999999999</c:v>
                </c:pt>
                <c:pt idx="14021">
                  <c:v>0.101303</c:v>
                </c:pt>
                <c:pt idx="14022">
                  <c:v>9.6863000000000005E-2</c:v>
                </c:pt>
                <c:pt idx="14023">
                  <c:v>0.114304</c:v>
                </c:pt>
                <c:pt idx="14024">
                  <c:v>0.10199</c:v>
                </c:pt>
                <c:pt idx="14025">
                  <c:v>9.2162999999999995E-2</c:v>
                </c:pt>
                <c:pt idx="14026">
                  <c:v>6.3339000000000006E-2</c:v>
                </c:pt>
                <c:pt idx="14027">
                  <c:v>6.1584E-2</c:v>
                </c:pt>
                <c:pt idx="14028">
                  <c:v>0.111359</c:v>
                </c:pt>
                <c:pt idx="14029">
                  <c:v>5.0644000000000002E-2</c:v>
                </c:pt>
                <c:pt idx="14030">
                  <c:v>-4.9758999999999998E-2</c:v>
                </c:pt>
                <c:pt idx="14031">
                  <c:v>-5.0568000000000002E-2</c:v>
                </c:pt>
                <c:pt idx="14032">
                  <c:v>-1.1429E-2</c:v>
                </c:pt>
                <c:pt idx="14033">
                  <c:v>7.3455999999999994E-2</c:v>
                </c:pt>
                <c:pt idx="14034">
                  <c:v>5.4019999999999997E-3</c:v>
                </c:pt>
                <c:pt idx="14035">
                  <c:v>-1.5685999999999999E-2</c:v>
                </c:pt>
                <c:pt idx="14036">
                  <c:v>-1.4954E-2</c:v>
                </c:pt>
                <c:pt idx="14037">
                  <c:v>1.0559000000000001E-2</c:v>
                </c:pt>
                <c:pt idx="14038">
                  <c:v>2.4628000000000001E-2</c:v>
                </c:pt>
                <c:pt idx="14039">
                  <c:v>7.0340000000000003E-3</c:v>
                </c:pt>
                <c:pt idx="14040">
                  <c:v>1.9623000000000002E-2</c:v>
                </c:pt>
                <c:pt idx="14041">
                  <c:v>4.7393999999999999E-2</c:v>
                </c:pt>
                <c:pt idx="14042">
                  <c:v>8.8242000000000001E-2</c:v>
                </c:pt>
                <c:pt idx="14043">
                  <c:v>9.2377000000000001E-2</c:v>
                </c:pt>
                <c:pt idx="14044">
                  <c:v>5.7983E-2</c:v>
                </c:pt>
                <c:pt idx="14045">
                  <c:v>8.8409000000000001E-2</c:v>
                </c:pt>
                <c:pt idx="14046">
                  <c:v>0.14071700000000001</c:v>
                </c:pt>
                <c:pt idx="14047">
                  <c:v>0.13383500000000001</c:v>
                </c:pt>
                <c:pt idx="14048">
                  <c:v>0.124237</c:v>
                </c:pt>
                <c:pt idx="14049">
                  <c:v>4.8813000000000002E-2</c:v>
                </c:pt>
                <c:pt idx="14050">
                  <c:v>7.5927999999999995E-2</c:v>
                </c:pt>
                <c:pt idx="14051">
                  <c:v>0.117813</c:v>
                </c:pt>
                <c:pt idx="14052">
                  <c:v>0.116379</c:v>
                </c:pt>
                <c:pt idx="14053">
                  <c:v>8.9080999999999994E-2</c:v>
                </c:pt>
                <c:pt idx="14054">
                  <c:v>8.8225999999999999E-2</c:v>
                </c:pt>
                <c:pt idx="14055">
                  <c:v>0.103439</c:v>
                </c:pt>
                <c:pt idx="14056">
                  <c:v>0.106293</c:v>
                </c:pt>
                <c:pt idx="14057">
                  <c:v>8.0917000000000003E-2</c:v>
                </c:pt>
                <c:pt idx="14058">
                  <c:v>6.7214999999999997E-2</c:v>
                </c:pt>
                <c:pt idx="14059">
                  <c:v>9.8159999999999997E-2</c:v>
                </c:pt>
                <c:pt idx="14060">
                  <c:v>2.6627000000000001E-2</c:v>
                </c:pt>
                <c:pt idx="14061">
                  <c:v>-9.1750999999999999E-2</c:v>
                </c:pt>
                <c:pt idx="14062">
                  <c:v>-7.1732000000000004E-2</c:v>
                </c:pt>
                <c:pt idx="14063">
                  <c:v>-1.3412E-2</c:v>
                </c:pt>
                <c:pt idx="14064">
                  <c:v>6.4010999999999998E-2</c:v>
                </c:pt>
                <c:pt idx="14065">
                  <c:v>-7.5839999999999996E-3</c:v>
                </c:pt>
                <c:pt idx="14066">
                  <c:v>-2.2918999999999998E-2</c:v>
                </c:pt>
                <c:pt idx="14067">
                  <c:v>-1.6174000000000001E-2</c:v>
                </c:pt>
                <c:pt idx="14068">
                  <c:v>1.1917000000000001E-2</c:v>
                </c:pt>
                <c:pt idx="14069">
                  <c:v>2.8990000000000001E-3</c:v>
                </c:pt>
                <c:pt idx="14070">
                  <c:v>5.8900000000000003E-3</c:v>
                </c:pt>
                <c:pt idx="14071">
                  <c:v>2.7878E-2</c:v>
                </c:pt>
                <c:pt idx="14072">
                  <c:v>6.4850000000000005E-2</c:v>
                </c:pt>
                <c:pt idx="14073">
                  <c:v>0.117615</c:v>
                </c:pt>
                <c:pt idx="14074">
                  <c:v>1.083E-3</c:v>
                </c:pt>
                <c:pt idx="14075">
                  <c:v>5.5114999999999997E-2</c:v>
                </c:pt>
                <c:pt idx="14076">
                  <c:v>9.7626000000000004E-2</c:v>
                </c:pt>
                <c:pt idx="14077">
                  <c:v>9.7946000000000005E-2</c:v>
                </c:pt>
                <c:pt idx="14078">
                  <c:v>0.128113</c:v>
                </c:pt>
                <c:pt idx="14079">
                  <c:v>6.4574999999999994E-2</c:v>
                </c:pt>
                <c:pt idx="14080">
                  <c:v>2.9572000000000001E-2</c:v>
                </c:pt>
                <c:pt idx="14081">
                  <c:v>8.9736999999999997E-2</c:v>
                </c:pt>
                <c:pt idx="14082">
                  <c:v>0.115189</c:v>
                </c:pt>
                <c:pt idx="14083">
                  <c:v>8.7920999999999999E-2</c:v>
                </c:pt>
                <c:pt idx="14084">
                  <c:v>6.6177E-2</c:v>
                </c:pt>
                <c:pt idx="14085">
                  <c:v>6.7519999999999997E-2</c:v>
                </c:pt>
                <c:pt idx="14086">
                  <c:v>9.1980000000000006E-2</c:v>
                </c:pt>
                <c:pt idx="14087">
                  <c:v>7.7193999999999999E-2</c:v>
                </c:pt>
                <c:pt idx="14088">
                  <c:v>6.6223000000000004E-2</c:v>
                </c:pt>
                <c:pt idx="14089">
                  <c:v>5.4398000000000002E-2</c:v>
                </c:pt>
                <c:pt idx="14090">
                  <c:v>-4.0740000000000004E-3</c:v>
                </c:pt>
                <c:pt idx="14091">
                  <c:v>-0.117844</c:v>
                </c:pt>
                <c:pt idx="14092">
                  <c:v>-9.6007999999999996E-2</c:v>
                </c:pt>
                <c:pt idx="14093">
                  <c:v>-1.9684E-2</c:v>
                </c:pt>
                <c:pt idx="14094">
                  <c:v>2.4611999999999998E-2</c:v>
                </c:pt>
                <c:pt idx="14095">
                  <c:v>-1.9484999999999999E-2</c:v>
                </c:pt>
                <c:pt idx="14096">
                  <c:v>-2.2689999999999998E-2</c:v>
                </c:pt>
                <c:pt idx="14097">
                  <c:v>-1.6693E-2</c:v>
                </c:pt>
                <c:pt idx="14098">
                  <c:v>7.3550000000000004E-3</c:v>
                </c:pt>
                <c:pt idx="14099">
                  <c:v>9.9640000000000006E-3</c:v>
                </c:pt>
                <c:pt idx="14100">
                  <c:v>-1.0406E-2</c:v>
                </c:pt>
                <c:pt idx="14101">
                  <c:v>2.14E-4</c:v>
                </c:pt>
                <c:pt idx="14102">
                  <c:v>3.2410000000000001E-2</c:v>
                </c:pt>
                <c:pt idx="14103">
                  <c:v>4.7225999999999997E-2</c:v>
                </c:pt>
                <c:pt idx="14104">
                  <c:v>4.1672000000000001E-2</c:v>
                </c:pt>
                <c:pt idx="14105">
                  <c:v>6.2100000000000002E-3</c:v>
                </c:pt>
                <c:pt idx="14106">
                  <c:v>4.2007000000000003E-2</c:v>
                </c:pt>
                <c:pt idx="14107">
                  <c:v>0.108337</c:v>
                </c:pt>
                <c:pt idx="14108">
                  <c:v>0.111847</c:v>
                </c:pt>
                <c:pt idx="14109">
                  <c:v>0.114426</c:v>
                </c:pt>
                <c:pt idx="14110">
                  <c:v>7.8888E-2</c:v>
                </c:pt>
                <c:pt idx="14111">
                  <c:v>4.6982000000000003E-2</c:v>
                </c:pt>
                <c:pt idx="14112">
                  <c:v>0.115906</c:v>
                </c:pt>
                <c:pt idx="14113">
                  <c:v>0.13841200000000001</c:v>
                </c:pt>
                <c:pt idx="14114">
                  <c:v>0.10900899999999999</c:v>
                </c:pt>
                <c:pt idx="14115">
                  <c:v>8.6884000000000003E-2</c:v>
                </c:pt>
                <c:pt idx="14116">
                  <c:v>8.4945999999999994E-2</c:v>
                </c:pt>
                <c:pt idx="14117">
                  <c:v>7.7773999999999996E-2</c:v>
                </c:pt>
                <c:pt idx="14118">
                  <c:v>6.3964999999999994E-2</c:v>
                </c:pt>
                <c:pt idx="14119">
                  <c:v>6.3568E-2</c:v>
                </c:pt>
                <c:pt idx="14120">
                  <c:v>9.3445E-2</c:v>
                </c:pt>
                <c:pt idx="14121">
                  <c:v>7.8888E-2</c:v>
                </c:pt>
                <c:pt idx="14122">
                  <c:v>-1.5716999999999998E-2</c:v>
                </c:pt>
                <c:pt idx="14123">
                  <c:v>-0.14068600000000001</c:v>
                </c:pt>
                <c:pt idx="14124">
                  <c:v>-8.9020000000000002E-2</c:v>
                </c:pt>
                <c:pt idx="14125">
                  <c:v>-2.8427000000000001E-2</c:v>
                </c:pt>
                <c:pt idx="14126">
                  <c:v>-3.2810000000000001E-3</c:v>
                </c:pt>
                <c:pt idx="14127">
                  <c:v>-4.0009000000000003E-2</c:v>
                </c:pt>
                <c:pt idx="14128">
                  <c:v>-5.1025000000000001E-2</c:v>
                </c:pt>
                <c:pt idx="14129">
                  <c:v>-1.8890000000000001E-2</c:v>
                </c:pt>
                <c:pt idx="14130">
                  <c:v>-3.143E-3</c:v>
                </c:pt>
                <c:pt idx="14131">
                  <c:v>4.5929999999999999E-3</c:v>
                </c:pt>
                <c:pt idx="14132">
                  <c:v>-7.6140000000000001E-3</c:v>
                </c:pt>
                <c:pt idx="14133">
                  <c:v>2.7831999999999999E-2</c:v>
                </c:pt>
                <c:pt idx="14134">
                  <c:v>7.8551999999999997E-2</c:v>
                </c:pt>
                <c:pt idx="14135">
                  <c:v>0.103531</c:v>
                </c:pt>
                <c:pt idx="14136">
                  <c:v>1.4633E-2</c:v>
                </c:pt>
                <c:pt idx="14137">
                  <c:v>7.0571999999999996E-2</c:v>
                </c:pt>
                <c:pt idx="14138">
                  <c:v>0.146957</c:v>
                </c:pt>
                <c:pt idx="14139">
                  <c:v>0.148483</c:v>
                </c:pt>
                <c:pt idx="14140">
                  <c:v>0.15678400000000001</c:v>
                </c:pt>
                <c:pt idx="14141">
                  <c:v>9.0088000000000001E-2</c:v>
                </c:pt>
                <c:pt idx="14142">
                  <c:v>6.6696000000000005E-2</c:v>
                </c:pt>
                <c:pt idx="14143">
                  <c:v>0.128418</c:v>
                </c:pt>
                <c:pt idx="14144">
                  <c:v>0.121506</c:v>
                </c:pt>
                <c:pt idx="14145">
                  <c:v>8.5938000000000001E-2</c:v>
                </c:pt>
                <c:pt idx="14146">
                  <c:v>7.9772999999999997E-2</c:v>
                </c:pt>
                <c:pt idx="14147">
                  <c:v>8.9188000000000003E-2</c:v>
                </c:pt>
                <c:pt idx="14148">
                  <c:v>0.106461</c:v>
                </c:pt>
                <c:pt idx="14149">
                  <c:v>6.4392000000000005E-2</c:v>
                </c:pt>
                <c:pt idx="14150">
                  <c:v>2.3772999999999999E-2</c:v>
                </c:pt>
                <c:pt idx="14151">
                  <c:v>0.10759000000000001</c:v>
                </c:pt>
                <c:pt idx="14152">
                  <c:v>8.165E-2</c:v>
                </c:pt>
                <c:pt idx="14153">
                  <c:v>-3.0745999999999999E-2</c:v>
                </c:pt>
                <c:pt idx="14154">
                  <c:v>-0.125748</c:v>
                </c:pt>
                <c:pt idx="14155">
                  <c:v>-5.5862000000000002E-2</c:v>
                </c:pt>
                <c:pt idx="14156">
                  <c:v>3.8834E-2</c:v>
                </c:pt>
                <c:pt idx="14157">
                  <c:v>1.5701E-2</c:v>
                </c:pt>
                <c:pt idx="14158">
                  <c:v>-1.8997E-2</c:v>
                </c:pt>
                <c:pt idx="14159">
                  <c:v>-3.4393E-2</c:v>
                </c:pt>
                <c:pt idx="14160">
                  <c:v>-1.4069E-2</c:v>
                </c:pt>
                <c:pt idx="14161">
                  <c:v>5.4929999999999996E-3</c:v>
                </c:pt>
                <c:pt idx="14162">
                  <c:v>-6.0999999999999997E-4</c:v>
                </c:pt>
                <c:pt idx="14163">
                  <c:v>-4.2570000000000004E-3</c:v>
                </c:pt>
                <c:pt idx="14164">
                  <c:v>1.8341E-2</c:v>
                </c:pt>
                <c:pt idx="14165">
                  <c:v>8.1253000000000006E-2</c:v>
                </c:pt>
                <c:pt idx="14166">
                  <c:v>9.6801999999999999E-2</c:v>
                </c:pt>
                <c:pt idx="14167">
                  <c:v>2.5635000000000002E-2</c:v>
                </c:pt>
                <c:pt idx="14168">
                  <c:v>8.7509000000000003E-2</c:v>
                </c:pt>
                <c:pt idx="14169">
                  <c:v>0.123657</c:v>
                </c:pt>
                <c:pt idx="14170">
                  <c:v>0.15495300000000001</c:v>
                </c:pt>
                <c:pt idx="14171">
                  <c:v>0.183029</c:v>
                </c:pt>
                <c:pt idx="14172">
                  <c:v>0.106033</c:v>
                </c:pt>
                <c:pt idx="14173">
                  <c:v>8.9462E-2</c:v>
                </c:pt>
                <c:pt idx="14174">
                  <c:v>0.15034500000000001</c:v>
                </c:pt>
                <c:pt idx="14175">
                  <c:v>0.13012699999999999</c:v>
                </c:pt>
                <c:pt idx="14176">
                  <c:v>0.107697</c:v>
                </c:pt>
                <c:pt idx="14177">
                  <c:v>0.103363</c:v>
                </c:pt>
                <c:pt idx="14178">
                  <c:v>0.112701</c:v>
                </c:pt>
                <c:pt idx="14179">
                  <c:v>0.120667</c:v>
                </c:pt>
                <c:pt idx="14180">
                  <c:v>0.104492</c:v>
                </c:pt>
                <c:pt idx="14181">
                  <c:v>6.7183999999999994E-2</c:v>
                </c:pt>
                <c:pt idx="14182">
                  <c:v>0.122498</c:v>
                </c:pt>
                <c:pt idx="14183">
                  <c:v>4.1488999999999998E-2</c:v>
                </c:pt>
                <c:pt idx="14184">
                  <c:v>-8.0703999999999998E-2</c:v>
                </c:pt>
                <c:pt idx="14185">
                  <c:v>-4.4128000000000001E-2</c:v>
                </c:pt>
                <c:pt idx="14186">
                  <c:v>1.5457E-2</c:v>
                </c:pt>
                <c:pt idx="14187">
                  <c:v>6.3904000000000002E-2</c:v>
                </c:pt>
                <c:pt idx="14188">
                  <c:v>-1.3717999999999999E-2</c:v>
                </c:pt>
                <c:pt idx="14189">
                  <c:v>-1.6341999999999999E-2</c:v>
                </c:pt>
                <c:pt idx="14190">
                  <c:v>3.9979999999999998E-3</c:v>
                </c:pt>
                <c:pt idx="14191">
                  <c:v>4.5288000000000002E-2</c:v>
                </c:pt>
                <c:pt idx="14192">
                  <c:v>2.9281999999999999E-2</c:v>
                </c:pt>
                <c:pt idx="14193">
                  <c:v>4.3533000000000002E-2</c:v>
                </c:pt>
                <c:pt idx="14194">
                  <c:v>5.0216999999999998E-2</c:v>
                </c:pt>
                <c:pt idx="14195">
                  <c:v>8.2901000000000002E-2</c:v>
                </c:pt>
                <c:pt idx="14196">
                  <c:v>0.11328100000000001</c:v>
                </c:pt>
                <c:pt idx="14197">
                  <c:v>5.7312000000000002E-2</c:v>
                </c:pt>
                <c:pt idx="14198">
                  <c:v>7.3105000000000003E-2</c:v>
                </c:pt>
                <c:pt idx="14199">
                  <c:v>9.6878000000000006E-2</c:v>
                </c:pt>
                <c:pt idx="14200">
                  <c:v>0.17421</c:v>
                </c:pt>
                <c:pt idx="14201">
                  <c:v>0.22702</c:v>
                </c:pt>
                <c:pt idx="14202">
                  <c:v>0.177902</c:v>
                </c:pt>
                <c:pt idx="14203">
                  <c:v>0.103241</c:v>
                </c:pt>
                <c:pt idx="14204">
                  <c:v>0.146454</c:v>
                </c:pt>
                <c:pt idx="14205">
                  <c:v>0.20411699999999999</c:v>
                </c:pt>
                <c:pt idx="14206">
                  <c:v>0.16752600000000001</c:v>
                </c:pt>
                <c:pt idx="14207">
                  <c:v>0.122665</c:v>
                </c:pt>
                <c:pt idx="14208">
                  <c:v>0.121628</c:v>
                </c:pt>
                <c:pt idx="14209">
                  <c:v>0.122604</c:v>
                </c:pt>
                <c:pt idx="14210">
                  <c:v>0.10562100000000001</c:v>
                </c:pt>
                <c:pt idx="14211">
                  <c:v>8.4487999999999994E-2</c:v>
                </c:pt>
                <c:pt idx="14212">
                  <c:v>7.6355000000000006E-2</c:v>
                </c:pt>
                <c:pt idx="14213">
                  <c:v>0.13223299999999999</c:v>
                </c:pt>
                <c:pt idx="14214">
                  <c:v>7.2738999999999998E-2</c:v>
                </c:pt>
                <c:pt idx="14215">
                  <c:v>-6.7749000000000004E-2</c:v>
                </c:pt>
                <c:pt idx="14216">
                  <c:v>-7.0374000000000006E-2</c:v>
                </c:pt>
                <c:pt idx="14217">
                  <c:v>-1.2801999999999999E-2</c:v>
                </c:pt>
                <c:pt idx="14218">
                  <c:v>7.0969000000000004E-2</c:v>
                </c:pt>
                <c:pt idx="14219">
                  <c:v>-9.0329999999999994E-3</c:v>
                </c:pt>
                <c:pt idx="14220">
                  <c:v>-1.4511E-2</c:v>
                </c:pt>
                <c:pt idx="14221">
                  <c:v>-1.0161999999999999E-2</c:v>
                </c:pt>
                <c:pt idx="14222">
                  <c:v>2.3376000000000001E-2</c:v>
                </c:pt>
                <c:pt idx="14223">
                  <c:v>2.3345999999999999E-2</c:v>
                </c:pt>
                <c:pt idx="14224">
                  <c:v>2.7649E-2</c:v>
                </c:pt>
                <c:pt idx="14225">
                  <c:v>4.9544999999999999E-2</c:v>
                </c:pt>
                <c:pt idx="14226">
                  <c:v>6.0455000000000002E-2</c:v>
                </c:pt>
                <c:pt idx="14227">
                  <c:v>0.134628</c:v>
                </c:pt>
                <c:pt idx="14228">
                  <c:v>8.0993999999999997E-2</c:v>
                </c:pt>
                <c:pt idx="14229">
                  <c:v>3.9993000000000001E-2</c:v>
                </c:pt>
                <c:pt idx="14230">
                  <c:v>8.2671999999999995E-2</c:v>
                </c:pt>
                <c:pt idx="14231">
                  <c:v>0.107681</c:v>
                </c:pt>
                <c:pt idx="14232">
                  <c:v>0.14061000000000001</c:v>
                </c:pt>
                <c:pt idx="14233">
                  <c:v>0.12507599999999999</c:v>
                </c:pt>
                <c:pt idx="14234">
                  <c:v>7.4295E-2</c:v>
                </c:pt>
                <c:pt idx="14235">
                  <c:v>0.11268599999999999</c:v>
                </c:pt>
                <c:pt idx="14236">
                  <c:v>0.14546200000000001</c:v>
                </c:pt>
                <c:pt idx="14237">
                  <c:v>0.115616</c:v>
                </c:pt>
                <c:pt idx="14238">
                  <c:v>8.9416999999999996E-2</c:v>
                </c:pt>
                <c:pt idx="14239">
                  <c:v>7.6415999999999998E-2</c:v>
                </c:pt>
                <c:pt idx="14240">
                  <c:v>6.7261000000000001E-2</c:v>
                </c:pt>
                <c:pt idx="14241">
                  <c:v>7.9651E-2</c:v>
                </c:pt>
                <c:pt idx="14242">
                  <c:v>8.0917000000000003E-2</c:v>
                </c:pt>
                <c:pt idx="14243">
                  <c:v>6.7581000000000002E-2</c:v>
                </c:pt>
                <c:pt idx="14244">
                  <c:v>8.5541000000000006E-2</c:v>
                </c:pt>
                <c:pt idx="14245">
                  <c:v>-3.2959999999999999E-3</c:v>
                </c:pt>
                <c:pt idx="14246">
                  <c:v>-7.0465E-2</c:v>
                </c:pt>
                <c:pt idx="14247">
                  <c:v>-0.13702400000000001</c:v>
                </c:pt>
                <c:pt idx="14248">
                  <c:v>-7.4356000000000005E-2</c:v>
                </c:pt>
                <c:pt idx="14249">
                  <c:v>4.4710000000000001E-3</c:v>
                </c:pt>
                <c:pt idx="14250">
                  <c:v>-2.5954999999999999E-2</c:v>
                </c:pt>
                <c:pt idx="14251">
                  <c:v>-5.6824E-2</c:v>
                </c:pt>
                <c:pt idx="14252">
                  <c:v>-4.6509000000000002E-2</c:v>
                </c:pt>
                <c:pt idx="14253">
                  <c:v>-1.6632000000000001E-2</c:v>
                </c:pt>
                <c:pt idx="14254">
                  <c:v>-4.4299999999999998E-4</c:v>
                </c:pt>
                <c:pt idx="14255">
                  <c:v>-1.2999999999999999E-2</c:v>
                </c:pt>
                <c:pt idx="14256">
                  <c:v>5.2030000000000002E-3</c:v>
                </c:pt>
                <c:pt idx="14257">
                  <c:v>4.9789E-2</c:v>
                </c:pt>
                <c:pt idx="14258">
                  <c:v>0.113022</c:v>
                </c:pt>
                <c:pt idx="14259">
                  <c:v>3.7018000000000002E-2</c:v>
                </c:pt>
                <c:pt idx="14260">
                  <c:v>6.0974E-2</c:v>
                </c:pt>
                <c:pt idx="14261">
                  <c:v>0.120544</c:v>
                </c:pt>
                <c:pt idx="14262">
                  <c:v>0.171539</c:v>
                </c:pt>
                <c:pt idx="14263">
                  <c:v>0.175598</c:v>
                </c:pt>
                <c:pt idx="14264">
                  <c:v>0.108337</c:v>
                </c:pt>
                <c:pt idx="14265">
                  <c:v>6.8375000000000005E-2</c:v>
                </c:pt>
                <c:pt idx="14266">
                  <c:v>0.13020300000000001</c:v>
                </c:pt>
                <c:pt idx="14267">
                  <c:v>0.13040199999999999</c:v>
                </c:pt>
                <c:pt idx="14268">
                  <c:v>0.11358600000000001</c:v>
                </c:pt>
                <c:pt idx="14269">
                  <c:v>0.108185</c:v>
                </c:pt>
                <c:pt idx="14270">
                  <c:v>0.12646499999999999</c:v>
                </c:pt>
                <c:pt idx="14271">
                  <c:v>0.12822</c:v>
                </c:pt>
                <c:pt idx="14272">
                  <c:v>0.10272199999999999</c:v>
                </c:pt>
                <c:pt idx="14273">
                  <c:v>6.3293000000000002E-2</c:v>
                </c:pt>
                <c:pt idx="14274">
                  <c:v>0.100845</c:v>
                </c:pt>
                <c:pt idx="14275">
                  <c:v>3.7476000000000002E-2</c:v>
                </c:pt>
                <c:pt idx="14276">
                  <c:v>-4.2937999999999997E-2</c:v>
                </c:pt>
                <c:pt idx="14277">
                  <c:v>-3.9580999999999998E-2</c:v>
                </c:pt>
                <c:pt idx="14278">
                  <c:v>-1.7791999999999999E-2</c:v>
                </c:pt>
                <c:pt idx="14279">
                  <c:v>3.3401E-2</c:v>
                </c:pt>
                <c:pt idx="14280">
                  <c:v>-1.413E-2</c:v>
                </c:pt>
                <c:pt idx="14281">
                  <c:v>-2.887E-2</c:v>
                </c:pt>
                <c:pt idx="14282">
                  <c:v>-3.1418000000000001E-2</c:v>
                </c:pt>
                <c:pt idx="14283">
                  <c:v>-8.3920000000000002E-3</c:v>
                </c:pt>
                <c:pt idx="14284">
                  <c:v>4.4299999999999998E-4</c:v>
                </c:pt>
                <c:pt idx="14285">
                  <c:v>-1.3030999999999999E-2</c:v>
                </c:pt>
                <c:pt idx="14286">
                  <c:v>1.149E-2</c:v>
                </c:pt>
                <c:pt idx="14287">
                  <c:v>5.3222999999999999E-2</c:v>
                </c:pt>
                <c:pt idx="14288">
                  <c:v>0.108109</c:v>
                </c:pt>
                <c:pt idx="14289">
                  <c:v>5.1818999999999997E-2</c:v>
                </c:pt>
                <c:pt idx="14290">
                  <c:v>1.9531E-2</c:v>
                </c:pt>
                <c:pt idx="14291">
                  <c:v>0.105362</c:v>
                </c:pt>
                <c:pt idx="14292">
                  <c:v>0.13764999999999999</c:v>
                </c:pt>
                <c:pt idx="14293">
                  <c:v>0.133377</c:v>
                </c:pt>
                <c:pt idx="14294">
                  <c:v>0.122803</c:v>
                </c:pt>
                <c:pt idx="14295">
                  <c:v>5.4077E-2</c:v>
                </c:pt>
                <c:pt idx="14296">
                  <c:v>9.3475000000000003E-2</c:v>
                </c:pt>
                <c:pt idx="14297">
                  <c:v>0.103729</c:v>
                </c:pt>
                <c:pt idx="14298">
                  <c:v>8.9583999999999997E-2</c:v>
                </c:pt>
                <c:pt idx="14299">
                  <c:v>8.7920999999999999E-2</c:v>
                </c:pt>
                <c:pt idx="14300">
                  <c:v>9.7808999999999993E-2</c:v>
                </c:pt>
                <c:pt idx="14301">
                  <c:v>0.110809</c:v>
                </c:pt>
                <c:pt idx="14302">
                  <c:v>9.2712000000000003E-2</c:v>
                </c:pt>
                <c:pt idx="14303">
                  <c:v>3.4453999999999999E-2</c:v>
                </c:pt>
                <c:pt idx="14304">
                  <c:v>3.5645000000000003E-2</c:v>
                </c:pt>
                <c:pt idx="14305">
                  <c:v>7.8704999999999997E-2</c:v>
                </c:pt>
                <c:pt idx="14306">
                  <c:v>8.652E-3</c:v>
                </c:pt>
                <c:pt idx="14307">
                  <c:v>-7.4859999999999996E-2</c:v>
                </c:pt>
                <c:pt idx="14308">
                  <c:v>-8.5753999999999997E-2</c:v>
                </c:pt>
                <c:pt idx="14309">
                  <c:v>-2.6839999999999999E-2</c:v>
                </c:pt>
                <c:pt idx="14310">
                  <c:v>1.2833000000000001E-2</c:v>
                </c:pt>
                <c:pt idx="14311">
                  <c:v>-1.8234E-2</c:v>
                </c:pt>
                <c:pt idx="14312">
                  <c:v>-5.2581999999999997E-2</c:v>
                </c:pt>
                <c:pt idx="14313">
                  <c:v>-3.7368999999999999E-2</c:v>
                </c:pt>
                <c:pt idx="14314">
                  <c:v>-6.9119999999999997E-3</c:v>
                </c:pt>
                <c:pt idx="14315">
                  <c:v>2.7500000000000002E-4</c:v>
                </c:pt>
                <c:pt idx="14316">
                  <c:v>1.4252000000000001E-2</c:v>
                </c:pt>
                <c:pt idx="14317">
                  <c:v>2.4840999999999998E-2</c:v>
                </c:pt>
                <c:pt idx="14318">
                  <c:v>5.3969999999999997E-2</c:v>
                </c:pt>
                <c:pt idx="14319">
                  <c:v>8.3038000000000001E-2</c:v>
                </c:pt>
                <c:pt idx="14320">
                  <c:v>4.5258E-2</c:v>
                </c:pt>
                <c:pt idx="14321">
                  <c:v>6.3309000000000004E-2</c:v>
                </c:pt>
                <c:pt idx="14322">
                  <c:v>0.13314799999999999</c:v>
                </c:pt>
                <c:pt idx="14323">
                  <c:v>0.19874600000000001</c:v>
                </c:pt>
                <c:pt idx="14324">
                  <c:v>0.18315100000000001</c:v>
                </c:pt>
                <c:pt idx="14325">
                  <c:v>0.12262000000000001</c:v>
                </c:pt>
                <c:pt idx="14326">
                  <c:v>7.2127999999999998E-2</c:v>
                </c:pt>
                <c:pt idx="14327">
                  <c:v>0.11673</c:v>
                </c:pt>
                <c:pt idx="14328">
                  <c:v>0.14849899999999999</c:v>
                </c:pt>
                <c:pt idx="14329">
                  <c:v>0.11633300000000001</c:v>
                </c:pt>
                <c:pt idx="14330">
                  <c:v>9.3245999999999996E-2</c:v>
                </c:pt>
                <c:pt idx="14331">
                  <c:v>9.2467999999999995E-2</c:v>
                </c:pt>
                <c:pt idx="14332">
                  <c:v>9.7716999999999998E-2</c:v>
                </c:pt>
                <c:pt idx="14333">
                  <c:v>6.9213999999999998E-2</c:v>
                </c:pt>
                <c:pt idx="14334">
                  <c:v>6.5948000000000007E-2</c:v>
                </c:pt>
                <c:pt idx="14335">
                  <c:v>8.0535999999999996E-2</c:v>
                </c:pt>
                <c:pt idx="14336">
                  <c:v>9.4055E-2</c:v>
                </c:pt>
                <c:pt idx="14337">
                  <c:v>3.0411000000000001E-2</c:v>
                </c:pt>
                <c:pt idx="14338">
                  <c:v>-2.0798000000000001E-2</c:v>
                </c:pt>
                <c:pt idx="14339">
                  <c:v>-0.113098</c:v>
                </c:pt>
                <c:pt idx="14340">
                  <c:v>-9.8053000000000001E-2</c:v>
                </c:pt>
                <c:pt idx="14341">
                  <c:v>1.7426000000000001E-2</c:v>
                </c:pt>
                <c:pt idx="14342">
                  <c:v>2.8747999999999999E-2</c:v>
                </c:pt>
                <c:pt idx="14343">
                  <c:v>-2.6245000000000001E-2</c:v>
                </c:pt>
                <c:pt idx="14344">
                  <c:v>-2.1819999999999999E-2</c:v>
                </c:pt>
                <c:pt idx="14345">
                  <c:v>-5.2639999999999996E-3</c:v>
                </c:pt>
                <c:pt idx="14346">
                  <c:v>3.7139999999999999E-2</c:v>
                </c:pt>
                <c:pt idx="14347">
                  <c:v>1.7486999999999999E-2</c:v>
                </c:pt>
                <c:pt idx="14348">
                  <c:v>2.9450000000000001E-3</c:v>
                </c:pt>
                <c:pt idx="14349">
                  <c:v>1.4969E-2</c:v>
                </c:pt>
                <c:pt idx="14350">
                  <c:v>7.0694000000000007E-2</c:v>
                </c:pt>
                <c:pt idx="14351">
                  <c:v>0.10900899999999999</c:v>
                </c:pt>
                <c:pt idx="14352">
                  <c:v>5.1757999999999998E-2</c:v>
                </c:pt>
                <c:pt idx="14353">
                  <c:v>4.8325E-2</c:v>
                </c:pt>
                <c:pt idx="14354">
                  <c:v>7.0128999999999997E-2</c:v>
                </c:pt>
                <c:pt idx="14355">
                  <c:v>0.15904199999999999</c:v>
                </c:pt>
                <c:pt idx="14356">
                  <c:v>0.181839</c:v>
                </c:pt>
                <c:pt idx="14357">
                  <c:v>0.14125099999999999</c:v>
                </c:pt>
                <c:pt idx="14358">
                  <c:v>6.9778000000000007E-2</c:v>
                </c:pt>
                <c:pt idx="14359">
                  <c:v>0.113388</c:v>
                </c:pt>
                <c:pt idx="14360">
                  <c:v>0.12847900000000001</c:v>
                </c:pt>
                <c:pt idx="14361">
                  <c:v>0.12773100000000001</c:v>
                </c:pt>
                <c:pt idx="14362">
                  <c:v>0.10788</c:v>
                </c:pt>
                <c:pt idx="14363">
                  <c:v>0.103424</c:v>
                </c:pt>
                <c:pt idx="14364">
                  <c:v>0.10289</c:v>
                </c:pt>
                <c:pt idx="14365">
                  <c:v>9.1857999999999995E-2</c:v>
                </c:pt>
                <c:pt idx="14366">
                  <c:v>7.1319999999999995E-2</c:v>
                </c:pt>
                <c:pt idx="14367">
                  <c:v>3.5095000000000001E-2</c:v>
                </c:pt>
                <c:pt idx="14368">
                  <c:v>0.126999</c:v>
                </c:pt>
                <c:pt idx="14369">
                  <c:v>3.0745999999999999E-2</c:v>
                </c:pt>
                <c:pt idx="14370">
                  <c:v>-5.5008000000000001E-2</c:v>
                </c:pt>
                <c:pt idx="14371">
                  <c:v>-7.5499999999999998E-2</c:v>
                </c:pt>
                <c:pt idx="14372">
                  <c:v>-1.6646999999999999E-2</c:v>
                </c:pt>
                <c:pt idx="14373">
                  <c:v>6.1110999999999999E-2</c:v>
                </c:pt>
                <c:pt idx="14374">
                  <c:v>6.5160000000000001E-3</c:v>
                </c:pt>
                <c:pt idx="14375">
                  <c:v>-1.7867999999999998E-2</c:v>
                </c:pt>
                <c:pt idx="14376">
                  <c:v>-1.7135999999999998E-2</c:v>
                </c:pt>
                <c:pt idx="14377">
                  <c:v>7.2940000000000001E-3</c:v>
                </c:pt>
                <c:pt idx="14378">
                  <c:v>1.4175E-2</c:v>
                </c:pt>
                <c:pt idx="14379">
                  <c:v>4.4299999999999998E-4</c:v>
                </c:pt>
                <c:pt idx="14380">
                  <c:v>2.9190000000000001E-2</c:v>
                </c:pt>
                <c:pt idx="14381">
                  <c:v>5.9722999999999998E-2</c:v>
                </c:pt>
                <c:pt idx="14382">
                  <c:v>0.113617</c:v>
                </c:pt>
                <c:pt idx="14383">
                  <c:v>7.9482999999999998E-2</c:v>
                </c:pt>
                <c:pt idx="14384">
                  <c:v>1.387E-2</c:v>
                </c:pt>
                <c:pt idx="14385">
                  <c:v>8.6364999999999997E-2</c:v>
                </c:pt>
                <c:pt idx="14386">
                  <c:v>0.16148399999999999</c:v>
                </c:pt>
                <c:pt idx="14387">
                  <c:v>0.19381699999999999</c:v>
                </c:pt>
                <c:pt idx="14388">
                  <c:v>0.17277500000000001</c:v>
                </c:pt>
                <c:pt idx="14389">
                  <c:v>0.106796</c:v>
                </c:pt>
                <c:pt idx="14390">
                  <c:v>0.13311799999999999</c:v>
                </c:pt>
                <c:pt idx="14391">
                  <c:v>0.16522200000000001</c:v>
                </c:pt>
                <c:pt idx="14392">
                  <c:v>0.143509</c:v>
                </c:pt>
                <c:pt idx="14393">
                  <c:v>0.110779</c:v>
                </c:pt>
                <c:pt idx="14394">
                  <c:v>0.11926299999999999</c:v>
                </c:pt>
                <c:pt idx="14395">
                  <c:v>0.122559</c:v>
                </c:pt>
                <c:pt idx="14396">
                  <c:v>0.104919</c:v>
                </c:pt>
                <c:pt idx="14397">
                  <c:v>7.1944999999999995E-2</c:v>
                </c:pt>
                <c:pt idx="14398">
                  <c:v>8.165E-2</c:v>
                </c:pt>
                <c:pt idx="14399">
                  <c:v>9.9379999999999996E-2</c:v>
                </c:pt>
                <c:pt idx="14400">
                  <c:v>3.6331000000000002E-2</c:v>
                </c:pt>
                <c:pt idx="14401">
                  <c:v>4.4099999999999999E-3</c:v>
                </c:pt>
                <c:pt idx="14402">
                  <c:v>-2.8534E-2</c:v>
                </c:pt>
                <c:pt idx="14403">
                  <c:v>-7.7941999999999997E-2</c:v>
                </c:pt>
                <c:pt idx="14404">
                  <c:v>-4.9576000000000002E-2</c:v>
                </c:pt>
                <c:pt idx="14405">
                  <c:v>-7.1260000000000004E-3</c:v>
                </c:pt>
                <c:pt idx="14406">
                  <c:v>-2.7938999999999999E-2</c:v>
                </c:pt>
                <c:pt idx="14407">
                  <c:v>-6.1782999999999998E-2</c:v>
                </c:pt>
                <c:pt idx="14408">
                  <c:v>-3.5782000000000001E-2</c:v>
                </c:pt>
                <c:pt idx="14409">
                  <c:v>-3.4072999999999999E-2</c:v>
                </c:pt>
                <c:pt idx="14410">
                  <c:v>-2.3911000000000002E-2</c:v>
                </c:pt>
                <c:pt idx="14411">
                  <c:v>-2.9388000000000001E-2</c:v>
                </c:pt>
                <c:pt idx="14412">
                  <c:v>-1.915E-2</c:v>
                </c:pt>
                <c:pt idx="14413">
                  <c:v>-4.15E-3</c:v>
                </c:pt>
                <c:pt idx="14414">
                  <c:v>4.6722E-2</c:v>
                </c:pt>
                <c:pt idx="14415">
                  <c:v>3.4347999999999997E-2</c:v>
                </c:pt>
                <c:pt idx="14416">
                  <c:v>5.6731999999999998E-2</c:v>
                </c:pt>
                <c:pt idx="14417">
                  <c:v>4.2465000000000003E-2</c:v>
                </c:pt>
                <c:pt idx="14418">
                  <c:v>4.0237000000000002E-2</c:v>
                </c:pt>
                <c:pt idx="14419">
                  <c:v>0.146957</c:v>
                </c:pt>
                <c:pt idx="14420">
                  <c:v>0.21333299999999999</c:v>
                </c:pt>
                <c:pt idx="14421">
                  <c:v>0.116104</c:v>
                </c:pt>
                <c:pt idx="14422">
                  <c:v>7.9880000000000007E-2</c:v>
                </c:pt>
                <c:pt idx="14423">
                  <c:v>0.116913</c:v>
                </c:pt>
                <c:pt idx="14424">
                  <c:v>0.108292</c:v>
                </c:pt>
                <c:pt idx="14425">
                  <c:v>7.7025999999999997E-2</c:v>
                </c:pt>
                <c:pt idx="14426">
                  <c:v>0.110855</c:v>
                </c:pt>
                <c:pt idx="14427">
                  <c:v>0.10614</c:v>
                </c:pt>
                <c:pt idx="14428">
                  <c:v>8.5738999999999996E-2</c:v>
                </c:pt>
                <c:pt idx="14429">
                  <c:v>5.8456000000000001E-2</c:v>
                </c:pt>
                <c:pt idx="14430">
                  <c:v>6.7382999999999998E-2</c:v>
                </c:pt>
                <c:pt idx="14431">
                  <c:v>7.3470999999999995E-2</c:v>
                </c:pt>
                <c:pt idx="14432">
                  <c:v>8.1435999999999995E-2</c:v>
                </c:pt>
                <c:pt idx="14433">
                  <c:v>6.6421999999999995E-2</c:v>
                </c:pt>
                <c:pt idx="14434">
                  <c:v>5.7709000000000003E-2</c:v>
                </c:pt>
                <c:pt idx="14435">
                  <c:v>-7.4631000000000003E-2</c:v>
                </c:pt>
                <c:pt idx="14436">
                  <c:v>-8.2686999999999997E-2</c:v>
                </c:pt>
                <c:pt idx="14437">
                  <c:v>-1.74E-3</c:v>
                </c:pt>
                <c:pt idx="14438">
                  <c:v>-1.8768E-2</c:v>
                </c:pt>
                <c:pt idx="14439">
                  <c:v>-2.3254E-2</c:v>
                </c:pt>
                <c:pt idx="14440">
                  <c:v>-1.7319000000000001E-2</c:v>
                </c:pt>
                <c:pt idx="14441">
                  <c:v>3.4743999999999997E-2</c:v>
                </c:pt>
                <c:pt idx="14442">
                  <c:v>1.8645999999999999E-2</c:v>
                </c:pt>
                <c:pt idx="14443">
                  <c:v>-8.6359999999999996E-3</c:v>
                </c:pt>
                <c:pt idx="14444">
                  <c:v>-1.1580999999999999E-2</c:v>
                </c:pt>
                <c:pt idx="14445">
                  <c:v>6.6379999999999998E-3</c:v>
                </c:pt>
                <c:pt idx="14446">
                  <c:v>0.125137</c:v>
                </c:pt>
                <c:pt idx="14447">
                  <c:v>0.100494</c:v>
                </c:pt>
                <c:pt idx="14448">
                  <c:v>8.4885000000000002E-2</c:v>
                </c:pt>
                <c:pt idx="14449">
                  <c:v>5.5939000000000003E-2</c:v>
                </c:pt>
                <c:pt idx="14450">
                  <c:v>0.151031</c:v>
                </c:pt>
                <c:pt idx="14451">
                  <c:v>0.217865</c:v>
                </c:pt>
                <c:pt idx="14452">
                  <c:v>0.189331</c:v>
                </c:pt>
                <c:pt idx="14453">
                  <c:v>0.108627</c:v>
                </c:pt>
                <c:pt idx="14454">
                  <c:v>0.16217000000000001</c:v>
                </c:pt>
                <c:pt idx="14455">
                  <c:v>0.19273399999999999</c:v>
                </c:pt>
                <c:pt idx="14456">
                  <c:v>0.136185</c:v>
                </c:pt>
                <c:pt idx="14457">
                  <c:v>0.122101</c:v>
                </c:pt>
                <c:pt idx="14458">
                  <c:v>0.11441</c:v>
                </c:pt>
                <c:pt idx="14459">
                  <c:v>0.127609</c:v>
                </c:pt>
                <c:pt idx="14460">
                  <c:v>0.110626</c:v>
                </c:pt>
                <c:pt idx="14461">
                  <c:v>4.6020999999999999E-2</c:v>
                </c:pt>
                <c:pt idx="14462">
                  <c:v>2.5284000000000001E-2</c:v>
                </c:pt>
                <c:pt idx="14463">
                  <c:v>-2.1774000000000002E-2</c:v>
                </c:pt>
                <c:pt idx="14464">
                  <c:v>-0.161163</c:v>
                </c:pt>
                <c:pt idx="14465">
                  <c:v>-5.3696000000000001E-2</c:v>
                </c:pt>
                <c:pt idx="14466">
                  <c:v>6.0150000000000002E-2</c:v>
                </c:pt>
                <c:pt idx="14467">
                  <c:v>-6.7946999999999994E-2</c:v>
                </c:pt>
                <c:pt idx="14468">
                  <c:v>-8.9705999999999994E-2</c:v>
                </c:pt>
                <c:pt idx="14469">
                  <c:v>-7.1091000000000001E-2</c:v>
                </c:pt>
                <c:pt idx="14470">
                  <c:v>-2.5391E-2</c:v>
                </c:pt>
                <c:pt idx="14471">
                  <c:v>-1.7638999999999998E-2</c:v>
                </c:pt>
                <c:pt idx="14472">
                  <c:v>-2.2124999999999999E-2</c:v>
                </c:pt>
                <c:pt idx="14473">
                  <c:v>-2.3132E-2</c:v>
                </c:pt>
                <c:pt idx="14474">
                  <c:v>6.3480000000000003E-3</c:v>
                </c:pt>
                <c:pt idx="14475">
                  <c:v>0.10026599999999999</c:v>
                </c:pt>
                <c:pt idx="14476">
                  <c:v>7.8689999999999996E-2</c:v>
                </c:pt>
                <c:pt idx="14477">
                  <c:v>0.12846399999999999</c:v>
                </c:pt>
                <c:pt idx="14478">
                  <c:v>0.126495</c:v>
                </c:pt>
                <c:pt idx="14479">
                  <c:v>0.13528399999999999</c:v>
                </c:pt>
                <c:pt idx="14480">
                  <c:v>0.18467700000000001</c:v>
                </c:pt>
                <c:pt idx="14481">
                  <c:v>4.4616999999999997E-2</c:v>
                </c:pt>
                <c:pt idx="14482">
                  <c:v>0.126968</c:v>
                </c:pt>
                <c:pt idx="14483">
                  <c:v>0.159439</c:v>
                </c:pt>
                <c:pt idx="14484">
                  <c:v>0.10173</c:v>
                </c:pt>
                <c:pt idx="14485">
                  <c:v>6.6071000000000005E-2</c:v>
                </c:pt>
                <c:pt idx="14486">
                  <c:v>7.9224000000000003E-2</c:v>
                </c:pt>
                <c:pt idx="14487">
                  <c:v>8.8745000000000004E-2</c:v>
                </c:pt>
                <c:pt idx="14488">
                  <c:v>5.2963000000000003E-2</c:v>
                </c:pt>
                <c:pt idx="14489">
                  <c:v>-2.2279999999999999E-3</c:v>
                </c:pt>
                <c:pt idx="14490">
                  <c:v>4.6600000000000003E-2</c:v>
                </c:pt>
                <c:pt idx="14491">
                  <c:v>5.6121999999999998E-2</c:v>
                </c:pt>
                <c:pt idx="14492">
                  <c:v>-9.0881000000000003E-2</c:v>
                </c:pt>
                <c:pt idx="14493">
                  <c:v>-2.8458000000000001E-2</c:v>
                </c:pt>
                <c:pt idx="14494">
                  <c:v>4.5670000000000002E-2</c:v>
                </c:pt>
                <c:pt idx="14495">
                  <c:v>-2.1912000000000001E-2</c:v>
                </c:pt>
                <c:pt idx="14496">
                  <c:v>-3.4042000000000003E-2</c:v>
                </c:pt>
                <c:pt idx="14497">
                  <c:v>-1.3167999999999999E-2</c:v>
                </c:pt>
                <c:pt idx="14498">
                  <c:v>1.9684E-2</c:v>
                </c:pt>
                <c:pt idx="14499">
                  <c:v>1.8371999999999999E-2</c:v>
                </c:pt>
                <c:pt idx="14500">
                  <c:v>4.6E-5</c:v>
                </c:pt>
                <c:pt idx="14501">
                  <c:v>8.1939999999999999E-3</c:v>
                </c:pt>
                <c:pt idx="14502">
                  <c:v>5.7418999999999998E-2</c:v>
                </c:pt>
                <c:pt idx="14503">
                  <c:v>0.13217200000000001</c:v>
                </c:pt>
                <c:pt idx="14504">
                  <c:v>8.4274000000000002E-2</c:v>
                </c:pt>
                <c:pt idx="14505">
                  <c:v>0.11319</c:v>
                </c:pt>
                <c:pt idx="14506">
                  <c:v>0.128082</c:v>
                </c:pt>
                <c:pt idx="14507">
                  <c:v>0.151703</c:v>
                </c:pt>
                <c:pt idx="14508">
                  <c:v>0.18840000000000001</c:v>
                </c:pt>
                <c:pt idx="14509">
                  <c:v>9.6587999999999993E-2</c:v>
                </c:pt>
                <c:pt idx="14510">
                  <c:v>8.5358000000000003E-2</c:v>
                </c:pt>
                <c:pt idx="14511">
                  <c:v>0.116272</c:v>
                </c:pt>
                <c:pt idx="14512">
                  <c:v>0.127945</c:v>
                </c:pt>
                <c:pt idx="14513">
                  <c:v>9.0041999999999997E-2</c:v>
                </c:pt>
                <c:pt idx="14514">
                  <c:v>7.4584999999999999E-2</c:v>
                </c:pt>
                <c:pt idx="14515">
                  <c:v>8.1085000000000004E-2</c:v>
                </c:pt>
                <c:pt idx="14516">
                  <c:v>7.7163999999999996E-2</c:v>
                </c:pt>
                <c:pt idx="14517">
                  <c:v>2.4077999999999999E-2</c:v>
                </c:pt>
                <c:pt idx="14518">
                  <c:v>5.2840999999999999E-2</c:v>
                </c:pt>
                <c:pt idx="14519">
                  <c:v>5.5079999999999999E-3</c:v>
                </c:pt>
                <c:pt idx="14520">
                  <c:v>-0.16844200000000001</c:v>
                </c:pt>
                <c:pt idx="14521">
                  <c:v>-0.144897</c:v>
                </c:pt>
                <c:pt idx="14522">
                  <c:v>-2.5940000000000001E-2</c:v>
                </c:pt>
                <c:pt idx="14523">
                  <c:v>-3.0089999999999999E-2</c:v>
                </c:pt>
                <c:pt idx="14524">
                  <c:v>-0.105545</c:v>
                </c:pt>
                <c:pt idx="14525">
                  <c:v>-0.122986</c:v>
                </c:pt>
                <c:pt idx="14526">
                  <c:v>-8.3023E-2</c:v>
                </c:pt>
                <c:pt idx="14527">
                  <c:v>-3.3646000000000002E-2</c:v>
                </c:pt>
                <c:pt idx="14528">
                  <c:v>-1.6861000000000001E-2</c:v>
                </c:pt>
                <c:pt idx="14529">
                  <c:v>-2.6581E-2</c:v>
                </c:pt>
                <c:pt idx="14530">
                  <c:v>-4.4250000000000001E-3</c:v>
                </c:pt>
                <c:pt idx="14531">
                  <c:v>0.113251</c:v>
                </c:pt>
                <c:pt idx="14532">
                  <c:v>9.4314999999999996E-2</c:v>
                </c:pt>
                <c:pt idx="14533">
                  <c:v>7.1471999999999994E-2</c:v>
                </c:pt>
                <c:pt idx="14534">
                  <c:v>0.12657199999999999</c:v>
                </c:pt>
                <c:pt idx="14535">
                  <c:v>0.14178499999999999</c:v>
                </c:pt>
                <c:pt idx="14536">
                  <c:v>0.12786900000000001</c:v>
                </c:pt>
                <c:pt idx="14537">
                  <c:v>0.116135</c:v>
                </c:pt>
                <c:pt idx="14538">
                  <c:v>7.4691999999999995E-2</c:v>
                </c:pt>
                <c:pt idx="14539">
                  <c:v>9.7763000000000003E-2</c:v>
                </c:pt>
                <c:pt idx="14540">
                  <c:v>6.6849000000000006E-2</c:v>
                </c:pt>
                <c:pt idx="14541">
                  <c:v>7.1304000000000006E-2</c:v>
                </c:pt>
                <c:pt idx="14542">
                  <c:v>4.7774999999999998E-2</c:v>
                </c:pt>
                <c:pt idx="14543">
                  <c:v>6.7977999999999997E-2</c:v>
                </c:pt>
                <c:pt idx="14544">
                  <c:v>2.0157000000000001E-2</c:v>
                </c:pt>
                <c:pt idx="14545">
                  <c:v>-3.4088E-2</c:v>
                </c:pt>
                <c:pt idx="14546">
                  <c:v>-2.7160000000000001E-3</c:v>
                </c:pt>
                <c:pt idx="14547">
                  <c:v>-0.16857900000000001</c:v>
                </c:pt>
                <c:pt idx="14548">
                  <c:v>-0.16627500000000001</c:v>
                </c:pt>
                <c:pt idx="14549">
                  <c:v>-5.9525000000000002E-2</c:v>
                </c:pt>
                <c:pt idx="14550">
                  <c:v>-4.1961999999999999E-2</c:v>
                </c:pt>
                <c:pt idx="14551">
                  <c:v>-9.1187000000000004E-2</c:v>
                </c:pt>
                <c:pt idx="14552">
                  <c:v>-6.2363000000000002E-2</c:v>
                </c:pt>
                <c:pt idx="14553">
                  <c:v>-8.4080000000000005E-3</c:v>
                </c:pt>
                <c:pt idx="14554">
                  <c:v>-1.4999E-2</c:v>
                </c:pt>
                <c:pt idx="14555">
                  <c:v>-2.6001E-2</c:v>
                </c:pt>
                <c:pt idx="14556">
                  <c:v>-1.2999999999999999E-2</c:v>
                </c:pt>
                <c:pt idx="14557">
                  <c:v>0.101257</c:v>
                </c:pt>
                <c:pt idx="14558">
                  <c:v>0.135132</c:v>
                </c:pt>
                <c:pt idx="14559">
                  <c:v>0.100754</c:v>
                </c:pt>
                <c:pt idx="14560">
                  <c:v>0.18579100000000001</c:v>
                </c:pt>
                <c:pt idx="14561">
                  <c:v>0.198105</c:v>
                </c:pt>
                <c:pt idx="14562">
                  <c:v>0.212677</c:v>
                </c:pt>
                <c:pt idx="14563">
                  <c:v>0.13952600000000001</c:v>
                </c:pt>
                <c:pt idx="14564">
                  <c:v>0.15478500000000001</c:v>
                </c:pt>
                <c:pt idx="14565">
                  <c:v>0.19903599999999999</c:v>
                </c:pt>
                <c:pt idx="14566">
                  <c:v>0.16738900000000001</c:v>
                </c:pt>
                <c:pt idx="14567">
                  <c:v>0.124802</c:v>
                </c:pt>
                <c:pt idx="14568">
                  <c:v>0.10256999999999999</c:v>
                </c:pt>
                <c:pt idx="14569">
                  <c:v>9.4161999999999996E-2</c:v>
                </c:pt>
                <c:pt idx="14570">
                  <c:v>8.5968000000000003E-2</c:v>
                </c:pt>
                <c:pt idx="14571">
                  <c:v>6.3506999999999994E-2</c:v>
                </c:pt>
                <c:pt idx="14572">
                  <c:v>5.3039999999999997E-2</c:v>
                </c:pt>
                <c:pt idx="14573">
                  <c:v>-4.9129999999999998E-3</c:v>
                </c:pt>
                <c:pt idx="14574">
                  <c:v>-0.12690699999999999</c:v>
                </c:pt>
                <c:pt idx="14575">
                  <c:v>-0.14233399999999999</c:v>
                </c:pt>
                <c:pt idx="14576">
                  <c:v>-2.7649E-2</c:v>
                </c:pt>
                <c:pt idx="14577">
                  <c:v>2.4811E-2</c:v>
                </c:pt>
                <c:pt idx="14578">
                  <c:v>-2.5085E-2</c:v>
                </c:pt>
                <c:pt idx="14579">
                  <c:v>-2.1942E-2</c:v>
                </c:pt>
                <c:pt idx="14580">
                  <c:v>-1.6112999999999999E-2</c:v>
                </c:pt>
                <c:pt idx="14581">
                  <c:v>2.5603999999999998E-2</c:v>
                </c:pt>
                <c:pt idx="14582">
                  <c:v>3.3980999999999997E-2</c:v>
                </c:pt>
                <c:pt idx="14583">
                  <c:v>2.3911000000000002E-2</c:v>
                </c:pt>
                <c:pt idx="14584">
                  <c:v>3.8528E-2</c:v>
                </c:pt>
                <c:pt idx="14585">
                  <c:v>0.13688700000000001</c:v>
                </c:pt>
                <c:pt idx="14586">
                  <c:v>0.114944</c:v>
                </c:pt>
                <c:pt idx="14587">
                  <c:v>0.13624600000000001</c:v>
                </c:pt>
                <c:pt idx="14588">
                  <c:v>0.12809799999999999</c:v>
                </c:pt>
                <c:pt idx="14589">
                  <c:v>0.12063599999999999</c:v>
                </c:pt>
                <c:pt idx="14590">
                  <c:v>0.136185</c:v>
                </c:pt>
                <c:pt idx="14591">
                  <c:v>6.4757999999999996E-2</c:v>
                </c:pt>
                <c:pt idx="14592">
                  <c:v>0.103439</c:v>
                </c:pt>
                <c:pt idx="14593">
                  <c:v>0.100189</c:v>
                </c:pt>
                <c:pt idx="14594">
                  <c:v>6.9733000000000003E-2</c:v>
                </c:pt>
                <c:pt idx="14595">
                  <c:v>5.4824999999999999E-2</c:v>
                </c:pt>
                <c:pt idx="14596">
                  <c:v>3.9139E-2</c:v>
                </c:pt>
                <c:pt idx="14597">
                  <c:v>9.7168000000000004E-2</c:v>
                </c:pt>
                <c:pt idx="14598">
                  <c:v>4.3365000000000001E-2</c:v>
                </c:pt>
                <c:pt idx="14599">
                  <c:v>-5.0350000000000004E-3</c:v>
                </c:pt>
                <c:pt idx="14600">
                  <c:v>3.2454999999999998E-2</c:v>
                </c:pt>
                <c:pt idx="14601">
                  <c:v>-0.14724699999999999</c:v>
                </c:pt>
                <c:pt idx="14602">
                  <c:v>-0.12461899999999999</c:v>
                </c:pt>
                <c:pt idx="14603">
                  <c:v>-2.1271000000000002E-2</c:v>
                </c:pt>
                <c:pt idx="14604">
                  <c:v>3.2471E-2</c:v>
                </c:pt>
                <c:pt idx="14605">
                  <c:v>-6.5230999999999997E-2</c:v>
                </c:pt>
                <c:pt idx="14606">
                  <c:v>-6.9365999999999997E-2</c:v>
                </c:pt>
                <c:pt idx="14607">
                  <c:v>-1.5335E-2</c:v>
                </c:pt>
                <c:pt idx="14608">
                  <c:v>1.9989E-2</c:v>
                </c:pt>
                <c:pt idx="14609">
                  <c:v>5.3268000000000003E-2</c:v>
                </c:pt>
                <c:pt idx="14610">
                  <c:v>6.0729999999999999E-2</c:v>
                </c:pt>
                <c:pt idx="14611">
                  <c:v>6.7183999999999994E-2</c:v>
                </c:pt>
                <c:pt idx="14612">
                  <c:v>0.19989000000000001</c:v>
                </c:pt>
                <c:pt idx="14613">
                  <c:v>0.113312</c:v>
                </c:pt>
                <c:pt idx="14614">
                  <c:v>0.15151999999999999</c:v>
                </c:pt>
                <c:pt idx="14615">
                  <c:v>0.22473099999999999</c:v>
                </c:pt>
                <c:pt idx="14616">
                  <c:v>0.19415299999999999</c:v>
                </c:pt>
                <c:pt idx="14617">
                  <c:v>0.160522</c:v>
                </c:pt>
                <c:pt idx="14618">
                  <c:v>0.11912499999999999</c:v>
                </c:pt>
                <c:pt idx="14619">
                  <c:v>0.15800500000000001</c:v>
                </c:pt>
                <c:pt idx="14620">
                  <c:v>0.164352</c:v>
                </c:pt>
                <c:pt idx="14621">
                  <c:v>0.15123</c:v>
                </c:pt>
                <c:pt idx="14622">
                  <c:v>0.114868</c:v>
                </c:pt>
                <c:pt idx="14623">
                  <c:v>0.118149</c:v>
                </c:pt>
                <c:pt idx="14624">
                  <c:v>0.132767</c:v>
                </c:pt>
                <c:pt idx="14625">
                  <c:v>0.108353</c:v>
                </c:pt>
                <c:pt idx="14626">
                  <c:v>8.3649000000000001E-2</c:v>
                </c:pt>
                <c:pt idx="14627">
                  <c:v>1.6556000000000001E-2</c:v>
                </c:pt>
                <c:pt idx="14628">
                  <c:v>-5.3603999999999999E-2</c:v>
                </c:pt>
                <c:pt idx="14629">
                  <c:v>-6.2331999999999999E-2</c:v>
                </c:pt>
                <c:pt idx="14630">
                  <c:v>-3.5100000000000002E-4</c:v>
                </c:pt>
                <c:pt idx="14631">
                  <c:v>-6.1416999999999999E-2</c:v>
                </c:pt>
                <c:pt idx="14632">
                  <c:v>-1.3762999999999999E-2</c:v>
                </c:pt>
                <c:pt idx="14633">
                  <c:v>-1.4297000000000001E-2</c:v>
                </c:pt>
                <c:pt idx="14634">
                  <c:v>-4.9881000000000002E-2</c:v>
                </c:pt>
                <c:pt idx="14635">
                  <c:v>-8.0870000000000004E-3</c:v>
                </c:pt>
                <c:pt idx="14636">
                  <c:v>5.9569999999999998E-2</c:v>
                </c:pt>
                <c:pt idx="14637">
                  <c:v>4.3961E-2</c:v>
                </c:pt>
                <c:pt idx="14638">
                  <c:v>9.1614000000000001E-2</c:v>
                </c:pt>
                <c:pt idx="14639">
                  <c:v>8.3054000000000003E-2</c:v>
                </c:pt>
                <c:pt idx="14640">
                  <c:v>0.115463</c:v>
                </c:pt>
                <c:pt idx="14641">
                  <c:v>8.2869999999999999E-2</c:v>
                </c:pt>
                <c:pt idx="14642">
                  <c:v>0.13481099999999999</c:v>
                </c:pt>
                <c:pt idx="14643">
                  <c:v>0.126801</c:v>
                </c:pt>
                <c:pt idx="14644">
                  <c:v>8.9095999999999995E-2</c:v>
                </c:pt>
                <c:pt idx="14645">
                  <c:v>0.119202</c:v>
                </c:pt>
                <c:pt idx="14646">
                  <c:v>0.131439</c:v>
                </c:pt>
                <c:pt idx="14647">
                  <c:v>0.18473800000000001</c:v>
                </c:pt>
                <c:pt idx="14648">
                  <c:v>8.3817000000000003E-2</c:v>
                </c:pt>
                <c:pt idx="14649">
                  <c:v>3.9368E-2</c:v>
                </c:pt>
                <c:pt idx="14650">
                  <c:v>7.8368999999999994E-2</c:v>
                </c:pt>
                <c:pt idx="14651">
                  <c:v>7.4921000000000001E-2</c:v>
                </c:pt>
                <c:pt idx="14652">
                  <c:v>4.3166999999999997E-2</c:v>
                </c:pt>
                <c:pt idx="14653">
                  <c:v>6.5505999999999995E-2</c:v>
                </c:pt>
                <c:pt idx="14654">
                  <c:v>-1.0834E-2</c:v>
                </c:pt>
                <c:pt idx="14655">
                  <c:v>-0.105499</c:v>
                </c:pt>
                <c:pt idx="14656">
                  <c:v>-9.0041999999999997E-2</c:v>
                </c:pt>
                <c:pt idx="14657">
                  <c:v>-2.2568000000000001E-2</c:v>
                </c:pt>
                <c:pt idx="14658">
                  <c:v>-2.1468999999999999E-2</c:v>
                </c:pt>
                <c:pt idx="14659">
                  <c:v>-4.2022999999999998E-2</c:v>
                </c:pt>
                <c:pt idx="14660">
                  <c:v>-2.5222999999999999E-2</c:v>
                </c:pt>
                <c:pt idx="14661">
                  <c:v>-4.1045999999999999E-2</c:v>
                </c:pt>
                <c:pt idx="14662">
                  <c:v>-1.9226E-2</c:v>
                </c:pt>
                <c:pt idx="14663">
                  <c:v>-1.2482E-2</c:v>
                </c:pt>
                <c:pt idx="14664">
                  <c:v>-1.6205000000000001E-2</c:v>
                </c:pt>
                <c:pt idx="14665">
                  <c:v>4.2110000000000003E-3</c:v>
                </c:pt>
                <c:pt idx="14666">
                  <c:v>0.11022899999999999</c:v>
                </c:pt>
                <c:pt idx="14667">
                  <c:v>0.13014200000000001</c:v>
                </c:pt>
                <c:pt idx="14668">
                  <c:v>0.101913</c:v>
                </c:pt>
                <c:pt idx="14669">
                  <c:v>0.15571599999999999</c:v>
                </c:pt>
                <c:pt idx="14670">
                  <c:v>0.114594</c:v>
                </c:pt>
                <c:pt idx="14671">
                  <c:v>0.105682</c:v>
                </c:pt>
                <c:pt idx="14672">
                  <c:v>0.10885599999999999</c:v>
                </c:pt>
                <c:pt idx="14673">
                  <c:v>0.14175399999999999</c:v>
                </c:pt>
                <c:pt idx="14674">
                  <c:v>0.15521199999999999</c:v>
                </c:pt>
                <c:pt idx="14675">
                  <c:v>0.113251</c:v>
                </c:pt>
                <c:pt idx="14676">
                  <c:v>9.4954999999999998E-2</c:v>
                </c:pt>
                <c:pt idx="14677">
                  <c:v>0.107956</c:v>
                </c:pt>
                <c:pt idx="14678">
                  <c:v>0.11849999999999999</c:v>
                </c:pt>
                <c:pt idx="14679">
                  <c:v>6.0074000000000002E-2</c:v>
                </c:pt>
                <c:pt idx="14680">
                  <c:v>2.6306E-2</c:v>
                </c:pt>
                <c:pt idx="14681">
                  <c:v>-1.8142999999999999E-2</c:v>
                </c:pt>
                <c:pt idx="14682">
                  <c:v>-9.5139000000000001E-2</c:v>
                </c:pt>
                <c:pt idx="14683">
                  <c:v>-1.9791E-2</c:v>
                </c:pt>
                <c:pt idx="14684">
                  <c:v>-3.4851E-2</c:v>
                </c:pt>
                <c:pt idx="14685">
                  <c:v>-3.9123999999999999E-2</c:v>
                </c:pt>
                <c:pt idx="14686">
                  <c:v>-1.1475000000000001E-2</c:v>
                </c:pt>
                <c:pt idx="14687">
                  <c:v>-9.9489999999999995E-3</c:v>
                </c:pt>
                <c:pt idx="14688">
                  <c:v>8.0900000000000004E-4</c:v>
                </c:pt>
                <c:pt idx="14689">
                  <c:v>-1.0132E-2</c:v>
                </c:pt>
                <c:pt idx="14690">
                  <c:v>3.0471999999999999E-2</c:v>
                </c:pt>
                <c:pt idx="14691">
                  <c:v>4.6690000000000004E-3</c:v>
                </c:pt>
                <c:pt idx="14692">
                  <c:v>9.0836E-2</c:v>
                </c:pt>
                <c:pt idx="14693">
                  <c:v>0.123642</c:v>
                </c:pt>
                <c:pt idx="14694">
                  <c:v>0.11895799999999999</c:v>
                </c:pt>
                <c:pt idx="14695">
                  <c:v>9.2255000000000004E-2</c:v>
                </c:pt>
                <c:pt idx="14696">
                  <c:v>7.8186000000000005E-2</c:v>
                </c:pt>
                <c:pt idx="14697">
                  <c:v>9.8694000000000004E-2</c:v>
                </c:pt>
                <c:pt idx="14698">
                  <c:v>5.3145999999999999E-2</c:v>
                </c:pt>
                <c:pt idx="14699">
                  <c:v>5.5939000000000003E-2</c:v>
                </c:pt>
                <c:pt idx="14700">
                  <c:v>9.6878000000000006E-2</c:v>
                </c:pt>
                <c:pt idx="14701">
                  <c:v>0.109055</c:v>
                </c:pt>
                <c:pt idx="14702">
                  <c:v>8.4090999999999999E-2</c:v>
                </c:pt>
                <c:pt idx="14703">
                  <c:v>7.5104000000000004E-2</c:v>
                </c:pt>
                <c:pt idx="14704">
                  <c:v>7.3363999999999999E-2</c:v>
                </c:pt>
                <c:pt idx="14705">
                  <c:v>6.1127000000000001E-2</c:v>
                </c:pt>
                <c:pt idx="14706">
                  <c:v>4.8340000000000001E-2</c:v>
                </c:pt>
                <c:pt idx="14707">
                  <c:v>1.2527E-2</c:v>
                </c:pt>
                <c:pt idx="14708">
                  <c:v>5.0949000000000001E-2</c:v>
                </c:pt>
                <c:pt idx="14709">
                  <c:v>5.6150000000000002E-3</c:v>
                </c:pt>
                <c:pt idx="14710">
                  <c:v>-3.1203999999999999E-2</c:v>
                </c:pt>
                <c:pt idx="14711">
                  <c:v>-0.116531</c:v>
                </c:pt>
                <c:pt idx="14712">
                  <c:v>-9.1003000000000001E-2</c:v>
                </c:pt>
                <c:pt idx="14713">
                  <c:v>-5.3955000000000003E-2</c:v>
                </c:pt>
                <c:pt idx="14714">
                  <c:v>-4.1916000000000002E-2</c:v>
                </c:pt>
                <c:pt idx="14715">
                  <c:v>-1.6234999999999999E-2</c:v>
                </c:pt>
                <c:pt idx="14716">
                  <c:v>-2.4962999999999999E-2</c:v>
                </c:pt>
                <c:pt idx="14717">
                  <c:v>-3.0349999999999999E-2</c:v>
                </c:pt>
                <c:pt idx="14718">
                  <c:v>-1.1139E-2</c:v>
                </c:pt>
                <c:pt idx="14719">
                  <c:v>1.6265999999999999E-2</c:v>
                </c:pt>
                <c:pt idx="14720">
                  <c:v>2.5019999999999999E-3</c:v>
                </c:pt>
                <c:pt idx="14721">
                  <c:v>6.3109999999999999E-2</c:v>
                </c:pt>
                <c:pt idx="14722">
                  <c:v>9.9335000000000007E-2</c:v>
                </c:pt>
                <c:pt idx="14723">
                  <c:v>9.5397999999999997E-2</c:v>
                </c:pt>
                <c:pt idx="14724">
                  <c:v>0.12678500000000001</c:v>
                </c:pt>
                <c:pt idx="14725">
                  <c:v>0.18527199999999999</c:v>
                </c:pt>
                <c:pt idx="14726">
                  <c:v>0.14424100000000001</c:v>
                </c:pt>
                <c:pt idx="14727">
                  <c:v>9.7396999999999997E-2</c:v>
                </c:pt>
                <c:pt idx="14728">
                  <c:v>0.11083999999999999</c:v>
                </c:pt>
                <c:pt idx="14729">
                  <c:v>0.14161699999999999</c:v>
                </c:pt>
                <c:pt idx="14730">
                  <c:v>0.12847900000000001</c:v>
                </c:pt>
                <c:pt idx="14731">
                  <c:v>9.7122E-2</c:v>
                </c:pt>
                <c:pt idx="14732">
                  <c:v>9.6512000000000001E-2</c:v>
                </c:pt>
                <c:pt idx="14733">
                  <c:v>9.7991999999999996E-2</c:v>
                </c:pt>
                <c:pt idx="14734">
                  <c:v>9.6129999999999993E-2</c:v>
                </c:pt>
                <c:pt idx="14735">
                  <c:v>4.0985000000000001E-2</c:v>
                </c:pt>
                <c:pt idx="14736">
                  <c:v>5.5786000000000002E-2</c:v>
                </c:pt>
                <c:pt idx="14737">
                  <c:v>4.0889999999999998E-3</c:v>
                </c:pt>
                <c:pt idx="14738">
                  <c:v>-2.7115E-2</c:v>
                </c:pt>
                <c:pt idx="14739">
                  <c:v>-4.5959E-2</c:v>
                </c:pt>
                <c:pt idx="14740">
                  <c:v>-9.3690000000000006E-3</c:v>
                </c:pt>
                <c:pt idx="14741">
                  <c:v>-1.7562999999999999E-2</c:v>
                </c:pt>
                <c:pt idx="14742">
                  <c:v>-8.8500000000000002E-3</c:v>
                </c:pt>
                <c:pt idx="14743">
                  <c:v>-9.5370000000000003E-3</c:v>
                </c:pt>
                <c:pt idx="14744">
                  <c:v>-1.4420000000000001E-2</c:v>
                </c:pt>
                <c:pt idx="14745">
                  <c:v>-1.413E-2</c:v>
                </c:pt>
                <c:pt idx="14746">
                  <c:v>3.006E-2</c:v>
                </c:pt>
                <c:pt idx="14747">
                  <c:v>-3.2959999999999999E-3</c:v>
                </c:pt>
                <c:pt idx="14748">
                  <c:v>1.8814000000000001E-2</c:v>
                </c:pt>
                <c:pt idx="14749">
                  <c:v>9.7000000000000003E-2</c:v>
                </c:pt>
                <c:pt idx="14750">
                  <c:v>0.134689</c:v>
                </c:pt>
                <c:pt idx="14751">
                  <c:v>0.111862</c:v>
                </c:pt>
                <c:pt idx="14752">
                  <c:v>0.16008</c:v>
                </c:pt>
                <c:pt idx="14753">
                  <c:v>0.15054300000000001</c:v>
                </c:pt>
                <c:pt idx="14754">
                  <c:v>0.13764999999999999</c:v>
                </c:pt>
                <c:pt idx="14755">
                  <c:v>0.110916</c:v>
                </c:pt>
                <c:pt idx="14756">
                  <c:v>0.14280699999999999</c:v>
                </c:pt>
                <c:pt idx="14757">
                  <c:v>0.118744</c:v>
                </c:pt>
                <c:pt idx="14758">
                  <c:v>0.102432</c:v>
                </c:pt>
                <c:pt idx="14759">
                  <c:v>9.4513E-2</c:v>
                </c:pt>
                <c:pt idx="14760">
                  <c:v>7.7178999999999998E-2</c:v>
                </c:pt>
                <c:pt idx="14761">
                  <c:v>9.2772999999999994E-2</c:v>
                </c:pt>
                <c:pt idx="14762">
                  <c:v>6.9138000000000005E-2</c:v>
                </c:pt>
                <c:pt idx="14763">
                  <c:v>4.5318999999999998E-2</c:v>
                </c:pt>
                <c:pt idx="14764">
                  <c:v>3.1067000000000001E-2</c:v>
                </c:pt>
                <c:pt idx="14765">
                  <c:v>-4.4559999999999999E-3</c:v>
                </c:pt>
                <c:pt idx="14766">
                  <c:v>-9.8891999999999994E-2</c:v>
                </c:pt>
                <c:pt idx="14767">
                  <c:v>-0.11282300000000001</c:v>
                </c:pt>
                <c:pt idx="14768">
                  <c:v>-6.4499000000000001E-2</c:v>
                </c:pt>
                <c:pt idx="14769">
                  <c:v>-8.6319000000000007E-2</c:v>
                </c:pt>
                <c:pt idx="14770">
                  <c:v>-4.6843999999999997E-2</c:v>
                </c:pt>
                <c:pt idx="14771">
                  <c:v>-8.8699E-2</c:v>
                </c:pt>
                <c:pt idx="14772">
                  <c:v>-0.12019299999999999</c:v>
                </c:pt>
                <c:pt idx="14773">
                  <c:v>-5.2399000000000001E-2</c:v>
                </c:pt>
                <c:pt idx="14774">
                  <c:v>-2.5900000000000001E-4</c:v>
                </c:pt>
                <c:pt idx="14775">
                  <c:v>-1.2664999999999999E-2</c:v>
                </c:pt>
                <c:pt idx="14776">
                  <c:v>-0.10438500000000001</c:v>
                </c:pt>
                <c:pt idx="14777">
                  <c:v>-0.119324</c:v>
                </c:pt>
                <c:pt idx="14778">
                  <c:v>9.3201000000000006E-2</c:v>
                </c:pt>
                <c:pt idx="14779">
                  <c:v>0.12837200000000001</c:v>
                </c:pt>
                <c:pt idx="14780">
                  <c:v>0.164795</c:v>
                </c:pt>
                <c:pt idx="14781">
                  <c:v>0.159973</c:v>
                </c:pt>
                <c:pt idx="14782">
                  <c:v>0.111069</c:v>
                </c:pt>
                <c:pt idx="14783">
                  <c:v>7.3547000000000001E-2</c:v>
                </c:pt>
                <c:pt idx="14784">
                  <c:v>0.13139300000000001</c:v>
                </c:pt>
                <c:pt idx="14785">
                  <c:v>0.15121499999999999</c:v>
                </c:pt>
                <c:pt idx="14786">
                  <c:v>0.151749</c:v>
                </c:pt>
                <c:pt idx="14787">
                  <c:v>0.13919100000000001</c:v>
                </c:pt>
                <c:pt idx="14788">
                  <c:v>0.119431</c:v>
                </c:pt>
                <c:pt idx="14789">
                  <c:v>0.105347</c:v>
                </c:pt>
                <c:pt idx="14790">
                  <c:v>8.5388000000000006E-2</c:v>
                </c:pt>
                <c:pt idx="14791">
                  <c:v>5.6091000000000002E-2</c:v>
                </c:pt>
                <c:pt idx="14792">
                  <c:v>4.7255999999999999E-2</c:v>
                </c:pt>
                <c:pt idx="14793">
                  <c:v>8.7189000000000003E-2</c:v>
                </c:pt>
                <c:pt idx="14794">
                  <c:v>1.857E-2</c:v>
                </c:pt>
                <c:pt idx="14795">
                  <c:v>4.1809999999999998E-3</c:v>
                </c:pt>
                <c:pt idx="14796">
                  <c:v>-1.8828999999999999E-2</c:v>
                </c:pt>
                <c:pt idx="14797">
                  <c:v>-6.8659999999999997E-3</c:v>
                </c:pt>
                <c:pt idx="14798">
                  <c:v>-5.6335000000000003E-2</c:v>
                </c:pt>
                <c:pt idx="14799">
                  <c:v>-0.16566500000000001</c:v>
                </c:pt>
                <c:pt idx="14800">
                  <c:v>-6.4560000000000006E-2</c:v>
                </c:pt>
                <c:pt idx="14801">
                  <c:v>-2.1103E-2</c:v>
                </c:pt>
                <c:pt idx="14802">
                  <c:v>-1.9424E-2</c:v>
                </c:pt>
                <c:pt idx="14803">
                  <c:v>-2.1697999999999999E-2</c:v>
                </c:pt>
                <c:pt idx="14804">
                  <c:v>-1.4145E-2</c:v>
                </c:pt>
                <c:pt idx="14805">
                  <c:v>-8.1939999999999999E-3</c:v>
                </c:pt>
                <c:pt idx="14806">
                  <c:v>2.3453000000000002E-2</c:v>
                </c:pt>
                <c:pt idx="14807">
                  <c:v>9.4864000000000004E-2</c:v>
                </c:pt>
                <c:pt idx="14808">
                  <c:v>0.10321</c:v>
                </c:pt>
                <c:pt idx="14809">
                  <c:v>7.2402999999999995E-2</c:v>
                </c:pt>
                <c:pt idx="14810">
                  <c:v>9.0804999999999997E-2</c:v>
                </c:pt>
                <c:pt idx="14811">
                  <c:v>0.21531700000000001</c:v>
                </c:pt>
                <c:pt idx="14812">
                  <c:v>0.100845</c:v>
                </c:pt>
                <c:pt idx="14813">
                  <c:v>7.5942999999999997E-2</c:v>
                </c:pt>
                <c:pt idx="14814">
                  <c:v>0.112305</c:v>
                </c:pt>
                <c:pt idx="14815">
                  <c:v>0.18226600000000001</c:v>
                </c:pt>
                <c:pt idx="14816">
                  <c:v>0.21348600000000001</c:v>
                </c:pt>
                <c:pt idx="14817">
                  <c:v>0.181229</c:v>
                </c:pt>
                <c:pt idx="14818">
                  <c:v>0.16825899999999999</c:v>
                </c:pt>
                <c:pt idx="14819">
                  <c:v>0.165771</c:v>
                </c:pt>
                <c:pt idx="14820">
                  <c:v>0.17443800000000001</c:v>
                </c:pt>
                <c:pt idx="14821">
                  <c:v>0.141571</c:v>
                </c:pt>
                <c:pt idx="14822">
                  <c:v>7.6583999999999999E-2</c:v>
                </c:pt>
                <c:pt idx="14823">
                  <c:v>0.11019900000000001</c:v>
                </c:pt>
                <c:pt idx="14824">
                  <c:v>8.8547000000000001E-2</c:v>
                </c:pt>
                <c:pt idx="14825">
                  <c:v>-3.784E-3</c:v>
                </c:pt>
                <c:pt idx="14826">
                  <c:v>-1.7975000000000001E-2</c:v>
                </c:pt>
                <c:pt idx="14827">
                  <c:v>-1.5244000000000001E-2</c:v>
                </c:pt>
                <c:pt idx="14828">
                  <c:v>3.967E-3</c:v>
                </c:pt>
                <c:pt idx="14829">
                  <c:v>9.5670000000000009E-3</c:v>
                </c:pt>
                <c:pt idx="14830">
                  <c:v>5.2963000000000003E-2</c:v>
                </c:pt>
                <c:pt idx="14831">
                  <c:v>2.3605000000000001E-2</c:v>
                </c:pt>
                <c:pt idx="14832">
                  <c:v>1.474E-2</c:v>
                </c:pt>
                <c:pt idx="14833">
                  <c:v>4.2403999999999997E-2</c:v>
                </c:pt>
                <c:pt idx="14834">
                  <c:v>2.5832999999999998E-2</c:v>
                </c:pt>
                <c:pt idx="14835">
                  <c:v>1.7684999999999999E-2</c:v>
                </c:pt>
                <c:pt idx="14836">
                  <c:v>7.3395000000000002E-2</c:v>
                </c:pt>
                <c:pt idx="14837">
                  <c:v>0.12551899999999999</c:v>
                </c:pt>
                <c:pt idx="14838">
                  <c:v>0.13961799999999999</c:v>
                </c:pt>
                <c:pt idx="14839">
                  <c:v>0.10043299999999999</c:v>
                </c:pt>
                <c:pt idx="14840">
                  <c:v>0.14819299999999999</c:v>
                </c:pt>
                <c:pt idx="14841">
                  <c:v>0.122238</c:v>
                </c:pt>
                <c:pt idx="14842">
                  <c:v>9.7778000000000004E-2</c:v>
                </c:pt>
                <c:pt idx="14843">
                  <c:v>0.110458</c:v>
                </c:pt>
                <c:pt idx="14844">
                  <c:v>0.14324999999999999</c:v>
                </c:pt>
                <c:pt idx="14845">
                  <c:v>0.13546800000000001</c:v>
                </c:pt>
                <c:pt idx="14846">
                  <c:v>0.12187199999999999</c:v>
                </c:pt>
                <c:pt idx="14847">
                  <c:v>0.12063599999999999</c:v>
                </c:pt>
                <c:pt idx="14848">
                  <c:v>0.140289</c:v>
                </c:pt>
                <c:pt idx="14849">
                  <c:v>0.12661700000000001</c:v>
                </c:pt>
                <c:pt idx="14850">
                  <c:v>7.0786000000000002E-2</c:v>
                </c:pt>
                <c:pt idx="14851">
                  <c:v>4.8050000000000002E-2</c:v>
                </c:pt>
                <c:pt idx="14852">
                  <c:v>6.3186999999999993E-2</c:v>
                </c:pt>
                <c:pt idx="14853">
                  <c:v>1.7409999999999998E-2</c:v>
                </c:pt>
                <c:pt idx="14854">
                  <c:v>-4.2724999999999999E-2</c:v>
                </c:pt>
                <c:pt idx="14855">
                  <c:v>-7.6767000000000002E-2</c:v>
                </c:pt>
                <c:pt idx="14856">
                  <c:v>-5.0292999999999997E-2</c:v>
                </c:pt>
                <c:pt idx="14857">
                  <c:v>-2.8122000000000001E-2</c:v>
                </c:pt>
                <c:pt idx="14858">
                  <c:v>-8.5909999999999997E-3</c:v>
                </c:pt>
                <c:pt idx="14859">
                  <c:v>-1.7212000000000002E-2</c:v>
                </c:pt>
                <c:pt idx="14860">
                  <c:v>-2.887E-2</c:v>
                </c:pt>
                <c:pt idx="14861">
                  <c:v>-1.6768999999999999E-2</c:v>
                </c:pt>
                <c:pt idx="14862">
                  <c:v>-5.829E-3</c:v>
                </c:pt>
                <c:pt idx="14863">
                  <c:v>-1.0345E-2</c:v>
                </c:pt>
                <c:pt idx="14864">
                  <c:v>-1.0101000000000001E-2</c:v>
                </c:pt>
                <c:pt idx="14865">
                  <c:v>1.0925000000000001E-2</c:v>
                </c:pt>
                <c:pt idx="14866">
                  <c:v>3.8834E-2</c:v>
                </c:pt>
                <c:pt idx="14867">
                  <c:v>4.2892E-2</c:v>
                </c:pt>
                <c:pt idx="14868">
                  <c:v>3.9199999999999999E-2</c:v>
                </c:pt>
                <c:pt idx="14869">
                  <c:v>8.4655999999999995E-2</c:v>
                </c:pt>
                <c:pt idx="14870">
                  <c:v>0.21331800000000001</c:v>
                </c:pt>
                <c:pt idx="14871">
                  <c:v>0.23544300000000001</c:v>
                </c:pt>
                <c:pt idx="14872">
                  <c:v>0.15599099999999999</c:v>
                </c:pt>
                <c:pt idx="14873">
                  <c:v>0.111786</c:v>
                </c:pt>
                <c:pt idx="14874">
                  <c:v>0.16339100000000001</c:v>
                </c:pt>
                <c:pt idx="14875">
                  <c:v>0.16275000000000001</c:v>
                </c:pt>
                <c:pt idx="14876">
                  <c:v>0.15176400000000001</c:v>
                </c:pt>
                <c:pt idx="14877">
                  <c:v>0.16128500000000001</c:v>
                </c:pt>
                <c:pt idx="14878">
                  <c:v>0.16918900000000001</c:v>
                </c:pt>
                <c:pt idx="14879">
                  <c:v>0.16439799999999999</c:v>
                </c:pt>
                <c:pt idx="14880">
                  <c:v>0.12853999999999999</c:v>
                </c:pt>
                <c:pt idx="14881">
                  <c:v>8.7249999999999994E-2</c:v>
                </c:pt>
                <c:pt idx="14882">
                  <c:v>6.3034000000000007E-2</c:v>
                </c:pt>
                <c:pt idx="14883">
                  <c:v>0.11849999999999999</c:v>
                </c:pt>
                <c:pt idx="14884">
                  <c:v>7.3623999999999995E-2</c:v>
                </c:pt>
                <c:pt idx="14885">
                  <c:v>3.2745000000000003E-2</c:v>
                </c:pt>
                <c:pt idx="14886">
                  <c:v>-4.0740999999999999E-2</c:v>
                </c:pt>
                <c:pt idx="14887">
                  <c:v>-3.3020000000000001E-2</c:v>
                </c:pt>
                <c:pt idx="14888">
                  <c:v>-2.5479999999999999E-3</c:v>
                </c:pt>
                <c:pt idx="14889">
                  <c:v>-8.3920000000000002E-3</c:v>
                </c:pt>
                <c:pt idx="14890">
                  <c:v>1.1429E-2</c:v>
                </c:pt>
                <c:pt idx="14891">
                  <c:v>-1.8341E-2</c:v>
                </c:pt>
                <c:pt idx="14892">
                  <c:v>-2.6183999999999999E-2</c:v>
                </c:pt>
                <c:pt idx="14893">
                  <c:v>-1.6417999999999999E-2</c:v>
                </c:pt>
                <c:pt idx="14894">
                  <c:v>-6.744E-3</c:v>
                </c:pt>
                <c:pt idx="14895">
                  <c:v>-1.2588999999999999E-2</c:v>
                </c:pt>
                <c:pt idx="14896">
                  <c:v>-1.1917000000000001E-2</c:v>
                </c:pt>
                <c:pt idx="14897">
                  <c:v>2.4490000000000001E-2</c:v>
                </c:pt>
                <c:pt idx="14898">
                  <c:v>7.8018000000000004E-2</c:v>
                </c:pt>
                <c:pt idx="14899">
                  <c:v>9.5139000000000001E-2</c:v>
                </c:pt>
                <c:pt idx="14900">
                  <c:v>6.5215999999999996E-2</c:v>
                </c:pt>
                <c:pt idx="14901">
                  <c:v>0.11053499999999999</c:v>
                </c:pt>
                <c:pt idx="14902">
                  <c:v>0.215561</c:v>
                </c:pt>
                <c:pt idx="14903">
                  <c:v>0.153946</c:v>
                </c:pt>
                <c:pt idx="14904">
                  <c:v>0.114838</c:v>
                </c:pt>
                <c:pt idx="14905">
                  <c:v>9.9990999999999997E-2</c:v>
                </c:pt>
                <c:pt idx="14906">
                  <c:v>0.136993</c:v>
                </c:pt>
                <c:pt idx="14907">
                  <c:v>0.16136200000000001</c:v>
                </c:pt>
                <c:pt idx="14908">
                  <c:v>0.15054300000000001</c:v>
                </c:pt>
                <c:pt idx="14909">
                  <c:v>0.11938500000000001</c:v>
                </c:pt>
                <c:pt idx="14910">
                  <c:v>0.111252</c:v>
                </c:pt>
                <c:pt idx="14911">
                  <c:v>0.12461899999999999</c:v>
                </c:pt>
                <c:pt idx="14912">
                  <c:v>0.100082</c:v>
                </c:pt>
                <c:pt idx="14913">
                  <c:v>7.4248999999999996E-2</c:v>
                </c:pt>
                <c:pt idx="14914">
                  <c:v>6.9748000000000004E-2</c:v>
                </c:pt>
                <c:pt idx="14915">
                  <c:v>0.10437</c:v>
                </c:pt>
                <c:pt idx="14916">
                  <c:v>4.4724E-2</c:v>
                </c:pt>
                <c:pt idx="14917">
                  <c:v>1.5610000000000001E-2</c:v>
                </c:pt>
                <c:pt idx="14918">
                  <c:v>-2.0615000000000001E-2</c:v>
                </c:pt>
                <c:pt idx="14919">
                  <c:v>-1.8661000000000001E-2</c:v>
                </c:pt>
                <c:pt idx="14920">
                  <c:v>-1.4160000000000001E-2</c:v>
                </c:pt>
                <c:pt idx="14921">
                  <c:v>-1.175E-3</c:v>
                </c:pt>
                <c:pt idx="14922">
                  <c:v>1.1337E-2</c:v>
                </c:pt>
                <c:pt idx="14923">
                  <c:v>-2.2446000000000001E-2</c:v>
                </c:pt>
                <c:pt idx="14924">
                  <c:v>-3.7887999999999998E-2</c:v>
                </c:pt>
                <c:pt idx="14925">
                  <c:v>-1.2253E-2</c:v>
                </c:pt>
                <c:pt idx="14926">
                  <c:v>-8.9569999999999997E-3</c:v>
                </c:pt>
                <c:pt idx="14927">
                  <c:v>-2.9114000000000001E-2</c:v>
                </c:pt>
                <c:pt idx="14928">
                  <c:v>-2.4857000000000001E-2</c:v>
                </c:pt>
                <c:pt idx="14929">
                  <c:v>1.3306E-2</c:v>
                </c:pt>
                <c:pt idx="14930">
                  <c:v>5.6763000000000001E-2</c:v>
                </c:pt>
                <c:pt idx="14931">
                  <c:v>4.657E-2</c:v>
                </c:pt>
                <c:pt idx="14932">
                  <c:v>3.3279000000000003E-2</c:v>
                </c:pt>
                <c:pt idx="14933">
                  <c:v>7.4463000000000001E-2</c:v>
                </c:pt>
                <c:pt idx="14934">
                  <c:v>0.11114499999999999</c:v>
                </c:pt>
                <c:pt idx="14935">
                  <c:v>0.14575199999999999</c:v>
                </c:pt>
                <c:pt idx="14936">
                  <c:v>9.9457000000000004E-2</c:v>
                </c:pt>
                <c:pt idx="14937">
                  <c:v>5.1468E-2</c:v>
                </c:pt>
                <c:pt idx="14938">
                  <c:v>0.114594</c:v>
                </c:pt>
                <c:pt idx="14939">
                  <c:v>0.147369</c:v>
                </c:pt>
                <c:pt idx="14940">
                  <c:v>0.13938900000000001</c:v>
                </c:pt>
                <c:pt idx="14941">
                  <c:v>0.13056899999999999</c:v>
                </c:pt>
                <c:pt idx="14942">
                  <c:v>0.13661200000000001</c:v>
                </c:pt>
                <c:pt idx="14943">
                  <c:v>0.12231400000000001</c:v>
                </c:pt>
                <c:pt idx="14944">
                  <c:v>0.114456</c:v>
                </c:pt>
                <c:pt idx="14945">
                  <c:v>8.5495000000000002E-2</c:v>
                </c:pt>
                <c:pt idx="14946">
                  <c:v>7.2860999999999995E-2</c:v>
                </c:pt>
                <c:pt idx="14947">
                  <c:v>8.5143999999999997E-2</c:v>
                </c:pt>
                <c:pt idx="14948">
                  <c:v>0.10165399999999999</c:v>
                </c:pt>
                <c:pt idx="14949">
                  <c:v>4.0740999999999999E-2</c:v>
                </c:pt>
                <c:pt idx="14950">
                  <c:v>-2.7297999999999999E-2</c:v>
                </c:pt>
                <c:pt idx="14951">
                  <c:v>-8.2992999999999997E-2</c:v>
                </c:pt>
                <c:pt idx="14952">
                  <c:v>-6.4940999999999999E-2</c:v>
                </c:pt>
                <c:pt idx="14953">
                  <c:v>-1.6861000000000001E-2</c:v>
                </c:pt>
                <c:pt idx="14954">
                  <c:v>-2.3925999999999999E-2</c:v>
                </c:pt>
                <c:pt idx="14955">
                  <c:v>-1.6052E-2</c:v>
                </c:pt>
                <c:pt idx="14956">
                  <c:v>-2.7373999999999999E-2</c:v>
                </c:pt>
                <c:pt idx="14957">
                  <c:v>-2.0798000000000001E-2</c:v>
                </c:pt>
                <c:pt idx="14958">
                  <c:v>-1.3901E-2</c:v>
                </c:pt>
                <c:pt idx="14959">
                  <c:v>5.8900000000000003E-3</c:v>
                </c:pt>
                <c:pt idx="14960">
                  <c:v>1.1627E-2</c:v>
                </c:pt>
                <c:pt idx="14961">
                  <c:v>1.7455999999999999E-2</c:v>
                </c:pt>
                <c:pt idx="14962">
                  <c:v>4.1397000000000003E-2</c:v>
                </c:pt>
                <c:pt idx="14963">
                  <c:v>7.4553999999999995E-2</c:v>
                </c:pt>
                <c:pt idx="14964">
                  <c:v>8.7372000000000005E-2</c:v>
                </c:pt>
                <c:pt idx="14965">
                  <c:v>0.102325</c:v>
                </c:pt>
                <c:pt idx="14966">
                  <c:v>0.188889</c:v>
                </c:pt>
                <c:pt idx="14967">
                  <c:v>0.20962500000000001</c:v>
                </c:pt>
                <c:pt idx="14968">
                  <c:v>0.15582299999999999</c:v>
                </c:pt>
                <c:pt idx="14969">
                  <c:v>0.13128699999999999</c:v>
                </c:pt>
                <c:pt idx="14970">
                  <c:v>0.16506999999999999</c:v>
                </c:pt>
                <c:pt idx="14971">
                  <c:v>0.15476999999999999</c:v>
                </c:pt>
                <c:pt idx="14972">
                  <c:v>0.12776199999999999</c:v>
                </c:pt>
                <c:pt idx="14973">
                  <c:v>0.12619</c:v>
                </c:pt>
                <c:pt idx="14974">
                  <c:v>0.12934899999999999</c:v>
                </c:pt>
                <c:pt idx="14975">
                  <c:v>0.14680499999999999</c:v>
                </c:pt>
                <c:pt idx="14976">
                  <c:v>0.123734</c:v>
                </c:pt>
                <c:pt idx="14977">
                  <c:v>8.8913000000000006E-2</c:v>
                </c:pt>
                <c:pt idx="14978">
                  <c:v>8.9293999999999998E-2</c:v>
                </c:pt>
                <c:pt idx="14979">
                  <c:v>9.5382999999999996E-2</c:v>
                </c:pt>
                <c:pt idx="14980">
                  <c:v>2.1988000000000001E-2</c:v>
                </c:pt>
                <c:pt idx="14981">
                  <c:v>-3.8497999999999998E-2</c:v>
                </c:pt>
                <c:pt idx="14982">
                  <c:v>-4.0725999999999998E-2</c:v>
                </c:pt>
                <c:pt idx="14983">
                  <c:v>-1.6341999999999999E-2</c:v>
                </c:pt>
                <c:pt idx="14984">
                  <c:v>-1.7242E-2</c:v>
                </c:pt>
                <c:pt idx="14985">
                  <c:v>1.8309999999999999E-3</c:v>
                </c:pt>
                <c:pt idx="14986">
                  <c:v>-1.7731E-2</c:v>
                </c:pt>
                <c:pt idx="14987">
                  <c:v>-4.3594000000000001E-2</c:v>
                </c:pt>
                <c:pt idx="14988">
                  <c:v>-3.0807000000000001E-2</c:v>
                </c:pt>
                <c:pt idx="14989">
                  <c:v>-1.3702000000000001E-2</c:v>
                </c:pt>
                <c:pt idx="14990">
                  <c:v>-1.358E-2</c:v>
                </c:pt>
                <c:pt idx="14991">
                  <c:v>-1.2573000000000001E-2</c:v>
                </c:pt>
                <c:pt idx="14992">
                  <c:v>2.2429999999999999E-2</c:v>
                </c:pt>
                <c:pt idx="14993">
                  <c:v>6.9503999999999996E-2</c:v>
                </c:pt>
                <c:pt idx="14994">
                  <c:v>8.4610000000000005E-2</c:v>
                </c:pt>
                <c:pt idx="14995">
                  <c:v>6.8069000000000005E-2</c:v>
                </c:pt>
                <c:pt idx="14996">
                  <c:v>0.17056299999999999</c:v>
                </c:pt>
                <c:pt idx="14997">
                  <c:v>0.14494299999999999</c:v>
                </c:pt>
                <c:pt idx="14998">
                  <c:v>9.6664E-2</c:v>
                </c:pt>
                <c:pt idx="14999">
                  <c:v>8.226E-2</c:v>
                </c:pt>
                <c:pt idx="15000">
                  <c:v>0.10992399999999999</c:v>
                </c:pt>
                <c:pt idx="15001">
                  <c:v>0.123642</c:v>
                </c:pt>
                <c:pt idx="15002">
                  <c:v>0.118927</c:v>
                </c:pt>
                <c:pt idx="15003">
                  <c:v>0.109665</c:v>
                </c:pt>
                <c:pt idx="15004">
                  <c:v>0.104355</c:v>
                </c:pt>
                <c:pt idx="15005">
                  <c:v>8.1360000000000002E-2</c:v>
                </c:pt>
                <c:pt idx="15006">
                  <c:v>8.4640999999999994E-2</c:v>
                </c:pt>
                <c:pt idx="15007">
                  <c:v>6.2302000000000003E-2</c:v>
                </c:pt>
                <c:pt idx="15008">
                  <c:v>2.9221E-2</c:v>
                </c:pt>
                <c:pt idx="15009">
                  <c:v>6.3231999999999997E-2</c:v>
                </c:pt>
                <c:pt idx="15010">
                  <c:v>5.3482000000000002E-2</c:v>
                </c:pt>
                <c:pt idx="15011">
                  <c:v>1.239E-2</c:v>
                </c:pt>
                <c:pt idx="15012">
                  <c:v>-7.3898000000000005E-2</c:v>
                </c:pt>
                <c:pt idx="15013">
                  <c:v>-7.8063999999999995E-2</c:v>
                </c:pt>
                <c:pt idx="15014">
                  <c:v>-2.0660000000000001E-2</c:v>
                </c:pt>
                <c:pt idx="15015">
                  <c:v>-3.4224999999999998E-2</c:v>
                </c:pt>
                <c:pt idx="15016">
                  <c:v>-2.4199999999999999E-2</c:v>
                </c:pt>
                <c:pt idx="15017">
                  <c:v>-2.9953E-2</c:v>
                </c:pt>
                <c:pt idx="15018">
                  <c:v>-5.8272999999999998E-2</c:v>
                </c:pt>
                <c:pt idx="15019">
                  <c:v>-3.3675999999999998E-2</c:v>
                </c:pt>
                <c:pt idx="15020">
                  <c:v>-2.5725999999999999E-2</c:v>
                </c:pt>
                <c:pt idx="15021">
                  <c:v>-1.5854E-2</c:v>
                </c:pt>
                <c:pt idx="15022">
                  <c:v>-8.3470000000000003E-3</c:v>
                </c:pt>
                <c:pt idx="15023">
                  <c:v>2.1454000000000001E-2</c:v>
                </c:pt>
                <c:pt idx="15024">
                  <c:v>7.0496000000000003E-2</c:v>
                </c:pt>
                <c:pt idx="15025">
                  <c:v>5.8562999999999997E-2</c:v>
                </c:pt>
                <c:pt idx="15026">
                  <c:v>0.12628200000000001</c:v>
                </c:pt>
                <c:pt idx="15027">
                  <c:v>0.20574999999999999</c:v>
                </c:pt>
                <c:pt idx="15028">
                  <c:v>0.10943600000000001</c:v>
                </c:pt>
                <c:pt idx="15029">
                  <c:v>8.0292000000000002E-2</c:v>
                </c:pt>
                <c:pt idx="15030">
                  <c:v>0.102356</c:v>
                </c:pt>
                <c:pt idx="15031">
                  <c:v>0.113663</c:v>
                </c:pt>
                <c:pt idx="15032">
                  <c:v>0.11926299999999999</c:v>
                </c:pt>
                <c:pt idx="15033">
                  <c:v>9.7473000000000004E-2</c:v>
                </c:pt>
                <c:pt idx="15034">
                  <c:v>6.1095999999999998E-2</c:v>
                </c:pt>
                <c:pt idx="15035">
                  <c:v>7.9162999999999997E-2</c:v>
                </c:pt>
                <c:pt idx="15036">
                  <c:v>5.2658000000000003E-2</c:v>
                </c:pt>
                <c:pt idx="15037">
                  <c:v>3.6575000000000003E-2</c:v>
                </c:pt>
                <c:pt idx="15038">
                  <c:v>5.7967999999999999E-2</c:v>
                </c:pt>
                <c:pt idx="15039">
                  <c:v>-1.5883999999999999E-2</c:v>
                </c:pt>
                <c:pt idx="15040">
                  <c:v>-6.9580000000000003E-2</c:v>
                </c:pt>
                <c:pt idx="15041">
                  <c:v>-0.12931799999999999</c:v>
                </c:pt>
                <c:pt idx="15042">
                  <c:v>-6.5292000000000003E-2</c:v>
                </c:pt>
                <c:pt idx="15043">
                  <c:v>-5.0949000000000001E-2</c:v>
                </c:pt>
                <c:pt idx="15044">
                  <c:v>-5.1407000000000001E-2</c:v>
                </c:pt>
                <c:pt idx="15045">
                  <c:v>-4.6706999999999999E-2</c:v>
                </c:pt>
                <c:pt idx="15046">
                  <c:v>-4.2251999999999998E-2</c:v>
                </c:pt>
                <c:pt idx="15047">
                  <c:v>-3.7139999999999999E-2</c:v>
                </c:pt>
                <c:pt idx="15048">
                  <c:v>-3.2959999999999999E-3</c:v>
                </c:pt>
                <c:pt idx="15049">
                  <c:v>-2.5630000000000002E-3</c:v>
                </c:pt>
                <c:pt idx="15050">
                  <c:v>-2.7469999999999999E-3</c:v>
                </c:pt>
                <c:pt idx="15051">
                  <c:v>8.0092999999999998E-2</c:v>
                </c:pt>
                <c:pt idx="15052">
                  <c:v>9.6801999999999999E-2</c:v>
                </c:pt>
                <c:pt idx="15053">
                  <c:v>8.6196999999999996E-2</c:v>
                </c:pt>
                <c:pt idx="15054">
                  <c:v>0.14480599999999999</c:v>
                </c:pt>
                <c:pt idx="15055">
                  <c:v>0.17549100000000001</c:v>
                </c:pt>
                <c:pt idx="15056">
                  <c:v>0.13151599999999999</c:v>
                </c:pt>
                <c:pt idx="15057">
                  <c:v>0.120438</c:v>
                </c:pt>
                <c:pt idx="15058">
                  <c:v>0.14579800000000001</c:v>
                </c:pt>
                <c:pt idx="15059">
                  <c:v>0.14119000000000001</c:v>
                </c:pt>
                <c:pt idx="15060">
                  <c:v>0.107361</c:v>
                </c:pt>
                <c:pt idx="15061">
                  <c:v>9.0301999999999993E-2</c:v>
                </c:pt>
                <c:pt idx="15062">
                  <c:v>0.102493</c:v>
                </c:pt>
                <c:pt idx="15063">
                  <c:v>8.7479000000000001E-2</c:v>
                </c:pt>
                <c:pt idx="15064">
                  <c:v>6.8603999999999998E-2</c:v>
                </c:pt>
                <c:pt idx="15065">
                  <c:v>8.4290000000000004E-2</c:v>
                </c:pt>
                <c:pt idx="15066">
                  <c:v>1.6329999999999999E-3</c:v>
                </c:pt>
                <c:pt idx="15067">
                  <c:v>-5.2520999999999998E-2</c:v>
                </c:pt>
                <c:pt idx="15068">
                  <c:v>-8.7096999999999994E-2</c:v>
                </c:pt>
                <c:pt idx="15069">
                  <c:v>-4.7333E-2</c:v>
                </c:pt>
                <c:pt idx="15070">
                  <c:v>-4.1061E-2</c:v>
                </c:pt>
                <c:pt idx="15071">
                  <c:v>-3.0304000000000001E-2</c:v>
                </c:pt>
                <c:pt idx="15072">
                  <c:v>-5.3969999999999997E-2</c:v>
                </c:pt>
                <c:pt idx="15073">
                  <c:v>-6.3782000000000005E-2</c:v>
                </c:pt>
                <c:pt idx="15074">
                  <c:v>-4.6738000000000002E-2</c:v>
                </c:pt>
                <c:pt idx="15075">
                  <c:v>-1.5015000000000001E-2</c:v>
                </c:pt>
                <c:pt idx="15076">
                  <c:v>-2.7786000000000002E-2</c:v>
                </c:pt>
                <c:pt idx="15077">
                  <c:v>-1.3259999999999999E-2</c:v>
                </c:pt>
                <c:pt idx="15078">
                  <c:v>2.1439E-2</c:v>
                </c:pt>
                <c:pt idx="15079">
                  <c:v>3.0029E-2</c:v>
                </c:pt>
                <c:pt idx="15080">
                  <c:v>4.8232999999999998E-2</c:v>
                </c:pt>
                <c:pt idx="15081">
                  <c:v>3.5506999999999997E-2</c:v>
                </c:pt>
                <c:pt idx="15082">
                  <c:v>8.4579000000000001E-2</c:v>
                </c:pt>
                <c:pt idx="15083">
                  <c:v>0.18160999999999999</c:v>
                </c:pt>
                <c:pt idx="15084">
                  <c:v>0.15542600000000001</c:v>
                </c:pt>
                <c:pt idx="15085">
                  <c:v>7.1532999999999999E-2</c:v>
                </c:pt>
                <c:pt idx="15086">
                  <c:v>0.110291</c:v>
                </c:pt>
                <c:pt idx="15087">
                  <c:v>0.12751799999999999</c:v>
                </c:pt>
                <c:pt idx="15088">
                  <c:v>9.7183000000000005E-2</c:v>
                </c:pt>
                <c:pt idx="15089">
                  <c:v>7.1442000000000005E-2</c:v>
                </c:pt>
                <c:pt idx="15090">
                  <c:v>9.1339000000000004E-2</c:v>
                </c:pt>
                <c:pt idx="15091">
                  <c:v>8.6822999999999997E-2</c:v>
                </c:pt>
                <c:pt idx="15092">
                  <c:v>3.2730000000000002E-2</c:v>
                </c:pt>
                <c:pt idx="15093">
                  <c:v>2.1713E-2</c:v>
                </c:pt>
                <c:pt idx="15094">
                  <c:v>5.9049999999999997E-3</c:v>
                </c:pt>
                <c:pt idx="15095">
                  <c:v>2.3848999999999999E-2</c:v>
                </c:pt>
                <c:pt idx="15096">
                  <c:v>-1.5883999999999999E-2</c:v>
                </c:pt>
                <c:pt idx="15097">
                  <c:v>-7.5974E-2</c:v>
                </c:pt>
                <c:pt idx="15098">
                  <c:v>-7.7118000000000006E-2</c:v>
                </c:pt>
                <c:pt idx="15099">
                  <c:v>-8.7462999999999999E-2</c:v>
                </c:pt>
                <c:pt idx="15100">
                  <c:v>-5.1681999999999999E-2</c:v>
                </c:pt>
                <c:pt idx="15101">
                  <c:v>-4.7577000000000001E-2</c:v>
                </c:pt>
                <c:pt idx="15102">
                  <c:v>-5.6793000000000003E-2</c:v>
                </c:pt>
                <c:pt idx="15103">
                  <c:v>-5.5358999999999998E-2</c:v>
                </c:pt>
                <c:pt idx="15104">
                  <c:v>-5.101E-2</c:v>
                </c:pt>
                <c:pt idx="15105">
                  <c:v>-1.7135999999999998E-2</c:v>
                </c:pt>
                <c:pt idx="15106">
                  <c:v>-1.7609E-2</c:v>
                </c:pt>
                <c:pt idx="15107">
                  <c:v>-1.2711E-2</c:v>
                </c:pt>
                <c:pt idx="15108">
                  <c:v>2.3560000000000001E-2</c:v>
                </c:pt>
                <c:pt idx="15109">
                  <c:v>9.3230999999999994E-2</c:v>
                </c:pt>
                <c:pt idx="15110">
                  <c:v>0.105835</c:v>
                </c:pt>
                <c:pt idx="15111">
                  <c:v>0.110947</c:v>
                </c:pt>
                <c:pt idx="15112">
                  <c:v>0.17822299999999999</c:v>
                </c:pt>
                <c:pt idx="15113">
                  <c:v>0.19072</c:v>
                </c:pt>
                <c:pt idx="15114">
                  <c:v>0.14973400000000001</c:v>
                </c:pt>
                <c:pt idx="15115">
                  <c:v>0.118729</c:v>
                </c:pt>
                <c:pt idx="15116">
                  <c:v>0.121643</c:v>
                </c:pt>
                <c:pt idx="15117">
                  <c:v>0.12139900000000001</c:v>
                </c:pt>
                <c:pt idx="15118">
                  <c:v>0.11082500000000001</c:v>
                </c:pt>
                <c:pt idx="15119">
                  <c:v>7.0221000000000006E-2</c:v>
                </c:pt>
                <c:pt idx="15120">
                  <c:v>9.2422000000000004E-2</c:v>
                </c:pt>
                <c:pt idx="15121">
                  <c:v>9.4208E-2</c:v>
                </c:pt>
                <c:pt idx="15122">
                  <c:v>0.11663800000000001</c:v>
                </c:pt>
                <c:pt idx="15123">
                  <c:v>1.4374E-2</c:v>
                </c:pt>
                <c:pt idx="15124">
                  <c:v>-2.3467999999999999E-2</c:v>
                </c:pt>
                <c:pt idx="15125">
                  <c:v>-6.5887000000000001E-2</c:v>
                </c:pt>
                <c:pt idx="15126">
                  <c:v>6.2600000000000004E-4</c:v>
                </c:pt>
                <c:pt idx="15127">
                  <c:v>-2.7678999999999999E-2</c:v>
                </c:pt>
                <c:pt idx="15128">
                  <c:v>-1.4328E-2</c:v>
                </c:pt>
                <c:pt idx="15129">
                  <c:v>-1.6005999999999999E-2</c:v>
                </c:pt>
                <c:pt idx="15130">
                  <c:v>-1.3504E-2</c:v>
                </c:pt>
                <c:pt idx="15131">
                  <c:v>-1.1429E-2</c:v>
                </c:pt>
                <c:pt idx="15132">
                  <c:v>-4.8679999999999999E-3</c:v>
                </c:pt>
                <c:pt idx="15133">
                  <c:v>-3.3173000000000001E-2</c:v>
                </c:pt>
                <c:pt idx="15134">
                  <c:v>2.3682000000000002E-2</c:v>
                </c:pt>
                <c:pt idx="15135">
                  <c:v>0.117599</c:v>
                </c:pt>
                <c:pt idx="15136">
                  <c:v>0.14300499999999999</c:v>
                </c:pt>
                <c:pt idx="15137">
                  <c:v>0.137741</c:v>
                </c:pt>
                <c:pt idx="15138">
                  <c:v>0.109222</c:v>
                </c:pt>
                <c:pt idx="15139">
                  <c:v>0.14013700000000001</c:v>
                </c:pt>
                <c:pt idx="15140">
                  <c:v>0.115601</c:v>
                </c:pt>
                <c:pt idx="15141">
                  <c:v>0.113327</c:v>
                </c:pt>
                <c:pt idx="15142">
                  <c:v>9.2803999999999998E-2</c:v>
                </c:pt>
                <c:pt idx="15143">
                  <c:v>7.8841999999999995E-2</c:v>
                </c:pt>
                <c:pt idx="15144">
                  <c:v>4.2495999999999999E-2</c:v>
                </c:pt>
                <c:pt idx="15145">
                  <c:v>4.1320999999999997E-2</c:v>
                </c:pt>
                <c:pt idx="15146">
                  <c:v>5.9737999999999999E-2</c:v>
                </c:pt>
                <c:pt idx="15147">
                  <c:v>2.9953E-2</c:v>
                </c:pt>
                <c:pt idx="15148">
                  <c:v>2.2766000000000002E-2</c:v>
                </c:pt>
                <c:pt idx="15149">
                  <c:v>-5.0720000000000001E-2</c:v>
                </c:pt>
                <c:pt idx="15150">
                  <c:v>-3.6651999999999997E-2</c:v>
                </c:pt>
                <c:pt idx="15151">
                  <c:v>-4.9589999999999999E-3</c:v>
                </c:pt>
                <c:pt idx="15152">
                  <c:v>-1.4511E-2</c:v>
                </c:pt>
                <c:pt idx="15153">
                  <c:v>-1.5716999999999998E-2</c:v>
                </c:pt>
                <c:pt idx="15154">
                  <c:v>-1.2512000000000001E-2</c:v>
                </c:pt>
                <c:pt idx="15155">
                  <c:v>-7.3200000000000001E-4</c:v>
                </c:pt>
                <c:pt idx="15156">
                  <c:v>4.8799999999999999E-4</c:v>
                </c:pt>
                <c:pt idx="15157">
                  <c:v>-1.1901999999999999E-2</c:v>
                </c:pt>
                <c:pt idx="15158">
                  <c:v>-1.5914999999999999E-2</c:v>
                </c:pt>
                <c:pt idx="15159">
                  <c:v>5.9264999999999998E-2</c:v>
                </c:pt>
                <c:pt idx="15160">
                  <c:v>0.18588299999999999</c:v>
                </c:pt>
                <c:pt idx="15161">
                  <c:v>8.7264999999999995E-2</c:v>
                </c:pt>
                <c:pt idx="15162">
                  <c:v>0.17877199999999999</c:v>
                </c:pt>
                <c:pt idx="15163">
                  <c:v>9.6817E-2</c:v>
                </c:pt>
                <c:pt idx="15164">
                  <c:v>7.2112999999999997E-2</c:v>
                </c:pt>
                <c:pt idx="15165">
                  <c:v>0.10226399999999999</c:v>
                </c:pt>
                <c:pt idx="15166">
                  <c:v>0.10302699999999999</c:v>
                </c:pt>
                <c:pt idx="15167">
                  <c:v>8.8409000000000001E-2</c:v>
                </c:pt>
                <c:pt idx="15168">
                  <c:v>8.0643000000000006E-2</c:v>
                </c:pt>
                <c:pt idx="15169">
                  <c:v>6.8054000000000003E-2</c:v>
                </c:pt>
                <c:pt idx="15170">
                  <c:v>7.9407000000000005E-2</c:v>
                </c:pt>
                <c:pt idx="15171">
                  <c:v>5.5739999999999998E-2</c:v>
                </c:pt>
                <c:pt idx="15172">
                  <c:v>7.3200000000000001E-4</c:v>
                </c:pt>
                <c:pt idx="15173">
                  <c:v>0.107269</c:v>
                </c:pt>
                <c:pt idx="15174">
                  <c:v>5.7342999999999998E-2</c:v>
                </c:pt>
                <c:pt idx="15175">
                  <c:v>-2.5069999999999999E-2</c:v>
                </c:pt>
                <c:pt idx="15176">
                  <c:v>-1.9103999999999999E-2</c:v>
                </c:pt>
                <c:pt idx="15177">
                  <c:v>-4.4400000000000004E-3</c:v>
                </c:pt>
                <c:pt idx="15178">
                  <c:v>-1.2619E-2</c:v>
                </c:pt>
                <c:pt idx="15179">
                  <c:v>-1.5807999999999999E-2</c:v>
                </c:pt>
                <c:pt idx="15180">
                  <c:v>-1.6083E-2</c:v>
                </c:pt>
                <c:pt idx="15181">
                  <c:v>-1.7075E-2</c:v>
                </c:pt>
                <c:pt idx="15182">
                  <c:v>2.4870000000000001E-3</c:v>
                </c:pt>
                <c:pt idx="15183">
                  <c:v>7.1699999999999997E-4</c:v>
                </c:pt>
                <c:pt idx="15184">
                  <c:v>1.3245E-2</c:v>
                </c:pt>
                <c:pt idx="15185">
                  <c:v>-1.651E-2</c:v>
                </c:pt>
                <c:pt idx="15186">
                  <c:v>5.5374E-2</c:v>
                </c:pt>
                <c:pt idx="15187">
                  <c:v>8.6395E-2</c:v>
                </c:pt>
                <c:pt idx="15188">
                  <c:v>9.4559000000000004E-2</c:v>
                </c:pt>
                <c:pt idx="15189">
                  <c:v>0.13403300000000001</c:v>
                </c:pt>
                <c:pt idx="15190">
                  <c:v>0.141205</c:v>
                </c:pt>
                <c:pt idx="15191">
                  <c:v>0.10022</c:v>
                </c:pt>
                <c:pt idx="15192">
                  <c:v>9.7259999999999999E-2</c:v>
                </c:pt>
                <c:pt idx="15193">
                  <c:v>0.12922700000000001</c:v>
                </c:pt>
                <c:pt idx="15194">
                  <c:v>0.13758899999999999</c:v>
                </c:pt>
                <c:pt idx="15195">
                  <c:v>0.10192900000000001</c:v>
                </c:pt>
                <c:pt idx="15196">
                  <c:v>9.5932000000000003E-2</c:v>
                </c:pt>
                <c:pt idx="15197">
                  <c:v>9.5901E-2</c:v>
                </c:pt>
                <c:pt idx="15198">
                  <c:v>0.112091</c:v>
                </c:pt>
                <c:pt idx="15199">
                  <c:v>7.2815000000000005E-2</c:v>
                </c:pt>
                <c:pt idx="15200">
                  <c:v>1.2909E-2</c:v>
                </c:pt>
                <c:pt idx="15201">
                  <c:v>3.0502000000000001E-2</c:v>
                </c:pt>
                <c:pt idx="15202">
                  <c:v>-1.8874999999999999E-2</c:v>
                </c:pt>
                <c:pt idx="15203">
                  <c:v>-7.4859999999999996E-2</c:v>
                </c:pt>
                <c:pt idx="15204">
                  <c:v>-1.9424E-2</c:v>
                </c:pt>
                <c:pt idx="15205">
                  <c:v>-5.0552E-2</c:v>
                </c:pt>
                <c:pt idx="15206">
                  <c:v>-2.4353E-2</c:v>
                </c:pt>
                <c:pt idx="15207">
                  <c:v>-5.2189999999999997E-3</c:v>
                </c:pt>
                <c:pt idx="15208">
                  <c:v>-3.6072E-2</c:v>
                </c:pt>
                <c:pt idx="15209">
                  <c:v>-2.1072E-2</c:v>
                </c:pt>
                <c:pt idx="15210">
                  <c:v>-1.5181999999999999E-2</c:v>
                </c:pt>
                <c:pt idx="15211">
                  <c:v>-5.28E-3</c:v>
                </c:pt>
                <c:pt idx="15212">
                  <c:v>-1.3077E-2</c:v>
                </c:pt>
                <c:pt idx="15213">
                  <c:v>4.6265000000000001E-2</c:v>
                </c:pt>
                <c:pt idx="15214">
                  <c:v>7.4248999999999996E-2</c:v>
                </c:pt>
                <c:pt idx="15215">
                  <c:v>7.6279E-2</c:v>
                </c:pt>
                <c:pt idx="15216">
                  <c:v>0.123108</c:v>
                </c:pt>
                <c:pt idx="15217">
                  <c:v>0.189835</c:v>
                </c:pt>
                <c:pt idx="15218">
                  <c:v>0.117355</c:v>
                </c:pt>
                <c:pt idx="15219">
                  <c:v>9.2208999999999999E-2</c:v>
                </c:pt>
                <c:pt idx="15220">
                  <c:v>8.7417999999999996E-2</c:v>
                </c:pt>
                <c:pt idx="15221">
                  <c:v>0.107971</c:v>
                </c:pt>
                <c:pt idx="15222">
                  <c:v>0.105377</c:v>
                </c:pt>
                <c:pt idx="15223">
                  <c:v>7.6477000000000003E-2</c:v>
                </c:pt>
                <c:pt idx="15224">
                  <c:v>7.3668999999999998E-2</c:v>
                </c:pt>
                <c:pt idx="15225">
                  <c:v>0.10273699999999999</c:v>
                </c:pt>
                <c:pt idx="15226">
                  <c:v>7.2021000000000002E-2</c:v>
                </c:pt>
                <c:pt idx="15227">
                  <c:v>2.5019999999999999E-3</c:v>
                </c:pt>
                <c:pt idx="15228">
                  <c:v>6.2698000000000004E-2</c:v>
                </c:pt>
                <c:pt idx="15229">
                  <c:v>7.7210000000000004E-3</c:v>
                </c:pt>
                <c:pt idx="15230">
                  <c:v>-8.4212999999999996E-2</c:v>
                </c:pt>
                <c:pt idx="15231">
                  <c:v>-5.3985999999999999E-2</c:v>
                </c:pt>
                <c:pt idx="15232">
                  <c:v>-3.4622E-2</c:v>
                </c:pt>
                <c:pt idx="15233">
                  <c:v>-3.8573999999999997E-2</c:v>
                </c:pt>
                <c:pt idx="15234">
                  <c:v>-1.77E-2</c:v>
                </c:pt>
                <c:pt idx="15235">
                  <c:v>-1.7075E-2</c:v>
                </c:pt>
                <c:pt idx="15236">
                  <c:v>-1.5518000000000001E-2</c:v>
                </c:pt>
                <c:pt idx="15237">
                  <c:v>-4.9899999999999996E-3</c:v>
                </c:pt>
                <c:pt idx="15238">
                  <c:v>1.0085999999999999E-2</c:v>
                </c:pt>
                <c:pt idx="15239">
                  <c:v>-4.7149999999999996E-3</c:v>
                </c:pt>
                <c:pt idx="15240">
                  <c:v>9.2160000000000002E-3</c:v>
                </c:pt>
                <c:pt idx="15241">
                  <c:v>0.101547</c:v>
                </c:pt>
                <c:pt idx="15242">
                  <c:v>0.12046800000000001</c:v>
                </c:pt>
                <c:pt idx="15243">
                  <c:v>9.4939999999999997E-2</c:v>
                </c:pt>
                <c:pt idx="15244">
                  <c:v>0.16352800000000001</c:v>
                </c:pt>
                <c:pt idx="15245">
                  <c:v>0.11438</c:v>
                </c:pt>
                <c:pt idx="15246">
                  <c:v>8.5983000000000004E-2</c:v>
                </c:pt>
                <c:pt idx="15247">
                  <c:v>8.2001000000000004E-2</c:v>
                </c:pt>
                <c:pt idx="15248">
                  <c:v>0.10652200000000001</c:v>
                </c:pt>
                <c:pt idx="15249">
                  <c:v>8.5723999999999995E-2</c:v>
                </c:pt>
                <c:pt idx="15250">
                  <c:v>6.4545000000000005E-2</c:v>
                </c:pt>
                <c:pt idx="15251">
                  <c:v>5.101E-2</c:v>
                </c:pt>
                <c:pt idx="15252">
                  <c:v>7.7025999999999997E-2</c:v>
                </c:pt>
                <c:pt idx="15253">
                  <c:v>5.0781E-2</c:v>
                </c:pt>
                <c:pt idx="15254">
                  <c:v>1.5778E-2</c:v>
                </c:pt>
                <c:pt idx="15255">
                  <c:v>1.5594E-2</c:v>
                </c:pt>
                <c:pt idx="15256">
                  <c:v>-2.2277999999999999E-2</c:v>
                </c:pt>
                <c:pt idx="15257">
                  <c:v>-6.8862999999999994E-2</c:v>
                </c:pt>
                <c:pt idx="15258">
                  <c:v>-2.8549000000000001E-2</c:v>
                </c:pt>
                <c:pt idx="15259">
                  <c:v>-2.8915E-2</c:v>
                </c:pt>
                <c:pt idx="15260">
                  <c:v>-2.8670999999999999E-2</c:v>
                </c:pt>
                <c:pt idx="15261">
                  <c:v>-1.3077E-2</c:v>
                </c:pt>
                <c:pt idx="15262">
                  <c:v>-3.1386999999999998E-2</c:v>
                </c:pt>
                <c:pt idx="15263">
                  <c:v>-3.7810999999999997E-2</c:v>
                </c:pt>
                <c:pt idx="15264">
                  <c:v>-1.5502999999999999E-2</c:v>
                </c:pt>
                <c:pt idx="15265">
                  <c:v>4.4559999999999999E-3</c:v>
                </c:pt>
                <c:pt idx="15266">
                  <c:v>-4.8370000000000002E-3</c:v>
                </c:pt>
                <c:pt idx="15267">
                  <c:v>6.1095999999999998E-2</c:v>
                </c:pt>
                <c:pt idx="15268">
                  <c:v>8.1680000000000003E-2</c:v>
                </c:pt>
                <c:pt idx="15269">
                  <c:v>6.9198999999999997E-2</c:v>
                </c:pt>
                <c:pt idx="15270">
                  <c:v>0.15527299999999999</c:v>
                </c:pt>
                <c:pt idx="15271">
                  <c:v>0.163132</c:v>
                </c:pt>
                <c:pt idx="15272">
                  <c:v>9.9014000000000005E-2</c:v>
                </c:pt>
                <c:pt idx="15273">
                  <c:v>5.8257999999999997E-2</c:v>
                </c:pt>
                <c:pt idx="15274">
                  <c:v>9.3886999999999998E-2</c:v>
                </c:pt>
                <c:pt idx="15275">
                  <c:v>9.6175999999999998E-2</c:v>
                </c:pt>
                <c:pt idx="15276">
                  <c:v>0.100937</c:v>
                </c:pt>
                <c:pt idx="15277">
                  <c:v>6.9060999999999997E-2</c:v>
                </c:pt>
                <c:pt idx="15278">
                  <c:v>8.1725999999999993E-2</c:v>
                </c:pt>
                <c:pt idx="15279">
                  <c:v>8.2336000000000006E-2</c:v>
                </c:pt>
                <c:pt idx="15280">
                  <c:v>6.0470999999999997E-2</c:v>
                </c:pt>
                <c:pt idx="15281">
                  <c:v>1.1734E-2</c:v>
                </c:pt>
                <c:pt idx="15282">
                  <c:v>5.3283999999999998E-2</c:v>
                </c:pt>
                <c:pt idx="15283">
                  <c:v>4.0161000000000002E-2</c:v>
                </c:pt>
                <c:pt idx="15284">
                  <c:v>-5.9340999999999998E-2</c:v>
                </c:pt>
                <c:pt idx="15285">
                  <c:v>-3.2486000000000001E-2</c:v>
                </c:pt>
                <c:pt idx="15286">
                  <c:v>-1.7578E-2</c:v>
                </c:pt>
                <c:pt idx="15287">
                  <c:v>-1.6463999999999999E-2</c:v>
                </c:pt>
                <c:pt idx="15288">
                  <c:v>-3.5860000000000002E-3</c:v>
                </c:pt>
                <c:pt idx="15289">
                  <c:v>-1.9882E-2</c:v>
                </c:pt>
                <c:pt idx="15290">
                  <c:v>-2.3467999999999999E-2</c:v>
                </c:pt>
                <c:pt idx="15291">
                  <c:v>-1.5594E-2</c:v>
                </c:pt>
                <c:pt idx="15292">
                  <c:v>1.3823999999999999E-2</c:v>
                </c:pt>
                <c:pt idx="15293">
                  <c:v>-4.0280000000000003E-3</c:v>
                </c:pt>
                <c:pt idx="15294">
                  <c:v>2.3500000000000001E-3</c:v>
                </c:pt>
                <c:pt idx="15295">
                  <c:v>4.1259999999999998E-2</c:v>
                </c:pt>
                <c:pt idx="15296">
                  <c:v>7.8978999999999994E-2</c:v>
                </c:pt>
                <c:pt idx="15297">
                  <c:v>7.2432999999999997E-2</c:v>
                </c:pt>
                <c:pt idx="15298">
                  <c:v>0.109558</c:v>
                </c:pt>
                <c:pt idx="15299">
                  <c:v>0.14315800000000001</c:v>
                </c:pt>
                <c:pt idx="15300">
                  <c:v>0.112625</c:v>
                </c:pt>
                <c:pt idx="15301">
                  <c:v>6.5109E-2</c:v>
                </c:pt>
                <c:pt idx="15302">
                  <c:v>0.11174000000000001</c:v>
                </c:pt>
                <c:pt idx="15303">
                  <c:v>0.121338</c:v>
                </c:pt>
                <c:pt idx="15304">
                  <c:v>9.8311999999999997E-2</c:v>
                </c:pt>
                <c:pt idx="15305">
                  <c:v>8.4702E-2</c:v>
                </c:pt>
                <c:pt idx="15306">
                  <c:v>7.8613000000000002E-2</c:v>
                </c:pt>
                <c:pt idx="15307">
                  <c:v>0.103378</c:v>
                </c:pt>
                <c:pt idx="15308">
                  <c:v>7.1029999999999996E-2</c:v>
                </c:pt>
                <c:pt idx="15309">
                  <c:v>1.0679999999999999E-3</c:v>
                </c:pt>
                <c:pt idx="15310">
                  <c:v>6.9458000000000006E-2</c:v>
                </c:pt>
                <c:pt idx="15311">
                  <c:v>4.7378999999999998E-2</c:v>
                </c:pt>
                <c:pt idx="15312">
                  <c:v>-5.5690000000000002E-3</c:v>
                </c:pt>
                <c:pt idx="15313">
                  <c:v>-2.7802E-2</c:v>
                </c:pt>
                <c:pt idx="15314">
                  <c:v>-9.2619999999999994E-3</c:v>
                </c:pt>
                <c:pt idx="15315">
                  <c:v>-1.0284E-2</c:v>
                </c:pt>
                <c:pt idx="15316">
                  <c:v>-1.3717999999999999E-2</c:v>
                </c:pt>
                <c:pt idx="15317">
                  <c:v>9.77E-4</c:v>
                </c:pt>
                <c:pt idx="15318">
                  <c:v>-1.6785000000000001E-2</c:v>
                </c:pt>
                <c:pt idx="15319">
                  <c:v>-1.7502E-2</c:v>
                </c:pt>
                <c:pt idx="15320">
                  <c:v>-9.2160000000000002E-3</c:v>
                </c:pt>
                <c:pt idx="15321">
                  <c:v>-4.6230000000000004E-3</c:v>
                </c:pt>
                <c:pt idx="15322">
                  <c:v>-1.4969E-2</c:v>
                </c:pt>
                <c:pt idx="15323">
                  <c:v>3.0013999999999999E-2</c:v>
                </c:pt>
                <c:pt idx="15324">
                  <c:v>7.9909999999999995E-2</c:v>
                </c:pt>
                <c:pt idx="15325">
                  <c:v>0.11958299999999999</c:v>
                </c:pt>
                <c:pt idx="15326">
                  <c:v>0.106308</c:v>
                </c:pt>
                <c:pt idx="15327">
                  <c:v>0.13034100000000001</c:v>
                </c:pt>
                <c:pt idx="15328">
                  <c:v>0.10180699999999999</c:v>
                </c:pt>
                <c:pt idx="15329">
                  <c:v>0.10516399999999999</c:v>
                </c:pt>
                <c:pt idx="15330">
                  <c:v>8.7341000000000002E-2</c:v>
                </c:pt>
                <c:pt idx="15331">
                  <c:v>0.122299</c:v>
                </c:pt>
                <c:pt idx="15332">
                  <c:v>0.11433400000000001</c:v>
                </c:pt>
                <c:pt idx="15333">
                  <c:v>0.10148600000000001</c:v>
                </c:pt>
                <c:pt idx="15334">
                  <c:v>8.609E-2</c:v>
                </c:pt>
                <c:pt idx="15335">
                  <c:v>9.1370000000000007E-2</c:v>
                </c:pt>
                <c:pt idx="15336">
                  <c:v>8.8515999999999997E-2</c:v>
                </c:pt>
                <c:pt idx="15337">
                  <c:v>5.101E-2</c:v>
                </c:pt>
                <c:pt idx="15338">
                  <c:v>-3.2810000000000001E-3</c:v>
                </c:pt>
                <c:pt idx="15339">
                  <c:v>4.8859E-2</c:v>
                </c:pt>
                <c:pt idx="15340">
                  <c:v>3.6132999999999998E-2</c:v>
                </c:pt>
                <c:pt idx="15341">
                  <c:v>-1.9591999999999998E-2</c:v>
                </c:pt>
                <c:pt idx="15342">
                  <c:v>-7.1212999999999999E-2</c:v>
                </c:pt>
                <c:pt idx="15343">
                  <c:v>-5.6549000000000002E-2</c:v>
                </c:pt>
                <c:pt idx="15344">
                  <c:v>-4.7912999999999997E-2</c:v>
                </c:pt>
                <c:pt idx="15345">
                  <c:v>-3.6971999999999998E-2</c:v>
                </c:pt>
                <c:pt idx="15346">
                  <c:v>-3.8162000000000001E-2</c:v>
                </c:pt>
                <c:pt idx="15347">
                  <c:v>-8.4655999999999995E-2</c:v>
                </c:pt>
                <c:pt idx="15348">
                  <c:v>-7.9024999999999998E-2</c:v>
                </c:pt>
                <c:pt idx="15349">
                  <c:v>-5.7556000000000003E-2</c:v>
                </c:pt>
                <c:pt idx="15350">
                  <c:v>-4.2053E-2</c:v>
                </c:pt>
                <c:pt idx="15351">
                  <c:v>-2.9860999999999999E-2</c:v>
                </c:pt>
                <c:pt idx="15352">
                  <c:v>-1.4603E-2</c:v>
                </c:pt>
                <c:pt idx="15353">
                  <c:v>-3.6600000000000001E-4</c:v>
                </c:pt>
                <c:pt idx="15354">
                  <c:v>-7.9190000000000007E-3</c:v>
                </c:pt>
                <c:pt idx="15355">
                  <c:v>1.9241000000000001E-2</c:v>
                </c:pt>
                <c:pt idx="15356">
                  <c:v>6.7749999999999998E-3</c:v>
                </c:pt>
                <c:pt idx="15357">
                  <c:v>-1.7441000000000002E-2</c:v>
                </c:pt>
                <c:pt idx="15358">
                  <c:v>8.9645000000000002E-2</c:v>
                </c:pt>
                <c:pt idx="15359">
                  <c:v>0.17738300000000001</c:v>
                </c:pt>
                <c:pt idx="15360">
                  <c:v>0.110291</c:v>
                </c:pt>
                <c:pt idx="15361">
                  <c:v>4.1274999999999999E-2</c:v>
                </c:pt>
                <c:pt idx="15362">
                  <c:v>7.4996999999999994E-2</c:v>
                </c:pt>
                <c:pt idx="15363">
                  <c:v>0.106354</c:v>
                </c:pt>
                <c:pt idx="15364">
                  <c:v>0.107956</c:v>
                </c:pt>
                <c:pt idx="15365">
                  <c:v>0.10057099999999999</c:v>
                </c:pt>
                <c:pt idx="15366">
                  <c:v>0.117981</c:v>
                </c:pt>
                <c:pt idx="15367">
                  <c:v>0.116989</c:v>
                </c:pt>
                <c:pt idx="15368">
                  <c:v>0.110306</c:v>
                </c:pt>
                <c:pt idx="15369">
                  <c:v>9.3964000000000006E-2</c:v>
                </c:pt>
                <c:pt idx="15370">
                  <c:v>4.1961999999999999E-2</c:v>
                </c:pt>
                <c:pt idx="15371">
                  <c:v>1.3321E-2</c:v>
                </c:pt>
                <c:pt idx="15372">
                  <c:v>-1.7670000000000002E-2</c:v>
                </c:pt>
                <c:pt idx="15373">
                  <c:v>2.0309000000000001E-2</c:v>
                </c:pt>
                <c:pt idx="15374">
                  <c:v>-2.8549000000000001E-2</c:v>
                </c:pt>
                <c:pt idx="15375">
                  <c:v>-0.109177</c:v>
                </c:pt>
                <c:pt idx="15376">
                  <c:v>-0.13095100000000001</c:v>
                </c:pt>
                <c:pt idx="15377">
                  <c:v>-0.11758399999999999</c:v>
                </c:pt>
                <c:pt idx="15378">
                  <c:v>-8.2076999999999997E-2</c:v>
                </c:pt>
                <c:pt idx="15379">
                  <c:v>-0.109528</c:v>
                </c:pt>
                <c:pt idx="15380">
                  <c:v>-0.17887900000000001</c:v>
                </c:pt>
                <c:pt idx="15381">
                  <c:v>-0.171371</c:v>
                </c:pt>
                <c:pt idx="15382">
                  <c:v>-0.14375299999999999</c:v>
                </c:pt>
                <c:pt idx="15383">
                  <c:v>-0.11068699999999999</c:v>
                </c:pt>
                <c:pt idx="15384">
                  <c:v>-0.116409</c:v>
                </c:pt>
                <c:pt idx="15385">
                  <c:v>-9.5992999999999995E-2</c:v>
                </c:pt>
                <c:pt idx="15386">
                  <c:v>-6.8725999999999995E-2</c:v>
                </c:pt>
                <c:pt idx="15387">
                  <c:v>-6.2087999999999997E-2</c:v>
                </c:pt>
                <c:pt idx="15388">
                  <c:v>-4.9987999999999998E-2</c:v>
                </c:pt>
                <c:pt idx="15389">
                  <c:v>-2.5208000000000001E-2</c:v>
                </c:pt>
                <c:pt idx="15390">
                  <c:v>-4.3671000000000001E-2</c:v>
                </c:pt>
                <c:pt idx="15391">
                  <c:v>-2.7144999999999999E-2</c:v>
                </c:pt>
                <c:pt idx="15392">
                  <c:v>2.4337999999999999E-2</c:v>
                </c:pt>
                <c:pt idx="15393">
                  <c:v>5.1422000000000002E-2</c:v>
                </c:pt>
                <c:pt idx="15394">
                  <c:v>8.8805999999999996E-2</c:v>
                </c:pt>
                <c:pt idx="15395">
                  <c:v>0.13844300000000001</c:v>
                </c:pt>
                <c:pt idx="15396">
                  <c:v>0.115952</c:v>
                </c:pt>
                <c:pt idx="15397">
                  <c:v>6.7917000000000005E-2</c:v>
                </c:pt>
                <c:pt idx="15398">
                  <c:v>8.1558000000000005E-2</c:v>
                </c:pt>
                <c:pt idx="15399">
                  <c:v>8.9157E-2</c:v>
                </c:pt>
                <c:pt idx="15400">
                  <c:v>7.6660000000000006E-2</c:v>
                </c:pt>
                <c:pt idx="15401">
                  <c:v>6.8527000000000005E-2</c:v>
                </c:pt>
                <c:pt idx="15402">
                  <c:v>9.0271000000000004E-2</c:v>
                </c:pt>
                <c:pt idx="15403">
                  <c:v>0.11319</c:v>
                </c:pt>
                <c:pt idx="15404">
                  <c:v>6.7459000000000005E-2</c:v>
                </c:pt>
                <c:pt idx="15405">
                  <c:v>3.1097E-2</c:v>
                </c:pt>
                <c:pt idx="15406">
                  <c:v>3.6208999999999998E-2</c:v>
                </c:pt>
                <c:pt idx="15407">
                  <c:v>3.8528E-2</c:v>
                </c:pt>
                <c:pt idx="15408">
                  <c:v>2.9860999999999999E-2</c:v>
                </c:pt>
                <c:pt idx="15409">
                  <c:v>-2.258E-3</c:v>
                </c:pt>
                <c:pt idx="15410">
                  <c:v>-1.7899000000000002E-2</c:v>
                </c:pt>
                <c:pt idx="15411">
                  <c:v>-9.1710000000000003E-3</c:v>
                </c:pt>
                <c:pt idx="15412">
                  <c:v>-6.0714999999999998E-2</c:v>
                </c:pt>
                <c:pt idx="15413">
                  <c:v>-7.4646000000000004E-2</c:v>
                </c:pt>
                <c:pt idx="15414">
                  <c:v>-7.5774999999999995E-2</c:v>
                </c:pt>
                <c:pt idx="15415">
                  <c:v>-6.8740999999999997E-2</c:v>
                </c:pt>
                <c:pt idx="15416">
                  <c:v>-4.9957000000000001E-2</c:v>
                </c:pt>
                <c:pt idx="15417">
                  <c:v>-5.1651000000000002E-2</c:v>
                </c:pt>
                <c:pt idx="15418">
                  <c:v>-5.5069E-2</c:v>
                </c:pt>
                <c:pt idx="15419">
                  <c:v>-5.1331000000000002E-2</c:v>
                </c:pt>
                <c:pt idx="15420">
                  <c:v>-3.2349000000000003E-2</c:v>
                </c:pt>
                <c:pt idx="15421">
                  <c:v>-2.6381999999999999E-2</c:v>
                </c:pt>
                <c:pt idx="15422">
                  <c:v>-8.3309999999999999E-3</c:v>
                </c:pt>
                <c:pt idx="15423">
                  <c:v>2.1970000000000002E-3</c:v>
                </c:pt>
                <c:pt idx="15424">
                  <c:v>1.7166000000000001E-2</c:v>
                </c:pt>
                <c:pt idx="15425">
                  <c:v>-5.0200000000000002E-3</c:v>
                </c:pt>
                <c:pt idx="15426">
                  <c:v>-8.3009999999999994E-3</c:v>
                </c:pt>
                <c:pt idx="15427">
                  <c:v>0.117645</c:v>
                </c:pt>
                <c:pt idx="15428">
                  <c:v>0.19894400000000001</c:v>
                </c:pt>
                <c:pt idx="15429">
                  <c:v>0.205093</c:v>
                </c:pt>
                <c:pt idx="15430">
                  <c:v>0.157745</c:v>
                </c:pt>
                <c:pt idx="15431">
                  <c:v>0.103989</c:v>
                </c:pt>
                <c:pt idx="15432">
                  <c:v>0.12970000000000001</c:v>
                </c:pt>
                <c:pt idx="15433">
                  <c:v>0.14863599999999999</c:v>
                </c:pt>
                <c:pt idx="15434">
                  <c:v>0.14929200000000001</c:v>
                </c:pt>
                <c:pt idx="15435">
                  <c:v>0.138519</c:v>
                </c:pt>
                <c:pt idx="15436">
                  <c:v>0.144043</c:v>
                </c:pt>
                <c:pt idx="15437">
                  <c:v>0.121368</c:v>
                </c:pt>
                <c:pt idx="15438">
                  <c:v>0.103897</c:v>
                </c:pt>
                <c:pt idx="15439">
                  <c:v>7.7866000000000005E-2</c:v>
                </c:pt>
                <c:pt idx="15440">
                  <c:v>7.3746000000000006E-2</c:v>
                </c:pt>
                <c:pt idx="15441">
                  <c:v>4.7301999999999997E-2</c:v>
                </c:pt>
                <c:pt idx="15442">
                  <c:v>2.3238999999999999E-2</c:v>
                </c:pt>
                <c:pt idx="15443">
                  <c:v>4.5608999999999997E-2</c:v>
                </c:pt>
                <c:pt idx="15444">
                  <c:v>9.9030000000000003E-3</c:v>
                </c:pt>
                <c:pt idx="15445">
                  <c:v>-4.3029999999999999E-2</c:v>
                </c:pt>
                <c:pt idx="15446">
                  <c:v>-8.2428000000000001E-2</c:v>
                </c:pt>
                <c:pt idx="15447">
                  <c:v>-8.1740999999999994E-2</c:v>
                </c:pt>
                <c:pt idx="15448">
                  <c:v>-2.3345999999999999E-2</c:v>
                </c:pt>
                <c:pt idx="15449">
                  <c:v>-2.2064E-2</c:v>
                </c:pt>
                <c:pt idx="15450">
                  <c:v>-4.7516000000000003E-2</c:v>
                </c:pt>
                <c:pt idx="15451">
                  <c:v>-4.3991000000000002E-2</c:v>
                </c:pt>
                <c:pt idx="15452">
                  <c:v>-3.6575000000000003E-2</c:v>
                </c:pt>
                <c:pt idx="15453">
                  <c:v>-2.5589000000000001E-2</c:v>
                </c:pt>
                <c:pt idx="15454">
                  <c:v>-3.4042000000000003E-2</c:v>
                </c:pt>
                <c:pt idx="15455">
                  <c:v>-3.1174E-2</c:v>
                </c:pt>
                <c:pt idx="15456">
                  <c:v>-1.2404999999999999E-2</c:v>
                </c:pt>
                <c:pt idx="15457">
                  <c:v>1.0880000000000001E-2</c:v>
                </c:pt>
                <c:pt idx="15458">
                  <c:v>2.1957000000000001E-2</c:v>
                </c:pt>
                <c:pt idx="15459">
                  <c:v>4.4983000000000002E-2</c:v>
                </c:pt>
                <c:pt idx="15460">
                  <c:v>-1.6463999999999999E-2</c:v>
                </c:pt>
                <c:pt idx="15461">
                  <c:v>8.9630000000000001E-2</c:v>
                </c:pt>
                <c:pt idx="15462">
                  <c:v>0.22819500000000001</c:v>
                </c:pt>
                <c:pt idx="15463">
                  <c:v>0.218033</c:v>
                </c:pt>
                <c:pt idx="15464">
                  <c:v>0.14502000000000001</c:v>
                </c:pt>
                <c:pt idx="15465">
                  <c:v>0.11833200000000001</c:v>
                </c:pt>
                <c:pt idx="15466">
                  <c:v>0.16506999999999999</c:v>
                </c:pt>
                <c:pt idx="15467">
                  <c:v>0.183029</c:v>
                </c:pt>
                <c:pt idx="15468">
                  <c:v>0.16822799999999999</c:v>
                </c:pt>
                <c:pt idx="15469">
                  <c:v>0.13673399999999999</c:v>
                </c:pt>
                <c:pt idx="15470">
                  <c:v>0.13989299999999999</c:v>
                </c:pt>
                <c:pt idx="15471">
                  <c:v>0.14437900000000001</c:v>
                </c:pt>
                <c:pt idx="15472">
                  <c:v>0.117538</c:v>
                </c:pt>
                <c:pt idx="15473">
                  <c:v>8.4702E-2</c:v>
                </c:pt>
                <c:pt idx="15474">
                  <c:v>8.9293999999999998E-2</c:v>
                </c:pt>
                <c:pt idx="15475">
                  <c:v>9.7748000000000002E-2</c:v>
                </c:pt>
                <c:pt idx="15476">
                  <c:v>6.633E-2</c:v>
                </c:pt>
                <c:pt idx="15477">
                  <c:v>-3.601E-3</c:v>
                </c:pt>
                <c:pt idx="15478">
                  <c:v>-1.3611E-2</c:v>
                </c:pt>
                <c:pt idx="15479">
                  <c:v>-6.0165000000000003E-2</c:v>
                </c:pt>
                <c:pt idx="15480">
                  <c:v>-4.5409999999999999E-2</c:v>
                </c:pt>
                <c:pt idx="15481">
                  <c:v>-1.5793000000000001E-2</c:v>
                </c:pt>
                <c:pt idx="15482">
                  <c:v>-1.4893E-2</c:v>
                </c:pt>
                <c:pt idx="15483">
                  <c:v>-2.9343000000000001E-2</c:v>
                </c:pt>
                <c:pt idx="15484">
                  <c:v>-5.0507000000000003E-2</c:v>
                </c:pt>
                <c:pt idx="15485">
                  <c:v>-5.9264999999999998E-2</c:v>
                </c:pt>
                <c:pt idx="15486">
                  <c:v>-3.9718999999999997E-2</c:v>
                </c:pt>
                <c:pt idx="15487">
                  <c:v>-4.1824E-2</c:v>
                </c:pt>
                <c:pt idx="15488">
                  <c:v>-2.5649999999999999E-2</c:v>
                </c:pt>
                <c:pt idx="15489">
                  <c:v>-1.1398E-2</c:v>
                </c:pt>
                <c:pt idx="15490">
                  <c:v>3.3110000000000001E-3</c:v>
                </c:pt>
                <c:pt idx="15491">
                  <c:v>1.8204000000000001E-2</c:v>
                </c:pt>
                <c:pt idx="15492">
                  <c:v>3.2120000000000003E-2</c:v>
                </c:pt>
                <c:pt idx="15493">
                  <c:v>-6.7600000000000004E-3</c:v>
                </c:pt>
                <c:pt idx="15494">
                  <c:v>3.6284999999999998E-2</c:v>
                </c:pt>
                <c:pt idx="15495">
                  <c:v>0.14637800000000001</c:v>
                </c:pt>
                <c:pt idx="15496">
                  <c:v>8.4533999999999998E-2</c:v>
                </c:pt>
                <c:pt idx="15497">
                  <c:v>2.4871999999999998E-2</c:v>
                </c:pt>
                <c:pt idx="15498">
                  <c:v>3.5125999999999998E-2</c:v>
                </c:pt>
                <c:pt idx="15499">
                  <c:v>0.10638400000000001</c:v>
                </c:pt>
                <c:pt idx="15500">
                  <c:v>0.10470599999999999</c:v>
                </c:pt>
                <c:pt idx="15501">
                  <c:v>8.7769E-2</c:v>
                </c:pt>
                <c:pt idx="15502">
                  <c:v>8.1878999999999993E-2</c:v>
                </c:pt>
                <c:pt idx="15503">
                  <c:v>9.6908999999999995E-2</c:v>
                </c:pt>
                <c:pt idx="15504">
                  <c:v>8.9340000000000003E-2</c:v>
                </c:pt>
                <c:pt idx="15505">
                  <c:v>3.7384000000000001E-2</c:v>
                </c:pt>
                <c:pt idx="15506">
                  <c:v>2.4840999999999998E-2</c:v>
                </c:pt>
                <c:pt idx="15507">
                  <c:v>7.6752000000000001E-2</c:v>
                </c:pt>
                <c:pt idx="15508">
                  <c:v>6.9122000000000003E-2</c:v>
                </c:pt>
                <c:pt idx="15509">
                  <c:v>0.117523</c:v>
                </c:pt>
                <c:pt idx="15510">
                  <c:v>-1.5625E-2</c:v>
                </c:pt>
                <c:pt idx="15511">
                  <c:v>-5.7770000000000002E-2</c:v>
                </c:pt>
                <c:pt idx="15512">
                  <c:v>-9.6222000000000002E-2</c:v>
                </c:pt>
                <c:pt idx="15513">
                  <c:v>-4.7348000000000001E-2</c:v>
                </c:pt>
                <c:pt idx="15514">
                  <c:v>-7.4737999999999999E-2</c:v>
                </c:pt>
                <c:pt idx="15515">
                  <c:v>-0.13822899999999999</c:v>
                </c:pt>
                <c:pt idx="15516">
                  <c:v>-0.16383400000000001</c:v>
                </c:pt>
                <c:pt idx="15517">
                  <c:v>-0.173065</c:v>
                </c:pt>
                <c:pt idx="15518">
                  <c:v>-0.119476</c:v>
                </c:pt>
                <c:pt idx="15519">
                  <c:v>-9.7641000000000006E-2</c:v>
                </c:pt>
                <c:pt idx="15520">
                  <c:v>-6.3811999999999994E-2</c:v>
                </c:pt>
                <c:pt idx="15521">
                  <c:v>-0.107361</c:v>
                </c:pt>
                <c:pt idx="15522">
                  <c:v>-3.6056999999999999E-2</c:v>
                </c:pt>
                <c:pt idx="15523">
                  <c:v>-2.4445000000000001E-2</c:v>
                </c:pt>
                <c:pt idx="15524">
                  <c:v>2.8530000000000001E-3</c:v>
                </c:pt>
                <c:pt idx="15525">
                  <c:v>1.4847000000000001E-2</c:v>
                </c:pt>
                <c:pt idx="15526">
                  <c:v>2.1072E-2</c:v>
                </c:pt>
                <c:pt idx="15527">
                  <c:v>9.9349999999999994E-2</c:v>
                </c:pt>
                <c:pt idx="15528">
                  <c:v>0.14572099999999999</c:v>
                </c:pt>
                <c:pt idx="15529">
                  <c:v>0.12141399999999999</c:v>
                </c:pt>
                <c:pt idx="15530">
                  <c:v>5.3085E-2</c:v>
                </c:pt>
                <c:pt idx="15531">
                  <c:v>5.9798999999999998E-2</c:v>
                </c:pt>
                <c:pt idx="15532">
                  <c:v>8.8958999999999996E-2</c:v>
                </c:pt>
                <c:pt idx="15533">
                  <c:v>8.9904999999999999E-2</c:v>
                </c:pt>
                <c:pt idx="15534">
                  <c:v>8.2992999999999997E-2</c:v>
                </c:pt>
                <c:pt idx="15535">
                  <c:v>8.4778000000000006E-2</c:v>
                </c:pt>
                <c:pt idx="15536">
                  <c:v>0.113693</c:v>
                </c:pt>
                <c:pt idx="15537">
                  <c:v>9.3841999999999995E-2</c:v>
                </c:pt>
                <c:pt idx="15538">
                  <c:v>5.4900000000000001E-4</c:v>
                </c:pt>
                <c:pt idx="15539">
                  <c:v>-1.5015000000000001E-2</c:v>
                </c:pt>
                <c:pt idx="15540">
                  <c:v>5.0278000000000003E-2</c:v>
                </c:pt>
                <c:pt idx="15541">
                  <c:v>2.0294E-2</c:v>
                </c:pt>
                <c:pt idx="15542">
                  <c:v>-3.7414999999999997E-2</c:v>
                </c:pt>
                <c:pt idx="15543">
                  <c:v>-0.10255400000000001</c:v>
                </c:pt>
                <c:pt idx="15544">
                  <c:v>-0.101974</c:v>
                </c:pt>
                <c:pt idx="15545">
                  <c:v>-9.0484999999999996E-2</c:v>
                </c:pt>
                <c:pt idx="15546">
                  <c:v>-7.9284999999999994E-2</c:v>
                </c:pt>
                <c:pt idx="15547">
                  <c:v>-6.8603999999999998E-2</c:v>
                </c:pt>
                <c:pt idx="15548">
                  <c:v>-8.4900000000000003E-2</c:v>
                </c:pt>
                <c:pt idx="15549">
                  <c:v>-8.8089000000000001E-2</c:v>
                </c:pt>
                <c:pt idx="15550">
                  <c:v>-6.7687999999999998E-2</c:v>
                </c:pt>
                <c:pt idx="15551">
                  <c:v>-4.7149999999999997E-2</c:v>
                </c:pt>
                <c:pt idx="15552">
                  <c:v>-4.1061E-2</c:v>
                </c:pt>
                <c:pt idx="15553">
                  <c:v>-2.2110000000000001E-2</c:v>
                </c:pt>
                <c:pt idx="15554">
                  <c:v>1.9840000000000001E-3</c:v>
                </c:pt>
                <c:pt idx="15555">
                  <c:v>6.4635999999999999E-2</c:v>
                </c:pt>
                <c:pt idx="15556">
                  <c:v>4.9899999999999996E-3</c:v>
                </c:pt>
                <c:pt idx="15557">
                  <c:v>9.1292999999999999E-2</c:v>
                </c:pt>
                <c:pt idx="15558">
                  <c:v>0.154419</c:v>
                </c:pt>
                <c:pt idx="15559">
                  <c:v>9.7427E-2</c:v>
                </c:pt>
                <c:pt idx="15560">
                  <c:v>2.9159999999999998E-2</c:v>
                </c:pt>
                <c:pt idx="15561">
                  <c:v>4.2342999999999999E-2</c:v>
                </c:pt>
                <c:pt idx="15562">
                  <c:v>8.1176999999999999E-2</c:v>
                </c:pt>
                <c:pt idx="15563">
                  <c:v>5.1131999999999997E-2</c:v>
                </c:pt>
                <c:pt idx="15564">
                  <c:v>1.3167999999999999E-2</c:v>
                </c:pt>
                <c:pt idx="15565">
                  <c:v>2.4733999999999999E-2</c:v>
                </c:pt>
                <c:pt idx="15566">
                  <c:v>3.0395999999999999E-2</c:v>
                </c:pt>
                <c:pt idx="15567">
                  <c:v>2.5146000000000002E-2</c:v>
                </c:pt>
                <c:pt idx="15568">
                  <c:v>-1.74E-3</c:v>
                </c:pt>
                <c:pt idx="15569">
                  <c:v>-6.2709999999999997E-3</c:v>
                </c:pt>
                <c:pt idx="15570">
                  <c:v>-2.3848999999999999E-2</c:v>
                </c:pt>
                <c:pt idx="15571">
                  <c:v>-6.4177999999999999E-2</c:v>
                </c:pt>
                <c:pt idx="15572">
                  <c:v>-9.7794000000000006E-2</c:v>
                </c:pt>
                <c:pt idx="15573">
                  <c:v>-8.3527000000000004E-2</c:v>
                </c:pt>
                <c:pt idx="15574">
                  <c:v>-9.6100000000000005E-2</c:v>
                </c:pt>
                <c:pt idx="15575">
                  <c:v>-4.3777000000000003E-2</c:v>
                </c:pt>
                <c:pt idx="15576">
                  <c:v>-4.1901000000000001E-2</c:v>
                </c:pt>
                <c:pt idx="15577">
                  <c:v>-6.2774999999999997E-2</c:v>
                </c:pt>
                <c:pt idx="15578">
                  <c:v>-7.2769E-2</c:v>
                </c:pt>
                <c:pt idx="15579">
                  <c:v>-4.7440000000000003E-2</c:v>
                </c:pt>
                <c:pt idx="15580">
                  <c:v>-3.2349000000000003E-2</c:v>
                </c:pt>
                <c:pt idx="15581">
                  <c:v>-1.384E-2</c:v>
                </c:pt>
                <c:pt idx="15582">
                  <c:v>3.0151000000000001E-2</c:v>
                </c:pt>
                <c:pt idx="15583">
                  <c:v>4.0985000000000001E-2</c:v>
                </c:pt>
                <c:pt idx="15584">
                  <c:v>9.8083000000000004E-2</c:v>
                </c:pt>
                <c:pt idx="15585">
                  <c:v>0.118408</c:v>
                </c:pt>
                <c:pt idx="15586">
                  <c:v>0.190079</c:v>
                </c:pt>
                <c:pt idx="15587">
                  <c:v>0.153946</c:v>
                </c:pt>
                <c:pt idx="15588">
                  <c:v>0.125275</c:v>
                </c:pt>
                <c:pt idx="15589">
                  <c:v>0.142151</c:v>
                </c:pt>
                <c:pt idx="15590">
                  <c:v>0.154922</c:v>
                </c:pt>
                <c:pt idx="15591">
                  <c:v>0.16653399999999999</c:v>
                </c:pt>
                <c:pt idx="15592">
                  <c:v>0.15449499999999999</c:v>
                </c:pt>
                <c:pt idx="15593">
                  <c:v>0.125305</c:v>
                </c:pt>
                <c:pt idx="15594">
                  <c:v>0.134552</c:v>
                </c:pt>
                <c:pt idx="15595">
                  <c:v>0.116882</c:v>
                </c:pt>
                <c:pt idx="15596">
                  <c:v>5.2246000000000001E-2</c:v>
                </c:pt>
                <c:pt idx="15597">
                  <c:v>2.0798000000000001E-2</c:v>
                </c:pt>
                <c:pt idx="15598">
                  <c:v>0.110138</c:v>
                </c:pt>
                <c:pt idx="15599">
                  <c:v>2.5406000000000001E-2</c:v>
                </c:pt>
                <c:pt idx="15600">
                  <c:v>-1.8752999999999999E-2</c:v>
                </c:pt>
                <c:pt idx="15601">
                  <c:v>-1.7273E-2</c:v>
                </c:pt>
                <c:pt idx="15602">
                  <c:v>-1.5549E-2</c:v>
                </c:pt>
                <c:pt idx="15603">
                  <c:v>-7.4920000000000004E-3</c:v>
                </c:pt>
                <c:pt idx="15604">
                  <c:v>-3.4329999999999999E-3</c:v>
                </c:pt>
                <c:pt idx="15605">
                  <c:v>-9.8270000000000007E-3</c:v>
                </c:pt>
                <c:pt idx="15606">
                  <c:v>-2.4611999999999998E-2</c:v>
                </c:pt>
                <c:pt idx="15607">
                  <c:v>-1.593E-2</c:v>
                </c:pt>
                <c:pt idx="15608">
                  <c:v>-6.561E-3</c:v>
                </c:pt>
                <c:pt idx="15609">
                  <c:v>-7.2630000000000004E-3</c:v>
                </c:pt>
                <c:pt idx="15610">
                  <c:v>-1.1077999999999999E-2</c:v>
                </c:pt>
                <c:pt idx="15611">
                  <c:v>8.2400000000000008E-3</c:v>
                </c:pt>
                <c:pt idx="15612">
                  <c:v>3.9322000000000003E-2</c:v>
                </c:pt>
                <c:pt idx="15613">
                  <c:v>7.0388999999999993E-2</c:v>
                </c:pt>
                <c:pt idx="15614">
                  <c:v>6.0989000000000002E-2</c:v>
                </c:pt>
                <c:pt idx="15615">
                  <c:v>0.102005</c:v>
                </c:pt>
                <c:pt idx="15616">
                  <c:v>0.14744599999999999</c:v>
                </c:pt>
                <c:pt idx="15617">
                  <c:v>0.116623</c:v>
                </c:pt>
                <c:pt idx="15618">
                  <c:v>7.9514000000000001E-2</c:v>
                </c:pt>
                <c:pt idx="15619">
                  <c:v>7.2800000000000004E-2</c:v>
                </c:pt>
                <c:pt idx="15620">
                  <c:v>6.9381999999999999E-2</c:v>
                </c:pt>
                <c:pt idx="15621">
                  <c:v>0.105988</c:v>
                </c:pt>
                <c:pt idx="15622">
                  <c:v>8.8347999999999996E-2</c:v>
                </c:pt>
                <c:pt idx="15623">
                  <c:v>8.9095999999999995E-2</c:v>
                </c:pt>
                <c:pt idx="15624">
                  <c:v>9.0621999999999994E-2</c:v>
                </c:pt>
                <c:pt idx="15625">
                  <c:v>7.8476000000000004E-2</c:v>
                </c:pt>
                <c:pt idx="15626">
                  <c:v>4.8461999999999998E-2</c:v>
                </c:pt>
                <c:pt idx="15627">
                  <c:v>2.0996000000000001E-2</c:v>
                </c:pt>
                <c:pt idx="15628">
                  <c:v>8.5205000000000003E-2</c:v>
                </c:pt>
                <c:pt idx="15629">
                  <c:v>3.7810999999999997E-2</c:v>
                </c:pt>
                <c:pt idx="15630">
                  <c:v>-8.7740000000000005E-3</c:v>
                </c:pt>
                <c:pt idx="15631">
                  <c:v>-3.1174E-2</c:v>
                </c:pt>
                <c:pt idx="15632">
                  <c:v>-4.7225999999999997E-2</c:v>
                </c:pt>
                <c:pt idx="15633">
                  <c:v>-4.9088E-2</c:v>
                </c:pt>
                <c:pt idx="15634">
                  <c:v>-4.0038999999999998E-2</c:v>
                </c:pt>
                <c:pt idx="15635">
                  <c:v>-1.9028E-2</c:v>
                </c:pt>
                <c:pt idx="15636">
                  <c:v>-5.2032000000000002E-2</c:v>
                </c:pt>
                <c:pt idx="15637">
                  <c:v>-4.9544999999999999E-2</c:v>
                </c:pt>
                <c:pt idx="15638">
                  <c:v>-2.5603999999999998E-2</c:v>
                </c:pt>
                <c:pt idx="15639">
                  <c:v>-1.7212000000000002E-2</c:v>
                </c:pt>
                <c:pt idx="15640">
                  <c:v>-2.2537000000000001E-2</c:v>
                </c:pt>
                <c:pt idx="15641">
                  <c:v>-1.6372999999999999E-2</c:v>
                </c:pt>
                <c:pt idx="15642">
                  <c:v>-1.694E-3</c:v>
                </c:pt>
                <c:pt idx="15643">
                  <c:v>4.3732E-2</c:v>
                </c:pt>
                <c:pt idx="15644">
                  <c:v>8.0139000000000002E-2</c:v>
                </c:pt>
                <c:pt idx="15645">
                  <c:v>8.6563000000000001E-2</c:v>
                </c:pt>
                <c:pt idx="15646">
                  <c:v>0.14505000000000001</c:v>
                </c:pt>
                <c:pt idx="15647">
                  <c:v>0.22479199999999999</c:v>
                </c:pt>
                <c:pt idx="15648">
                  <c:v>0.18798799999999999</c:v>
                </c:pt>
                <c:pt idx="15649">
                  <c:v>0.154083</c:v>
                </c:pt>
                <c:pt idx="15650">
                  <c:v>0.13430800000000001</c:v>
                </c:pt>
                <c:pt idx="15651">
                  <c:v>0.142258</c:v>
                </c:pt>
                <c:pt idx="15652">
                  <c:v>0.14679</c:v>
                </c:pt>
                <c:pt idx="15653">
                  <c:v>0.13061500000000001</c:v>
                </c:pt>
                <c:pt idx="15654">
                  <c:v>0.107422</c:v>
                </c:pt>
                <c:pt idx="15655">
                  <c:v>0.12628200000000001</c:v>
                </c:pt>
                <c:pt idx="15656">
                  <c:v>0.11755400000000001</c:v>
                </c:pt>
                <c:pt idx="15657">
                  <c:v>7.5714000000000004E-2</c:v>
                </c:pt>
                <c:pt idx="15658">
                  <c:v>6.8603999999999998E-2</c:v>
                </c:pt>
                <c:pt idx="15659">
                  <c:v>6.2316999999999997E-2</c:v>
                </c:pt>
                <c:pt idx="15660">
                  <c:v>7.1136000000000005E-2</c:v>
                </c:pt>
                <c:pt idx="15661">
                  <c:v>2.6779000000000001E-2</c:v>
                </c:pt>
                <c:pt idx="15662">
                  <c:v>-2.6901000000000001E-2</c:v>
                </c:pt>
                <c:pt idx="15663">
                  <c:v>-3.1952000000000001E-2</c:v>
                </c:pt>
                <c:pt idx="15664">
                  <c:v>-2.0218E-2</c:v>
                </c:pt>
                <c:pt idx="15665">
                  <c:v>-1.738E-2</c:v>
                </c:pt>
                <c:pt idx="15666">
                  <c:v>-1.5091E-2</c:v>
                </c:pt>
                <c:pt idx="15667">
                  <c:v>-1.7014000000000001E-2</c:v>
                </c:pt>
                <c:pt idx="15668">
                  <c:v>-2.8854000000000001E-2</c:v>
                </c:pt>
                <c:pt idx="15669">
                  <c:v>-1.9043000000000001E-2</c:v>
                </c:pt>
                <c:pt idx="15670">
                  <c:v>-1.5457E-2</c:v>
                </c:pt>
                <c:pt idx="15671">
                  <c:v>-1.4984000000000001E-2</c:v>
                </c:pt>
                <c:pt idx="15672">
                  <c:v>-2.0111E-2</c:v>
                </c:pt>
                <c:pt idx="15673">
                  <c:v>1.9362999999999998E-2</c:v>
                </c:pt>
                <c:pt idx="15674">
                  <c:v>8.8790999999999995E-2</c:v>
                </c:pt>
                <c:pt idx="15675">
                  <c:v>9.7716999999999998E-2</c:v>
                </c:pt>
                <c:pt idx="15676">
                  <c:v>7.3821999999999999E-2</c:v>
                </c:pt>
                <c:pt idx="15677">
                  <c:v>0.13125600000000001</c:v>
                </c:pt>
                <c:pt idx="15678">
                  <c:v>0.14166300000000001</c:v>
                </c:pt>
                <c:pt idx="15679">
                  <c:v>0.12092600000000001</c:v>
                </c:pt>
                <c:pt idx="15680">
                  <c:v>8.7967000000000004E-2</c:v>
                </c:pt>
                <c:pt idx="15681">
                  <c:v>9.9182000000000006E-2</c:v>
                </c:pt>
                <c:pt idx="15682">
                  <c:v>0.117538</c:v>
                </c:pt>
                <c:pt idx="15683">
                  <c:v>0.12034599999999999</c:v>
                </c:pt>
                <c:pt idx="15684">
                  <c:v>0.107407</c:v>
                </c:pt>
                <c:pt idx="15685">
                  <c:v>8.1603999999999996E-2</c:v>
                </c:pt>
                <c:pt idx="15686">
                  <c:v>8.0887000000000001E-2</c:v>
                </c:pt>
                <c:pt idx="15687">
                  <c:v>6.8680000000000005E-2</c:v>
                </c:pt>
                <c:pt idx="15688">
                  <c:v>4.7484999999999999E-2</c:v>
                </c:pt>
                <c:pt idx="15689">
                  <c:v>1.2314E-2</c:v>
                </c:pt>
                <c:pt idx="15690">
                  <c:v>6.1171999999999997E-2</c:v>
                </c:pt>
                <c:pt idx="15691">
                  <c:v>-3.4789999999999999E-3</c:v>
                </c:pt>
                <c:pt idx="15692">
                  <c:v>-4.6112E-2</c:v>
                </c:pt>
                <c:pt idx="15693">
                  <c:v>-3.8360999999999999E-2</c:v>
                </c:pt>
                <c:pt idx="15694">
                  <c:v>-2.8076E-2</c:v>
                </c:pt>
                <c:pt idx="15695">
                  <c:v>-1.6891E-2</c:v>
                </c:pt>
                <c:pt idx="15696">
                  <c:v>-1.6143999999999999E-2</c:v>
                </c:pt>
                <c:pt idx="15697">
                  <c:v>-1.8051000000000001E-2</c:v>
                </c:pt>
                <c:pt idx="15698">
                  <c:v>-3.3584999999999997E-2</c:v>
                </c:pt>
                <c:pt idx="15699">
                  <c:v>-2.2446000000000001E-2</c:v>
                </c:pt>
                <c:pt idx="15700">
                  <c:v>-7.1110000000000001E-3</c:v>
                </c:pt>
                <c:pt idx="15701">
                  <c:v>-3.2499999999999999E-3</c:v>
                </c:pt>
                <c:pt idx="15702">
                  <c:v>-3.3869999999999998E-3</c:v>
                </c:pt>
                <c:pt idx="15703">
                  <c:v>1.7883E-2</c:v>
                </c:pt>
                <c:pt idx="15704">
                  <c:v>7.1837999999999999E-2</c:v>
                </c:pt>
                <c:pt idx="15705">
                  <c:v>7.2585999999999998E-2</c:v>
                </c:pt>
                <c:pt idx="15706">
                  <c:v>5.7815999999999999E-2</c:v>
                </c:pt>
                <c:pt idx="15707">
                  <c:v>9.0149000000000007E-2</c:v>
                </c:pt>
                <c:pt idx="15708">
                  <c:v>0.167236</c:v>
                </c:pt>
                <c:pt idx="15709">
                  <c:v>0.12429800000000001</c:v>
                </c:pt>
                <c:pt idx="15710">
                  <c:v>9.5657000000000006E-2</c:v>
                </c:pt>
                <c:pt idx="15711">
                  <c:v>6.5598000000000004E-2</c:v>
                </c:pt>
                <c:pt idx="15712">
                  <c:v>9.8159999999999997E-2</c:v>
                </c:pt>
                <c:pt idx="15713">
                  <c:v>0.10272199999999999</c:v>
                </c:pt>
                <c:pt idx="15714">
                  <c:v>8.4122000000000002E-2</c:v>
                </c:pt>
                <c:pt idx="15715">
                  <c:v>7.0053000000000004E-2</c:v>
                </c:pt>
                <c:pt idx="15716">
                  <c:v>3.4409000000000002E-2</c:v>
                </c:pt>
                <c:pt idx="15717">
                  <c:v>2.5391E-2</c:v>
                </c:pt>
                <c:pt idx="15718">
                  <c:v>2.2704999999999999E-2</c:v>
                </c:pt>
                <c:pt idx="15719">
                  <c:v>5.5999999999999999E-3</c:v>
                </c:pt>
                <c:pt idx="15720">
                  <c:v>4.9290000000000002E-3</c:v>
                </c:pt>
                <c:pt idx="15721">
                  <c:v>-4.8830000000000002E-3</c:v>
                </c:pt>
                <c:pt idx="15722">
                  <c:v>-1.9226E-2</c:v>
                </c:pt>
                <c:pt idx="15723">
                  <c:v>-0.107803</c:v>
                </c:pt>
                <c:pt idx="15724">
                  <c:v>-7.9346E-2</c:v>
                </c:pt>
                <c:pt idx="15725">
                  <c:v>-2.3727000000000002E-2</c:v>
                </c:pt>
                <c:pt idx="15726">
                  <c:v>-1.5869000000000001E-2</c:v>
                </c:pt>
                <c:pt idx="15727">
                  <c:v>-1.1658E-2</c:v>
                </c:pt>
                <c:pt idx="15728">
                  <c:v>-1.8402000000000002E-2</c:v>
                </c:pt>
                <c:pt idx="15729">
                  <c:v>-2.1514999999999999E-2</c:v>
                </c:pt>
                <c:pt idx="15730">
                  <c:v>-1.4877E-2</c:v>
                </c:pt>
                <c:pt idx="15731">
                  <c:v>-5.1120000000000002E-3</c:v>
                </c:pt>
                <c:pt idx="15732">
                  <c:v>-1.5304999999999999E-2</c:v>
                </c:pt>
                <c:pt idx="15733">
                  <c:v>3.2499999999999999E-3</c:v>
                </c:pt>
                <c:pt idx="15734">
                  <c:v>3.4332000000000001E-2</c:v>
                </c:pt>
                <c:pt idx="15735">
                  <c:v>8.0962999999999993E-2</c:v>
                </c:pt>
                <c:pt idx="15736">
                  <c:v>7.6522999999999994E-2</c:v>
                </c:pt>
                <c:pt idx="15737">
                  <c:v>7.2997999999999993E-2</c:v>
                </c:pt>
                <c:pt idx="15738">
                  <c:v>0.13240099999999999</c:v>
                </c:pt>
                <c:pt idx="15739">
                  <c:v>0.18585199999999999</c:v>
                </c:pt>
                <c:pt idx="15740">
                  <c:v>0.146652</c:v>
                </c:pt>
                <c:pt idx="15741">
                  <c:v>4.1488999999999998E-2</c:v>
                </c:pt>
                <c:pt idx="15742">
                  <c:v>0.103348</c:v>
                </c:pt>
                <c:pt idx="15743">
                  <c:v>0.12293999999999999</c:v>
                </c:pt>
                <c:pt idx="15744">
                  <c:v>0.113922</c:v>
                </c:pt>
                <c:pt idx="15745">
                  <c:v>8.5921999999999998E-2</c:v>
                </c:pt>
                <c:pt idx="15746">
                  <c:v>7.4966000000000005E-2</c:v>
                </c:pt>
                <c:pt idx="15747">
                  <c:v>9.2009999999999995E-2</c:v>
                </c:pt>
                <c:pt idx="15748">
                  <c:v>8.9615E-2</c:v>
                </c:pt>
                <c:pt idx="15749">
                  <c:v>4.4021999999999999E-2</c:v>
                </c:pt>
                <c:pt idx="15750">
                  <c:v>2.2918999999999998E-2</c:v>
                </c:pt>
                <c:pt idx="15751">
                  <c:v>5.1483000000000001E-2</c:v>
                </c:pt>
                <c:pt idx="15752">
                  <c:v>4.0314000000000003E-2</c:v>
                </c:pt>
                <c:pt idx="15753">
                  <c:v>5.463E-3</c:v>
                </c:pt>
                <c:pt idx="15754">
                  <c:v>-5.2231E-2</c:v>
                </c:pt>
                <c:pt idx="15755">
                  <c:v>-5.0430000000000003E-2</c:v>
                </c:pt>
                <c:pt idx="15756">
                  <c:v>-2.1942E-2</c:v>
                </c:pt>
                <c:pt idx="15757">
                  <c:v>-1.6617E-2</c:v>
                </c:pt>
                <c:pt idx="15758">
                  <c:v>-1.2009000000000001E-2</c:v>
                </c:pt>
                <c:pt idx="15759">
                  <c:v>-2.0049999999999998E-2</c:v>
                </c:pt>
                <c:pt idx="15760">
                  <c:v>-3.8849000000000002E-2</c:v>
                </c:pt>
                <c:pt idx="15761">
                  <c:v>-2.5787000000000001E-2</c:v>
                </c:pt>
                <c:pt idx="15762">
                  <c:v>-3.1129999999999999E-3</c:v>
                </c:pt>
                <c:pt idx="15763">
                  <c:v>-1.1505E-2</c:v>
                </c:pt>
                <c:pt idx="15764">
                  <c:v>6.9579999999999998E-3</c:v>
                </c:pt>
                <c:pt idx="15765">
                  <c:v>1.6815E-2</c:v>
                </c:pt>
                <c:pt idx="15766">
                  <c:v>6.1844000000000003E-2</c:v>
                </c:pt>
                <c:pt idx="15767">
                  <c:v>8.5463999999999998E-2</c:v>
                </c:pt>
                <c:pt idx="15768">
                  <c:v>9.0667999999999999E-2</c:v>
                </c:pt>
                <c:pt idx="15769">
                  <c:v>0.20336899999999999</c:v>
                </c:pt>
                <c:pt idx="15770">
                  <c:v>0.170517</c:v>
                </c:pt>
                <c:pt idx="15771">
                  <c:v>0.124268</c:v>
                </c:pt>
                <c:pt idx="15772">
                  <c:v>0.110489</c:v>
                </c:pt>
                <c:pt idx="15773">
                  <c:v>0.14941399999999999</c:v>
                </c:pt>
                <c:pt idx="15774">
                  <c:v>0.16023299999999999</c:v>
                </c:pt>
                <c:pt idx="15775">
                  <c:v>0.160416</c:v>
                </c:pt>
                <c:pt idx="15776">
                  <c:v>0.133545</c:v>
                </c:pt>
                <c:pt idx="15777">
                  <c:v>0.111038</c:v>
                </c:pt>
                <c:pt idx="15778">
                  <c:v>0.119293</c:v>
                </c:pt>
                <c:pt idx="15779">
                  <c:v>0.106323</c:v>
                </c:pt>
                <c:pt idx="15780">
                  <c:v>6.7154000000000005E-2</c:v>
                </c:pt>
                <c:pt idx="15781">
                  <c:v>5.6305000000000001E-2</c:v>
                </c:pt>
                <c:pt idx="15782">
                  <c:v>8.8485999999999995E-2</c:v>
                </c:pt>
                <c:pt idx="15783">
                  <c:v>3.3751999999999997E-2</c:v>
                </c:pt>
                <c:pt idx="15784">
                  <c:v>-4.2847000000000003E-2</c:v>
                </c:pt>
                <c:pt idx="15785">
                  <c:v>-1.6556000000000001E-2</c:v>
                </c:pt>
                <c:pt idx="15786">
                  <c:v>2.1510000000000001E-3</c:v>
                </c:pt>
                <c:pt idx="15787">
                  <c:v>1.37E-4</c:v>
                </c:pt>
                <c:pt idx="15788">
                  <c:v>1.1337E-2</c:v>
                </c:pt>
                <c:pt idx="15789">
                  <c:v>-9.5060000000000006E-3</c:v>
                </c:pt>
                <c:pt idx="15790">
                  <c:v>-1.6098000000000001E-2</c:v>
                </c:pt>
                <c:pt idx="15791">
                  <c:v>-8.7889999999999999E-3</c:v>
                </c:pt>
                <c:pt idx="15792">
                  <c:v>1.0864E-2</c:v>
                </c:pt>
                <c:pt idx="15793">
                  <c:v>1.1749000000000001E-2</c:v>
                </c:pt>
                <c:pt idx="15794">
                  <c:v>1.9348000000000001E-2</c:v>
                </c:pt>
                <c:pt idx="15795">
                  <c:v>3.3294999999999998E-2</c:v>
                </c:pt>
                <c:pt idx="15796">
                  <c:v>9.9289000000000002E-2</c:v>
                </c:pt>
                <c:pt idx="15797">
                  <c:v>8.4945999999999994E-2</c:v>
                </c:pt>
                <c:pt idx="15798">
                  <c:v>6.7261000000000001E-2</c:v>
                </c:pt>
                <c:pt idx="15799">
                  <c:v>0.141647</c:v>
                </c:pt>
                <c:pt idx="15800">
                  <c:v>0.19114700000000001</c:v>
                </c:pt>
                <c:pt idx="15801">
                  <c:v>0.15239</c:v>
                </c:pt>
                <c:pt idx="15802">
                  <c:v>9.3215999999999993E-2</c:v>
                </c:pt>
                <c:pt idx="15803">
                  <c:v>9.1049000000000005E-2</c:v>
                </c:pt>
                <c:pt idx="15804">
                  <c:v>0.105377</c:v>
                </c:pt>
                <c:pt idx="15805">
                  <c:v>0.102524</c:v>
                </c:pt>
                <c:pt idx="15806">
                  <c:v>8.6136000000000004E-2</c:v>
                </c:pt>
                <c:pt idx="15807">
                  <c:v>5.3222999999999999E-2</c:v>
                </c:pt>
                <c:pt idx="15808">
                  <c:v>3.0182E-2</c:v>
                </c:pt>
                <c:pt idx="15809">
                  <c:v>3.6193999999999997E-2</c:v>
                </c:pt>
                <c:pt idx="15810">
                  <c:v>2.0095999999999999E-2</c:v>
                </c:pt>
                <c:pt idx="15811">
                  <c:v>6.0684000000000002E-2</c:v>
                </c:pt>
                <c:pt idx="15812">
                  <c:v>1.7684999999999999E-2</c:v>
                </c:pt>
                <c:pt idx="15813">
                  <c:v>-1.9484999999999999E-2</c:v>
                </c:pt>
                <c:pt idx="15814">
                  <c:v>-0.10377500000000001</c:v>
                </c:pt>
                <c:pt idx="15815">
                  <c:v>-6.9855E-2</c:v>
                </c:pt>
                <c:pt idx="15816">
                  <c:v>-1.7822000000000001E-2</c:v>
                </c:pt>
                <c:pt idx="15817">
                  <c:v>-1.5472E-2</c:v>
                </c:pt>
                <c:pt idx="15818">
                  <c:v>-9.1600000000000004E-4</c:v>
                </c:pt>
                <c:pt idx="15819">
                  <c:v>-1.7333999999999999E-2</c:v>
                </c:pt>
                <c:pt idx="15820">
                  <c:v>-2.4643000000000002E-2</c:v>
                </c:pt>
                <c:pt idx="15821">
                  <c:v>-1.4526000000000001E-2</c:v>
                </c:pt>
                <c:pt idx="15822">
                  <c:v>4.9899999999999996E-3</c:v>
                </c:pt>
                <c:pt idx="15823">
                  <c:v>-8.4989999999999996E-3</c:v>
                </c:pt>
                <c:pt idx="15824">
                  <c:v>6.9119999999999997E-3</c:v>
                </c:pt>
                <c:pt idx="15825">
                  <c:v>3.7810999999999997E-2</c:v>
                </c:pt>
                <c:pt idx="15826">
                  <c:v>6.9244E-2</c:v>
                </c:pt>
                <c:pt idx="15827">
                  <c:v>6.8435999999999997E-2</c:v>
                </c:pt>
                <c:pt idx="15828">
                  <c:v>1.5807999999999999E-2</c:v>
                </c:pt>
                <c:pt idx="15829">
                  <c:v>0.150421</c:v>
                </c:pt>
                <c:pt idx="15830">
                  <c:v>0.17823800000000001</c:v>
                </c:pt>
                <c:pt idx="15831">
                  <c:v>0.160995</c:v>
                </c:pt>
                <c:pt idx="15832">
                  <c:v>0.10119599999999999</c:v>
                </c:pt>
                <c:pt idx="15833">
                  <c:v>0.11618000000000001</c:v>
                </c:pt>
                <c:pt idx="15834">
                  <c:v>0.147873</c:v>
                </c:pt>
                <c:pt idx="15835">
                  <c:v>0.15159600000000001</c:v>
                </c:pt>
                <c:pt idx="15836">
                  <c:v>0.11879000000000001</c:v>
                </c:pt>
                <c:pt idx="15837">
                  <c:v>0.10809299999999999</c:v>
                </c:pt>
                <c:pt idx="15838">
                  <c:v>0.110291</c:v>
                </c:pt>
                <c:pt idx="15839">
                  <c:v>0.10041799999999999</c:v>
                </c:pt>
                <c:pt idx="15840">
                  <c:v>5.629E-2</c:v>
                </c:pt>
                <c:pt idx="15841">
                  <c:v>3.0197000000000002E-2</c:v>
                </c:pt>
                <c:pt idx="15842">
                  <c:v>0.129913</c:v>
                </c:pt>
                <c:pt idx="15843">
                  <c:v>3.4743999999999997E-2</c:v>
                </c:pt>
                <c:pt idx="15844">
                  <c:v>-3.5506999999999997E-2</c:v>
                </c:pt>
                <c:pt idx="15845">
                  <c:v>-2.7373999999999999E-2</c:v>
                </c:pt>
                <c:pt idx="15846">
                  <c:v>-1.7426000000000001E-2</c:v>
                </c:pt>
                <c:pt idx="15847">
                  <c:v>-9.4299999999999991E-3</c:v>
                </c:pt>
                <c:pt idx="15848">
                  <c:v>8.4840000000000002E-3</c:v>
                </c:pt>
                <c:pt idx="15849">
                  <c:v>2.4719000000000001E-2</c:v>
                </c:pt>
                <c:pt idx="15850">
                  <c:v>-1.2772E-2</c:v>
                </c:pt>
                <c:pt idx="15851">
                  <c:v>-1.619E-2</c:v>
                </c:pt>
                <c:pt idx="15852">
                  <c:v>4.5009999999999998E-3</c:v>
                </c:pt>
                <c:pt idx="15853">
                  <c:v>1.7502E-2</c:v>
                </c:pt>
                <c:pt idx="15854">
                  <c:v>2.1590999999999999E-2</c:v>
                </c:pt>
                <c:pt idx="15855">
                  <c:v>4.3518000000000001E-2</c:v>
                </c:pt>
                <c:pt idx="15856">
                  <c:v>7.4080999999999994E-2</c:v>
                </c:pt>
                <c:pt idx="15857">
                  <c:v>6.8099999999999994E-2</c:v>
                </c:pt>
                <c:pt idx="15858">
                  <c:v>0.10405</c:v>
                </c:pt>
                <c:pt idx="15859">
                  <c:v>0.20317099999999999</c:v>
                </c:pt>
                <c:pt idx="15860">
                  <c:v>0.198074</c:v>
                </c:pt>
                <c:pt idx="15861">
                  <c:v>0.159943</c:v>
                </c:pt>
                <c:pt idx="15862">
                  <c:v>0.12873799999999999</c:v>
                </c:pt>
                <c:pt idx="15863">
                  <c:v>0.17091400000000001</c:v>
                </c:pt>
                <c:pt idx="15864">
                  <c:v>0.18907199999999999</c:v>
                </c:pt>
                <c:pt idx="15865">
                  <c:v>0.147781</c:v>
                </c:pt>
                <c:pt idx="15866">
                  <c:v>0.13183600000000001</c:v>
                </c:pt>
                <c:pt idx="15867">
                  <c:v>9.1156000000000001E-2</c:v>
                </c:pt>
                <c:pt idx="15868">
                  <c:v>9.0225E-2</c:v>
                </c:pt>
                <c:pt idx="15869">
                  <c:v>8.1070000000000003E-2</c:v>
                </c:pt>
                <c:pt idx="15870">
                  <c:v>5.2155E-2</c:v>
                </c:pt>
                <c:pt idx="15871">
                  <c:v>9.8784999999999998E-2</c:v>
                </c:pt>
                <c:pt idx="15872">
                  <c:v>6.5125000000000002E-2</c:v>
                </c:pt>
                <c:pt idx="15873">
                  <c:v>-1.7822000000000001E-2</c:v>
                </c:pt>
                <c:pt idx="15874">
                  <c:v>-7.0328000000000002E-2</c:v>
                </c:pt>
                <c:pt idx="15875">
                  <c:v>-4.5883E-2</c:v>
                </c:pt>
                <c:pt idx="15876">
                  <c:v>-1.5121000000000001E-2</c:v>
                </c:pt>
                <c:pt idx="15877">
                  <c:v>-1.6479999999999999E-3</c:v>
                </c:pt>
                <c:pt idx="15878">
                  <c:v>-1.3657000000000001E-2</c:v>
                </c:pt>
                <c:pt idx="15879">
                  <c:v>-1.5869000000000001E-2</c:v>
                </c:pt>
                <c:pt idx="15880">
                  <c:v>-1.7486999999999999E-2</c:v>
                </c:pt>
                <c:pt idx="15881">
                  <c:v>-3.0669999999999998E-3</c:v>
                </c:pt>
                <c:pt idx="15882">
                  <c:v>1.6754000000000002E-2</c:v>
                </c:pt>
                <c:pt idx="15883">
                  <c:v>9.018E-3</c:v>
                </c:pt>
                <c:pt idx="15884">
                  <c:v>1.7441000000000002E-2</c:v>
                </c:pt>
                <c:pt idx="15885">
                  <c:v>7.6660000000000006E-2</c:v>
                </c:pt>
                <c:pt idx="15886">
                  <c:v>0.12673999999999999</c:v>
                </c:pt>
                <c:pt idx="15887">
                  <c:v>5.2672999999999998E-2</c:v>
                </c:pt>
                <c:pt idx="15888">
                  <c:v>0.14932300000000001</c:v>
                </c:pt>
                <c:pt idx="15889">
                  <c:v>0.18020600000000001</c:v>
                </c:pt>
                <c:pt idx="15890">
                  <c:v>0.12573200000000001</c:v>
                </c:pt>
                <c:pt idx="15891">
                  <c:v>8.4412000000000001E-2</c:v>
                </c:pt>
                <c:pt idx="15892">
                  <c:v>0.116364</c:v>
                </c:pt>
                <c:pt idx="15893">
                  <c:v>0.116898</c:v>
                </c:pt>
                <c:pt idx="15894">
                  <c:v>0.124878</c:v>
                </c:pt>
                <c:pt idx="15895">
                  <c:v>0.107025</c:v>
                </c:pt>
                <c:pt idx="15896">
                  <c:v>8.7890999999999997E-2</c:v>
                </c:pt>
                <c:pt idx="15897">
                  <c:v>8.2596000000000003E-2</c:v>
                </c:pt>
                <c:pt idx="15898">
                  <c:v>5.9219000000000001E-2</c:v>
                </c:pt>
                <c:pt idx="15899">
                  <c:v>2.8563999999999999E-2</c:v>
                </c:pt>
                <c:pt idx="15900">
                  <c:v>6.2683000000000003E-2</c:v>
                </c:pt>
                <c:pt idx="15901">
                  <c:v>8.8039999999999993E-3</c:v>
                </c:pt>
                <c:pt idx="15902">
                  <c:v>-2.4764999999999999E-2</c:v>
                </c:pt>
                <c:pt idx="15903">
                  <c:v>-6.3064999999999996E-2</c:v>
                </c:pt>
                <c:pt idx="15904">
                  <c:v>-4.2297000000000001E-2</c:v>
                </c:pt>
                <c:pt idx="15905">
                  <c:v>-1.4312999999999999E-2</c:v>
                </c:pt>
                <c:pt idx="15906">
                  <c:v>-1.6327000000000001E-2</c:v>
                </c:pt>
                <c:pt idx="15907">
                  <c:v>-1.3367E-2</c:v>
                </c:pt>
                <c:pt idx="15908">
                  <c:v>-2.6535E-2</c:v>
                </c:pt>
                <c:pt idx="15909">
                  <c:v>-2.7602999999999999E-2</c:v>
                </c:pt>
                <c:pt idx="15910">
                  <c:v>-1.4114E-2</c:v>
                </c:pt>
                <c:pt idx="15911">
                  <c:v>3.8449999999999999E-3</c:v>
                </c:pt>
                <c:pt idx="15912">
                  <c:v>1.2207000000000001E-2</c:v>
                </c:pt>
                <c:pt idx="15913">
                  <c:v>1.5549E-2</c:v>
                </c:pt>
                <c:pt idx="15914">
                  <c:v>8.2183999999999993E-2</c:v>
                </c:pt>
                <c:pt idx="15915">
                  <c:v>9.7946000000000005E-2</c:v>
                </c:pt>
                <c:pt idx="15916">
                  <c:v>6.8114999999999995E-2</c:v>
                </c:pt>
                <c:pt idx="15917">
                  <c:v>0.18023700000000001</c:v>
                </c:pt>
                <c:pt idx="15918">
                  <c:v>0.14527899999999999</c:v>
                </c:pt>
                <c:pt idx="15919">
                  <c:v>0.11727899999999999</c:v>
                </c:pt>
                <c:pt idx="15920">
                  <c:v>9.0134000000000006E-2</c:v>
                </c:pt>
                <c:pt idx="15921">
                  <c:v>0.136322</c:v>
                </c:pt>
                <c:pt idx="15922">
                  <c:v>0.135071</c:v>
                </c:pt>
                <c:pt idx="15923">
                  <c:v>0.11833200000000001</c:v>
                </c:pt>
                <c:pt idx="15924">
                  <c:v>0.102066</c:v>
                </c:pt>
                <c:pt idx="15925">
                  <c:v>8.2076999999999997E-2</c:v>
                </c:pt>
                <c:pt idx="15926">
                  <c:v>5.9173999999999997E-2</c:v>
                </c:pt>
                <c:pt idx="15927">
                  <c:v>5.9402000000000003E-2</c:v>
                </c:pt>
                <c:pt idx="15928">
                  <c:v>3.9597E-2</c:v>
                </c:pt>
                <c:pt idx="15929">
                  <c:v>8.1848000000000004E-2</c:v>
                </c:pt>
                <c:pt idx="15930">
                  <c:v>1.3474E-2</c:v>
                </c:pt>
                <c:pt idx="15931">
                  <c:v>-7.3593000000000006E-2</c:v>
                </c:pt>
                <c:pt idx="15932">
                  <c:v>-6.3216999999999995E-2</c:v>
                </c:pt>
                <c:pt idx="15933">
                  <c:v>-3.4224999999999998E-2</c:v>
                </c:pt>
                <c:pt idx="15934">
                  <c:v>-2.0416E-2</c:v>
                </c:pt>
                <c:pt idx="15935">
                  <c:v>-1.5716999999999998E-2</c:v>
                </c:pt>
                <c:pt idx="15936">
                  <c:v>-1.7180999999999998E-2</c:v>
                </c:pt>
                <c:pt idx="15937">
                  <c:v>-2.8670999999999999E-2</c:v>
                </c:pt>
                <c:pt idx="15938">
                  <c:v>-2.2689999999999998E-2</c:v>
                </c:pt>
                <c:pt idx="15939">
                  <c:v>2.4260000000000002E-3</c:v>
                </c:pt>
                <c:pt idx="15940">
                  <c:v>1.3931000000000001E-2</c:v>
                </c:pt>
                <c:pt idx="15941">
                  <c:v>2.9877000000000001E-2</c:v>
                </c:pt>
                <c:pt idx="15942">
                  <c:v>5.3421000000000003E-2</c:v>
                </c:pt>
                <c:pt idx="15943">
                  <c:v>0.113083</c:v>
                </c:pt>
                <c:pt idx="15944">
                  <c:v>0.10585</c:v>
                </c:pt>
                <c:pt idx="15945">
                  <c:v>9.2407000000000003E-2</c:v>
                </c:pt>
                <c:pt idx="15946">
                  <c:v>0.205429</c:v>
                </c:pt>
                <c:pt idx="15947">
                  <c:v>0.148117</c:v>
                </c:pt>
                <c:pt idx="15948">
                  <c:v>0.11529499999999999</c:v>
                </c:pt>
                <c:pt idx="15949">
                  <c:v>0.115814</c:v>
                </c:pt>
                <c:pt idx="15950">
                  <c:v>0.11726399999999999</c:v>
                </c:pt>
                <c:pt idx="15951">
                  <c:v>0.119934</c:v>
                </c:pt>
                <c:pt idx="15952">
                  <c:v>0.113388</c:v>
                </c:pt>
                <c:pt idx="15953">
                  <c:v>9.3933000000000003E-2</c:v>
                </c:pt>
                <c:pt idx="15954">
                  <c:v>7.1716000000000002E-2</c:v>
                </c:pt>
                <c:pt idx="15955">
                  <c:v>8.9110999999999996E-2</c:v>
                </c:pt>
                <c:pt idx="15956">
                  <c:v>8.6333999999999994E-2</c:v>
                </c:pt>
                <c:pt idx="15957">
                  <c:v>1.9348000000000001E-2</c:v>
                </c:pt>
                <c:pt idx="15958">
                  <c:v>7.1564000000000003E-2</c:v>
                </c:pt>
                <c:pt idx="15959">
                  <c:v>7.2617000000000001E-2</c:v>
                </c:pt>
                <c:pt idx="15960">
                  <c:v>-1.7609E-2</c:v>
                </c:pt>
                <c:pt idx="15961">
                  <c:v>-4.3929999999999997E-2</c:v>
                </c:pt>
                <c:pt idx="15962">
                  <c:v>-1.6219999999999998E-2</c:v>
                </c:pt>
                <c:pt idx="15963">
                  <c:v>-1.5457E-2</c:v>
                </c:pt>
                <c:pt idx="15964">
                  <c:v>-1.6388E-2</c:v>
                </c:pt>
                <c:pt idx="15965">
                  <c:v>-3.4030000000000002E-3</c:v>
                </c:pt>
                <c:pt idx="15966">
                  <c:v>-1.7975000000000001E-2</c:v>
                </c:pt>
                <c:pt idx="15967">
                  <c:v>-1.9394000000000002E-2</c:v>
                </c:pt>
                <c:pt idx="15968">
                  <c:v>-1.1063E-2</c:v>
                </c:pt>
                <c:pt idx="15969">
                  <c:v>1.6265999999999999E-2</c:v>
                </c:pt>
                <c:pt idx="15970">
                  <c:v>1.9057999999999999E-2</c:v>
                </c:pt>
                <c:pt idx="15971">
                  <c:v>2.2277999999999999E-2</c:v>
                </c:pt>
                <c:pt idx="15972">
                  <c:v>5.4337000000000003E-2</c:v>
                </c:pt>
                <c:pt idx="15973">
                  <c:v>8.1878999999999993E-2</c:v>
                </c:pt>
                <c:pt idx="15974">
                  <c:v>7.9376000000000002E-2</c:v>
                </c:pt>
                <c:pt idx="15975">
                  <c:v>5.1102000000000002E-2</c:v>
                </c:pt>
                <c:pt idx="15976">
                  <c:v>0.18029800000000001</c:v>
                </c:pt>
                <c:pt idx="15977">
                  <c:v>0.179977</c:v>
                </c:pt>
                <c:pt idx="15978">
                  <c:v>0.147171</c:v>
                </c:pt>
                <c:pt idx="15979">
                  <c:v>9.9868999999999999E-2</c:v>
                </c:pt>
                <c:pt idx="15980">
                  <c:v>0.13932800000000001</c:v>
                </c:pt>
                <c:pt idx="15981">
                  <c:v>0.15531900000000001</c:v>
                </c:pt>
                <c:pt idx="15982">
                  <c:v>0.13736000000000001</c:v>
                </c:pt>
                <c:pt idx="15983">
                  <c:v>0.115356</c:v>
                </c:pt>
                <c:pt idx="15984">
                  <c:v>9.8006999999999997E-2</c:v>
                </c:pt>
                <c:pt idx="15985">
                  <c:v>0.110184</c:v>
                </c:pt>
                <c:pt idx="15986">
                  <c:v>0.10713200000000001</c:v>
                </c:pt>
                <c:pt idx="15987">
                  <c:v>7.8856999999999997E-2</c:v>
                </c:pt>
                <c:pt idx="15988">
                  <c:v>3.8071000000000001E-2</c:v>
                </c:pt>
                <c:pt idx="15989">
                  <c:v>6.7444000000000004E-2</c:v>
                </c:pt>
                <c:pt idx="15990">
                  <c:v>4.6677000000000003E-2</c:v>
                </c:pt>
                <c:pt idx="15991">
                  <c:v>-3.0655000000000002E-2</c:v>
                </c:pt>
                <c:pt idx="15992">
                  <c:v>-6.3674999999999995E-2</c:v>
                </c:pt>
                <c:pt idx="15993">
                  <c:v>-1.9257E-2</c:v>
                </c:pt>
                <c:pt idx="15994">
                  <c:v>-1.8311000000000001E-2</c:v>
                </c:pt>
                <c:pt idx="15995">
                  <c:v>-1.3336000000000001E-2</c:v>
                </c:pt>
                <c:pt idx="15996">
                  <c:v>-1.5533E-2</c:v>
                </c:pt>
                <c:pt idx="15997">
                  <c:v>-2.3895E-2</c:v>
                </c:pt>
                <c:pt idx="15998">
                  <c:v>-1.5502999999999999E-2</c:v>
                </c:pt>
                <c:pt idx="15999">
                  <c:v>-4.2269999999999999E-3</c:v>
                </c:pt>
                <c:pt idx="16000">
                  <c:v>1.6098000000000001E-2</c:v>
                </c:pt>
                <c:pt idx="16001">
                  <c:v>1.4191E-2</c:v>
                </c:pt>
                <c:pt idx="16002">
                  <c:v>2.8472999999999998E-2</c:v>
                </c:pt>
                <c:pt idx="16003">
                  <c:v>6.9167999999999993E-2</c:v>
                </c:pt>
                <c:pt idx="16004">
                  <c:v>7.4874999999999997E-2</c:v>
                </c:pt>
                <c:pt idx="16005">
                  <c:v>5.8806999999999998E-2</c:v>
                </c:pt>
                <c:pt idx="16006">
                  <c:v>6.8497000000000002E-2</c:v>
                </c:pt>
                <c:pt idx="16007">
                  <c:v>0.15393100000000001</c:v>
                </c:pt>
                <c:pt idx="16008">
                  <c:v>0.20338400000000001</c:v>
                </c:pt>
                <c:pt idx="16009">
                  <c:v>0.168381</c:v>
                </c:pt>
                <c:pt idx="16010">
                  <c:v>0.11755400000000001</c:v>
                </c:pt>
                <c:pt idx="16011">
                  <c:v>0.117691</c:v>
                </c:pt>
                <c:pt idx="16012">
                  <c:v>0.143539</c:v>
                </c:pt>
                <c:pt idx="16013">
                  <c:v>0.144424</c:v>
                </c:pt>
                <c:pt idx="16014">
                  <c:v>0.113159</c:v>
                </c:pt>
                <c:pt idx="16015">
                  <c:v>9.6190999999999999E-2</c:v>
                </c:pt>
                <c:pt idx="16016">
                  <c:v>9.3841999999999995E-2</c:v>
                </c:pt>
                <c:pt idx="16017">
                  <c:v>0.10287499999999999</c:v>
                </c:pt>
                <c:pt idx="16018">
                  <c:v>8.609E-2</c:v>
                </c:pt>
                <c:pt idx="16019">
                  <c:v>3.4057999999999998E-2</c:v>
                </c:pt>
                <c:pt idx="16020">
                  <c:v>0.106262</c:v>
                </c:pt>
                <c:pt idx="16021">
                  <c:v>7.8781000000000004E-2</c:v>
                </c:pt>
                <c:pt idx="16022">
                  <c:v>-2.274E-3</c:v>
                </c:pt>
                <c:pt idx="16023">
                  <c:v>-5.3130999999999998E-2</c:v>
                </c:pt>
                <c:pt idx="16024">
                  <c:v>-3.1234999999999999E-2</c:v>
                </c:pt>
                <c:pt idx="16025">
                  <c:v>-1.2512000000000001E-2</c:v>
                </c:pt>
                <c:pt idx="16026">
                  <c:v>-5.5079999999999999E-3</c:v>
                </c:pt>
                <c:pt idx="16027">
                  <c:v>9.979E-3</c:v>
                </c:pt>
                <c:pt idx="16028">
                  <c:v>-1.8768E-2</c:v>
                </c:pt>
                <c:pt idx="16029">
                  <c:v>-1.4969E-2</c:v>
                </c:pt>
                <c:pt idx="16030">
                  <c:v>-1.0679999999999999E-3</c:v>
                </c:pt>
                <c:pt idx="16031">
                  <c:v>1.2741000000000001E-2</c:v>
                </c:pt>
                <c:pt idx="16032">
                  <c:v>-3.4329999999999999E-3</c:v>
                </c:pt>
                <c:pt idx="16033">
                  <c:v>1.2253E-2</c:v>
                </c:pt>
                <c:pt idx="16034">
                  <c:v>3.3309999999999999E-2</c:v>
                </c:pt>
                <c:pt idx="16035">
                  <c:v>0.101822</c:v>
                </c:pt>
                <c:pt idx="16036">
                  <c:v>9.6664E-2</c:v>
                </c:pt>
                <c:pt idx="16037">
                  <c:v>6.0532000000000002E-2</c:v>
                </c:pt>
                <c:pt idx="16038">
                  <c:v>0.13205</c:v>
                </c:pt>
                <c:pt idx="16039">
                  <c:v>0.196411</c:v>
                </c:pt>
                <c:pt idx="16040">
                  <c:v>0.15396099999999999</c:v>
                </c:pt>
                <c:pt idx="16041">
                  <c:v>0.100052</c:v>
                </c:pt>
                <c:pt idx="16042">
                  <c:v>0.101059</c:v>
                </c:pt>
                <c:pt idx="16043">
                  <c:v>0.12628200000000001</c:v>
                </c:pt>
                <c:pt idx="16044">
                  <c:v>0.130936</c:v>
                </c:pt>
                <c:pt idx="16045">
                  <c:v>0.10423300000000001</c:v>
                </c:pt>
                <c:pt idx="16046">
                  <c:v>8.6395E-2</c:v>
                </c:pt>
                <c:pt idx="16047">
                  <c:v>8.0948000000000006E-2</c:v>
                </c:pt>
                <c:pt idx="16048">
                  <c:v>7.7408000000000005E-2</c:v>
                </c:pt>
                <c:pt idx="16049">
                  <c:v>4.7119000000000001E-2</c:v>
                </c:pt>
                <c:pt idx="16050">
                  <c:v>3.8696000000000001E-2</c:v>
                </c:pt>
                <c:pt idx="16051">
                  <c:v>7.3837E-2</c:v>
                </c:pt>
                <c:pt idx="16052">
                  <c:v>4.4112999999999999E-2</c:v>
                </c:pt>
                <c:pt idx="16053">
                  <c:v>-4.7774999999999998E-2</c:v>
                </c:pt>
                <c:pt idx="16054">
                  <c:v>-3.3737000000000003E-2</c:v>
                </c:pt>
                <c:pt idx="16055">
                  <c:v>-3.2547E-2</c:v>
                </c:pt>
                <c:pt idx="16056">
                  <c:v>-1.9653E-2</c:v>
                </c:pt>
                <c:pt idx="16057">
                  <c:v>4.3489999999999996E-3</c:v>
                </c:pt>
                <c:pt idx="16058">
                  <c:v>-1.593E-2</c:v>
                </c:pt>
                <c:pt idx="16059">
                  <c:v>-1.4938E-2</c:v>
                </c:pt>
                <c:pt idx="16060">
                  <c:v>-1.5807999999999999E-2</c:v>
                </c:pt>
                <c:pt idx="16061">
                  <c:v>-7.2329999999999998E-3</c:v>
                </c:pt>
                <c:pt idx="16062">
                  <c:v>-1.2070000000000001E-2</c:v>
                </c:pt>
                <c:pt idx="16063">
                  <c:v>-1.001E-2</c:v>
                </c:pt>
                <c:pt idx="16064">
                  <c:v>1.3046E-2</c:v>
                </c:pt>
                <c:pt idx="16065">
                  <c:v>8.4960999999999995E-2</c:v>
                </c:pt>
                <c:pt idx="16066">
                  <c:v>0.113525</c:v>
                </c:pt>
                <c:pt idx="16067">
                  <c:v>8.7173E-2</c:v>
                </c:pt>
                <c:pt idx="16068">
                  <c:v>0.10624699999999999</c:v>
                </c:pt>
                <c:pt idx="16069">
                  <c:v>0.162964</c:v>
                </c:pt>
                <c:pt idx="16070">
                  <c:v>0.13028000000000001</c:v>
                </c:pt>
                <c:pt idx="16071">
                  <c:v>9.1079999999999994E-2</c:v>
                </c:pt>
                <c:pt idx="16072">
                  <c:v>0.113708</c:v>
                </c:pt>
                <c:pt idx="16073">
                  <c:v>0.119171</c:v>
                </c:pt>
                <c:pt idx="16074">
                  <c:v>0.123184</c:v>
                </c:pt>
                <c:pt idx="16075">
                  <c:v>0.101883</c:v>
                </c:pt>
                <c:pt idx="16076">
                  <c:v>8.6379999999999998E-2</c:v>
                </c:pt>
                <c:pt idx="16077">
                  <c:v>8.0276E-2</c:v>
                </c:pt>
                <c:pt idx="16078">
                  <c:v>4.4784999999999998E-2</c:v>
                </c:pt>
                <c:pt idx="16079">
                  <c:v>1.6036999999999999E-2</c:v>
                </c:pt>
                <c:pt idx="16080">
                  <c:v>7.9635999999999998E-2</c:v>
                </c:pt>
                <c:pt idx="16081">
                  <c:v>7.7072000000000002E-2</c:v>
                </c:pt>
                <c:pt idx="16082">
                  <c:v>-1.4023000000000001E-2</c:v>
                </c:pt>
                <c:pt idx="16083">
                  <c:v>-4.4281000000000001E-2</c:v>
                </c:pt>
                <c:pt idx="16084">
                  <c:v>-5.3588999999999998E-2</c:v>
                </c:pt>
                <c:pt idx="16085">
                  <c:v>-1.5518000000000001E-2</c:v>
                </c:pt>
                <c:pt idx="16086">
                  <c:v>-8.8500000000000004E-4</c:v>
                </c:pt>
                <c:pt idx="16087">
                  <c:v>4.2880000000000001E-3</c:v>
                </c:pt>
                <c:pt idx="16088">
                  <c:v>-1.1932E-2</c:v>
                </c:pt>
                <c:pt idx="16089">
                  <c:v>-1.5152000000000001E-2</c:v>
                </c:pt>
                <c:pt idx="16090">
                  <c:v>-8.8500000000000004E-4</c:v>
                </c:pt>
                <c:pt idx="16091">
                  <c:v>1.0345E-2</c:v>
                </c:pt>
                <c:pt idx="16092">
                  <c:v>7.5069999999999998E-3</c:v>
                </c:pt>
                <c:pt idx="16093">
                  <c:v>1.0956E-2</c:v>
                </c:pt>
                <c:pt idx="16094">
                  <c:v>5.6030000000000003E-2</c:v>
                </c:pt>
                <c:pt idx="16095">
                  <c:v>8.9951000000000003E-2</c:v>
                </c:pt>
                <c:pt idx="16096">
                  <c:v>7.9987000000000003E-2</c:v>
                </c:pt>
                <c:pt idx="16097">
                  <c:v>9.0316999999999995E-2</c:v>
                </c:pt>
                <c:pt idx="16098">
                  <c:v>0.188171</c:v>
                </c:pt>
                <c:pt idx="16099">
                  <c:v>0.19317599999999999</c:v>
                </c:pt>
                <c:pt idx="16100">
                  <c:v>0.14604200000000001</c:v>
                </c:pt>
                <c:pt idx="16101">
                  <c:v>0.117142</c:v>
                </c:pt>
                <c:pt idx="16102">
                  <c:v>0.12846399999999999</c:v>
                </c:pt>
                <c:pt idx="16103">
                  <c:v>0.146088</c:v>
                </c:pt>
                <c:pt idx="16104">
                  <c:v>0.15267900000000001</c:v>
                </c:pt>
                <c:pt idx="16105">
                  <c:v>0.11525000000000001</c:v>
                </c:pt>
                <c:pt idx="16106">
                  <c:v>9.5717999999999998E-2</c:v>
                </c:pt>
                <c:pt idx="16107">
                  <c:v>9.5947000000000005E-2</c:v>
                </c:pt>
                <c:pt idx="16108">
                  <c:v>8.5753999999999997E-2</c:v>
                </c:pt>
                <c:pt idx="16109">
                  <c:v>5.3374999999999999E-2</c:v>
                </c:pt>
                <c:pt idx="16110">
                  <c:v>6.4682000000000003E-2</c:v>
                </c:pt>
                <c:pt idx="16111">
                  <c:v>6.1568999999999999E-2</c:v>
                </c:pt>
                <c:pt idx="16112">
                  <c:v>2.6306E-2</c:v>
                </c:pt>
                <c:pt idx="16113">
                  <c:v>-4.9347000000000002E-2</c:v>
                </c:pt>
                <c:pt idx="16114">
                  <c:v>-1.8523999999999999E-2</c:v>
                </c:pt>
                <c:pt idx="16115">
                  <c:v>-1.5579000000000001E-2</c:v>
                </c:pt>
                <c:pt idx="16116">
                  <c:v>-1.5533E-2</c:v>
                </c:pt>
                <c:pt idx="16117">
                  <c:v>-7.4009999999999996E-3</c:v>
                </c:pt>
                <c:pt idx="16118">
                  <c:v>-1.7455999999999999E-2</c:v>
                </c:pt>
                <c:pt idx="16119">
                  <c:v>-1.9668999999999999E-2</c:v>
                </c:pt>
                <c:pt idx="16120">
                  <c:v>-2.3189999999999999E-3</c:v>
                </c:pt>
                <c:pt idx="16121">
                  <c:v>8.3900000000000001E-4</c:v>
                </c:pt>
                <c:pt idx="16122">
                  <c:v>-8.8500000000000004E-4</c:v>
                </c:pt>
                <c:pt idx="16123">
                  <c:v>-1.37E-4</c:v>
                </c:pt>
                <c:pt idx="16124">
                  <c:v>3.1143000000000001E-2</c:v>
                </c:pt>
                <c:pt idx="16125">
                  <c:v>0.111328</c:v>
                </c:pt>
                <c:pt idx="16126">
                  <c:v>0.109955</c:v>
                </c:pt>
                <c:pt idx="16127">
                  <c:v>8.4197999999999995E-2</c:v>
                </c:pt>
                <c:pt idx="16128">
                  <c:v>0.16478000000000001</c:v>
                </c:pt>
                <c:pt idx="16129">
                  <c:v>0.18318200000000001</c:v>
                </c:pt>
                <c:pt idx="16130">
                  <c:v>0.12785299999999999</c:v>
                </c:pt>
                <c:pt idx="16131">
                  <c:v>9.7381999999999996E-2</c:v>
                </c:pt>
                <c:pt idx="16132">
                  <c:v>0.103592</c:v>
                </c:pt>
                <c:pt idx="16133">
                  <c:v>0.110413</c:v>
                </c:pt>
                <c:pt idx="16134">
                  <c:v>0.109543</c:v>
                </c:pt>
                <c:pt idx="16135">
                  <c:v>9.3765000000000001E-2</c:v>
                </c:pt>
                <c:pt idx="16136">
                  <c:v>8.2169000000000006E-2</c:v>
                </c:pt>
                <c:pt idx="16137">
                  <c:v>6.6573999999999994E-2</c:v>
                </c:pt>
                <c:pt idx="16138">
                  <c:v>8.1008999999999998E-2</c:v>
                </c:pt>
                <c:pt idx="16139">
                  <c:v>6.7612000000000005E-2</c:v>
                </c:pt>
                <c:pt idx="16140">
                  <c:v>9.2299999999999993E-2</c:v>
                </c:pt>
                <c:pt idx="16141">
                  <c:v>8.7036000000000002E-2</c:v>
                </c:pt>
                <c:pt idx="16142">
                  <c:v>2.0981E-2</c:v>
                </c:pt>
                <c:pt idx="16143">
                  <c:v>-3.4271000000000003E-2</c:v>
                </c:pt>
                <c:pt idx="16144">
                  <c:v>-2.5635000000000002E-2</c:v>
                </c:pt>
                <c:pt idx="16145">
                  <c:v>-1.796E-2</c:v>
                </c:pt>
                <c:pt idx="16146">
                  <c:v>-8.5909999999999997E-3</c:v>
                </c:pt>
                <c:pt idx="16147">
                  <c:v>-8.6820000000000005E-3</c:v>
                </c:pt>
                <c:pt idx="16148">
                  <c:v>-1.5990999999999998E-2</c:v>
                </c:pt>
                <c:pt idx="16149">
                  <c:v>-2.2598E-2</c:v>
                </c:pt>
                <c:pt idx="16150">
                  <c:v>-1.3016E-2</c:v>
                </c:pt>
                <c:pt idx="16151">
                  <c:v>7.4770000000000001E-3</c:v>
                </c:pt>
                <c:pt idx="16152">
                  <c:v>-1.4339999999999999E-3</c:v>
                </c:pt>
                <c:pt idx="16153">
                  <c:v>-1.4189999999999999E-3</c:v>
                </c:pt>
                <c:pt idx="16154">
                  <c:v>6.1996000000000002E-2</c:v>
                </c:pt>
                <c:pt idx="16155">
                  <c:v>0.13839699999999999</c:v>
                </c:pt>
                <c:pt idx="16156">
                  <c:v>7.4080999999999994E-2</c:v>
                </c:pt>
                <c:pt idx="16157">
                  <c:v>6.5673999999999996E-2</c:v>
                </c:pt>
                <c:pt idx="16158">
                  <c:v>0.15301500000000001</c:v>
                </c:pt>
                <c:pt idx="16159">
                  <c:v>0.110855</c:v>
                </c:pt>
                <c:pt idx="16160">
                  <c:v>8.6456000000000005E-2</c:v>
                </c:pt>
                <c:pt idx="16161">
                  <c:v>8.4595000000000004E-2</c:v>
                </c:pt>
                <c:pt idx="16162">
                  <c:v>0.103607</c:v>
                </c:pt>
                <c:pt idx="16163">
                  <c:v>0.112396</c:v>
                </c:pt>
                <c:pt idx="16164">
                  <c:v>0.101913</c:v>
                </c:pt>
                <c:pt idx="16165">
                  <c:v>9.9930000000000005E-2</c:v>
                </c:pt>
                <c:pt idx="16166">
                  <c:v>9.5352000000000006E-2</c:v>
                </c:pt>
                <c:pt idx="16167">
                  <c:v>0.11554</c:v>
                </c:pt>
                <c:pt idx="16168">
                  <c:v>7.1944999999999995E-2</c:v>
                </c:pt>
                <c:pt idx="16169">
                  <c:v>5.0002999999999999E-2</c:v>
                </c:pt>
                <c:pt idx="16170">
                  <c:v>6.9930999999999993E-2</c:v>
                </c:pt>
                <c:pt idx="16171">
                  <c:v>3.3523999999999998E-2</c:v>
                </c:pt>
                <c:pt idx="16172">
                  <c:v>-2.1439E-2</c:v>
                </c:pt>
                <c:pt idx="16173">
                  <c:v>-2.4108999999999998E-2</c:v>
                </c:pt>
                <c:pt idx="16174">
                  <c:v>-1.6159E-2</c:v>
                </c:pt>
                <c:pt idx="16175">
                  <c:v>-1.2177E-2</c:v>
                </c:pt>
                <c:pt idx="16176">
                  <c:v>2.0309000000000001E-2</c:v>
                </c:pt>
                <c:pt idx="16177">
                  <c:v>-4.8679999999999999E-3</c:v>
                </c:pt>
                <c:pt idx="16178">
                  <c:v>-1.5273999999999999E-2</c:v>
                </c:pt>
                <c:pt idx="16179">
                  <c:v>-1.4648E-2</c:v>
                </c:pt>
                <c:pt idx="16180">
                  <c:v>-4.3179999999999998E-3</c:v>
                </c:pt>
                <c:pt idx="16181">
                  <c:v>-4.6540000000000002E-3</c:v>
                </c:pt>
                <c:pt idx="16182">
                  <c:v>1.2924E-2</c:v>
                </c:pt>
                <c:pt idx="16183">
                  <c:v>2.5756999999999999E-2</c:v>
                </c:pt>
                <c:pt idx="16184">
                  <c:v>8.3084000000000005E-2</c:v>
                </c:pt>
                <c:pt idx="16185">
                  <c:v>0.101547</c:v>
                </c:pt>
                <c:pt idx="16186">
                  <c:v>3.4042000000000003E-2</c:v>
                </c:pt>
                <c:pt idx="16187">
                  <c:v>0.11418200000000001</c:v>
                </c:pt>
                <c:pt idx="16188">
                  <c:v>0.14444000000000001</c:v>
                </c:pt>
                <c:pt idx="16189">
                  <c:v>0.11142000000000001</c:v>
                </c:pt>
                <c:pt idx="16190">
                  <c:v>6.8404999999999994E-2</c:v>
                </c:pt>
                <c:pt idx="16191">
                  <c:v>0.115448</c:v>
                </c:pt>
                <c:pt idx="16192">
                  <c:v>0.12736500000000001</c:v>
                </c:pt>
                <c:pt idx="16193">
                  <c:v>0.12214700000000001</c:v>
                </c:pt>
                <c:pt idx="16194">
                  <c:v>0.103897</c:v>
                </c:pt>
                <c:pt idx="16195">
                  <c:v>0.103271</c:v>
                </c:pt>
                <c:pt idx="16196">
                  <c:v>0.108337</c:v>
                </c:pt>
                <c:pt idx="16197">
                  <c:v>8.4075999999999998E-2</c:v>
                </c:pt>
                <c:pt idx="16198">
                  <c:v>6.2316999999999997E-2</c:v>
                </c:pt>
                <c:pt idx="16199">
                  <c:v>4.2053E-2</c:v>
                </c:pt>
                <c:pt idx="16200">
                  <c:v>6.5795999999999993E-2</c:v>
                </c:pt>
                <c:pt idx="16201">
                  <c:v>7.1457000000000007E-2</c:v>
                </c:pt>
                <c:pt idx="16202">
                  <c:v>-1.9226E-2</c:v>
                </c:pt>
                <c:pt idx="16203">
                  <c:v>-1.4907999999999999E-2</c:v>
                </c:pt>
                <c:pt idx="16204">
                  <c:v>8.4229999999999999E-3</c:v>
                </c:pt>
                <c:pt idx="16205">
                  <c:v>-1.3077E-2</c:v>
                </c:pt>
                <c:pt idx="16206">
                  <c:v>2.5177000000000001E-2</c:v>
                </c:pt>
                <c:pt idx="16207">
                  <c:v>-4.4299999999999998E-4</c:v>
                </c:pt>
                <c:pt idx="16208">
                  <c:v>-1.4465E-2</c:v>
                </c:pt>
                <c:pt idx="16209">
                  <c:v>-1.0742E-2</c:v>
                </c:pt>
                <c:pt idx="16210">
                  <c:v>1.4449999999999999E-2</c:v>
                </c:pt>
                <c:pt idx="16211">
                  <c:v>1.9806000000000001E-2</c:v>
                </c:pt>
                <c:pt idx="16212">
                  <c:v>3.7766000000000001E-2</c:v>
                </c:pt>
                <c:pt idx="16213">
                  <c:v>7.6995999999999995E-2</c:v>
                </c:pt>
                <c:pt idx="16214">
                  <c:v>0.120453</c:v>
                </c:pt>
                <c:pt idx="16215">
                  <c:v>5.4413000000000003E-2</c:v>
                </c:pt>
                <c:pt idx="16216">
                  <c:v>0.154556</c:v>
                </c:pt>
                <c:pt idx="16217">
                  <c:v>0.218643</c:v>
                </c:pt>
                <c:pt idx="16218">
                  <c:v>0.156052</c:v>
                </c:pt>
                <c:pt idx="16219">
                  <c:v>0.12853999999999999</c:v>
                </c:pt>
                <c:pt idx="16220">
                  <c:v>0.14358499999999999</c:v>
                </c:pt>
                <c:pt idx="16221">
                  <c:v>0.15287800000000001</c:v>
                </c:pt>
                <c:pt idx="16222">
                  <c:v>0.15953100000000001</c:v>
                </c:pt>
                <c:pt idx="16223">
                  <c:v>0.14843799999999999</c:v>
                </c:pt>
                <c:pt idx="16224">
                  <c:v>0.116776</c:v>
                </c:pt>
                <c:pt idx="16225">
                  <c:v>0.125748</c:v>
                </c:pt>
                <c:pt idx="16226">
                  <c:v>0.125275</c:v>
                </c:pt>
                <c:pt idx="16227">
                  <c:v>8.8699E-2</c:v>
                </c:pt>
                <c:pt idx="16228">
                  <c:v>8.8882000000000003E-2</c:v>
                </c:pt>
                <c:pt idx="16229">
                  <c:v>8.1145999999999996E-2</c:v>
                </c:pt>
                <c:pt idx="16230">
                  <c:v>1.2787E-2</c:v>
                </c:pt>
                <c:pt idx="16231">
                  <c:v>-2.562E-2</c:v>
                </c:pt>
                <c:pt idx="16232">
                  <c:v>-1.8631000000000002E-2</c:v>
                </c:pt>
                <c:pt idx="16233">
                  <c:v>-1.8585000000000001E-2</c:v>
                </c:pt>
                <c:pt idx="16234">
                  <c:v>5.8139999999999997E-3</c:v>
                </c:pt>
                <c:pt idx="16235">
                  <c:v>1.5685999999999999E-2</c:v>
                </c:pt>
                <c:pt idx="16236">
                  <c:v>-1.6327000000000001E-2</c:v>
                </c:pt>
                <c:pt idx="16237">
                  <c:v>-7.3239999999999998E-3</c:v>
                </c:pt>
                <c:pt idx="16238">
                  <c:v>1.8005E-2</c:v>
                </c:pt>
                <c:pt idx="16239">
                  <c:v>2.8427000000000001E-2</c:v>
                </c:pt>
                <c:pt idx="16240">
                  <c:v>2.7725E-2</c:v>
                </c:pt>
                <c:pt idx="16241">
                  <c:v>2.7359000000000001E-2</c:v>
                </c:pt>
                <c:pt idx="16242">
                  <c:v>6.7551E-2</c:v>
                </c:pt>
                <c:pt idx="16243">
                  <c:v>0.123322</c:v>
                </c:pt>
                <c:pt idx="16244">
                  <c:v>4.6782999999999998E-2</c:v>
                </c:pt>
                <c:pt idx="16245">
                  <c:v>0.10946699999999999</c:v>
                </c:pt>
                <c:pt idx="16246">
                  <c:v>0.15263399999999999</c:v>
                </c:pt>
                <c:pt idx="16247">
                  <c:v>0.115662</c:v>
                </c:pt>
                <c:pt idx="16248">
                  <c:v>8.2764000000000004E-2</c:v>
                </c:pt>
                <c:pt idx="16249">
                  <c:v>0.11466999999999999</c:v>
                </c:pt>
                <c:pt idx="16250">
                  <c:v>0.112793</c:v>
                </c:pt>
                <c:pt idx="16251">
                  <c:v>0.124512</c:v>
                </c:pt>
                <c:pt idx="16252">
                  <c:v>0.115402</c:v>
                </c:pt>
                <c:pt idx="16253">
                  <c:v>9.6558000000000005E-2</c:v>
                </c:pt>
                <c:pt idx="16254">
                  <c:v>9.3460000000000001E-2</c:v>
                </c:pt>
                <c:pt idx="16255">
                  <c:v>9.8144999999999996E-2</c:v>
                </c:pt>
                <c:pt idx="16256">
                  <c:v>7.7377000000000001E-2</c:v>
                </c:pt>
                <c:pt idx="16257">
                  <c:v>2.7068999999999999E-2</c:v>
                </c:pt>
                <c:pt idx="16258">
                  <c:v>6.4209000000000002E-2</c:v>
                </c:pt>
                <c:pt idx="16259">
                  <c:v>6.1095999999999998E-2</c:v>
                </c:pt>
                <c:pt idx="16260">
                  <c:v>-7.7210000000000004E-3</c:v>
                </c:pt>
                <c:pt idx="16261">
                  <c:v>-4.9773999999999999E-2</c:v>
                </c:pt>
                <c:pt idx="16262">
                  <c:v>-2.8580000000000001E-2</c:v>
                </c:pt>
                <c:pt idx="16263">
                  <c:v>-6.5160000000000001E-3</c:v>
                </c:pt>
                <c:pt idx="16264">
                  <c:v>2.2780999999999999E-2</c:v>
                </c:pt>
                <c:pt idx="16265">
                  <c:v>8.6060000000000008E-3</c:v>
                </c:pt>
                <c:pt idx="16266">
                  <c:v>-7.0039999999999998E-3</c:v>
                </c:pt>
                <c:pt idx="16267">
                  <c:v>-9.3989999999999994E-3</c:v>
                </c:pt>
                <c:pt idx="16268">
                  <c:v>2.4597000000000001E-2</c:v>
                </c:pt>
                <c:pt idx="16269">
                  <c:v>2.5985999999999999E-2</c:v>
                </c:pt>
                <c:pt idx="16270">
                  <c:v>1.7090000000000001E-2</c:v>
                </c:pt>
                <c:pt idx="16271">
                  <c:v>3.9580999999999998E-2</c:v>
                </c:pt>
                <c:pt idx="16272">
                  <c:v>0.10545300000000001</c:v>
                </c:pt>
                <c:pt idx="16273">
                  <c:v>0.11756900000000001</c:v>
                </c:pt>
                <c:pt idx="16274">
                  <c:v>5.8577999999999998E-2</c:v>
                </c:pt>
                <c:pt idx="16275">
                  <c:v>9.4466999999999995E-2</c:v>
                </c:pt>
                <c:pt idx="16276">
                  <c:v>0.18101500000000001</c:v>
                </c:pt>
                <c:pt idx="16277">
                  <c:v>0.123489</c:v>
                </c:pt>
                <c:pt idx="16278">
                  <c:v>8.3785999999999999E-2</c:v>
                </c:pt>
                <c:pt idx="16279">
                  <c:v>7.2738999999999998E-2</c:v>
                </c:pt>
                <c:pt idx="16280">
                  <c:v>0.120377</c:v>
                </c:pt>
                <c:pt idx="16281">
                  <c:v>0.13447600000000001</c:v>
                </c:pt>
                <c:pt idx="16282">
                  <c:v>0.107254</c:v>
                </c:pt>
                <c:pt idx="16283">
                  <c:v>7.8353999999999993E-2</c:v>
                </c:pt>
                <c:pt idx="16284">
                  <c:v>8.4212999999999996E-2</c:v>
                </c:pt>
                <c:pt idx="16285">
                  <c:v>9.3521000000000007E-2</c:v>
                </c:pt>
                <c:pt idx="16286">
                  <c:v>7.3943999999999996E-2</c:v>
                </c:pt>
                <c:pt idx="16287">
                  <c:v>2.1010999999999998E-2</c:v>
                </c:pt>
                <c:pt idx="16288">
                  <c:v>7.2495000000000004E-2</c:v>
                </c:pt>
                <c:pt idx="16289">
                  <c:v>7.2205000000000005E-2</c:v>
                </c:pt>
                <c:pt idx="16290">
                  <c:v>-1.9379E-2</c:v>
                </c:pt>
                <c:pt idx="16291">
                  <c:v>-4.8781999999999999E-2</c:v>
                </c:pt>
                <c:pt idx="16292">
                  <c:v>-2.504E-2</c:v>
                </c:pt>
                <c:pt idx="16293">
                  <c:v>-1.5960999999999999E-2</c:v>
                </c:pt>
                <c:pt idx="16294">
                  <c:v>-3.6770000000000001E-3</c:v>
                </c:pt>
                <c:pt idx="16295">
                  <c:v>5.5240000000000003E-3</c:v>
                </c:pt>
                <c:pt idx="16296">
                  <c:v>-1.0666E-2</c:v>
                </c:pt>
                <c:pt idx="16297">
                  <c:v>-1.5610000000000001E-2</c:v>
                </c:pt>
                <c:pt idx="16298">
                  <c:v>-2.7620000000000001E-3</c:v>
                </c:pt>
                <c:pt idx="16299">
                  <c:v>-1.8159999999999999E-3</c:v>
                </c:pt>
                <c:pt idx="16300">
                  <c:v>-1.6479999999999999E-3</c:v>
                </c:pt>
                <c:pt idx="16301">
                  <c:v>2.4871999999999998E-2</c:v>
                </c:pt>
                <c:pt idx="16302">
                  <c:v>4.5608999999999997E-2</c:v>
                </c:pt>
                <c:pt idx="16303">
                  <c:v>5.6335000000000003E-2</c:v>
                </c:pt>
                <c:pt idx="16304">
                  <c:v>5.1498000000000002E-2</c:v>
                </c:pt>
                <c:pt idx="16305">
                  <c:v>5.3969999999999997E-2</c:v>
                </c:pt>
                <c:pt idx="16306">
                  <c:v>0.16365099999999999</c:v>
                </c:pt>
                <c:pt idx="16307">
                  <c:v>0.205734</c:v>
                </c:pt>
                <c:pt idx="16308">
                  <c:v>0.165909</c:v>
                </c:pt>
                <c:pt idx="16309">
                  <c:v>0.11937</c:v>
                </c:pt>
                <c:pt idx="16310">
                  <c:v>0.12942500000000001</c:v>
                </c:pt>
                <c:pt idx="16311">
                  <c:v>0.17941299999999999</c:v>
                </c:pt>
                <c:pt idx="16312">
                  <c:v>0.17443800000000001</c:v>
                </c:pt>
                <c:pt idx="16313">
                  <c:v>0.14477499999999999</c:v>
                </c:pt>
                <c:pt idx="16314">
                  <c:v>0.11543299999999999</c:v>
                </c:pt>
                <c:pt idx="16315">
                  <c:v>0.112564</c:v>
                </c:pt>
                <c:pt idx="16316">
                  <c:v>0.107727</c:v>
                </c:pt>
                <c:pt idx="16317">
                  <c:v>9.6710000000000004E-2</c:v>
                </c:pt>
                <c:pt idx="16318">
                  <c:v>5.6320000000000002E-2</c:v>
                </c:pt>
                <c:pt idx="16319">
                  <c:v>8.9050000000000004E-2</c:v>
                </c:pt>
                <c:pt idx="16320">
                  <c:v>6.9565000000000002E-2</c:v>
                </c:pt>
                <c:pt idx="16321">
                  <c:v>3.7887999999999998E-2</c:v>
                </c:pt>
                <c:pt idx="16322">
                  <c:v>-5.0323E-2</c:v>
                </c:pt>
                <c:pt idx="16323">
                  <c:v>-4.6204000000000002E-2</c:v>
                </c:pt>
                <c:pt idx="16324">
                  <c:v>1.5457E-2</c:v>
                </c:pt>
                <c:pt idx="16325">
                  <c:v>3.3217999999999998E-2</c:v>
                </c:pt>
                <c:pt idx="16326">
                  <c:v>4.2282E-2</c:v>
                </c:pt>
                <c:pt idx="16327">
                  <c:v>6.1040000000000001E-3</c:v>
                </c:pt>
                <c:pt idx="16328">
                  <c:v>-5.4019999999999997E-3</c:v>
                </c:pt>
                <c:pt idx="16329">
                  <c:v>1.265E-2</c:v>
                </c:pt>
                <c:pt idx="16330">
                  <c:v>1.8936000000000001E-2</c:v>
                </c:pt>
                <c:pt idx="16331">
                  <c:v>-4.4099999999999999E-3</c:v>
                </c:pt>
                <c:pt idx="16332">
                  <c:v>7.6449999999999999E-3</c:v>
                </c:pt>
                <c:pt idx="16333">
                  <c:v>3.5598999999999999E-2</c:v>
                </c:pt>
                <c:pt idx="16334">
                  <c:v>0.101868</c:v>
                </c:pt>
                <c:pt idx="16335">
                  <c:v>0.103882</c:v>
                </c:pt>
                <c:pt idx="16336">
                  <c:v>2.0386000000000001E-2</c:v>
                </c:pt>
                <c:pt idx="16337">
                  <c:v>8.3817000000000003E-2</c:v>
                </c:pt>
                <c:pt idx="16338">
                  <c:v>0.197403</c:v>
                </c:pt>
                <c:pt idx="16339">
                  <c:v>0.137848</c:v>
                </c:pt>
                <c:pt idx="16340">
                  <c:v>0.10945100000000001</c:v>
                </c:pt>
                <c:pt idx="16341">
                  <c:v>0.114273</c:v>
                </c:pt>
                <c:pt idx="16342">
                  <c:v>0.132492</c:v>
                </c:pt>
                <c:pt idx="16343">
                  <c:v>0.15510599999999999</c:v>
                </c:pt>
                <c:pt idx="16344">
                  <c:v>0.140656</c:v>
                </c:pt>
                <c:pt idx="16345">
                  <c:v>0.13287399999999999</c:v>
                </c:pt>
                <c:pt idx="16346">
                  <c:v>0.102844</c:v>
                </c:pt>
                <c:pt idx="16347">
                  <c:v>7.8751000000000002E-2</c:v>
                </c:pt>
                <c:pt idx="16348">
                  <c:v>8.6486999999999994E-2</c:v>
                </c:pt>
                <c:pt idx="16349">
                  <c:v>7.2875999999999996E-2</c:v>
                </c:pt>
                <c:pt idx="16350">
                  <c:v>8.3206000000000002E-2</c:v>
                </c:pt>
                <c:pt idx="16351">
                  <c:v>7.1121000000000004E-2</c:v>
                </c:pt>
                <c:pt idx="16352">
                  <c:v>6.9930999999999993E-2</c:v>
                </c:pt>
                <c:pt idx="16353">
                  <c:v>1.8010000000000001E-3</c:v>
                </c:pt>
                <c:pt idx="16354">
                  <c:v>-6.9077E-2</c:v>
                </c:pt>
                <c:pt idx="16355">
                  <c:v>-5.3406000000000002E-2</c:v>
                </c:pt>
                <c:pt idx="16356">
                  <c:v>-3.052E-3</c:v>
                </c:pt>
                <c:pt idx="16357">
                  <c:v>4.1199999999999999E-4</c:v>
                </c:pt>
                <c:pt idx="16358">
                  <c:v>4.2880000000000001E-3</c:v>
                </c:pt>
                <c:pt idx="16359">
                  <c:v>-1.2509999999999999E-3</c:v>
                </c:pt>
                <c:pt idx="16360">
                  <c:v>-1.6036999999999999E-2</c:v>
                </c:pt>
                <c:pt idx="16361">
                  <c:v>-1.2404999999999999E-2</c:v>
                </c:pt>
                <c:pt idx="16362">
                  <c:v>6.8659999999999997E-3</c:v>
                </c:pt>
                <c:pt idx="16363">
                  <c:v>1.0848999999999999E-2</c:v>
                </c:pt>
                <c:pt idx="16364">
                  <c:v>1.3412E-2</c:v>
                </c:pt>
                <c:pt idx="16365">
                  <c:v>4.0451000000000001E-2</c:v>
                </c:pt>
                <c:pt idx="16366">
                  <c:v>7.0374000000000006E-2</c:v>
                </c:pt>
                <c:pt idx="16367">
                  <c:v>7.8536999999999996E-2</c:v>
                </c:pt>
                <c:pt idx="16368">
                  <c:v>4.0237000000000002E-2</c:v>
                </c:pt>
                <c:pt idx="16369">
                  <c:v>0.12881500000000001</c:v>
                </c:pt>
                <c:pt idx="16370">
                  <c:v>0.19276399999999999</c:v>
                </c:pt>
                <c:pt idx="16371">
                  <c:v>0.14854400000000001</c:v>
                </c:pt>
                <c:pt idx="16372">
                  <c:v>0.11238099999999999</c:v>
                </c:pt>
                <c:pt idx="16373">
                  <c:v>0.124512</c:v>
                </c:pt>
                <c:pt idx="16374">
                  <c:v>0.129135</c:v>
                </c:pt>
                <c:pt idx="16375">
                  <c:v>0.137711</c:v>
                </c:pt>
                <c:pt idx="16376">
                  <c:v>0.114685</c:v>
                </c:pt>
                <c:pt idx="16377">
                  <c:v>9.6801999999999999E-2</c:v>
                </c:pt>
                <c:pt idx="16378">
                  <c:v>9.8877000000000007E-2</c:v>
                </c:pt>
                <c:pt idx="16379">
                  <c:v>8.2291000000000003E-2</c:v>
                </c:pt>
                <c:pt idx="16380">
                  <c:v>6.1966E-2</c:v>
                </c:pt>
                <c:pt idx="16381">
                  <c:v>6.5109E-2</c:v>
                </c:pt>
                <c:pt idx="16382">
                  <c:v>8.4044999999999995E-2</c:v>
                </c:pt>
                <c:pt idx="16383">
                  <c:v>9.6512000000000001E-2</c:v>
                </c:pt>
                <c:pt idx="16384">
                  <c:v>2.7373999999999999E-2</c:v>
                </c:pt>
                <c:pt idx="16385">
                  <c:v>-2.0233000000000001E-2</c:v>
                </c:pt>
                <c:pt idx="16386">
                  <c:v>-1.7455999999999999E-2</c:v>
                </c:pt>
                <c:pt idx="16387">
                  <c:v>-1.091E-2</c:v>
                </c:pt>
                <c:pt idx="16388">
                  <c:v>-4.9740000000000001E-3</c:v>
                </c:pt>
                <c:pt idx="16389">
                  <c:v>-4.9899999999999996E-3</c:v>
                </c:pt>
                <c:pt idx="16390">
                  <c:v>-4.0130000000000001E-3</c:v>
                </c:pt>
                <c:pt idx="16391">
                  <c:v>-1.3351E-2</c:v>
                </c:pt>
                <c:pt idx="16392">
                  <c:v>-1.5594E-2</c:v>
                </c:pt>
                <c:pt idx="16393">
                  <c:v>7.0949999999999997E-3</c:v>
                </c:pt>
                <c:pt idx="16394">
                  <c:v>-1.312E-3</c:v>
                </c:pt>
                <c:pt idx="16395">
                  <c:v>6.3020000000000003E-3</c:v>
                </c:pt>
                <c:pt idx="16396">
                  <c:v>2.3956000000000002E-2</c:v>
                </c:pt>
                <c:pt idx="16397">
                  <c:v>5.4916E-2</c:v>
                </c:pt>
                <c:pt idx="16398">
                  <c:v>0.11113000000000001</c:v>
                </c:pt>
                <c:pt idx="16399">
                  <c:v>9.4939999999999997E-2</c:v>
                </c:pt>
                <c:pt idx="16400">
                  <c:v>5.5939000000000003E-2</c:v>
                </c:pt>
                <c:pt idx="16401">
                  <c:v>0.15138199999999999</c:v>
                </c:pt>
                <c:pt idx="16402">
                  <c:v>0.203873</c:v>
                </c:pt>
                <c:pt idx="16403">
                  <c:v>0.12944</c:v>
                </c:pt>
                <c:pt idx="16404">
                  <c:v>7.1869000000000002E-2</c:v>
                </c:pt>
                <c:pt idx="16405">
                  <c:v>0.109818</c:v>
                </c:pt>
                <c:pt idx="16406">
                  <c:v>0.120209</c:v>
                </c:pt>
                <c:pt idx="16407">
                  <c:v>0.13217200000000001</c:v>
                </c:pt>
                <c:pt idx="16408">
                  <c:v>0.10817</c:v>
                </c:pt>
                <c:pt idx="16409">
                  <c:v>9.2208999999999999E-2</c:v>
                </c:pt>
                <c:pt idx="16410">
                  <c:v>8.8882000000000003E-2</c:v>
                </c:pt>
                <c:pt idx="16411">
                  <c:v>8.5678000000000004E-2</c:v>
                </c:pt>
                <c:pt idx="16412">
                  <c:v>5.5557000000000002E-2</c:v>
                </c:pt>
                <c:pt idx="16413">
                  <c:v>1.7913999999999999E-2</c:v>
                </c:pt>
                <c:pt idx="16414">
                  <c:v>5.4871000000000003E-2</c:v>
                </c:pt>
                <c:pt idx="16415">
                  <c:v>4.3105999999999998E-2</c:v>
                </c:pt>
                <c:pt idx="16416">
                  <c:v>-5.9049999999999997E-3</c:v>
                </c:pt>
                <c:pt idx="16417">
                  <c:v>-8.1558000000000005E-2</c:v>
                </c:pt>
                <c:pt idx="16418">
                  <c:v>-7.9193E-2</c:v>
                </c:pt>
                <c:pt idx="16419">
                  <c:v>-2.3192999999999998E-2</c:v>
                </c:pt>
                <c:pt idx="16420">
                  <c:v>-1.5502999999999999E-2</c:v>
                </c:pt>
                <c:pt idx="16421">
                  <c:v>-1.5549E-2</c:v>
                </c:pt>
                <c:pt idx="16422">
                  <c:v>-3.7444999999999999E-2</c:v>
                </c:pt>
                <c:pt idx="16423">
                  <c:v>-3.4164E-2</c:v>
                </c:pt>
                <c:pt idx="16424">
                  <c:v>-1.6159E-2</c:v>
                </c:pt>
                <c:pt idx="16425">
                  <c:v>-1.0985999999999999E-2</c:v>
                </c:pt>
                <c:pt idx="16426">
                  <c:v>-1.5579000000000001E-2</c:v>
                </c:pt>
                <c:pt idx="16427">
                  <c:v>-4.7910000000000001E-3</c:v>
                </c:pt>
                <c:pt idx="16428">
                  <c:v>3.0106000000000001E-2</c:v>
                </c:pt>
                <c:pt idx="16429">
                  <c:v>4.3732E-2</c:v>
                </c:pt>
                <c:pt idx="16430">
                  <c:v>4.7317999999999999E-2</c:v>
                </c:pt>
                <c:pt idx="16431">
                  <c:v>2.0369999999999999E-2</c:v>
                </c:pt>
                <c:pt idx="16432">
                  <c:v>6.1950999999999999E-2</c:v>
                </c:pt>
                <c:pt idx="16433">
                  <c:v>0.183563</c:v>
                </c:pt>
                <c:pt idx="16434">
                  <c:v>0.178818</c:v>
                </c:pt>
                <c:pt idx="16435">
                  <c:v>0.109573</c:v>
                </c:pt>
                <c:pt idx="16436">
                  <c:v>7.1166999999999994E-2</c:v>
                </c:pt>
                <c:pt idx="16437">
                  <c:v>0.121155</c:v>
                </c:pt>
                <c:pt idx="16438">
                  <c:v>0.15054300000000001</c:v>
                </c:pt>
                <c:pt idx="16439">
                  <c:v>0.145981</c:v>
                </c:pt>
                <c:pt idx="16440">
                  <c:v>0.13394200000000001</c:v>
                </c:pt>
                <c:pt idx="16441">
                  <c:v>0.108429</c:v>
                </c:pt>
                <c:pt idx="16442">
                  <c:v>0.107681</c:v>
                </c:pt>
                <c:pt idx="16443">
                  <c:v>9.6633999999999998E-2</c:v>
                </c:pt>
                <c:pt idx="16444">
                  <c:v>6.2621999999999997E-2</c:v>
                </c:pt>
                <c:pt idx="16445">
                  <c:v>4.4692999999999997E-2</c:v>
                </c:pt>
                <c:pt idx="16446">
                  <c:v>6.6100999999999993E-2</c:v>
                </c:pt>
                <c:pt idx="16447">
                  <c:v>1.3733E-2</c:v>
                </c:pt>
                <c:pt idx="16448">
                  <c:v>2.441E-3</c:v>
                </c:pt>
                <c:pt idx="16449">
                  <c:v>-5.9707999999999997E-2</c:v>
                </c:pt>
                <c:pt idx="16450">
                  <c:v>-6.5750000000000003E-2</c:v>
                </c:pt>
                <c:pt idx="16451">
                  <c:v>-1.5793000000000001E-2</c:v>
                </c:pt>
                <c:pt idx="16452">
                  <c:v>-1.3367E-2</c:v>
                </c:pt>
                <c:pt idx="16453">
                  <c:v>-5.2339999999999999E-3</c:v>
                </c:pt>
                <c:pt idx="16454">
                  <c:v>-1.7578E-2</c:v>
                </c:pt>
                <c:pt idx="16455">
                  <c:v>-3.3646000000000002E-2</c:v>
                </c:pt>
                <c:pt idx="16456">
                  <c:v>-1.7989999999999999E-2</c:v>
                </c:pt>
                <c:pt idx="16457">
                  <c:v>-7.0800000000000004E-3</c:v>
                </c:pt>
                <c:pt idx="16458">
                  <c:v>-1.4984000000000001E-2</c:v>
                </c:pt>
                <c:pt idx="16459">
                  <c:v>-1.1337E-2</c:v>
                </c:pt>
                <c:pt idx="16460">
                  <c:v>1.2238000000000001E-2</c:v>
                </c:pt>
                <c:pt idx="16461">
                  <c:v>4.7668000000000002E-2</c:v>
                </c:pt>
                <c:pt idx="16462">
                  <c:v>9.6558000000000005E-2</c:v>
                </c:pt>
                <c:pt idx="16463">
                  <c:v>8.9340000000000003E-2</c:v>
                </c:pt>
                <c:pt idx="16464">
                  <c:v>3.3478000000000001E-2</c:v>
                </c:pt>
                <c:pt idx="16465">
                  <c:v>0.106171</c:v>
                </c:pt>
                <c:pt idx="16466">
                  <c:v>0.19029199999999999</c:v>
                </c:pt>
                <c:pt idx="16467">
                  <c:v>0.118088</c:v>
                </c:pt>
                <c:pt idx="16468">
                  <c:v>7.4859999999999996E-2</c:v>
                </c:pt>
                <c:pt idx="16469">
                  <c:v>8.7157999999999999E-2</c:v>
                </c:pt>
                <c:pt idx="16470">
                  <c:v>0.10732999999999999</c:v>
                </c:pt>
                <c:pt idx="16471">
                  <c:v>0.119476</c:v>
                </c:pt>
                <c:pt idx="16472">
                  <c:v>8.6699999999999999E-2</c:v>
                </c:pt>
                <c:pt idx="16473">
                  <c:v>7.7377000000000001E-2</c:v>
                </c:pt>
                <c:pt idx="16474">
                  <c:v>8.5158999999999999E-2</c:v>
                </c:pt>
                <c:pt idx="16475">
                  <c:v>7.4966000000000005E-2</c:v>
                </c:pt>
                <c:pt idx="16476">
                  <c:v>3.9046999999999998E-2</c:v>
                </c:pt>
                <c:pt idx="16477">
                  <c:v>3.1815000000000003E-2</c:v>
                </c:pt>
                <c:pt idx="16478">
                  <c:v>3.8192999999999998E-2</c:v>
                </c:pt>
                <c:pt idx="16479">
                  <c:v>8.8622999999999993E-2</c:v>
                </c:pt>
                <c:pt idx="16480">
                  <c:v>9.0331999999999996E-2</c:v>
                </c:pt>
                <c:pt idx="16481">
                  <c:v>4.3152000000000003E-2</c:v>
                </c:pt>
                <c:pt idx="16482">
                  <c:v>-1.9379E-2</c:v>
                </c:pt>
                <c:pt idx="16483">
                  <c:v>-4.0648999999999998E-2</c:v>
                </c:pt>
                <c:pt idx="16484">
                  <c:v>-3.1097E-2</c:v>
                </c:pt>
                <c:pt idx="16485">
                  <c:v>-1.7502E-2</c:v>
                </c:pt>
                <c:pt idx="16486">
                  <c:v>-1.7044E-2</c:v>
                </c:pt>
                <c:pt idx="16487">
                  <c:v>-1.5350000000000001E-2</c:v>
                </c:pt>
                <c:pt idx="16488">
                  <c:v>-1.5549E-2</c:v>
                </c:pt>
                <c:pt idx="16489">
                  <c:v>-2.1545000000000002E-2</c:v>
                </c:pt>
                <c:pt idx="16490">
                  <c:v>-1.3167999999999999E-2</c:v>
                </c:pt>
                <c:pt idx="16491">
                  <c:v>-1.4389000000000001E-2</c:v>
                </c:pt>
                <c:pt idx="16492">
                  <c:v>-6.424E-3</c:v>
                </c:pt>
                <c:pt idx="16493">
                  <c:v>7.4460000000000004E-3</c:v>
                </c:pt>
                <c:pt idx="16494">
                  <c:v>3.6316000000000001E-2</c:v>
                </c:pt>
                <c:pt idx="16495">
                  <c:v>6.0270000000000002E-3</c:v>
                </c:pt>
                <c:pt idx="16496">
                  <c:v>2.2293E-2</c:v>
                </c:pt>
                <c:pt idx="16497">
                  <c:v>4.5943999999999999E-2</c:v>
                </c:pt>
                <c:pt idx="16498">
                  <c:v>0.17088300000000001</c:v>
                </c:pt>
                <c:pt idx="16499">
                  <c:v>0.20282</c:v>
                </c:pt>
                <c:pt idx="16500">
                  <c:v>0.130081</c:v>
                </c:pt>
                <c:pt idx="16501">
                  <c:v>9.9212999999999996E-2</c:v>
                </c:pt>
                <c:pt idx="16502">
                  <c:v>0.14369199999999999</c:v>
                </c:pt>
                <c:pt idx="16503">
                  <c:v>0.162354</c:v>
                </c:pt>
                <c:pt idx="16504">
                  <c:v>0.16595499999999999</c:v>
                </c:pt>
                <c:pt idx="16505">
                  <c:v>0.140182</c:v>
                </c:pt>
                <c:pt idx="16506">
                  <c:v>0.13822899999999999</c:v>
                </c:pt>
                <c:pt idx="16507">
                  <c:v>0.16625999999999999</c:v>
                </c:pt>
                <c:pt idx="16508">
                  <c:v>0.15953100000000001</c:v>
                </c:pt>
                <c:pt idx="16509">
                  <c:v>0.109222</c:v>
                </c:pt>
                <c:pt idx="16510">
                  <c:v>8.3312999999999998E-2</c:v>
                </c:pt>
                <c:pt idx="16511">
                  <c:v>6.9945999999999994E-2</c:v>
                </c:pt>
                <c:pt idx="16512">
                  <c:v>8.9278999999999997E-2</c:v>
                </c:pt>
                <c:pt idx="16513">
                  <c:v>6.8740999999999997E-2</c:v>
                </c:pt>
                <c:pt idx="16514">
                  <c:v>3.5034000000000003E-2</c:v>
                </c:pt>
                <c:pt idx="16515">
                  <c:v>-1.0956E-2</c:v>
                </c:pt>
                <c:pt idx="16516">
                  <c:v>-7.5562000000000004E-2</c:v>
                </c:pt>
                <c:pt idx="16517">
                  <c:v>-6.3126000000000002E-2</c:v>
                </c:pt>
                <c:pt idx="16518">
                  <c:v>-2.5298999999999999E-2</c:v>
                </c:pt>
                <c:pt idx="16519">
                  <c:v>-1.4815999999999999E-2</c:v>
                </c:pt>
                <c:pt idx="16520">
                  <c:v>-1.7760999999999999E-2</c:v>
                </c:pt>
                <c:pt idx="16521">
                  <c:v>-3.2806000000000002E-2</c:v>
                </c:pt>
                <c:pt idx="16522">
                  <c:v>-3.7429999999999998E-2</c:v>
                </c:pt>
                <c:pt idx="16523">
                  <c:v>-2.3421999999999998E-2</c:v>
                </c:pt>
                <c:pt idx="16524">
                  <c:v>-1.503E-2</c:v>
                </c:pt>
                <c:pt idx="16525">
                  <c:v>-2.3712E-2</c:v>
                </c:pt>
                <c:pt idx="16526">
                  <c:v>-1.6723999999999999E-2</c:v>
                </c:pt>
                <c:pt idx="16527">
                  <c:v>-4.2880000000000001E-3</c:v>
                </c:pt>
                <c:pt idx="16528">
                  <c:v>4.8293999999999997E-2</c:v>
                </c:pt>
                <c:pt idx="16529">
                  <c:v>5.9769000000000003E-2</c:v>
                </c:pt>
                <c:pt idx="16530">
                  <c:v>5.5939000000000003E-2</c:v>
                </c:pt>
                <c:pt idx="16531">
                  <c:v>5.2429000000000003E-2</c:v>
                </c:pt>
                <c:pt idx="16532">
                  <c:v>0.17144799999999999</c:v>
                </c:pt>
                <c:pt idx="16533">
                  <c:v>0.12901299999999999</c:v>
                </c:pt>
                <c:pt idx="16534">
                  <c:v>8.6989999999999998E-2</c:v>
                </c:pt>
                <c:pt idx="16535">
                  <c:v>7.2295999999999999E-2</c:v>
                </c:pt>
                <c:pt idx="16536">
                  <c:v>0.106476</c:v>
                </c:pt>
                <c:pt idx="16537">
                  <c:v>0.11360199999999999</c:v>
                </c:pt>
                <c:pt idx="16538">
                  <c:v>0.10223400000000001</c:v>
                </c:pt>
                <c:pt idx="16539">
                  <c:v>7.9514000000000001E-2</c:v>
                </c:pt>
                <c:pt idx="16540">
                  <c:v>7.2112999999999997E-2</c:v>
                </c:pt>
                <c:pt idx="16541">
                  <c:v>8.8745000000000004E-2</c:v>
                </c:pt>
                <c:pt idx="16542">
                  <c:v>7.5805999999999998E-2</c:v>
                </c:pt>
                <c:pt idx="16543">
                  <c:v>4.9910999999999997E-2</c:v>
                </c:pt>
                <c:pt idx="16544">
                  <c:v>1.4526000000000001E-2</c:v>
                </c:pt>
                <c:pt idx="16545">
                  <c:v>3.0471999999999999E-2</c:v>
                </c:pt>
                <c:pt idx="16546">
                  <c:v>1.0482999999999999E-2</c:v>
                </c:pt>
                <c:pt idx="16547">
                  <c:v>-1.3762999999999999E-2</c:v>
                </c:pt>
                <c:pt idx="16548">
                  <c:v>-0.107971</c:v>
                </c:pt>
                <c:pt idx="16549">
                  <c:v>-0.129471</c:v>
                </c:pt>
                <c:pt idx="16550">
                  <c:v>-5.9845000000000002E-2</c:v>
                </c:pt>
                <c:pt idx="16551">
                  <c:v>-1.9835999999999999E-2</c:v>
                </c:pt>
                <c:pt idx="16552">
                  <c:v>-3.0440999999999999E-2</c:v>
                </c:pt>
                <c:pt idx="16553">
                  <c:v>-4.9849999999999998E-2</c:v>
                </c:pt>
                <c:pt idx="16554">
                  <c:v>-6.9167999999999993E-2</c:v>
                </c:pt>
                <c:pt idx="16555">
                  <c:v>-2.9586999999999999E-2</c:v>
                </c:pt>
                <c:pt idx="16556">
                  <c:v>-2.0889000000000001E-2</c:v>
                </c:pt>
                <c:pt idx="16557">
                  <c:v>-1.9866999999999999E-2</c:v>
                </c:pt>
                <c:pt idx="16558">
                  <c:v>-8.2089999999999993E-3</c:v>
                </c:pt>
                <c:pt idx="16559">
                  <c:v>1.9897000000000001E-2</c:v>
                </c:pt>
                <c:pt idx="16560">
                  <c:v>8.0887000000000001E-2</c:v>
                </c:pt>
                <c:pt idx="16561">
                  <c:v>5.3985999999999999E-2</c:v>
                </c:pt>
                <c:pt idx="16562">
                  <c:v>6.3480000000000003E-3</c:v>
                </c:pt>
                <c:pt idx="16563">
                  <c:v>9.8679000000000003E-2</c:v>
                </c:pt>
                <c:pt idx="16564">
                  <c:v>0.193832</c:v>
                </c:pt>
                <c:pt idx="16565">
                  <c:v>0.12925700000000001</c:v>
                </c:pt>
                <c:pt idx="16566">
                  <c:v>7.3333999999999996E-2</c:v>
                </c:pt>
                <c:pt idx="16567">
                  <c:v>8.5632E-2</c:v>
                </c:pt>
                <c:pt idx="16568">
                  <c:v>0.120056</c:v>
                </c:pt>
                <c:pt idx="16569">
                  <c:v>0.122833</c:v>
                </c:pt>
                <c:pt idx="16570">
                  <c:v>9.5490000000000005E-2</c:v>
                </c:pt>
                <c:pt idx="16571">
                  <c:v>7.4448E-2</c:v>
                </c:pt>
                <c:pt idx="16572">
                  <c:v>9.0118000000000004E-2</c:v>
                </c:pt>
                <c:pt idx="16573">
                  <c:v>9.6848000000000004E-2</c:v>
                </c:pt>
                <c:pt idx="16574">
                  <c:v>6.5551999999999999E-2</c:v>
                </c:pt>
                <c:pt idx="16575">
                  <c:v>2.1926999999999999E-2</c:v>
                </c:pt>
                <c:pt idx="16576">
                  <c:v>5.6519E-2</c:v>
                </c:pt>
                <c:pt idx="16577">
                  <c:v>4.9743999999999997E-2</c:v>
                </c:pt>
                <c:pt idx="16578">
                  <c:v>8.286E-3</c:v>
                </c:pt>
                <c:pt idx="16579">
                  <c:v>-2.1805000000000001E-2</c:v>
                </c:pt>
                <c:pt idx="16580">
                  <c:v>-5.8594E-2</c:v>
                </c:pt>
                <c:pt idx="16581">
                  <c:v>-3.6392000000000001E-2</c:v>
                </c:pt>
                <c:pt idx="16582">
                  <c:v>-1.4709E-2</c:v>
                </c:pt>
                <c:pt idx="16583">
                  <c:v>-6.9890000000000004E-3</c:v>
                </c:pt>
                <c:pt idx="16584">
                  <c:v>-1.7760999999999999E-2</c:v>
                </c:pt>
                <c:pt idx="16585">
                  <c:v>-3.8283999999999999E-2</c:v>
                </c:pt>
                <c:pt idx="16586">
                  <c:v>-2.1972999999999999E-2</c:v>
                </c:pt>
                <c:pt idx="16587">
                  <c:v>-5.6610000000000002E-3</c:v>
                </c:pt>
                <c:pt idx="16588">
                  <c:v>-5.6499999999999996E-4</c:v>
                </c:pt>
                <c:pt idx="16589">
                  <c:v>5.875E-3</c:v>
                </c:pt>
                <c:pt idx="16590">
                  <c:v>4.333E-3</c:v>
                </c:pt>
                <c:pt idx="16591">
                  <c:v>3.9673E-2</c:v>
                </c:pt>
                <c:pt idx="16592">
                  <c:v>6.8770999999999999E-2</c:v>
                </c:pt>
                <c:pt idx="16593">
                  <c:v>6.0211000000000001E-2</c:v>
                </c:pt>
                <c:pt idx="16594">
                  <c:v>4.7043000000000001E-2</c:v>
                </c:pt>
                <c:pt idx="16595">
                  <c:v>0.13487199999999999</c:v>
                </c:pt>
                <c:pt idx="16596">
                  <c:v>0.235794</c:v>
                </c:pt>
                <c:pt idx="16597">
                  <c:v>0.15884400000000001</c:v>
                </c:pt>
                <c:pt idx="16598">
                  <c:v>8.8425000000000004E-2</c:v>
                </c:pt>
                <c:pt idx="16599">
                  <c:v>0.111206</c:v>
                </c:pt>
                <c:pt idx="16600">
                  <c:v>0.14183000000000001</c:v>
                </c:pt>
                <c:pt idx="16601">
                  <c:v>0.17233299999999999</c:v>
                </c:pt>
                <c:pt idx="16602">
                  <c:v>0.12600700000000001</c:v>
                </c:pt>
                <c:pt idx="16603">
                  <c:v>0.11448700000000001</c:v>
                </c:pt>
                <c:pt idx="16604">
                  <c:v>0.13333100000000001</c:v>
                </c:pt>
                <c:pt idx="16605">
                  <c:v>0.11647</c:v>
                </c:pt>
                <c:pt idx="16606">
                  <c:v>9.6740999999999994E-2</c:v>
                </c:pt>
                <c:pt idx="16607">
                  <c:v>6.3231999999999997E-2</c:v>
                </c:pt>
                <c:pt idx="16608">
                  <c:v>4.5837000000000003E-2</c:v>
                </c:pt>
                <c:pt idx="16609">
                  <c:v>5.3359999999999998E-2</c:v>
                </c:pt>
                <c:pt idx="16610">
                  <c:v>0.10409499999999999</c:v>
                </c:pt>
                <c:pt idx="16611">
                  <c:v>9.9030000000000007E-2</c:v>
                </c:pt>
                <c:pt idx="16612">
                  <c:v>3.4438999999999997E-2</c:v>
                </c:pt>
                <c:pt idx="16613">
                  <c:v>-2.3848999999999999E-2</c:v>
                </c:pt>
                <c:pt idx="16614">
                  <c:v>-0.10716199999999999</c:v>
                </c:pt>
                <c:pt idx="16615">
                  <c:v>-0.115311</c:v>
                </c:pt>
                <c:pt idx="16616">
                  <c:v>-2.9083000000000001E-2</c:v>
                </c:pt>
                <c:pt idx="16617">
                  <c:v>-1.7989999999999999E-2</c:v>
                </c:pt>
                <c:pt idx="16618">
                  <c:v>-2.9999000000000001E-2</c:v>
                </c:pt>
                <c:pt idx="16619">
                  <c:v>-6.1187999999999999E-2</c:v>
                </c:pt>
                <c:pt idx="16620">
                  <c:v>-8.5433999999999996E-2</c:v>
                </c:pt>
                <c:pt idx="16621">
                  <c:v>-5.9219000000000001E-2</c:v>
                </c:pt>
                <c:pt idx="16622">
                  <c:v>-2.8915E-2</c:v>
                </c:pt>
                <c:pt idx="16623">
                  <c:v>-3.6986999999999999E-2</c:v>
                </c:pt>
                <c:pt idx="16624">
                  <c:v>-4.4373000000000003E-2</c:v>
                </c:pt>
                <c:pt idx="16625">
                  <c:v>-1.9806000000000001E-2</c:v>
                </c:pt>
                <c:pt idx="16626">
                  <c:v>8.4080000000000005E-3</c:v>
                </c:pt>
                <c:pt idx="16627">
                  <c:v>4.8172E-2</c:v>
                </c:pt>
                <c:pt idx="16628">
                  <c:v>4.3991000000000002E-2</c:v>
                </c:pt>
                <c:pt idx="16629">
                  <c:v>2.5954999999999999E-2</c:v>
                </c:pt>
                <c:pt idx="16630">
                  <c:v>0.156586</c:v>
                </c:pt>
                <c:pt idx="16631">
                  <c:v>0.16889999999999999</c:v>
                </c:pt>
                <c:pt idx="16632">
                  <c:v>8.8257000000000002E-2</c:v>
                </c:pt>
                <c:pt idx="16633">
                  <c:v>3.7003000000000001E-2</c:v>
                </c:pt>
                <c:pt idx="16634">
                  <c:v>9.9090999999999999E-2</c:v>
                </c:pt>
                <c:pt idx="16635">
                  <c:v>0.13520799999999999</c:v>
                </c:pt>
                <c:pt idx="16636">
                  <c:v>0.119995</c:v>
                </c:pt>
                <c:pt idx="16637">
                  <c:v>7.4036000000000005E-2</c:v>
                </c:pt>
                <c:pt idx="16638">
                  <c:v>8.6181999999999995E-2</c:v>
                </c:pt>
                <c:pt idx="16639">
                  <c:v>7.7698000000000003E-2</c:v>
                </c:pt>
                <c:pt idx="16640">
                  <c:v>4.8919999999999998E-2</c:v>
                </c:pt>
                <c:pt idx="16641">
                  <c:v>-2.8080000000000002E-3</c:v>
                </c:pt>
                <c:pt idx="16642">
                  <c:v>6.2600000000000004E-4</c:v>
                </c:pt>
                <c:pt idx="16643">
                  <c:v>2.8716999999999999E-2</c:v>
                </c:pt>
                <c:pt idx="16644">
                  <c:v>1.4618000000000001E-2</c:v>
                </c:pt>
                <c:pt idx="16645">
                  <c:v>-2.1285999999999999E-2</c:v>
                </c:pt>
                <c:pt idx="16646">
                  <c:v>-5.7159000000000001E-2</c:v>
                </c:pt>
                <c:pt idx="16647">
                  <c:v>-9.1309000000000001E-2</c:v>
                </c:pt>
                <c:pt idx="16648">
                  <c:v>-5.1589999999999997E-2</c:v>
                </c:pt>
                <c:pt idx="16649">
                  <c:v>-3.1203999999999999E-2</c:v>
                </c:pt>
                <c:pt idx="16650">
                  <c:v>-1.5181999999999999E-2</c:v>
                </c:pt>
                <c:pt idx="16651">
                  <c:v>-2.0813000000000002E-2</c:v>
                </c:pt>
                <c:pt idx="16652">
                  <c:v>-5.2567000000000003E-2</c:v>
                </c:pt>
                <c:pt idx="16653">
                  <c:v>-5.6824E-2</c:v>
                </c:pt>
                <c:pt idx="16654">
                  <c:v>-3.5034000000000003E-2</c:v>
                </c:pt>
                <c:pt idx="16655">
                  <c:v>-3.1784E-2</c:v>
                </c:pt>
                <c:pt idx="16656">
                  <c:v>-3.8588999999999998E-2</c:v>
                </c:pt>
                <c:pt idx="16657">
                  <c:v>-1.6525000000000001E-2</c:v>
                </c:pt>
                <c:pt idx="16658">
                  <c:v>-6.0999999999999999E-5</c:v>
                </c:pt>
                <c:pt idx="16659">
                  <c:v>1.4618000000000001E-2</c:v>
                </c:pt>
                <c:pt idx="16660">
                  <c:v>4.9255E-2</c:v>
                </c:pt>
                <c:pt idx="16661">
                  <c:v>9.476E-3</c:v>
                </c:pt>
                <c:pt idx="16662">
                  <c:v>0.12295499999999999</c:v>
                </c:pt>
                <c:pt idx="16663">
                  <c:v>0.16856399999999999</c:v>
                </c:pt>
                <c:pt idx="16664">
                  <c:v>0.11541700000000001</c:v>
                </c:pt>
                <c:pt idx="16665">
                  <c:v>7.0098999999999995E-2</c:v>
                </c:pt>
                <c:pt idx="16666">
                  <c:v>9.8021999999999998E-2</c:v>
                </c:pt>
                <c:pt idx="16667">
                  <c:v>0.12579299999999999</c:v>
                </c:pt>
                <c:pt idx="16668">
                  <c:v>0.132629</c:v>
                </c:pt>
                <c:pt idx="16669">
                  <c:v>0.105591</c:v>
                </c:pt>
                <c:pt idx="16670">
                  <c:v>9.0118000000000004E-2</c:v>
                </c:pt>
                <c:pt idx="16671">
                  <c:v>9.4711000000000004E-2</c:v>
                </c:pt>
                <c:pt idx="16672">
                  <c:v>6.4346E-2</c:v>
                </c:pt>
                <c:pt idx="16673">
                  <c:v>2.6001E-2</c:v>
                </c:pt>
                <c:pt idx="16674">
                  <c:v>2.3498999999999999E-2</c:v>
                </c:pt>
                <c:pt idx="16675">
                  <c:v>3.4682999999999999E-2</c:v>
                </c:pt>
                <c:pt idx="16676">
                  <c:v>6.7001000000000005E-2</c:v>
                </c:pt>
                <c:pt idx="16677">
                  <c:v>5.4413000000000003E-2</c:v>
                </c:pt>
                <c:pt idx="16678">
                  <c:v>-2.1957000000000001E-2</c:v>
                </c:pt>
                <c:pt idx="16679">
                  <c:v>-7.8826999999999994E-2</c:v>
                </c:pt>
                <c:pt idx="16680">
                  <c:v>-8.7051000000000003E-2</c:v>
                </c:pt>
                <c:pt idx="16681">
                  <c:v>-4.4586000000000001E-2</c:v>
                </c:pt>
                <c:pt idx="16682">
                  <c:v>-3.1203999999999999E-2</c:v>
                </c:pt>
                <c:pt idx="16683">
                  <c:v>-2.4506E-2</c:v>
                </c:pt>
                <c:pt idx="16684">
                  <c:v>-4.8705999999999999E-2</c:v>
                </c:pt>
                <c:pt idx="16685">
                  <c:v>-5.5282999999999999E-2</c:v>
                </c:pt>
                <c:pt idx="16686">
                  <c:v>-4.3792999999999999E-2</c:v>
                </c:pt>
                <c:pt idx="16687">
                  <c:v>-1.9196000000000001E-2</c:v>
                </c:pt>
                <c:pt idx="16688">
                  <c:v>-2.0431999999999999E-2</c:v>
                </c:pt>
                <c:pt idx="16689">
                  <c:v>-1.1353E-2</c:v>
                </c:pt>
                <c:pt idx="16690">
                  <c:v>1.2604000000000001E-2</c:v>
                </c:pt>
                <c:pt idx="16691">
                  <c:v>2.1514999999999999E-2</c:v>
                </c:pt>
                <c:pt idx="16692">
                  <c:v>3.2486000000000001E-2</c:v>
                </c:pt>
                <c:pt idx="16693">
                  <c:v>4.6767999999999997E-2</c:v>
                </c:pt>
                <c:pt idx="16694">
                  <c:v>2.2277999999999999E-2</c:v>
                </c:pt>
                <c:pt idx="16695">
                  <c:v>0.117661</c:v>
                </c:pt>
                <c:pt idx="16696">
                  <c:v>0.19905100000000001</c:v>
                </c:pt>
                <c:pt idx="16697">
                  <c:v>0.12956200000000001</c:v>
                </c:pt>
                <c:pt idx="16698">
                  <c:v>6.3811999999999994E-2</c:v>
                </c:pt>
                <c:pt idx="16699">
                  <c:v>9.0225E-2</c:v>
                </c:pt>
                <c:pt idx="16700">
                  <c:v>0.10585</c:v>
                </c:pt>
                <c:pt idx="16701">
                  <c:v>0.117218</c:v>
                </c:pt>
                <c:pt idx="16702">
                  <c:v>0.10211199999999999</c:v>
                </c:pt>
                <c:pt idx="16703">
                  <c:v>0.10009800000000001</c:v>
                </c:pt>
                <c:pt idx="16704">
                  <c:v>9.2560000000000003E-2</c:v>
                </c:pt>
                <c:pt idx="16705">
                  <c:v>6.5155000000000005E-2</c:v>
                </c:pt>
                <c:pt idx="16706">
                  <c:v>3.1403E-2</c:v>
                </c:pt>
                <c:pt idx="16707">
                  <c:v>2.0264000000000001E-2</c:v>
                </c:pt>
                <c:pt idx="16708">
                  <c:v>4.0038999999999998E-2</c:v>
                </c:pt>
                <c:pt idx="16709">
                  <c:v>8.2764000000000004E-2</c:v>
                </c:pt>
                <c:pt idx="16710">
                  <c:v>3.363E-2</c:v>
                </c:pt>
                <c:pt idx="16711">
                  <c:v>-8.0260000000000001E-3</c:v>
                </c:pt>
                <c:pt idx="16712">
                  <c:v>-5.1223999999999999E-2</c:v>
                </c:pt>
                <c:pt idx="16713">
                  <c:v>-0.108139</c:v>
                </c:pt>
                <c:pt idx="16714">
                  <c:v>-8.7509000000000003E-2</c:v>
                </c:pt>
                <c:pt idx="16715">
                  <c:v>-2.5085E-2</c:v>
                </c:pt>
                <c:pt idx="16716">
                  <c:v>-1.7151E-2</c:v>
                </c:pt>
                <c:pt idx="16717">
                  <c:v>-5.2520999999999998E-2</c:v>
                </c:pt>
                <c:pt idx="16718">
                  <c:v>-8.5738999999999996E-2</c:v>
                </c:pt>
                <c:pt idx="16719">
                  <c:v>-5.9906000000000001E-2</c:v>
                </c:pt>
                <c:pt idx="16720">
                  <c:v>-3.0807000000000001E-2</c:v>
                </c:pt>
                <c:pt idx="16721">
                  <c:v>-3.6575000000000003E-2</c:v>
                </c:pt>
                <c:pt idx="16722">
                  <c:v>-4.129E-2</c:v>
                </c:pt>
                <c:pt idx="16723">
                  <c:v>-1.9455E-2</c:v>
                </c:pt>
                <c:pt idx="16724">
                  <c:v>-5.6610000000000002E-3</c:v>
                </c:pt>
                <c:pt idx="16725">
                  <c:v>-1.0056000000000001E-2</c:v>
                </c:pt>
                <c:pt idx="16726">
                  <c:v>1.8311000000000001E-2</c:v>
                </c:pt>
                <c:pt idx="16727">
                  <c:v>2.2263000000000002E-2</c:v>
                </c:pt>
                <c:pt idx="16728">
                  <c:v>2.4551E-2</c:v>
                </c:pt>
                <c:pt idx="16729">
                  <c:v>0.12762499999999999</c:v>
                </c:pt>
                <c:pt idx="16730">
                  <c:v>0.122696</c:v>
                </c:pt>
                <c:pt idx="16731">
                  <c:v>6.1523000000000001E-2</c:v>
                </c:pt>
                <c:pt idx="16732">
                  <c:v>3.3385999999999999E-2</c:v>
                </c:pt>
                <c:pt idx="16733">
                  <c:v>6.4651E-2</c:v>
                </c:pt>
                <c:pt idx="16734">
                  <c:v>8.6974999999999997E-2</c:v>
                </c:pt>
                <c:pt idx="16735">
                  <c:v>7.9193E-2</c:v>
                </c:pt>
                <c:pt idx="16736">
                  <c:v>8.2031000000000007E-2</c:v>
                </c:pt>
                <c:pt idx="16737">
                  <c:v>5.8914000000000001E-2</c:v>
                </c:pt>
                <c:pt idx="16738">
                  <c:v>4.0267999999999998E-2</c:v>
                </c:pt>
                <c:pt idx="16739">
                  <c:v>4.4555999999999998E-2</c:v>
                </c:pt>
                <c:pt idx="16740">
                  <c:v>6.5688999999999997E-2</c:v>
                </c:pt>
                <c:pt idx="16741">
                  <c:v>3.9565999999999997E-2</c:v>
                </c:pt>
                <c:pt idx="16742">
                  <c:v>1.1169E-2</c:v>
                </c:pt>
                <c:pt idx="16743">
                  <c:v>2.5513000000000001E-2</c:v>
                </c:pt>
                <c:pt idx="16744">
                  <c:v>-5.3558000000000001E-2</c:v>
                </c:pt>
                <c:pt idx="16745">
                  <c:v>-4.7943E-2</c:v>
                </c:pt>
                <c:pt idx="16746">
                  <c:v>-0.14971899999999999</c:v>
                </c:pt>
                <c:pt idx="16747">
                  <c:v>-0.15647900000000001</c:v>
                </c:pt>
                <c:pt idx="16748">
                  <c:v>-0.108002</c:v>
                </c:pt>
                <c:pt idx="16749">
                  <c:v>-8.3511000000000002E-2</c:v>
                </c:pt>
                <c:pt idx="16750">
                  <c:v>-0.118912</c:v>
                </c:pt>
                <c:pt idx="16751">
                  <c:v>-0.108948</c:v>
                </c:pt>
                <c:pt idx="16752">
                  <c:v>-7.4080999999999994E-2</c:v>
                </c:pt>
                <c:pt idx="16753">
                  <c:v>-3.5354999999999998E-2</c:v>
                </c:pt>
                <c:pt idx="16754">
                  <c:v>-2.6610999999999999E-2</c:v>
                </c:pt>
                <c:pt idx="16755">
                  <c:v>-3.0395999999999999E-2</c:v>
                </c:pt>
                <c:pt idx="16756">
                  <c:v>-1.6463999999999999E-2</c:v>
                </c:pt>
                <c:pt idx="16757">
                  <c:v>-1.2833000000000001E-2</c:v>
                </c:pt>
                <c:pt idx="16758">
                  <c:v>-1.4694E-2</c:v>
                </c:pt>
                <c:pt idx="16759">
                  <c:v>-2.0400999999999999E-2</c:v>
                </c:pt>
                <c:pt idx="16760">
                  <c:v>2.359E-2</c:v>
                </c:pt>
                <c:pt idx="16761">
                  <c:v>-3.6117999999999997E-2</c:v>
                </c:pt>
                <c:pt idx="16762">
                  <c:v>-9.5980000000000006E-3</c:v>
                </c:pt>
                <c:pt idx="16763">
                  <c:v>7.8551999999999997E-2</c:v>
                </c:pt>
                <c:pt idx="16764">
                  <c:v>0.162018</c:v>
                </c:pt>
                <c:pt idx="16765">
                  <c:v>0.180786</c:v>
                </c:pt>
                <c:pt idx="16766">
                  <c:v>9.1522000000000006E-2</c:v>
                </c:pt>
                <c:pt idx="16767">
                  <c:v>6.0485999999999998E-2</c:v>
                </c:pt>
                <c:pt idx="16768">
                  <c:v>0.12207</c:v>
                </c:pt>
                <c:pt idx="16769">
                  <c:v>0.121918</c:v>
                </c:pt>
                <c:pt idx="16770">
                  <c:v>0.119492</c:v>
                </c:pt>
                <c:pt idx="16771">
                  <c:v>9.9472000000000005E-2</c:v>
                </c:pt>
                <c:pt idx="16772">
                  <c:v>7.1807999999999997E-2</c:v>
                </c:pt>
                <c:pt idx="16773">
                  <c:v>7.8613000000000002E-2</c:v>
                </c:pt>
                <c:pt idx="16774">
                  <c:v>5.3145999999999999E-2</c:v>
                </c:pt>
                <c:pt idx="16775">
                  <c:v>2.6107999999999999E-2</c:v>
                </c:pt>
                <c:pt idx="16776">
                  <c:v>-1.8309999999999999E-3</c:v>
                </c:pt>
                <c:pt idx="16777">
                  <c:v>2.9586999999999999E-2</c:v>
                </c:pt>
                <c:pt idx="16778">
                  <c:v>3.0013999999999999E-2</c:v>
                </c:pt>
                <c:pt idx="16779">
                  <c:v>-4.4478999999999998E-2</c:v>
                </c:pt>
                <c:pt idx="16780">
                  <c:v>-0.123016</c:v>
                </c:pt>
                <c:pt idx="16781">
                  <c:v>-9.1507000000000005E-2</c:v>
                </c:pt>
                <c:pt idx="16782">
                  <c:v>-5.3925000000000001E-2</c:v>
                </c:pt>
                <c:pt idx="16783">
                  <c:v>-2.3500000000000001E-3</c:v>
                </c:pt>
                <c:pt idx="16784">
                  <c:v>-2.0462000000000001E-2</c:v>
                </c:pt>
                <c:pt idx="16785">
                  <c:v>-5.4061999999999999E-2</c:v>
                </c:pt>
                <c:pt idx="16786">
                  <c:v>-4.4112999999999999E-2</c:v>
                </c:pt>
                <c:pt idx="16787">
                  <c:v>-3.4896999999999997E-2</c:v>
                </c:pt>
                <c:pt idx="16788">
                  <c:v>-2.1683000000000001E-2</c:v>
                </c:pt>
                <c:pt idx="16789">
                  <c:v>-1.6541E-2</c:v>
                </c:pt>
                <c:pt idx="16790">
                  <c:v>-1.3946999999999999E-2</c:v>
                </c:pt>
                <c:pt idx="16791">
                  <c:v>1.506E-2</c:v>
                </c:pt>
                <c:pt idx="16792">
                  <c:v>9.7959999999999992E-3</c:v>
                </c:pt>
                <c:pt idx="16793">
                  <c:v>2.9678E-2</c:v>
                </c:pt>
                <c:pt idx="16794">
                  <c:v>2.3483E-2</c:v>
                </c:pt>
                <c:pt idx="16795">
                  <c:v>0.15263399999999999</c:v>
                </c:pt>
                <c:pt idx="16796">
                  <c:v>0.22926299999999999</c:v>
                </c:pt>
                <c:pt idx="16797">
                  <c:v>0.14119000000000001</c:v>
                </c:pt>
                <c:pt idx="16798">
                  <c:v>8.4610000000000005E-2</c:v>
                </c:pt>
                <c:pt idx="16799">
                  <c:v>0.13742099999999999</c:v>
                </c:pt>
                <c:pt idx="16800">
                  <c:v>0.181976</c:v>
                </c:pt>
                <c:pt idx="16801">
                  <c:v>0.16772500000000001</c:v>
                </c:pt>
                <c:pt idx="16802">
                  <c:v>0.132355</c:v>
                </c:pt>
                <c:pt idx="16803">
                  <c:v>0.13594100000000001</c:v>
                </c:pt>
                <c:pt idx="16804">
                  <c:v>0.14091500000000001</c:v>
                </c:pt>
                <c:pt idx="16805">
                  <c:v>0.114883</c:v>
                </c:pt>
                <c:pt idx="16806">
                  <c:v>7.1502999999999997E-2</c:v>
                </c:pt>
                <c:pt idx="16807">
                  <c:v>6.6604999999999998E-2</c:v>
                </c:pt>
                <c:pt idx="16808">
                  <c:v>5.4626000000000001E-2</c:v>
                </c:pt>
                <c:pt idx="16809">
                  <c:v>3.8650999999999998E-2</c:v>
                </c:pt>
                <c:pt idx="16810">
                  <c:v>2.6596000000000002E-2</c:v>
                </c:pt>
                <c:pt idx="16811">
                  <c:v>2.298E-2</c:v>
                </c:pt>
                <c:pt idx="16812">
                  <c:v>-5.8501999999999998E-2</c:v>
                </c:pt>
                <c:pt idx="16813">
                  <c:v>-9.3078999999999995E-2</c:v>
                </c:pt>
                <c:pt idx="16814">
                  <c:v>-3.5538E-2</c:v>
                </c:pt>
                <c:pt idx="16815">
                  <c:v>-2.1819999999999999E-2</c:v>
                </c:pt>
                <c:pt idx="16816">
                  <c:v>-7.0039999999999998E-3</c:v>
                </c:pt>
                <c:pt idx="16817">
                  <c:v>-1.6846E-2</c:v>
                </c:pt>
                <c:pt idx="16818">
                  <c:v>-2.0676E-2</c:v>
                </c:pt>
                <c:pt idx="16819">
                  <c:v>-2.0629999999999999E-2</c:v>
                </c:pt>
                <c:pt idx="16820">
                  <c:v>-1.5625E-2</c:v>
                </c:pt>
                <c:pt idx="16821">
                  <c:v>-1.6677999999999998E-2</c:v>
                </c:pt>
                <c:pt idx="16822">
                  <c:v>-1.7715000000000002E-2</c:v>
                </c:pt>
                <c:pt idx="16823">
                  <c:v>-5.28E-3</c:v>
                </c:pt>
                <c:pt idx="16824">
                  <c:v>3.2134999999999997E-2</c:v>
                </c:pt>
                <c:pt idx="16825">
                  <c:v>6.4209000000000002E-2</c:v>
                </c:pt>
                <c:pt idx="16826">
                  <c:v>5.7693000000000001E-2</c:v>
                </c:pt>
                <c:pt idx="16827">
                  <c:v>2.6381999999999999E-2</c:v>
                </c:pt>
                <c:pt idx="16828">
                  <c:v>0.13273599999999999</c:v>
                </c:pt>
                <c:pt idx="16829">
                  <c:v>0.16389500000000001</c:v>
                </c:pt>
                <c:pt idx="16830">
                  <c:v>0.100082</c:v>
                </c:pt>
                <c:pt idx="16831">
                  <c:v>7.9940999999999998E-2</c:v>
                </c:pt>
                <c:pt idx="16832">
                  <c:v>0.10009800000000001</c:v>
                </c:pt>
                <c:pt idx="16833">
                  <c:v>0.12442</c:v>
                </c:pt>
                <c:pt idx="16834">
                  <c:v>0.14236499999999999</c:v>
                </c:pt>
                <c:pt idx="16835">
                  <c:v>0.10946699999999999</c:v>
                </c:pt>
                <c:pt idx="16836">
                  <c:v>0.11236599999999999</c:v>
                </c:pt>
                <c:pt idx="16837">
                  <c:v>9.2072000000000001E-2</c:v>
                </c:pt>
                <c:pt idx="16838">
                  <c:v>7.3791999999999996E-2</c:v>
                </c:pt>
                <c:pt idx="16839">
                  <c:v>5.2596999999999998E-2</c:v>
                </c:pt>
                <c:pt idx="16840">
                  <c:v>2.9099E-2</c:v>
                </c:pt>
                <c:pt idx="16841">
                  <c:v>6.5673999999999996E-2</c:v>
                </c:pt>
                <c:pt idx="16842">
                  <c:v>1.6494999999999999E-2</c:v>
                </c:pt>
                <c:pt idx="16843">
                  <c:v>-1.8265E-2</c:v>
                </c:pt>
                <c:pt idx="16844">
                  <c:v>-8.5586999999999996E-2</c:v>
                </c:pt>
                <c:pt idx="16845">
                  <c:v>-6.1737E-2</c:v>
                </c:pt>
                <c:pt idx="16846">
                  <c:v>-2.3147999999999998E-2</c:v>
                </c:pt>
                <c:pt idx="16847">
                  <c:v>-1.4572E-2</c:v>
                </c:pt>
                <c:pt idx="16848">
                  <c:v>-1.7364999999999998E-2</c:v>
                </c:pt>
                <c:pt idx="16849">
                  <c:v>-3.8986E-2</c:v>
                </c:pt>
                <c:pt idx="16850">
                  <c:v>-4.0511999999999999E-2</c:v>
                </c:pt>
                <c:pt idx="16851">
                  <c:v>-1.6052E-2</c:v>
                </c:pt>
                <c:pt idx="16852">
                  <c:v>-1.4999E-2</c:v>
                </c:pt>
                <c:pt idx="16853">
                  <c:v>-1.5854E-2</c:v>
                </c:pt>
                <c:pt idx="16854">
                  <c:v>5.3399999999999997E-4</c:v>
                </c:pt>
                <c:pt idx="16855">
                  <c:v>4.0496999999999998E-2</c:v>
                </c:pt>
                <c:pt idx="16856">
                  <c:v>7.2632000000000002E-2</c:v>
                </c:pt>
                <c:pt idx="16857">
                  <c:v>5.8243000000000003E-2</c:v>
                </c:pt>
                <c:pt idx="16858">
                  <c:v>9.2320000000000006E-3</c:v>
                </c:pt>
                <c:pt idx="16859">
                  <c:v>0.110794</c:v>
                </c:pt>
                <c:pt idx="16860">
                  <c:v>0.22531100000000001</c:v>
                </c:pt>
                <c:pt idx="16861">
                  <c:v>0.16897599999999999</c:v>
                </c:pt>
                <c:pt idx="16862">
                  <c:v>9.8144999999999996E-2</c:v>
                </c:pt>
                <c:pt idx="16863">
                  <c:v>8.3405000000000007E-2</c:v>
                </c:pt>
                <c:pt idx="16864">
                  <c:v>0.100189</c:v>
                </c:pt>
                <c:pt idx="16865">
                  <c:v>0.12515299999999999</c:v>
                </c:pt>
                <c:pt idx="16866">
                  <c:v>0.109421</c:v>
                </c:pt>
                <c:pt idx="16867">
                  <c:v>9.5795000000000005E-2</c:v>
                </c:pt>
                <c:pt idx="16868">
                  <c:v>9.7153000000000003E-2</c:v>
                </c:pt>
                <c:pt idx="16869">
                  <c:v>0.10868800000000001</c:v>
                </c:pt>
                <c:pt idx="16870">
                  <c:v>8.5953000000000002E-2</c:v>
                </c:pt>
                <c:pt idx="16871">
                  <c:v>6.8634000000000001E-2</c:v>
                </c:pt>
                <c:pt idx="16872">
                  <c:v>5.6763000000000001E-2</c:v>
                </c:pt>
                <c:pt idx="16873">
                  <c:v>5.4213999999999998E-2</c:v>
                </c:pt>
                <c:pt idx="16874">
                  <c:v>7.8109999999999999E-2</c:v>
                </c:pt>
                <c:pt idx="16875">
                  <c:v>2.4764999999999999E-2</c:v>
                </c:pt>
                <c:pt idx="16876">
                  <c:v>-8.2336000000000006E-2</c:v>
                </c:pt>
                <c:pt idx="16877">
                  <c:v>-6.3537999999999997E-2</c:v>
                </c:pt>
                <c:pt idx="16878">
                  <c:v>-9.0480000000000005E-3</c:v>
                </c:pt>
                <c:pt idx="16879">
                  <c:v>6.7600000000000004E-3</c:v>
                </c:pt>
                <c:pt idx="16880">
                  <c:v>-6.378E-3</c:v>
                </c:pt>
                <c:pt idx="16881">
                  <c:v>-1.5076000000000001E-2</c:v>
                </c:pt>
                <c:pt idx="16882">
                  <c:v>-2.1957000000000001E-2</c:v>
                </c:pt>
                <c:pt idx="16883">
                  <c:v>-1.5883999999999999E-2</c:v>
                </c:pt>
                <c:pt idx="16884">
                  <c:v>-7.5529999999999998E-3</c:v>
                </c:pt>
                <c:pt idx="16885">
                  <c:v>-4.7609999999999996E-3</c:v>
                </c:pt>
                <c:pt idx="16886">
                  <c:v>1.6479000000000001E-2</c:v>
                </c:pt>
                <c:pt idx="16887">
                  <c:v>3.3446999999999998E-2</c:v>
                </c:pt>
                <c:pt idx="16888">
                  <c:v>7.46E-2</c:v>
                </c:pt>
                <c:pt idx="16889">
                  <c:v>3.27E-2</c:v>
                </c:pt>
                <c:pt idx="16890">
                  <c:v>8.4655999999999995E-2</c:v>
                </c:pt>
                <c:pt idx="16891">
                  <c:v>0.19493099999999999</c:v>
                </c:pt>
                <c:pt idx="16892">
                  <c:v>0.17182900000000001</c:v>
                </c:pt>
                <c:pt idx="16893">
                  <c:v>0.114456</c:v>
                </c:pt>
                <c:pt idx="16894">
                  <c:v>9.2728000000000005E-2</c:v>
                </c:pt>
                <c:pt idx="16895">
                  <c:v>0.13609299999999999</c:v>
                </c:pt>
                <c:pt idx="16896">
                  <c:v>0.14363100000000001</c:v>
                </c:pt>
                <c:pt idx="16897">
                  <c:v>0.12973000000000001</c:v>
                </c:pt>
                <c:pt idx="16898">
                  <c:v>0.102341</c:v>
                </c:pt>
                <c:pt idx="16899">
                  <c:v>9.8479999999999998E-2</c:v>
                </c:pt>
                <c:pt idx="16900">
                  <c:v>9.0881000000000003E-2</c:v>
                </c:pt>
                <c:pt idx="16901">
                  <c:v>8.7784000000000001E-2</c:v>
                </c:pt>
                <c:pt idx="16902">
                  <c:v>6.8634000000000001E-2</c:v>
                </c:pt>
                <c:pt idx="16903">
                  <c:v>4.1763000000000002E-2</c:v>
                </c:pt>
                <c:pt idx="16904">
                  <c:v>2.4840999999999998E-2</c:v>
                </c:pt>
                <c:pt idx="16905">
                  <c:v>3.8099999999999999E-4</c:v>
                </c:pt>
                <c:pt idx="16906">
                  <c:v>-5.8594E-2</c:v>
                </c:pt>
                <c:pt idx="16907">
                  <c:v>-7.4996999999999994E-2</c:v>
                </c:pt>
                <c:pt idx="16908">
                  <c:v>-3.6835E-2</c:v>
                </c:pt>
                <c:pt idx="16909">
                  <c:v>-2.7557000000000002E-2</c:v>
                </c:pt>
                <c:pt idx="16910">
                  <c:v>-1.4786000000000001E-2</c:v>
                </c:pt>
                <c:pt idx="16911">
                  <c:v>-4.7363000000000002E-2</c:v>
                </c:pt>
                <c:pt idx="16912">
                  <c:v>-8.4137000000000003E-2</c:v>
                </c:pt>
                <c:pt idx="16913">
                  <c:v>-6.0593000000000001E-2</c:v>
                </c:pt>
                <c:pt idx="16914">
                  <c:v>-2.9357999999999999E-2</c:v>
                </c:pt>
                <c:pt idx="16915">
                  <c:v>-2.8122000000000001E-2</c:v>
                </c:pt>
                <c:pt idx="16916">
                  <c:v>-1.5396E-2</c:v>
                </c:pt>
                <c:pt idx="16917">
                  <c:v>5.2950000000000002E-3</c:v>
                </c:pt>
                <c:pt idx="16918">
                  <c:v>5.5313000000000001E-2</c:v>
                </c:pt>
                <c:pt idx="16919">
                  <c:v>5.0171E-2</c:v>
                </c:pt>
                <c:pt idx="16920">
                  <c:v>3.1937E-2</c:v>
                </c:pt>
                <c:pt idx="16921">
                  <c:v>1.8204000000000001E-2</c:v>
                </c:pt>
                <c:pt idx="16922">
                  <c:v>0.13795499999999999</c:v>
                </c:pt>
                <c:pt idx="16923">
                  <c:v>0.184723</c:v>
                </c:pt>
                <c:pt idx="16924">
                  <c:v>0.13739000000000001</c:v>
                </c:pt>
                <c:pt idx="16925">
                  <c:v>8.6516999999999997E-2</c:v>
                </c:pt>
                <c:pt idx="16926">
                  <c:v>9.3018000000000003E-2</c:v>
                </c:pt>
                <c:pt idx="16927">
                  <c:v>0.122223</c:v>
                </c:pt>
                <c:pt idx="16928">
                  <c:v>0.127441</c:v>
                </c:pt>
                <c:pt idx="16929">
                  <c:v>0.107834</c:v>
                </c:pt>
                <c:pt idx="16930">
                  <c:v>0.109375</c:v>
                </c:pt>
                <c:pt idx="16931">
                  <c:v>0.105377</c:v>
                </c:pt>
                <c:pt idx="16932">
                  <c:v>9.0026999999999996E-2</c:v>
                </c:pt>
                <c:pt idx="16933">
                  <c:v>5.9616000000000002E-2</c:v>
                </c:pt>
                <c:pt idx="16934">
                  <c:v>2.4962999999999999E-2</c:v>
                </c:pt>
                <c:pt idx="16935">
                  <c:v>4.5074000000000003E-2</c:v>
                </c:pt>
                <c:pt idx="16936">
                  <c:v>2.5725999999999999E-2</c:v>
                </c:pt>
                <c:pt idx="16937">
                  <c:v>-3.6770000000000001E-3</c:v>
                </c:pt>
                <c:pt idx="16938">
                  <c:v>-5.5953999999999997E-2</c:v>
                </c:pt>
                <c:pt idx="16939">
                  <c:v>-8.8135000000000005E-2</c:v>
                </c:pt>
                <c:pt idx="16940">
                  <c:v>-1.4862E-2</c:v>
                </c:pt>
                <c:pt idx="16941">
                  <c:v>-1.5365999999999999E-2</c:v>
                </c:pt>
                <c:pt idx="16942">
                  <c:v>-1.6112999999999999E-2</c:v>
                </c:pt>
                <c:pt idx="16943">
                  <c:v>-1.7242E-2</c:v>
                </c:pt>
                <c:pt idx="16944">
                  <c:v>-2.7451E-2</c:v>
                </c:pt>
                <c:pt idx="16945">
                  <c:v>-2.597E-2</c:v>
                </c:pt>
                <c:pt idx="16946">
                  <c:v>-6.1799999999999997E-3</c:v>
                </c:pt>
                <c:pt idx="16947">
                  <c:v>1.0380000000000001E-3</c:v>
                </c:pt>
                <c:pt idx="16948">
                  <c:v>4.8830000000000002E-3</c:v>
                </c:pt>
                <c:pt idx="16949">
                  <c:v>1.9241000000000001E-2</c:v>
                </c:pt>
                <c:pt idx="16950">
                  <c:v>3.5582999999999997E-2</c:v>
                </c:pt>
                <c:pt idx="16951">
                  <c:v>3.7810999999999997E-2</c:v>
                </c:pt>
                <c:pt idx="16952">
                  <c:v>2.7328000000000002E-2</c:v>
                </c:pt>
                <c:pt idx="16953">
                  <c:v>0.108185</c:v>
                </c:pt>
                <c:pt idx="16954">
                  <c:v>0.213837</c:v>
                </c:pt>
                <c:pt idx="16955">
                  <c:v>0.17286699999999999</c:v>
                </c:pt>
                <c:pt idx="16956">
                  <c:v>0.112473</c:v>
                </c:pt>
                <c:pt idx="16957">
                  <c:v>0.117355</c:v>
                </c:pt>
                <c:pt idx="16958">
                  <c:v>0.14453099999999999</c:v>
                </c:pt>
                <c:pt idx="16959">
                  <c:v>0.142456</c:v>
                </c:pt>
                <c:pt idx="16960">
                  <c:v>0.12295499999999999</c:v>
                </c:pt>
                <c:pt idx="16961">
                  <c:v>0.117081</c:v>
                </c:pt>
                <c:pt idx="16962">
                  <c:v>0.111694</c:v>
                </c:pt>
                <c:pt idx="16963">
                  <c:v>0.105652</c:v>
                </c:pt>
                <c:pt idx="16964">
                  <c:v>7.7087000000000003E-2</c:v>
                </c:pt>
                <c:pt idx="16965">
                  <c:v>4.9500000000000002E-2</c:v>
                </c:pt>
                <c:pt idx="16966">
                  <c:v>8.0413999999999999E-2</c:v>
                </c:pt>
                <c:pt idx="16967">
                  <c:v>6.2011999999999998E-2</c:v>
                </c:pt>
                <c:pt idx="16968">
                  <c:v>2.4521000000000001E-2</c:v>
                </c:pt>
                <c:pt idx="16969">
                  <c:v>-4.5898000000000001E-2</c:v>
                </c:pt>
                <c:pt idx="16970">
                  <c:v>-7.1212999999999999E-2</c:v>
                </c:pt>
                <c:pt idx="16971">
                  <c:v>-1.7409999999999998E-2</c:v>
                </c:pt>
                <c:pt idx="16972">
                  <c:v>-5.04E-4</c:v>
                </c:pt>
                <c:pt idx="16973">
                  <c:v>5.4780000000000002E-3</c:v>
                </c:pt>
                <c:pt idx="16974">
                  <c:v>-1.0161999999999999E-2</c:v>
                </c:pt>
                <c:pt idx="16975">
                  <c:v>-2.4857000000000001E-2</c:v>
                </c:pt>
                <c:pt idx="16976">
                  <c:v>-2.7313E-2</c:v>
                </c:pt>
                <c:pt idx="16977">
                  <c:v>-1.6556000000000001E-2</c:v>
                </c:pt>
                <c:pt idx="16978">
                  <c:v>-1.7944000000000002E-2</c:v>
                </c:pt>
                <c:pt idx="16979">
                  <c:v>-1.3321E-2</c:v>
                </c:pt>
                <c:pt idx="16980">
                  <c:v>1.8065999999999999E-2</c:v>
                </c:pt>
                <c:pt idx="16981">
                  <c:v>5.3955000000000003E-2</c:v>
                </c:pt>
                <c:pt idx="16982">
                  <c:v>5.4001E-2</c:v>
                </c:pt>
                <c:pt idx="16983">
                  <c:v>3.0929999999999999E-2</c:v>
                </c:pt>
                <c:pt idx="16984">
                  <c:v>7.1869000000000002E-2</c:v>
                </c:pt>
                <c:pt idx="16985">
                  <c:v>0.16703799999999999</c:v>
                </c:pt>
                <c:pt idx="16986">
                  <c:v>0.196182</c:v>
                </c:pt>
                <c:pt idx="16987">
                  <c:v>0.13606299999999999</c:v>
                </c:pt>
                <c:pt idx="16988">
                  <c:v>8.8745000000000004E-2</c:v>
                </c:pt>
                <c:pt idx="16989">
                  <c:v>0.112534</c:v>
                </c:pt>
                <c:pt idx="16990">
                  <c:v>0.13473499999999999</c:v>
                </c:pt>
                <c:pt idx="16991">
                  <c:v>0.12890599999999999</c:v>
                </c:pt>
                <c:pt idx="16992">
                  <c:v>0.100632</c:v>
                </c:pt>
                <c:pt idx="16993">
                  <c:v>0.10165399999999999</c:v>
                </c:pt>
                <c:pt idx="16994">
                  <c:v>9.7396999999999997E-2</c:v>
                </c:pt>
                <c:pt idx="16995">
                  <c:v>8.931E-2</c:v>
                </c:pt>
                <c:pt idx="16996">
                  <c:v>5.4703000000000002E-2</c:v>
                </c:pt>
                <c:pt idx="16997">
                  <c:v>4.7363000000000002E-2</c:v>
                </c:pt>
                <c:pt idx="16998">
                  <c:v>9.5839999999999995E-2</c:v>
                </c:pt>
                <c:pt idx="16999">
                  <c:v>5.4871000000000003E-2</c:v>
                </c:pt>
                <c:pt idx="17000">
                  <c:v>8.6210000000000002E-3</c:v>
                </c:pt>
                <c:pt idx="17001">
                  <c:v>-3.0623999999999998E-2</c:v>
                </c:pt>
                <c:pt idx="17002">
                  <c:v>-8.4655999999999995E-2</c:v>
                </c:pt>
                <c:pt idx="17003">
                  <c:v>-7.0846999999999993E-2</c:v>
                </c:pt>
                <c:pt idx="17004">
                  <c:v>-4.6188E-2</c:v>
                </c:pt>
                <c:pt idx="17005">
                  <c:v>-2.887E-2</c:v>
                </c:pt>
                <c:pt idx="17006">
                  <c:v>-3.4195000000000003E-2</c:v>
                </c:pt>
                <c:pt idx="17007">
                  <c:v>-6.5262000000000001E-2</c:v>
                </c:pt>
                <c:pt idx="17008">
                  <c:v>-5.5343999999999997E-2</c:v>
                </c:pt>
                <c:pt idx="17009">
                  <c:v>-2.359E-2</c:v>
                </c:pt>
                <c:pt idx="17010">
                  <c:v>-2.8670999999999999E-2</c:v>
                </c:pt>
                <c:pt idx="17011">
                  <c:v>-1.7028999999999999E-2</c:v>
                </c:pt>
                <c:pt idx="17012">
                  <c:v>-1.4343E-2</c:v>
                </c:pt>
                <c:pt idx="17013">
                  <c:v>5.9998000000000003E-2</c:v>
                </c:pt>
                <c:pt idx="17014">
                  <c:v>4.6020999999999999E-2</c:v>
                </c:pt>
                <c:pt idx="17015">
                  <c:v>2.9068E-2</c:v>
                </c:pt>
                <c:pt idx="17016">
                  <c:v>0.108932</c:v>
                </c:pt>
                <c:pt idx="17017">
                  <c:v>0.208786</c:v>
                </c:pt>
                <c:pt idx="17018">
                  <c:v>0.13534499999999999</c:v>
                </c:pt>
                <c:pt idx="17019">
                  <c:v>7.1915000000000007E-2</c:v>
                </c:pt>
                <c:pt idx="17020">
                  <c:v>7.9712000000000005E-2</c:v>
                </c:pt>
                <c:pt idx="17021">
                  <c:v>9.1827000000000006E-2</c:v>
                </c:pt>
                <c:pt idx="17022">
                  <c:v>0.106903</c:v>
                </c:pt>
                <c:pt idx="17023">
                  <c:v>9.6115000000000006E-2</c:v>
                </c:pt>
                <c:pt idx="17024">
                  <c:v>9.2345999999999998E-2</c:v>
                </c:pt>
                <c:pt idx="17025">
                  <c:v>9.6740999999999994E-2</c:v>
                </c:pt>
                <c:pt idx="17026">
                  <c:v>8.5037000000000001E-2</c:v>
                </c:pt>
                <c:pt idx="17027">
                  <c:v>7.3974999999999999E-2</c:v>
                </c:pt>
                <c:pt idx="17028">
                  <c:v>1.9680000000000001E-3</c:v>
                </c:pt>
                <c:pt idx="17029">
                  <c:v>9.8420000000000001E-3</c:v>
                </c:pt>
                <c:pt idx="17030">
                  <c:v>3.3126999999999997E-2</c:v>
                </c:pt>
                <c:pt idx="17031">
                  <c:v>-1.7059000000000001E-2</c:v>
                </c:pt>
                <c:pt idx="17032">
                  <c:v>-7.3913999999999994E-2</c:v>
                </c:pt>
                <c:pt idx="17033">
                  <c:v>-7.9712000000000005E-2</c:v>
                </c:pt>
                <c:pt idx="17034">
                  <c:v>-5.0597999999999997E-2</c:v>
                </c:pt>
                <c:pt idx="17035">
                  <c:v>-1.8447999999999999E-2</c:v>
                </c:pt>
                <c:pt idx="17036">
                  <c:v>-2.8656000000000001E-2</c:v>
                </c:pt>
                <c:pt idx="17037">
                  <c:v>-3.3141999999999998E-2</c:v>
                </c:pt>
                <c:pt idx="17038">
                  <c:v>-2.9495E-2</c:v>
                </c:pt>
                <c:pt idx="17039">
                  <c:v>-1.2466E-2</c:v>
                </c:pt>
                <c:pt idx="17040">
                  <c:v>1.663E-3</c:v>
                </c:pt>
                <c:pt idx="17041">
                  <c:v>-2.5479999999999999E-3</c:v>
                </c:pt>
                <c:pt idx="17042">
                  <c:v>8.7279999999999996E-3</c:v>
                </c:pt>
                <c:pt idx="17043">
                  <c:v>6.1477999999999998E-2</c:v>
                </c:pt>
                <c:pt idx="17044">
                  <c:v>4.3060000000000001E-2</c:v>
                </c:pt>
                <c:pt idx="17045">
                  <c:v>9.2560000000000003E-2</c:v>
                </c:pt>
                <c:pt idx="17046">
                  <c:v>0.18850700000000001</c:v>
                </c:pt>
                <c:pt idx="17047">
                  <c:v>0.15708900000000001</c:v>
                </c:pt>
                <c:pt idx="17048">
                  <c:v>0.13119500000000001</c:v>
                </c:pt>
                <c:pt idx="17049">
                  <c:v>0.102219</c:v>
                </c:pt>
                <c:pt idx="17050">
                  <c:v>0.14208999999999999</c:v>
                </c:pt>
                <c:pt idx="17051">
                  <c:v>0.12670899999999999</c:v>
                </c:pt>
                <c:pt idx="17052">
                  <c:v>0.108658</c:v>
                </c:pt>
                <c:pt idx="17053">
                  <c:v>0.105133</c:v>
                </c:pt>
                <c:pt idx="17054">
                  <c:v>9.8769999999999997E-2</c:v>
                </c:pt>
                <c:pt idx="17055">
                  <c:v>8.4197999999999995E-2</c:v>
                </c:pt>
                <c:pt idx="17056">
                  <c:v>6.1829000000000002E-2</c:v>
                </c:pt>
                <c:pt idx="17057">
                  <c:v>2.0004000000000001E-2</c:v>
                </c:pt>
                <c:pt idx="17058">
                  <c:v>7.3974999999999999E-2</c:v>
                </c:pt>
                <c:pt idx="17059">
                  <c:v>4.8904000000000003E-2</c:v>
                </c:pt>
                <c:pt idx="17060">
                  <c:v>-1.1383000000000001E-2</c:v>
                </c:pt>
                <c:pt idx="17061">
                  <c:v>-7.3195999999999997E-2</c:v>
                </c:pt>
                <c:pt idx="17062">
                  <c:v>-6.7413000000000001E-2</c:v>
                </c:pt>
                <c:pt idx="17063">
                  <c:v>-2.3040999999999999E-2</c:v>
                </c:pt>
                <c:pt idx="17064">
                  <c:v>-1.5121000000000001E-2</c:v>
                </c:pt>
                <c:pt idx="17065">
                  <c:v>8.0569999999999999E-3</c:v>
                </c:pt>
                <c:pt idx="17066">
                  <c:v>-1.7409999999999998E-2</c:v>
                </c:pt>
                <c:pt idx="17067">
                  <c:v>-4.4601000000000002E-2</c:v>
                </c:pt>
                <c:pt idx="17068">
                  <c:v>-2.7144999999999999E-2</c:v>
                </c:pt>
                <c:pt idx="17069">
                  <c:v>-1.6251000000000002E-2</c:v>
                </c:pt>
                <c:pt idx="17070">
                  <c:v>-1.3748E-2</c:v>
                </c:pt>
                <c:pt idx="17071">
                  <c:v>-4.2110000000000003E-3</c:v>
                </c:pt>
                <c:pt idx="17072">
                  <c:v>3.8834E-2</c:v>
                </c:pt>
                <c:pt idx="17073">
                  <c:v>6.0379000000000002E-2</c:v>
                </c:pt>
                <c:pt idx="17074">
                  <c:v>7.2647000000000003E-2</c:v>
                </c:pt>
                <c:pt idx="17075">
                  <c:v>3.9275999999999998E-2</c:v>
                </c:pt>
                <c:pt idx="17076">
                  <c:v>8.1923999999999997E-2</c:v>
                </c:pt>
                <c:pt idx="17077">
                  <c:v>0.18591299999999999</c:v>
                </c:pt>
                <c:pt idx="17078">
                  <c:v>0.15179400000000001</c:v>
                </c:pt>
                <c:pt idx="17079">
                  <c:v>0.104935</c:v>
                </c:pt>
                <c:pt idx="17080">
                  <c:v>8.8180999999999995E-2</c:v>
                </c:pt>
                <c:pt idx="17081">
                  <c:v>0.120758</c:v>
                </c:pt>
                <c:pt idx="17082">
                  <c:v>0.14102200000000001</c:v>
                </c:pt>
                <c:pt idx="17083">
                  <c:v>0.10585</c:v>
                </c:pt>
                <c:pt idx="17084">
                  <c:v>8.7204000000000004E-2</c:v>
                </c:pt>
                <c:pt idx="17085">
                  <c:v>9.7137000000000001E-2</c:v>
                </c:pt>
                <c:pt idx="17086">
                  <c:v>7.9224000000000003E-2</c:v>
                </c:pt>
                <c:pt idx="17087">
                  <c:v>6.1661000000000001E-2</c:v>
                </c:pt>
                <c:pt idx="17088">
                  <c:v>1.2375000000000001E-2</c:v>
                </c:pt>
                <c:pt idx="17089">
                  <c:v>3.7079000000000001E-2</c:v>
                </c:pt>
                <c:pt idx="17090">
                  <c:v>2.4353E-2</c:v>
                </c:pt>
                <c:pt idx="17091">
                  <c:v>-8.7740000000000005E-3</c:v>
                </c:pt>
                <c:pt idx="17092">
                  <c:v>-4.7606999999999997E-2</c:v>
                </c:pt>
                <c:pt idx="17093">
                  <c:v>-8.5846000000000006E-2</c:v>
                </c:pt>
                <c:pt idx="17094">
                  <c:v>-5.7556000000000003E-2</c:v>
                </c:pt>
                <c:pt idx="17095">
                  <c:v>-6.1248999999999998E-2</c:v>
                </c:pt>
                <c:pt idx="17096">
                  <c:v>-2.6001E-2</c:v>
                </c:pt>
                <c:pt idx="17097">
                  <c:v>-3.0120999999999998E-2</c:v>
                </c:pt>
                <c:pt idx="17098">
                  <c:v>-5.0095000000000001E-2</c:v>
                </c:pt>
                <c:pt idx="17099">
                  <c:v>-3.5521999999999998E-2</c:v>
                </c:pt>
                <c:pt idx="17100">
                  <c:v>-1.5883999999999999E-2</c:v>
                </c:pt>
                <c:pt idx="17101">
                  <c:v>-1.4389000000000001E-2</c:v>
                </c:pt>
                <c:pt idx="17102">
                  <c:v>5.6759999999999996E-3</c:v>
                </c:pt>
                <c:pt idx="17103">
                  <c:v>3.1920999999999998E-2</c:v>
                </c:pt>
                <c:pt idx="17104">
                  <c:v>8.7357000000000004E-2</c:v>
                </c:pt>
                <c:pt idx="17105">
                  <c:v>5.8304000000000002E-2</c:v>
                </c:pt>
                <c:pt idx="17106">
                  <c:v>8.4320000000000006E-2</c:v>
                </c:pt>
                <c:pt idx="17107">
                  <c:v>0.17491100000000001</c:v>
                </c:pt>
                <c:pt idx="17108">
                  <c:v>0.10289</c:v>
                </c:pt>
                <c:pt idx="17109">
                  <c:v>9.2788999999999996E-2</c:v>
                </c:pt>
                <c:pt idx="17110">
                  <c:v>7.6674999999999993E-2</c:v>
                </c:pt>
                <c:pt idx="17111">
                  <c:v>8.7952000000000002E-2</c:v>
                </c:pt>
                <c:pt idx="17112">
                  <c:v>0.100342</c:v>
                </c:pt>
                <c:pt idx="17113">
                  <c:v>8.0276E-2</c:v>
                </c:pt>
                <c:pt idx="17114">
                  <c:v>6.3353999999999994E-2</c:v>
                </c:pt>
                <c:pt idx="17115">
                  <c:v>7.9117000000000007E-2</c:v>
                </c:pt>
                <c:pt idx="17116">
                  <c:v>7.6782000000000003E-2</c:v>
                </c:pt>
                <c:pt idx="17117">
                  <c:v>5.0460999999999999E-2</c:v>
                </c:pt>
                <c:pt idx="17118">
                  <c:v>4.5620000000000001E-3</c:v>
                </c:pt>
                <c:pt idx="17119">
                  <c:v>-1.77E-2</c:v>
                </c:pt>
                <c:pt idx="17120">
                  <c:v>-3.0716E-2</c:v>
                </c:pt>
                <c:pt idx="17121">
                  <c:v>-6.4514000000000002E-2</c:v>
                </c:pt>
                <c:pt idx="17122">
                  <c:v>-5.4809999999999998E-2</c:v>
                </c:pt>
                <c:pt idx="17123">
                  <c:v>-4.4006000000000003E-2</c:v>
                </c:pt>
                <c:pt idx="17124">
                  <c:v>-2.3865000000000001E-2</c:v>
                </c:pt>
                <c:pt idx="17125">
                  <c:v>-1.7853000000000001E-2</c:v>
                </c:pt>
                <c:pt idx="17126">
                  <c:v>-3.8421999999999998E-2</c:v>
                </c:pt>
                <c:pt idx="17127">
                  <c:v>-4.3610000000000003E-2</c:v>
                </c:pt>
                <c:pt idx="17128">
                  <c:v>-1.7075E-2</c:v>
                </c:pt>
                <c:pt idx="17129">
                  <c:v>-6.7600000000000004E-3</c:v>
                </c:pt>
                <c:pt idx="17130">
                  <c:v>-5.8E-4</c:v>
                </c:pt>
                <c:pt idx="17131">
                  <c:v>8.0260000000000001E-3</c:v>
                </c:pt>
                <c:pt idx="17132">
                  <c:v>3.6865000000000002E-2</c:v>
                </c:pt>
                <c:pt idx="17133">
                  <c:v>5.1375999999999998E-2</c:v>
                </c:pt>
                <c:pt idx="17134">
                  <c:v>7.7819999999999999E-3</c:v>
                </c:pt>
                <c:pt idx="17135">
                  <c:v>8.7784000000000001E-2</c:v>
                </c:pt>
                <c:pt idx="17136">
                  <c:v>0.19154399999999999</c:v>
                </c:pt>
                <c:pt idx="17137">
                  <c:v>0.14128099999999999</c:v>
                </c:pt>
                <c:pt idx="17138">
                  <c:v>0.107559</c:v>
                </c:pt>
                <c:pt idx="17139">
                  <c:v>9.2865000000000003E-2</c:v>
                </c:pt>
                <c:pt idx="17140">
                  <c:v>0.102661</c:v>
                </c:pt>
                <c:pt idx="17141">
                  <c:v>0.11731</c:v>
                </c:pt>
                <c:pt idx="17142">
                  <c:v>9.9959999999999993E-2</c:v>
                </c:pt>
                <c:pt idx="17143">
                  <c:v>7.2174000000000002E-2</c:v>
                </c:pt>
                <c:pt idx="17144">
                  <c:v>4.5975000000000002E-2</c:v>
                </c:pt>
                <c:pt idx="17145">
                  <c:v>5.7236000000000002E-2</c:v>
                </c:pt>
                <c:pt idx="17146">
                  <c:v>5.7831E-2</c:v>
                </c:pt>
                <c:pt idx="17147">
                  <c:v>1.9241000000000001E-2</c:v>
                </c:pt>
                <c:pt idx="17148">
                  <c:v>6.0042999999999999E-2</c:v>
                </c:pt>
                <c:pt idx="17149">
                  <c:v>1.2192E-2</c:v>
                </c:pt>
                <c:pt idx="17150">
                  <c:v>-4.0298E-2</c:v>
                </c:pt>
                <c:pt idx="17151">
                  <c:v>-8.2061999999999996E-2</c:v>
                </c:pt>
                <c:pt idx="17152">
                  <c:v>-0.101837</c:v>
                </c:pt>
                <c:pt idx="17153">
                  <c:v>-3.9870999999999997E-2</c:v>
                </c:pt>
                <c:pt idx="17154">
                  <c:v>-1.9210999999999999E-2</c:v>
                </c:pt>
                <c:pt idx="17155">
                  <c:v>-1.5762000000000002E-2</c:v>
                </c:pt>
                <c:pt idx="17156">
                  <c:v>-3.4653000000000003E-2</c:v>
                </c:pt>
                <c:pt idx="17157">
                  <c:v>-3.1905999999999997E-2</c:v>
                </c:pt>
                <c:pt idx="17158">
                  <c:v>-1.7273E-2</c:v>
                </c:pt>
                <c:pt idx="17159">
                  <c:v>-1.2955E-2</c:v>
                </c:pt>
                <c:pt idx="17160">
                  <c:v>-1.5152000000000001E-2</c:v>
                </c:pt>
                <c:pt idx="17161">
                  <c:v>-1.2512000000000001E-2</c:v>
                </c:pt>
                <c:pt idx="17162">
                  <c:v>1.1505E-2</c:v>
                </c:pt>
                <c:pt idx="17163">
                  <c:v>6.2911999999999996E-2</c:v>
                </c:pt>
                <c:pt idx="17164">
                  <c:v>5.4519999999999999E-2</c:v>
                </c:pt>
                <c:pt idx="17165">
                  <c:v>3.3279000000000003E-2</c:v>
                </c:pt>
                <c:pt idx="17166">
                  <c:v>0.136902</c:v>
                </c:pt>
                <c:pt idx="17167">
                  <c:v>0.17633099999999999</c:v>
                </c:pt>
                <c:pt idx="17168">
                  <c:v>0.13125600000000001</c:v>
                </c:pt>
                <c:pt idx="17169">
                  <c:v>6.3324000000000005E-2</c:v>
                </c:pt>
                <c:pt idx="17170">
                  <c:v>9.6405000000000005E-2</c:v>
                </c:pt>
                <c:pt idx="17171">
                  <c:v>0.114105</c:v>
                </c:pt>
                <c:pt idx="17172">
                  <c:v>0.12553400000000001</c:v>
                </c:pt>
                <c:pt idx="17173">
                  <c:v>8.3527000000000004E-2</c:v>
                </c:pt>
                <c:pt idx="17174">
                  <c:v>5.4275999999999998E-2</c:v>
                </c:pt>
                <c:pt idx="17175">
                  <c:v>5.5084000000000001E-2</c:v>
                </c:pt>
                <c:pt idx="17176">
                  <c:v>5.5527E-2</c:v>
                </c:pt>
                <c:pt idx="17177">
                  <c:v>4.4478999999999998E-2</c:v>
                </c:pt>
                <c:pt idx="17178">
                  <c:v>1.5869000000000001E-2</c:v>
                </c:pt>
                <c:pt idx="17179">
                  <c:v>3.3401E-2</c:v>
                </c:pt>
                <c:pt idx="17180">
                  <c:v>2.6793999999999998E-2</c:v>
                </c:pt>
                <c:pt idx="17181">
                  <c:v>-2.0660000000000001E-2</c:v>
                </c:pt>
                <c:pt idx="17182">
                  <c:v>-9.8114000000000007E-2</c:v>
                </c:pt>
                <c:pt idx="17183">
                  <c:v>-9.1019000000000003E-2</c:v>
                </c:pt>
                <c:pt idx="17184">
                  <c:v>-3.2883000000000003E-2</c:v>
                </c:pt>
                <c:pt idx="17185">
                  <c:v>-2.6886E-2</c:v>
                </c:pt>
                <c:pt idx="17186">
                  <c:v>-2.3529000000000001E-2</c:v>
                </c:pt>
                <c:pt idx="17187">
                  <c:v>-4.7974000000000003E-2</c:v>
                </c:pt>
                <c:pt idx="17188">
                  <c:v>-6.7307000000000006E-2</c:v>
                </c:pt>
                <c:pt idx="17189">
                  <c:v>-4.3381000000000003E-2</c:v>
                </c:pt>
                <c:pt idx="17190">
                  <c:v>-1.9348000000000001E-2</c:v>
                </c:pt>
                <c:pt idx="17191">
                  <c:v>-3.2410000000000001E-2</c:v>
                </c:pt>
                <c:pt idx="17192">
                  <c:v>-2.2110000000000001E-2</c:v>
                </c:pt>
                <c:pt idx="17193">
                  <c:v>-1.0101000000000001E-2</c:v>
                </c:pt>
                <c:pt idx="17194">
                  <c:v>2.0600000000000002E-3</c:v>
                </c:pt>
                <c:pt idx="17195">
                  <c:v>2.8915E-2</c:v>
                </c:pt>
                <c:pt idx="17196">
                  <c:v>3.5430999999999997E-2</c:v>
                </c:pt>
                <c:pt idx="17197">
                  <c:v>1.7028999999999999E-2</c:v>
                </c:pt>
                <c:pt idx="17198">
                  <c:v>0.14061000000000001</c:v>
                </c:pt>
                <c:pt idx="17199">
                  <c:v>0.155365</c:v>
                </c:pt>
                <c:pt idx="17200">
                  <c:v>0.10144</c:v>
                </c:pt>
                <c:pt idx="17201">
                  <c:v>6.5109E-2</c:v>
                </c:pt>
                <c:pt idx="17202">
                  <c:v>0.107941</c:v>
                </c:pt>
                <c:pt idx="17203">
                  <c:v>0.117462</c:v>
                </c:pt>
                <c:pt idx="17204">
                  <c:v>0.112488</c:v>
                </c:pt>
                <c:pt idx="17205">
                  <c:v>0.10434</c:v>
                </c:pt>
                <c:pt idx="17206">
                  <c:v>7.9787999999999998E-2</c:v>
                </c:pt>
                <c:pt idx="17207">
                  <c:v>7.8093999999999997E-2</c:v>
                </c:pt>
                <c:pt idx="17208">
                  <c:v>4.9010999999999999E-2</c:v>
                </c:pt>
                <c:pt idx="17209">
                  <c:v>5.6350999999999998E-2</c:v>
                </c:pt>
                <c:pt idx="17210">
                  <c:v>3.4866000000000001E-2</c:v>
                </c:pt>
                <c:pt idx="17211">
                  <c:v>6.0654E-2</c:v>
                </c:pt>
                <c:pt idx="17212">
                  <c:v>-4.5620000000000001E-3</c:v>
                </c:pt>
                <c:pt idx="17213">
                  <c:v>-2.9678E-2</c:v>
                </c:pt>
                <c:pt idx="17214">
                  <c:v>-0.102127</c:v>
                </c:pt>
                <c:pt idx="17215">
                  <c:v>-8.8805999999999996E-2</c:v>
                </c:pt>
                <c:pt idx="17216">
                  <c:v>-2.8365999999999999E-2</c:v>
                </c:pt>
                <c:pt idx="17217">
                  <c:v>-2.0584000000000002E-2</c:v>
                </c:pt>
                <c:pt idx="17218">
                  <c:v>-2.1408E-2</c:v>
                </c:pt>
                <c:pt idx="17219">
                  <c:v>-4.9910999999999997E-2</c:v>
                </c:pt>
                <c:pt idx="17220">
                  <c:v>-5.4916E-2</c:v>
                </c:pt>
                <c:pt idx="17221">
                  <c:v>-2.1255E-2</c:v>
                </c:pt>
                <c:pt idx="17222">
                  <c:v>-6.0419999999999996E-3</c:v>
                </c:pt>
                <c:pt idx="17223">
                  <c:v>-1.2527E-2</c:v>
                </c:pt>
                <c:pt idx="17224">
                  <c:v>2.3500000000000001E-3</c:v>
                </c:pt>
                <c:pt idx="17225">
                  <c:v>1.4709E-2</c:v>
                </c:pt>
                <c:pt idx="17226">
                  <c:v>6.5658999999999995E-2</c:v>
                </c:pt>
                <c:pt idx="17227">
                  <c:v>3.3188000000000002E-2</c:v>
                </c:pt>
                <c:pt idx="17228">
                  <c:v>1.8752999999999999E-2</c:v>
                </c:pt>
                <c:pt idx="17229">
                  <c:v>0.10083</c:v>
                </c:pt>
                <c:pt idx="17230">
                  <c:v>0.176285</c:v>
                </c:pt>
                <c:pt idx="17231">
                  <c:v>0.131439</c:v>
                </c:pt>
                <c:pt idx="17232">
                  <c:v>8.0017000000000005E-2</c:v>
                </c:pt>
                <c:pt idx="17233">
                  <c:v>7.1197999999999997E-2</c:v>
                </c:pt>
                <c:pt idx="17234">
                  <c:v>8.2169000000000006E-2</c:v>
                </c:pt>
                <c:pt idx="17235">
                  <c:v>0.104797</c:v>
                </c:pt>
                <c:pt idx="17236">
                  <c:v>8.7967000000000004E-2</c:v>
                </c:pt>
                <c:pt idx="17237">
                  <c:v>7.1701000000000001E-2</c:v>
                </c:pt>
                <c:pt idx="17238">
                  <c:v>5.7280999999999999E-2</c:v>
                </c:pt>
                <c:pt idx="17239">
                  <c:v>6.7322000000000007E-2</c:v>
                </c:pt>
                <c:pt idx="17240">
                  <c:v>4.8965000000000002E-2</c:v>
                </c:pt>
                <c:pt idx="17241">
                  <c:v>1.9608E-2</c:v>
                </c:pt>
                <c:pt idx="17242">
                  <c:v>5.5069E-2</c:v>
                </c:pt>
                <c:pt idx="17243">
                  <c:v>1.9713999999999999E-2</c:v>
                </c:pt>
                <c:pt idx="17244">
                  <c:v>-1.877E-3</c:v>
                </c:pt>
                <c:pt idx="17245">
                  <c:v>-6.0455000000000002E-2</c:v>
                </c:pt>
                <c:pt idx="17246">
                  <c:v>-0.106445</c:v>
                </c:pt>
                <c:pt idx="17247">
                  <c:v>-5.3527999999999999E-2</c:v>
                </c:pt>
                <c:pt idx="17248">
                  <c:v>-1.7349E-2</c:v>
                </c:pt>
                <c:pt idx="17249">
                  <c:v>-3.143E-3</c:v>
                </c:pt>
                <c:pt idx="17250">
                  <c:v>-1.5883999999999999E-2</c:v>
                </c:pt>
                <c:pt idx="17251">
                  <c:v>-2.8122000000000001E-2</c:v>
                </c:pt>
                <c:pt idx="17252">
                  <c:v>-4.0680000000000001E-2</c:v>
                </c:pt>
                <c:pt idx="17253">
                  <c:v>-1.4755000000000001E-2</c:v>
                </c:pt>
                <c:pt idx="17254">
                  <c:v>-1.5594E-2</c:v>
                </c:pt>
                <c:pt idx="17255">
                  <c:v>-1.5121000000000001E-2</c:v>
                </c:pt>
                <c:pt idx="17256">
                  <c:v>-5.2189999999999997E-3</c:v>
                </c:pt>
                <c:pt idx="17257">
                  <c:v>2.4230999999999999E-2</c:v>
                </c:pt>
                <c:pt idx="17258">
                  <c:v>4.8828000000000003E-2</c:v>
                </c:pt>
                <c:pt idx="17259">
                  <c:v>1.7776E-2</c:v>
                </c:pt>
                <c:pt idx="17260">
                  <c:v>5.1360999999999997E-2</c:v>
                </c:pt>
                <c:pt idx="17261">
                  <c:v>0.175232</c:v>
                </c:pt>
                <c:pt idx="17262">
                  <c:v>0.14833099999999999</c:v>
                </c:pt>
                <c:pt idx="17263">
                  <c:v>0.10485800000000001</c:v>
                </c:pt>
                <c:pt idx="17264">
                  <c:v>4.0572999999999998E-2</c:v>
                </c:pt>
                <c:pt idx="17265">
                  <c:v>0.106354</c:v>
                </c:pt>
                <c:pt idx="17266">
                  <c:v>0.12171899999999999</c:v>
                </c:pt>
                <c:pt idx="17267">
                  <c:v>0.112473</c:v>
                </c:pt>
                <c:pt idx="17268">
                  <c:v>9.4376000000000002E-2</c:v>
                </c:pt>
                <c:pt idx="17269">
                  <c:v>8.8760000000000006E-2</c:v>
                </c:pt>
                <c:pt idx="17270">
                  <c:v>9.0378E-2</c:v>
                </c:pt>
                <c:pt idx="17271">
                  <c:v>7.2127999999999998E-2</c:v>
                </c:pt>
                <c:pt idx="17272">
                  <c:v>3.6727999999999997E-2</c:v>
                </c:pt>
                <c:pt idx="17273">
                  <c:v>1.6997999999999999E-2</c:v>
                </c:pt>
                <c:pt idx="17274">
                  <c:v>7.5714000000000004E-2</c:v>
                </c:pt>
                <c:pt idx="17275">
                  <c:v>4.7530999999999997E-2</c:v>
                </c:pt>
                <c:pt idx="17276">
                  <c:v>-1.3931000000000001E-2</c:v>
                </c:pt>
                <c:pt idx="17277">
                  <c:v>-7.7866000000000005E-2</c:v>
                </c:pt>
                <c:pt idx="17278">
                  <c:v>-8.3817000000000003E-2</c:v>
                </c:pt>
                <c:pt idx="17279">
                  <c:v>-1.9379E-2</c:v>
                </c:pt>
                <c:pt idx="17280">
                  <c:v>-1.1658E-2</c:v>
                </c:pt>
                <c:pt idx="17281">
                  <c:v>-4.1200000000000004E-3</c:v>
                </c:pt>
                <c:pt idx="17282">
                  <c:v>-2.0081000000000002E-2</c:v>
                </c:pt>
                <c:pt idx="17283">
                  <c:v>-4.1306000000000002E-2</c:v>
                </c:pt>
                <c:pt idx="17284">
                  <c:v>-3.4972999999999997E-2</c:v>
                </c:pt>
                <c:pt idx="17285">
                  <c:v>-1.6586E-2</c:v>
                </c:pt>
                <c:pt idx="17286">
                  <c:v>-1.5685999999999999E-2</c:v>
                </c:pt>
                <c:pt idx="17287">
                  <c:v>-1.4236E-2</c:v>
                </c:pt>
                <c:pt idx="17288">
                  <c:v>3.4940000000000001E-3</c:v>
                </c:pt>
                <c:pt idx="17289">
                  <c:v>3.7766000000000001E-2</c:v>
                </c:pt>
                <c:pt idx="17290">
                  <c:v>5.4626000000000001E-2</c:v>
                </c:pt>
                <c:pt idx="17291">
                  <c:v>5.0216999999999998E-2</c:v>
                </c:pt>
                <c:pt idx="17292">
                  <c:v>5.0171E-2</c:v>
                </c:pt>
                <c:pt idx="17293">
                  <c:v>0.126083</c:v>
                </c:pt>
                <c:pt idx="17294">
                  <c:v>0.17555200000000001</c:v>
                </c:pt>
                <c:pt idx="17295">
                  <c:v>0.11065700000000001</c:v>
                </c:pt>
                <c:pt idx="17296">
                  <c:v>8.6777000000000007E-2</c:v>
                </c:pt>
                <c:pt idx="17297">
                  <c:v>9.6527000000000002E-2</c:v>
                </c:pt>
                <c:pt idx="17298">
                  <c:v>0.123901</c:v>
                </c:pt>
                <c:pt idx="17299">
                  <c:v>0.12539700000000001</c:v>
                </c:pt>
                <c:pt idx="17300">
                  <c:v>0.101074</c:v>
                </c:pt>
                <c:pt idx="17301">
                  <c:v>8.5601999999999998E-2</c:v>
                </c:pt>
                <c:pt idx="17302">
                  <c:v>7.3821999999999999E-2</c:v>
                </c:pt>
                <c:pt idx="17303">
                  <c:v>6.2378000000000003E-2</c:v>
                </c:pt>
                <c:pt idx="17304">
                  <c:v>3.2974000000000003E-2</c:v>
                </c:pt>
                <c:pt idx="17305">
                  <c:v>3.7689E-2</c:v>
                </c:pt>
                <c:pt idx="17306">
                  <c:v>4.7729000000000001E-2</c:v>
                </c:pt>
                <c:pt idx="17307">
                  <c:v>4.9881000000000002E-2</c:v>
                </c:pt>
                <c:pt idx="17308">
                  <c:v>4.3137000000000002E-2</c:v>
                </c:pt>
                <c:pt idx="17309">
                  <c:v>-2.095E-2</c:v>
                </c:pt>
                <c:pt idx="17310">
                  <c:v>-0.10623199999999999</c:v>
                </c:pt>
                <c:pt idx="17311">
                  <c:v>-9.0561000000000003E-2</c:v>
                </c:pt>
                <c:pt idx="17312">
                  <c:v>-1.5533E-2</c:v>
                </c:pt>
                <c:pt idx="17313">
                  <c:v>2.4109999999999999E-3</c:v>
                </c:pt>
                <c:pt idx="17314">
                  <c:v>-1.7364999999999998E-2</c:v>
                </c:pt>
                <c:pt idx="17315">
                  <c:v>-2.6932000000000001E-2</c:v>
                </c:pt>
                <c:pt idx="17316">
                  <c:v>-3.7597999999999999E-2</c:v>
                </c:pt>
                <c:pt idx="17317">
                  <c:v>-1.8631000000000002E-2</c:v>
                </c:pt>
                <c:pt idx="17318">
                  <c:v>-1.4389000000000001E-2</c:v>
                </c:pt>
                <c:pt idx="17319">
                  <c:v>-1.6541E-2</c:v>
                </c:pt>
                <c:pt idx="17320">
                  <c:v>-1.5304999999999999E-2</c:v>
                </c:pt>
                <c:pt idx="17321">
                  <c:v>2.7469999999999999E-3</c:v>
                </c:pt>
                <c:pt idx="17322">
                  <c:v>4.3228000000000003E-2</c:v>
                </c:pt>
                <c:pt idx="17323">
                  <c:v>4.2526000000000001E-2</c:v>
                </c:pt>
                <c:pt idx="17324">
                  <c:v>1.3962E-2</c:v>
                </c:pt>
                <c:pt idx="17325">
                  <c:v>5.3283999999999998E-2</c:v>
                </c:pt>
                <c:pt idx="17326">
                  <c:v>0.14607200000000001</c:v>
                </c:pt>
                <c:pt idx="17327">
                  <c:v>0.13736000000000001</c:v>
                </c:pt>
                <c:pt idx="17328">
                  <c:v>8.3312999999999998E-2</c:v>
                </c:pt>
                <c:pt idx="17329">
                  <c:v>5.5266999999999997E-2</c:v>
                </c:pt>
                <c:pt idx="17330">
                  <c:v>8.4930000000000005E-2</c:v>
                </c:pt>
                <c:pt idx="17331">
                  <c:v>0.113556</c:v>
                </c:pt>
                <c:pt idx="17332">
                  <c:v>0.101883</c:v>
                </c:pt>
                <c:pt idx="17333">
                  <c:v>0.106354</c:v>
                </c:pt>
                <c:pt idx="17334">
                  <c:v>0.127197</c:v>
                </c:pt>
                <c:pt idx="17335">
                  <c:v>9.8221000000000003E-2</c:v>
                </c:pt>
                <c:pt idx="17336">
                  <c:v>6.4727999999999994E-2</c:v>
                </c:pt>
                <c:pt idx="17337">
                  <c:v>7.7103000000000005E-2</c:v>
                </c:pt>
                <c:pt idx="17338">
                  <c:v>7.2495000000000004E-2</c:v>
                </c:pt>
                <c:pt idx="17339">
                  <c:v>6.3797000000000006E-2</c:v>
                </c:pt>
                <c:pt idx="17340">
                  <c:v>3.0258E-2</c:v>
                </c:pt>
                <c:pt idx="17341">
                  <c:v>2.0538000000000001E-2</c:v>
                </c:pt>
                <c:pt idx="17342">
                  <c:v>2.869E-3</c:v>
                </c:pt>
                <c:pt idx="17343">
                  <c:v>-9.0744000000000005E-2</c:v>
                </c:pt>
                <c:pt idx="17344">
                  <c:v>-0.10685699999999999</c:v>
                </c:pt>
                <c:pt idx="17345">
                  <c:v>-3.569E-2</c:v>
                </c:pt>
                <c:pt idx="17346">
                  <c:v>-1.4969E-2</c:v>
                </c:pt>
                <c:pt idx="17347">
                  <c:v>-2.3574999999999999E-2</c:v>
                </c:pt>
                <c:pt idx="17348">
                  <c:v>-1.7807E-2</c:v>
                </c:pt>
                <c:pt idx="17349">
                  <c:v>-2.861E-2</c:v>
                </c:pt>
                <c:pt idx="17350">
                  <c:v>-8.9110000000000005E-3</c:v>
                </c:pt>
                <c:pt idx="17351">
                  <c:v>-4.8069999999999996E-3</c:v>
                </c:pt>
                <c:pt idx="17352">
                  <c:v>-1.0101000000000001E-2</c:v>
                </c:pt>
                <c:pt idx="17353">
                  <c:v>1.0085999999999999E-2</c:v>
                </c:pt>
                <c:pt idx="17354">
                  <c:v>2.3026000000000001E-2</c:v>
                </c:pt>
                <c:pt idx="17355">
                  <c:v>6.6483E-2</c:v>
                </c:pt>
                <c:pt idx="17356">
                  <c:v>6.2866000000000005E-2</c:v>
                </c:pt>
                <c:pt idx="17357">
                  <c:v>3.3904999999999998E-2</c:v>
                </c:pt>
                <c:pt idx="17358">
                  <c:v>3.1127999999999999E-2</c:v>
                </c:pt>
                <c:pt idx="17359">
                  <c:v>0.17819199999999999</c:v>
                </c:pt>
                <c:pt idx="17360">
                  <c:v>0.16781599999999999</c:v>
                </c:pt>
                <c:pt idx="17361">
                  <c:v>0.102066</c:v>
                </c:pt>
                <c:pt idx="17362">
                  <c:v>8.5495000000000002E-2</c:v>
                </c:pt>
                <c:pt idx="17363">
                  <c:v>0.14822399999999999</c:v>
                </c:pt>
                <c:pt idx="17364">
                  <c:v>0.18263199999999999</c:v>
                </c:pt>
                <c:pt idx="17365">
                  <c:v>0.16195699999999999</c:v>
                </c:pt>
                <c:pt idx="17366">
                  <c:v>0.151535</c:v>
                </c:pt>
                <c:pt idx="17367">
                  <c:v>0.141541</c:v>
                </c:pt>
                <c:pt idx="17368">
                  <c:v>0.14070099999999999</c:v>
                </c:pt>
                <c:pt idx="17369">
                  <c:v>0.12695300000000001</c:v>
                </c:pt>
                <c:pt idx="17370">
                  <c:v>0.124237</c:v>
                </c:pt>
                <c:pt idx="17371">
                  <c:v>0.111557</c:v>
                </c:pt>
                <c:pt idx="17372">
                  <c:v>0.10653700000000001</c:v>
                </c:pt>
                <c:pt idx="17373">
                  <c:v>4.2587E-2</c:v>
                </c:pt>
                <c:pt idx="17374">
                  <c:v>5.0583000000000003E-2</c:v>
                </c:pt>
                <c:pt idx="17375">
                  <c:v>-3.2959000000000002E-2</c:v>
                </c:pt>
                <c:pt idx="17376">
                  <c:v>-7.7408000000000005E-2</c:v>
                </c:pt>
                <c:pt idx="17377">
                  <c:v>-7.0618E-2</c:v>
                </c:pt>
                <c:pt idx="17378">
                  <c:v>-4.7774999999999998E-2</c:v>
                </c:pt>
                <c:pt idx="17379">
                  <c:v>-2.0218E-2</c:v>
                </c:pt>
                <c:pt idx="17380">
                  <c:v>-3.2471E-2</c:v>
                </c:pt>
                <c:pt idx="17381">
                  <c:v>-4.2374000000000002E-2</c:v>
                </c:pt>
                <c:pt idx="17382">
                  <c:v>-4.6799E-2</c:v>
                </c:pt>
                <c:pt idx="17383">
                  <c:v>-2.8823999999999999E-2</c:v>
                </c:pt>
                <c:pt idx="17384">
                  <c:v>-3.6346000000000003E-2</c:v>
                </c:pt>
                <c:pt idx="17385">
                  <c:v>-1.8936000000000001E-2</c:v>
                </c:pt>
                <c:pt idx="17386">
                  <c:v>1.4648E-2</c:v>
                </c:pt>
                <c:pt idx="17387">
                  <c:v>3.4714000000000002E-2</c:v>
                </c:pt>
                <c:pt idx="17388">
                  <c:v>0.108871</c:v>
                </c:pt>
                <c:pt idx="17389">
                  <c:v>7.8613000000000002E-2</c:v>
                </c:pt>
                <c:pt idx="17390">
                  <c:v>6.2454000000000003E-2</c:v>
                </c:pt>
                <c:pt idx="17391">
                  <c:v>0.16389500000000001</c:v>
                </c:pt>
                <c:pt idx="17392">
                  <c:v>0.123596</c:v>
                </c:pt>
                <c:pt idx="17393">
                  <c:v>7.5774999999999995E-2</c:v>
                </c:pt>
                <c:pt idx="17394">
                  <c:v>9.9395999999999998E-2</c:v>
                </c:pt>
                <c:pt idx="17395">
                  <c:v>0.12951699999999999</c:v>
                </c:pt>
                <c:pt idx="17396">
                  <c:v>0.15254200000000001</c:v>
                </c:pt>
                <c:pt idx="17397">
                  <c:v>0.119507</c:v>
                </c:pt>
                <c:pt idx="17398">
                  <c:v>0.119293</c:v>
                </c:pt>
                <c:pt idx="17399">
                  <c:v>9.8479999999999998E-2</c:v>
                </c:pt>
                <c:pt idx="17400">
                  <c:v>8.6884000000000003E-2</c:v>
                </c:pt>
                <c:pt idx="17401">
                  <c:v>6.7687999999999998E-2</c:v>
                </c:pt>
                <c:pt idx="17402">
                  <c:v>4.2952999999999998E-2</c:v>
                </c:pt>
                <c:pt idx="17403">
                  <c:v>2.7099999999999999E-2</c:v>
                </c:pt>
                <c:pt idx="17404">
                  <c:v>5.8289000000000001E-2</c:v>
                </c:pt>
                <c:pt idx="17405">
                  <c:v>4.8781999999999999E-2</c:v>
                </c:pt>
                <c:pt idx="17406">
                  <c:v>-3.7079999999999999E-3</c:v>
                </c:pt>
                <c:pt idx="17407">
                  <c:v>-9.9930000000000005E-2</c:v>
                </c:pt>
                <c:pt idx="17408">
                  <c:v>-9.8572000000000007E-2</c:v>
                </c:pt>
                <c:pt idx="17409">
                  <c:v>-1.6112999999999999E-2</c:v>
                </c:pt>
                <c:pt idx="17410">
                  <c:v>-2.1835E-2</c:v>
                </c:pt>
                <c:pt idx="17411">
                  <c:v>-1.915E-2</c:v>
                </c:pt>
                <c:pt idx="17412">
                  <c:v>-4.1855000000000003E-2</c:v>
                </c:pt>
                <c:pt idx="17413">
                  <c:v>-6.7780000000000007E-2</c:v>
                </c:pt>
                <c:pt idx="17414">
                  <c:v>-6.3766000000000003E-2</c:v>
                </c:pt>
                <c:pt idx="17415">
                  <c:v>-4.1992000000000002E-2</c:v>
                </c:pt>
                <c:pt idx="17416">
                  <c:v>-6.0485999999999998E-2</c:v>
                </c:pt>
                <c:pt idx="17417">
                  <c:v>-5.9508999999999999E-2</c:v>
                </c:pt>
                <c:pt idx="17418">
                  <c:v>-2.7709999999999999E-2</c:v>
                </c:pt>
                <c:pt idx="17419">
                  <c:v>-1.4160000000000001E-2</c:v>
                </c:pt>
                <c:pt idx="17420">
                  <c:v>-1.6754000000000002E-2</c:v>
                </c:pt>
                <c:pt idx="17421">
                  <c:v>1.5273999999999999E-2</c:v>
                </c:pt>
                <c:pt idx="17422">
                  <c:v>-3.754E-3</c:v>
                </c:pt>
                <c:pt idx="17423">
                  <c:v>-2.1774000000000002E-2</c:v>
                </c:pt>
                <c:pt idx="17424">
                  <c:v>5.1146999999999998E-2</c:v>
                </c:pt>
                <c:pt idx="17425">
                  <c:v>0.114914</c:v>
                </c:pt>
                <c:pt idx="17426">
                  <c:v>8.7890999999999997E-2</c:v>
                </c:pt>
                <c:pt idx="17427">
                  <c:v>2.4428999999999999E-2</c:v>
                </c:pt>
                <c:pt idx="17428">
                  <c:v>4.3014999999999998E-2</c:v>
                </c:pt>
                <c:pt idx="17429">
                  <c:v>9.2513999999999999E-2</c:v>
                </c:pt>
                <c:pt idx="17430">
                  <c:v>0.113678</c:v>
                </c:pt>
                <c:pt idx="17431">
                  <c:v>0.104584</c:v>
                </c:pt>
                <c:pt idx="17432">
                  <c:v>0.102356</c:v>
                </c:pt>
                <c:pt idx="17433">
                  <c:v>9.1536999999999993E-2</c:v>
                </c:pt>
                <c:pt idx="17434">
                  <c:v>0.101517</c:v>
                </c:pt>
                <c:pt idx="17435">
                  <c:v>6.8542000000000006E-2</c:v>
                </c:pt>
                <c:pt idx="17436">
                  <c:v>5.6320000000000002E-2</c:v>
                </c:pt>
                <c:pt idx="17437">
                  <c:v>6.0943999999999998E-2</c:v>
                </c:pt>
                <c:pt idx="17438">
                  <c:v>5.3664999999999997E-2</c:v>
                </c:pt>
                <c:pt idx="17439">
                  <c:v>1.5488E-2</c:v>
                </c:pt>
                <c:pt idx="17440">
                  <c:v>1.4832E-2</c:v>
                </c:pt>
                <c:pt idx="17441">
                  <c:v>-1.358E-3</c:v>
                </c:pt>
                <c:pt idx="17442">
                  <c:v>-6.9427000000000003E-2</c:v>
                </c:pt>
                <c:pt idx="17443">
                  <c:v>-0.13839699999999999</c:v>
                </c:pt>
                <c:pt idx="17444">
                  <c:v>-0.109818</c:v>
                </c:pt>
                <c:pt idx="17445">
                  <c:v>-4.9088E-2</c:v>
                </c:pt>
                <c:pt idx="17446">
                  <c:v>-3.2562000000000001E-2</c:v>
                </c:pt>
                <c:pt idx="17447">
                  <c:v>-4.5914000000000003E-2</c:v>
                </c:pt>
                <c:pt idx="17448">
                  <c:v>-7.1670999999999999E-2</c:v>
                </c:pt>
                <c:pt idx="17449">
                  <c:v>-8.4167000000000006E-2</c:v>
                </c:pt>
                <c:pt idx="17450">
                  <c:v>-5.4321000000000001E-2</c:v>
                </c:pt>
                <c:pt idx="17451">
                  <c:v>-2.9633E-2</c:v>
                </c:pt>
                <c:pt idx="17452">
                  <c:v>-2.5451999999999999E-2</c:v>
                </c:pt>
                <c:pt idx="17453">
                  <c:v>-9.247E-3</c:v>
                </c:pt>
                <c:pt idx="17454">
                  <c:v>2.8136999999999999E-2</c:v>
                </c:pt>
                <c:pt idx="17455">
                  <c:v>5.3543E-2</c:v>
                </c:pt>
                <c:pt idx="17456">
                  <c:v>1.5579000000000001E-2</c:v>
                </c:pt>
                <c:pt idx="17457">
                  <c:v>-6.4089999999999998E-3</c:v>
                </c:pt>
                <c:pt idx="17458">
                  <c:v>1.9455E-2</c:v>
                </c:pt>
                <c:pt idx="17459">
                  <c:v>9.5917000000000002E-2</c:v>
                </c:pt>
                <c:pt idx="17460">
                  <c:v>0.187943</c:v>
                </c:pt>
                <c:pt idx="17461">
                  <c:v>0.11862200000000001</c:v>
                </c:pt>
                <c:pt idx="17462">
                  <c:v>5.9006000000000003E-2</c:v>
                </c:pt>
                <c:pt idx="17463">
                  <c:v>6.9518999999999997E-2</c:v>
                </c:pt>
                <c:pt idx="17464">
                  <c:v>9.9777000000000005E-2</c:v>
                </c:pt>
                <c:pt idx="17465">
                  <c:v>0.109024</c:v>
                </c:pt>
                <c:pt idx="17466">
                  <c:v>8.1039E-2</c:v>
                </c:pt>
                <c:pt idx="17467">
                  <c:v>6.3950000000000007E-2</c:v>
                </c:pt>
                <c:pt idx="17468">
                  <c:v>6.1890000000000001E-2</c:v>
                </c:pt>
                <c:pt idx="17469">
                  <c:v>4.2542000000000003E-2</c:v>
                </c:pt>
                <c:pt idx="17470">
                  <c:v>2.3682000000000002E-2</c:v>
                </c:pt>
                <c:pt idx="17471">
                  <c:v>5.9659999999999999E-3</c:v>
                </c:pt>
                <c:pt idx="17472">
                  <c:v>1.5121000000000001E-2</c:v>
                </c:pt>
                <c:pt idx="17473">
                  <c:v>1.329E-2</c:v>
                </c:pt>
                <c:pt idx="17474">
                  <c:v>2.2842000000000001E-2</c:v>
                </c:pt>
                <c:pt idx="17475">
                  <c:v>-2.1359999999999999E-3</c:v>
                </c:pt>
                <c:pt idx="17476">
                  <c:v>-6.3461000000000004E-2</c:v>
                </c:pt>
                <c:pt idx="17477">
                  <c:v>-0.142044</c:v>
                </c:pt>
                <c:pt idx="17478">
                  <c:v>-0.13687099999999999</c:v>
                </c:pt>
                <c:pt idx="17479">
                  <c:v>-7.1121000000000004E-2</c:v>
                </c:pt>
                <c:pt idx="17480">
                  <c:v>-4.2450000000000002E-2</c:v>
                </c:pt>
                <c:pt idx="17481">
                  <c:v>-6.3994999999999996E-2</c:v>
                </c:pt>
                <c:pt idx="17482">
                  <c:v>-0.10025000000000001</c:v>
                </c:pt>
                <c:pt idx="17483">
                  <c:v>-8.6868000000000001E-2</c:v>
                </c:pt>
                <c:pt idx="17484">
                  <c:v>-4.8141000000000003E-2</c:v>
                </c:pt>
                <c:pt idx="17485">
                  <c:v>-3.4362999999999998E-2</c:v>
                </c:pt>
                <c:pt idx="17486">
                  <c:v>-4.129E-2</c:v>
                </c:pt>
                <c:pt idx="17487">
                  <c:v>-3.2715000000000001E-2</c:v>
                </c:pt>
                <c:pt idx="17488">
                  <c:v>-1.4557E-2</c:v>
                </c:pt>
                <c:pt idx="17489">
                  <c:v>-6.241E-3</c:v>
                </c:pt>
                <c:pt idx="17490">
                  <c:v>9.8110000000000003E-3</c:v>
                </c:pt>
                <c:pt idx="17491">
                  <c:v>3.9917000000000001E-2</c:v>
                </c:pt>
                <c:pt idx="17492">
                  <c:v>-1.2267999999999999E-2</c:v>
                </c:pt>
                <c:pt idx="17493">
                  <c:v>3.4088E-2</c:v>
                </c:pt>
                <c:pt idx="17494">
                  <c:v>0.14357</c:v>
                </c:pt>
                <c:pt idx="17495">
                  <c:v>0.18318200000000001</c:v>
                </c:pt>
                <c:pt idx="17496">
                  <c:v>0.11557000000000001</c:v>
                </c:pt>
                <c:pt idx="17497">
                  <c:v>7.6980999999999994E-2</c:v>
                </c:pt>
                <c:pt idx="17498">
                  <c:v>9.3581999999999999E-2</c:v>
                </c:pt>
                <c:pt idx="17499">
                  <c:v>0.10716199999999999</c:v>
                </c:pt>
                <c:pt idx="17500">
                  <c:v>0.1147</c:v>
                </c:pt>
                <c:pt idx="17501">
                  <c:v>9.1277999999999998E-2</c:v>
                </c:pt>
                <c:pt idx="17502">
                  <c:v>6.8390000000000006E-2</c:v>
                </c:pt>
                <c:pt idx="17503">
                  <c:v>5.8730999999999998E-2</c:v>
                </c:pt>
                <c:pt idx="17504">
                  <c:v>5.0491000000000001E-2</c:v>
                </c:pt>
                <c:pt idx="17505">
                  <c:v>3.8757E-2</c:v>
                </c:pt>
                <c:pt idx="17506">
                  <c:v>2.9662999999999998E-2</c:v>
                </c:pt>
                <c:pt idx="17507">
                  <c:v>4.8660000000000002E-2</c:v>
                </c:pt>
                <c:pt idx="17508">
                  <c:v>1.8280000000000001E-2</c:v>
                </c:pt>
                <c:pt idx="17509">
                  <c:v>1.2817E-2</c:v>
                </c:pt>
                <c:pt idx="17510">
                  <c:v>-2.4077999999999999E-2</c:v>
                </c:pt>
                <c:pt idx="17511">
                  <c:v>-0.118988</c:v>
                </c:pt>
                <c:pt idx="17512">
                  <c:v>-0.123322</c:v>
                </c:pt>
                <c:pt idx="17513">
                  <c:v>-6.4224000000000003E-2</c:v>
                </c:pt>
                <c:pt idx="17514">
                  <c:v>-5.4565000000000002E-2</c:v>
                </c:pt>
                <c:pt idx="17515">
                  <c:v>-5.5466000000000001E-2</c:v>
                </c:pt>
                <c:pt idx="17516">
                  <c:v>-8.0413999999999999E-2</c:v>
                </c:pt>
                <c:pt idx="17517">
                  <c:v>-9.9059999999999995E-2</c:v>
                </c:pt>
                <c:pt idx="17518">
                  <c:v>-6.1110999999999999E-2</c:v>
                </c:pt>
                <c:pt idx="17519">
                  <c:v>-5.0262000000000001E-2</c:v>
                </c:pt>
                <c:pt idx="17520">
                  <c:v>-4.7806000000000001E-2</c:v>
                </c:pt>
                <c:pt idx="17521">
                  <c:v>-3.4759999999999999E-2</c:v>
                </c:pt>
                <c:pt idx="17522">
                  <c:v>-3.4789999999999999E-3</c:v>
                </c:pt>
                <c:pt idx="17523">
                  <c:v>1.9484999999999999E-2</c:v>
                </c:pt>
                <c:pt idx="17524">
                  <c:v>3.8696000000000001E-2</c:v>
                </c:pt>
                <c:pt idx="17525">
                  <c:v>3.4653000000000003E-2</c:v>
                </c:pt>
                <c:pt idx="17526">
                  <c:v>1.2893999999999999E-2</c:v>
                </c:pt>
                <c:pt idx="17527">
                  <c:v>9.1536999999999993E-2</c:v>
                </c:pt>
                <c:pt idx="17528">
                  <c:v>0.19567899999999999</c:v>
                </c:pt>
                <c:pt idx="17529">
                  <c:v>0.15690599999999999</c:v>
                </c:pt>
                <c:pt idx="17530">
                  <c:v>9.4101000000000004E-2</c:v>
                </c:pt>
                <c:pt idx="17531">
                  <c:v>6.9611000000000006E-2</c:v>
                </c:pt>
                <c:pt idx="17532">
                  <c:v>9.1476000000000002E-2</c:v>
                </c:pt>
                <c:pt idx="17533">
                  <c:v>0.10884099999999999</c:v>
                </c:pt>
                <c:pt idx="17534">
                  <c:v>9.5795000000000005E-2</c:v>
                </c:pt>
                <c:pt idx="17535">
                  <c:v>0.10041799999999999</c:v>
                </c:pt>
                <c:pt idx="17536">
                  <c:v>8.4502999999999995E-2</c:v>
                </c:pt>
                <c:pt idx="17537">
                  <c:v>7.2280999999999998E-2</c:v>
                </c:pt>
                <c:pt idx="17538">
                  <c:v>4.129E-2</c:v>
                </c:pt>
                <c:pt idx="17539">
                  <c:v>2.7466000000000001E-2</c:v>
                </c:pt>
                <c:pt idx="17540">
                  <c:v>1.9470000000000001E-2</c:v>
                </c:pt>
                <c:pt idx="17541">
                  <c:v>3.3065999999999998E-2</c:v>
                </c:pt>
                <c:pt idx="17542">
                  <c:v>6.2210000000000001E-2</c:v>
                </c:pt>
                <c:pt idx="17543">
                  <c:v>5.4824999999999999E-2</c:v>
                </c:pt>
                <c:pt idx="17544">
                  <c:v>1.7288000000000001E-2</c:v>
                </c:pt>
                <c:pt idx="17545">
                  <c:v>-5.4732999999999997E-2</c:v>
                </c:pt>
                <c:pt idx="17546">
                  <c:v>-7.9802999999999999E-2</c:v>
                </c:pt>
                <c:pt idx="17547">
                  <c:v>-6.8939E-2</c:v>
                </c:pt>
                <c:pt idx="17548">
                  <c:v>-2.1118000000000001E-2</c:v>
                </c:pt>
                <c:pt idx="17549">
                  <c:v>-1.7028999999999999E-2</c:v>
                </c:pt>
                <c:pt idx="17550">
                  <c:v>-2.5269E-2</c:v>
                </c:pt>
                <c:pt idx="17551">
                  <c:v>-6.0256999999999998E-2</c:v>
                </c:pt>
                <c:pt idx="17552">
                  <c:v>-5.4001E-2</c:v>
                </c:pt>
                <c:pt idx="17553">
                  <c:v>-2.4353E-2</c:v>
                </c:pt>
                <c:pt idx="17554">
                  <c:v>-1.5778E-2</c:v>
                </c:pt>
                <c:pt idx="17555">
                  <c:v>-2.3865000000000001E-2</c:v>
                </c:pt>
                <c:pt idx="17556">
                  <c:v>-2.4886999999999999E-2</c:v>
                </c:pt>
                <c:pt idx="17557">
                  <c:v>-1.6937000000000001E-2</c:v>
                </c:pt>
                <c:pt idx="17558">
                  <c:v>1.0361E-2</c:v>
                </c:pt>
                <c:pt idx="17559">
                  <c:v>4.4357000000000001E-2</c:v>
                </c:pt>
                <c:pt idx="17560">
                  <c:v>3.4729000000000003E-2</c:v>
                </c:pt>
                <c:pt idx="17561">
                  <c:v>2.3132E-2</c:v>
                </c:pt>
                <c:pt idx="17562">
                  <c:v>3.4438999999999997E-2</c:v>
                </c:pt>
                <c:pt idx="17563">
                  <c:v>0.104294</c:v>
                </c:pt>
                <c:pt idx="17564">
                  <c:v>0.15365599999999999</c:v>
                </c:pt>
                <c:pt idx="17565">
                  <c:v>0.108932</c:v>
                </c:pt>
                <c:pt idx="17566">
                  <c:v>4.3671000000000001E-2</c:v>
                </c:pt>
                <c:pt idx="17567">
                  <c:v>3.4775E-2</c:v>
                </c:pt>
                <c:pt idx="17568">
                  <c:v>5.7068000000000001E-2</c:v>
                </c:pt>
                <c:pt idx="17569">
                  <c:v>6.4484E-2</c:v>
                </c:pt>
                <c:pt idx="17570">
                  <c:v>2.7649E-2</c:v>
                </c:pt>
                <c:pt idx="17571">
                  <c:v>3.0166999999999999E-2</c:v>
                </c:pt>
                <c:pt idx="17572">
                  <c:v>4.2816E-2</c:v>
                </c:pt>
                <c:pt idx="17573">
                  <c:v>5.3192000000000003E-2</c:v>
                </c:pt>
                <c:pt idx="17574">
                  <c:v>2.7512000000000002E-2</c:v>
                </c:pt>
                <c:pt idx="17575">
                  <c:v>-6.8820000000000001E-3</c:v>
                </c:pt>
                <c:pt idx="17576">
                  <c:v>-3.5860000000000002E-3</c:v>
                </c:pt>
                <c:pt idx="17577">
                  <c:v>2.9602E-2</c:v>
                </c:pt>
                <c:pt idx="17578">
                  <c:v>1.9713999999999999E-2</c:v>
                </c:pt>
                <c:pt idx="17579">
                  <c:v>9.2619999999999994E-3</c:v>
                </c:pt>
                <c:pt idx="17580">
                  <c:v>-2.4199999999999999E-2</c:v>
                </c:pt>
                <c:pt idx="17581">
                  <c:v>-0.100021</c:v>
                </c:pt>
                <c:pt idx="17582">
                  <c:v>-0.141373</c:v>
                </c:pt>
                <c:pt idx="17583">
                  <c:v>-9.4008999999999995E-2</c:v>
                </c:pt>
                <c:pt idx="17584">
                  <c:v>-5.9998000000000003E-2</c:v>
                </c:pt>
                <c:pt idx="17585">
                  <c:v>-7.2265999999999997E-2</c:v>
                </c:pt>
                <c:pt idx="17586">
                  <c:v>-0.12124600000000001</c:v>
                </c:pt>
                <c:pt idx="17587">
                  <c:v>-0.15617400000000001</c:v>
                </c:pt>
                <c:pt idx="17588">
                  <c:v>-0.127777</c:v>
                </c:pt>
                <c:pt idx="17589">
                  <c:v>-0.111862</c:v>
                </c:pt>
                <c:pt idx="17590">
                  <c:v>-0.126556</c:v>
                </c:pt>
                <c:pt idx="17591">
                  <c:v>-0.113403</c:v>
                </c:pt>
                <c:pt idx="17592">
                  <c:v>-6.5978999999999996E-2</c:v>
                </c:pt>
                <c:pt idx="17593">
                  <c:v>-2.2475999999999999E-2</c:v>
                </c:pt>
                <c:pt idx="17594">
                  <c:v>-3.418E-3</c:v>
                </c:pt>
                <c:pt idx="17595">
                  <c:v>-1.4282E-2</c:v>
                </c:pt>
                <c:pt idx="17596">
                  <c:v>-1.6205000000000001E-2</c:v>
                </c:pt>
                <c:pt idx="17597">
                  <c:v>4.1549999999999997E-2</c:v>
                </c:pt>
                <c:pt idx="17598">
                  <c:v>0.15296899999999999</c:v>
                </c:pt>
                <c:pt idx="17599">
                  <c:v>0.14247099999999999</c:v>
                </c:pt>
                <c:pt idx="17600">
                  <c:v>7.0556999999999995E-2</c:v>
                </c:pt>
                <c:pt idx="17601">
                  <c:v>3.8192999999999998E-2</c:v>
                </c:pt>
                <c:pt idx="17602">
                  <c:v>7.1654999999999996E-2</c:v>
                </c:pt>
                <c:pt idx="17603">
                  <c:v>8.8074E-2</c:v>
                </c:pt>
                <c:pt idx="17604">
                  <c:v>7.0999000000000007E-2</c:v>
                </c:pt>
                <c:pt idx="17605">
                  <c:v>6.2606999999999996E-2</c:v>
                </c:pt>
                <c:pt idx="17606">
                  <c:v>9.8449999999999996E-2</c:v>
                </c:pt>
                <c:pt idx="17607">
                  <c:v>0.11326600000000001</c:v>
                </c:pt>
                <c:pt idx="17608">
                  <c:v>9.2925999999999995E-2</c:v>
                </c:pt>
                <c:pt idx="17609">
                  <c:v>6.2087999999999997E-2</c:v>
                </c:pt>
                <c:pt idx="17610">
                  <c:v>1.6830000000000001E-2</c:v>
                </c:pt>
                <c:pt idx="17611">
                  <c:v>8.4229999999999999E-3</c:v>
                </c:pt>
                <c:pt idx="17612">
                  <c:v>1.1475000000000001E-2</c:v>
                </c:pt>
                <c:pt idx="17613">
                  <c:v>2.3453000000000002E-2</c:v>
                </c:pt>
                <c:pt idx="17614">
                  <c:v>2.0476999999999999E-2</c:v>
                </c:pt>
                <c:pt idx="17615">
                  <c:v>-6.607E-3</c:v>
                </c:pt>
                <c:pt idx="17616">
                  <c:v>-6.1721999999999999E-2</c:v>
                </c:pt>
                <c:pt idx="17617">
                  <c:v>-0.13952600000000001</c:v>
                </c:pt>
                <c:pt idx="17618">
                  <c:v>-7.5897000000000006E-2</c:v>
                </c:pt>
                <c:pt idx="17619">
                  <c:v>-4.8874000000000001E-2</c:v>
                </c:pt>
                <c:pt idx="17620">
                  <c:v>-6.8892999999999996E-2</c:v>
                </c:pt>
                <c:pt idx="17621">
                  <c:v>-9.4055E-2</c:v>
                </c:pt>
                <c:pt idx="17622">
                  <c:v>-9.4359999999999999E-2</c:v>
                </c:pt>
                <c:pt idx="17623">
                  <c:v>-7.0175000000000001E-2</c:v>
                </c:pt>
                <c:pt idx="17624">
                  <c:v>-3.8559000000000003E-2</c:v>
                </c:pt>
                <c:pt idx="17625">
                  <c:v>-3.6469000000000001E-2</c:v>
                </c:pt>
                <c:pt idx="17626">
                  <c:v>-2.4001999999999999E-2</c:v>
                </c:pt>
                <c:pt idx="17627">
                  <c:v>-1.4145E-2</c:v>
                </c:pt>
                <c:pt idx="17628">
                  <c:v>1.8463E-2</c:v>
                </c:pt>
                <c:pt idx="17629">
                  <c:v>2.2429999999999999E-2</c:v>
                </c:pt>
                <c:pt idx="17630">
                  <c:v>-1.4160000000000001E-2</c:v>
                </c:pt>
                <c:pt idx="17631">
                  <c:v>4.4710000000000001E-3</c:v>
                </c:pt>
                <c:pt idx="17632">
                  <c:v>9.3765000000000001E-2</c:v>
                </c:pt>
                <c:pt idx="17633">
                  <c:v>0.18695100000000001</c:v>
                </c:pt>
                <c:pt idx="17634">
                  <c:v>0.13934299999999999</c:v>
                </c:pt>
                <c:pt idx="17635">
                  <c:v>2.5451999999999999E-2</c:v>
                </c:pt>
                <c:pt idx="17636">
                  <c:v>4.1717999999999998E-2</c:v>
                </c:pt>
                <c:pt idx="17637">
                  <c:v>7.6583999999999999E-2</c:v>
                </c:pt>
                <c:pt idx="17638">
                  <c:v>8.1375000000000003E-2</c:v>
                </c:pt>
                <c:pt idx="17639">
                  <c:v>5.1392E-2</c:v>
                </c:pt>
                <c:pt idx="17640">
                  <c:v>5.7967999999999999E-2</c:v>
                </c:pt>
                <c:pt idx="17641">
                  <c:v>9.8679000000000003E-2</c:v>
                </c:pt>
                <c:pt idx="17642">
                  <c:v>0.10745200000000001</c:v>
                </c:pt>
                <c:pt idx="17643">
                  <c:v>6.5383999999999998E-2</c:v>
                </c:pt>
                <c:pt idx="17644">
                  <c:v>4.0756000000000001E-2</c:v>
                </c:pt>
                <c:pt idx="17645">
                  <c:v>7.6600000000000001E-3</c:v>
                </c:pt>
                <c:pt idx="17646">
                  <c:v>6.5062999999999996E-2</c:v>
                </c:pt>
                <c:pt idx="17647">
                  <c:v>8.2089999999999993E-3</c:v>
                </c:pt>
                <c:pt idx="17648">
                  <c:v>-3.2836999999999998E-2</c:v>
                </c:pt>
                <c:pt idx="17649">
                  <c:v>-0.10116600000000001</c:v>
                </c:pt>
                <c:pt idx="17650">
                  <c:v>-0.100357</c:v>
                </c:pt>
                <c:pt idx="17651">
                  <c:v>-6.3599000000000003E-2</c:v>
                </c:pt>
                <c:pt idx="17652">
                  <c:v>-5.7709000000000003E-2</c:v>
                </c:pt>
                <c:pt idx="17653">
                  <c:v>-6.3446000000000002E-2</c:v>
                </c:pt>
                <c:pt idx="17654">
                  <c:v>-8.6989999999999998E-2</c:v>
                </c:pt>
                <c:pt idx="17655">
                  <c:v>-0.106628</c:v>
                </c:pt>
                <c:pt idx="17656">
                  <c:v>-8.4885000000000002E-2</c:v>
                </c:pt>
                <c:pt idx="17657">
                  <c:v>-6.1950999999999999E-2</c:v>
                </c:pt>
                <c:pt idx="17658">
                  <c:v>-3.8757E-2</c:v>
                </c:pt>
                <c:pt idx="17659">
                  <c:v>-1.0101000000000001E-2</c:v>
                </c:pt>
                <c:pt idx="17660">
                  <c:v>1.7867999999999998E-2</c:v>
                </c:pt>
                <c:pt idx="17661">
                  <c:v>3.1052E-2</c:v>
                </c:pt>
                <c:pt idx="17662">
                  <c:v>-1.6632000000000001E-2</c:v>
                </c:pt>
                <c:pt idx="17663">
                  <c:v>-8.3309999999999999E-3</c:v>
                </c:pt>
                <c:pt idx="17664">
                  <c:v>0.17002900000000001</c:v>
                </c:pt>
                <c:pt idx="17665">
                  <c:v>0.16616800000000001</c:v>
                </c:pt>
                <c:pt idx="17666">
                  <c:v>7.1929999999999994E-2</c:v>
                </c:pt>
                <c:pt idx="17667">
                  <c:v>2.8305E-2</c:v>
                </c:pt>
                <c:pt idx="17668">
                  <c:v>9.8846000000000003E-2</c:v>
                </c:pt>
                <c:pt idx="17669">
                  <c:v>0.13040199999999999</c:v>
                </c:pt>
                <c:pt idx="17670">
                  <c:v>0.113312</c:v>
                </c:pt>
                <c:pt idx="17671">
                  <c:v>9.7838999999999995E-2</c:v>
                </c:pt>
                <c:pt idx="17672">
                  <c:v>9.3903E-2</c:v>
                </c:pt>
                <c:pt idx="17673">
                  <c:v>0.11602800000000001</c:v>
                </c:pt>
                <c:pt idx="17674">
                  <c:v>8.5128999999999996E-2</c:v>
                </c:pt>
                <c:pt idx="17675">
                  <c:v>4.6066000000000003E-2</c:v>
                </c:pt>
                <c:pt idx="17676">
                  <c:v>2.1866E-2</c:v>
                </c:pt>
                <c:pt idx="17677">
                  <c:v>4.0314000000000003E-2</c:v>
                </c:pt>
                <c:pt idx="17678">
                  <c:v>1.846E-3</c:v>
                </c:pt>
                <c:pt idx="17679">
                  <c:v>-1.5488E-2</c:v>
                </c:pt>
                <c:pt idx="17680">
                  <c:v>-6.5978999999999996E-2</c:v>
                </c:pt>
                <c:pt idx="17681">
                  <c:v>-0.106567</c:v>
                </c:pt>
                <c:pt idx="17682">
                  <c:v>-4.1367000000000001E-2</c:v>
                </c:pt>
                <c:pt idx="17683">
                  <c:v>-2.4323000000000001E-2</c:v>
                </c:pt>
                <c:pt idx="17684">
                  <c:v>-6.3629999999999997E-3</c:v>
                </c:pt>
                <c:pt idx="17685">
                  <c:v>-1.8187999999999999E-2</c:v>
                </c:pt>
                <c:pt idx="17686">
                  <c:v>-5.2170000000000001E-2</c:v>
                </c:pt>
                <c:pt idx="17687">
                  <c:v>-3.2791000000000001E-2</c:v>
                </c:pt>
                <c:pt idx="17688">
                  <c:v>-1.4297000000000001E-2</c:v>
                </c:pt>
                <c:pt idx="17689">
                  <c:v>-5.9810000000000002E-3</c:v>
                </c:pt>
                <c:pt idx="17690">
                  <c:v>-3.3869999999999998E-3</c:v>
                </c:pt>
                <c:pt idx="17691">
                  <c:v>-1.343E-3</c:v>
                </c:pt>
                <c:pt idx="17692">
                  <c:v>1.5625E-2</c:v>
                </c:pt>
                <c:pt idx="17693">
                  <c:v>1.8082000000000001E-2</c:v>
                </c:pt>
                <c:pt idx="17694">
                  <c:v>6.5160000000000001E-3</c:v>
                </c:pt>
                <c:pt idx="17695">
                  <c:v>2.5329999999999998E-2</c:v>
                </c:pt>
                <c:pt idx="17696">
                  <c:v>0.13041700000000001</c:v>
                </c:pt>
                <c:pt idx="17697">
                  <c:v>0.16535900000000001</c:v>
                </c:pt>
                <c:pt idx="17698">
                  <c:v>9.1019000000000003E-2</c:v>
                </c:pt>
                <c:pt idx="17699">
                  <c:v>4.0939000000000003E-2</c:v>
                </c:pt>
                <c:pt idx="17700">
                  <c:v>0.101974</c:v>
                </c:pt>
                <c:pt idx="17701">
                  <c:v>0.116135</c:v>
                </c:pt>
                <c:pt idx="17702">
                  <c:v>0.11293</c:v>
                </c:pt>
                <c:pt idx="17703">
                  <c:v>9.5779000000000003E-2</c:v>
                </c:pt>
                <c:pt idx="17704">
                  <c:v>0.104736</c:v>
                </c:pt>
                <c:pt idx="17705">
                  <c:v>8.6594000000000004E-2</c:v>
                </c:pt>
                <c:pt idx="17706">
                  <c:v>6.0088999999999997E-2</c:v>
                </c:pt>
                <c:pt idx="17707">
                  <c:v>2.5298999999999999E-2</c:v>
                </c:pt>
                <c:pt idx="17708">
                  <c:v>5.1926E-2</c:v>
                </c:pt>
                <c:pt idx="17709">
                  <c:v>5.8990000000000001E-2</c:v>
                </c:pt>
                <c:pt idx="17710">
                  <c:v>7.2630000000000004E-3</c:v>
                </c:pt>
                <c:pt idx="17711">
                  <c:v>-1.3885E-2</c:v>
                </c:pt>
                <c:pt idx="17712">
                  <c:v>-1.7302999999999999E-2</c:v>
                </c:pt>
                <c:pt idx="17713">
                  <c:v>-9.7305000000000003E-2</c:v>
                </c:pt>
                <c:pt idx="17714">
                  <c:v>-0.114166</c:v>
                </c:pt>
                <c:pt idx="17715">
                  <c:v>-5.0826999999999997E-2</c:v>
                </c:pt>
                <c:pt idx="17716">
                  <c:v>-2.8641E-2</c:v>
                </c:pt>
                <c:pt idx="17717">
                  <c:v>-3.7323000000000002E-2</c:v>
                </c:pt>
                <c:pt idx="17718">
                  <c:v>-5.9554999999999997E-2</c:v>
                </c:pt>
                <c:pt idx="17719">
                  <c:v>-6.5323000000000006E-2</c:v>
                </c:pt>
                <c:pt idx="17720">
                  <c:v>-5.1651000000000002E-2</c:v>
                </c:pt>
                <c:pt idx="17721">
                  <c:v>-2.4840999999999998E-2</c:v>
                </c:pt>
                <c:pt idx="17722">
                  <c:v>-2.9999000000000001E-2</c:v>
                </c:pt>
                <c:pt idx="17723">
                  <c:v>-1.3931000000000001E-2</c:v>
                </c:pt>
                <c:pt idx="17724">
                  <c:v>1.1322E-2</c:v>
                </c:pt>
                <c:pt idx="17725">
                  <c:v>3.8802999999999997E-2</c:v>
                </c:pt>
                <c:pt idx="17726">
                  <c:v>2.6565999999999999E-2</c:v>
                </c:pt>
                <c:pt idx="17727">
                  <c:v>6.87E-4</c:v>
                </c:pt>
                <c:pt idx="17728">
                  <c:v>-1.5381000000000001E-2</c:v>
                </c:pt>
                <c:pt idx="17729">
                  <c:v>1.8707000000000001E-2</c:v>
                </c:pt>
                <c:pt idx="17730">
                  <c:v>0.13056899999999999</c:v>
                </c:pt>
                <c:pt idx="17731">
                  <c:v>0.197495</c:v>
                </c:pt>
                <c:pt idx="17732">
                  <c:v>0.16333</c:v>
                </c:pt>
                <c:pt idx="17733">
                  <c:v>8.9843999999999993E-2</c:v>
                </c:pt>
                <c:pt idx="17734">
                  <c:v>0.105652</c:v>
                </c:pt>
                <c:pt idx="17735">
                  <c:v>0.15725700000000001</c:v>
                </c:pt>
                <c:pt idx="17736">
                  <c:v>0.192108</c:v>
                </c:pt>
                <c:pt idx="17737">
                  <c:v>0.169128</c:v>
                </c:pt>
                <c:pt idx="17738">
                  <c:v>0.18548600000000001</c:v>
                </c:pt>
                <c:pt idx="17739">
                  <c:v>0.17250099999999999</c:v>
                </c:pt>
                <c:pt idx="17740">
                  <c:v>0.17898600000000001</c:v>
                </c:pt>
                <c:pt idx="17741">
                  <c:v>0.189056</c:v>
                </c:pt>
                <c:pt idx="17742">
                  <c:v>0.19811999999999999</c:v>
                </c:pt>
                <c:pt idx="17743">
                  <c:v>0.19906599999999999</c:v>
                </c:pt>
                <c:pt idx="17744">
                  <c:v>0.17774999999999999</c:v>
                </c:pt>
                <c:pt idx="17745">
                  <c:v>0.159607</c:v>
                </c:pt>
                <c:pt idx="17746">
                  <c:v>0.13284299999999999</c:v>
                </c:pt>
                <c:pt idx="17747">
                  <c:v>9.9837999999999996E-2</c:v>
                </c:pt>
                <c:pt idx="17748">
                  <c:v>4.2450000000000002E-2</c:v>
                </c:pt>
                <c:pt idx="17749">
                  <c:v>0.14407300000000001</c:v>
                </c:pt>
                <c:pt idx="17750">
                  <c:v>6.6803000000000001E-2</c:v>
                </c:pt>
                <c:pt idx="17751">
                  <c:v>3.5156E-2</c:v>
                </c:pt>
                <c:pt idx="17752">
                  <c:v>-2.9815999999999999E-2</c:v>
                </c:pt>
                <c:pt idx="17753">
                  <c:v>-6.4026E-2</c:v>
                </c:pt>
                <c:pt idx="17754">
                  <c:v>-1.0315E-2</c:v>
                </c:pt>
                <c:pt idx="17755">
                  <c:v>-1.4694E-2</c:v>
                </c:pt>
                <c:pt idx="17756">
                  <c:v>-9.2010000000000008E-3</c:v>
                </c:pt>
                <c:pt idx="17757">
                  <c:v>-1.3245E-2</c:v>
                </c:pt>
                <c:pt idx="17758">
                  <c:v>-1.6052E-2</c:v>
                </c:pt>
                <c:pt idx="17759">
                  <c:v>-1.0574E-2</c:v>
                </c:pt>
                <c:pt idx="17760">
                  <c:v>6.3480000000000003E-3</c:v>
                </c:pt>
                <c:pt idx="17761">
                  <c:v>7.0200000000000004E-4</c:v>
                </c:pt>
                <c:pt idx="17762">
                  <c:v>6.2870000000000001E-3</c:v>
                </c:pt>
                <c:pt idx="17763">
                  <c:v>3.2134999999999997E-2</c:v>
                </c:pt>
                <c:pt idx="17764">
                  <c:v>8.2169000000000006E-2</c:v>
                </c:pt>
                <c:pt idx="17765">
                  <c:v>7.1243000000000001E-2</c:v>
                </c:pt>
                <c:pt idx="17766">
                  <c:v>5.8959999999999999E-2</c:v>
                </c:pt>
                <c:pt idx="17767">
                  <c:v>5.5663999999999998E-2</c:v>
                </c:pt>
                <c:pt idx="17768">
                  <c:v>6.3721E-2</c:v>
                </c:pt>
                <c:pt idx="17769">
                  <c:v>0.17276</c:v>
                </c:pt>
                <c:pt idx="17770">
                  <c:v>0.13606299999999999</c:v>
                </c:pt>
                <c:pt idx="17771">
                  <c:v>8.6426000000000003E-2</c:v>
                </c:pt>
                <c:pt idx="17772">
                  <c:v>6.2439000000000001E-2</c:v>
                </c:pt>
                <c:pt idx="17773">
                  <c:v>7.6232999999999995E-2</c:v>
                </c:pt>
                <c:pt idx="17774">
                  <c:v>0.10070800000000001</c:v>
                </c:pt>
                <c:pt idx="17775">
                  <c:v>8.7554999999999994E-2</c:v>
                </c:pt>
                <c:pt idx="17776">
                  <c:v>7.4783000000000002E-2</c:v>
                </c:pt>
                <c:pt idx="17777">
                  <c:v>8.0840999999999996E-2</c:v>
                </c:pt>
                <c:pt idx="17778">
                  <c:v>7.6614000000000002E-2</c:v>
                </c:pt>
                <c:pt idx="17779">
                  <c:v>7.0083999999999994E-2</c:v>
                </c:pt>
                <c:pt idx="17780">
                  <c:v>2.5131000000000001E-2</c:v>
                </c:pt>
                <c:pt idx="17781">
                  <c:v>3.9220000000000001E-3</c:v>
                </c:pt>
                <c:pt idx="17782">
                  <c:v>2.7175999999999999E-2</c:v>
                </c:pt>
                <c:pt idx="17783">
                  <c:v>-6.1650000000000003E-3</c:v>
                </c:pt>
                <c:pt idx="17784">
                  <c:v>-0.10208100000000001</c:v>
                </c:pt>
                <c:pt idx="17785">
                  <c:v>-0.15521199999999999</c:v>
                </c:pt>
                <c:pt idx="17786">
                  <c:v>-0.120071</c:v>
                </c:pt>
                <c:pt idx="17787">
                  <c:v>-0.100159</c:v>
                </c:pt>
                <c:pt idx="17788">
                  <c:v>-6.1568999999999999E-2</c:v>
                </c:pt>
                <c:pt idx="17789">
                  <c:v>-5.5786000000000002E-2</c:v>
                </c:pt>
                <c:pt idx="17790">
                  <c:v>-8.2291000000000003E-2</c:v>
                </c:pt>
                <c:pt idx="17791">
                  <c:v>-7.9436999999999994E-2</c:v>
                </c:pt>
                <c:pt idx="17792">
                  <c:v>-5.5266999999999997E-2</c:v>
                </c:pt>
                <c:pt idx="17793">
                  <c:v>-2.8107E-2</c:v>
                </c:pt>
                <c:pt idx="17794">
                  <c:v>-1.5365999999999999E-2</c:v>
                </c:pt>
                <c:pt idx="17795">
                  <c:v>-2.5019999999999999E-3</c:v>
                </c:pt>
                <c:pt idx="17796">
                  <c:v>8.652E-3</c:v>
                </c:pt>
                <c:pt idx="17797">
                  <c:v>2.1697999999999999E-2</c:v>
                </c:pt>
                <c:pt idx="17798">
                  <c:v>-2.457E-3</c:v>
                </c:pt>
                <c:pt idx="17799">
                  <c:v>1.4282E-2</c:v>
                </c:pt>
                <c:pt idx="17800">
                  <c:v>0.13446</c:v>
                </c:pt>
                <c:pt idx="17801">
                  <c:v>0.170242</c:v>
                </c:pt>
                <c:pt idx="17802">
                  <c:v>0.105682</c:v>
                </c:pt>
                <c:pt idx="17803">
                  <c:v>1.7867999999999998E-2</c:v>
                </c:pt>
                <c:pt idx="17804">
                  <c:v>7.0891999999999997E-2</c:v>
                </c:pt>
                <c:pt idx="17805">
                  <c:v>0.111832</c:v>
                </c:pt>
                <c:pt idx="17806">
                  <c:v>9.8068000000000002E-2</c:v>
                </c:pt>
                <c:pt idx="17807">
                  <c:v>6.7077999999999999E-2</c:v>
                </c:pt>
                <c:pt idx="17808">
                  <c:v>6.6986000000000004E-2</c:v>
                </c:pt>
                <c:pt idx="17809">
                  <c:v>9.2560000000000003E-2</c:v>
                </c:pt>
                <c:pt idx="17810">
                  <c:v>4.2221000000000002E-2</c:v>
                </c:pt>
                <c:pt idx="17811">
                  <c:v>-2.14E-4</c:v>
                </c:pt>
                <c:pt idx="17812">
                  <c:v>-1.4389000000000001E-2</c:v>
                </c:pt>
                <c:pt idx="17813">
                  <c:v>4.8064999999999997E-2</c:v>
                </c:pt>
                <c:pt idx="17814">
                  <c:v>3.8528E-2</c:v>
                </c:pt>
                <c:pt idx="17815">
                  <c:v>-1.6693E-2</c:v>
                </c:pt>
                <c:pt idx="17816">
                  <c:v>-0.10533099999999999</c:v>
                </c:pt>
                <c:pt idx="17817">
                  <c:v>-9.8724000000000006E-2</c:v>
                </c:pt>
                <c:pt idx="17818">
                  <c:v>-4.2876999999999998E-2</c:v>
                </c:pt>
                <c:pt idx="17819">
                  <c:v>-3.8300000000000001E-2</c:v>
                </c:pt>
                <c:pt idx="17820">
                  <c:v>-1.5883999999999999E-2</c:v>
                </c:pt>
                <c:pt idx="17821">
                  <c:v>-3.0914000000000001E-2</c:v>
                </c:pt>
                <c:pt idx="17822">
                  <c:v>-4.2022999999999998E-2</c:v>
                </c:pt>
                <c:pt idx="17823">
                  <c:v>-2.8854000000000001E-2</c:v>
                </c:pt>
                <c:pt idx="17824">
                  <c:v>-1.4435E-2</c:v>
                </c:pt>
                <c:pt idx="17825">
                  <c:v>-1.0985999999999999E-2</c:v>
                </c:pt>
                <c:pt idx="17826">
                  <c:v>-6.0999999999999997E-4</c:v>
                </c:pt>
                <c:pt idx="17827">
                  <c:v>4.1931000000000003E-2</c:v>
                </c:pt>
                <c:pt idx="17828">
                  <c:v>6.3216999999999995E-2</c:v>
                </c:pt>
                <c:pt idx="17829">
                  <c:v>2.7649E-2</c:v>
                </c:pt>
                <c:pt idx="17830">
                  <c:v>9.7809999999999998E-3</c:v>
                </c:pt>
                <c:pt idx="17831">
                  <c:v>0.13670299999999999</c:v>
                </c:pt>
                <c:pt idx="17832">
                  <c:v>0.171158</c:v>
                </c:pt>
                <c:pt idx="17833">
                  <c:v>9.9669999999999995E-2</c:v>
                </c:pt>
                <c:pt idx="17834">
                  <c:v>4.4983000000000002E-2</c:v>
                </c:pt>
                <c:pt idx="17835">
                  <c:v>8.0765000000000003E-2</c:v>
                </c:pt>
                <c:pt idx="17836">
                  <c:v>0.10563699999999999</c:v>
                </c:pt>
                <c:pt idx="17837">
                  <c:v>0.102844</c:v>
                </c:pt>
                <c:pt idx="17838">
                  <c:v>8.3297999999999997E-2</c:v>
                </c:pt>
                <c:pt idx="17839">
                  <c:v>8.1466999999999998E-2</c:v>
                </c:pt>
                <c:pt idx="17840">
                  <c:v>8.992E-2</c:v>
                </c:pt>
                <c:pt idx="17841">
                  <c:v>8.1711000000000006E-2</c:v>
                </c:pt>
                <c:pt idx="17842">
                  <c:v>3.1524999999999997E-2</c:v>
                </c:pt>
                <c:pt idx="17843">
                  <c:v>9.8270000000000007E-3</c:v>
                </c:pt>
                <c:pt idx="17844">
                  <c:v>4.9637000000000001E-2</c:v>
                </c:pt>
                <c:pt idx="17845">
                  <c:v>6.4514000000000002E-2</c:v>
                </c:pt>
                <c:pt idx="17846">
                  <c:v>-3.5249999999999999E-3</c:v>
                </c:pt>
                <c:pt idx="17847">
                  <c:v>-6.3399999999999998E-2</c:v>
                </c:pt>
                <c:pt idx="17848">
                  <c:v>-7.9269000000000006E-2</c:v>
                </c:pt>
                <c:pt idx="17849">
                  <c:v>-3.0440999999999999E-2</c:v>
                </c:pt>
                <c:pt idx="17850">
                  <c:v>-2.3116999999999999E-2</c:v>
                </c:pt>
                <c:pt idx="17851">
                  <c:v>-1.4114E-2</c:v>
                </c:pt>
                <c:pt idx="17852">
                  <c:v>-3.7887999999999998E-2</c:v>
                </c:pt>
                <c:pt idx="17853">
                  <c:v>-4.9881000000000002E-2</c:v>
                </c:pt>
                <c:pt idx="17854">
                  <c:v>-2.3636000000000001E-2</c:v>
                </c:pt>
                <c:pt idx="17855">
                  <c:v>-1.5945000000000001E-2</c:v>
                </c:pt>
                <c:pt idx="17856">
                  <c:v>-4.4341999999999999E-2</c:v>
                </c:pt>
                <c:pt idx="17857">
                  <c:v>-2.1895999999999999E-2</c:v>
                </c:pt>
                <c:pt idx="17858">
                  <c:v>-1.2756E-2</c:v>
                </c:pt>
                <c:pt idx="17859">
                  <c:v>2.9617000000000001E-2</c:v>
                </c:pt>
                <c:pt idx="17860">
                  <c:v>3.9383000000000001E-2</c:v>
                </c:pt>
                <c:pt idx="17861">
                  <c:v>1.3184E-2</c:v>
                </c:pt>
                <c:pt idx="17862">
                  <c:v>4.5959E-2</c:v>
                </c:pt>
                <c:pt idx="17863">
                  <c:v>0.17910799999999999</c:v>
                </c:pt>
                <c:pt idx="17864">
                  <c:v>0.13311799999999999</c:v>
                </c:pt>
                <c:pt idx="17865">
                  <c:v>6.0790999999999998E-2</c:v>
                </c:pt>
                <c:pt idx="17866">
                  <c:v>5.1757999999999998E-2</c:v>
                </c:pt>
                <c:pt idx="17867">
                  <c:v>8.6884000000000003E-2</c:v>
                </c:pt>
                <c:pt idx="17868">
                  <c:v>0.106491</c:v>
                </c:pt>
                <c:pt idx="17869">
                  <c:v>7.6599E-2</c:v>
                </c:pt>
                <c:pt idx="17870">
                  <c:v>5.3329000000000001E-2</c:v>
                </c:pt>
                <c:pt idx="17871">
                  <c:v>5.9035999999999998E-2</c:v>
                </c:pt>
                <c:pt idx="17872">
                  <c:v>5.1483000000000001E-2</c:v>
                </c:pt>
                <c:pt idx="17873">
                  <c:v>4.3533000000000002E-2</c:v>
                </c:pt>
                <c:pt idx="17874">
                  <c:v>1.358E-2</c:v>
                </c:pt>
                <c:pt idx="17875">
                  <c:v>5.6150000000000002E-3</c:v>
                </c:pt>
                <c:pt idx="17876">
                  <c:v>5.2490000000000002E-3</c:v>
                </c:pt>
                <c:pt idx="17877">
                  <c:v>-4.3823000000000001E-2</c:v>
                </c:pt>
                <c:pt idx="17878">
                  <c:v>-0.120987</c:v>
                </c:pt>
                <c:pt idx="17879">
                  <c:v>-9.6725000000000005E-2</c:v>
                </c:pt>
                <c:pt idx="17880">
                  <c:v>-5.4748999999999999E-2</c:v>
                </c:pt>
                <c:pt idx="17881">
                  <c:v>-3.3432000000000003E-2</c:v>
                </c:pt>
                <c:pt idx="17882">
                  <c:v>-4.1199E-2</c:v>
                </c:pt>
                <c:pt idx="17883">
                  <c:v>-6.1553999999999998E-2</c:v>
                </c:pt>
                <c:pt idx="17884">
                  <c:v>-5.0018E-2</c:v>
                </c:pt>
                <c:pt idx="17885">
                  <c:v>-2.0553999999999999E-2</c:v>
                </c:pt>
                <c:pt idx="17886">
                  <c:v>-1.5244000000000001E-2</c:v>
                </c:pt>
                <c:pt idx="17887">
                  <c:v>-1.4083999999999999E-2</c:v>
                </c:pt>
                <c:pt idx="17888">
                  <c:v>3.0197000000000002E-2</c:v>
                </c:pt>
                <c:pt idx="17889">
                  <c:v>6.2057000000000001E-2</c:v>
                </c:pt>
                <c:pt idx="17890">
                  <c:v>1.2482E-2</c:v>
                </c:pt>
                <c:pt idx="17891">
                  <c:v>4.6036000000000001E-2</c:v>
                </c:pt>
                <c:pt idx="17892">
                  <c:v>0.18798799999999999</c:v>
                </c:pt>
                <c:pt idx="17893">
                  <c:v>0.161331</c:v>
                </c:pt>
                <c:pt idx="17894">
                  <c:v>8.5846000000000006E-2</c:v>
                </c:pt>
                <c:pt idx="17895">
                  <c:v>6.9443000000000005E-2</c:v>
                </c:pt>
                <c:pt idx="17896">
                  <c:v>0.11679100000000001</c:v>
                </c:pt>
                <c:pt idx="17897">
                  <c:v>0.13736000000000001</c:v>
                </c:pt>
                <c:pt idx="17898">
                  <c:v>0.115982</c:v>
                </c:pt>
                <c:pt idx="17899">
                  <c:v>9.0774999999999995E-2</c:v>
                </c:pt>
                <c:pt idx="17900">
                  <c:v>0.108444</c:v>
                </c:pt>
                <c:pt idx="17901">
                  <c:v>0.103546</c:v>
                </c:pt>
                <c:pt idx="17902">
                  <c:v>5.0858E-2</c:v>
                </c:pt>
                <c:pt idx="17903">
                  <c:v>2.0615000000000001E-2</c:v>
                </c:pt>
                <c:pt idx="17904">
                  <c:v>3.2242E-2</c:v>
                </c:pt>
                <c:pt idx="17905">
                  <c:v>4.3213000000000001E-2</c:v>
                </c:pt>
                <c:pt idx="17906">
                  <c:v>1.6922E-2</c:v>
                </c:pt>
                <c:pt idx="17907">
                  <c:v>-1.9637999999999999E-2</c:v>
                </c:pt>
                <c:pt idx="17908">
                  <c:v>-6.5613000000000005E-2</c:v>
                </c:pt>
                <c:pt idx="17909">
                  <c:v>-6.633E-2</c:v>
                </c:pt>
                <c:pt idx="17910">
                  <c:v>-2.5574E-2</c:v>
                </c:pt>
                <c:pt idx="17911">
                  <c:v>-1.5427E-2</c:v>
                </c:pt>
                <c:pt idx="17912">
                  <c:v>-1.5914999999999999E-2</c:v>
                </c:pt>
                <c:pt idx="17913">
                  <c:v>-2.9343000000000001E-2</c:v>
                </c:pt>
                <c:pt idx="17914">
                  <c:v>-3.2562000000000001E-2</c:v>
                </c:pt>
                <c:pt idx="17915">
                  <c:v>-1.6601999999999999E-2</c:v>
                </c:pt>
                <c:pt idx="17916">
                  <c:v>-1.7838E-2</c:v>
                </c:pt>
                <c:pt idx="17917">
                  <c:v>-2.5085E-2</c:v>
                </c:pt>
                <c:pt idx="17918">
                  <c:v>-1.6677999999999998E-2</c:v>
                </c:pt>
                <c:pt idx="17919">
                  <c:v>1.2146000000000001E-2</c:v>
                </c:pt>
                <c:pt idx="17920">
                  <c:v>6.2836000000000003E-2</c:v>
                </c:pt>
                <c:pt idx="17921">
                  <c:v>4.3242999999999997E-2</c:v>
                </c:pt>
                <c:pt idx="17922">
                  <c:v>-8.0870000000000004E-3</c:v>
                </c:pt>
                <c:pt idx="17923">
                  <c:v>5.6365999999999999E-2</c:v>
                </c:pt>
                <c:pt idx="17924">
                  <c:v>0.177368</c:v>
                </c:pt>
                <c:pt idx="17925">
                  <c:v>0.12063599999999999</c:v>
                </c:pt>
                <c:pt idx="17926">
                  <c:v>6.0165000000000003E-2</c:v>
                </c:pt>
                <c:pt idx="17927">
                  <c:v>5.2764999999999999E-2</c:v>
                </c:pt>
                <c:pt idx="17928">
                  <c:v>0.10055500000000001</c:v>
                </c:pt>
                <c:pt idx="17929">
                  <c:v>0.11763</c:v>
                </c:pt>
                <c:pt idx="17930">
                  <c:v>8.9691000000000007E-2</c:v>
                </c:pt>
                <c:pt idx="17931">
                  <c:v>9.4131000000000006E-2</c:v>
                </c:pt>
                <c:pt idx="17932">
                  <c:v>9.3185000000000004E-2</c:v>
                </c:pt>
                <c:pt idx="17933">
                  <c:v>8.4625000000000006E-2</c:v>
                </c:pt>
                <c:pt idx="17934">
                  <c:v>5.7494999999999997E-2</c:v>
                </c:pt>
                <c:pt idx="17935">
                  <c:v>1.3245E-2</c:v>
                </c:pt>
                <c:pt idx="17936">
                  <c:v>-2.3040000000000001E-3</c:v>
                </c:pt>
                <c:pt idx="17937">
                  <c:v>-1.3167999999999999E-2</c:v>
                </c:pt>
                <c:pt idx="17938">
                  <c:v>-1.0468E-2</c:v>
                </c:pt>
                <c:pt idx="17939">
                  <c:v>-5.3177000000000002E-2</c:v>
                </c:pt>
                <c:pt idx="17940">
                  <c:v>-9.0240000000000001E-2</c:v>
                </c:pt>
                <c:pt idx="17941">
                  <c:v>-6.6681000000000004E-2</c:v>
                </c:pt>
                <c:pt idx="17942">
                  <c:v>-4.5012999999999997E-2</c:v>
                </c:pt>
                <c:pt idx="17943">
                  <c:v>-3.4775E-2</c:v>
                </c:pt>
                <c:pt idx="17944">
                  <c:v>-5.8181999999999998E-2</c:v>
                </c:pt>
                <c:pt idx="17945">
                  <c:v>-8.9843999999999993E-2</c:v>
                </c:pt>
                <c:pt idx="17946">
                  <c:v>-9.4666E-2</c:v>
                </c:pt>
                <c:pt idx="17947">
                  <c:v>-8.3114999999999994E-2</c:v>
                </c:pt>
                <c:pt idx="17948">
                  <c:v>-8.0382999999999996E-2</c:v>
                </c:pt>
                <c:pt idx="17949">
                  <c:v>-0.102814</c:v>
                </c:pt>
                <c:pt idx="17950">
                  <c:v>-8.1375000000000003E-2</c:v>
                </c:pt>
                <c:pt idx="17951">
                  <c:v>-4.5761000000000003E-2</c:v>
                </c:pt>
                <c:pt idx="17952">
                  <c:v>-3.2088999999999999E-2</c:v>
                </c:pt>
                <c:pt idx="17953">
                  <c:v>-3.5477000000000002E-2</c:v>
                </c:pt>
                <c:pt idx="17954">
                  <c:v>6.3293000000000002E-2</c:v>
                </c:pt>
                <c:pt idx="17955">
                  <c:v>1.1672999999999999E-2</c:v>
                </c:pt>
                <c:pt idx="17956">
                  <c:v>1.6169999999999999E-3</c:v>
                </c:pt>
                <c:pt idx="17957">
                  <c:v>0.167542</c:v>
                </c:pt>
                <c:pt idx="17958">
                  <c:v>0.16539000000000001</c:v>
                </c:pt>
                <c:pt idx="17959">
                  <c:v>0.113556</c:v>
                </c:pt>
                <c:pt idx="17960">
                  <c:v>0.100601</c:v>
                </c:pt>
                <c:pt idx="17961">
                  <c:v>0.133682</c:v>
                </c:pt>
                <c:pt idx="17962">
                  <c:v>0.14529400000000001</c:v>
                </c:pt>
                <c:pt idx="17963">
                  <c:v>0.13520799999999999</c:v>
                </c:pt>
                <c:pt idx="17964">
                  <c:v>0.13442999999999999</c:v>
                </c:pt>
                <c:pt idx="17965">
                  <c:v>0.10878</c:v>
                </c:pt>
                <c:pt idx="17966">
                  <c:v>0.119034</c:v>
                </c:pt>
                <c:pt idx="17967">
                  <c:v>8.5678000000000004E-2</c:v>
                </c:pt>
                <c:pt idx="17968">
                  <c:v>3.5888999999999997E-2</c:v>
                </c:pt>
                <c:pt idx="17969">
                  <c:v>2.7847E-2</c:v>
                </c:pt>
                <c:pt idx="17970">
                  <c:v>5.1848999999999999E-2</c:v>
                </c:pt>
                <c:pt idx="17971">
                  <c:v>2.8107E-2</c:v>
                </c:pt>
                <c:pt idx="17972">
                  <c:v>-4.8219999999999999E-3</c:v>
                </c:pt>
                <c:pt idx="17973">
                  <c:v>-5.7036999999999997E-2</c:v>
                </c:pt>
                <c:pt idx="17974">
                  <c:v>-7.7147999999999994E-2</c:v>
                </c:pt>
                <c:pt idx="17975">
                  <c:v>-1.9897000000000001E-2</c:v>
                </c:pt>
                <c:pt idx="17976">
                  <c:v>-1.1535999999999999E-2</c:v>
                </c:pt>
                <c:pt idx="17977">
                  <c:v>7.8120000000000004E-3</c:v>
                </c:pt>
                <c:pt idx="17978">
                  <c:v>-1.8265E-2</c:v>
                </c:pt>
                <c:pt idx="17979">
                  <c:v>-4.6585000000000001E-2</c:v>
                </c:pt>
                <c:pt idx="17980">
                  <c:v>-3.5385E-2</c:v>
                </c:pt>
                <c:pt idx="17981">
                  <c:v>-1.5152000000000001E-2</c:v>
                </c:pt>
                <c:pt idx="17982">
                  <c:v>-1.5762000000000002E-2</c:v>
                </c:pt>
                <c:pt idx="17983">
                  <c:v>-1.5747000000000001E-2</c:v>
                </c:pt>
                <c:pt idx="17984">
                  <c:v>-1.4206E-2</c:v>
                </c:pt>
                <c:pt idx="17985">
                  <c:v>-4.3030000000000004E-3</c:v>
                </c:pt>
                <c:pt idx="17986">
                  <c:v>1.9470000000000001E-2</c:v>
                </c:pt>
                <c:pt idx="17987">
                  <c:v>2.4124E-2</c:v>
                </c:pt>
                <c:pt idx="17988">
                  <c:v>6.0879999999999997E-3</c:v>
                </c:pt>
                <c:pt idx="17989">
                  <c:v>-6.012E-3</c:v>
                </c:pt>
                <c:pt idx="17990">
                  <c:v>0.16203300000000001</c:v>
                </c:pt>
                <c:pt idx="17991">
                  <c:v>0.15945400000000001</c:v>
                </c:pt>
                <c:pt idx="17992">
                  <c:v>8.3571999999999994E-2</c:v>
                </c:pt>
                <c:pt idx="17993">
                  <c:v>5.4306E-2</c:v>
                </c:pt>
                <c:pt idx="17994">
                  <c:v>0.110443</c:v>
                </c:pt>
                <c:pt idx="17995">
                  <c:v>0.13105800000000001</c:v>
                </c:pt>
                <c:pt idx="17996">
                  <c:v>0.114441</c:v>
                </c:pt>
                <c:pt idx="17997">
                  <c:v>8.4838999999999998E-2</c:v>
                </c:pt>
                <c:pt idx="17998">
                  <c:v>9.2650999999999997E-2</c:v>
                </c:pt>
                <c:pt idx="17999">
                  <c:v>6.6788E-2</c:v>
                </c:pt>
                <c:pt idx="18000">
                  <c:v>4.4586000000000001E-2</c:v>
                </c:pt>
                <c:pt idx="18001">
                  <c:v>-1.4389000000000001E-2</c:v>
                </c:pt>
                <c:pt idx="18002">
                  <c:v>1.9439999999999999E-2</c:v>
                </c:pt>
                <c:pt idx="18003">
                  <c:v>2.5222999999999999E-2</c:v>
                </c:pt>
                <c:pt idx="18004">
                  <c:v>-6.058E-3</c:v>
                </c:pt>
                <c:pt idx="18005">
                  <c:v>-1.7409999999999998E-2</c:v>
                </c:pt>
                <c:pt idx="18006">
                  <c:v>-9.8541000000000004E-2</c:v>
                </c:pt>
                <c:pt idx="18007">
                  <c:v>-0.109192</c:v>
                </c:pt>
                <c:pt idx="18008">
                  <c:v>-7.0953000000000002E-2</c:v>
                </c:pt>
                <c:pt idx="18009">
                  <c:v>-6.0103999999999998E-2</c:v>
                </c:pt>
                <c:pt idx="18010">
                  <c:v>-2.8243999999999998E-2</c:v>
                </c:pt>
                <c:pt idx="18011">
                  <c:v>-5.5084000000000001E-2</c:v>
                </c:pt>
                <c:pt idx="18012">
                  <c:v>-7.1396000000000001E-2</c:v>
                </c:pt>
                <c:pt idx="18013">
                  <c:v>-5.9769000000000003E-2</c:v>
                </c:pt>
                <c:pt idx="18014">
                  <c:v>-2.4704E-2</c:v>
                </c:pt>
                <c:pt idx="18015">
                  <c:v>-3.0242999999999999E-2</c:v>
                </c:pt>
                <c:pt idx="18016">
                  <c:v>-1.6997999999999999E-2</c:v>
                </c:pt>
                <c:pt idx="18017">
                  <c:v>-1.5671000000000001E-2</c:v>
                </c:pt>
                <c:pt idx="18018">
                  <c:v>-3.8449999999999999E-3</c:v>
                </c:pt>
                <c:pt idx="18019">
                  <c:v>-1.6329999999999999E-3</c:v>
                </c:pt>
                <c:pt idx="18020">
                  <c:v>-1.3931000000000001E-2</c:v>
                </c:pt>
                <c:pt idx="18021">
                  <c:v>3.9093000000000003E-2</c:v>
                </c:pt>
                <c:pt idx="18022">
                  <c:v>0.18057300000000001</c:v>
                </c:pt>
                <c:pt idx="18023">
                  <c:v>0.136078</c:v>
                </c:pt>
                <c:pt idx="18024">
                  <c:v>5.8914000000000001E-2</c:v>
                </c:pt>
                <c:pt idx="18025">
                  <c:v>3.6590999999999999E-2</c:v>
                </c:pt>
                <c:pt idx="18026">
                  <c:v>9.7946000000000005E-2</c:v>
                </c:pt>
                <c:pt idx="18027">
                  <c:v>0.12509200000000001</c:v>
                </c:pt>
                <c:pt idx="18028">
                  <c:v>6.7154000000000005E-2</c:v>
                </c:pt>
                <c:pt idx="18029">
                  <c:v>5.7265999999999997E-2</c:v>
                </c:pt>
                <c:pt idx="18030">
                  <c:v>6.2316999999999997E-2</c:v>
                </c:pt>
                <c:pt idx="18031">
                  <c:v>6.7917000000000005E-2</c:v>
                </c:pt>
                <c:pt idx="18032">
                  <c:v>5.2231E-2</c:v>
                </c:pt>
                <c:pt idx="18033">
                  <c:v>2.3392E-2</c:v>
                </c:pt>
                <c:pt idx="18034">
                  <c:v>1.8065999999999999E-2</c:v>
                </c:pt>
                <c:pt idx="18035">
                  <c:v>8.4989999999999996E-3</c:v>
                </c:pt>
                <c:pt idx="18036">
                  <c:v>1.6663000000000001E-2</c:v>
                </c:pt>
                <c:pt idx="18037">
                  <c:v>-6.5825999999999996E-2</c:v>
                </c:pt>
                <c:pt idx="18038">
                  <c:v>-0.11343399999999999</c:v>
                </c:pt>
                <c:pt idx="18039">
                  <c:v>-7.2112999999999997E-2</c:v>
                </c:pt>
                <c:pt idx="18040">
                  <c:v>-6.4467999999999998E-2</c:v>
                </c:pt>
                <c:pt idx="18041">
                  <c:v>-4.7164999999999999E-2</c:v>
                </c:pt>
                <c:pt idx="18042">
                  <c:v>-5.9219000000000001E-2</c:v>
                </c:pt>
                <c:pt idx="18043">
                  <c:v>-7.0311999999999999E-2</c:v>
                </c:pt>
                <c:pt idx="18044">
                  <c:v>-5.1163E-2</c:v>
                </c:pt>
                <c:pt idx="18045">
                  <c:v>-3.6026000000000002E-2</c:v>
                </c:pt>
                <c:pt idx="18046">
                  <c:v>-3.5964999999999997E-2</c:v>
                </c:pt>
                <c:pt idx="18047">
                  <c:v>-3.4805000000000003E-2</c:v>
                </c:pt>
                <c:pt idx="18048">
                  <c:v>-2.0171999999999999E-2</c:v>
                </c:pt>
                <c:pt idx="18049">
                  <c:v>2.3361E-2</c:v>
                </c:pt>
                <c:pt idx="18050">
                  <c:v>3.4133999999999998E-2</c:v>
                </c:pt>
                <c:pt idx="18051">
                  <c:v>1.7853000000000001E-2</c:v>
                </c:pt>
                <c:pt idx="18052">
                  <c:v>2.8563999999999999E-2</c:v>
                </c:pt>
                <c:pt idx="18053">
                  <c:v>0.16273499999999999</c:v>
                </c:pt>
                <c:pt idx="18054">
                  <c:v>0.156052</c:v>
                </c:pt>
                <c:pt idx="18055">
                  <c:v>7.8353999999999993E-2</c:v>
                </c:pt>
                <c:pt idx="18056">
                  <c:v>8.3281999999999995E-2</c:v>
                </c:pt>
                <c:pt idx="18057">
                  <c:v>0.10118099999999999</c:v>
                </c:pt>
                <c:pt idx="18058">
                  <c:v>0.12063599999999999</c:v>
                </c:pt>
                <c:pt idx="18059">
                  <c:v>0.12149</c:v>
                </c:pt>
                <c:pt idx="18060">
                  <c:v>9.4497999999999999E-2</c:v>
                </c:pt>
                <c:pt idx="18061">
                  <c:v>0.10316500000000001</c:v>
                </c:pt>
                <c:pt idx="18062">
                  <c:v>9.3292E-2</c:v>
                </c:pt>
                <c:pt idx="18063">
                  <c:v>3.9351999999999998E-2</c:v>
                </c:pt>
                <c:pt idx="18064">
                  <c:v>-1.0756999999999999E-2</c:v>
                </c:pt>
                <c:pt idx="18065">
                  <c:v>4.1611000000000002E-2</c:v>
                </c:pt>
                <c:pt idx="18066">
                  <c:v>1.9799999999999999E-4</c:v>
                </c:pt>
                <c:pt idx="18067">
                  <c:v>-3.6087000000000001E-2</c:v>
                </c:pt>
                <c:pt idx="18068">
                  <c:v>-8.609E-2</c:v>
                </c:pt>
                <c:pt idx="18069">
                  <c:v>-6.9107000000000002E-2</c:v>
                </c:pt>
                <c:pt idx="18070">
                  <c:v>-3.2257000000000001E-2</c:v>
                </c:pt>
                <c:pt idx="18071">
                  <c:v>-1.8096999999999999E-2</c:v>
                </c:pt>
                <c:pt idx="18072">
                  <c:v>-1.355E-2</c:v>
                </c:pt>
                <c:pt idx="18073">
                  <c:v>-2.3467999999999999E-2</c:v>
                </c:pt>
                <c:pt idx="18074">
                  <c:v>-3.9824999999999999E-2</c:v>
                </c:pt>
                <c:pt idx="18075">
                  <c:v>-2.3895E-2</c:v>
                </c:pt>
                <c:pt idx="18076">
                  <c:v>-1.5091E-2</c:v>
                </c:pt>
                <c:pt idx="18077">
                  <c:v>-1.9989E-2</c:v>
                </c:pt>
                <c:pt idx="18078">
                  <c:v>-1.4404E-2</c:v>
                </c:pt>
                <c:pt idx="18079">
                  <c:v>4.9849999999999998E-2</c:v>
                </c:pt>
                <c:pt idx="18080">
                  <c:v>2.6596000000000002E-2</c:v>
                </c:pt>
                <c:pt idx="18081">
                  <c:v>2.6047000000000001E-2</c:v>
                </c:pt>
                <c:pt idx="18082">
                  <c:v>5.7815999999999999E-2</c:v>
                </c:pt>
                <c:pt idx="18083">
                  <c:v>0.181427</c:v>
                </c:pt>
                <c:pt idx="18084">
                  <c:v>0.12837200000000001</c:v>
                </c:pt>
                <c:pt idx="18085">
                  <c:v>7.7255000000000004E-2</c:v>
                </c:pt>
                <c:pt idx="18086">
                  <c:v>9.0729000000000004E-2</c:v>
                </c:pt>
                <c:pt idx="18087">
                  <c:v>0.14607200000000001</c:v>
                </c:pt>
                <c:pt idx="18088">
                  <c:v>0.147614</c:v>
                </c:pt>
                <c:pt idx="18089">
                  <c:v>0.10394299999999999</c:v>
                </c:pt>
                <c:pt idx="18090">
                  <c:v>7.8109999999999999E-2</c:v>
                </c:pt>
                <c:pt idx="18091">
                  <c:v>8.2321000000000005E-2</c:v>
                </c:pt>
                <c:pt idx="18092">
                  <c:v>8.8608000000000006E-2</c:v>
                </c:pt>
                <c:pt idx="18093">
                  <c:v>2.1423000000000001E-2</c:v>
                </c:pt>
                <c:pt idx="18094">
                  <c:v>6.8481E-2</c:v>
                </c:pt>
                <c:pt idx="18095">
                  <c:v>1.4801E-2</c:v>
                </c:pt>
                <c:pt idx="18096">
                  <c:v>-1.7715000000000002E-2</c:v>
                </c:pt>
                <c:pt idx="18097">
                  <c:v>-0.10809299999999999</c:v>
                </c:pt>
                <c:pt idx="18098">
                  <c:v>-0.12175</c:v>
                </c:pt>
                <c:pt idx="18099">
                  <c:v>-5.7144E-2</c:v>
                </c:pt>
                <c:pt idx="18100">
                  <c:v>-2.6779000000000001E-2</c:v>
                </c:pt>
                <c:pt idx="18101">
                  <c:v>-1.7853000000000001E-2</c:v>
                </c:pt>
                <c:pt idx="18102">
                  <c:v>-5.3756999999999999E-2</c:v>
                </c:pt>
                <c:pt idx="18103">
                  <c:v>-5.0110000000000002E-2</c:v>
                </c:pt>
                <c:pt idx="18104">
                  <c:v>-2.5069999999999999E-2</c:v>
                </c:pt>
                <c:pt idx="18105">
                  <c:v>-6.0419999999999996E-3</c:v>
                </c:pt>
                <c:pt idx="18106">
                  <c:v>-1.1809999999999999E-2</c:v>
                </c:pt>
                <c:pt idx="18107">
                  <c:v>8.7589999999999994E-3</c:v>
                </c:pt>
                <c:pt idx="18108">
                  <c:v>5.9340999999999998E-2</c:v>
                </c:pt>
                <c:pt idx="18109">
                  <c:v>8.6043999999999995E-2</c:v>
                </c:pt>
                <c:pt idx="18110">
                  <c:v>2.4917999999999999E-2</c:v>
                </c:pt>
                <c:pt idx="18111">
                  <c:v>3.8940000000000002E-2</c:v>
                </c:pt>
                <c:pt idx="18112">
                  <c:v>0.188385</c:v>
                </c:pt>
                <c:pt idx="18113">
                  <c:v>0.15341199999999999</c:v>
                </c:pt>
                <c:pt idx="18114">
                  <c:v>3.3828999999999998E-2</c:v>
                </c:pt>
                <c:pt idx="18115">
                  <c:v>5.0063999999999997E-2</c:v>
                </c:pt>
                <c:pt idx="18116">
                  <c:v>0.104797</c:v>
                </c:pt>
                <c:pt idx="18117">
                  <c:v>0.12701399999999999</c:v>
                </c:pt>
                <c:pt idx="18118">
                  <c:v>7.5927999999999995E-2</c:v>
                </c:pt>
                <c:pt idx="18119">
                  <c:v>5.4642000000000003E-2</c:v>
                </c:pt>
                <c:pt idx="18120">
                  <c:v>7.2327000000000002E-2</c:v>
                </c:pt>
                <c:pt idx="18121">
                  <c:v>5.0247E-2</c:v>
                </c:pt>
                <c:pt idx="18122">
                  <c:v>1.1580999999999999E-2</c:v>
                </c:pt>
                <c:pt idx="18123">
                  <c:v>-1.0544E-2</c:v>
                </c:pt>
                <c:pt idx="18124">
                  <c:v>-1.2130999999999999E-2</c:v>
                </c:pt>
                <c:pt idx="18125">
                  <c:v>-1.5716999999999998E-2</c:v>
                </c:pt>
                <c:pt idx="18126">
                  <c:v>-1.5365999999999999E-2</c:v>
                </c:pt>
                <c:pt idx="18127">
                  <c:v>-0.101822</c:v>
                </c:pt>
                <c:pt idx="18128">
                  <c:v>-9.4649999999999998E-2</c:v>
                </c:pt>
                <c:pt idx="18129">
                  <c:v>-2.8778000000000001E-2</c:v>
                </c:pt>
                <c:pt idx="18130">
                  <c:v>-1.1292E-2</c:v>
                </c:pt>
                <c:pt idx="18131">
                  <c:v>-1.7838E-2</c:v>
                </c:pt>
                <c:pt idx="18132">
                  <c:v>-3.2897999999999997E-2</c:v>
                </c:pt>
                <c:pt idx="18133">
                  <c:v>-3.5645000000000003E-2</c:v>
                </c:pt>
                <c:pt idx="18134">
                  <c:v>-1.5472E-2</c:v>
                </c:pt>
                <c:pt idx="18135">
                  <c:v>-1.5228E-2</c:v>
                </c:pt>
                <c:pt idx="18136">
                  <c:v>-3.1494000000000001E-2</c:v>
                </c:pt>
                <c:pt idx="18137">
                  <c:v>-8.0110000000000008E-3</c:v>
                </c:pt>
                <c:pt idx="18138">
                  <c:v>0.111969</c:v>
                </c:pt>
                <c:pt idx="18139">
                  <c:v>0.10936</c:v>
                </c:pt>
                <c:pt idx="18140">
                  <c:v>-1.5579000000000001E-2</c:v>
                </c:pt>
                <c:pt idx="18141">
                  <c:v>9.7763000000000003E-2</c:v>
                </c:pt>
                <c:pt idx="18142">
                  <c:v>3.0898999999999999E-2</c:v>
                </c:pt>
                <c:pt idx="18143">
                  <c:v>3.0360000000000001E-3</c:v>
                </c:pt>
                <c:pt idx="18144">
                  <c:v>3.3951000000000002E-2</c:v>
                </c:pt>
                <c:pt idx="18145">
                  <c:v>5.0171E-2</c:v>
                </c:pt>
                <c:pt idx="18146">
                  <c:v>4.4983000000000002E-2</c:v>
                </c:pt>
                <c:pt idx="18147">
                  <c:v>3.0594E-2</c:v>
                </c:pt>
                <c:pt idx="18148">
                  <c:v>2.0386000000000001E-2</c:v>
                </c:pt>
                <c:pt idx="18149">
                  <c:v>3.3035000000000002E-2</c:v>
                </c:pt>
                <c:pt idx="18150">
                  <c:v>9.8110000000000003E-3</c:v>
                </c:pt>
                <c:pt idx="18151">
                  <c:v>-2.5100999999999998E-2</c:v>
                </c:pt>
                <c:pt idx="18152">
                  <c:v>-4.0038999999999998E-2</c:v>
                </c:pt>
                <c:pt idx="18153">
                  <c:v>-2.4017E-2</c:v>
                </c:pt>
                <c:pt idx="18154">
                  <c:v>-2.1454000000000001E-2</c:v>
                </c:pt>
                <c:pt idx="18155">
                  <c:v>-0.10348499999999999</c:v>
                </c:pt>
                <c:pt idx="18156">
                  <c:v>-0.126083</c:v>
                </c:pt>
                <c:pt idx="18157">
                  <c:v>-9.5580999999999999E-2</c:v>
                </c:pt>
                <c:pt idx="18158">
                  <c:v>-8.0627000000000004E-2</c:v>
                </c:pt>
                <c:pt idx="18159">
                  <c:v>-5.7541000000000002E-2</c:v>
                </c:pt>
                <c:pt idx="18160">
                  <c:v>-6.6803000000000001E-2</c:v>
                </c:pt>
                <c:pt idx="18161">
                  <c:v>-7.0053000000000004E-2</c:v>
                </c:pt>
                <c:pt idx="18162">
                  <c:v>-3.4209999999999997E-2</c:v>
                </c:pt>
                <c:pt idx="18163">
                  <c:v>-2.8687000000000001E-2</c:v>
                </c:pt>
                <c:pt idx="18164">
                  <c:v>-2.1881000000000001E-2</c:v>
                </c:pt>
                <c:pt idx="18165">
                  <c:v>2.2231999999999998E-2</c:v>
                </c:pt>
                <c:pt idx="18166">
                  <c:v>4.1168000000000003E-2</c:v>
                </c:pt>
                <c:pt idx="18167">
                  <c:v>4.3427E-2</c:v>
                </c:pt>
                <c:pt idx="18168">
                  <c:v>7.9741999999999993E-2</c:v>
                </c:pt>
                <c:pt idx="18169">
                  <c:v>0.20198099999999999</c:v>
                </c:pt>
                <c:pt idx="18170">
                  <c:v>0.10524</c:v>
                </c:pt>
                <c:pt idx="18171">
                  <c:v>4.1992000000000002E-2</c:v>
                </c:pt>
                <c:pt idx="18172">
                  <c:v>5.9830000000000001E-2</c:v>
                </c:pt>
                <c:pt idx="18173">
                  <c:v>9.4192999999999999E-2</c:v>
                </c:pt>
                <c:pt idx="18174">
                  <c:v>0.107803</c:v>
                </c:pt>
                <c:pt idx="18175">
                  <c:v>9.1887999999999997E-2</c:v>
                </c:pt>
                <c:pt idx="18176">
                  <c:v>7.4036000000000005E-2</c:v>
                </c:pt>
                <c:pt idx="18177">
                  <c:v>0.102478</c:v>
                </c:pt>
                <c:pt idx="18178">
                  <c:v>7.2937000000000002E-2</c:v>
                </c:pt>
                <c:pt idx="18179">
                  <c:v>-1.9791E-2</c:v>
                </c:pt>
                <c:pt idx="18180">
                  <c:v>-2.8379999999999998E-3</c:v>
                </c:pt>
                <c:pt idx="18181">
                  <c:v>-1.3931000000000001E-2</c:v>
                </c:pt>
                <c:pt idx="18182">
                  <c:v>-5.1513999999999997E-2</c:v>
                </c:pt>
                <c:pt idx="18183">
                  <c:v>-3.3523999999999998E-2</c:v>
                </c:pt>
                <c:pt idx="18184">
                  <c:v>-4.6920999999999997E-2</c:v>
                </c:pt>
                <c:pt idx="18185">
                  <c:v>-4.5623999999999998E-2</c:v>
                </c:pt>
                <c:pt idx="18186">
                  <c:v>-1.5990999999999998E-2</c:v>
                </c:pt>
                <c:pt idx="18187">
                  <c:v>-3.3569000000000002E-2</c:v>
                </c:pt>
                <c:pt idx="18188">
                  <c:v>-5.7373E-2</c:v>
                </c:pt>
                <c:pt idx="18189">
                  <c:v>-3.7109000000000003E-2</c:v>
                </c:pt>
                <c:pt idx="18190">
                  <c:v>-1.8020999999999999E-2</c:v>
                </c:pt>
                <c:pt idx="18191">
                  <c:v>-1.9653E-2</c:v>
                </c:pt>
                <c:pt idx="18192">
                  <c:v>-2.9139999999999999E-3</c:v>
                </c:pt>
                <c:pt idx="18193">
                  <c:v>7.6767000000000002E-2</c:v>
                </c:pt>
                <c:pt idx="18194">
                  <c:v>8.3907999999999996E-2</c:v>
                </c:pt>
                <c:pt idx="18195">
                  <c:v>3.7231E-2</c:v>
                </c:pt>
                <c:pt idx="18196">
                  <c:v>0.20799300000000001</c:v>
                </c:pt>
                <c:pt idx="18197">
                  <c:v>0.15972900000000001</c:v>
                </c:pt>
                <c:pt idx="18198">
                  <c:v>8.7662000000000004E-2</c:v>
                </c:pt>
                <c:pt idx="18199">
                  <c:v>8.5158999999999999E-2</c:v>
                </c:pt>
                <c:pt idx="18200">
                  <c:v>8.8913000000000006E-2</c:v>
                </c:pt>
                <c:pt idx="18201">
                  <c:v>8.7554999999999994E-2</c:v>
                </c:pt>
                <c:pt idx="18202">
                  <c:v>7.8246999999999997E-2</c:v>
                </c:pt>
                <c:pt idx="18203">
                  <c:v>6.1081000000000003E-2</c:v>
                </c:pt>
                <c:pt idx="18204">
                  <c:v>6.5903000000000003E-2</c:v>
                </c:pt>
                <c:pt idx="18205">
                  <c:v>6.0103999999999998E-2</c:v>
                </c:pt>
                <c:pt idx="18206">
                  <c:v>5.8E-4</c:v>
                </c:pt>
                <c:pt idx="18207">
                  <c:v>-2.3956000000000002E-2</c:v>
                </c:pt>
                <c:pt idx="18208">
                  <c:v>-6.3889000000000001E-2</c:v>
                </c:pt>
                <c:pt idx="18209">
                  <c:v>-0.12997400000000001</c:v>
                </c:pt>
                <c:pt idx="18210">
                  <c:v>-9.8769999999999997E-2</c:v>
                </c:pt>
                <c:pt idx="18211">
                  <c:v>-7.9635999999999998E-2</c:v>
                </c:pt>
                <c:pt idx="18212">
                  <c:v>-8.4122000000000002E-2</c:v>
                </c:pt>
                <c:pt idx="18213">
                  <c:v>-1.4496E-2</c:v>
                </c:pt>
                <c:pt idx="18214">
                  <c:v>-1.6341999999999999E-2</c:v>
                </c:pt>
                <c:pt idx="18215">
                  <c:v>-1.8173000000000002E-2</c:v>
                </c:pt>
                <c:pt idx="18216">
                  <c:v>-1.5350000000000001E-2</c:v>
                </c:pt>
                <c:pt idx="18217">
                  <c:v>-3.3419999999999999E-3</c:v>
                </c:pt>
                <c:pt idx="18218">
                  <c:v>2.8167999999999999E-2</c:v>
                </c:pt>
                <c:pt idx="18219">
                  <c:v>0.109863</c:v>
                </c:pt>
                <c:pt idx="18220">
                  <c:v>9.7137000000000001E-2</c:v>
                </c:pt>
                <c:pt idx="18221">
                  <c:v>4.9010999999999999E-2</c:v>
                </c:pt>
                <c:pt idx="18222">
                  <c:v>0.17774999999999999</c:v>
                </c:pt>
                <c:pt idx="18223">
                  <c:v>0.11971999999999999</c:v>
                </c:pt>
                <c:pt idx="18224">
                  <c:v>7.9193E-2</c:v>
                </c:pt>
                <c:pt idx="18225">
                  <c:v>8.7357000000000004E-2</c:v>
                </c:pt>
                <c:pt idx="18226">
                  <c:v>9.8754999999999996E-2</c:v>
                </c:pt>
                <c:pt idx="18227">
                  <c:v>8.3817000000000003E-2</c:v>
                </c:pt>
                <c:pt idx="18228">
                  <c:v>2.478E-2</c:v>
                </c:pt>
                <c:pt idx="18229">
                  <c:v>-2.2279999999999999E-3</c:v>
                </c:pt>
                <c:pt idx="18230">
                  <c:v>3.6697E-2</c:v>
                </c:pt>
                <c:pt idx="18231">
                  <c:v>-4.4400000000000004E-3</c:v>
                </c:pt>
                <c:pt idx="18232">
                  <c:v>-2.0447E-2</c:v>
                </c:pt>
                <c:pt idx="18233">
                  <c:v>-6.1706999999999998E-2</c:v>
                </c:pt>
                <c:pt idx="18234">
                  <c:v>-5.7938000000000003E-2</c:v>
                </c:pt>
                <c:pt idx="18235">
                  <c:v>-0.111237</c:v>
                </c:pt>
                <c:pt idx="18236">
                  <c:v>-5.7265999999999997E-2</c:v>
                </c:pt>
                <c:pt idx="18237">
                  <c:v>-0.101227</c:v>
                </c:pt>
                <c:pt idx="18238">
                  <c:v>-9.0759000000000006E-2</c:v>
                </c:pt>
                <c:pt idx="18239">
                  <c:v>-4.8156999999999998E-2</c:v>
                </c:pt>
                <c:pt idx="18240">
                  <c:v>-3.5994999999999999E-2</c:v>
                </c:pt>
                <c:pt idx="18241">
                  <c:v>-2.6306E-2</c:v>
                </c:pt>
                <c:pt idx="18242">
                  <c:v>-1.4252000000000001E-2</c:v>
                </c:pt>
                <c:pt idx="18243">
                  <c:v>-8.0110000000000008E-3</c:v>
                </c:pt>
                <c:pt idx="18244">
                  <c:v>-7.7060000000000002E-3</c:v>
                </c:pt>
                <c:pt idx="18245">
                  <c:v>8.8409000000000001E-2</c:v>
                </c:pt>
                <c:pt idx="18246">
                  <c:v>8.9157E-2</c:v>
                </c:pt>
                <c:pt idx="18247">
                  <c:v>7.4981999999999993E-2</c:v>
                </c:pt>
                <c:pt idx="18248">
                  <c:v>0.20083599999999999</c:v>
                </c:pt>
                <c:pt idx="18249">
                  <c:v>0.14823900000000001</c:v>
                </c:pt>
                <c:pt idx="18250">
                  <c:v>0.114471</c:v>
                </c:pt>
                <c:pt idx="18251">
                  <c:v>9.0163999999999994E-2</c:v>
                </c:pt>
                <c:pt idx="18252">
                  <c:v>9.2452999999999994E-2</c:v>
                </c:pt>
                <c:pt idx="18253">
                  <c:v>0.102066</c:v>
                </c:pt>
                <c:pt idx="18254">
                  <c:v>6.8557999999999994E-2</c:v>
                </c:pt>
                <c:pt idx="18255">
                  <c:v>3.3126999999999997E-2</c:v>
                </c:pt>
                <c:pt idx="18256">
                  <c:v>7.4509000000000006E-2</c:v>
                </c:pt>
                <c:pt idx="18257">
                  <c:v>3.5125999999999998E-2</c:v>
                </c:pt>
                <c:pt idx="18258">
                  <c:v>-1.1551000000000001E-2</c:v>
                </c:pt>
                <c:pt idx="18259">
                  <c:v>-3.7796000000000003E-2</c:v>
                </c:pt>
                <c:pt idx="18260">
                  <c:v>-5.2109000000000003E-2</c:v>
                </c:pt>
                <c:pt idx="18261">
                  <c:v>-0.13420099999999999</c:v>
                </c:pt>
                <c:pt idx="18262">
                  <c:v>-5.1773E-2</c:v>
                </c:pt>
                <c:pt idx="18263">
                  <c:v>-5.8289000000000001E-2</c:v>
                </c:pt>
                <c:pt idx="18264">
                  <c:v>-7.1013999999999994E-2</c:v>
                </c:pt>
                <c:pt idx="18265">
                  <c:v>-1.8096999999999999E-2</c:v>
                </c:pt>
                <c:pt idx="18266">
                  <c:v>-2.1423000000000001E-2</c:v>
                </c:pt>
                <c:pt idx="18267">
                  <c:v>-3.7902999999999999E-2</c:v>
                </c:pt>
                <c:pt idx="18268">
                  <c:v>-9.3989999999999994E-3</c:v>
                </c:pt>
                <c:pt idx="18269">
                  <c:v>-5.3860000000000002E-3</c:v>
                </c:pt>
                <c:pt idx="18270">
                  <c:v>-9.75E-3</c:v>
                </c:pt>
                <c:pt idx="18271">
                  <c:v>0.106613</c:v>
                </c:pt>
                <c:pt idx="18272">
                  <c:v>0.100021</c:v>
                </c:pt>
                <c:pt idx="18273">
                  <c:v>0.14260900000000001</c:v>
                </c:pt>
                <c:pt idx="18274">
                  <c:v>0.21290600000000001</c:v>
                </c:pt>
                <c:pt idx="18275">
                  <c:v>0.15356400000000001</c:v>
                </c:pt>
                <c:pt idx="18276">
                  <c:v>0.10931399999999999</c:v>
                </c:pt>
                <c:pt idx="18277">
                  <c:v>0.11482199999999999</c:v>
                </c:pt>
                <c:pt idx="18278">
                  <c:v>0.12019299999999999</c:v>
                </c:pt>
                <c:pt idx="18279">
                  <c:v>9.2040999999999998E-2</c:v>
                </c:pt>
                <c:pt idx="18280">
                  <c:v>7.6720999999999998E-2</c:v>
                </c:pt>
                <c:pt idx="18281">
                  <c:v>5.7678E-2</c:v>
                </c:pt>
                <c:pt idx="18282">
                  <c:v>9.8984000000000003E-2</c:v>
                </c:pt>
                <c:pt idx="18283">
                  <c:v>4.5012999999999997E-2</c:v>
                </c:pt>
                <c:pt idx="18284">
                  <c:v>-1.9699000000000001E-2</c:v>
                </c:pt>
                <c:pt idx="18285">
                  <c:v>-1.7929E-2</c:v>
                </c:pt>
                <c:pt idx="18286">
                  <c:v>-1.4786000000000001E-2</c:v>
                </c:pt>
                <c:pt idx="18287">
                  <c:v>-6.1539000000000003E-2</c:v>
                </c:pt>
                <c:pt idx="18288">
                  <c:v>-5.5389000000000001E-2</c:v>
                </c:pt>
                <c:pt idx="18289">
                  <c:v>-3.9368E-2</c:v>
                </c:pt>
                <c:pt idx="18290">
                  <c:v>-1.8585000000000001E-2</c:v>
                </c:pt>
                <c:pt idx="18291">
                  <c:v>9.7809999999999998E-3</c:v>
                </c:pt>
                <c:pt idx="18292">
                  <c:v>-1.5685999999999999E-2</c:v>
                </c:pt>
                <c:pt idx="18293">
                  <c:v>-2.8854000000000001E-2</c:v>
                </c:pt>
                <c:pt idx="18294">
                  <c:v>-1.4328E-2</c:v>
                </c:pt>
                <c:pt idx="18295">
                  <c:v>-5.1120000000000002E-3</c:v>
                </c:pt>
                <c:pt idx="18296">
                  <c:v>-1.1443999999999999E-2</c:v>
                </c:pt>
                <c:pt idx="18297">
                  <c:v>3.5735999999999997E-2</c:v>
                </c:pt>
                <c:pt idx="18298">
                  <c:v>6.2149000000000003E-2</c:v>
                </c:pt>
                <c:pt idx="18299">
                  <c:v>8.8562000000000002E-2</c:v>
                </c:pt>
                <c:pt idx="18300">
                  <c:v>7.5867000000000004E-2</c:v>
                </c:pt>
                <c:pt idx="18301">
                  <c:v>0.125198</c:v>
                </c:pt>
                <c:pt idx="18302">
                  <c:v>6.0042999999999999E-2</c:v>
                </c:pt>
                <c:pt idx="18303">
                  <c:v>4.0496999999999998E-2</c:v>
                </c:pt>
                <c:pt idx="18304">
                  <c:v>6.4162999999999998E-2</c:v>
                </c:pt>
                <c:pt idx="18305">
                  <c:v>4.8018999999999999E-2</c:v>
                </c:pt>
                <c:pt idx="18306">
                  <c:v>7.6995999999999995E-2</c:v>
                </c:pt>
                <c:pt idx="18307">
                  <c:v>6.4713000000000007E-2</c:v>
                </c:pt>
                <c:pt idx="18308">
                  <c:v>5.1971000000000003E-2</c:v>
                </c:pt>
                <c:pt idx="18309">
                  <c:v>6.1981000000000001E-2</c:v>
                </c:pt>
                <c:pt idx="18310">
                  <c:v>1.8554999999999999E-2</c:v>
                </c:pt>
                <c:pt idx="18311">
                  <c:v>-2.6946999999999999E-2</c:v>
                </c:pt>
                <c:pt idx="18312">
                  <c:v>1.2619E-2</c:v>
                </c:pt>
                <c:pt idx="18313">
                  <c:v>-2.1805000000000001E-2</c:v>
                </c:pt>
                <c:pt idx="18314">
                  <c:v>-8.3817000000000003E-2</c:v>
                </c:pt>
                <c:pt idx="18315">
                  <c:v>-0.13147</c:v>
                </c:pt>
                <c:pt idx="18316">
                  <c:v>-9.2102000000000003E-2</c:v>
                </c:pt>
                <c:pt idx="18317">
                  <c:v>-8.6731000000000003E-2</c:v>
                </c:pt>
                <c:pt idx="18318">
                  <c:v>-4.9667000000000003E-2</c:v>
                </c:pt>
                <c:pt idx="18319">
                  <c:v>-2.7390000000000001E-2</c:v>
                </c:pt>
                <c:pt idx="18320">
                  <c:v>-5.2825999999999998E-2</c:v>
                </c:pt>
                <c:pt idx="18321">
                  <c:v>-3.9657999999999999E-2</c:v>
                </c:pt>
                <c:pt idx="18322">
                  <c:v>-1.3901E-2</c:v>
                </c:pt>
                <c:pt idx="18323">
                  <c:v>-1.7715000000000002E-2</c:v>
                </c:pt>
                <c:pt idx="18324">
                  <c:v>-1.2024E-2</c:v>
                </c:pt>
                <c:pt idx="18325">
                  <c:v>8.1740999999999994E-2</c:v>
                </c:pt>
                <c:pt idx="18326">
                  <c:v>9.4298999999999994E-2</c:v>
                </c:pt>
                <c:pt idx="18327">
                  <c:v>8.3054000000000003E-2</c:v>
                </c:pt>
                <c:pt idx="18328">
                  <c:v>0.135574</c:v>
                </c:pt>
                <c:pt idx="18329">
                  <c:v>0.115494</c:v>
                </c:pt>
                <c:pt idx="18330">
                  <c:v>0.110855</c:v>
                </c:pt>
                <c:pt idx="18331">
                  <c:v>8.9020000000000002E-2</c:v>
                </c:pt>
                <c:pt idx="18332">
                  <c:v>9.4727000000000006E-2</c:v>
                </c:pt>
                <c:pt idx="18333">
                  <c:v>9.8433999999999994E-2</c:v>
                </c:pt>
                <c:pt idx="18334">
                  <c:v>8.1085000000000004E-2</c:v>
                </c:pt>
                <c:pt idx="18335">
                  <c:v>5.7755000000000001E-2</c:v>
                </c:pt>
                <c:pt idx="18336">
                  <c:v>7.1166999999999994E-2</c:v>
                </c:pt>
                <c:pt idx="18337">
                  <c:v>8.1528000000000003E-2</c:v>
                </c:pt>
                <c:pt idx="18338">
                  <c:v>-2.029E-3</c:v>
                </c:pt>
                <c:pt idx="18339">
                  <c:v>2.2369E-2</c:v>
                </c:pt>
                <c:pt idx="18340">
                  <c:v>-1.7638999999999998E-2</c:v>
                </c:pt>
                <c:pt idx="18341">
                  <c:v>-6.9350999999999996E-2</c:v>
                </c:pt>
                <c:pt idx="18342">
                  <c:v>-3.9139E-2</c:v>
                </c:pt>
                <c:pt idx="18343">
                  <c:v>-5.1971000000000003E-2</c:v>
                </c:pt>
                <c:pt idx="18344">
                  <c:v>-2.6047000000000001E-2</c:v>
                </c:pt>
                <c:pt idx="18345">
                  <c:v>-9.0480000000000005E-3</c:v>
                </c:pt>
                <c:pt idx="18346">
                  <c:v>-2.3314999999999999E-2</c:v>
                </c:pt>
                <c:pt idx="18347">
                  <c:v>-3.6942000000000003E-2</c:v>
                </c:pt>
                <c:pt idx="18348">
                  <c:v>-1.1719E-2</c:v>
                </c:pt>
                <c:pt idx="18349">
                  <c:v>2.5630000000000002E-3</c:v>
                </c:pt>
                <c:pt idx="18350">
                  <c:v>-1.5136999999999999E-2</c:v>
                </c:pt>
                <c:pt idx="18351">
                  <c:v>4.9071999999999998E-2</c:v>
                </c:pt>
                <c:pt idx="18352">
                  <c:v>9.5519999999999994E-2</c:v>
                </c:pt>
                <c:pt idx="18353">
                  <c:v>6.1829000000000002E-2</c:v>
                </c:pt>
                <c:pt idx="18354">
                  <c:v>0.16809099999999999</c:v>
                </c:pt>
                <c:pt idx="18355">
                  <c:v>0.14749100000000001</c:v>
                </c:pt>
                <c:pt idx="18356">
                  <c:v>0.105423</c:v>
                </c:pt>
                <c:pt idx="18357">
                  <c:v>8.1497E-2</c:v>
                </c:pt>
                <c:pt idx="18358">
                  <c:v>0.107269</c:v>
                </c:pt>
                <c:pt idx="18359">
                  <c:v>0.120529</c:v>
                </c:pt>
                <c:pt idx="18360">
                  <c:v>9.4329999999999997E-2</c:v>
                </c:pt>
                <c:pt idx="18361">
                  <c:v>6.4589999999999995E-2</c:v>
                </c:pt>
                <c:pt idx="18362">
                  <c:v>6.2331999999999999E-2</c:v>
                </c:pt>
                <c:pt idx="18363">
                  <c:v>6.9320999999999994E-2</c:v>
                </c:pt>
                <c:pt idx="18364">
                  <c:v>5.0536999999999999E-2</c:v>
                </c:pt>
                <c:pt idx="18365">
                  <c:v>-1.1688E-2</c:v>
                </c:pt>
                <c:pt idx="18366">
                  <c:v>1.6494999999999999E-2</c:v>
                </c:pt>
                <c:pt idx="18367">
                  <c:v>-7.2940000000000001E-3</c:v>
                </c:pt>
                <c:pt idx="18368">
                  <c:v>-7.8918000000000002E-2</c:v>
                </c:pt>
                <c:pt idx="18369">
                  <c:v>-3.8054999999999999E-2</c:v>
                </c:pt>
                <c:pt idx="18370">
                  <c:v>-1.6891E-2</c:v>
                </c:pt>
                <c:pt idx="18371">
                  <c:v>-1.9820999999999998E-2</c:v>
                </c:pt>
                <c:pt idx="18372">
                  <c:v>1.4175E-2</c:v>
                </c:pt>
                <c:pt idx="18373">
                  <c:v>-1.5152000000000001E-2</c:v>
                </c:pt>
                <c:pt idx="18374">
                  <c:v>-1.7180999999999998E-2</c:v>
                </c:pt>
                <c:pt idx="18375">
                  <c:v>-1.5823E-2</c:v>
                </c:pt>
                <c:pt idx="18376">
                  <c:v>-1.5778E-2</c:v>
                </c:pt>
                <c:pt idx="18377">
                  <c:v>-1.6541E-2</c:v>
                </c:pt>
                <c:pt idx="18378">
                  <c:v>1.7791999999999999E-2</c:v>
                </c:pt>
                <c:pt idx="18379">
                  <c:v>9.9959999999999993E-2</c:v>
                </c:pt>
                <c:pt idx="18380">
                  <c:v>9.7336000000000006E-2</c:v>
                </c:pt>
                <c:pt idx="18381">
                  <c:v>8.1725999999999993E-2</c:v>
                </c:pt>
                <c:pt idx="18382">
                  <c:v>0.14624000000000001</c:v>
                </c:pt>
                <c:pt idx="18383">
                  <c:v>8.2076999999999997E-2</c:v>
                </c:pt>
                <c:pt idx="18384">
                  <c:v>8.1176999999999999E-2</c:v>
                </c:pt>
                <c:pt idx="18385">
                  <c:v>7.2082999999999994E-2</c:v>
                </c:pt>
                <c:pt idx="18386">
                  <c:v>8.7189000000000003E-2</c:v>
                </c:pt>
                <c:pt idx="18387">
                  <c:v>7.9849000000000003E-2</c:v>
                </c:pt>
                <c:pt idx="18388">
                  <c:v>5.1544E-2</c:v>
                </c:pt>
                <c:pt idx="18389">
                  <c:v>1.7090000000000001E-2</c:v>
                </c:pt>
                <c:pt idx="18390">
                  <c:v>7.2662000000000004E-2</c:v>
                </c:pt>
                <c:pt idx="18391">
                  <c:v>2.1637E-2</c:v>
                </c:pt>
                <c:pt idx="18392">
                  <c:v>1.2451E-2</c:v>
                </c:pt>
                <c:pt idx="18393">
                  <c:v>-4.6767999999999997E-2</c:v>
                </c:pt>
                <c:pt idx="18394">
                  <c:v>-5.1742999999999997E-2</c:v>
                </c:pt>
                <c:pt idx="18395">
                  <c:v>-8.3374000000000004E-2</c:v>
                </c:pt>
                <c:pt idx="18396">
                  <c:v>-6.4330999999999999E-2</c:v>
                </c:pt>
                <c:pt idx="18397">
                  <c:v>-9.0621999999999994E-2</c:v>
                </c:pt>
                <c:pt idx="18398">
                  <c:v>-4.0176000000000003E-2</c:v>
                </c:pt>
                <c:pt idx="18399">
                  <c:v>-3.9017000000000003E-2</c:v>
                </c:pt>
                <c:pt idx="18400">
                  <c:v>-5.0095000000000001E-2</c:v>
                </c:pt>
                <c:pt idx="18401">
                  <c:v>-5.6869999999999997E-2</c:v>
                </c:pt>
                <c:pt idx="18402">
                  <c:v>-1.4343E-2</c:v>
                </c:pt>
                <c:pt idx="18403">
                  <c:v>-1.6968E-2</c:v>
                </c:pt>
                <c:pt idx="18404">
                  <c:v>-2.2217000000000001E-2</c:v>
                </c:pt>
                <c:pt idx="18405">
                  <c:v>4.7806000000000001E-2</c:v>
                </c:pt>
                <c:pt idx="18406">
                  <c:v>7.6324000000000003E-2</c:v>
                </c:pt>
                <c:pt idx="18407">
                  <c:v>6.6146999999999997E-2</c:v>
                </c:pt>
                <c:pt idx="18408">
                  <c:v>0.15683</c:v>
                </c:pt>
                <c:pt idx="18409">
                  <c:v>4.6219000000000003E-2</c:v>
                </c:pt>
                <c:pt idx="18410">
                  <c:v>5.8014000000000003E-2</c:v>
                </c:pt>
                <c:pt idx="18411">
                  <c:v>8.4473000000000006E-2</c:v>
                </c:pt>
                <c:pt idx="18412">
                  <c:v>7.5989000000000001E-2</c:v>
                </c:pt>
                <c:pt idx="18413">
                  <c:v>6.7244999999999999E-2</c:v>
                </c:pt>
                <c:pt idx="18414">
                  <c:v>7.2112999999999997E-2</c:v>
                </c:pt>
                <c:pt idx="18415">
                  <c:v>5.0659000000000003E-2</c:v>
                </c:pt>
                <c:pt idx="18416">
                  <c:v>7.7346999999999999E-2</c:v>
                </c:pt>
                <c:pt idx="18417">
                  <c:v>5.9112999999999999E-2</c:v>
                </c:pt>
                <c:pt idx="18418">
                  <c:v>1.149E-2</c:v>
                </c:pt>
                <c:pt idx="18419">
                  <c:v>-5.2872000000000002E-2</c:v>
                </c:pt>
                <c:pt idx="18420">
                  <c:v>-5.8349999999999999E-2</c:v>
                </c:pt>
                <c:pt idx="18421">
                  <c:v>-9.8236000000000004E-2</c:v>
                </c:pt>
                <c:pt idx="18422">
                  <c:v>-5.0339000000000002E-2</c:v>
                </c:pt>
                <c:pt idx="18423">
                  <c:v>-6.1142000000000002E-2</c:v>
                </c:pt>
                <c:pt idx="18424">
                  <c:v>-1.7502E-2</c:v>
                </c:pt>
                <c:pt idx="18425">
                  <c:v>-2.7451E-2</c:v>
                </c:pt>
                <c:pt idx="18426">
                  <c:v>-2.1774000000000002E-2</c:v>
                </c:pt>
                <c:pt idx="18427">
                  <c:v>-2.6962E-2</c:v>
                </c:pt>
                <c:pt idx="18428">
                  <c:v>-6.5770000000000004E-3</c:v>
                </c:pt>
                <c:pt idx="18429">
                  <c:v>-7.5989999999999999E-3</c:v>
                </c:pt>
                <c:pt idx="18430">
                  <c:v>1.923E-3</c:v>
                </c:pt>
                <c:pt idx="18431">
                  <c:v>0.103897</c:v>
                </c:pt>
                <c:pt idx="18432">
                  <c:v>0.110718</c:v>
                </c:pt>
                <c:pt idx="18433">
                  <c:v>0.12646499999999999</c:v>
                </c:pt>
                <c:pt idx="18434">
                  <c:v>0.16856399999999999</c:v>
                </c:pt>
                <c:pt idx="18435">
                  <c:v>7.1044999999999997E-2</c:v>
                </c:pt>
                <c:pt idx="18436">
                  <c:v>9.1262999999999997E-2</c:v>
                </c:pt>
                <c:pt idx="18437">
                  <c:v>9.9136000000000002E-2</c:v>
                </c:pt>
                <c:pt idx="18438">
                  <c:v>0.12124600000000001</c:v>
                </c:pt>
                <c:pt idx="18439">
                  <c:v>0.102661</c:v>
                </c:pt>
                <c:pt idx="18440">
                  <c:v>5.1315E-2</c:v>
                </c:pt>
                <c:pt idx="18441">
                  <c:v>5.1207999999999997E-2</c:v>
                </c:pt>
                <c:pt idx="18442">
                  <c:v>9.3993999999999994E-2</c:v>
                </c:pt>
                <c:pt idx="18443">
                  <c:v>2.4628000000000001E-2</c:v>
                </c:pt>
                <c:pt idx="18444">
                  <c:v>3.1662000000000003E-2</c:v>
                </c:pt>
                <c:pt idx="18445">
                  <c:v>-2.5818000000000001E-2</c:v>
                </c:pt>
                <c:pt idx="18446">
                  <c:v>-9.7365999999999994E-2</c:v>
                </c:pt>
                <c:pt idx="18447">
                  <c:v>-5.5542000000000001E-2</c:v>
                </c:pt>
                <c:pt idx="18448">
                  <c:v>-1.9424E-2</c:v>
                </c:pt>
                <c:pt idx="18449">
                  <c:v>-5.6000000000000001E-2</c:v>
                </c:pt>
                <c:pt idx="18450">
                  <c:v>-1.091E-2</c:v>
                </c:pt>
                <c:pt idx="18451">
                  <c:v>-2.2263000000000002E-2</c:v>
                </c:pt>
                <c:pt idx="18452">
                  <c:v>-3.6422999999999997E-2</c:v>
                </c:pt>
                <c:pt idx="18453">
                  <c:v>-1.6234999999999999E-2</c:v>
                </c:pt>
                <c:pt idx="18454">
                  <c:v>1.0559000000000001E-2</c:v>
                </c:pt>
                <c:pt idx="18455">
                  <c:v>-1.3596E-2</c:v>
                </c:pt>
                <c:pt idx="18456">
                  <c:v>5.6519E-2</c:v>
                </c:pt>
                <c:pt idx="18457">
                  <c:v>0.109329</c:v>
                </c:pt>
                <c:pt idx="18458">
                  <c:v>3.5629000000000001E-2</c:v>
                </c:pt>
                <c:pt idx="18459">
                  <c:v>0.13366700000000001</c:v>
                </c:pt>
                <c:pt idx="18460">
                  <c:v>0.114563</c:v>
                </c:pt>
                <c:pt idx="18461">
                  <c:v>4.5746000000000002E-2</c:v>
                </c:pt>
                <c:pt idx="18462">
                  <c:v>3.4530999999999999E-2</c:v>
                </c:pt>
                <c:pt idx="18463">
                  <c:v>8.4792999999999993E-2</c:v>
                </c:pt>
                <c:pt idx="18464">
                  <c:v>6.7489999999999994E-2</c:v>
                </c:pt>
                <c:pt idx="18465">
                  <c:v>6.7977999999999997E-2</c:v>
                </c:pt>
                <c:pt idx="18466">
                  <c:v>2.5558000000000001E-2</c:v>
                </c:pt>
                <c:pt idx="18467">
                  <c:v>4.3289000000000001E-2</c:v>
                </c:pt>
                <c:pt idx="18468">
                  <c:v>3.5140999999999999E-2</c:v>
                </c:pt>
                <c:pt idx="18469">
                  <c:v>-4.5469999999999998E-3</c:v>
                </c:pt>
                <c:pt idx="18470">
                  <c:v>-2.121E-2</c:v>
                </c:pt>
                <c:pt idx="18471">
                  <c:v>-6.3094999999999998E-2</c:v>
                </c:pt>
                <c:pt idx="18472">
                  <c:v>-0.110504</c:v>
                </c:pt>
                <c:pt idx="18473">
                  <c:v>-3.3751999999999997E-2</c:v>
                </c:pt>
                <c:pt idx="18474">
                  <c:v>-5.8639999999999998E-2</c:v>
                </c:pt>
                <c:pt idx="18475">
                  <c:v>-4.6462999999999997E-2</c:v>
                </c:pt>
                <c:pt idx="18476">
                  <c:v>-2.0889000000000001E-2</c:v>
                </c:pt>
                <c:pt idx="18477">
                  <c:v>-5.0186000000000001E-2</c:v>
                </c:pt>
                <c:pt idx="18478">
                  <c:v>-3.8223E-2</c:v>
                </c:pt>
                <c:pt idx="18479">
                  <c:v>-1.5823E-2</c:v>
                </c:pt>
                <c:pt idx="18480">
                  <c:v>-4.3179999999999998E-3</c:v>
                </c:pt>
                <c:pt idx="18481">
                  <c:v>-1.0727E-2</c:v>
                </c:pt>
                <c:pt idx="18482">
                  <c:v>9.2803999999999998E-2</c:v>
                </c:pt>
                <c:pt idx="18483">
                  <c:v>0.125885</c:v>
                </c:pt>
                <c:pt idx="18484">
                  <c:v>8.5831000000000005E-2</c:v>
                </c:pt>
                <c:pt idx="18485">
                  <c:v>0.13938900000000001</c:v>
                </c:pt>
                <c:pt idx="18486">
                  <c:v>6.9671999999999998E-2</c:v>
                </c:pt>
                <c:pt idx="18487">
                  <c:v>6.4224000000000003E-2</c:v>
                </c:pt>
                <c:pt idx="18488">
                  <c:v>8.1481999999999999E-2</c:v>
                </c:pt>
                <c:pt idx="18489">
                  <c:v>8.7462999999999999E-2</c:v>
                </c:pt>
                <c:pt idx="18490">
                  <c:v>9.6480999999999997E-2</c:v>
                </c:pt>
                <c:pt idx="18491">
                  <c:v>7.4799000000000004E-2</c:v>
                </c:pt>
                <c:pt idx="18492">
                  <c:v>4.4097999999999998E-2</c:v>
                </c:pt>
                <c:pt idx="18493">
                  <c:v>5.7891999999999999E-2</c:v>
                </c:pt>
                <c:pt idx="18494">
                  <c:v>3.1097E-2</c:v>
                </c:pt>
                <c:pt idx="18495">
                  <c:v>1.1077999999999999E-2</c:v>
                </c:pt>
                <c:pt idx="18496">
                  <c:v>-1.6357E-2</c:v>
                </c:pt>
                <c:pt idx="18497">
                  <c:v>-3.9551000000000003E-2</c:v>
                </c:pt>
                <c:pt idx="18498">
                  <c:v>-0.11496000000000001</c:v>
                </c:pt>
                <c:pt idx="18499">
                  <c:v>-7.1822999999999998E-2</c:v>
                </c:pt>
                <c:pt idx="18500">
                  <c:v>-9.7961000000000006E-2</c:v>
                </c:pt>
                <c:pt idx="18501">
                  <c:v>-5.7159000000000001E-2</c:v>
                </c:pt>
                <c:pt idx="18502">
                  <c:v>-2.0462000000000001E-2</c:v>
                </c:pt>
                <c:pt idx="18503">
                  <c:v>-3.1052E-2</c:v>
                </c:pt>
                <c:pt idx="18504">
                  <c:v>-3.0533000000000001E-2</c:v>
                </c:pt>
                <c:pt idx="18505">
                  <c:v>-1.5701E-2</c:v>
                </c:pt>
                <c:pt idx="18506">
                  <c:v>-1.6052E-2</c:v>
                </c:pt>
                <c:pt idx="18507">
                  <c:v>-1.5883999999999999E-2</c:v>
                </c:pt>
                <c:pt idx="18508">
                  <c:v>4.4784999999999998E-2</c:v>
                </c:pt>
                <c:pt idx="18509">
                  <c:v>5.8577999999999998E-2</c:v>
                </c:pt>
                <c:pt idx="18510">
                  <c:v>2.3666E-2</c:v>
                </c:pt>
                <c:pt idx="18511">
                  <c:v>0.140457</c:v>
                </c:pt>
                <c:pt idx="18512">
                  <c:v>0.13684099999999999</c:v>
                </c:pt>
                <c:pt idx="18513">
                  <c:v>6.2621999999999997E-2</c:v>
                </c:pt>
                <c:pt idx="18514">
                  <c:v>4.3471999999999997E-2</c:v>
                </c:pt>
                <c:pt idx="18515">
                  <c:v>7.7988000000000002E-2</c:v>
                </c:pt>
                <c:pt idx="18516">
                  <c:v>8.7249999999999994E-2</c:v>
                </c:pt>
                <c:pt idx="18517">
                  <c:v>7.3425000000000004E-2</c:v>
                </c:pt>
                <c:pt idx="18518">
                  <c:v>6.3811999999999994E-2</c:v>
                </c:pt>
                <c:pt idx="18519">
                  <c:v>6.3614000000000004E-2</c:v>
                </c:pt>
                <c:pt idx="18520">
                  <c:v>6.7917000000000005E-2</c:v>
                </c:pt>
                <c:pt idx="18521">
                  <c:v>1.001E-2</c:v>
                </c:pt>
                <c:pt idx="18522">
                  <c:v>5.2200000000000003E-2</c:v>
                </c:pt>
                <c:pt idx="18523">
                  <c:v>-3.418E-3</c:v>
                </c:pt>
                <c:pt idx="18524">
                  <c:v>-6.9290000000000004E-2</c:v>
                </c:pt>
                <c:pt idx="18525">
                  <c:v>-8.8683999999999999E-2</c:v>
                </c:pt>
                <c:pt idx="18526">
                  <c:v>-3.7018000000000002E-2</c:v>
                </c:pt>
                <c:pt idx="18527">
                  <c:v>-4.6585000000000001E-2</c:v>
                </c:pt>
                <c:pt idx="18528">
                  <c:v>-6.4089999999999998E-3</c:v>
                </c:pt>
                <c:pt idx="18529">
                  <c:v>-1.3625999999999999E-2</c:v>
                </c:pt>
                <c:pt idx="18530">
                  <c:v>-2.6932000000000001E-2</c:v>
                </c:pt>
                <c:pt idx="18531">
                  <c:v>-2.6672000000000001E-2</c:v>
                </c:pt>
                <c:pt idx="18532">
                  <c:v>-9.6100000000000005E-4</c:v>
                </c:pt>
                <c:pt idx="18533">
                  <c:v>-3.2683999999999998E-2</c:v>
                </c:pt>
                <c:pt idx="18534">
                  <c:v>2.6733E-2</c:v>
                </c:pt>
                <c:pt idx="18535">
                  <c:v>9.2682E-2</c:v>
                </c:pt>
                <c:pt idx="18536">
                  <c:v>6.2134000000000002E-2</c:v>
                </c:pt>
                <c:pt idx="18537">
                  <c:v>0.120865</c:v>
                </c:pt>
                <c:pt idx="18538">
                  <c:v>0.10716199999999999</c:v>
                </c:pt>
                <c:pt idx="18539">
                  <c:v>4.5852999999999998E-2</c:v>
                </c:pt>
                <c:pt idx="18540">
                  <c:v>5.7770000000000002E-2</c:v>
                </c:pt>
                <c:pt idx="18541">
                  <c:v>8.4610000000000005E-2</c:v>
                </c:pt>
                <c:pt idx="18542">
                  <c:v>6.3704999999999998E-2</c:v>
                </c:pt>
                <c:pt idx="18543">
                  <c:v>5.8791999999999997E-2</c:v>
                </c:pt>
                <c:pt idx="18544">
                  <c:v>5.5786000000000002E-2</c:v>
                </c:pt>
                <c:pt idx="18545">
                  <c:v>6.3872999999999999E-2</c:v>
                </c:pt>
                <c:pt idx="18546">
                  <c:v>5.5266999999999997E-2</c:v>
                </c:pt>
                <c:pt idx="18547">
                  <c:v>2.9586999999999999E-2</c:v>
                </c:pt>
                <c:pt idx="18548">
                  <c:v>-3.9370000000000004E-3</c:v>
                </c:pt>
                <c:pt idx="18549">
                  <c:v>-3.2196000000000002E-2</c:v>
                </c:pt>
                <c:pt idx="18550">
                  <c:v>-0.120605</c:v>
                </c:pt>
                <c:pt idx="18551">
                  <c:v>-5.3832999999999999E-2</c:v>
                </c:pt>
                <c:pt idx="18552">
                  <c:v>-6.2134000000000002E-2</c:v>
                </c:pt>
                <c:pt idx="18553">
                  <c:v>-4.4707999999999998E-2</c:v>
                </c:pt>
                <c:pt idx="18554">
                  <c:v>-6.1040000000000001E-3</c:v>
                </c:pt>
                <c:pt idx="18555">
                  <c:v>-3.1509000000000002E-2</c:v>
                </c:pt>
                <c:pt idx="18556">
                  <c:v>-2.98E-2</c:v>
                </c:pt>
                <c:pt idx="18557">
                  <c:v>-1.3336000000000001E-2</c:v>
                </c:pt>
                <c:pt idx="18558">
                  <c:v>-9.1710000000000003E-3</c:v>
                </c:pt>
                <c:pt idx="18559">
                  <c:v>-6.6680000000000003E-3</c:v>
                </c:pt>
                <c:pt idx="18560">
                  <c:v>9.4466999999999995E-2</c:v>
                </c:pt>
                <c:pt idx="18561">
                  <c:v>0.10852100000000001</c:v>
                </c:pt>
                <c:pt idx="18562">
                  <c:v>0.115189</c:v>
                </c:pt>
                <c:pt idx="18563">
                  <c:v>0.18440200000000001</c:v>
                </c:pt>
                <c:pt idx="18564">
                  <c:v>9.7183000000000005E-2</c:v>
                </c:pt>
                <c:pt idx="18565">
                  <c:v>9.5337000000000005E-2</c:v>
                </c:pt>
                <c:pt idx="18566">
                  <c:v>0.108749</c:v>
                </c:pt>
                <c:pt idx="18567">
                  <c:v>0.114456</c:v>
                </c:pt>
                <c:pt idx="18568">
                  <c:v>9.6801999999999999E-2</c:v>
                </c:pt>
                <c:pt idx="18569">
                  <c:v>7.4721999999999997E-2</c:v>
                </c:pt>
                <c:pt idx="18570">
                  <c:v>6.6483E-2</c:v>
                </c:pt>
                <c:pt idx="18571">
                  <c:v>0.109207</c:v>
                </c:pt>
                <c:pt idx="18572">
                  <c:v>4.6172999999999999E-2</c:v>
                </c:pt>
                <c:pt idx="18573">
                  <c:v>3.5964999999999997E-2</c:v>
                </c:pt>
                <c:pt idx="18574">
                  <c:v>-1.8218999999999999E-2</c:v>
                </c:pt>
                <c:pt idx="18575">
                  <c:v>-0.106018</c:v>
                </c:pt>
                <c:pt idx="18576">
                  <c:v>-2.6398000000000001E-2</c:v>
                </c:pt>
                <c:pt idx="18577">
                  <c:v>-1.9515999999999999E-2</c:v>
                </c:pt>
                <c:pt idx="18578">
                  <c:v>-3.2013E-2</c:v>
                </c:pt>
                <c:pt idx="18579">
                  <c:v>9.9330000000000009E-3</c:v>
                </c:pt>
                <c:pt idx="18580">
                  <c:v>-1.5807999999999999E-2</c:v>
                </c:pt>
                <c:pt idx="18581">
                  <c:v>-1.5410999999999999E-2</c:v>
                </c:pt>
                <c:pt idx="18582">
                  <c:v>-3.3570000000000002E-3</c:v>
                </c:pt>
                <c:pt idx="18583">
                  <c:v>2.7390000000000001E-2</c:v>
                </c:pt>
                <c:pt idx="18584">
                  <c:v>-1.1185E-2</c:v>
                </c:pt>
                <c:pt idx="18585">
                  <c:v>7.7225000000000002E-2</c:v>
                </c:pt>
                <c:pt idx="18586">
                  <c:v>0.112564</c:v>
                </c:pt>
                <c:pt idx="18587">
                  <c:v>9.0987999999999999E-2</c:v>
                </c:pt>
                <c:pt idx="18588">
                  <c:v>0.17619299999999999</c:v>
                </c:pt>
                <c:pt idx="18589">
                  <c:v>0.11727899999999999</c:v>
                </c:pt>
                <c:pt idx="18590">
                  <c:v>0.100174</c:v>
                </c:pt>
                <c:pt idx="18591">
                  <c:v>8.5097999999999993E-2</c:v>
                </c:pt>
                <c:pt idx="18592">
                  <c:v>9.8296999999999995E-2</c:v>
                </c:pt>
                <c:pt idx="18593">
                  <c:v>8.9110999999999996E-2</c:v>
                </c:pt>
                <c:pt idx="18594">
                  <c:v>7.3105000000000003E-2</c:v>
                </c:pt>
                <c:pt idx="18595">
                  <c:v>3.7887999999999998E-2</c:v>
                </c:pt>
                <c:pt idx="18596">
                  <c:v>6.5993999999999997E-2</c:v>
                </c:pt>
                <c:pt idx="18597">
                  <c:v>4.6341E-2</c:v>
                </c:pt>
                <c:pt idx="18598">
                  <c:v>1.6875999999999999E-2</c:v>
                </c:pt>
                <c:pt idx="18599">
                  <c:v>-4.0496999999999998E-2</c:v>
                </c:pt>
                <c:pt idx="18600">
                  <c:v>-0.116623</c:v>
                </c:pt>
                <c:pt idx="18601">
                  <c:v>-7.2006000000000001E-2</c:v>
                </c:pt>
                <c:pt idx="18602">
                  <c:v>-5.4824999999999999E-2</c:v>
                </c:pt>
                <c:pt idx="18603">
                  <c:v>-5.8639999999999998E-2</c:v>
                </c:pt>
                <c:pt idx="18604">
                  <c:v>-1.796E-2</c:v>
                </c:pt>
                <c:pt idx="18605">
                  <c:v>-5.2689E-2</c:v>
                </c:pt>
                <c:pt idx="18606">
                  <c:v>-6.9335999999999995E-2</c:v>
                </c:pt>
                <c:pt idx="18607">
                  <c:v>-4.6371000000000002E-2</c:v>
                </c:pt>
                <c:pt idx="18608">
                  <c:v>-2.2277999999999999E-2</c:v>
                </c:pt>
                <c:pt idx="18609">
                  <c:v>-4.2145000000000002E-2</c:v>
                </c:pt>
                <c:pt idx="18610">
                  <c:v>7.9649999999999999E-3</c:v>
                </c:pt>
                <c:pt idx="18611">
                  <c:v>8.9157E-2</c:v>
                </c:pt>
                <c:pt idx="18612">
                  <c:v>9.3215999999999993E-2</c:v>
                </c:pt>
                <c:pt idx="18613">
                  <c:v>9.7778000000000004E-2</c:v>
                </c:pt>
                <c:pt idx="18614">
                  <c:v>0.14002999999999999</c:v>
                </c:pt>
                <c:pt idx="18615">
                  <c:v>4.2724999999999999E-2</c:v>
                </c:pt>
                <c:pt idx="18616">
                  <c:v>5.8562999999999997E-2</c:v>
                </c:pt>
                <c:pt idx="18617">
                  <c:v>8.8547000000000001E-2</c:v>
                </c:pt>
                <c:pt idx="18618">
                  <c:v>0.105988</c:v>
                </c:pt>
                <c:pt idx="18619">
                  <c:v>7.7972E-2</c:v>
                </c:pt>
                <c:pt idx="18620">
                  <c:v>7.5667999999999999E-2</c:v>
                </c:pt>
                <c:pt idx="18621">
                  <c:v>6.3857999999999998E-2</c:v>
                </c:pt>
                <c:pt idx="18622">
                  <c:v>9.1247999999999996E-2</c:v>
                </c:pt>
                <c:pt idx="18623">
                  <c:v>1.8187999999999999E-2</c:v>
                </c:pt>
                <c:pt idx="18624">
                  <c:v>-6.058E-3</c:v>
                </c:pt>
                <c:pt idx="18625">
                  <c:v>-1.0193000000000001E-2</c:v>
                </c:pt>
                <c:pt idx="18626">
                  <c:v>-1.9608E-2</c:v>
                </c:pt>
                <c:pt idx="18627">
                  <c:v>-5.3329000000000001E-2</c:v>
                </c:pt>
                <c:pt idx="18628">
                  <c:v>-1.5625E-2</c:v>
                </c:pt>
                <c:pt idx="18629">
                  <c:v>-3.9536000000000002E-2</c:v>
                </c:pt>
                <c:pt idx="18630">
                  <c:v>-1.6417999999999999E-2</c:v>
                </c:pt>
                <c:pt idx="18631">
                  <c:v>7.6899999999999998E-3</c:v>
                </c:pt>
                <c:pt idx="18632">
                  <c:v>-1.3991999999999999E-2</c:v>
                </c:pt>
                <c:pt idx="18633">
                  <c:v>-2.3605000000000001E-2</c:v>
                </c:pt>
                <c:pt idx="18634">
                  <c:v>-7.2020000000000001E-3</c:v>
                </c:pt>
                <c:pt idx="18635">
                  <c:v>-5.2030000000000002E-3</c:v>
                </c:pt>
                <c:pt idx="18636">
                  <c:v>-3.1280000000000001E-3</c:v>
                </c:pt>
                <c:pt idx="18637">
                  <c:v>0.10331700000000001</c:v>
                </c:pt>
                <c:pt idx="18638">
                  <c:v>9.2605999999999994E-2</c:v>
                </c:pt>
                <c:pt idx="18639">
                  <c:v>2.9815999999999999E-2</c:v>
                </c:pt>
                <c:pt idx="18640">
                  <c:v>0.181641</c:v>
                </c:pt>
                <c:pt idx="18641">
                  <c:v>0.114441</c:v>
                </c:pt>
                <c:pt idx="18642">
                  <c:v>8.8836999999999999E-2</c:v>
                </c:pt>
                <c:pt idx="18643">
                  <c:v>5.3772E-2</c:v>
                </c:pt>
                <c:pt idx="18644">
                  <c:v>6.9976999999999998E-2</c:v>
                </c:pt>
                <c:pt idx="18645">
                  <c:v>9.2498999999999998E-2</c:v>
                </c:pt>
                <c:pt idx="18646">
                  <c:v>9.3185000000000004E-2</c:v>
                </c:pt>
                <c:pt idx="18647">
                  <c:v>6.4330999999999999E-2</c:v>
                </c:pt>
                <c:pt idx="18648">
                  <c:v>7.0206000000000005E-2</c:v>
                </c:pt>
                <c:pt idx="18649">
                  <c:v>6.9000000000000006E-2</c:v>
                </c:pt>
                <c:pt idx="18650">
                  <c:v>1.8890000000000001E-2</c:v>
                </c:pt>
                <c:pt idx="18651">
                  <c:v>2.6839999999999999E-2</c:v>
                </c:pt>
                <c:pt idx="18652">
                  <c:v>4.4400000000000004E-3</c:v>
                </c:pt>
                <c:pt idx="18653">
                  <c:v>-1.593E-2</c:v>
                </c:pt>
                <c:pt idx="18654">
                  <c:v>-0.104156</c:v>
                </c:pt>
                <c:pt idx="18655">
                  <c:v>-0.12606800000000001</c:v>
                </c:pt>
                <c:pt idx="18656">
                  <c:v>-7.0007E-2</c:v>
                </c:pt>
                <c:pt idx="18657">
                  <c:v>-8.7569999999999995E-2</c:v>
                </c:pt>
                <c:pt idx="18658">
                  <c:v>-3.0426000000000002E-2</c:v>
                </c:pt>
                <c:pt idx="18659">
                  <c:v>-5.8624000000000002E-2</c:v>
                </c:pt>
                <c:pt idx="18660">
                  <c:v>-7.4874999999999997E-2</c:v>
                </c:pt>
                <c:pt idx="18661">
                  <c:v>-5.2596999999999998E-2</c:v>
                </c:pt>
                <c:pt idx="18662">
                  <c:v>-2.3696999999999999E-2</c:v>
                </c:pt>
                <c:pt idx="18663">
                  <c:v>-2.3514E-2</c:v>
                </c:pt>
                <c:pt idx="18664">
                  <c:v>-2.0569E-2</c:v>
                </c:pt>
                <c:pt idx="18665">
                  <c:v>1.8936000000000001E-2</c:v>
                </c:pt>
                <c:pt idx="18666">
                  <c:v>9.0987999999999999E-2</c:v>
                </c:pt>
                <c:pt idx="18667">
                  <c:v>0.122269</c:v>
                </c:pt>
                <c:pt idx="18668">
                  <c:v>0.19248999999999999</c:v>
                </c:pt>
                <c:pt idx="18669">
                  <c:v>0.12217699999999999</c:v>
                </c:pt>
                <c:pt idx="18670">
                  <c:v>0.110733</c:v>
                </c:pt>
                <c:pt idx="18671">
                  <c:v>0.121155</c:v>
                </c:pt>
                <c:pt idx="18672">
                  <c:v>0.133408</c:v>
                </c:pt>
                <c:pt idx="18673">
                  <c:v>0.13850399999999999</c:v>
                </c:pt>
                <c:pt idx="18674">
                  <c:v>0.10809299999999999</c:v>
                </c:pt>
                <c:pt idx="18675">
                  <c:v>8.7264999999999995E-2</c:v>
                </c:pt>
                <c:pt idx="18676">
                  <c:v>8.8515999999999997E-2</c:v>
                </c:pt>
                <c:pt idx="18677">
                  <c:v>6.3416E-2</c:v>
                </c:pt>
                <c:pt idx="18678">
                  <c:v>1.8523999999999999E-2</c:v>
                </c:pt>
                <c:pt idx="18679">
                  <c:v>5.7526000000000001E-2</c:v>
                </c:pt>
                <c:pt idx="18680">
                  <c:v>3.1433000000000003E-2</c:v>
                </c:pt>
                <c:pt idx="18681">
                  <c:v>-3.4027000000000002E-2</c:v>
                </c:pt>
                <c:pt idx="18682">
                  <c:v>-0.115997</c:v>
                </c:pt>
                <c:pt idx="18683">
                  <c:v>-8.2489000000000007E-2</c:v>
                </c:pt>
                <c:pt idx="18684">
                  <c:v>-2.3925999999999999E-2</c:v>
                </c:pt>
                <c:pt idx="18685">
                  <c:v>-2.7618E-2</c:v>
                </c:pt>
                <c:pt idx="18686">
                  <c:v>1.0239E-2</c:v>
                </c:pt>
                <c:pt idx="18687">
                  <c:v>-2.034E-2</c:v>
                </c:pt>
                <c:pt idx="18688">
                  <c:v>-3.7200999999999998E-2</c:v>
                </c:pt>
                <c:pt idx="18689">
                  <c:v>-1.7822000000000001E-2</c:v>
                </c:pt>
                <c:pt idx="18690">
                  <c:v>-1.6891E-2</c:v>
                </c:pt>
                <c:pt idx="18691">
                  <c:v>-2.7008000000000001E-2</c:v>
                </c:pt>
                <c:pt idx="18692">
                  <c:v>1.4557E-2</c:v>
                </c:pt>
                <c:pt idx="18693">
                  <c:v>5.3009000000000001E-2</c:v>
                </c:pt>
                <c:pt idx="18694">
                  <c:v>6.0684000000000002E-2</c:v>
                </c:pt>
                <c:pt idx="18695">
                  <c:v>9.4649999999999998E-2</c:v>
                </c:pt>
                <c:pt idx="18696">
                  <c:v>0.186279</c:v>
                </c:pt>
                <c:pt idx="18697">
                  <c:v>0.10731499999999999</c:v>
                </c:pt>
                <c:pt idx="18698">
                  <c:v>6.3034000000000007E-2</c:v>
                </c:pt>
                <c:pt idx="18699">
                  <c:v>9.4146999999999995E-2</c:v>
                </c:pt>
                <c:pt idx="18700">
                  <c:v>0.105133</c:v>
                </c:pt>
                <c:pt idx="18701">
                  <c:v>0.11453199999999999</c:v>
                </c:pt>
                <c:pt idx="18702">
                  <c:v>7.9987000000000003E-2</c:v>
                </c:pt>
                <c:pt idx="18703">
                  <c:v>6.0317999999999997E-2</c:v>
                </c:pt>
                <c:pt idx="18704">
                  <c:v>9.4543000000000002E-2</c:v>
                </c:pt>
                <c:pt idx="18705">
                  <c:v>8.5403000000000007E-2</c:v>
                </c:pt>
                <c:pt idx="18706">
                  <c:v>7.6140000000000001E-3</c:v>
                </c:pt>
                <c:pt idx="18707">
                  <c:v>-2.0899999999999998E-3</c:v>
                </c:pt>
                <c:pt idx="18708">
                  <c:v>-1.7929E-2</c:v>
                </c:pt>
                <c:pt idx="18709">
                  <c:v>-4.6524000000000003E-2</c:v>
                </c:pt>
                <c:pt idx="18710">
                  <c:v>-7.9024999999999998E-2</c:v>
                </c:pt>
                <c:pt idx="18711">
                  <c:v>-0.11615</c:v>
                </c:pt>
                <c:pt idx="18712">
                  <c:v>-9.8663000000000001E-2</c:v>
                </c:pt>
                <c:pt idx="18713">
                  <c:v>-6.0394000000000003E-2</c:v>
                </c:pt>
                <c:pt idx="18714">
                  <c:v>-6.105E-2</c:v>
                </c:pt>
                <c:pt idx="18715">
                  <c:v>-7.3821999999999999E-2</c:v>
                </c:pt>
                <c:pt idx="18716">
                  <c:v>-5.4184000000000003E-2</c:v>
                </c:pt>
                <c:pt idx="18717">
                  <c:v>-5.1575000000000003E-2</c:v>
                </c:pt>
                <c:pt idx="18718">
                  <c:v>-4.6096999999999999E-2</c:v>
                </c:pt>
                <c:pt idx="18719">
                  <c:v>-6.4972000000000002E-2</c:v>
                </c:pt>
                <c:pt idx="18720">
                  <c:v>-1.6296000000000001E-2</c:v>
                </c:pt>
                <c:pt idx="18721">
                  <c:v>-5.9360000000000003E-3</c:v>
                </c:pt>
                <c:pt idx="18722">
                  <c:v>-1.266E-3</c:v>
                </c:pt>
                <c:pt idx="18723">
                  <c:v>1.495E-3</c:v>
                </c:pt>
                <c:pt idx="18724">
                  <c:v>0.12263499999999999</c:v>
                </c:pt>
                <c:pt idx="18725">
                  <c:v>0.22328200000000001</c:v>
                </c:pt>
                <c:pt idx="18726">
                  <c:v>0.16625999999999999</c:v>
                </c:pt>
                <c:pt idx="18727">
                  <c:v>0.11601300000000001</c:v>
                </c:pt>
                <c:pt idx="18728">
                  <c:v>0.139908</c:v>
                </c:pt>
                <c:pt idx="18729">
                  <c:v>0.146286</c:v>
                </c:pt>
                <c:pt idx="18730">
                  <c:v>0.153137</c:v>
                </c:pt>
                <c:pt idx="18731">
                  <c:v>0.145035</c:v>
                </c:pt>
                <c:pt idx="18732">
                  <c:v>0.113998</c:v>
                </c:pt>
                <c:pt idx="18733">
                  <c:v>0.102844</c:v>
                </c:pt>
                <c:pt idx="18734">
                  <c:v>8.4900000000000003E-2</c:v>
                </c:pt>
                <c:pt idx="18735">
                  <c:v>3.8101000000000003E-2</c:v>
                </c:pt>
                <c:pt idx="18736">
                  <c:v>8.4080000000000005E-3</c:v>
                </c:pt>
                <c:pt idx="18737">
                  <c:v>5.1909999999999998E-2</c:v>
                </c:pt>
                <c:pt idx="18738">
                  <c:v>6.3431000000000001E-2</c:v>
                </c:pt>
                <c:pt idx="18739">
                  <c:v>-2.6779000000000001E-2</c:v>
                </c:pt>
                <c:pt idx="18740">
                  <c:v>-4.2892E-2</c:v>
                </c:pt>
                <c:pt idx="18741">
                  <c:v>-2.0187E-2</c:v>
                </c:pt>
                <c:pt idx="18742">
                  <c:v>-1.9942999999999999E-2</c:v>
                </c:pt>
                <c:pt idx="18743">
                  <c:v>-6.6379999999999998E-3</c:v>
                </c:pt>
                <c:pt idx="18744">
                  <c:v>-1.6403000000000001E-2</c:v>
                </c:pt>
                <c:pt idx="18745">
                  <c:v>-4.7211000000000003E-2</c:v>
                </c:pt>
                <c:pt idx="18746">
                  <c:v>-3.4362999999999998E-2</c:v>
                </c:pt>
                <c:pt idx="18747">
                  <c:v>-1.9989E-2</c:v>
                </c:pt>
                <c:pt idx="18748">
                  <c:v>-2.7359000000000001E-2</c:v>
                </c:pt>
                <c:pt idx="18749">
                  <c:v>-2.6581E-2</c:v>
                </c:pt>
                <c:pt idx="18750">
                  <c:v>1.4297000000000001E-2</c:v>
                </c:pt>
                <c:pt idx="18751">
                  <c:v>0.106003</c:v>
                </c:pt>
                <c:pt idx="18752">
                  <c:v>2.6398000000000001E-2</c:v>
                </c:pt>
                <c:pt idx="18753">
                  <c:v>0.13810700000000001</c:v>
                </c:pt>
                <c:pt idx="18754">
                  <c:v>0.106476</c:v>
                </c:pt>
                <c:pt idx="18755">
                  <c:v>7.6904E-2</c:v>
                </c:pt>
                <c:pt idx="18756">
                  <c:v>8.3877999999999994E-2</c:v>
                </c:pt>
                <c:pt idx="18757">
                  <c:v>7.4371000000000007E-2</c:v>
                </c:pt>
                <c:pt idx="18758">
                  <c:v>6.3094999999999998E-2</c:v>
                </c:pt>
                <c:pt idx="18759">
                  <c:v>5.8104999999999997E-2</c:v>
                </c:pt>
                <c:pt idx="18760">
                  <c:v>4.0909000000000001E-2</c:v>
                </c:pt>
                <c:pt idx="18761">
                  <c:v>2.6306E-2</c:v>
                </c:pt>
                <c:pt idx="18762">
                  <c:v>4.9713E-2</c:v>
                </c:pt>
                <c:pt idx="18763">
                  <c:v>-2.075E-3</c:v>
                </c:pt>
                <c:pt idx="18764">
                  <c:v>-3.2454999999999998E-2</c:v>
                </c:pt>
                <c:pt idx="18765">
                  <c:v>-2.3361E-2</c:v>
                </c:pt>
                <c:pt idx="18766">
                  <c:v>-5.2749999999999998E-2</c:v>
                </c:pt>
                <c:pt idx="18767">
                  <c:v>-0.112167</c:v>
                </c:pt>
                <c:pt idx="18768">
                  <c:v>-9.5672999999999994E-2</c:v>
                </c:pt>
                <c:pt idx="18769">
                  <c:v>-6.7244999999999999E-2</c:v>
                </c:pt>
                <c:pt idx="18770">
                  <c:v>-4.0557999999999997E-2</c:v>
                </c:pt>
                <c:pt idx="18771">
                  <c:v>-3.891E-2</c:v>
                </c:pt>
                <c:pt idx="18772">
                  <c:v>-5.1818999999999997E-2</c:v>
                </c:pt>
                <c:pt idx="18773">
                  <c:v>-5.1407000000000001E-2</c:v>
                </c:pt>
                <c:pt idx="18774">
                  <c:v>-3.1174E-2</c:v>
                </c:pt>
                <c:pt idx="18775">
                  <c:v>-3.4698E-2</c:v>
                </c:pt>
                <c:pt idx="18776">
                  <c:v>-3.1342000000000002E-2</c:v>
                </c:pt>
                <c:pt idx="18777">
                  <c:v>-4.15E-3</c:v>
                </c:pt>
                <c:pt idx="18778">
                  <c:v>6.1829000000000002E-2</c:v>
                </c:pt>
                <c:pt idx="18779">
                  <c:v>4.8751999999999997E-2</c:v>
                </c:pt>
                <c:pt idx="18780">
                  <c:v>7.8293000000000001E-2</c:v>
                </c:pt>
                <c:pt idx="18781">
                  <c:v>0.17538500000000001</c:v>
                </c:pt>
                <c:pt idx="18782">
                  <c:v>0.110092</c:v>
                </c:pt>
                <c:pt idx="18783">
                  <c:v>9.3491000000000005E-2</c:v>
                </c:pt>
                <c:pt idx="18784">
                  <c:v>7.8383999999999995E-2</c:v>
                </c:pt>
                <c:pt idx="18785">
                  <c:v>9.6375000000000002E-2</c:v>
                </c:pt>
                <c:pt idx="18786">
                  <c:v>0.106155</c:v>
                </c:pt>
                <c:pt idx="18787">
                  <c:v>9.7885E-2</c:v>
                </c:pt>
                <c:pt idx="18788">
                  <c:v>3.6880000000000003E-2</c:v>
                </c:pt>
                <c:pt idx="18789">
                  <c:v>1.5594E-2</c:v>
                </c:pt>
                <c:pt idx="18790">
                  <c:v>4.9740000000000001E-3</c:v>
                </c:pt>
                <c:pt idx="18791">
                  <c:v>-1.2756E-2</c:v>
                </c:pt>
                <c:pt idx="18792">
                  <c:v>5.1833999999999998E-2</c:v>
                </c:pt>
                <c:pt idx="18793">
                  <c:v>3.8010000000000002E-2</c:v>
                </c:pt>
                <c:pt idx="18794">
                  <c:v>-5.6778000000000002E-2</c:v>
                </c:pt>
                <c:pt idx="18795">
                  <c:v>-8.4838999999999998E-2</c:v>
                </c:pt>
                <c:pt idx="18796">
                  <c:v>-2.9891999999999998E-2</c:v>
                </c:pt>
                <c:pt idx="18797">
                  <c:v>-2.6733E-2</c:v>
                </c:pt>
                <c:pt idx="18798">
                  <c:v>-1.2329E-2</c:v>
                </c:pt>
                <c:pt idx="18799">
                  <c:v>-1.5304999999999999E-2</c:v>
                </c:pt>
                <c:pt idx="18800">
                  <c:v>-1.9028E-2</c:v>
                </c:pt>
                <c:pt idx="18801">
                  <c:v>-1.7395000000000001E-2</c:v>
                </c:pt>
                <c:pt idx="18802">
                  <c:v>-9.9950000000000004E-3</c:v>
                </c:pt>
                <c:pt idx="18803">
                  <c:v>-8.6359999999999996E-3</c:v>
                </c:pt>
                <c:pt idx="18804">
                  <c:v>3.6600000000000001E-4</c:v>
                </c:pt>
                <c:pt idx="18805">
                  <c:v>8.4305000000000005E-2</c:v>
                </c:pt>
                <c:pt idx="18806">
                  <c:v>8.8440000000000005E-2</c:v>
                </c:pt>
                <c:pt idx="18807">
                  <c:v>6.7902000000000004E-2</c:v>
                </c:pt>
                <c:pt idx="18808">
                  <c:v>0.19067400000000001</c:v>
                </c:pt>
                <c:pt idx="18809">
                  <c:v>0.13243099999999999</c:v>
                </c:pt>
                <c:pt idx="18810">
                  <c:v>9.6801999999999999E-2</c:v>
                </c:pt>
                <c:pt idx="18811">
                  <c:v>7.0175000000000001E-2</c:v>
                </c:pt>
                <c:pt idx="18812">
                  <c:v>8.9157E-2</c:v>
                </c:pt>
                <c:pt idx="18813">
                  <c:v>0.111862</c:v>
                </c:pt>
                <c:pt idx="18814">
                  <c:v>5.1727000000000002E-2</c:v>
                </c:pt>
                <c:pt idx="18815">
                  <c:v>2.6076999999999999E-2</c:v>
                </c:pt>
                <c:pt idx="18816">
                  <c:v>7.5836000000000001E-2</c:v>
                </c:pt>
                <c:pt idx="18817">
                  <c:v>7.3470999999999995E-2</c:v>
                </c:pt>
                <c:pt idx="18818">
                  <c:v>1.2573000000000001E-2</c:v>
                </c:pt>
                <c:pt idx="18819">
                  <c:v>-9.5670000000000009E-3</c:v>
                </c:pt>
                <c:pt idx="18820">
                  <c:v>-1.4770999999999999E-2</c:v>
                </c:pt>
                <c:pt idx="18821">
                  <c:v>-6.7229999999999998E-2</c:v>
                </c:pt>
                <c:pt idx="18822">
                  <c:v>-4.3319999999999997E-2</c:v>
                </c:pt>
                <c:pt idx="18823">
                  <c:v>-3.1342000000000002E-2</c:v>
                </c:pt>
                <c:pt idx="18824">
                  <c:v>-6.5628000000000006E-2</c:v>
                </c:pt>
                <c:pt idx="18825">
                  <c:v>-2.3621E-2</c:v>
                </c:pt>
                <c:pt idx="18826">
                  <c:v>-6.9930999999999993E-2</c:v>
                </c:pt>
                <c:pt idx="18827">
                  <c:v>-5.4779000000000001E-2</c:v>
                </c:pt>
                <c:pt idx="18828">
                  <c:v>-3.9307000000000002E-2</c:v>
                </c:pt>
                <c:pt idx="18829">
                  <c:v>-1.4938E-2</c:v>
                </c:pt>
                <c:pt idx="18830">
                  <c:v>-1.3885E-2</c:v>
                </c:pt>
                <c:pt idx="18831">
                  <c:v>2.64E-3</c:v>
                </c:pt>
                <c:pt idx="18832">
                  <c:v>8.8867000000000002E-2</c:v>
                </c:pt>
                <c:pt idx="18833">
                  <c:v>0.115387</c:v>
                </c:pt>
                <c:pt idx="18834">
                  <c:v>9.8937999999999998E-2</c:v>
                </c:pt>
                <c:pt idx="18835">
                  <c:v>0.15629599999999999</c:v>
                </c:pt>
                <c:pt idx="18836">
                  <c:v>0.13772599999999999</c:v>
                </c:pt>
                <c:pt idx="18837">
                  <c:v>0.13156100000000001</c:v>
                </c:pt>
                <c:pt idx="18838">
                  <c:v>0.12017799999999999</c:v>
                </c:pt>
                <c:pt idx="18839">
                  <c:v>0.112167</c:v>
                </c:pt>
                <c:pt idx="18840">
                  <c:v>0.119827</c:v>
                </c:pt>
                <c:pt idx="18841">
                  <c:v>0.108154</c:v>
                </c:pt>
                <c:pt idx="18842">
                  <c:v>8.6181999999999995E-2</c:v>
                </c:pt>
                <c:pt idx="18843">
                  <c:v>8.2686999999999997E-2</c:v>
                </c:pt>
                <c:pt idx="18844">
                  <c:v>0.107056</c:v>
                </c:pt>
                <c:pt idx="18845">
                  <c:v>4.0009000000000003E-2</c:v>
                </c:pt>
                <c:pt idx="18846">
                  <c:v>1.1124E-2</c:v>
                </c:pt>
                <c:pt idx="18847">
                  <c:v>-1.4312999999999999E-2</c:v>
                </c:pt>
                <c:pt idx="18848">
                  <c:v>-3.3614999999999999E-2</c:v>
                </c:pt>
                <c:pt idx="18849">
                  <c:v>-6.0654E-2</c:v>
                </c:pt>
                <c:pt idx="18850">
                  <c:v>-2.0676E-2</c:v>
                </c:pt>
                <c:pt idx="18851">
                  <c:v>-1.6251000000000002E-2</c:v>
                </c:pt>
                <c:pt idx="18852">
                  <c:v>-1.4083999999999999E-2</c:v>
                </c:pt>
                <c:pt idx="18853">
                  <c:v>1.4114E-2</c:v>
                </c:pt>
                <c:pt idx="18854">
                  <c:v>-1.0956E-2</c:v>
                </c:pt>
                <c:pt idx="18855">
                  <c:v>-1.0989999999999999E-3</c:v>
                </c:pt>
                <c:pt idx="18856">
                  <c:v>2.4323000000000001E-2</c:v>
                </c:pt>
                <c:pt idx="18857">
                  <c:v>3.1234999999999999E-2</c:v>
                </c:pt>
                <c:pt idx="18858">
                  <c:v>2.7542000000000001E-2</c:v>
                </c:pt>
                <c:pt idx="18859">
                  <c:v>7.6813000000000006E-2</c:v>
                </c:pt>
                <c:pt idx="18860">
                  <c:v>0.100922</c:v>
                </c:pt>
                <c:pt idx="18861">
                  <c:v>0.103745</c:v>
                </c:pt>
                <c:pt idx="18862">
                  <c:v>0.15095500000000001</c:v>
                </c:pt>
                <c:pt idx="18863">
                  <c:v>0.147812</c:v>
                </c:pt>
                <c:pt idx="18864">
                  <c:v>0.14973400000000001</c:v>
                </c:pt>
                <c:pt idx="18865">
                  <c:v>0.10545300000000001</c:v>
                </c:pt>
                <c:pt idx="18866">
                  <c:v>0.113617</c:v>
                </c:pt>
                <c:pt idx="18867">
                  <c:v>0.123764</c:v>
                </c:pt>
                <c:pt idx="18868">
                  <c:v>0.10472099999999999</c:v>
                </c:pt>
                <c:pt idx="18869">
                  <c:v>7.0343000000000003E-2</c:v>
                </c:pt>
                <c:pt idx="18870">
                  <c:v>6.3689999999999997E-2</c:v>
                </c:pt>
                <c:pt idx="18871">
                  <c:v>8.5586999999999996E-2</c:v>
                </c:pt>
                <c:pt idx="18872">
                  <c:v>5.2352999999999997E-2</c:v>
                </c:pt>
                <c:pt idx="18873">
                  <c:v>1.915E-2</c:v>
                </c:pt>
                <c:pt idx="18874">
                  <c:v>5.0902999999999997E-2</c:v>
                </c:pt>
                <c:pt idx="18875">
                  <c:v>5.9296000000000001E-2</c:v>
                </c:pt>
                <c:pt idx="18876">
                  <c:v>-7.3348999999999998E-2</c:v>
                </c:pt>
                <c:pt idx="18877">
                  <c:v>-3.7384000000000001E-2</c:v>
                </c:pt>
                <c:pt idx="18878">
                  <c:v>-1.5442000000000001E-2</c:v>
                </c:pt>
                <c:pt idx="18879">
                  <c:v>-2.9724E-2</c:v>
                </c:pt>
                <c:pt idx="18880">
                  <c:v>3.3599999999999998E-4</c:v>
                </c:pt>
                <c:pt idx="18881">
                  <c:v>-5.7679999999999997E-3</c:v>
                </c:pt>
                <c:pt idx="18882">
                  <c:v>-6.607E-3</c:v>
                </c:pt>
                <c:pt idx="18883">
                  <c:v>9.5980000000000006E-3</c:v>
                </c:pt>
                <c:pt idx="18884">
                  <c:v>4.1000000000000002E-2</c:v>
                </c:pt>
                <c:pt idx="18885">
                  <c:v>2.2110000000000001E-2</c:v>
                </c:pt>
                <c:pt idx="18886">
                  <c:v>4.9972999999999997E-2</c:v>
                </c:pt>
                <c:pt idx="18887">
                  <c:v>0.10914600000000001</c:v>
                </c:pt>
                <c:pt idx="18888">
                  <c:v>9.4116000000000005E-2</c:v>
                </c:pt>
                <c:pt idx="18889">
                  <c:v>0.113663</c:v>
                </c:pt>
                <c:pt idx="18890">
                  <c:v>0.19026199999999999</c:v>
                </c:pt>
                <c:pt idx="18891">
                  <c:v>0.112427</c:v>
                </c:pt>
                <c:pt idx="18892">
                  <c:v>0.110001</c:v>
                </c:pt>
                <c:pt idx="18893">
                  <c:v>9.4924999999999995E-2</c:v>
                </c:pt>
                <c:pt idx="18894">
                  <c:v>9.8557000000000006E-2</c:v>
                </c:pt>
                <c:pt idx="18895">
                  <c:v>9.7595000000000001E-2</c:v>
                </c:pt>
                <c:pt idx="18896">
                  <c:v>7.1136000000000005E-2</c:v>
                </c:pt>
                <c:pt idx="18897">
                  <c:v>5.2200000000000003E-2</c:v>
                </c:pt>
                <c:pt idx="18898">
                  <c:v>7.1152000000000007E-2</c:v>
                </c:pt>
                <c:pt idx="18899">
                  <c:v>6.7992999999999998E-2</c:v>
                </c:pt>
                <c:pt idx="18900">
                  <c:v>5.6305000000000001E-2</c:v>
                </c:pt>
                <c:pt idx="18901">
                  <c:v>1.1353E-2</c:v>
                </c:pt>
                <c:pt idx="18902">
                  <c:v>-2.0615000000000001E-2</c:v>
                </c:pt>
                <c:pt idx="18903">
                  <c:v>-8.3877999999999994E-2</c:v>
                </c:pt>
                <c:pt idx="18904">
                  <c:v>-3.6117999999999997E-2</c:v>
                </c:pt>
                <c:pt idx="18905">
                  <c:v>-7.1869000000000002E-2</c:v>
                </c:pt>
                <c:pt idx="18906">
                  <c:v>-5.8028999999999997E-2</c:v>
                </c:pt>
                <c:pt idx="18907">
                  <c:v>-1.7609E-2</c:v>
                </c:pt>
                <c:pt idx="18908">
                  <c:v>-2.1666999999999999E-2</c:v>
                </c:pt>
                <c:pt idx="18909">
                  <c:v>-5.5449999999999999E-2</c:v>
                </c:pt>
                <c:pt idx="18910">
                  <c:v>-1.5427E-2</c:v>
                </c:pt>
                <c:pt idx="18911">
                  <c:v>2.1819999999999999E-3</c:v>
                </c:pt>
                <c:pt idx="18912">
                  <c:v>-9.613E-3</c:v>
                </c:pt>
                <c:pt idx="18913">
                  <c:v>4.895E-2</c:v>
                </c:pt>
                <c:pt idx="18914">
                  <c:v>7.3211999999999999E-2</c:v>
                </c:pt>
                <c:pt idx="18915">
                  <c:v>7.4770000000000001E-3</c:v>
                </c:pt>
                <c:pt idx="18916">
                  <c:v>0.124191</c:v>
                </c:pt>
                <c:pt idx="18917">
                  <c:v>0.115784</c:v>
                </c:pt>
                <c:pt idx="18918">
                  <c:v>7.8841999999999995E-2</c:v>
                </c:pt>
                <c:pt idx="18919">
                  <c:v>4.8370000000000003E-2</c:v>
                </c:pt>
                <c:pt idx="18920">
                  <c:v>5.6579999999999998E-2</c:v>
                </c:pt>
                <c:pt idx="18921">
                  <c:v>6.2743999999999994E-2</c:v>
                </c:pt>
                <c:pt idx="18922">
                  <c:v>4.3610000000000003E-2</c:v>
                </c:pt>
                <c:pt idx="18923">
                  <c:v>3.4057999999999998E-2</c:v>
                </c:pt>
                <c:pt idx="18924">
                  <c:v>5.423E-2</c:v>
                </c:pt>
                <c:pt idx="18925">
                  <c:v>4.3381000000000003E-2</c:v>
                </c:pt>
                <c:pt idx="18926">
                  <c:v>1.663E-3</c:v>
                </c:pt>
                <c:pt idx="18927">
                  <c:v>-3.1829999999999997E-2</c:v>
                </c:pt>
                <c:pt idx="18928">
                  <c:v>-9.9074999999999996E-2</c:v>
                </c:pt>
                <c:pt idx="18929">
                  <c:v>-0.128082</c:v>
                </c:pt>
                <c:pt idx="18930">
                  <c:v>-6.2683000000000003E-2</c:v>
                </c:pt>
                <c:pt idx="18931">
                  <c:v>-5.2246000000000001E-2</c:v>
                </c:pt>
                <c:pt idx="18932">
                  <c:v>-4.7287000000000003E-2</c:v>
                </c:pt>
                <c:pt idx="18933">
                  <c:v>-2.3331000000000001E-2</c:v>
                </c:pt>
                <c:pt idx="18934">
                  <c:v>-6.2484999999999999E-2</c:v>
                </c:pt>
                <c:pt idx="18935">
                  <c:v>-3.3370999999999998E-2</c:v>
                </c:pt>
                <c:pt idx="18936">
                  <c:v>-7.5230000000000002E-3</c:v>
                </c:pt>
                <c:pt idx="18937">
                  <c:v>-1.268E-2</c:v>
                </c:pt>
                <c:pt idx="18938">
                  <c:v>-1.2207000000000001E-2</c:v>
                </c:pt>
                <c:pt idx="18939">
                  <c:v>7.6279E-2</c:v>
                </c:pt>
                <c:pt idx="18940">
                  <c:v>7.9131999999999994E-2</c:v>
                </c:pt>
                <c:pt idx="18941">
                  <c:v>0.110046</c:v>
                </c:pt>
                <c:pt idx="18942">
                  <c:v>0.14212</c:v>
                </c:pt>
                <c:pt idx="18943">
                  <c:v>8.4106E-2</c:v>
                </c:pt>
                <c:pt idx="18944">
                  <c:v>8.3984000000000003E-2</c:v>
                </c:pt>
                <c:pt idx="18945">
                  <c:v>8.7905999999999998E-2</c:v>
                </c:pt>
                <c:pt idx="18946">
                  <c:v>7.8109999999999999E-2</c:v>
                </c:pt>
                <c:pt idx="18947">
                  <c:v>7.5789999999999996E-2</c:v>
                </c:pt>
                <c:pt idx="18948">
                  <c:v>6.0699000000000003E-2</c:v>
                </c:pt>
                <c:pt idx="18949">
                  <c:v>3.4301999999999999E-2</c:v>
                </c:pt>
                <c:pt idx="18950">
                  <c:v>6.2163999999999997E-2</c:v>
                </c:pt>
                <c:pt idx="18951">
                  <c:v>3.8086000000000002E-2</c:v>
                </c:pt>
                <c:pt idx="18952">
                  <c:v>1.5472E-2</c:v>
                </c:pt>
                <c:pt idx="18953">
                  <c:v>-8.5749999999999993E-3</c:v>
                </c:pt>
                <c:pt idx="18954">
                  <c:v>-3.3264000000000002E-2</c:v>
                </c:pt>
                <c:pt idx="18955">
                  <c:v>-8.2854999999999998E-2</c:v>
                </c:pt>
                <c:pt idx="18956">
                  <c:v>-5.3329000000000001E-2</c:v>
                </c:pt>
                <c:pt idx="18957">
                  <c:v>-5.9966999999999999E-2</c:v>
                </c:pt>
                <c:pt idx="18958">
                  <c:v>-1.9591999999999998E-2</c:v>
                </c:pt>
                <c:pt idx="18959">
                  <c:v>-1.0513E-2</c:v>
                </c:pt>
                <c:pt idx="18960">
                  <c:v>-1.6327000000000001E-2</c:v>
                </c:pt>
                <c:pt idx="18961">
                  <c:v>-1.5181999999999999E-2</c:v>
                </c:pt>
                <c:pt idx="18962">
                  <c:v>-1.8159999999999999E-3</c:v>
                </c:pt>
                <c:pt idx="18963">
                  <c:v>1.2819999999999999E-3</c:v>
                </c:pt>
                <c:pt idx="18964">
                  <c:v>-1.4220999999999999E-2</c:v>
                </c:pt>
                <c:pt idx="18965">
                  <c:v>4.9820000000000003E-2</c:v>
                </c:pt>
                <c:pt idx="18966">
                  <c:v>7.6141E-2</c:v>
                </c:pt>
                <c:pt idx="18967">
                  <c:v>5.1193000000000002E-2</c:v>
                </c:pt>
                <c:pt idx="18968">
                  <c:v>0.14741499999999999</c:v>
                </c:pt>
                <c:pt idx="18969">
                  <c:v>0.13592499999999999</c:v>
                </c:pt>
                <c:pt idx="18970">
                  <c:v>0.12207</c:v>
                </c:pt>
                <c:pt idx="18971">
                  <c:v>0.11326600000000001</c:v>
                </c:pt>
                <c:pt idx="18972">
                  <c:v>0.10553</c:v>
                </c:pt>
                <c:pt idx="18973">
                  <c:v>8.9583999999999997E-2</c:v>
                </c:pt>
                <c:pt idx="18974">
                  <c:v>9.1019000000000003E-2</c:v>
                </c:pt>
                <c:pt idx="18975">
                  <c:v>7.2097999999999995E-2</c:v>
                </c:pt>
                <c:pt idx="18976">
                  <c:v>5.3527999999999999E-2</c:v>
                </c:pt>
                <c:pt idx="18977">
                  <c:v>5.7494999999999997E-2</c:v>
                </c:pt>
                <c:pt idx="18978">
                  <c:v>3.3050999999999997E-2</c:v>
                </c:pt>
                <c:pt idx="18979">
                  <c:v>1.0681E-2</c:v>
                </c:pt>
                <c:pt idx="18980">
                  <c:v>9.77E-4</c:v>
                </c:pt>
                <c:pt idx="18981">
                  <c:v>-3.5156E-2</c:v>
                </c:pt>
                <c:pt idx="18982">
                  <c:v>-6.6466999999999998E-2</c:v>
                </c:pt>
                <c:pt idx="18983">
                  <c:v>-5.8577999999999998E-2</c:v>
                </c:pt>
                <c:pt idx="18984">
                  <c:v>-5.5419999999999997E-2</c:v>
                </c:pt>
                <c:pt idx="18985">
                  <c:v>-4.3014999999999998E-2</c:v>
                </c:pt>
                <c:pt idx="18986">
                  <c:v>-1.6251000000000002E-2</c:v>
                </c:pt>
                <c:pt idx="18987">
                  <c:v>-1.7517000000000001E-2</c:v>
                </c:pt>
                <c:pt idx="18988">
                  <c:v>-1.5823E-2</c:v>
                </c:pt>
                <c:pt idx="18989">
                  <c:v>-1.265E-2</c:v>
                </c:pt>
                <c:pt idx="18990">
                  <c:v>-1.4877E-2</c:v>
                </c:pt>
                <c:pt idx="18991">
                  <c:v>-6.8659999999999997E-3</c:v>
                </c:pt>
                <c:pt idx="18992">
                  <c:v>1.1535999999999999E-2</c:v>
                </c:pt>
                <c:pt idx="18993">
                  <c:v>6.7413000000000001E-2</c:v>
                </c:pt>
                <c:pt idx="18994">
                  <c:v>5.7418999999999998E-2</c:v>
                </c:pt>
                <c:pt idx="18995">
                  <c:v>6.2240999999999998E-2</c:v>
                </c:pt>
                <c:pt idx="18996">
                  <c:v>0.14968899999999999</c:v>
                </c:pt>
                <c:pt idx="18997">
                  <c:v>0.104034</c:v>
                </c:pt>
                <c:pt idx="18998">
                  <c:v>8.6456000000000005E-2</c:v>
                </c:pt>
                <c:pt idx="18999">
                  <c:v>9.3002000000000001E-2</c:v>
                </c:pt>
                <c:pt idx="19000">
                  <c:v>7.6279E-2</c:v>
                </c:pt>
                <c:pt idx="19001">
                  <c:v>5.3344999999999997E-2</c:v>
                </c:pt>
                <c:pt idx="19002">
                  <c:v>6.2683000000000003E-2</c:v>
                </c:pt>
                <c:pt idx="19003">
                  <c:v>2.4306999999999999E-2</c:v>
                </c:pt>
                <c:pt idx="19004">
                  <c:v>6.6100999999999993E-2</c:v>
                </c:pt>
                <c:pt idx="19005">
                  <c:v>7.0526000000000005E-2</c:v>
                </c:pt>
                <c:pt idx="19006">
                  <c:v>1.9362999999999998E-2</c:v>
                </c:pt>
                <c:pt idx="19007">
                  <c:v>-9.384E-3</c:v>
                </c:pt>
                <c:pt idx="19008">
                  <c:v>-1.5457E-2</c:v>
                </c:pt>
                <c:pt idx="19009">
                  <c:v>-9.1766E-2</c:v>
                </c:pt>
                <c:pt idx="19010">
                  <c:v>-4.1640999999999997E-2</c:v>
                </c:pt>
                <c:pt idx="19011">
                  <c:v>-7.2815000000000005E-2</c:v>
                </c:pt>
                <c:pt idx="19012">
                  <c:v>-4.6036000000000001E-2</c:v>
                </c:pt>
                <c:pt idx="19013">
                  <c:v>-3.6818999999999998E-2</c:v>
                </c:pt>
                <c:pt idx="19014">
                  <c:v>-4.7211000000000003E-2</c:v>
                </c:pt>
                <c:pt idx="19015">
                  <c:v>-4.8279000000000002E-2</c:v>
                </c:pt>
                <c:pt idx="19016">
                  <c:v>-3.7978999999999999E-2</c:v>
                </c:pt>
                <c:pt idx="19017">
                  <c:v>-1.3382E-2</c:v>
                </c:pt>
                <c:pt idx="19018">
                  <c:v>-1.4420000000000001E-2</c:v>
                </c:pt>
                <c:pt idx="19019">
                  <c:v>4.8219999999999999E-3</c:v>
                </c:pt>
                <c:pt idx="19020">
                  <c:v>4.7606999999999997E-2</c:v>
                </c:pt>
                <c:pt idx="19021">
                  <c:v>6.8435999999999997E-2</c:v>
                </c:pt>
                <c:pt idx="19022">
                  <c:v>1.6861000000000001E-2</c:v>
                </c:pt>
                <c:pt idx="19023">
                  <c:v>0.13949600000000001</c:v>
                </c:pt>
                <c:pt idx="19024">
                  <c:v>8.4945999999999994E-2</c:v>
                </c:pt>
                <c:pt idx="19025">
                  <c:v>5.3635000000000002E-2</c:v>
                </c:pt>
                <c:pt idx="19026">
                  <c:v>7.0250999999999994E-2</c:v>
                </c:pt>
                <c:pt idx="19027">
                  <c:v>9.9990999999999997E-2</c:v>
                </c:pt>
                <c:pt idx="19028">
                  <c:v>0.104767</c:v>
                </c:pt>
                <c:pt idx="19029">
                  <c:v>8.6684999999999998E-2</c:v>
                </c:pt>
                <c:pt idx="19030">
                  <c:v>4.9118000000000002E-2</c:v>
                </c:pt>
                <c:pt idx="19031">
                  <c:v>5.7556000000000003E-2</c:v>
                </c:pt>
                <c:pt idx="19032">
                  <c:v>7.4889999999999998E-2</c:v>
                </c:pt>
                <c:pt idx="19033">
                  <c:v>6.7322000000000007E-2</c:v>
                </c:pt>
                <c:pt idx="19034">
                  <c:v>2.8778000000000001E-2</c:v>
                </c:pt>
                <c:pt idx="19035">
                  <c:v>4.2269999999999999E-3</c:v>
                </c:pt>
                <c:pt idx="19036">
                  <c:v>-2.1652000000000001E-2</c:v>
                </c:pt>
                <c:pt idx="19037">
                  <c:v>-0.11329699999999999</c:v>
                </c:pt>
                <c:pt idx="19038">
                  <c:v>-2.5543E-2</c:v>
                </c:pt>
                <c:pt idx="19039">
                  <c:v>-4.3777000000000003E-2</c:v>
                </c:pt>
                <c:pt idx="19040">
                  <c:v>-2.6336999999999999E-2</c:v>
                </c:pt>
                <c:pt idx="19041">
                  <c:v>-1.5181999999999999E-2</c:v>
                </c:pt>
                <c:pt idx="19042">
                  <c:v>-2.2048999999999999E-2</c:v>
                </c:pt>
                <c:pt idx="19043">
                  <c:v>-2.5467E-2</c:v>
                </c:pt>
                <c:pt idx="19044">
                  <c:v>-1.2801999999999999E-2</c:v>
                </c:pt>
                <c:pt idx="19045">
                  <c:v>-5.28E-3</c:v>
                </c:pt>
                <c:pt idx="19046">
                  <c:v>-1.5076000000000001E-2</c:v>
                </c:pt>
                <c:pt idx="19047">
                  <c:v>4.0801999999999998E-2</c:v>
                </c:pt>
                <c:pt idx="19048">
                  <c:v>9.2208999999999999E-2</c:v>
                </c:pt>
                <c:pt idx="19049">
                  <c:v>2.3056E-2</c:v>
                </c:pt>
                <c:pt idx="19050">
                  <c:v>8.6716000000000001E-2</c:v>
                </c:pt>
                <c:pt idx="19051">
                  <c:v>0.13339200000000001</c:v>
                </c:pt>
                <c:pt idx="19052">
                  <c:v>0.10546899999999999</c:v>
                </c:pt>
                <c:pt idx="19053">
                  <c:v>5.4535E-2</c:v>
                </c:pt>
                <c:pt idx="19054">
                  <c:v>8.6426000000000003E-2</c:v>
                </c:pt>
                <c:pt idx="19055">
                  <c:v>7.7285999999999994E-2</c:v>
                </c:pt>
                <c:pt idx="19056">
                  <c:v>8.3374000000000004E-2</c:v>
                </c:pt>
                <c:pt idx="19057">
                  <c:v>5.0491000000000001E-2</c:v>
                </c:pt>
                <c:pt idx="19058">
                  <c:v>5.2490000000000002E-3</c:v>
                </c:pt>
                <c:pt idx="19059">
                  <c:v>9.0804999999999997E-2</c:v>
                </c:pt>
                <c:pt idx="19060">
                  <c:v>5.2490000000000002E-3</c:v>
                </c:pt>
                <c:pt idx="19061">
                  <c:v>-4.2160000000000003E-2</c:v>
                </c:pt>
                <c:pt idx="19062">
                  <c:v>-4.8995999999999998E-2</c:v>
                </c:pt>
                <c:pt idx="19063">
                  <c:v>-7.0374000000000006E-2</c:v>
                </c:pt>
                <c:pt idx="19064">
                  <c:v>-5.4306E-2</c:v>
                </c:pt>
                <c:pt idx="19065">
                  <c:v>-8.8057999999999997E-2</c:v>
                </c:pt>
                <c:pt idx="19066">
                  <c:v>-8.7845000000000006E-2</c:v>
                </c:pt>
                <c:pt idx="19067">
                  <c:v>-4.4815000000000001E-2</c:v>
                </c:pt>
                <c:pt idx="19068">
                  <c:v>-5.6519E-2</c:v>
                </c:pt>
                <c:pt idx="19069">
                  <c:v>-7.6477000000000003E-2</c:v>
                </c:pt>
                <c:pt idx="19070">
                  <c:v>-3.3690999999999999E-2</c:v>
                </c:pt>
                <c:pt idx="19071">
                  <c:v>-2.5314E-2</c:v>
                </c:pt>
                <c:pt idx="19072">
                  <c:v>-1.6830000000000001E-2</c:v>
                </c:pt>
                <c:pt idx="19073">
                  <c:v>7.0800000000000004E-3</c:v>
                </c:pt>
                <c:pt idx="19074">
                  <c:v>3.9627000000000002E-2</c:v>
                </c:pt>
                <c:pt idx="19075">
                  <c:v>3.9932000000000002E-2</c:v>
                </c:pt>
                <c:pt idx="19076">
                  <c:v>1.5350000000000001E-2</c:v>
                </c:pt>
                <c:pt idx="19077">
                  <c:v>8.3359000000000003E-2</c:v>
                </c:pt>
                <c:pt idx="19078">
                  <c:v>0.144897</c:v>
                </c:pt>
                <c:pt idx="19079">
                  <c:v>0.122498</c:v>
                </c:pt>
                <c:pt idx="19080">
                  <c:v>8.4595000000000004E-2</c:v>
                </c:pt>
                <c:pt idx="19081">
                  <c:v>6.5215999999999996E-2</c:v>
                </c:pt>
                <c:pt idx="19082">
                  <c:v>7.9436999999999994E-2</c:v>
                </c:pt>
                <c:pt idx="19083">
                  <c:v>7.2479000000000002E-2</c:v>
                </c:pt>
                <c:pt idx="19084">
                  <c:v>5.7678E-2</c:v>
                </c:pt>
                <c:pt idx="19085">
                  <c:v>6.3599000000000003E-2</c:v>
                </c:pt>
                <c:pt idx="19086">
                  <c:v>7.3302999999999993E-2</c:v>
                </c:pt>
                <c:pt idx="19087">
                  <c:v>5.6197999999999998E-2</c:v>
                </c:pt>
                <c:pt idx="19088">
                  <c:v>1.3702000000000001E-2</c:v>
                </c:pt>
                <c:pt idx="19089">
                  <c:v>5.3619E-2</c:v>
                </c:pt>
                <c:pt idx="19090">
                  <c:v>1.9070000000000001E-3</c:v>
                </c:pt>
                <c:pt idx="19091">
                  <c:v>-1.8981999999999999E-2</c:v>
                </c:pt>
                <c:pt idx="19092">
                  <c:v>-7.2753999999999999E-2</c:v>
                </c:pt>
                <c:pt idx="19093">
                  <c:v>-7.4386999999999995E-2</c:v>
                </c:pt>
                <c:pt idx="19094">
                  <c:v>-8.9843999999999993E-2</c:v>
                </c:pt>
                <c:pt idx="19095">
                  <c:v>-6.3247999999999999E-2</c:v>
                </c:pt>
                <c:pt idx="19096">
                  <c:v>-3.7933000000000001E-2</c:v>
                </c:pt>
                <c:pt idx="19097">
                  <c:v>-7.3593000000000006E-2</c:v>
                </c:pt>
                <c:pt idx="19098">
                  <c:v>-8.0582000000000001E-2</c:v>
                </c:pt>
                <c:pt idx="19099">
                  <c:v>-4.6127000000000001E-2</c:v>
                </c:pt>
                <c:pt idx="19100">
                  <c:v>-1.265E-2</c:v>
                </c:pt>
                <c:pt idx="19101">
                  <c:v>-3.0136E-2</c:v>
                </c:pt>
                <c:pt idx="19102">
                  <c:v>3.3110000000000001E-3</c:v>
                </c:pt>
                <c:pt idx="19103">
                  <c:v>3.9246000000000003E-2</c:v>
                </c:pt>
                <c:pt idx="19104">
                  <c:v>2.6870999999999999E-2</c:v>
                </c:pt>
                <c:pt idx="19105">
                  <c:v>9.8648E-2</c:v>
                </c:pt>
                <c:pt idx="19106">
                  <c:v>0.15771499999999999</c:v>
                </c:pt>
                <c:pt idx="19107">
                  <c:v>0.11697399999999999</c:v>
                </c:pt>
                <c:pt idx="19108">
                  <c:v>6.0654E-2</c:v>
                </c:pt>
                <c:pt idx="19109">
                  <c:v>5.3817999999999998E-2</c:v>
                </c:pt>
                <c:pt idx="19110">
                  <c:v>4.3548999999999997E-2</c:v>
                </c:pt>
                <c:pt idx="19111">
                  <c:v>5.1833999999999998E-2</c:v>
                </c:pt>
                <c:pt idx="19112">
                  <c:v>2.5177000000000001E-2</c:v>
                </c:pt>
                <c:pt idx="19113">
                  <c:v>2.7313E-2</c:v>
                </c:pt>
                <c:pt idx="19114">
                  <c:v>7.3715000000000003E-2</c:v>
                </c:pt>
                <c:pt idx="19115">
                  <c:v>6.5292000000000003E-2</c:v>
                </c:pt>
                <c:pt idx="19116">
                  <c:v>-1.3962E-2</c:v>
                </c:pt>
                <c:pt idx="19117">
                  <c:v>4.6004999999999997E-2</c:v>
                </c:pt>
                <c:pt idx="19118">
                  <c:v>-3.9519999999999998E-3</c:v>
                </c:pt>
                <c:pt idx="19119">
                  <c:v>-7.3135000000000006E-2</c:v>
                </c:pt>
                <c:pt idx="19120">
                  <c:v>-1.5701E-2</c:v>
                </c:pt>
                <c:pt idx="19121">
                  <c:v>-1.6525000000000001E-2</c:v>
                </c:pt>
                <c:pt idx="19122">
                  <c:v>-3.7918E-2</c:v>
                </c:pt>
                <c:pt idx="19123">
                  <c:v>-7.156E-3</c:v>
                </c:pt>
                <c:pt idx="19124">
                  <c:v>-1.2588999999999999E-2</c:v>
                </c:pt>
                <c:pt idx="19125">
                  <c:v>3.6600000000000001E-4</c:v>
                </c:pt>
                <c:pt idx="19126">
                  <c:v>2.6977999999999999E-2</c:v>
                </c:pt>
                <c:pt idx="19127">
                  <c:v>2.3682000000000002E-2</c:v>
                </c:pt>
                <c:pt idx="19128">
                  <c:v>-1.3854999999999999E-2</c:v>
                </c:pt>
                <c:pt idx="19129">
                  <c:v>2.623E-2</c:v>
                </c:pt>
                <c:pt idx="19130">
                  <c:v>0.122742</c:v>
                </c:pt>
                <c:pt idx="19131">
                  <c:v>0.10240200000000001</c:v>
                </c:pt>
                <c:pt idx="19132">
                  <c:v>7.3302999999999993E-2</c:v>
                </c:pt>
                <c:pt idx="19133">
                  <c:v>0.154861</c:v>
                </c:pt>
                <c:pt idx="19134">
                  <c:v>0.166245</c:v>
                </c:pt>
                <c:pt idx="19135">
                  <c:v>0.108795</c:v>
                </c:pt>
                <c:pt idx="19136">
                  <c:v>9.1461000000000001E-2</c:v>
                </c:pt>
                <c:pt idx="19137">
                  <c:v>8.931E-2</c:v>
                </c:pt>
                <c:pt idx="19138">
                  <c:v>8.5128999999999996E-2</c:v>
                </c:pt>
                <c:pt idx="19139">
                  <c:v>0.10134899999999999</c:v>
                </c:pt>
                <c:pt idx="19140">
                  <c:v>9.4314999999999996E-2</c:v>
                </c:pt>
                <c:pt idx="19141">
                  <c:v>9.7595000000000001E-2</c:v>
                </c:pt>
                <c:pt idx="19142">
                  <c:v>5.6731999999999998E-2</c:v>
                </c:pt>
                <c:pt idx="19143">
                  <c:v>1.4877E-2</c:v>
                </c:pt>
                <c:pt idx="19144">
                  <c:v>-1.1505E-2</c:v>
                </c:pt>
                <c:pt idx="19145">
                  <c:v>-2.7496E-2</c:v>
                </c:pt>
                <c:pt idx="19146">
                  <c:v>-0.131134</c:v>
                </c:pt>
                <c:pt idx="19147">
                  <c:v>-6.7276000000000002E-2</c:v>
                </c:pt>
                <c:pt idx="19148">
                  <c:v>-5.6076000000000001E-2</c:v>
                </c:pt>
                <c:pt idx="19149">
                  <c:v>-4.5150999999999997E-2</c:v>
                </c:pt>
                <c:pt idx="19150">
                  <c:v>-9.0939999999999997E-3</c:v>
                </c:pt>
                <c:pt idx="19151">
                  <c:v>-1.3259999999999999E-2</c:v>
                </c:pt>
                <c:pt idx="19152">
                  <c:v>-1.6646999999999999E-2</c:v>
                </c:pt>
                <c:pt idx="19153">
                  <c:v>-1.3214E-2</c:v>
                </c:pt>
                <c:pt idx="19154">
                  <c:v>3.3294999999999998E-2</c:v>
                </c:pt>
                <c:pt idx="19155">
                  <c:v>-3.6600000000000001E-4</c:v>
                </c:pt>
                <c:pt idx="19156">
                  <c:v>7.2144E-2</c:v>
                </c:pt>
                <c:pt idx="19157">
                  <c:v>9.1231999999999994E-2</c:v>
                </c:pt>
                <c:pt idx="19158">
                  <c:v>3.6757999999999999E-2</c:v>
                </c:pt>
                <c:pt idx="19159">
                  <c:v>0.12628200000000001</c:v>
                </c:pt>
                <c:pt idx="19160">
                  <c:v>7.5042999999999999E-2</c:v>
                </c:pt>
                <c:pt idx="19161">
                  <c:v>9.7411999999999999E-2</c:v>
                </c:pt>
                <c:pt idx="19162">
                  <c:v>6.0714999999999998E-2</c:v>
                </c:pt>
                <c:pt idx="19163">
                  <c:v>8.2641999999999993E-2</c:v>
                </c:pt>
                <c:pt idx="19164">
                  <c:v>8.2565E-2</c:v>
                </c:pt>
                <c:pt idx="19165">
                  <c:v>6.1813E-2</c:v>
                </c:pt>
                <c:pt idx="19166">
                  <c:v>4.0587999999999999E-2</c:v>
                </c:pt>
                <c:pt idx="19167">
                  <c:v>0.115601</c:v>
                </c:pt>
                <c:pt idx="19168">
                  <c:v>2.3960000000000001E-3</c:v>
                </c:pt>
                <c:pt idx="19169">
                  <c:v>-1.77E-2</c:v>
                </c:pt>
                <c:pt idx="19170">
                  <c:v>-2.4979000000000001E-2</c:v>
                </c:pt>
                <c:pt idx="19171">
                  <c:v>-6.2591999999999995E-2</c:v>
                </c:pt>
                <c:pt idx="19172">
                  <c:v>-1.1841000000000001E-2</c:v>
                </c:pt>
                <c:pt idx="19173">
                  <c:v>-1.5106E-2</c:v>
                </c:pt>
                <c:pt idx="19174">
                  <c:v>-1.503E-2</c:v>
                </c:pt>
                <c:pt idx="19175">
                  <c:v>1.5610000000000001E-2</c:v>
                </c:pt>
                <c:pt idx="19176">
                  <c:v>-1.4755000000000001E-2</c:v>
                </c:pt>
                <c:pt idx="19177">
                  <c:v>-1.4420000000000001E-2</c:v>
                </c:pt>
                <c:pt idx="19178">
                  <c:v>1.4083999999999999E-2</c:v>
                </c:pt>
                <c:pt idx="19179">
                  <c:v>6.1905000000000002E-2</c:v>
                </c:pt>
                <c:pt idx="19180">
                  <c:v>4.4052000000000001E-2</c:v>
                </c:pt>
                <c:pt idx="19181">
                  <c:v>0.12973000000000001</c:v>
                </c:pt>
                <c:pt idx="19182">
                  <c:v>0.132019</c:v>
                </c:pt>
                <c:pt idx="19183">
                  <c:v>5.5434999999999998E-2</c:v>
                </c:pt>
                <c:pt idx="19184">
                  <c:v>0.12857099999999999</c:v>
                </c:pt>
                <c:pt idx="19185">
                  <c:v>9.9349999999999994E-2</c:v>
                </c:pt>
                <c:pt idx="19186">
                  <c:v>6.4910999999999996E-2</c:v>
                </c:pt>
                <c:pt idx="19187">
                  <c:v>8.8775999999999994E-2</c:v>
                </c:pt>
                <c:pt idx="19188">
                  <c:v>9.4634999999999997E-2</c:v>
                </c:pt>
                <c:pt idx="19189">
                  <c:v>7.9529000000000002E-2</c:v>
                </c:pt>
                <c:pt idx="19190">
                  <c:v>0.10562100000000001</c:v>
                </c:pt>
                <c:pt idx="19191">
                  <c:v>3.0411000000000001E-2</c:v>
                </c:pt>
                <c:pt idx="19192">
                  <c:v>5.9235000000000003E-2</c:v>
                </c:pt>
                <c:pt idx="19193">
                  <c:v>8.9259999999999999E-3</c:v>
                </c:pt>
                <c:pt idx="19194">
                  <c:v>1.5762000000000002E-2</c:v>
                </c:pt>
                <c:pt idx="19195">
                  <c:v>-1.5671000000000001E-2</c:v>
                </c:pt>
                <c:pt idx="19196">
                  <c:v>-8.3099000000000006E-2</c:v>
                </c:pt>
                <c:pt idx="19197">
                  <c:v>-0.14457700000000001</c:v>
                </c:pt>
                <c:pt idx="19198">
                  <c:v>-1.6448999999999998E-2</c:v>
                </c:pt>
                <c:pt idx="19199">
                  <c:v>-1.6830000000000001E-2</c:v>
                </c:pt>
                <c:pt idx="19200">
                  <c:v>-6.3930000000000002E-3</c:v>
                </c:pt>
                <c:pt idx="19201">
                  <c:v>1.7090000000000001E-2</c:v>
                </c:pt>
                <c:pt idx="19202">
                  <c:v>2.5680999999999999E-2</c:v>
                </c:pt>
                <c:pt idx="19203">
                  <c:v>1.3641E-2</c:v>
                </c:pt>
                <c:pt idx="19204">
                  <c:v>6.3231999999999997E-2</c:v>
                </c:pt>
                <c:pt idx="19205">
                  <c:v>5.1452999999999999E-2</c:v>
                </c:pt>
                <c:pt idx="19206">
                  <c:v>9.9990999999999997E-2</c:v>
                </c:pt>
                <c:pt idx="19207">
                  <c:v>0.11114499999999999</c:v>
                </c:pt>
                <c:pt idx="19208">
                  <c:v>0.13339200000000001</c:v>
                </c:pt>
                <c:pt idx="19209">
                  <c:v>0.14488200000000001</c:v>
                </c:pt>
                <c:pt idx="19210">
                  <c:v>0.11573799999999999</c:v>
                </c:pt>
                <c:pt idx="19211">
                  <c:v>8.4975999999999996E-2</c:v>
                </c:pt>
                <c:pt idx="19212">
                  <c:v>9.3903E-2</c:v>
                </c:pt>
                <c:pt idx="19213">
                  <c:v>0.107056</c:v>
                </c:pt>
                <c:pt idx="19214">
                  <c:v>9.5260999999999998E-2</c:v>
                </c:pt>
                <c:pt idx="19215">
                  <c:v>0.10624699999999999</c:v>
                </c:pt>
                <c:pt idx="19216">
                  <c:v>8.6105000000000001E-2</c:v>
                </c:pt>
                <c:pt idx="19217">
                  <c:v>0.114578</c:v>
                </c:pt>
                <c:pt idx="19218">
                  <c:v>8.0550999999999998E-2</c:v>
                </c:pt>
                <c:pt idx="19219">
                  <c:v>5.5419999999999997E-2</c:v>
                </c:pt>
                <c:pt idx="19220">
                  <c:v>-1.1214999999999999E-2</c:v>
                </c:pt>
                <c:pt idx="19221">
                  <c:v>-2.8732000000000001E-2</c:v>
                </c:pt>
                <c:pt idx="19222">
                  <c:v>-5.5466000000000001E-2</c:v>
                </c:pt>
                <c:pt idx="19223">
                  <c:v>-4.2282E-2</c:v>
                </c:pt>
                <c:pt idx="19224">
                  <c:v>-4.2876999999999998E-2</c:v>
                </c:pt>
                <c:pt idx="19225">
                  <c:v>1.1261E-2</c:v>
                </c:pt>
                <c:pt idx="19226">
                  <c:v>1.03E-2</c:v>
                </c:pt>
                <c:pt idx="19227">
                  <c:v>-1.3611E-2</c:v>
                </c:pt>
                <c:pt idx="19228">
                  <c:v>1.5472E-2</c:v>
                </c:pt>
                <c:pt idx="19229">
                  <c:v>4.2892E-2</c:v>
                </c:pt>
                <c:pt idx="19230">
                  <c:v>3.1479E-2</c:v>
                </c:pt>
                <c:pt idx="19231">
                  <c:v>0.10301200000000001</c:v>
                </c:pt>
                <c:pt idx="19232">
                  <c:v>0.156586</c:v>
                </c:pt>
                <c:pt idx="19233">
                  <c:v>0.15506</c:v>
                </c:pt>
                <c:pt idx="19234">
                  <c:v>0.17163100000000001</c:v>
                </c:pt>
                <c:pt idx="19235">
                  <c:v>0.102676</c:v>
                </c:pt>
                <c:pt idx="19236">
                  <c:v>0.13497899999999999</c:v>
                </c:pt>
                <c:pt idx="19237">
                  <c:v>0.12529000000000001</c:v>
                </c:pt>
                <c:pt idx="19238">
                  <c:v>0.12612899999999999</c:v>
                </c:pt>
                <c:pt idx="19239">
                  <c:v>0.10899399999999999</c:v>
                </c:pt>
                <c:pt idx="19240">
                  <c:v>5.8823E-2</c:v>
                </c:pt>
                <c:pt idx="19241">
                  <c:v>7.6904E-2</c:v>
                </c:pt>
                <c:pt idx="19242">
                  <c:v>8.2321000000000005E-2</c:v>
                </c:pt>
                <c:pt idx="19243">
                  <c:v>3.7247000000000002E-2</c:v>
                </c:pt>
                <c:pt idx="19244">
                  <c:v>-1.4359E-2</c:v>
                </c:pt>
                <c:pt idx="19245">
                  <c:v>-2.9099E-2</c:v>
                </c:pt>
                <c:pt idx="19246">
                  <c:v>-0.103653</c:v>
                </c:pt>
                <c:pt idx="19247">
                  <c:v>-1.5472E-2</c:v>
                </c:pt>
                <c:pt idx="19248">
                  <c:v>-3.7262000000000003E-2</c:v>
                </c:pt>
                <c:pt idx="19249">
                  <c:v>-3.6392000000000001E-2</c:v>
                </c:pt>
                <c:pt idx="19250">
                  <c:v>-1.7562999999999999E-2</c:v>
                </c:pt>
                <c:pt idx="19251">
                  <c:v>-3.2912999999999998E-2</c:v>
                </c:pt>
                <c:pt idx="19252">
                  <c:v>-1.7822000000000001E-2</c:v>
                </c:pt>
                <c:pt idx="19253">
                  <c:v>-1.2009000000000001E-2</c:v>
                </c:pt>
                <c:pt idx="19254">
                  <c:v>-1.8447999999999999E-2</c:v>
                </c:pt>
                <c:pt idx="19255">
                  <c:v>2.7469999999999999E-3</c:v>
                </c:pt>
                <c:pt idx="19256">
                  <c:v>9.4497999999999999E-2</c:v>
                </c:pt>
                <c:pt idx="19257">
                  <c:v>7.9024999999999998E-2</c:v>
                </c:pt>
                <c:pt idx="19258">
                  <c:v>6.2728999999999993E-2</c:v>
                </c:pt>
                <c:pt idx="19259">
                  <c:v>0.106781</c:v>
                </c:pt>
                <c:pt idx="19260">
                  <c:v>4.0114999999999998E-2</c:v>
                </c:pt>
                <c:pt idx="19261">
                  <c:v>7.2600999999999999E-2</c:v>
                </c:pt>
                <c:pt idx="19262">
                  <c:v>8.3297999999999997E-2</c:v>
                </c:pt>
                <c:pt idx="19263">
                  <c:v>8.5601999999999998E-2</c:v>
                </c:pt>
                <c:pt idx="19264">
                  <c:v>5.8990000000000001E-2</c:v>
                </c:pt>
                <c:pt idx="19265">
                  <c:v>2.359E-2</c:v>
                </c:pt>
                <c:pt idx="19266">
                  <c:v>4.4968000000000001E-2</c:v>
                </c:pt>
                <c:pt idx="19267">
                  <c:v>4.6661000000000001E-2</c:v>
                </c:pt>
                <c:pt idx="19268">
                  <c:v>2.686E-3</c:v>
                </c:pt>
                <c:pt idx="19269">
                  <c:v>-5.3009000000000001E-2</c:v>
                </c:pt>
                <c:pt idx="19270">
                  <c:v>-5.5907999999999999E-2</c:v>
                </c:pt>
                <c:pt idx="19271">
                  <c:v>-9.6695000000000003E-2</c:v>
                </c:pt>
                <c:pt idx="19272">
                  <c:v>-2.9999000000000001E-2</c:v>
                </c:pt>
                <c:pt idx="19273">
                  <c:v>-7.7271000000000006E-2</c:v>
                </c:pt>
                <c:pt idx="19274">
                  <c:v>-3.6774000000000001E-2</c:v>
                </c:pt>
                <c:pt idx="19275">
                  <c:v>-3.9351999999999998E-2</c:v>
                </c:pt>
                <c:pt idx="19276">
                  <c:v>-6.4850000000000005E-2</c:v>
                </c:pt>
                <c:pt idx="19277">
                  <c:v>-4.6829000000000003E-2</c:v>
                </c:pt>
                <c:pt idx="19278">
                  <c:v>-1.5762000000000002E-2</c:v>
                </c:pt>
                <c:pt idx="19279">
                  <c:v>-2.9984E-2</c:v>
                </c:pt>
                <c:pt idx="19280">
                  <c:v>-4.5009999999999998E-3</c:v>
                </c:pt>
                <c:pt idx="19281">
                  <c:v>5.1178000000000001E-2</c:v>
                </c:pt>
                <c:pt idx="19282">
                  <c:v>8.2366999999999996E-2</c:v>
                </c:pt>
                <c:pt idx="19283">
                  <c:v>8.1985000000000002E-2</c:v>
                </c:pt>
                <c:pt idx="19284">
                  <c:v>0.14494299999999999</c:v>
                </c:pt>
                <c:pt idx="19285">
                  <c:v>8.8760000000000006E-2</c:v>
                </c:pt>
                <c:pt idx="19286">
                  <c:v>5.3206999999999997E-2</c:v>
                </c:pt>
                <c:pt idx="19287">
                  <c:v>6.9595000000000004E-2</c:v>
                </c:pt>
                <c:pt idx="19288">
                  <c:v>8.2641999999999993E-2</c:v>
                </c:pt>
                <c:pt idx="19289">
                  <c:v>8.9050000000000004E-2</c:v>
                </c:pt>
                <c:pt idx="19290">
                  <c:v>6.6345000000000001E-2</c:v>
                </c:pt>
                <c:pt idx="19291">
                  <c:v>5.5847000000000001E-2</c:v>
                </c:pt>
                <c:pt idx="19292">
                  <c:v>8.4625000000000006E-2</c:v>
                </c:pt>
                <c:pt idx="19293">
                  <c:v>5.7068000000000001E-2</c:v>
                </c:pt>
                <c:pt idx="19294">
                  <c:v>2.3071000000000001E-2</c:v>
                </c:pt>
                <c:pt idx="19295">
                  <c:v>-1.6983000000000002E-2</c:v>
                </c:pt>
                <c:pt idx="19296">
                  <c:v>-0.104492</c:v>
                </c:pt>
                <c:pt idx="19297">
                  <c:v>-7.0403999999999994E-2</c:v>
                </c:pt>
                <c:pt idx="19298">
                  <c:v>-4.5150999999999997E-2</c:v>
                </c:pt>
                <c:pt idx="19299">
                  <c:v>-6.1676000000000002E-2</c:v>
                </c:pt>
                <c:pt idx="19300">
                  <c:v>8.8649999999999996E-3</c:v>
                </c:pt>
                <c:pt idx="19301">
                  <c:v>-1.7807E-2</c:v>
                </c:pt>
                <c:pt idx="19302">
                  <c:v>-4.0572999999999998E-2</c:v>
                </c:pt>
                <c:pt idx="19303">
                  <c:v>-2.5177000000000001E-2</c:v>
                </c:pt>
                <c:pt idx="19304">
                  <c:v>-1.3321E-2</c:v>
                </c:pt>
                <c:pt idx="19305">
                  <c:v>-2.8015000000000002E-2</c:v>
                </c:pt>
                <c:pt idx="19306">
                  <c:v>8.0460000000000004E-2</c:v>
                </c:pt>
                <c:pt idx="19307">
                  <c:v>6.2668000000000001E-2</c:v>
                </c:pt>
                <c:pt idx="19308">
                  <c:v>8.5601999999999998E-2</c:v>
                </c:pt>
                <c:pt idx="19309">
                  <c:v>0.115204</c:v>
                </c:pt>
                <c:pt idx="19310">
                  <c:v>4.0954999999999998E-2</c:v>
                </c:pt>
                <c:pt idx="19311">
                  <c:v>7.9361000000000001E-2</c:v>
                </c:pt>
                <c:pt idx="19312">
                  <c:v>7.5179999999999997E-2</c:v>
                </c:pt>
                <c:pt idx="19313">
                  <c:v>7.0496000000000003E-2</c:v>
                </c:pt>
                <c:pt idx="19314">
                  <c:v>1.5410000000000001E-3</c:v>
                </c:pt>
                <c:pt idx="19315">
                  <c:v>3.7079000000000001E-2</c:v>
                </c:pt>
                <c:pt idx="19316">
                  <c:v>3.5064999999999999E-2</c:v>
                </c:pt>
                <c:pt idx="19317">
                  <c:v>8.8257000000000002E-2</c:v>
                </c:pt>
                <c:pt idx="19318">
                  <c:v>-5.5079999999999999E-3</c:v>
                </c:pt>
                <c:pt idx="19319">
                  <c:v>-1.6372999999999999E-2</c:v>
                </c:pt>
                <c:pt idx="19320">
                  <c:v>-1.6891E-2</c:v>
                </c:pt>
                <c:pt idx="19321">
                  <c:v>-7.5469999999999995E-2</c:v>
                </c:pt>
                <c:pt idx="19322">
                  <c:v>-3.0166999999999999E-2</c:v>
                </c:pt>
                <c:pt idx="19323">
                  <c:v>-6.9000000000000006E-2</c:v>
                </c:pt>
                <c:pt idx="19324">
                  <c:v>-7.1594000000000005E-2</c:v>
                </c:pt>
                <c:pt idx="19325">
                  <c:v>1.2819999999999999E-3</c:v>
                </c:pt>
                <c:pt idx="19326">
                  <c:v>-1.6434000000000001E-2</c:v>
                </c:pt>
                <c:pt idx="19327">
                  <c:v>-4.3442000000000001E-2</c:v>
                </c:pt>
                <c:pt idx="19328">
                  <c:v>-1.5610000000000001E-2</c:v>
                </c:pt>
                <c:pt idx="19329">
                  <c:v>-1.2451E-2</c:v>
                </c:pt>
                <c:pt idx="19330">
                  <c:v>-1.7609E-2</c:v>
                </c:pt>
                <c:pt idx="19331">
                  <c:v>7.1044999999999997E-2</c:v>
                </c:pt>
                <c:pt idx="19332">
                  <c:v>0.111969</c:v>
                </c:pt>
                <c:pt idx="19333">
                  <c:v>6.5658999999999995E-2</c:v>
                </c:pt>
                <c:pt idx="19334">
                  <c:v>8.3129999999999996E-2</c:v>
                </c:pt>
                <c:pt idx="19335">
                  <c:v>5.2810999999999997E-2</c:v>
                </c:pt>
                <c:pt idx="19336">
                  <c:v>6.0088999999999997E-2</c:v>
                </c:pt>
                <c:pt idx="19337">
                  <c:v>7.2585999999999998E-2</c:v>
                </c:pt>
                <c:pt idx="19338">
                  <c:v>6.5948000000000007E-2</c:v>
                </c:pt>
                <c:pt idx="19339">
                  <c:v>5.0659000000000003E-2</c:v>
                </c:pt>
                <c:pt idx="19340">
                  <c:v>1.6159E-2</c:v>
                </c:pt>
                <c:pt idx="19341">
                  <c:v>3.3020000000000001E-2</c:v>
                </c:pt>
                <c:pt idx="19342">
                  <c:v>6.7504999999999996E-2</c:v>
                </c:pt>
                <c:pt idx="19343">
                  <c:v>1.6494999999999999E-2</c:v>
                </c:pt>
                <c:pt idx="19344">
                  <c:v>-5.1773E-2</c:v>
                </c:pt>
                <c:pt idx="19345">
                  <c:v>-3.7262000000000003E-2</c:v>
                </c:pt>
                <c:pt idx="19346">
                  <c:v>-0.118912</c:v>
                </c:pt>
                <c:pt idx="19347">
                  <c:v>-8.3312999999999998E-2</c:v>
                </c:pt>
                <c:pt idx="19348">
                  <c:v>-7.7300999999999995E-2</c:v>
                </c:pt>
                <c:pt idx="19349">
                  <c:v>-3.6361999999999998E-2</c:v>
                </c:pt>
                <c:pt idx="19350">
                  <c:v>-4.3179999999999998E-3</c:v>
                </c:pt>
                <c:pt idx="19351">
                  <c:v>-2.9770000000000001E-2</c:v>
                </c:pt>
                <c:pt idx="19352">
                  <c:v>-1.6327000000000001E-2</c:v>
                </c:pt>
                <c:pt idx="19353">
                  <c:v>-4.7450000000000001E-3</c:v>
                </c:pt>
                <c:pt idx="19354">
                  <c:v>-1.1535999999999999E-2</c:v>
                </c:pt>
                <c:pt idx="19355">
                  <c:v>5.2978999999999998E-2</c:v>
                </c:pt>
                <c:pt idx="19356">
                  <c:v>8.3954000000000001E-2</c:v>
                </c:pt>
                <c:pt idx="19357">
                  <c:v>6.3857999999999998E-2</c:v>
                </c:pt>
                <c:pt idx="19358">
                  <c:v>0.14730799999999999</c:v>
                </c:pt>
                <c:pt idx="19359">
                  <c:v>0.133606</c:v>
                </c:pt>
                <c:pt idx="19360">
                  <c:v>7.9467999999999997E-2</c:v>
                </c:pt>
                <c:pt idx="19361">
                  <c:v>8.1375000000000003E-2</c:v>
                </c:pt>
                <c:pt idx="19362">
                  <c:v>7.2495000000000004E-2</c:v>
                </c:pt>
                <c:pt idx="19363">
                  <c:v>6.4804E-2</c:v>
                </c:pt>
                <c:pt idx="19364">
                  <c:v>2.9495E-2</c:v>
                </c:pt>
                <c:pt idx="19365">
                  <c:v>1.0817999999999999E-2</c:v>
                </c:pt>
                <c:pt idx="19366">
                  <c:v>7.4691999999999995E-2</c:v>
                </c:pt>
                <c:pt idx="19367">
                  <c:v>6.0270000000000002E-3</c:v>
                </c:pt>
                <c:pt idx="19368">
                  <c:v>-5.3410000000000003E-3</c:v>
                </c:pt>
                <c:pt idx="19369">
                  <c:v>-5.4321000000000001E-2</c:v>
                </c:pt>
                <c:pt idx="19370">
                  <c:v>-0.12889100000000001</c:v>
                </c:pt>
                <c:pt idx="19371">
                  <c:v>-4.6157999999999998E-2</c:v>
                </c:pt>
                <c:pt idx="19372">
                  <c:v>-3.3599999999999998E-2</c:v>
                </c:pt>
                <c:pt idx="19373">
                  <c:v>-5.4976999999999998E-2</c:v>
                </c:pt>
                <c:pt idx="19374">
                  <c:v>2.5330000000000001E-3</c:v>
                </c:pt>
                <c:pt idx="19375">
                  <c:v>-2.3300000000000001E-2</c:v>
                </c:pt>
                <c:pt idx="19376">
                  <c:v>-2.0202999999999999E-2</c:v>
                </c:pt>
                <c:pt idx="19377">
                  <c:v>7.6899999999999998E-3</c:v>
                </c:pt>
                <c:pt idx="19378">
                  <c:v>8.7889999999999999E-3</c:v>
                </c:pt>
                <c:pt idx="19379">
                  <c:v>6.4757999999999996E-2</c:v>
                </c:pt>
                <c:pt idx="19380">
                  <c:v>0.14061000000000001</c:v>
                </c:pt>
                <c:pt idx="19381">
                  <c:v>9.8663000000000001E-2</c:v>
                </c:pt>
                <c:pt idx="19382">
                  <c:v>0.106812</c:v>
                </c:pt>
                <c:pt idx="19383">
                  <c:v>4.9866000000000001E-2</c:v>
                </c:pt>
                <c:pt idx="19384">
                  <c:v>7.5699000000000002E-2</c:v>
                </c:pt>
                <c:pt idx="19385">
                  <c:v>8.9385999999999993E-2</c:v>
                </c:pt>
                <c:pt idx="19386">
                  <c:v>7.4814000000000005E-2</c:v>
                </c:pt>
                <c:pt idx="19387">
                  <c:v>7.4371000000000007E-2</c:v>
                </c:pt>
                <c:pt idx="19388">
                  <c:v>4.3654999999999999E-2</c:v>
                </c:pt>
                <c:pt idx="19389">
                  <c:v>3.6727999999999997E-2</c:v>
                </c:pt>
                <c:pt idx="19390">
                  <c:v>8.7845000000000006E-2</c:v>
                </c:pt>
                <c:pt idx="19391">
                  <c:v>-2.8091000000000001E-2</c:v>
                </c:pt>
                <c:pt idx="19392">
                  <c:v>-2.9694000000000002E-2</c:v>
                </c:pt>
                <c:pt idx="19393">
                  <c:v>-6.6818000000000002E-2</c:v>
                </c:pt>
                <c:pt idx="19394">
                  <c:v>-0.12620500000000001</c:v>
                </c:pt>
                <c:pt idx="19395">
                  <c:v>-6.8435999999999997E-2</c:v>
                </c:pt>
                <c:pt idx="19396">
                  <c:v>-0.141708</c:v>
                </c:pt>
                <c:pt idx="19397">
                  <c:v>-6.2636999999999998E-2</c:v>
                </c:pt>
                <c:pt idx="19398">
                  <c:v>-5.1483000000000001E-2</c:v>
                </c:pt>
                <c:pt idx="19399">
                  <c:v>-6.3506999999999994E-2</c:v>
                </c:pt>
                <c:pt idx="19400">
                  <c:v>-5.2475000000000001E-2</c:v>
                </c:pt>
                <c:pt idx="19401">
                  <c:v>-1.5640000000000001E-2</c:v>
                </c:pt>
                <c:pt idx="19402">
                  <c:v>-3.2149999999999998E-2</c:v>
                </c:pt>
                <c:pt idx="19403">
                  <c:v>6.8314E-2</c:v>
                </c:pt>
                <c:pt idx="19404">
                  <c:v>7.3547000000000001E-2</c:v>
                </c:pt>
                <c:pt idx="19405">
                  <c:v>8.3939E-2</c:v>
                </c:pt>
                <c:pt idx="19406">
                  <c:v>0.103439</c:v>
                </c:pt>
                <c:pt idx="19407">
                  <c:v>1.1963E-2</c:v>
                </c:pt>
                <c:pt idx="19408">
                  <c:v>8.0460000000000004E-2</c:v>
                </c:pt>
                <c:pt idx="19409">
                  <c:v>6.4162999999999998E-2</c:v>
                </c:pt>
                <c:pt idx="19410">
                  <c:v>7.3760999999999993E-2</c:v>
                </c:pt>
                <c:pt idx="19411">
                  <c:v>2.8229000000000001E-2</c:v>
                </c:pt>
                <c:pt idx="19412">
                  <c:v>1.3885E-2</c:v>
                </c:pt>
                <c:pt idx="19413">
                  <c:v>5.2840999999999999E-2</c:v>
                </c:pt>
                <c:pt idx="19414">
                  <c:v>3.4347999999999997E-2</c:v>
                </c:pt>
                <c:pt idx="19415">
                  <c:v>-4.0328999999999997E-2</c:v>
                </c:pt>
                <c:pt idx="19416">
                  <c:v>-0.10704</c:v>
                </c:pt>
                <c:pt idx="19417">
                  <c:v>-9.3581999999999999E-2</c:v>
                </c:pt>
                <c:pt idx="19418">
                  <c:v>-3.3035000000000002E-2</c:v>
                </c:pt>
                <c:pt idx="19419">
                  <c:v>-1.7578E-2</c:v>
                </c:pt>
                <c:pt idx="19420">
                  <c:v>-5.7327000000000003E-2</c:v>
                </c:pt>
                <c:pt idx="19421">
                  <c:v>-1.5350000000000001E-2</c:v>
                </c:pt>
                <c:pt idx="19422">
                  <c:v>-2.4353E-2</c:v>
                </c:pt>
                <c:pt idx="19423">
                  <c:v>-1.6556000000000001E-2</c:v>
                </c:pt>
                <c:pt idx="19424">
                  <c:v>8.5140000000000007E-3</c:v>
                </c:pt>
                <c:pt idx="19425">
                  <c:v>-4.6096999999999999E-2</c:v>
                </c:pt>
                <c:pt idx="19426">
                  <c:v>8.8608000000000006E-2</c:v>
                </c:pt>
                <c:pt idx="19427">
                  <c:v>0.11575299999999999</c:v>
                </c:pt>
                <c:pt idx="19428">
                  <c:v>0.117996</c:v>
                </c:pt>
                <c:pt idx="19429">
                  <c:v>0.16081200000000001</c:v>
                </c:pt>
                <c:pt idx="19430">
                  <c:v>4.129E-2</c:v>
                </c:pt>
                <c:pt idx="19431">
                  <c:v>7.7453999999999995E-2</c:v>
                </c:pt>
                <c:pt idx="19432">
                  <c:v>9.1842999999999994E-2</c:v>
                </c:pt>
                <c:pt idx="19433">
                  <c:v>0.10878</c:v>
                </c:pt>
                <c:pt idx="19434">
                  <c:v>8.8562000000000002E-2</c:v>
                </c:pt>
                <c:pt idx="19435">
                  <c:v>4.2022999999999998E-2</c:v>
                </c:pt>
                <c:pt idx="19436">
                  <c:v>0.100494</c:v>
                </c:pt>
                <c:pt idx="19437">
                  <c:v>5.7128999999999999E-2</c:v>
                </c:pt>
                <c:pt idx="19438">
                  <c:v>2.0920000000000001E-2</c:v>
                </c:pt>
                <c:pt idx="19439">
                  <c:v>-9.4696000000000002E-2</c:v>
                </c:pt>
                <c:pt idx="19440">
                  <c:v>-0.110855</c:v>
                </c:pt>
                <c:pt idx="19441">
                  <c:v>-2.0278999999999998E-2</c:v>
                </c:pt>
                <c:pt idx="19442">
                  <c:v>-4.3533000000000002E-2</c:v>
                </c:pt>
                <c:pt idx="19443">
                  <c:v>-6.4697000000000005E-2</c:v>
                </c:pt>
                <c:pt idx="19444">
                  <c:v>-2.0858999999999999E-2</c:v>
                </c:pt>
                <c:pt idx="19445">
                  <c:v>-4.6661000000000001E-2</c:v>
                </c:pt>
                <c:pt idx="19446">
                  <c:v>-3.4027000000000002E-2</c:v>
                </c:pt>
                <c:pt idx="19447">
                  <c:v>5.8589999999999996E-3</c:v>
                </c:pt>
                <c:pt idx="19448">
                  <c:v>-4.1397000000000003E-2</c:v>
                </c:pt>
                <c:pt idx="19449">
                  <c:v>6.1934999999999997E-2</c:v>
                </c:pt>
                <c:pt idx="19450">
                  <c:v>0.100647</c:v>
                </c:pt>
                <c:pt idx="19451">
                  <c:v>5.7831E-2</c:v>
                </c:pt>
                <c:pt idx="19452">
                  <c:v>0.120056</c:v>
                </c:pt>
                <c:pt idx="19453">
                  <c:v>-1.091E-2</c:v>
                </c:pt>
                <c:pt idx="19454">
                  <c:v>5.3177000000000002E-2</c:v>
                </c:pt>
                <c:pt idx="19455">
                  <c:v>6.0883E-2</c:v>
                </c:pt>
                <c:pt idx="19456">
                  <c:v>5.1665999999999997E-2</c:v>
                </c:pt>
                <c:pt idx="19457">
                  <c:v>1.8478000000000001E-2</c:v>
                </c:pt>
                <c:pt idx="19458">
                  <c:v>2.5115999999999999E-2</c:v>
                </c:pt>
                <c:pt idx="19459">
                  <c:v>4.5883E-2</c:v>
                </c:pt>
                <c:pt idx="19460">
                  <c:v>2.9221E-2</c:v>
                </c:pt>
                <c:pt idx="19461">
                  <c:v>-2.2903E-2</c:v>
                </c:pt>
                <c:pt idx="19462">
                  <c:v>-5.1270000000000003E-2</c:v>
                </c:pt>
                <c:pt idx="19463">
                  <c:v>-0.12080399999999999</c:v>
                </c:pt>
                <c:pt idx="19464">
                  <c:v>-4.4710000000000001E-3</c:v>
                </c:pt>
                <c:pt idx="19465">
                  <c:v>-1.2222E-2</c:v>
                </c:pt>
                <c:pt idx="19466">
                  <c:v>-2.4826000000000001E-2</c:v>
                </c:pt>
                <c:pt idx="19467">
                  <c:v>2.8503000000000001E-2</c:v>
                </c:pt>
                <c:pt idx="19468">
                  <c:v>-1.4435E-2</c:v>
                </c:pt>
                <c:pt idx="19469">
                  <c:v>-1.9455E-2</c:v>
                </c:pt>
                <c:pt idx="19470">
                  <c:v>2.3392E-2</c:v>
                </c:pt>
                <c:pt idx="19471">
                  <c:v>-3.1463999999999999E-2</c:v>
                </c:pt>
                <c:pt idx="19472">
                  <c:v>0.10882600000000001</c:v>
                </c:pt>
                <c:pt idx="19473">
                  <c:v>0.115631</c:v>
                </c:pt>
                <c:pt idx="19474">
                  <c:v>9.4971E-2</c:v>
                </c:pt>
                <c:pt idx="19475">
                  <c:v>0.130386</c:v>
                </c:pt>
                <c:pt idx="19476">
                  <c:v>5.7189999999999998E-2</c:v>
                </c:pt>
                <c:pt idx="19477">
                  <c:v>7.4721999999999997E-2</c:v>
                </c:pt>
                <c:pt idx="19478">
                  <c:v>8.3969000000000002E-2</c:v>
                </c:pt>
                <c:pt idx="19479">
                  <c:v>7.6980999999999994E-2</c:v>
                </c:pt>
                <c:pt idx="19480">
                  <c:v>5.6807999999999997E-2</c:v>
                </c:pt>
                <c:pt idx="19481">
                  <c:v>2.1835E-2</c:v>
                </c:pt>
                <c:pt idx="19482">
                  <c:v>3.2039999999999998E-3</c:v>
                </c:pt>
                <c:pt idx="19483">
                  <c:v>5.2306999999999999E-2</c:v>
                </c:pt>
                <c:pt idx="19484">
                  <c:v>-1.3259999999999999E-2</c:v>
                </c:pt>
                <c:pt idx="19485">
                  <c:v>-5.6931000000000002E-2</c:v>
                </c:pt>
                <c:pt idx="19486">
                  <c:v>-0.120422</c:v>
                </c:pt>
                <c:pt idx="19487">
                  <c:v>-0.106216</c:v>
                </c:pt>
                <c:pt idx="19488">
                  <c:v>-3.0166999999999999E-2</c:v>
                </c:pt>
                <c:pt idx="19489">
                  <c:v>-0.10194400000000001</c:v>
                </c:pt>
                <c:pt idx="19490">
                  <c:v>-1.9730000000000001E-2</c:v>
                </c:pt>
                <c:pt idx="19491">
                  <c:v>-1.7242E-2</c:v>
                </c:pt>
                <c:pt idx="19492">
                  <c:v>-3.5538E-2</c:v>
                </c:pt>
                <c:pt idx="19493">
                  <c:v>-1.8204000000000001E-2</c:v>
                </c:pt>
                <c:pt idx="19494">
                  <c:v>1.2404999999999999E-2</c:v>
                </c:pt>
                <c:pt idx="19495">
                  <c:v>4.2542000000000003E-2</c:v>
                </c:pt>
                <c:pt idx="19496">
                  <c:v>0.12673999999999999</c:v>
                </c:pt>
                <c:pt idx="19497">
                  <c:v>0.14186099999999999</c:v>
                </c:pt>
                <c:pt idx="19498">
                  <c:v>0.14895600000000001</c:v>
                </c:pt>
                <c:pt idx="19499">
                  <c:v>0.133774</c:v>
                </c:pt>
                <c:pt idx="19500">
                  <c:v>9.0331999999999996E-2</c:v>
                </c:pt>
                <c:pt idx="19501">
                  <c:v>0.13226299999999999</c:v>
                </c:pt>
                <c:pt idx="19502">
                  <c:v>0.120667</c:v>
                </c:pt>
                <c:pt idx="19503">
                  <c:v>8.8012999999999994E-2</c:v>
                </c:pt>
                <c:pt idx="19504">
                  <c:v>4.7393999999999999E-2</c:v>
                </c:pt>
                <c:pt idx="19505">
                  <c:v>1.8311000000000001E-2</c:v>
                </c:pt>
                <c:pt idx="19506">
                  <c:v>5.9966999999999999E-2</c:v>
                </c:pt>
                <c:pt idx="19507">
                  <c:v>4.8520000000000004E-3</c:v>
                </c:pt>
                <c:pt idx="19508">
                  <c:v>-6.4026E-2</c:v>
                </c:pt>
                <c:pt idx="19509">
                  <c:v>-0.127335</c:v>
                </c:pt>
                <c:pt idx="19510">
                  <c:v>-9.5657000000000006E-2</c:v>
                </c:pt>
                <c:pt idx="19511">
                  <c:v>-1.6723999999999999E-2</c:v>
                </c:pt>
                <c:pt idx="19512">
                  <c:v>-8.8699E-2</c:v>
                </c:pt>
                <c:pt idx="19513">
                  <c:v>-3.2745000000000003E-2</c:v>
                </c:pt>
                <c:pt idx="19514">
                  <c:v>-1.6525000000000001E-2</c:v>
                </c:pt>
                <c:pt idx="19515">
                  <c:v>-2.1056999999999999E-2</c:v>
                </c:pt>
                <c:pt idx="19516">
                  <c:v>-2.0899999999999998E-3</c:v>
                </c:pt>
                <c:pt idx="19517">
                  <c:v>1.0635E-2</c:v>
                </c:pt>
                <c:pt idx="19518">
                  <c:v>-1.4557E-2</c:v>
                </c:pt>
                <c:pt idx="19519">
                  <c:v>0.12114</c:v>
                </c:pt>
                <c:pt idx="19520">
                  <c:v>0.124207</c:v>
                </c:pt>
                <c:pt idx="19521">
                  <c:v>9.8114000000000007E-2</c:v>
                </c:pt>
                <c:pt idx="19522">
                  <c:v>8.4106E-2</c:v>
                </c:pt>
                <c:pt idx="19523">
                  <c:v>3.3722000000000002E-2</c:v>
                </c:pt>
                <c:pt idx="19524">
                  <c:v>5.8577999999999998E-2</c:v>
                </c:pt>
                <c:pt idx="19525">
                  <c:v>4.5654E-2</c:v>
                </c:pt>
                <c:pt idx="19526">
                  <c:v>2.5513000000000001E-2</c:v>
                </c:pt>
                <c:pt idx="19527">
                  <c:v>9.2160000000000002E-3</c:v>
                </c:pt>
                <c:pt idx="19528">
                  <c:v>-1.6463999999999999E-2</c:v>
                </c:pt>
                <c:pt idx="19529">
                  <c:v>6.0532000000000002E-2</c:v>
                </c:pt>
                <c:pt idx="19530">
                  <c:v>3.326E-3</c:v>
                </c:pt>
                <c:pt idx="19531">
                  <c:v>-0.10652200000000001</c:v>
                </c:pt>
                <c:pt idx="19532">
                  <c:v>-0.17752100000000001</c:v>
                </c:pt>
                <c:pt idx="19533">
                  <c:v>-6.4682000000000003E-2</c:v>
                </c:pt>
                <c:pt idx="19534">
                  <c:v>-1.9775000000000001E-2</c:v>
                </c:pt>
                <c:pt idx="19535">
                  <c:v>-0.100769</c:v>
                </c:pt>
                <c:pt idx="19536">
                  <c:v>-5.6152000000000001E-2</c:v>
                </c:pt>
                <c:pt idx="19537">
                  <c:v>-6.3797000000000006E-2</c:v>
                </c:pt>
                <c:pt idx="19538">
                  <c:v>-3.7079000000000001E-2</c:v>
                </c:pt>
                <c:pt idx="19539">
                  <c:v>-6.5770000000000004E-3</c:v>
                </c:pt>
                <c:pt idx="19540">
                  <c:v>-1.9439999999999999E-2</c:v>
                </c:pt>
                <c:pt idx="19541">
                  <c:v>2.5696E-2</c:v>
                </c:pt>
                <c:pt idx="19542">
                  <c:v>9.3918000000000001E-2</c:v>
                </c:pt>
                <c:pt idx="19543">
                  <c:v>0.105118</c:v>
                </c:pt>
                <c:pt idx="19544">
                  <c:v>0.151306</c:v>
                </c:pt>
                <c:pt idx="19545">
                  <c:v>4.5990000000000003E-2</c:v>
                </c:pt>
                <c:pt idx="19546">
                  <c:v>6.9595000000000004E-2</c:v>
                </c:pt>
                <c:pt idx="19547">
                  <c:v>0.101242</c:v>
                </c:pt>
                <c:pt idx="19548">
                  <c:v>7.5546000000000002E-2</c:v>
                </c:pt>
                <c:pt idx="19549">
                  <c:v>2.0081000000000002E-2</c:v>
                </c:pt>
                <c:pt idx="19550">
                  <c:v>3.2668999999999997E-2</c:v>
                </c:pt>
                <c:pt idx="19551">
                  <c:v>4.8830000000000002E-3</c:v>
                </c:pt>
                <c:pt idx="19552">
                  <c:v>-4.7299999999999998E-3</c:v>
                </c:pt>
                <c:pt idx="19553">
                  <c:v>-9.5214999999999994E-2</c:v>
                </c:pt>
                <c:pt idx="19554">
                  <c:v>-0.118423</c:v>
                </c:pt>
                <c:pt idx="19555">
                  <c:v>-0.14585899999999999</c:v>
                </c:pt>
                <c:pt idx="19556">
                  <c:v>-5.2628000000000001E-2</c:v>
                </c:pt>
                <c:pt idx="19557">
                  <c:v>-7.6660000000000006E-2</c:v>
                </c:pt>
                <c:pt idx="19558">
                  <c:v>-8.5616999999999999E-2</c:v>
                </c:pt>
                <c:pt idx="19559">
                  <c:v>-4.1030999999999998E-2</c:v>
                </c:pt>
                <c:pt idx="19560">
                  <c:v>-2.4840999999999998E-2</c:v>
                </c:pt>
                <c:pt idx="19561">
                  <c:v>-2.0889000000000001E-2</c:v>
                </c:pt>
                <c:pt idx="19562">
                  <c:v>-1.4694E-2</c:v>
                </c:pt>
                <c:pt idx="19563">
                  <c:v>-6.3614000000000004E-2</c:v>
                </c:pt>
                <c:pt idx="19564">
                  <c:v>3.3005E-2</c:v>
                </c:pt>
                <c:pt idx="19565">
                  <c:v>0.174454</c:v>
                </c:pt>
                <c:pt idx="19566">
                  <c:v>8.4640999999999994E-2</c:v>
                </c:pt>
                <c:pt idx="19567">
                  <c:v>0.12676999999999999</c:v>
                </c:pt>
                <c:pt idx="19568">
                  <c:v>0.109406</c:v>
                </c:pt>
                <c:pt idx="19569">
                  <c:v>8.548E-2</c:v>
                </c:pt>
                <c:pt idx="19570">
                  <c:v>5.8914000000000001E-2</c:v>
                </c:pt>
                <c:pt idx="19571">
                  <c:v>7.6019000000000003E-2</c:v>
                </c:pt>
                <c:pt idx="19572">
                  <c:v>1.8065999999999999E-2</c:v>
                </c:pt>
                <c:pt idx="19573">
                  <c:v>8.7740000000000005E-3</c:v>
                </c:pt>
                <c:pt idx="19574">
                  <c:v>8.9233000000000007E-2</c:v>
                </c:pt>
                <c:pt idx="19575">
                  <c:v>1.1841000000000001E-2</c:v>
                </c:pt>
                <c:pt idx="19576">
                  <c:v>-4.2495999999999999E-2</c:v>
                </c:pt>
                <c:pt idx="19577">
                  <c:v>-6.2911999999999996E-2</c:v>
                </c:pt>
                <c:pt idx="19578">
                  <c:v>-5.4947000000000003E-2</c:v>
                </c:pt>
                <c:pt idx="19579">
                  <c:v>-1.5502999999999999E-2</c:v>
                </c:pt>
                <c:pt idx="19580">
                  <c:v>-5.0292999999999997E-2</c:v>
                </c:pt>
                <c:pt idx="19581">
                  <c:v>-4.3915000000000003E-2</c:v>
                </c:pt>
                <c:pt idx="19582">
                  <c:v>-3.5354999999999998E-2</c:v>
                </c:pt>
                <c:pt idx="19583">
                  <c:v>-5.6625000000000002E-2</c:v>
                </c:pt>
                <c:pt idx="19584">
                  <c:v>-2.5177000000000001E-2</c:v>
                </c:pt>
                <c:pt idx="19585">
                  <c:v>-1.5136999999999999E-2</c:v>
                </c:pt>
                <c:pt idx="19586">
                  <c:v>-3.3340000000000002E-2</c:v>
                </c:pt>
                <c:pt idx="19587">
                  <c:v>9.7168000000000004E-2</c:v>
                </c:pt>
                <c:pt idx="19588">
                  <c:v>0.10041799999999999</c:v>
                </c:pt>
                <c:pt idx="19589">
                  <c:v>0.10517899999999999</c:v>
                </c:pt>
                <c:pt idx="19590">
                  <c:v>0.10317999999999999</c:v>
                </c:pt>
                <c:pt idx="19591">
                  <c:v>-2.9750000000000002E-3</c:v>
                </c:pt>
                <c:pt idx="19592">
                  <c:v>5.2291999999999998E-2</c:v>
                </c:pt>
                <c:pt idx="19593">
                  <c:v>0.141678</c:v>
                </c:pt>
                <c:pt idx="19594">
                  <c:v>0.12762499999999999</c:v>
                </c:pt>
                <c:pt idx="19595">
                  <c:v>5.0979999999999998E-2</c:v>
                </c:pt>
                <c:pt idx="19596">
                  <c:v>-1.4755000000000001E-2</c:v>
                </c:pt>
                <c:pt idx="19597">
                  <c:v>3.5369999999999999E-2</c:v>
                </c:pt>
                <c:pt idx="19598">
                  <c:v>-4.3090999999999997E-2</c:v>
                </c:pt>
                <c:pt idx="19599">
                  <c:v>-4.2403999999999997E-2</c:v>
                </c:pt>
                <c:pt idx="19600">
                  <c:v>-8.6624000000000007E-2</c:v>
                </c:pt>
                <c:pt idx="19601">
                  <c:v>-0.13588</c:v>
                </c:pt>
                <c:pt idx="19602">
                  <c:v>-1.1795E-2</c:v>
                </c:pt>
                <c:pt idx="19603">
                  <c:v>-1.8204000000000001E-2</c:v>
                </c:pt>
                <c:pt idx="19604">
                  <c:v>-4.8293999999999997E-2</c:v>
                </c:pt>
                <c:pt idx="19605">
                  <c:v>-1.004E-2</c:v>
                </c:pt>
                <c:pt idx="19606">
                  <c:v>2.6627000000000001E-2</c:v>
                </c:pt>
                <c:pt idx="19607">
                  <c:v>6.6756999999999997E-2</c:v>
                </c:pt>
                <c:pt idx="19608">
                  <c:v>4.3853999999999997E-2</c:v>
                </c:pt>
                <c:pt idx="19609">
                  <c:v>-1.1368E-2</c:v>
                </c:pt>
                <c:pt idx="19610">
                  <c:v>0.14077799999999999</c:v>
                </c:pt>
                <c:pt idx="19611">
                  <c:v>0.155334</c:v>
                </c:pt>
                <c:pt idx="19612">
                  <c:v>-4.2880000000000001E-3</c:v>
                </c:pt>
                <c:pt idx="19613">
                  <c:v>7.1319999999999995E-2</c:v>
                </c:pt>
                <c:pt idx="19614">
                  <c:v>8.1863000000000005E-2</c:v>
                </c:pt>
                <c:pt idx="19615">
                  <c:v>0.113922</c:v>
                </c:pt>
                <c:pt idx="19616">
                  <c:v>7.8323000000000004E-2</c:v>
                </c:pt>
                <c:pt idx="19617">
                  <c:v>3.6789000000000002E-2</c:v>
                </c:pt>
                <c:pt idx="19618">
                  <c:v>1.5869000000000001E-2</c:v>
                </c:pt>
                <c:pt idx="19619">
                  <c:v>2.6550000000000001E-2</c:v>
                </c:pt>
                <c:pt idx="19620">
                  <c:v>9.0103000000000003E-2</c:v>
                </c:pt>
                <c:pt idx="19621">
                  <c:v>-2.1332E-2</c:v>
                </c:pt>
                <c:pt idx="19622">
                  <c:v>-2.9419000000000001E-2</c:v>
                </c:pt>
                <c:pt idx="19623">
                  <c:v>-2.4230999999999999E-2</c:v>
                </c:pt>
                <c:pt idx="19624">
                  <c:v>-0.14311199999999999</c:v>
                </c:pt>
                <c:pt idx="19625">
                  <c:v>-1.2695E-2</c:v>
                </c:pt>
                <c:pt idx="19626">
                  <c:v>-3.5293999999999999E-2</c:v>
                </c:pt>
                <c:pt idx="19627">
                  <c:v>-4.4281000000000001E-2</c:v>
                </c:pt>
                <c:pt idx="19628">
                  <c:v>-1.7822000000000001E-2</c:v>
                </c:pt>
                <c:pt idx="19629">
                  <c:v>-4.6829000000000003E-2</c:v>
                </c:pt>
                <c:pt idx="19630">
                  <c:v>-2.1225000000000001E-2</c:v>
                </c:pt>
                <c:pt idx="19631">
                  <c:v>-2.8379999999999998E-3</c:v>
                </c:pt>
                <c:pt idx="19632">
                  <c:v>-6.1171999999999997E-2</c:v>
                </c:pt>
                <c:pt idx="19633">
                  <c:v>9.3658000000000005E-2</c:v>
                </c:pt>
                <c:pt idx="19634">
                  <c:v>8.3465999999999999E-2</c:v>
                </c:pt>
                <c:pt idx="19635">
                  <c:v>0.114075</c:v>
                </c:pt>
                <c:pt idx="19636">
                  <c:v>0.10791000000000001</c:v>
                </c:pt>
                <c:pt idx="19637">
                  <c:v>-2.1510000000000001E-3</c:v>
                </c:pt>
                <c:pt idx="19638">
                  <c:v>7.9819000000000001E-2</c:v>
                </c:pt>
                <c:pt idx="19639">
                  <c:v>5.1697E-2</c:v>
                </c:pt>
                <c:pt idx="19640">
                  <c:v>3.6895999999999998E-2</c:v>
                </c:pt>
                <c:pt idx="19641">
                  <c:v>1.3167999999999999E-2</c:v>
                </c:pt>
                <c:pt idx="19642">
                  <c:v>-2.9750000000000002E-3</c:v>
                </c:pt>
                <c:pt idx="19643">
                  <c:v>3.0838000000000001E-2</c:v>
                </c:pt>
                <c:pt idx="19644">
                  <c:v>3.8147E-2</c:v>
                </c:pt>
                <c:pt idx="19645">
                  <c:v>-5.7465000000000002E-2</c:v>
                </c:pt>
                <c:pt idx="19646">
                  <c:v>-0.14094499999999999</c:v>
                </c:pt>
                <c:pt idx="19647">
                  <c:v>-8.4000000000000005E-2</c:v>
                </c:pt>
                <c:pt idx="19648">
                  <c:v>-2.5665E-2</c:v>
                </c:pt>
                <c:pt idx="19649">
                  <c:v>-6.4910999999999996E-2</c:v>
                </c:pt>
                <c:pt idx="19650">
                  <c:v>-4.7011999999999998E-2</c:v>
                </c:pt>
                <c:pt idx="19651">
                  <c:v>3.4640000000000001E-3</c:v>
                </c:pt>
                <c:pt idx="19652">
                  <c:v>-1.9958E-2</c:v>
                </c:pt>
                <c:pt idx="19653">
                  <c:v>-2.6855E-2</c:v>
                </c:pt>
                <c:pt idx="19654">
                  <c:v>-4.8830000000000002E-3</c:v>
                </c:pt>
                <c:pt idx="19655">
                  <c:v>-5.5419999999999997E-2</c:v>
                </c:pt>
                <c:pt idx="19656">
                  <c:v>7.4768000000000001E-2</c:v>
                </c:pt>
                <c:pt idx="19657">
                  <c:v>0.102203</c:v>
                </c:pt>
                <c:pt idx="19658">
                  <c:v>8.7326000000000001E-2</c:v>
                </c:pt>
                <c:pt idx="19659">
                  <c:v>0.122421</c:v>
                </c:pt>
                <c:pt idx="19660">
                  <c:v>3.9370000000000004E-3</c:v>
                </c:pt>
                <c:pt idx="19661">
                  <c:v>2.5665E-2</c:v>
                </c:pt>
                <c:pt idx="19662">
                  <c:v>8.0185000000000006E-2</c:v>
                </c:pt>
                <c:pt idx="19663">
                  <c:v>8.0185000000000006E-2</c:v>
                </c:pt>
                <c:pt idx="19664">
                  <c:v>3.3569000000000002E-2</c:v>
                </c:pt>
                <c:pt idx="19665">
                  <c:v>2.0660000000000001E-2</c:v>
                </c:pt>
                <c:pt idx="19666">
                  <c:v>7.6157000000000002E-2</c:v>
                </c:pt>
                <c:pt idx="19667">
                  <c:v>2.9633E-2</c:v>
                </c:pt>
                <c:pt idx="19668">
                  <c:v>-2.9266E-2</c:v>
                </c:pt>
                <c:pt idx="19669">
                  <c:v>-7.4371000000000007E-2</c:v>
                </c:pt>
                <c:pt idx="19670">
                  <c:v>-0.120682</c:v>
                </c:pt>
                <c:pt idx="19671">
                  <c:v>-9.0484999999999996E-2</c:v>
                </c:pt>
                <c:pt idx="19672">
                  <c:v>-4.9239999999999999E-2</c:v>
                </c:pt>
                <c:pt idx="19673">
                  <c:v>-9.0926999999999994E-2</c:v>
                </c:pt>
                <c:pt idx="19674">
                  <c:v>-6.5310000000000003E-3</c:v>
                </c:pt>
                <c:pt idx="19675">
                  <c:v>-1.7562999999999999E-2</c:v>
                </c:pt>
                <c:pt idx="19676">
                  <c:v>-1.9623000000000002E-2</c:v>
                </c:pt>
                <c:pt idx="19677">
                  <c:v>-7.0200000000000004E-4</c:v>
                </c:pt>
                <c:pt idx="19678">
                  <c:v>-5.4046999999999998E-2</c:v>
                </c:pt>
                <c:pt idx="19679">
                  <c:v>8.0352999999999994E-2</c:v>
                </c:pt>
                <c:pt idx="19680">
                  <c:v>0.14538599999999999</c:v>
                </c:pt>
                <c:pt idx="19681">
                  <c:v>9.0912000000000007E-2</c:v>
                </c:pt>
                <c:pt idx="19682">
                  <c:v>0.17091400000000001</c:v>
                </c:pt>
                <c:pt idx="19683">
                  <c:v>3.7185999999999997E-2</c:v>
                </c:pt>
                <c:pt idx="19684">
                  <c:v>7.6415999999999998E-2</c:v>
                </c:pt>
                <c:pt idx="19685">
                  <c:v>7.6462000000000002E-2</c:v>
                </c:pt>
                <c:pt idx="19686">
                  <c:v>0.119064</c:v>
                </c:pt>
                <c:pt idx="19687">
                  <c:v>7.0281999999999997E-2</c:v>
                </c:pt>
                <c:pt idx="19688">
                  <c:v>5.5037999999999997E-2</c:v>
                </c:pt>
                <c:pt idx="19689">
                  <c:v>8.9188000000000003E-2</c:v>
                </c:pt>
                <c:pt idx="19690">
                  <c:v>2.6290999999999998E-2</c:v>
                </c:pt>
                <c:pt idx="19691">
                  <c:v>2.7969000000000001E-2</c:v>
                </c:pt>
                <c:pt idx="19692">
                  <c:v>-4.6782999999999998E-2</c:v>
                </c:pt>
                <c:pt idx="19693">
                  <c:v>-1.8447999999999999E-2</c:v>
                </c:pt>
                <c:pt idx="19694">
                  <c:v>-8.5400000000000005E-4</c:v>
                </c:pt>
                <c:pt idx="19695">
                  <c:v>-1.4282E-2</c:v>
                </c:pt>
                <c:pt idx="19696">
                  <c:v>8.3009999999999994E-3</c:v>
                </c:pt>
                <c:pt idx="19697">
                  <c:v>1.9379E-2</c:v>
                </c:pt>
                <c:pt idx="19698">
                  <c:v>-1.2558E-2</c:v>
                </c:pt>
                <c:pt idx="19699">
                  <c:v>9.77E-4</c:v>
                </c:pt>
                <c:pt idx="19700">
                  <c:v>2.8029999999999999E-2</c:v>
                </c:pt>
                <c:pt idx="19701">
                  <c:v>-1.1429E-2</c:v>
                </c:pt>
                <c:pt idx="19702">
                  <c:v>0.10426299999999999</c:v>
                </c:pt>
                <c:pt idx="19703">
                  <c:v>0.16220100000000001</c:v>
                </c:pt>
                <c:pt idx="19704">
                  <c:v>0.115692</c:v>
                </c:pt>
                <c:pt idx="19705">
                  <c:v>0.16348299999999999</c:v>
                </c:pt>
                <c:pt idx="19706">
                  <c:v>6.7077999999999999E-2</c:v>
                </c:pt>
                <c:pt idx="19707">
                  <c:v>9.7885E-2</c:v>
                </c:pt>
                <c:pt idx="19708">
                  <c:v>9.8739999999999994E-2</c:v>
                </c:pt>
                <c:pt idx="19709">
                  <c:v>8.0550999999999998E-2</c:v>
                </c:pt>
                <c:pt idx="19710">
                  <c:v>6.7581000000000002E-2</c:v>
                </c:pt>
                <c:pt idx="19711">
                  <c:v>3.1357000000000003E-2</c:v>
                </c:pt>
                <c:pt idx="19712">
                  <c:v>9.2055999999999999E-2</c:v>
                </c:pt>
                <c:pt idx="19713">
                  <c:v>2.7480999999999998E-2</c:v>
                </c:pt>
                <c:pt idx="19714">
                  <c:v>1.6312E-2</c:v>
                </c:pt>
                <c:pt idx="19715">
                  <c:v>-1.7989999999999999E-2</c:v>
                </c:pt>
                <c:pt idx="19716">
                  <c:v>-6.1400999999999997E-2</c:v>
                </c:pt>
                <c:pt idx="19717">
                  <c:v>3.6930000000000001E-3</c:v>
                </c:pt>
                <c:pt idx="19718">
                  <c:v>2.869E-3</c:v>
                </c:pt>
                <c:pt idx="19719">
                  <c:v>-2.5162E-2</c:v>
                </c:pt>
                <c:pt idx="19720">
                  <c:v>-1.877E-3</c:v>
                </c:pt>
                <c:pt idx="19721">
                  <c:v>-2.4230999999999999E-2</c:v>
                </c:pt>
                <c:pt idx="19722">
                  <c:v>-3.1174E-2</c:v>
                </c:pt>
                <c:pt idx="19723">
                  <c:v>-5.1570000000000001E-3</c:v>
                </c:pt>
                <c:pt idx="19724">
                  <c:v>-2.2308000000000001E-2</c:v>
                </c:pt>
                <c:pt idx="19725">
                  <c:v>4.1702000000000003E-2</c:v>
                </c:pt>
                <c:pt idx="19726">
                  <c:v>0.111496</c:v>
                </c:pt>
                <c:pt idx="19727">
                  <c:v>0.13327</c:v>
                </c:pt>
                <c:pt idx="19728">
                  <c:v>0.107849</c:v>
                </c:pt>
                <c:pt idx="19729">
                  <c:v>4.0009000000000003E-2</c:v>
                </c:pt>
                <c:pt idx="19730">
                  <c:v>1.001E-2</c:v>
                </c:pt>
                <c:pt idx="19731">
                  <c:v>6.5993999999999997E-2</c:v>
                </c:pt>
                <c:pt idx="19732">
                  <c:v>0.10502599999999999</c:v>
                </c:pt>
                <c:pt idx="19733">
                  <c:v>0.106461</c:v>
                </c:pt>
                <c:pt idx="19734">
                  <c:v>5.3817999999999998E-2</c:v>
                </c:pt>
                <c:pt idx="19735">
                  <c:v>5.8990000000000001E-2</c:v>
                </c:pt>
                <c:pt idx="19736">
                  <c:v>9.1766E-2</c:v>
                </c:pt>
                <c:pt idx="19737">
                  <c:v>-4.0740000000000004E-3</c:v>
                </c:pt>
                <c:pt idx="19738">
                  <c:v>1.0834E-2</c:v>
                </c:pt>
                <c:pt idx="19739">
                  <c:v>5.4780000000000002E-3</c:v>
                </c:pt>
                <c:pt idx="19740">
                  <c:v>-6.3857999999999998E-2</c:v>
                </c:pt>
                <c:pt idx="19741">
                  <c:v>-0.14332600000000001</c:v>
                </c:pt>
                <c:pt idx="19742">
                  <c:v>-4.4463999999999997E-2</c:v>
                </c:pt>
                <c:pt idx="19743">
                  <c:v>-9.9837999999999996E-2</c:v>
                </c:pt>
                <c:pt idx="19744">
                  <c:v>-5.6076000000000001E-2</c:v>
                </c:pt>
                <c:pt idx="19745">
                  <c:v>-4.0146000000000001E-2</c:v>
                </c:pt>
                <c:pt idx="19746">
                  <c:v>-3.0487E-2</c:v>
                </c:pt>
                <c:pt idx="19747">
                  <c:v>-1.3107000000000001E-2</c:v>
                </c:pt>
                <c:pt idx="19748">
                  <c:v>3.5721000000000003E-2</c:v>
                </c:pt>
                <c:pt idx="19749">
                  <c:v>-1.4862E-2</c:v>
                </c:pt>
                <c:pt idx="19750">
                  <c:v>9.1019000000000003E-2</c:v>
                </c:pt>
                <c:pt idx="19751">
                  <c:v>0.109268</c:v>
                </c:pt>
                <c:pt idx="19752">
                  <c:v>6.4727999999999994E-2</c:v>
                </c:pt>
                <c:pt idx="19753">
                  <c:v>0.174591</c:v>
                </c:pt>
                <c:pt idx="19754">
                  <c:v>2.9495E-2</c:v>
                </c:pt>
                <c:pt idx="19755">
                  <c:v>8.5753999999999997E-2</c:v>
                </c:pt>
                <c:pt idx="19756">
                  <c:v>9.5534999999999995E-2</c:v>
                </c:pt>
                <c:pt idx="19757">
                  <c:v>0.101822</c:v>
                </c:pt>
                <c:pt idx="19758">
                  <c:v>5.7433999999999999E-2</c:v>
                </c:pt>
                <c:pt idx="19759">
                  <c:v>4.3777000000000003E-2</c:v>
                </c:pt>
                <c:pt idx="19760">
                  <c:v>8.4334999999999993E-2</c:v>
                </c:pt>
                <c:pt idx="19761">
                  <c:v>8.6516999999999997E-2</c:v>
                </c:pt>
                <c:pt idx="19762">
                  <c:v>2.4795999999999999E-2</c:v>
                </c:pt>
                <c:pt idx="19763">
                  <c:v>-1.0666E-2</c:v>
                </c:pt>
                <c:pt idx="19764">
                  <c:v>-7.9391000000000003E-2</c:v>
                </c:pt>
                <c:pt idx="19765">
                  <c:v>-7.5272000000000006E-2</c:v>
                </c:pt>
                <c:pt idx="19766">
                  <c:v>-2.2644000000000001E-2</c:v>
                </c:pt>
                <c:pt idx="19767">
                  <c:v>-3.4714000000000002E-2</c:v>
                </c:pt>
                <c:pt idx="19768">
                  <c:v>-9.6589999999999992E-3</c:v>
                </c:pt>
                <c:pt idx="19769">
                  <c:v>-1.8967000000000001E-2</c:v>
                </c:pt>
                <c:pt idx="19770">
                  <c:v>-2.5527999999999999E-2</c:v>
                </c:pt>
                <c:pt idx="19771">
                  <c:v>1.0070000000000001E-3</c:v>
                </c:pt>
                <c:pt idx="19772">
                  <c:v>7.8429999999999993E-3</c:v>
                </c:pt>
                <c:pt idx="19773">
                  <c:v>-1.3885E-2</c:v>
                </c:pt>
                <c:pt idx="19774">
                  <c:v>0.131577</c:v>
                </c:pt>
                <c:pt idx="19775">
                  <c:v>0.116776</c:v>
                </c:pt>
                <c:pt idx="19776">
                  <c:v>0.10162400000000001</c:v>
                </c:pt>
                <c:pt idx="19777">
                  <c:v>0.14572099999999999</c:v>
                </c:pt>
                <c:pt idx="19778">
                  <c:v>6.3369999999999996E-2</c:v>
                </c:pt>
                <c:pt idx="19779">
                  <c:v>0.102676</c:v>
                </c:pt>
                <c:pt idx="19780">
                  <c:v>0.15969800000000001</c:v>
                </c:pt>
                <c:pt idx="19781">
                  <c:v>0.161438</c:v>
                </c:pt>
                <c:pt idx="19782">
                  <c:v>0.12809799999999999</c:v>
                </c:pt>
                <c:pt idx="19783">
                  <c:v>0.11175499999999999</c:v>
                </c:pt>
                <c:pt idx="19784">
                  <c:v>8.8547000000000001E-2</c:v>
                </c:pt>
                <c:pt idx="19785">
                  <c:v>9.4756999999999994E-2</c:v>
                </c:pt>
                <c:pt idx="19786">
                  <c:v>3.3126999999999997E-2</c:v>
                </c:pt>
                <c:pt idx="19787">
                  <c:v>5.3467000000000001E-2</c:v>
                </c:pt>
                <c:pt idx="19788">
                  <c:v>-1.9623000000000002E-2</c:v>
                </c:pt>
                <c:pt idx="19789">
                  <c:v>-2.9128999999999999E-2</c:v>
                </c:pt>
                <c:pt idx="19790">
                  <c:v>3.7230000000000002E-3</c:v>
                </c:pt>
                <c:pt idx="19791">
                  <c:v>-2.2217000000000001E-2</c:v>
                </c:pt>
                <c:pt idx="19792">
                  <c:v>-1.1749000000000001E-2</c:v>
                </c:pt>
                <c:pt idx="19793">
                  <c:v>5.4900000000000001E-4</c:v>
                </c:pt>
                <c:pt idx="19794">
                  <c:v>-1.1169E-2</c:v>
                </c:pt>
                <c:pt idx="19795">
                  <c:v>1.3809E-2</c:v>
                </c:pt>
                <c:pt idx="19796">
                  <c:v>2.9326999999999999E-2</c:v>
                </c:pt>
                <c:pt idx="19797">
                  <c:v>-1.4984000000000001E-2</c:v>
                </c:pt>
                <c:pt idx="19798">
                  <c:v>9.2025999999999997E-2</c:v>
                </c:pt>
                <c:pt idx="19799">
                  <c:v>8.6273000000000002E-2</c:v>
                </c:pt>
                <c:pt idx="19800">
                  <c:v>0.12724299999999999</c:v>
                </c:pt>
                <c:pt idx="19801">
                  <c:v>0.13040199999999999</c:v>
                </c:pt>
                <c:pt idx="19802">
                  <c:v>0.19239800000000001</c:v>
                </c:pt>
                <c:pt idx="19803">
                  <c:v>0.111786</c:v>
                </c:pt>
                <c:pt idx="19804">
                  <c:v>6.3004000000000004E-2</c:v>
                </c:pt>
                <c:pt idx="19805">
                  <c:v>0.13447600000000001</c:v>
                </c:pt>
                <c:pt idx="19806">
                  <c:v>0.119797</c:v>
                </c:pt>
                <c:pt idx="19807">
                  <c:v>0.107422</c:v>
                </c:pt>
                <c:pt idx="19808">
                  <c:v>0.10881</c:v>
                </c:pt>
                <c:pt idx="19809">
                  <c:v>0.100952</c:v>
                </c:pt>
                <c:pt idx="19810">
                  <c:v>7.2495000000000004E-2</c:v>
                </c:pt>
                <c:pt idx="19811">
                  <c:v>-2.8549000000000001E-2</c:v>
                </c:pt>
                <c:pt idx="19812">
                  <c:v>-2.5085E-2</c:v>
                </c:pt>
                <c:pt idx="19813">
                  <c:v>-1.9134999999999999E-2</c:v>
                </c:pt>
                <c:pt idx="19814">
                  <c:v>-2.2246999999999999E-2</c:v>
                </c:pt>
                <c:pt idx="19815">
                  <c:v>-9.2666999999999999E-2</c:v>
                </c:pt>
                <c:pt idx="19816">
                  <c:v>-0.109818</c:v>
                </c:pt>
                <c:pt idx="19817">
                  <c:v>-0.101456</c:v>
                </c:pt>
                <c:pt idx="19818">
                  <c:v>-9.7641000000000006E-2</c:v>
                </c:pt>
                <c:pt idx="19819">
                  <c:v>-0.107559</c:v>
                </c:pt>
                <c:pt idx="19820">
                  <c:v>-9.1994999999999993E-2</c:v>
                </c:pt>
                <c:pt idx="19821">
                  <c:v>-5.3009000000000001E-2</c:v>
                </c:pt>
                <c:pt idx="19822">
                  <c:v>-3.8376E-2</c:v>
                </c:pt>
                <c:pt idx="19823">
                  <c:v>-1.2573000000000001E-2</c:v>
                </c:pt>
                <c:pt idx="19824">
                  <c:v>3.4637000000000001E-2</c:v>
                </c:pt>
                <c:pt idx="19825">
                  <c:v>3.9351999999999998E-2</c:v>
                </c:pt>
                <c:pt idx="19826">
                  <c:v>0.13397200000000001</c:v>
                </c:pt>
                <c:pt idx="19827">
                  <c:v>0.227798</c:v>
                </c:pt>
                <c:pt idx="19828">
                  <c:v>0.144958</c:v>
                </c:pt>
                <c:pt idx="19829">
                  <c:v>8.5388000000000006E-2</c:v>
                </c:pt>
                <c:pt idx="19830">
                  <c:v>9.6175999999999998E-2</c:v>
                </c:pt>
                <c:pt idx="19831">
                  <c:v>0.126938</c:v>
                </c:pt>
                <c:pt idx="19832">
                  <c:v>9.6115000000000006E-2</c:v>
                </c:pt>
                <c:pt idx="19833">
                  <c:v>9.2956999999999998E-2</c:v>
                </c:pt>
                <c:pt idx="19834">
                  <c:v>7.4386999999999995E-2</c:v>
                </c:pt>
                <c:pt idx="19835">
                  <c:v>7.6110999999999998E-2</c:v>
                </c:pt>
                <c:pt idx="19836">
                  <c:v>6.6771999999999998E-2</c:v>
                </c:pt>
                <c:pt idx="19837">
                  <c:v>-5.9500000000000004E-4</c:v>
                </c:pt>
                <c:pt idx="19838">
                  <c:v>-1.2421E-2</c:v>
                </c:pt>
                <c:pt idx="19839">
                  <c:v>3.7262000000000003E-2</c:v>
                </c:pt>
                <c:pt idx="19840">
                  <c:v>-3.5858000000000001E-2</c:v>
                </c:pt>
                <c:pt idx="19841">
                  <c:v>-0.10763499999999999</c:v>
                </c:pt>
                <c:pt idx="19842">
                  <c:v>-9.9152000000000004E-2</c:v>
                </c:pt>
                <c:pt idx="19843">
                  <c:v>-0.14446999999999999</c:v>
                </c:pt>
                <c:pt idx="19844">
                  <c:v>-0.104584</c:v>
                </c:pt>
                <c:pt idx="19845">
                  <c:v>-0.12117</c:v>
                </c:pt>
                <c:pt idx="19846">
                  <c:v>-0.14352400000000001</c:v>
                </c:pt>
                <c:pt idx="19847">
                  <c:v>-0.113373</c:v>
                </c:pt>
                <c:pt idx="19848">
                  <c:v>-8.1528000000000003E-2</c:v>
                </c:pt>
                <c:pt idx="19849">
                  <c:v>-8.1223000000000004E-2</c:v>
                </c:pt>
                <c:pt idx="19850">
                  <c:v>-0.111191</c:v>
                </c:pt>
                <c:pt idx="19851">
                  <c:v>-5.7678E-2</c:v>
                </c:pt>
                <c:pt idx="19852">
                  <c:v>-2.0538000000000001E-2</c:v>
                </c:pt>
                <c:pt idx="19853">
                  <c:v>-2.0827999999999999E-2</c:v>
                </c:pt>
                <c:pt idx="19854">
                  <c:v>1.9623000000000002E-2</c:v>
                </c:pt>
                <c:pt idx="19855">
                  <c:v>0.132217</c:v>
                </c:pt>
                <c:pt idx="19856">
                  <c:v>0.202682</c:v>
                </c:pt>
                <c:pt idx="19857">
                  <c:v>0.158722</c:v>
                </c:pt>
                <c:pt idx="19858">
                  <c:v>0.14202899999999999</c:v>
                </c:pt>
                <c:pt idx="19859">
                  <c:v>0.13230900000000001</c:v>
                </c:pt>
                <c:pt idx="19860">
                  <c:v>0.16616800000000001</c:v>
                </c:pt>
                <c:pt idx="19861">
                  <c:v>0.17746000000000001</c:v>
                </c:pt>
                <c:pt idx="19862">
                  <c:v>0.134323</c:v>
                </c:pt>
                <c:pt idx="19863">
                  <c:v>0.120148</c:v>
                </c:pt>
                <c:pt idx="19864">
                  <c:v>2.9739000000000002E-2</c:v>
                </c:pt>
                <c:pt idx="19865">
                  <c:v>7.2234999999999994E-2</c:v>
                </c:pt>
                <c:pt idx="19866">
                  <c:v>-1.1108E-2</c:v>
                </c:pt>
                <c:pt idx="19867">
                  <c:v>3.4164E-2</c:v>
                </c:pt>
                <c:pt idx="19868">
                  <c:v>-3.9688000000000001E-2</c:v>
                </c:pt>
                <c:pt idx="19869">
                  <c:v>6.3930000000000002E-3</c:v>
                </c:pt>
                <c:pt idx="19870">
                  <c:v>-7.3837E-2</c:v>
                </c:pt>
                <c:pt idx="19871">
                  <c:v>-0.15995799999999999</c:v>
                </c:pt>
                <c:pt idx="19872">
                  <c:v>-6.6864000000000007E-2</c:v>
                </c:pt>
                <c:pt idx="19873">
                  <c:v>-0.14341699999999999</c:v>
                </c:pt>
                <c:pt idx="19874">
                  <c:v>-0.135162</c:v>
                </c:pt>
                <c:pt idx="19875">
                  <c:v>-0.165634</c:v>
                </c:pt>
                <c:pt idx="19876">
                  <c:v>-0.14186099999999999</c:v>
                </c:pt>
                <c:pt idx="19877">
                  <c:v>-0.115143</c:v>
                </c:pt>
                <c:pt idx="19878">
                  <c:v>-8.4655999999999995E-2</c:v>
                </c:pt>
                <c:pt idx="19879">
                  <c:v>-0.11433400000000001</c:v>
                </c:pt>
                <c:pt idx="19880">
                  <c:v>-0.10101300000000001</c:v>
                </c:pt>
                <c:pt idx="19881">
                  <c:v>-8.8500000000000002E-3</c:v>
                </c:pt>
                <c:pt idx="19882">
                  <c:v>7.1792999999999996E-2</c:v>
                </c:pt>
                <c:pt idx="19883">
                  <c:v>9.5932000000000003E-2</c:v>
                </c:pt>
                <c:pt idx="19884">
                  <c:v>0.12063599999999999</c:v>
                </c:pt>
                <c:pt idx="19885">
                  <c:v>0.21106</c:v>
                </c:pt>
                <c:pt idx="19886">
                  <c:v>0.18832399999999999</c:v>
                </c:pt>
                <c:pt idx="19887">
                  <c:v>0.18226600000000001</c:v>
                </c:pt>
                <c:pt idx="19888">
                  <c:v>0.17630000000000001</c:v>
                </c:pt>
                <c:pt idx="19889">
                  <c:v>0.173065</c:v>
                </c:pt>
                <c:pt idx="19890">
                  <c:v>0.19003300000000001</c:v>
                </c:pt>
                <c:pt idx="19891">
                  <c:v>0.17344699999999999</c:v>
                </c:pt>
                <c:pt idx="19892">
                  <c:v>0.15487699999999999</c:v>
                </c:pt>
                <c:pt idx="19893">
                  <c:v>0.11665300000000001</c:v>
                </c:pt>
                <c:pt idx="19894">
                  <c:v>5.0368999999999997E-2</c:v>
                </c:pt>
                <c:pt idx="19895">
                  <c:v>2.0369999999999999E-2</c:v>
                </c:pt>
                <c:pt idx="19896">
                  <c:v>4.4710000000000001E-3</c:v>
                </c:pt>
                <c:pt idx="19897">
                  <c:v>3.9641999999999997E-2</c:v>
                </c:pt>
                <c:pt idx="19898">
                  <c:v>-2.0889000000000001E-2</c:v>
                </c:pt>
                <c:pt idx="19899">
                  <c:v>-7.2342000000000004E-2</c:v>
                </c:pt>
                <c:pt idx="19900">
                  <c:v>-0.11987299999999999</c:v>
                </c:pt>
                <c:pt idx="19901">
                  <c:v>-0.13644400000000001</c:v>
                </c:pt>
                <c:pt idx="19902">
                  <c:v>-9.6633999999999998E-2</c:v>
                </c:pt>
                <c:pt idx="19903">
                  <c:v>-9.0011999999999995E-2</c:v>
                </c:pt>
                <c:pt idx="19904">
                  <c:v>-9.4986000000000001E-2</c:v>
                </c:pt>
                <c:pt idx="19905">
                  <c:v>-9.2087000000000002E-2</c:v>
                </c:pt>
                <c:pt idx="19906">
                  <c:v>-7.0541000000000006E-2</c:v>
                </c:pt>
                <c:pt idx="19907">
                  <c:v>-5.7861000000000003E-2</c:v>
                </c:pt>
                <c:pt idx="19908">
                  <c:v>-7.5897000000000006E-2</c:v>
                </c:pt>
                <c:pt idx="19909">
                  <c:v>-5.9830000000000001E-2</c:v>
                </c:pt>
                <c:pt idx="19910">
                  <c:v>-5.6975999999999999E-2</c:v>
                </c:pt>
                <c:pt idx="19911">
                  <c:v>-5.0735000000000002E-2</c:v>
                </c:pt>
                <c:pt idx="19912">
                  <c:v>-3.6789000000000002E-2</c:v>
                </c:pt>
                <c:pt idx="19913">
                  <c:v>-3.1647000000000002E-2</c:v>
                </c:pt>
                <c:pt idx="19914">
                  <c:v>-1.709E-3</c:v>
                </c:pt>
                <c:pt idx="19915">
                  <c:v>2.6016000000000001E-2</c:v>
                </c:pt>
                <c:pt idx="19916">
                  <c:v>1.7240000000000001E-3</c:v>
                </c:pt>
                <c:pt idx="19917">
                  <c:v>2.7359000000000001E-2</c:v>
                </c:pt>
                <c:pt idx="19918">
                  <c:v>8.3969000000000002E-2</c:v>
                </c:pt>
                <c:pt idx="19919">
                  <c:v>0.12323000000000001</c:v>
                </c:pt>
                <c:pt idx="19920">
                  <c:v>0.161575</c:v>
                </c:pt>
                <c:pt idx="19921">
                  <c:v>0.147034</c:v>
                </c:pt>
                <c:pt idx="19922">
                  <c:v>0.124588</c:v>
                </c:pt>
                <c:pt idx="19923">
                  <c:v>0.11804199999999999</c:v>
                </c:pt>
                <c:pt idx="19924">
                  <c:v>0.129745</c:v>
                </c:pt>
                <c:pt idx="19925">
                  <c:v>0.13949600000000001</c:v>
                </c:pt>
                <c:pt idx="19926">
                  <c:v>0.136353</c:v>
                </c:pt>
                <c:pt idx="19927">
                  <c:v>0.15568499999999999</c:v>
                </c:pt>
                <c:pt idx="19928">
                  <c:v>0.13824500000000001</c:v>
                </c:pt>
                <c:pt idx="19929">
                  <c:v>0.13619999999999999</c:v>
                </c:pt>
                <c:pt idx="19930">
                  <c:v>0.12004099999999999</c:v>
                </c:pt>
                <c:pt idx="19931">
                  <c:v>0.116852</c:v>
                </c:pt>
                <c:pt idx="19932">
                  <c:v>0.120514</c:v>
                </c:pt>
                <c:pt idx="19933">
                  <c:v>0.125885</c:v>
                </c:pt>
                <c:pt idx="19934">
                  <c:v>0.11206099999999999</c:v>
                </c:pt>
                <c:pt idx="19935">
                  <c:v>5.8701000000000003E-2</c:v>
                </c:pt>
                <c:pt idx="19936">
                  <c:v>9.2650999999999997E-2</c:v>
                </c:pt>
                <c:pt idx="19937">
                  <c:v>7.2449E-2</c:v>
                </c:pt>
                <c:pt idx="19938">
                  <c:v>5.6259000000000003E-2</c:v>
                </c:pt>
                <c:pt idx="19939">
                  <c:v>-2.3960000000000001E-3</c:v>
                </c:pt>
                <c:pt idx="19940">
                  <c:v>-3.1174E-2</c:v>
                </c:pt>
                <c:pt idx="19941">
                  <c:v>-4.8141000000000003E-2</c:v>
                </c:pt>
                <c:pt idx="19942">
                  <c:v>-8.1558000000000005E-2</c:v>
                </c:pt>
                <c:pt idx="19943">
                  <c:v>-9.9959999999999993E-2</c:v>
                </c:pt>
                <c:pt idx="19944">
                  <c:v>-7.3746000000000006E-2</c:v>
                </c:pt>
                <c:pt idx="19945">
                  <c:v>-9.2545000000000002E-2</c:v>
                </c:pt>
                <c:pt idx="19946">
                  <c:v>-0.11328100000000001</c:v>
                </c:pt>
                <c:pt idx="19947">
                  <c:v>-0.10907</c:v>
                </c:pt>
                <c:pt idx="19948">
                  <c:v>-8.9293999999999998E-2</c:v>
                </c:pt>
                <c:pt idx="19949">
                  <c:v>-6.2515000000000001E-2</c:v>
                </c:pt>
                <c:pt idx="19950">
                  <c:v>-5.9035999999999998E-2</c:v>
                </c:pt>
                <c:pt idx="19951">
                  <c:v>-6.7429000000000003E-2</c:v>
                </c:pt>
                <c:pt idx="19952">
                  <c:v>-2.0324999999999999E-2</c:v>
                </c:pt>
                <c:pt idx="19953">
                  <c:v>-1.8416999999999999E-2</c:v>
                </c:pt>
                <c:pt idx="19954">
                  <c:v>-1.9073E-2</c:v>
                </c:pt>
                <c:pt idx="19955">
                  <c:v>3.326E-3</c:v>
                </c:pt>
                <c:pt idx="19956">
                  <c:v>-5.3249999999999999E-3</c:v>
                </c:pt>
                <c:pt idx="19957">
                  <c:v>6.2881000000000006E-2</c:v>
                </c:pt>
                <c:pt idx="19958">
                  <c:v>6.2163999999999997E-2</c:v>
                </c:pt>
                <c:pt idx="19959">
                  <c:v>8.6899000000000004E-2</c:v>
                </c:pt>
                <c:pt idx="19960">
                  <c:v>0.10499600000000001</c:v>
                </c:pt>
                <c:pt idx="19961">
                  <c:v>9.2697000000000002E-2</c:v>
                </c:pt>
                <c:pt idx="19962">
                  <c:v>0.12745699999999999</c:v>
                </c:pt>
                <c:pt idx="19963">
                  <c:v>0.10348499999999999</c:v>
                </c:pt>
                <c:pt idx="19964">
                  <c:v>0.119934</c:v>
                </c:pt>
                <c:pt idx="19965">
                  <c:v>0.123764</c:v>
                </c:pt>
                <c:pt idx="19966">
                  <c:v>0.151535</c:v>
                </c:pt>
                <c:pt idx="19967">
                  <c:v>9.7290000000000001E-2</c:v>
                </c:pt>
                <c:pt idx="19968">
                  <c:v>0.14280699999999999</c:v>
                </c:pt>
                <c:pt idx="19969">
                  <c:v>0.1129</c:v>
                </c:pt>
                <c:pt idx="19970">
                  <c:v>0.110764</c:v>
                </c:pt>
                <c:pt idx="19971">
                  <c:v>9.4818E-2</c:v>
                </c:pt>
                <c:pt idx="19972">
                  <c:v>0.106339</c:v>
                </c:pt>
                <c:pt idx="19973">
                  <c:v>0.13150000000000001</c:v>
                </c:pt>
                <c:pt idx="19974">
                  <c:v>0.179337</c:v>
                </c:pt>
                <c:pt idx="19975">
                  <c:v>0.14099100000000001</c:v>
                </c:pt>
                <c:pt idx="19976">
                  <c:v>0.160492</c:v>
                </c:pt>
                <c:pt idx="19977">
                  <c:v>0.17605599999999999</c:v>
                </c:pt>
                <c:pt idx="19978">
                  <c:v>0.11511200000000001</c:v>
                </c:pt>
                <c:pt idx="19979">
                  <c:v>0.13816800000000001</c:v>
                </c:pt>
                <c:pt idx="19980">
                  <c:v>8.9661000000000005E-2</c:v>
                </c:pt>
                <c:pt idx="19981">
                  <c:v>0.110306</c:v>
                </c:pt>
                <c:pt idx="19982">
                  <c:v>0.10012799999999999</c:v>
                </c:pt>
                <c:pt idx="19983">
                  <c:v>7.7315999999999996E-2</c:v>
                </c:pt>
                <c:pt idx="19984">
                  <c:v>6.1934999999999997E-2</c:v>
                </c:pt>
                <c:pt idx="19985">
                  <c:v>6.7016999999999993E-2</c:v>
                </c:pt>
                <c:pt idx="19986">
                  <c:v>5.28E-3</c:v>
                </c:pt>
                <c:pt idx="19987">
                  <c:v>-1.0544E-2</c:v>
                </c:pt>
                <c:pt idx="19988">
                  <c:v>-2.3147999999999998E-2</c:v>
                </c:pt>
                <c:pt idx="19989">
                  <c:v>-1.6952999999999999E-2</c:v>
                </c:pt>
                <c:pt idx="19990">
                  <c:v>-1.4709E-2</c:v>
                </c:pt>
                <c:pt idx="19991">
                  <c:v>-1.1901999999999999E-2</c:v>
                </c:pt>
                <c:pt idx="19992">
                  <c:v>1.7731E-2</c:v>
                </c:pt>
                <c:pt idx="19993">
                  <c:v>6.5688999999999997E-2</c:v>
                </c:pt>
                <c:pt idx="19994">
                  <c:v>-1.5838999999999999E-2</c:v>
                </c:pt>
                <c:pt idx="19995">
                  <c:v>2.5467E-2</c:v>
                </c:pt>
                <c:pt idx="19996">
                  <c:v>5.692E-3</c:v>
                </c:pt>
                <c:pt idx="19997">
                  <c:v>1.1246000000000001E-2</c:v>
                </c:pt>
                <c:pt idx="19998">
                  <c:v>-7.7800000000000005E-4</c:v>
                </c:pt>
                <c:pt idx="19999">
                  <c:v>1.7684999999999999E-2</c:v>
                </c:pt>
                <c:pt idx="20000">
                  <c:v>8.2016000000000006E-2</c:v>
                </c:pt>
                <c:pt idx="20001">
                  <c:v>6.5140000000000003E-2</c:v>
                </c:pt>
                <c:pt idx="20002">
                  <c:v>4.1030999999999998E-2</c:v>
                </c:pt>
                <c:pt idx="20003">
                  <c:v>9.7716999999999998E-2</c:v>
                </c:pt>
                <c:pt idx="20004">
                  <c:v>6.0455000000000002E-2</c:v>
                </c:pt>
                <c:pt idx="20005">
                  <c:v>5.7174999999999997E-2</c:v>
                </c:pt>
                <c:pt idx="20006">
                  <c:v>0.10086100000000001</c:v>
                </c:pt>
                <c:pt idx="20007">
                  <c:v>0.13458300000000001</c:v>
                </c:pt>
                <c:pt idx="20008">
                  <c:v>0.164413</c:v>
                </c:pt>
                <c:pt idx="20009">
                  <c:v>0.169571</c:v>
                </c:pt>
                <c:pt idx="20010">
                  <c:v>0.209869</c:v>
                </c:pt>
                <c:pt idx="20011">
                  <c:v>0.21102899999999999</c:v>
                </c:pt>
                <c:pt idx="20012">
                  <c:v>0.17774999999999999</c:v>
                </c:pt>
                <c:pt idx="20013">
                  <c:v>0.17419399999999999</c:v>
                </c:pt>
                <c:pt idx="20014">
                  <c:v>0.11734</c:v>
                </c:pt>
                <c:pt idx="20015">
                  <c:v>0.119186</c:v>
                </c:pt>
                <c:pt idx="20016">
                  <c:v>0.117142</c:v>
                </c:pt>
                <c:pt idx="20017">
                  <c:v>0.111572</c:v>
                </c:pt>
                <c:pt idx="20018">
                  <c:v>0.128693</c:v>
                </c:pt>
                <c:pt idx="20019">
                  <c:v>0.15062</c:v>
                </c:pt>
                <c:pt idx="20020">
                  <c:v>0.16500899999999999</c:v>
                </c:pt>
                <c:pt idx="20021">
                  <c:v>0.18876599999999999</c:v>
                </c:pt>
                <c:pt idx="20022">
                  <c:v>0.142456</c:v>
                </c:pt>
                <c:pt idx="20023">
                  <c:v>0.16697699999999999</c:v>
                </c:pt>
                <c:pt idx="20024">
                  <c:v>0.18145800000000001</c:v>
                </c:pt>
                <c:pt idx="20025">
                  <c:v>0.15890499999999999</c:v>
                </c:pt>
                <c:pt idx="20026">
                  <c:v>0.16066</c:v>
                </c:pt>
                <c:pt idx="20027">
                  <c:v>0.11558499999999999</c:v>
                </c:pt>
                <c:pt idx="20028">
                  <c:v>8.7554999999999994E-2</c:v>
                </c:pt>
                <c:pt idx="20029">
                  <c:v>0.121429</c:v>
                </c:pt>
                <c:pt idx="20030">
                  <c:v>0.172287</c:v>
                </c:pt>
                <c:pt idx="20031">
                  <c:v>0.206512</c:v>
                </c:pt>
                <c:pt idx="20032">
                  <c:v>0.19216900000000001</c:v>
                </c:pt>
                <c:pt idx="20033">
                  <c:v>0.187225</c:v>
                </c:pt>
                <c:pt idx="20034">
                  <c:v>0.18226600000000001</c:v>
                </c:pt>
                <c:pt idx="20035">
                  <c:v>0.208588</c:v>
                </c:pt>
                <c:pt idx="20036">
                  <c:v>0.22348000000000001</c:v>
                </c:pt>
                <c:pt idx="20037">
                  <c:v>0.19734199999999999</c:v>
                </c:pt>
                <c:pt idx="20038">
                  <c:v>0.161713</c:v>
                </c:pt>
                <c:pt idx="20039">
                  <c:v>0.120239</c:v>
                </c:pt>
                <c:pt idx="20040">
                  <c:v>5.0307999999999999E-2</c:v>
                </c:pt>
                <c:pt idx="20041">
                  <c:v>9.8311999999999997E-2</c:v>
                </c:pt>
                <c:pt idx="20042">
                  <c:v>-3.6770000000000001E-3</c:v>
                </c:pt>
                <c:pt idx="20043">
                  <c:v>-1.6083E-2</c:v>
                </c:pt>
                <c:pt idx="20044">
                  <c:v>-5.5495999999999997E-2</c:v>
                </c:pt>
                <c:pt idx="20045">
                  <c:v>-0.14968899999999999</c:v>
                </c:pt>
                <c:pt idx="20046">
                  <c:v>-0.17069999999999999</c:v>
                </c:pt>
                <c:pt idx="20047">
                  <c:v>-0.14898700000000001</c:v>
                </c:pt>
                <c:pt idx="20048">
                  <c:v>-0.162384</c:v>
                </c:pt>
                <c:pt idx="20049">
                  <c:v>-0.18402099999999999</c:v>
                </c:pt>
                <c:pt idx="20050">
                  <c:v>-0.17929100000000001</c:v>
                </c:pt>
                <c:pt idx="20051">
                  <c:v>-0.14573700000000001</c:v>
                </c:pt>
                <c:pt idx="20052">
                  <c:v>-0.11969</c:v>
                </c:pt>
                <c:pt idx="20053">
                  <c:v>-8.4334999999999993E-2</c:v>
                </c:pt>
                <c:pt idx="20054">
                  <c:v>-6.6131999999999996E-2</c:v>
                </c:pt>
                <c:pt idx="20055">
                  <c:v>-6.3614000000000004E-2</c:v>
                </c:pt>
                <c:pt idx="20056">
                  <c:v>-6.3599000000000003E-2</c:v>
                </c:pt>
                <c:pt idx="20057">
                  <c:v>-4.7333E-2</c:v>
                </c:pt>
                <c:pt idx="20058">
                  <c:v>-4.8766999999999998E-2</c:v>
                </c:pt>
                <c:pt idx="20059">
                  <c:v>-2.0981E-2</c:v>
                </c:pt>
                <c:pt idx="20060">
                  <c:v>-1.7853000000000001E-2</c:v>
                </c:pt>
                <c:pt idx="20061">
                  <c:v>-1.3809E-2</c:v>
                </c:pt>
                <c:pt idx="20062">
                  <c:v>-1.1353E-2</c:v>
                </c:pt>
                <c:pt idx="20063">
                  <c:v>3.0869000000000001E-2</c:v>
                </c:pt>
                <c:pt idx="20064">
                  <c:v>5.1727000000000002E-2</c:v>
                </c:pt>
                <c:pt idx="20065">
                  <c:v>0.100464</c:v>
                </c:pt>
                <c:pt idx="20066">
                  <c:v>9.3123999999999998E-2</c:v>
                </c:pt>
                <c:pt idx="20067">
                  <c:v>0.117294</c:v>
                </c:pt>
                <c:pt idx="20068">
                  <c:v>9.8617999999999997E-2</c:v>
                </c:pt>
                <c:pt idx="20069">
                  <c:v>9.1934000000000002E-2</c:v>
                </c:pt>
                <c:pt idx="20070">
                  <c:v>9.8862000000000005E-2</c:v>
                </c:pt>
                <c:pt idx="20071">
                  <c:v>0.12707499999999999</c:v>
                </c:pt>
                <c:pt idx="20072">
                  <c:v>0.17283599999999999</c:v>
                </c:pt>
                <c:pt idx="20073">
                  <c:v>0.17901600000000001</c:v>
                </c:pt>
                <c:pt idx="20074">
                  <c:v>0.213531</c:v>
                </c:pt>
                <c:pt idx="20075">
                  <c:v>0.19206200000000001</c:v>
                </c:pt>
                <c:pt idx="20076">
                  <c:v>0.1595</c:v>
                </c:pt>
                <c:pt idx="20077">
                  <c:v>0.142929</c:v>
                </c:pt>
                <c:pt idx="20078">
                  <c:v>0.134857</c:v>
                </c:pt>
                <c:pt idx="20079">
                  <c:v>0.157028</c:v>
                </c:pt>
                <c:pt idx="20080">
                  <c:v>0.14799499999999999</c:v>
                </c:pt>
                <c:pt idx="20081">
                  <c:v>0.15361</c:v>
                </c:pt>
                <c:pt idx="20082">
                  <c:v>0.14260900000000001</c:v>
                </c:pt>
                <c:pt idx="20083">
                  <c:v>0.161804</c:v>
                </c:pt>
                <c:pt idx="20084">
                  <c:v>0.22389200000000001</c:v>
                </c:pt>
                <c:pt idx="20085">
                  <c:v>5.2138999999999998E-2</c:v>
                </c:pt>
                <c:pt idx="20086">
                  <c:v>0.206009</c:v>
                </c:pt>
                <c:pt idx="20087">
                  <c:v>0.270706</c:v>
                </c:pt>
                <c:pt idx="20088">
                  <c:v>0.21191399999999999</c:v>
                </c:pt>
                <c:pt idx="20089">
                  <c:v>0.53019700000000003</c:v>
                </c:pt>
                <c:pt idx="20090">
                  <c:v>0.73002599999999995</c:v>
                </c:pt>
                <c:pt idx="20091">
                  <c:v>0.702789</c:v>
                </c:pt>
                <c:pt idx="20092">
                  <c:v>0.65214499999999997</c:v>
                </c:pt>
                <c:pt idx="20093">
                  <c:v>0.63487199999999999</c:v>
                </c:pt>
                <c:pt idx="20094">
                  <c:v>0.69810499999999998</c:v>
                </c:pt>
                <c:pt idx="20095">
                  <c:v>0.73164399999999996</c:v>
                </c:pt>
                <c:pt idx="20096">
                  <c:v>0.74372899999999997</c:v>
                </c:pt>
                <c:pt idx="20097">
                  <c:v>0.68344099999999997</c:v>
                </c:pt>
                <c:pt idx="20098">
                  <c:v>0.41748000000000002</c:v>
                </c:pt>
                <c:pt idx="20099">
                  <c:v>0.15379300000000001</c:v>
                </c:pt>
                <c:pt idx="20100">
                  <c:v>0.39985700000000002</c:v>
                </c:pt>
                <c:pt idx="20101">
                  <c:v>0.28137200000000001</c:v>
                </c:pt>
                <c:pt idx="20102">
                  <c:v>-0.41047699999999998</c:v>
                </c:pt>
                <c:pt idx="20103">
                  <c:v>-0.33409100000000003</c:v>
                </c:pt>
                <c:pt idx="20104">
                  <c:v>-0.228851</c:v>
                </c:pt>
                <c:pt idx="20105">
                  <c:v>-0.31436199999999997</c:v>
                </c:pt>
                <c:pt idx="20106">
                  <c:v>-6.0226000000000002E-2</c:v>
                </c:pt>
                <c:pt idx="20107">
                  <c:v>-0.169159</c:v>
                </c:pt>
                <c:pt idx="20108">
                  <c:v>-0.14086899999999999</c:v>
                </c:pt>
                <c:pt idx="20109">
                  <c:v>-8.5450000000000005E-3</c:v>
                </c:pt>
                <c:pt idx="20110">
                  <c:v>-2.3254E-2</c:v>
                </c:pt>
                <c:pt idx="20111">
                  <c:v>-4.1732999999999999E-2</c:v>
                </c:pt>
                <c:pt idx="20112">
                  <c:v>5.4900000000000001E-4</c:v>
                </c:pt>
                <c:pt idx="20113">
                  <c:v>4.8370000000000002E-3</c:v>
                </c:pt>
                <c:pt idx="20114">
                  <c:v>5.5129999999999998E-2</c:v>
                </c:pt>
                <c:pt idx="20115">
                  <c:v>4.6051000000000002E-2</c:v>
                </c:pt>
                <c:pt idx="20116">
                  <c:v>1.8309999999999999E-3</c:v>
                </c:pt>
                <c:pt idx="20117">
                  <c:v>4.3792999999999999E-2</c:v>
                </c:pt>
                <c:pt idx="20118">
                  <c:v>-5.3283999999999998E-2</c:v>
                </c:pt>
                <c:pt idx="20119">
                  <c:v>1.4023000000000001E-2</c:v>
                </c:pt>
                <c:pt idx="20120">
                  <c:v>-2.9602E-2</c:v>
                </c:pt>
                <c:pt idx="20121">
                  <c:v>-7.0200000000000004E-4</c:v>
                </c:pt>
                <c:pt idx="20122">
                  <c:v>-1.5560000000000001E-3</c:v>
                </c:pt>
                <c:pt idx="20123">
                  <c:v>-8.1558000000000005E-2</c:v>
                </c:pt>
                <c:pt idx="20124">
                  <c:v>-0.169373</c:v>
                </c:pt>
                <c:pt idx="20125">
                  <c:v>-3.8268999999999997E-2</c:v>
                </c:pt>
                <c:pt idx="20126">
                  <c:v>-3.9978E-2</c:v>
                </c:pt>
                <c:pt idx="20127">
                  <c:v>-1.3991999999999999E-2</c:v>
                </c:pt>
                <c:pt idx="20128">
                  <c:v>-4.4678000000000002E-2</c:v>
                </c:pt>
                <c:pt idx="20129">
                  <c:v>-4.4968000000000001E-2</c:v>
                </c:pt>
                <c:pt idx="20130">
                  <c:v>4.9255E-2</c:v>
                </c:pt>
                <c:pt idx="20131">
                  <c:v>-5.4780000000000002E-3</c:v>
                </c:pt>
                <c:pt idx="20132">
                  <c:v>2.4277E-2</c:v>
                </c:pt>
                <c:pt idx="20133">
                  <c:v>5.0873000000000002E-2</c:v>
                </c:pt>
                <c:pt idx="20134">
                  <c:v>6.7289999999999997E-3</c:v>
                </c:pt>
                <c:pt idx="20135">
                  <c:v>6.8954000000000001E-2</c:v>
                </c:pt>
                <c:pt idx="20136">
                  <c:v>8.4015000000000006E-2</c:v>
                </c:pt>
                <c:pt idx="20137">
                  <c:v>8.0154000000000003E-2</c:v>
                </c:pt>
                <c:pt idx="20138">
                  <c:v>0.11773699999999999</c:v>
                </c:pt>
                <c:pt idx="20139">
                  <c:v>0.12521399999999999</c:v>
                </c:pt>
                <c:pt idx="20140">
                  <c:v>0.143982</c:v>
                </c:pt>
                <c:pt idx="20141">
                  <c:v>0.108475</c:v>
                </c:pt>
                <c:pt idx="20142">
                  <c:v>5.3908999999999999E-2</c:v>
                </c:pt>
                <c:pt idx="20143">
                  <c:v>0.105713</c:v>
                </c:pt>
                <c:pt idx="20144">
                  <c:v>7.6660000000000006E-2</c:v>
                </c:pt>
                <c:pt idx="20145">
                  <c:v>6.4056000000000002E-2</c:v>
                </c:pt>
                <c:pt idx="20146">
                  <c:v>0.103348</c:v>
                </c:pt>
                <c:pt idx="20147">
                  <c:v>0.15220600000000001</c:v>
                </c:pt>
                <c:pt idx="20148">
                  <c:v>0.102432</c:v>
                </c:pt>
                <c:pt idx="20149">
                  <c:v>0.12232999999999999</c:v>
                </c:pt>
                <c:pt idx="20150">
                  <c:v>0.110931</c:v>
                </c:pt>
                <c:pt idx="20151">
                  <c:v>7.3242000000000002E-2</c:v>
                </c:pt>
                <c:pt idx="20152">
                  <c:v>5.5542000000000001E-2</c:v>
                </c:pt>
                <c:pt idx="20153">
                  <c:v>3.3767999999999999E-2</c:v>
                </c:pt>
                <c:pt idx="20154">
                  <c:v>6.5246999999999999E-2</c:v>
                </c:pt>
                <c:pt idx="20155">
                  <c:v>9.7213999999999995E-2</c:v>
                </c:pt>
                <c:pt idx="20156">
                  <c:v>0.206375</c:v>
                </c:pt>
                <c:pt idx="20157">
                  <c:v>0.25031999999999999</c:v>
                </c:pt>
                <c:pt idx="20158">
                  <c:v>0.28665200000000002</c:v>
                </c:pt>
                <c:pt idx="20159">
                  <c:v>0.197433</c:v>
                </c:pt>
                <c:pt idx="20160">
                  <c:v>0.15537999999999999</c:v>
                </c:pt>
                <c:pt idx="20161">
                  <c:v>0.201797</c:v>
                </c:pt>
                <c:pt idx="20162">
                  <c:v>0.15759300000000001</c:v>
                </c:pt>
                <c:pt idx="20163">
                  <c:v>9.5963000000000007E-2</c:v>
                </c:pt>
                <c:pt idx="20164">
                  <c:v>5.5771000000000001E-2</c:v>
                </c:pt>
                <c:pt idx="20165">
                  <c:v>2.9159999999999998E-2</c:v>
                </c:pt>
                <c:pt idx="20166">
                  <c:v>-3.8177000000000003E-2</c:v>
                </c:pt>
                <c:pt idx="20167">
                  <c:v>-5.4947000000000003E-2</c:v>
                </c:pt>
                <c:pt idx="20168">
                  <c:v>-4.2297000000000001E-2</c:v>
                </c:pt>
                <c:pt idx="20169">
                  <c:v>-1.1353E-2</c:v>
                </c:pt>
                <c:pt idx="20170">
                  <c:v>-1.2375000000000001E-2</c:v>
                </c:pt>
                <c:pt idx="20171">
                  <c:v>1.4893E-2</c:v>
                </c:pt>
                <c:pt idx="20172">
                  <c:v>1.9362999999999998E-2</c:v>
                </c:pt>
                <c:pt idx="20173">
                  <c:v>-5.2030000000000002E-3</c:v>
                </c:pt>
                <c:pt idx="20174">
                  <c:v>4.4037E-2</c:v>
                </c:pt>
                <c:pt idx="20175">
                  <c:v>7.9697000000000004E-2</c:v>
                </c:pt>
                <c:pt idx="20176">
                  <c:v>9.4070000000000001E-2</c:v>
                </c:pt>
                <c:pt idx="20177">
                  <c:v>0.126663</c:v>
                </c:pt>
                <c:pt idx="20178">
                  <c:v>0.14189099999999999</c:v>
                </c:pt>
                <c:pt idx="20179">
                  <c:v>0.16639699999999999</c:v>
                </c:pt>
                <c:pt idx="20180">
                  <c:v>0.16154499999999999</c:v>
                </c:pt>
                <c:pt idx="20181">
                  <c:v>0.167847</c:v>
                </c:pt>
                <c:pt idx="20182">
                  <c:v>0.20178199999999999</c:v>
                </c:pt>
                <c:pt idx="20183">
                  <c:v>0.21751400000000001</c:v>
                </c:pt>
                <c:pt idx="20184">
                  <c:v>0.242065</c:v>
                </c:pt>
                <c:pt idx="20185">
                  <c:v>0.249802</c:v>
                </c:pt>
                <c:pt idx="20186">
                  <c:v>0.22265599999999999</c:v>
                </c:pt>
                <c:pt idx="20187">
                  <c:v>0.19842499999999999</c:v>
                </c:pt>
                <c:pt idx="20188">
                  <c:v>0.181732</c:v>
                </c:pt>
                <c:pt idx="20189">
                  <c:v>0.14755199999999999</c:v>
                </c:pt>
                <c:pt idx="20190">
                  <c:v>0.120697</c:v>
                </c:pt>
                <c:pt idx="20191">
                  <c:v>0.130859</c:v>
                </c:pt>
                <c:pt idx="20192">
                  <c:v>9.0499999999999997E-2</c:v>
                </c:pt>
                <c:pt idx="20193">
                  <c:v>7.0374000000000006E-2</c:v>
                </c:pt>
                <c:pt idx="20194">
                  <c:v>6.1905000000000002E-2</c:v>
                </c:pt>
                <c:pt idx="20195">
                  <c:v>5.7159000000000001E-2</c:v>
                </c:pt>
                <c:pt idx="20196">
                  <c:v>5.4580999999999998E-2</c:v>
                </c:pt>
                <c:pt idx="20197">
                  <c:v>7.2678000000000006E-2</c:v>
                </c:pt>
                <c:pt idx="20198">
                  <c:v>5.9433E-2</c:v>
                </c:pt>
                <c:pt idx="20199">
                  <c:v>7.3668999999999998E-2</c:v>
                </c:pt>
                <c:pt idx="20200">
                  <c:v>9.1750999999999999E-2</c:v>
                </c:pt>
                <c:pt idx="20201">
                  <c:v>0.103287</c:v>
                </c:pt>
                <c:pt idx="20202">
                  <c:v>0.102341</c:v>
                </c:pt>
                <c:pt idx="20203">
                  <c:v>0.11436499999999999</c:v>
                </c:pt>
                <c:pt idx="20204">
                  <c:v>8.3724999999999994E-2</c:v>
                </c:pt>
                <c:pt idx="20205">
                  <c:v>8.4044999999999995E-2</c:v>
                </c:pt>
                <c:pt idx="20206">
                  <c:v>0.115662</c:v>
                </c:pt>
                <c:pt idx="20207">
                  <c:v>0.12017799999999999</c:v>
                </c:pt>
                <c:pt idx="20208">
                  <c:v>0.117325</c:v>
                </c:pt>
                <c:pt idx="20209">
                  <c:v>0.100357</c:v>
                </c:pt>
                <c:pt idx="20210">
                  <c:v>2.8029999999999999E-2</c:v>
                </c:pt>
                <c:pt idx="20211">
                  <c:v>-5.1900000000000004E-4</c:v>
                </c:pt>
                <c:pt idx="20212">
                  <c:v>3.4012000000000001E-2</c:v>
                </c:pt>
                <c:pt idx="20213">
                  <c:v>7.2617000000000001E-2</c:v>
                </c:pt>
                <c:pt idx="20214">
                  <c:v>7.9467999999999997E-2</c:v>
                </c:pt>
                <c:pt idx="20215">
                  <c:v>0.10994</c:v>
                </c:pt>
                <c:pt idx="20216">
                  <c:v>9.3078999999999995E-2</c:v>
                </c:pt>
                <c:pt idx="20217">
                  <c:v>9.2772999999999994E-2</c:v>
                </c:pt>
                <c:pt idx="20218">
                  <c:v>6.8145999999999998E-2</c:v>
                </c:pt>
                <c:pt idx="20219">
                  <c:v>5.9569999999999998E-2</c:v>
                </c:pt>
                <c:pt idx="20220">
                  <c:v>6.9901000000000005E-2</c:v>
                </c:pt>
                <c:pt idx="20221">
                  <c:v>6.0088999999999997E-2</c:v>
                </c:pt>
                <c:pt idx="20222">
                  <c:v>6.4362000000000003E-2</c:v>
                </c:pt>
                <c:pt idx="20223">
                  <c:v>6.1203E-2</c:v>
                </c:pt>
                <c:pt idx="20224">
                  <c:v>7.2815000000000005E-2</c:v>
                </c:pt>
                <c:pt idx="20225">
                  <c:v>8.1618999999999997E-2</c:v>
                </c:pt>
                <c:pt idx="20226">
                  <c:v>7.4158000000000002E-2</c:v>
                </c:pt>
                <c:pt idx="20227">
                  <c:v>8.1085000000000004E-2</c:v>
                </c:pt>
                <c:pt idx="20228">
                  <c:v>8.4564E-2</c:v>
                </c:pt>
                <c:pt idx="20229">
                  <c:v>8.0398999999999998E-2</c:v>
                </c:pt>
                <c:pt idx="20230">
                  <c:v>7.7178999999999998E-2</c:v>
                </c:pt>
                <c:pt idx="20231">
                  <c:v>6.7001000000000005E-2</c:v>
                </c:pt>
                <c:pt idx="20232">
                  <c:v>8.7737999999999997E-2</c:v>
                </c:pt>
                <c:pt idx="20233">
                  <c:v>9.3276999999999999E-2</c:v>
                </c:pt>
                <c:pt idx="20234">
                  <c:v>8.6074999999999999E-2</c:v>
                </c:pt>
                <c:pt idx="20235">
                  <c:v>7.8964000000000006E-2</c:v>
                </c:pt>
                <c:pt idx="20236">
                  <c:v>8.1711000000000006E-2</c:v>
                </c:pt>
                <c:pt idx="20237">
                  <c:v>8.7249999999999994E-2</c:v>
                </c:pt>
                <c:pt idx="20238">
                  <c:v>0.100296</c:v>
                </c:pt>
                <c:pt idx="20239">
                  <c:v>0.118378</c:v>
                </c:pt>
                <c:pt idx="20240">
                  <c:v>0.10253900000000001</c:v>
                </c:pt>
                <c:pt idx="20241">
                  <c:v>5.4947000000000003E-2</c:v>
                </c:pt>
                <c:pt idx="20242">
                  <c:v>2.3956000000000002E-2</c:v>
                </c:pt>
                <c:pt idx="20243">
                  <c:v>5.5343999999999997E-2</c:v>
                </c:pt>
                <c:pt idx="20244">
                  <c:v>7.6447000000000001E-2</c:v>
                </c:pt>
                <c:pt idx="20245">
                  <c:v>6.2073000000000003E-2</c:v>
                </c:pt>
                <c:pt idx="20246">
                  <c:v>7.0296999999999998E-2</c:v>
                </c:pt>
                <c:pt idx="20247">
                  <c:v>8.4395999999999999E-2</c:v>
                </c:pt>
                <c:pt idx="20248">
                  <c:v>7.1654999999999996E-2</c:v>
                </c:pt>
                <c:pt idx="20249">
                  <c:v>6.3339000000000006E-2</c:v>
                </c:pt>
                <c:pt idx="20250">
                  <c:v>7.6568999999999998E-2</c:v>
                </c:pt>
                <c:pt idx="20251">
                  <c:v>9.0256000000000003E-2</c:v>
                </c:pt>
                <c:pt idx="20252">
                  <c:v>9.0621999999999994E-2</c:v>
                </c:pt>
                <c:pt idx="20253">
                  <c:v>8.1160999999999997E-2</c:v>
                </c:pt>
                <c:pt idx="20254">
                  <c:v>5.3772E-2</c:v>
                </c:pt>
                <c:pt idx="20255">
                  <c:v>6.8160999999999999E-2</c:v>
                </c:pt>
                <c:pt idx="20256">
                  <c:v>8.5526000000000005E-2</c:v>
                </c:pt>
                <c:pt idx="20257">
                  <c:v>7.2678000000000006E-2</c:v>
                </c:pt>
                <c:pt idx="20258">
                  <c:v>5.6931000000000002E-2</c:v>
                </c:pt>
                <c:pt idx="20259">
                  <c:v>6.7322000000000007E-2</c:v>
                </c:pt>
                <c:pt idx="20260">
                  <c:v>6.5277000000000002E-2</c:v>
                </c:pt>
                <c:pt idx="20261">
                  <c:v>6.6483E-2</c:v>
                </c:pt>
                <c:pt idx="20262">
                  <c:v>7.1609000000000006E-2</c:v>
                </c:pt>
                <c:pt idx="20263">
                  <c:v>6.9167999999999993E-2</c:v>
                </c:pt>
                <c:pt idx="20264">
                  <c:v>6.6406000000000007E-2</c:v>
                </c:pt>
                <c:pt idx="20265">
                  <c:v>7.0663000000000004E-2</c:v>
                </c:pt>
                <c:pt idx="20266">
                  <c:v>6.7581000000000002E-2</c:v>
                </c:pt>
                <c:pt idx="20267">
                  <c:v>7.4966000000000005E-2</c:v>
                </c:pt>
                <c:pt idx="20268">
                  <c:v>7.2800000000000004E-2</c:v>
                </c:pt>
                <c:pt idx="20269">
                  <c:v>6.7139000000000004E-2</c:v>
                </c:pt>
                <c:pt idx="20270">
                  <c:v>7.0694000000000007E-2</c:v>
                </c:pt>
                <c:pt idx="20271">
                  <c:v>6.7871000000000001E-2</c:v>
                </c:pt>
                <c:pt idx="20272">
                  <c:v>7.9224000000000003E-2</c:v>
                </c:pt>
                <c:pt idx="20273">
                  <c:v>7.6187000000000005E-2</c:v>
                </c:pt>
                <c:pt idx="20274">
                  <c:v>6.1034999999999999E-2</c:v>
                </c:pt>
                <c:pt idx="20275">
                  <c:v>6.6771999999999998E-2</c:v>
                </c:pt>
                <c:pt idx="20276">
                  <c:v>9.5337000000000005E-2</c:v>
                </c:pt>
                <c:pt idx="20277">
                  <c:v>8.5953000000000002E-2</c:v>
                </c:pt>
                <c:pt idx="20278">
                  <c:v>5.5313000000000001E-2</c:v>
                </c:pt>
                <c:pt idx="20279">
                  <c:v>5.8289000000000001E-2</c:v>
                </c:pt>
                <c:pt idx="20280">
                  <c:v>6.1568999999999999E-2</c:v>
                </c:pt>
                <c:pt idx="20281">
                  <c:v>6.8649000000000002E-2</c:v>
                </c:pt>
                <c:pt idx="20282">
                  <c:v>7.2830000000000006E-2</c:v>
                </c:pt>
                <c:pt idx="20283">
                  <c:v>7.5667999999999999E-2</c:v>
                </c:pt>
                <c:pt idx="20284">
                  <c:v>6.2225000000000003E-2</c:v>
                </c:pt>
                <c:pt idx="20285">
                  <c:v>5.8181999999999998E-2</c:v>
                </c:pt>
                <c:pt idx="20286">
                  <c:v>5.7357999999999999E-2</c:v>
                </c:pt>
                <c:pt idx="20287">
                  <c:v>6.6055000000000003E-2</c:v>
                </c:pt>
                <c:pt idx="20288">
                  <c:v>9.3033000000000005E-2</c:v>
                </c:pt>
                <c:pt idx="20289">
                  <c:v>7.2021000000000002E-2</c:v>
                </c:pt>
                <c:pt idx="20290">
                  <c:v>8.4487999999999994E-2</c:v>
                </c:pt>
                <c:pt idx="20291">
                  <c:v>9.0667999999999999E-2</c:v>
                </c:pt>
                <c:pt idx="20292">
                  <c:v>6.7566000000000001E-2</c:v>
                </c:pt>
                <c:pt idx="20293">
                  <c:v>7.1259000000000003E-2</c:v>
                </c:pt>
                <c:pt idx="20294">
                  <c:v>5.5389000000000001E-2</c:v>
                </c:pt>
                <c:pt idx="20295">
                  <c:v>6.8527000000000005E-2</c:v>
                </c:pt>
                <c:pt idx="20296">
                  <c:v>9.5734E-2</c:v>
                </c:pt>
                <c:pt idx="20297">
                  <c:v>6.8314E-2</c:v>
                </c:pt>
                <c:pt idx="20298">
                  <c:v>7.7118000000000006E-2</c:v>
                </c:pt>
                <c:pt idx="20299">
                  <c:v>8.1771999999999997E-2</c:v>
                </c:pt>
                <c:pt idx="20300">
                  <c:v>9.8754999999999996E-2</c:v>
                </c:pt>
                <c:pt idx="20301">
                  <c:v>1.3672E-2</c:v>
                </c:pt>
                <c:pt idx="20302">
                  <c:v>-1.5838999999999999E-2</c:v>
                </c:pt>
                <c:pt idx="20303">
                  <c:v>-9.7976999999999995E-2</c:v>
                </c:pt>
                <c:pt idx="20304">
                  <c:v>-0.101974</c:v>
                </c:pt>
                <c:pt idx="20305">
                  <c:v>-0.121277</c:v>
                </c:pt>
                <c:pt idx="20306">
                  <c:v>-0.111771</c:v>
                </c:pt>
                <c:pt idx="20307">
                  <c:v>-8.1115999999999994E-2</c:v>
                </c:pt>
                <c:pt idx="20308">
                  <c:v>-7.6858999999999997E-2</c:v>
                </c:pt>
                <c:pt idx="20309">
                  <c:v>-0.114548</c:v>
                </c:pt>
                <c:pt idx="20310">
                  <c:v>-0.10759000000000001</c:v>
                </c:pt>
                <c:pt idx="20311">
                  <c:v>-8.8195999999999997E-2</c:v>
                </c:pt>
                <c:pt idx="20312">
                  <c:v>-0.165604</c:v>
                </c:pt>
                <c:pt idx="20313">
                  <c:v>-1.5960999999999999E-2</c:v>
                </c:pt>
                <c:pt idx="20314">
                  <c:v>2.8534E-2</c:v>
                </c:pt>
                <c:pt idx="20315">
                  <c:v>3.1859999999999999E-2</c:v>
                </c:pt>
                <c:pt idx="20316">
                  <c:v>4.6538999999999997E-2</c:v>
                </c:pt>
                <c:pt idx="20317">
                  <c:v>1.329E-2</c:v>
                </c:pt>
                <c:pt idx="20318">
                  <c:v>-2.1819999999999999E-3</c:v>
                </c:pt>
                <c:pt idx="20319">
                  <c:v>7.7970000000000001E-3</c:v>
                </c:pt>
                <c:pt idx="20320">
                  <c:v>6.9320999999999994E-2</c:v>
                </c:pt>
                <c:pt idx="20321">
                  <c:v>2.7725E-2</c:v>
                </c:pt>
                <c:pt idx="20322">
                  <c:v>-1.6570999999999999E-2</c:v>
                </c:pt>
                <c:pt idx="20323">
                  <c:v>-6.1873999999999998E-2</c:v>
                </c:pt>
                <c:pt idx="20324">
                  <c:v>-9.2E-5</c:v>
                </c:pt>
                <c:pt idx="20325">
                  <c:v>3.2454999999999998E-2</c:v>
                </c:pt>
                <c:pt idx="20326">
                  <c:v>2.1881000000000001E-2</c:v>
                </c:pt>
                <c:pt idx="20327">
                  <c:v>3.7079000000000001E-2</c:v>
                </c:pt>
                <c:pt idx="20328">
                  <c:v>-3.326E-3</c:v>
                </c:pt>
                <c:pt idx="20329">
                  <c:v>2.3178000000000001E-2</c:v>
                </c:pt>
                <c:pt idx="20330">
                  <c:v>8.3309999999999999E-3</c:v>
                </c:pt>
                <c:pt idx="20331">
                  <c:v>3.7643000000000003E-2</c:v>
                </c:pt>
                <c:pt idx="20332">
                  <c:v>2.5253000000000001E-2</c:v>
                </c:pt>
                <c:pt idx="20333">
                  <c:v>1.3854999999999999E-2</c:v>
                </c:pt>
                <c:pt idx="20334">
                  <c:v>2.3087E-2</c:v>
                </c:pt>
                <c:pt idx="20335">
                  <c:v>1.7867999999999998E-2</c:v>
                </c:pt>
                <c:pt idx="20336">
                  <c:v>3.2454999999999998E-2</c:v>
                </c:pt>
                <c:pt idx="20337">
                  <c:v>1.1978000000000001E-2</c:v>
                </c:pt>
                <c:pt idx="20338">
                  <c:v>2.5406000000000001E-2</c:v>
                </c:pt>
                <c:pt idx="20339">
                  <c:v>2.2034000000000002E-2</c:v>
                </c:pt>
                <c:pt idx="20340">
                  <c:v>1.6052E-2</c:v>
                </c:pt>
                <c:pt idx="20341">
                  <c:v>2.2415000000000001E-2</c:v>
                </c:pt>
                <c:pt idx="20342">
                  <c:v>3.2912999999999998E-2</c:v>
                </c:pt>
                <c:pt idx="20343">
                  <c:v>3.0411000000000001E-2</c:v>
                </c:pt>
                <c:pt idx="20344">
                  <c:v>2.9007000000000002E-2</c:v>
                </c:pt>
                <c:pt idx="20345">
                  <c:v>2.8503000000000001E-2</c:v>
                </c:pt>
                <c:pt idx="20346">
                  <c:v>2.6336999999999999E-2</c:v>
                </c:pt>
                <c:pt idx="20347">
                  <c:v>3.1509000000000002E-2</c:v>
                </c:pt>
                <c:pt idx="20348">
                  <c:v>2.8915E-2</c:v>
                </c:pt>
                <c:pt idx="20349">
                  <c:v>3.6590999999999999E-2</c:v>
                </c:pt>
                <c:pt idx="20350">
                  <c:v>2.4459999999999999E-2</c:v>
                </c:pt>
                <c:pt idx="20351">
                  <c:v>2.8930999999999998E-2</c:v>
                </c:pt>
                <c:pt idx="20352">
                  <c:v>3.0869000000000001E-2</c:v>
                </c:pt>
                <c:pt idx="20353">
                  <c:v>2.0813000000000002E-2</c:v>
                </c:pt>
                <c:pt idx="20354">
                  <c:v>2.4948000000000001E-2</c:v>
                </c:pt>
                <c:pt idx="20355">
                  <c:v>2.2720000000000001E-2</c:v>
                </c:pt>
                <c:pt idx="20356">
                  <c:v>2.4597000000000001E-2</c:v>
                </c:pt>
                <c:pt idx="20357">
                  <c:v>3.2425000000000002E-2</c:v>
                </c:pt>
                <c:pt idx="20358">
                  <c:v>3.4866000000000001E-2</c:v>
                </c:pt>
                <c:pt idx="20359">
                  <c:v>3.5187000000000003E-2</c:v>
                </c:pt>
                <c:pt idx="20360">
                  <c:v>3.6392000000000001E-2</c:v>
                </c:pt>
                <c:pt idx="20361">
                  <c:v>3.8436999999999999E-2</c:v>
                </c:pt>
                <c:pt idx="20362">
                  <c:v>2.3238999999999999E-2</c:v>
                </c:pt>
                <c:pt idx="20363">
                  <c:v>4.0314000000000003E-2</c:v>
                </c:pt>
                <c:pt idx="20364">
                  <c:v>3.4347999999999997E-2</c:v>
                </c:pt>
                <c:pt idx="20365">
                  <c:v>3.7368999999999999E-2</c:v>
                </c:pt>
                <c:pt idx="20366">
                  <c:v>3.5659999999999997E-2</c:v>
                </c:pt>
                <c:pt idx="20367">
                  <c:v>3.3538999999999999E-2</c:v>
                </c:pt>
                <c:pt idx="20368">
                  <c:v>4.3365000000000001E-2</c:v>
                </c:pt>
                <c:pt idx="20369">
                  <c:v>3.8940000000000002E-2</c:v>
                </c:pt>
                <c:pt idx="20370">
                  <c:v>3.7948999999999997E-2</c:v>
                </c:pt>
                <c:pt idx="20371">
                  <c:v>3.2745000000000003E-2</c:v>
                </c:pt>
                <c:pt idx="20372">
                  <c:v>3.9824999999999999E-2</c:v>
                </c:pt>
                <c:pt idx="20373">
                  <c:v>3.1784E-2</c:v>
                </c:pt>
                <c:pt idx="20374">
                  <c:v>2.7466000000000001E-2</c:v>
                </c:pt>
                <c:pt idx="20375">
                  <c:v>3.5125999999999998E-2</c:v>
                </c:pt>
                <c:pt idx="20376">
                  <c:v>4.8431000000000002E-2</c:v>
                </c:pt>
                <c:pt idx="20377">
                  <c:v>3.9917000000000001E-2</c:v>
                </c:pt>
                <c:pt idx="20378">
                  <c:v>5.2749999999999998E-2</c:v>
                </c:pt>
                <c:pt idx="20379">
                  <c:v>5.6716999999999997E-2</c:v>
                </c:pt>
                <c:pt idx="20380">
                  <c:v>4.9652000000000002E-2</c:v>
                </c:pt>
                <c:pt idx="20381">
                  <c:v>5.0689999999999999E-2</c:v>
                </c:pt>
                <c:pt idx="20382">
                  <c:v>5.8823E-2</c:v>
                </c:pt>
                <c:pt idx="20383">
                  <c:v>5.3635000000000002E-2</c:v>
                </c:pt>
                <c:pt idx="20384">
                  <c:v>3.9428999999999999E-2</c:v>
                </c:pt>
                <c:pt idx="20385">
                  <c:v>4.1045999999999999E-2</c:v>
                </c:pt>
                <c:pt idx="20386">
                  <c:v>4.3471999999999997E-2</c:v>
                </c:pt>
                <c:pt idx="20387">
                  <c:v>4.7501000000000002E-2</c:v>
                </c:pt>
                <c:pt idx="20388">
                  <c:v>4.9637000000000001E-2</c:v>
                </c:pt>
                <c:pt idx="20389">
                  <c:v>4.9071999999999998E-2</c:v>
                </c:pt>
                <c:pt idx="20390">
                  <c:v>5.5542000000000001E-2</c:v>
                </c:pt>
                <c:pt idx="20391">
                  <c:v>5.0673999999999997E-2</c:v>
                </c:pt>
                <c:pt idx="20392">
                  <c:v>7.1152000000000007E-2</c:v>
                </c:pt>
                <c:pt idx="20393">
                  <c:v>4.8370000000000003E-2</c:v>
                </c:pt>
                <c:pt idx="20394">
                  <c:v>5.2123999999999997E-2</c:v>
                </c:pt>
                <c:pt idx="20395">
                  <c:v>5.6365999999999999E-2</c:v>
                </c:pt>
                <c:pt idx="20396">
                  <c:v>5.5527E-2</c:v>
                </c:pt>
                <c:pt idx="20397">
                  <c:v>6.2149000000000003E-2</c:v>
                </c:pt>
                <c:pt idx="20398">
                  <c:v>6.2728999999999993E-2</c:v>
                </c:pt>
                <c:pt idx="20399">
                  <c:v>5.8228000000000002E-2</c:v>
                </c:pt>
                <c:pt idx="20400">
                  <c:v>5.1193000000000002E-2</c:v>
                </c:pt>
                <c:pt idx="20401">
                  <c:v>5.9508999999999999E-2</c:v>
                </c:pt>
                <c:pt idx="20402">
                  <c:v>5.7403999999999997E-2</c:v>
                </c:pt>
                <c:pt idx="20403">
                  <c:v>5.9173999999999997E-2</c:v>
                </c:pt>
                <c:pt idx="20404">
                  <c:v>5.8609000000000001E-2</c:v>
                </c:pt>
                <c:pt idx="20405">
                  <c:v>5.3619E-2</c:v>
                </c:pt>
                <c:pt idx="20406">
                  <c:v>5.3802000000000003E-2</c:v>
                </c:pt>
                <c:pt idx="20407">
                  <c:v>7.0723999999999995E-2</c:v>
                </c:pt>
                <c:pt idx="20408">
                  <c:v>7.4066000000000007E-2</c:v>
                </c:pt>
                <c:pt idx="20409">
                  <c:v>7.3120000000000004E-2</c:v>
                </c:pt>
                <c:pt idx="20410">
                  <c:v>6.9550000000000001E-2</c:v>
                </c:pt>
                <c:pt idx="20411">
                  <c:v>6.8114999999999995E-2</c:v>
                </c:pt>
                <c:pt idx="20412">
                  <c:v>6.2774999999999997E-2</c:v>
                </c:pt>
                <c:pt idx="20413">
                  <c:v>4.1611000000000002E-2</c:v>
                </c:pt>
                <c:pt idx="20414">
                  <c:v>5.3908999999999999E-2</c:v>
                </c:pt>
                <c:pt idx="20415">
                  <c:v>4.7317999999999999E-2</c:v>
                </c:pt>
                <c:pt idx="20416">
                  <c:v>5.3650000000000003E-2</c:v>
                </c:pt>
                <c:pt idx="20417">
                  <c:v>4.3076000000000003E-2</c:v>
                </c:pt>
                <c:pt idx="20418">
                  <c:v>6.5810999999999995E-2</c:v>
                </c:pt>
                <c:pt idx="20419">
                  <c:v>6.2743999999999994E-2</c:v>
                </c:pt>
                <c:pt idx="20420">
                  <c:v>5.0705E-2</c:v>
                </c:pt>
                <c:pt idx="20421">
                  <c:v>4.8385999999999998E-2</c:v>
                </c:pt>
                <c:pt idx="20422">
                  <c:v>4.2251999999999998E-2</c:v>
                </c:pt>
                <c:pt idx="20423">
                  <c:v>5.1742999999999997E-2</c:v>
                </c:pt>
                <c:pt idx="20424">
                  <c:v>4.9713E-2</c:v>
                </c:pt>
                <c:pt idx="20425">
                  <c:v>5.1757999999999998E-2</c:v>
                </c:pt>
                <c:pt idx="20426">
                  <c:v>5.3222999999999999E-2</c:v>
                </c:pt>
                <c:pt idx="20427">
                  <c:v>5.1315E-2</c:v>
                </c:pt>
                <c:pt idx="20428">
                  <c:v>6.3446000000000002E-2</c:v>
                </c:pt>
                <c:pt idx="20429">
                  <c:v>6.6086000000000006E-2</c:v>
                </c:pt>
                <c:pt idx="20430">
                  <c:v>6.8770999999999999E-2</c:v>
                </c:pt>
                <c:pt idx="20431">
                  <c:v>6.0822000000000001E-2</c:v>
                </c:pt>
                <c:pt idx="20432">
                  <c:v>4.5089999999999998E-2</c:v>
                </c:pt>
                <c:pt idx="20433">
                  <c:v>5.3832999999999999E-2</c:v>
                </c:pt>
                <c:pt idx="20434">
                  <c:v>5.1727000000000002E-2</c:v>
                </c:pt>
                <c:pt idx="20435">
                  <c:v>5.4947000000000003E-2</c:v>
                </c:pt>
                <c:pt idx="20436">
                  <c:v>7.7866000000000005E-2</c:v>
                </c:pt>
                <c:pt idx="20437">
                  <c:v>7.9514000000000001E-2</c:v>
                </c:pt>
                <c:pt idx="20438">
                  <c:v>7.3363999999999999E-2</c:v>
                </c:pt>
                <c:pt idx="20439">
                  <c:v>7.8063999999999995E-2</c:v>
                </c:pt>
                <c:pt idx="20440">
                  <c:v>7.4111999999999997E-2</c:v>
                </c:pt>
                <c:pt idx="20441">
                  <c:v>6.5230999999999997E-2</c:v>
                </c:pt>
                <c:pt idx="20442">
                  <c:v>5.3344999999999997E-2</c:v>
                </c:pt>
                <c:pt idx="20443">
                  <c:v>5.3344999999999997E-2</c:v>
                </c:pt>
                <c:pt idx="20444">
                  <c:v>6.1905000000000002E-2</c:v>
                </c:pt>
                <c:pt idx="20445">
                  <c:v>6.1920000000000003E-2</c:v>
                </c:pt>
                <c:pt idx="20446">
                  <c:v>6.6771999999999998E-2</c:v>
                </c:pt>
                <c:pt idx="20447">
                  <c:v>7.6462000000000002E-2</c:v>
                </c:pt>
                <c:pt idx="20448">
                  <c:v>6.5215999999999996E-2</c:v>
                </c:pt>
                <c:pt idx="20449">
                  <c:v>6.7932000000000006E-2</c:v>
                </c:pt>
                <c:pt idx="20450">
                  <c:v>5.8014000000000003E-2</c:v>
                </c:pt>
                <c:pt idx="20451">
                  <c:v>6.5490999999999994E-2</c:v>
                </c:pt>
                <c:pt idx="20452">
                  <c:v>9.0804999999999997E-2</c:v>
                </c:pt>
                <c:pt idx="20453">
                  <c:v>8.1115999999999994E-2</c:v>
                </c:pt>
                <c:pt idx="20454">
                  <c:v>7.4859999999999996E-2</c:v>
                </c:pt>
                <c:pt idx="20455">
                  <c:v>7.0374000000000006E-2</c:v>
                </c:pt>
                <c:pt idx="20456">
                  <c:v>6.1171999999999997E-2</c:v>
                </c:pt>
                <c:pt idx="20457">
                  <c:v>6.1706999999999998E-2</c:v>
                </c:pt>
                <c:pt idx="20458">
                  <c:v>7.1274000000000004E-2</c:v>
                </c:pt>
                <c:pt idx="20459">
                  <c:v>8.6304000000000006E-2</c:v>
                </c:pt>
                <c:pt idx="20460">
                  <c:v>8.0185000000000006E-2</c:v>
                </c:pt>
                <c:pt idx="20461">
                  <c:v>6.9823999999999997E-2</c:v>
                </c:pt>
                <c:pt idx="20462">
                  <c:v>6.9198999999999997E-2</c:v>
                </c:pt>
                <c:pt idx="20463">
                  <c:v>7.5836000000000001E-2</c:v>
                </c:pt>
                <c:pt idx="20464">
                  <c:v>6.3446000000000002E-2</c:v>
                </c:pt>
                <c:pt idx="20465">
                  <c:v>6.1462000000000003E-2</c:v>
                </c:pt>
                <c:pt idx="20466">
                  <c:v>6.5582000000000001E-2</c:v>
                </c:pt>
                <c:pt idx="20467">
                  <c:v>5.0644000000000002E-2</c:v>
                </c:pt>
                <c:pt idx="20468">
                  <c:v>4.8995999999999998E-2</c:v>
                </c:pt>
                <c:pt idx="20469">
                  <c:v>5.0430000000000003E-2</c:v>
                </c:pt>
                <c:pt idx="20470">
                  <c:v>5.6854000000000002E-2</c:v>
                </c:pt>
                <c:pt idx="20471">
                  <c:v>6.4010999999999998E-2</c:v>
                </c:pt>
                <c:pt idx="20472">
                  <c:v>5.5053999999999999E-2</c:v>
                </c:pt>
                <c:pt idx="20473">
                  <c:v>4.9758999999999998E-2</c:v>
                </c:pt>
                <c:pt idx="20474">
                  <c:v>5.9677000000000001E-2</c:v>
                </c:pt>
                <c:pt idx="20475">
                  <c:v>4.7821000000000002E-2</c:v>
                </c:pt>
                <c:pt idx="20476">
                  <c:v>4.9453999999999998E-2</c:v>
                </c:pt>
                <c:pt idx="20477">
                  <c:v>5.5695000000000001E-2</c:v>
                </c:pt>
                <c:pt idx="20478">
                  <c:v>6.1920000000000003E-2</c:v>
                </c:pt>
                <c:pt idx="20479">
                  <c:v>5.0155999999999999E-2</c:v>
                </c:pt>
                <c:pt idx="20480">
                  <c:v>6.012E-2</c:v>
                </c:pt>
                <c:pt idx="20481">
                  <c:v>5.4688000000000001E-2</c:v>
                </c:pt>
                <c:pt idx="20482">
                  <c:v>5.9478999999999997E-2</c:v>
                </c:pt>
                <c:pt idx="20483">
                  <c:v>5.1833999999999998E-2</c:v>
                </c:pt>
                <c:pt idx="20484">
                  <c:v>5.8319000000000003E-2</c:v>
                </c:pt>
                <c:pt idx="20485">
                  <c:v>5.5405000000000003E-2</c:v>
                </c:pt>
                <c:pt idx="20486">
                  <c:v>5.4718000000000003E-2</c:v>
                </c:pt>
                <c:pt idx="20487">
                  <c:v>4.9515000000000003E-2</c:v>
                </c:pt>
                <c:pt idx="20488">
                  <c:v>4.6401999999999999E-2</c:v>
                </c:pt>
                <c:pt idx="20489">
                  <c:v>5.1407000000000001E-2</c:v>
                </c:pt>
                <c:pt idx="20490">
                  <c:v>5.8289000000000001E-2</c:v>
                </c:pt>
                <c:pt idx="20491">
                  <c:v>6.3431000000000001E-2</c:v>
                </c:pt>
                <c:pt idx="20492">
                  <c:v>4.1519E-2</c:v>
                </c:pt>
                <c:pt idx="20493">
                  <c:v>5.4153E-2</c:v>
                </c:pt>
                <c:pt idx="20494">
                  <c:v>5.3283999999999998E-2</c:v>
                </c:pt>
                <c:pt idx="20495">
                  <c:v>5.4213999999999998E-2</c:v>
                </c:pt>
                <c:pt idx="20496">
                  <c:v>5.3268000000000003E-2</c:v>
                </c:pt>
                <c:pt idx="20497">
                  <c:v>5.1254000000000001E-2</c:v>
                </c:pt>
                <c:pt idx="20498">
                  <c:v>4.9071999999999998E-2</c:v>
                </c:pt>
                <c:pt idx="20499">
                  <c:v>5.5374E-2</c:v>
                </c:pt>
                <c:pt idx="20500">
                  <c:v>5.1436999999999997E-2</c:v>
                </c:pt>
                <c:pt idx="20501">
                  <c:v>5.3344999999999997E-2</c:v>
                </c:pt>
                <c:pt idx="20502">
                  <c:v>5.3435999999999997E-2</c:v>
                </c:pt>
                <c:pt idx="20503">
                  <c:v>4.5685000000000003E-2</c:v>
                </c:pt>
                <c:pt idx="20504">
                  <c:v>5.5069E-2</c:v>
                </c:pt>
                <c:pt idx="20505">
                  <c:v>4.895E-2</c:v>
                </c:pt>
                <c:pt idx="20506">
                  <c:v>3.8010000000000002E-2</c:v>
                </c:pt>
                <c:pt idx="20507">
                  <c:v>5.2856E-2</c:v>
                </c:pt>
                <c:pt idx="20508">
                  <c:v>5.1146999999999998E-2</c:v>
                </c:pt>
                <c:pt idx="20509">
                  <c:v>5.6426999999999998E-2</c:v>
                </c:pt>
                <c:pt idx="20510">
                  <c:v>5.3009000000000001E-2</c:v>
                </c:pt>
                <c:pt idx="20511">
                  <c:v>4.9926999999999999E-2</c:v>
                </c:pt>
                <c:pt idx="20512">
                  <c:v>4.1916000000000002E-2</c:v>
                </c:pt>
                <c:pt idx="20513">
                  <c:v>4.4998000000000003E-2</c:v>
                </c:pt>
                <c:pt idx="20514">
                  <c:v>5.5374E-2</c:v>
                </c:pt>
                <c:pt idx="20515">
                  <c:v>5.5008000000000001E-2</c:v>
                </c:pt>
                <c:pt idx="20516">
                  <c:v>5.5298E-2</c:v>
                </c:pt>
                <c:pt idx="20517">
                  <c:v>5.0689999999999999E-2</c:v>
                </c:pt>
                <c:pt idx="20518">
                  <c:v>5.0186000000000001E-2</c:v>
                </c:pt>
                <c:pt idx="20519">
                  <c:v>5.2475000000000001E-2</c:v>
                </c:pt>
                <c:pt idx="20520">
                  <c:v>5.0994999999999999E-2</c:v>
                </c:pt>
                <c:pt idx="20521">
                  <c:v>5.6168000000000003E-2</c:v>
                </c:pt>
                <c:pt idx="20522">
                  <c:v>5.3925000000000001E-2</c:v>
                </c:pt>
                <c:pt idx="20523">
                  <c:v>5.6702000000000002E-2</c:v>
                </c:pt>
                <c:pt idx="20524">
                  <c:v>5.2032000000000002E-2</c:v>
                </c:pt>
                <c:pt idx="20525">
                  <c:v>5.4718000000000003E-2</c:v>
                </c:pt>
                <c:pt idx="20526">
                  <c:v>5.5176000000000003E-2</c:v>
                </c:pt>
                <c:pt idx="20527">
                  <c:v>5.3908999999999999E-2</c:v>
                </c:pt>
                <c:pt idx="20528">
                  <c:v>5.8517E-2</c:v>
                </c:pt>
                <c:pt idx="20529">
                  <c:v>4.9713E-2</c:v>
                </c:pt>
                <c:pt idx="20530">
                  <c:v>5.1880000000000003E-2</c:v>
                </c:pt>
                <c:pt idx="20531">
                  <c:v>4.7745000000000003E-2</c:v>
                </c:pt>
                <c:pt idx="20532">
                  <c:v>5.2887000000000003E-2</c:v>
                </c:pt>
                <c:pt idx="20533">
                  <c:v>4.5409999999999999E-2</c:v>
                </c:pt>
                <c:pt idx="20534">
                  <c:v>6.1171999999999997E-2</c:v>
                </c:pt>
                <c:pt idx="20535">
                  <c:v>5.629E-2</c:v>
                </c:pt>
                <c:pt idx="20536">
                  <c:v>5.4489000000000003E-2</c:v>
                </c:pt>
                <c:pt idx="20537">
                  <c:v>5.3756999999999999E-2</c:v>
                </c:pt>
                <c:pt idx="20538">
                  <c:v>5.3192000000000003E-2</c:v>
                </c:pt>
                <c:pt idx="20539">
                  <c:v>5.2155E-2</c:v>
                </c:pt>
                <c:pt idx="20540">
                  <c:v>4.5914000000000003E-2</c:v>
                </c:pt>
                <c:pt idx="20541">
                  <c:v>5.5710000000000003E-2</c:v>
                </c:pt>
                <c:pt idx="20542">
                  <c:v>5.9586E-2</c:v>
                </c:pt>
                <c:pt idx="20543">
                  <c:v>5.0979999999999998E-2</c:v>
                </c:pt>
                <c:pt idx="20544">
                  <c:v>5.8577999999999998E-2</c:v>
                </c:pt>
                <c:pt idx="20545">
                  <c:v>4.6615999999999998E-2</c:v>
                </c:pt>
                <c:pt idx="20546">
                  <c:v>4.8766999999999998E-2</c:v>
                </c:pt>
                <c:pt idx="20547">
                  <c:v>5.1528999999999998E-2</c:v>
                </c:pt>
                <c:pt idx="20548">
                  <c:v>5.0673999999999997E-2</c:v>
                </c:pt>
                <c:pt idx="20549">
                  <c:v>5.4809999999999998E-2</c:v>
                </c:pt>
                <c:pt idx="20550">
                  <c:v>5.4871000000000003E-2</c:v>
                </c:pt>
                <c:pt idx="20551">
                  <c:v>5.6839000000000001E-2</c:v>
                </c:pt>
                <c:pt idx="20552">
                  <c:v>5.0095000000000001E-2</c:v>
                </c:pt>
                <c:pt idx="20553">
                  <c:v>5.7815999999999999E-2</c:v>
                </c:pt>
                <c:pt idx="20554">
                  <c:v>4.8660000000000002E-2</c:v>
                </c:pt>
                <c:pt idx="20555">
                  <c:v>3.3463E-2</c:v>
                </c:pt>
                <c:pt idx="20556">
                  <c:v>4.895E-2</c:v>
                </c:pt>
                <c:pt idx="20557">
                  <c:v>5.2916999999999999E-2</c:v>
                </c:pt>
                <c:pt idx="20558">
                  <c:v>5.4580999999999998E-2</c:v>
                </c:pt>
                <c:pt idx="20559">
                  <c:v>6.0349E-2</c:v>
                </c:pt>
                <c:pt idx="20560">
                  <c:v>5.6534000000000001E-2</c:v>
                </c:pt>
                <c:pt idx="20561">
                  <c:v>5.5907999999999999E-2</c:v>
                </c:pt>
                <c:pt idx="20562">
                  <c:v>5.4748999999999999E-2</c:v>
                </c:pt>
                <c:pt idx="20563">
                  <c:v>5.6473000000000002E-2</c:v>
                </c:pt>
                <c:pt idx="20564">
                  <c:v>6.1110999999999999E-2</c:v>
                </c:pt>
                <c:pt idx="20565">
                  <c:v>6.2820000000000001E-2</c:v>
                </c:pt>
                <c:pt idx="20566">
                  <c:v>6.633E-2</c:v>
                </c:pt>
                <c:pt idx="20567">
                  <c:v>6.2225000000000003E-2</c:v>
                </c:pt>
                <c:pt idx="20568">
                  <c:v>5.6335000000000003E-2</c:v>
                </c:pt>
                <c:pt idx="20569">
                  <c:v>6.2743999999999994E-2</c:v>
                </c:pt>
                <c:pt idx="20570">
                  <c:v>6.1645999999999999E-2</c:v>
                </c:pt>
                <c:pt idx="20571">
                  <c:v>6.0256999999999998E-2</c:v>
                </c:pt>
                <c:pt idx="20572">
                  <c:v>6.0546999999999997E-2</c:v>
                </c:pt>
                <c:pt idx="20573">
                  <c:v>7.0723999999999995E-2</c:v>
                </c:pt>
                <c:pt idx="20574">
                  <c:v>6.2331999999999999E-2</c:v>
                </c:pt>
                <c:pt idx="20575">
                  <c:v>5.9096999999999997E-2</c:v>
                </c:pt>
                <c:pt idx="20576">
                  <c:v>5.8349999999999999E-2</c:v>
                </c:pt>
                <c:pt idx="20577">
                  <c:v>6.1844000000000003E-2</c:v>
                </c:pt>
                <c:pt idx="20578">
                  <c:v>6.3782000000000005E-2</c:v>
                </c:pt>
                <c:pt idx="20579">
                  <c:v>5.9677000000000001E-2</c:v>
                </c:pt>
                <c:pt idx="20580">
                  <c:v>6.1721999999999999E-2</c:v>
                </c:pt>
                <c:pt idx="20581">
                  <c:v>6.5185999999999994E-2</c:v>
                </c:pt>
                <c:pt idx="20582">
                  <c:v>6.8039000000000002E-2</c:v>
                </c:pt>
                <c:pt idx="20583">
                  <c:v>6.4865000000000006E-2</c:v>
                </c:pt>
                <c:pt idx="20584">
                  <c:v>6.1310000000000003E-2</c:v>
                </c:pt>
                <c:pt idx="20585">
                  <c:v>6.8176E-2</c:v>
                </c:pt>
                <c:pt idx="20586">
                  <c:v>6.8390000000000006E-2</c:v>
                </c:pt>
                <c:pt idx="20587">
                  <c:v>6.6100999999999993E-2</c:v>
                </c:pt>
                <c:pt idx="20588">
                  <c:v>5.9235000000000003E-2</c:v>
                </c:pt>
                <c:pt idx="20589">
                  <c:v>6.5308000000000005E-2</c:v>
                </c:pt>
                <c:pt idx="20590">
                  <c:v>6.4224000000000003E-2</c:v>
                </c:pt>
                <c:pt idx="20591">
                  <c:v>6.5032999999999994E-2</c:v>
                </c:pt>
                <c:pt idx="20592">
                  <c:v>5.9006000000000003E-2</c:v>
                </c:pt>
                <c:pt idx="20593">
                  <c:v>6.3263E-2</c:v>
                </c:pt>
                <c:pt idx="20594">
                  <c:v>6.9640999999999995E-2</c:v>
                </c:pt>
                <c:pt idx="20595">
                  <c:v>6.3201999999999994E-2</c:v>
                </c:pt>
                <c:pt idx="20596">
                  <c:v>6.6466999999999998E-2</c:v>
                </c:pt>
                <c:pt idx="20597">
                  <c:v>6.0852000000000003E-2</c:v>
                </c:pt>
                <c:pt idx="20598">
                  <c:v>6.2561000000000005E-2</c:v>
                </c:pt>
                <c:pt idx="20599">
                  <c:v>5.9493999999999998E-2</c:v>
                </c:pt>
                <c:pt idx="20600">
                  <c:v>6.6666000000000003E-2</c:v>
                </c:pt>
                <c:pt idx="20601">
                  <c:v>6.0485999999999998E-2</c:v>
                </c:pt>
                <c:pt idx="20602">
                  <c:v>6.8817000000000003E-2</c:v>
                </c:pt>
                <c:pt idx="20603">
                  <c:v>5.9921000000000002E-2</c:v>
                </c:pt>
                <c:pt idx="20604">
                  <c:v>5.9478999999999997E-2</c:v>
                </c:pt>
                <c:pt idx="20605">
                  <c:v>6.3171000000000005E-2</c:v>
                </c:pt>
                <c:pt idx="20606">
                  <c:v>6.3141000000000003E-2</c:v>
                </c:pt>
                <c:pt idx="20607">
                  <c:v>6.0516E-2</c:v>
                </c:pt>
                <c:pt idx="20608">
                  <c:v>6.2134000000000002E-2</c:v>
                </c:pt>
                <c:pt idx="20609">
                  <c:v>6.1629999999999997E-2</c:v>
                </c:pt>
                <c:pt idx="20610">
                  <c:v>5.9982000000000001E-2</c:v>
                </c:pt>
                <c:pt idx="20611">
                  <c:v>6.3064999999999996E-2</c:v>
                </c:pt>
                <c:pt idx="20612">
                  <c:v>6.2240999999999998E-2</c:v>
                </c:pt>
                <c:pt idx="20613">
                  <c:v>5.8365E-2</c:v>
                </c:pt>
                <c:pt idx="20614">
                  <c:v>6.3689999999999997E-2</c:v>
                </c:pt>
                <c:pt idx="20615">
                  <c:v>6.8069000000000005E-2</c:v>
                </c:pt>
                <c:pt idx="20616">
                  <c:v>6.4574999999999994E-2</c:v>
                </c:pt>
                <c:pt idx="20617">
                  <c:v>6.2958E-2</c:v>
                </c:pt>
                <c:pt idx="20618">
                  <c:v>6.9793999999999995E-2</c:v>
                </c:pt>
                <c:pt idx="20619">
                  <c:v>6.3064999999999996E-2</c:v>
                </c:pt>
                <c:pt idx="20620">
                  <c:v>6.3156000000000004E-2</c:v>
                </c:pt>
                <c:pt idx="20621">
                  <c:v>6.3492000000000007E-2</c:v>
                </c:pt>
                <c:pt idx="20622">
                  <c:v>6.3263E-2</c:v>
                </c:pt>
                <c:pt idx="20623">
                  <c:v>6.5109E-2</c:v>
                </c:pt>
                <c:pt idx="20624">
                  <c:v>6.4300999999999997E-2</c:v>
                </c:pt>
                <c:pt idx="20625">
                  <c:v>6.7398E-2</c:v>
                </c:pt>
                <c:pt idx="20626">
                  <c:v>6.4757999999999996E-2</c:v>
                </c:pt>
                <c:pt idx="20627">
                  <c:v>6.7687999999999998E-2</c:v>
                </c:pt>
                <c:pt idx="20628">
                  <c:v>6.4010999999999998E-2</c:v>
                </c:pt>
                <c:pt idx="20629">
                  <c:v>6.4545000000000005E-2</c:v>
                </c:pt>
                <c:pt idx="20630">
                  <c:v>6.5673999999999996E-2</c:v>
                </c:pt>
                <c:pt idx="20631">
                  <c:v>6.2011999999999998E-2</c:v>
                </c:pt>
                <c:pt idx="20632">
                  <c:v>6.8695000000000006E-2</c:v>
                </c:pt>
                <c:pt idx="20633">
                  <c:v>6.4209000000000002E-2</c:v>
                </c:pt>
                <c:pt idx="20634">
                  <c:v>6.5658999999999995E-2</c:v>
                </c:pt>
                <c:pt idx="20635">
                  <c:v>7.6950000000000005E-2</c:v>
                </c:pt>
                <c:pt idx="20636">
                  <c:v>6.0196E-2</c:v>
                </c:pt>
                <c:pt idx="20637">
                  <c:v>6.0913000000000002E-2</c:v>
                </c:pt>
                <c:pt idx="20638">
                  <c:v>6.9290000000000004E-2</c:v>
                </c:pt>
                <c:pt idx="20639">
                  <c:v>7.2525000000000006E-2</c:v>
                </c:pt>
                <c:pt idx="20640">
                  <c:v>6.9397E-2</c:v>
                </c:pt>
                <c:pt idx="20641">
                  <c:v>6.6573999999999994E-2</c:v>
                </c:pt>
                <c:pt idx="20642">
                  <c:v>6.4209000000000002E-2</c:v>
                </c:pt>
                <c:pt idx="20643">
                  <c:v>5.5557000000000002E-2</c:v>
                </c:pt>
                <c:pt idx="20644">
                  <c:v>6.1844000000000003E-2</c:v>
                </c:pt>
                <c:pt idx="20645">
                  <c:v>6.4819000000000002E-2</c:v>
                </c:pt>
                <c:pt idx="20646">
                  <c:v>7.4005000000000001E-2</c:v>
                </c:pt>
                <c:pt idx="20647">
                  <c:v>6.6909999999999997E-2</c:v>
                </c:pt>
                <c:pt idx="20648">
                  <c:v>6.2621999999999997E-2</c:v>
                </c:pt>
                <c:pt idx="20649">
                  <c:v>5.8014000000000003E-2</c:v>
                </c:pt>
                <c:pt idx="20650">
                  <c:v>6.3324000000000005E-2</c:v>
                </c:pt>
                <c:pt idx="20651">
                  <c:v>7.0128999999999997E-2</c:v>
                </c:pt>
                <c:pt idx="20652">
                  <c:v>6.8465999999999999E-2</c:v>
                </c:pt>
                <c:pt idx="20653">
                  <c:v>7.6262999999999997E-2</c:v>
                </c:pt>
                <c:pt idx="20654">
                  <c:v>7.3883000000000004E-2</c:v>
                </c:pt>
                <c:pt idx="20655">
                  <c:v>6.4437999999999995E-2</c:v>
                </c:pt>
                <c:pt idx="20656">
                  <c:v>6.5078999999999998E-2</c:v>
                </c:pt>
                <c:pt idx="20657">
                  <c:v>6.8069000000000005E-2</c:v>
                </c:pt>
                <c:pt idx="20658">
                  <c:v>6.7687999999999998E-2</c:v>
                </c:pt>
                <c:pt idx="20659">
                  <c:v>7.2875999999999996E-2</c:v>
                </c:pt>
                <c:pt idx="20660">
                  <c:v>7.7483999999999997E-2</c:v>
                </c:pt>
                <c:pt idx="20661">
                  <c:v>6.5430000000000002E-2</c:v>
                </c:pt>
                <c:pt idx="20662">
                  <c:v>6.5918000000000004E-2</c:v>
                </c:pt>
                <c:pt idx="20663">
                  <c:v>6.4957000000000001E-2</c:v>
                </c:pt>
                <c:pt idx="20664">
                  <c:v>6.694E-2</c:v>
                </c:pt>
                <c:pt idx="20665">
                  <c:v>6.7932000000000006E-2</c:v>
                </c:pt>
                <c:pt idx="20666">
                  <c:v>7.1426000000000003E-2</c:v>
                </c:pt>
                <c:pt idx="20667">
                  <c:v>6.7962999999999996E-2</c:v>
                </c:pt>
                <c:pt idx="20668">
                  <c:v>6.0669000000000001E-2</c:v>
                </c:pt>
                <c:pt idx="20669">
                  <c:v>7.0907999999999999E-2</c:v>
                </c:pt>
                <c:pt idx="20670">
                  <c:v>7.5089000000000003E-2</c:v>
                </c:pt>
                <c:pt idx="20671">
                  <c:v>6.9961999999999996E-2</c:v>
                </c:pt>
                <c:pt idx="20672">
                  <c:v>6.7902000000000004E-2</c:v>
                </c:pt>
                <c:pt idx="20673">
                  <c:v>6.5795999999999993E-2</c:v>
                </c:pt>
                <c:pt idx="20674">
                  <c:v>6.3782000000000005E-2</c:v>
                </c:pt>
                <c:pt idx="20675">
                  <c:v>6.2163999999999997E-2</c:v>
                </c:pt>
                <c:pt idx="20676">
                  <c:v>7.1854000000000001E-2</c:v>
                </c:pt>
                <c:pt idx="20677">
                  <c:v>7.6995999999999995E-2</c:v>
                </c:pt>
                <c:pt idx="20678">
                  <c:v>7.1013999999999994E-2</c:v>
                </c:pt>
                <c:pt idx="20679">
                  <c:v>6.5963999999999995E-2</c:v>
                </c:pt>
                <c:pt idx="20680">
                  <c:v>6.3889000000000001E-2</c:v>
                </c:pt>
                <c:pt idx="20681">
                  <c:v>6.9550000000000001E-2</c:v>
                </c:pt>
                <c:pt idx="20682">
                  <c:v>6.9045999999999996E-2</c:v>
                </c:pt>
                <c:pt idx="20683">
                  <c:v>6.9060999999999997E-2</c:v>
                </c:pt>
                <c:pt idx="20684">
                  <c:v>6.9930999999999993E-2</c:v>
                </c:pt>
                <c:pt idx="20685">
                  <c:v>6.4010999999999998E-2</c:v>
                </c:pt>
                <c:pt idx="20686">
                  <c:v>6.5963999999999995E-2</c:v>
                </c:pt>
                <c:pt idx="20687">
                  <c:v>7.1442000000000005E-2</c:v>
                </c:pt>
                <c:pt idx="20688">
                  <c:v>7.0846999999999993E-2</c:v>
                </c:pt>
                <c:pt idx="20689">
                  <c:v>7.3348999999999998E-2</c:v>
                </c:pt>
                <c:pt idx="20690">
                  <c:v>7.7545000000000003E-2</c:v>
                </c:pt>
                <c:pt idx="20691">
                  <c:v>7.5058E-2</c:v>
                </c:pt>
                <c:pt idx="20692">
                  <c:v>6.9381999999999999E-2</c:v>
                </c:pt>
                <c:pt idx="20693">
                  <c:v>6.2758999999999995E-2</c:v>
                </c:pt>
                <c:pt idx="20694">
                  <c:v>6.0364000000000001E-2</c:v>
                </c:pt>
                <c:pt idx="20695">
                  <c:v>6.3674999999999995E-2</c:v>
                </c:pt>
                <c:pt idx="20696">
                  <c:v>7.1990999999999999E-2</c:v>
                </c:pt>
                <c:pt idx="20697">
                  <c:v>7.8171000000000004E-2</c:v>
                </c:pt>
                <c:pt idx="20698">
                  <c:v>7.9604999999999995E-2</c:v>
                </c:pt>
                <c:pt idx="20699">
                  <c:v>8.3984000000000003E-2</c:v>
                </c:pt>
                <c:pt idx="20700">
                  <c:v>7.4814000000000005E-2</c:v>
                </c:pt>
                <c:pt idx="20701">
                  <c:v>7.3853000000000002E-2</c:v>
                </c:pt>
                <c:pt idx="20702">
                  <c:v>7.3653999999999997E-2</c:v>
                </c:pt>
                <c:pt idx="20703">
                  <c:v>6.3934000000000005E-2</c:v>
                </c:pt>
                <c:pt idx="20704">
                  <c:v>7.2021000000000002E-2</c:v>
                </c:pt>
                <c:pt idx="20705">
                  <c:v>7.9407000000000005E-2</c:v>
                </c:pt>
                <c:pt idx="20706">
                  <c:v>9.0897000000000006E-2</c:v>
                </c:pt>
                <c:pt idx="20707">
                  <c:v>8.5143999999999997E-2</c:v>
                </c:pt>
                <c:pt idx="20708">
                  <c:v>6.7977999999999997E-2</c:v>
                </c:pt>
                <c:pt idx="20709">
                  <c:v>7.2997999999999993E-2</c:v>
                </c:pt>
                <c:pt idx="20710">
                  <c:v>6.5567E-2</c:v>
                </c:pt>
                <c:pt idx="20711">
                  <c:v>5.8914000000000001E-2</c:v>
                </c:pt>
                <c:pt idx="20712">
                  <c:v>6.0364000000000001E-2</c:v>
                </c:pt>
                <c:pt idx="20713">
                  <c:v>5.8196999999999999E-2</c:v>
                </c:pt>
                <c:pt idx="20714">
                  <c:v>6.3659999999999994E-2</c:v>
                </c:pt>
                <c:pt idx="20715">
                  <c:v>6.7871000000000001E-2</c:v>
                </c:pt>
                <c:pt idx="20716">
                  <c:v>7.4981999999999993E-2</c:v>
                </c:pt>
                <c:pt idx="20717">
                  <c:v>7.3120000000000004E-2</c:v>
                </c:pt>
                <c:pt idx="20718">
                  <c:v>5.8014000000000003E-2</c:v>
                </c:pt>
                <c:pt idx="20719">
                  <c:v>6.2820000000000001E-2</c:v>
                </c:pt>
                <c:pt idx="20720">
                  <c:v>6.8908999999999998E-2</c:v>
                </c:pt>
                <c:pt idx="20721">
                  <c:v>6.2820000000000001E-2</c:v>
                </c:pt>
                <c:pt idx="20722">
                  <c:v>6.0898000000000001E-2</c:v>
                </c:pt>
                <c:pt idx="20723">
                  <c:v>5.9906000000000001E-2</c:v>
                </c:pt>
                <c:pt idx="20724">
                  <c:v>6.7351999999999995E-2</c:v>
                </c:pt>
                <c:pt idx="20725">
                  <c:v>6.5613000000000005E-2</c:v>
                </c:pt>
                <c:pt idx="20726">
                  <c:v>7.1732000000000004E-2</c:v>
                </c:pt>
                <c:pt idx="20727">
                  <c:v>6.8282999999999996E-2</c:v>
                </c:pt>
                <c:pt idx="20728">
                  <c:v>6.1568999999999999E-2</c:v>
                </c:pt>
                <c:pt idx="20729">
                  <c:v>4.1015999999999997E-2</c:v>
                </c:pt>
                <c:pt idx="20730">
                  <c:v>4.6799E-2</c:v>
                </c:pt>
                <c:pt idx="20731">
                  <c:v>6.9045999999999996E-2</c:v>
                </c:pt>
                <c:pt idx="20732">
                  <c:v>7.9208000000000001E-2</c:v>
                </c:pt>
                <c:pt idx="20733">
                  <c:v>7.6462000000000002E-2</c:v>
                </c:pt>
                <c:pt idx="20734">
                  <c:v>7.7941999999999997E-2</c:v>
                </c:pt>
                <c:pt idx="20735">
                  <c:v>6.6711000000000006E-2</c:v>
                </c:pt>
                <c:pt idx="20736">
                  <c:v>5.6899999999999999E-2</c:v>
                </c:pt>
                <c:pt idx="20737">
                  <c:v>6.4957000000000001E-2</c:v>
                </c:pt>
                <c:pt idx="20738">
                  <c:v>6.7780000000000007E-2</c:v>
                </c:pt>
                <c:pt idx="20739">
                  <c:v>7.3043999999999998E-2</c:v>
                </c:pt>
                <c:pt idx="20740">
                  <c:v>6.6436999999999996E-2</c:v>
                </c:pt>
                <c:pt idx="20741">
                  <c:v>7.0175000000000001E-2</c:v>
                </c:pt>
                <c:pt idx="20742">
                  <c:v>6.5582000000000001E-2</c:v>
                </c:pt>
                <c:pt idx="20743">
                  <c:v>5.8867999999999997E-2</c:v>
                </c:pt>
                <c:pt idx="20744">
                  <c:v>6.3156000000000004E-2</c:v>
                </c:pt>
                <c:pt idx="20745">
                  <c:v>6.5781000000000006E-2</c:v>
                </c:pt>
                <c:pt idx="20746">
                  <c:v>6.7581000000000002E-2</c:v>
                </c:pt>
                <c:pt idx="20747">
                  <c:v>7.7209E-2</c:v>
                </c:pt>
                <c:pt idx="20748">
                  <c:v>7.5134000000000006E-2</c:v>
                </c:pt>
                <c:pt idx="20749">
                  <c:v>5.9692000000000002E-2</c:v>
                </c:pt>
                <c:pt idx="20750">
                  <c:v>6.1324999999999998E-2</c:v>
                </c:pt>
                <c:pt idx="20751">
                  <c:v>7.4783000000000002E-2</c:v>
                </c:pt>
                <c:pt idx="20752">
                  <c:v>7.5577000000000005E-2</c:v>
                </c:pt>
                <c:pt idx="20753">
                  <c:v>7.6309000000000002E-2</c:v>
                </c:pt>
                <c:pt idx="20754">
                  <c:v>7.0618E-2</c:v>
                </c:pt>
                <c:pt idx="20755">
                  <c:v>6.6771999999999998E-2</c:v>
                </c:pt>
                <c:pt idx="20756">
                  <c:v>7.3120000000000004E-2</c:v>
                </c:pt>
                <c:pt idx="20757">
                  <c:v>5.7617000000000002E-2</c:v>
                </c:pt>
                <c:pt idx="20758">
                  <c:v>6.8297999999999998E-2</c:v>
                </c:pt>
                <c:pt idx="20759">
                  <c:v>6.4819000000000002E-2</c:v>
                </c:pt>
                <c:pt idx="20760">
                  <c:v>7.2295999999999999E-2</c:v>
                </c:pt>
                <c:pt idx="20761">
                  <c:v>7.0296999999999998E-2</c:v>
                </c:pt>
                <c:pt idx="20762">
                  <c:v>7.3150999999999994E-2</c:v>
                </c:pt>
                <c:pt idx="20763">
                  <c:v>7.1319999999999995E-2</c:v>
                </c:pt>
                <c:pt idx="20764">
                  <c:v>7.2082999999999994E-2</c:v>
                </c:pt>
                <c:pt idx="20765">
                  <c:v>7.3363999999999999E-2</c:v>
                </c:pt>
                <c:pt idx="20766">
                  <c:v>6.9945999999999994E-2</c:v>
                </c:pt>
                <c:pt idx="20767">
                  <c:v>6.1858999999999997E-2</c:v>
                </c:pt>
                <c:pt idx="20768">
                  <c:v>6.7489999999999994E-2</c:v>
                </c:pt>
                <c:pt idx="20769">
                  <c:v>6.7962999999999996E-2</c:v>
                </c:pt>
                <c:pt idx="20770">
                  <c:v>6.8649000000000002E-2</c:v>
                </c:pt>
                <c:pt idx="20771">
                  <c:v>6.9611000000000006E-2</c:v>
                </c:pt>
                <c:pt idx="20772">
                  <c:v>7.0328000000000002E-2</c:v>
                </c:pt>
                <c:pt idx="20773">
                  <c:v>6.6466999999999998E-2</c:v>
                </c:pt>
                <c:pt idx="20774">
                  <c:v>6.8817000000000003E-2</c:v>
                </c:pt>
                <c:pt idx="20775">
                  <c:v>6.9945999999999994E-2</c:v>
                </c:pt>
                <c:pt idx="20776">
                  <c:v>7.3746000000000006E-2</c:v>
                </c:pt>
                <c:pt idx="20777">
                  <c:v>6.8634000000000001E-2</c:v>
                </c:pt>
                <c:pt idx="20778">
                  <c:v>6.3216999999999995E-2</c:v>
                </c:pt>
                <c:pt idx="20779">
                  <c:v>5.9006000000000003E-2</c:v>
                </c:pt>
                <c:pt idx="20780">
                  <c:v>6.2668000000000001E-2</c:v>
                </c:pt>
                <c:pt idx="20781">
                  <c:v>7.5316999999999995E-2</c:v>
                </c:pt>
                <c:pt idx="20782">
                  <c:v>7.4371000000000007E-2</c:v>
                </c:pt>
                <c:pt idx="20783">
                  <c:v>6.7534999999999998E-2</c:v>
                </c:pt>
                <c:pt idx="20784">
                  <c:v>6.5277000000000002E-2</c:v>
                </c:pt>
                <c:pt idx="20785">
                  <c:v>6.3904000000000002E-2</c:v>
                </c:pt>
                <c:pt idx="20786">
                  <c:v>6.7734000000000003E-2</c:v>
                </c:pt>
                <c:pt idx="20787">
                  <c:v>6.5170000000000006E-2</c:v>
                </c:pt>
                <c:pt idx="20788">
                  <c:v>7.0358000000000004E-2</c:v>
                </c:pt>
                <c:pt idx="20789">
                  <c:v>6.8832000000000004E-2</c:v>
                </c:pt>
                <c:pt idx="20790">
                  <c:v>6.7489999999999994E-2</c:v>
                </c:pt>
                <c:pt idx="20791">
                  <c:v>5.8914000000000001E-2</c:v>
                </c:pt>
                <c:pt idx="20792">
                  <c:v>6.5933000000000005E-2</c:v>
                </c:pt>
                <c:pt idx="20793">
                  <c:v>7.0663000000000004E-2</c:v>
                </c:pt>
                <c:pt idx="20794">
                  <c:v>7.0633000000000001E-2</c:v>
                </c:pt>
                <c:pt idx="20795">
                  <c:v>6.4957000000000001E-2</c:v>
                </c:pt>
                <c:pt idx="20796">
                  <c:v>6.8129999999999996E-2</c:v>
                </c:pt>
                <c:pt idx="20797">
                  <c:v>6.1019999999999998E-2</c:v>
                </c:pt>
                <c:pt idx="20798">
                  <c:v>7.8704999999999997E-2</c:v>
                </c:pt>
                <c:pt idx="20799">
                  <c:v>6.8435999999999997E-2</c:v>
                </c:pt>
                <c:pt idx="20800">
                  <c:v>7.2067000000000006E-2</c:v>
                </c:pt>
                <c:pt idx="20801">
                  <c:v>7.3700000000000002E-2</c:v>
                </c:pt>
                <c:pt idx="20802">
                  <c:v>6.3872999999999999E-2</c:v>
                </c:pt>
                <c:pt idx="20803">
                  <c:v>6.3950000000000007E-2</c:v>
                </c:pt>
                <c:pt idx="20804">
                  <c:v>7.2327000000000002E-2</c:v>
                </c:pt>
                <c:pt idx="20805">
                  <c:v>7.7225000000000002E-2</c:v>
                </c:pt>
                <c:pt idx="20806">
                  <c:v>6.5810999999999995E-2</c:v>
                </c:pt>
                <c:pt idx="20807">
                  <c:v>6.6238000000000005E-2</c:v>
                </c:pt>
                <c:pt idx="20808">
                  <c:v>6.5781000000000006E-2</c:v>
                </c:pt>
                <c:pt idx="20809">
                  <c:v>6.7046999999999995E-2</c:v>
                </c:pt>
                <c:pt idx="20810">
                  <c:v>7.1822999999999998E-2</c:v>
                </c:pt>
                <c:pt idx="20811">
                  <c:v>7.5026999999999996E-2</c:v>
                </c:pt>
                <c:pt idx="20812">
                  <c:v>6.7886000000000002E-2</c:v>
                </c:pt>
                <c:pt idx="20813">
                  <c:v>6.7551E-2</c:v>
                </c:pt>
                <c:pt idx="20814">
                  <c:v>6.0440000000000001E-2</c:v>
                </c:pt>
                <c:pt idx="20815">
                  <c:v>6.4667000000000002E-2</c:v>
                </c:pt>
                <c:pt idx="20816">
                  <c:v>6.8649000000000002E-2</c:v>
                </c:pt>
                <c:pt idx="20817">
                  <c:v>7.0038000000000003E-2</c:v>
                </c:pt>
                <c:pt idx="20818">
                  <c:v>5.9722999999999998E-2</c:v>
                </c:pt>
                <c:pt idx="20819">
                  <c:v>6.5918000000000004E-2</c:v>
                </c:pt>
                <c:pt idx="20820">
                  <c:v>4.9133000000000003E-2</c:v>
                </c:pt>
                <c:pt idx="20821">
                  <c:v>6.4682000000000003E-2</c:v>
                </c:pt>
                <c:pt idx="20822">
                  <c:v>7.1259000000000003E-2</c:v>
                </c:pt>
                <c:pt idx="20823">
                  <c:v>6.7046999999999995E-2</c:v>
                </c:pt>
                <c:pt idx="20824">
                  <c:v>6.2087999999999997E-2</c:v>
                </c:pt>
                <c:pt idx="20825">
                  <c:v>6.6100999999999993E-2</c:v>
                </c:pt>
                <c:pt idx="20826">
                  <c:v>6.7046999999999995E-2</c:v>
                </c:pt>
                <c:pt idx="20827">
                  <c:v>6.9976999999999998E-2</c:v>
                </c:pt>
                <c:pt idx="20828">
                  <c:v>6.8282999999999996E-2</c:v>
                </c:pt>
                <c:pt idx="20829">
                  <c:v>6.4132999999999996E-2</c:v>
                </c:pt>
                <c:pt idx="20830">
                  <c:v>6.9885000000000003E-2</c:v>
                </c:pt>
                <c:pt idx="20831">
                  <c:v>6.5200999999999995E-2</c:v>
                </c:pt>
                <c:pt idx="20832">
                  <c:v>6.7962999999999996E-2</c:v>
                </c:pt>
                <c:pt idx="20833">
                  <c:v>6.7031999999999994E-2</c:v>
                </c:pt>
                <c:pt idx="20834">
                  <c:v>6.4804E-2</c:v>
                </c:pt>
                <c:pt idx="20835">
                  <c:v>7.0221000000000006E-2</c:v>
                </c:pt>
                <c:pt idx="20836">
                  <c:v>7.0556999999999995E-2</c:v>
                </c:pt>
                <c:pt idx="20837">
                  <c:v>6.5337999999999993E-2</c:v>
                </c:pt>
                <c:pt idx="20838">
                  <c:v>6.5872E-2</c:v>
                </c:pt>
                <c:pt idx="20839">
                  <c:v>6.8267999999999995E-2</c:v>
                </c:pt>
                <c:pt idx="20840">
                  <c:v>6.4788999999999999E-2</c:v>
                </c:pt>
                <c:pt idx="20841">
                  <c:v>7.0511000000000004E-2</c:v>
                </c:pt>
                <c:pt idx="20842">
                  <c:v>6.1339999999999999E-2</c:v>
                </c:pt>
                <c:pt idx="20843">
                  <c:v>5.8762000000000002E-2</c:v>
                </c:pt>
                <c:pt idx="20844">
                  <c:v>6.1905000000000002E-2</c:v>
                </c:pt>
                <c:pt idx="20845">
                  <c:v>6.6986000000000004E-2</c:v>
                </c:pt>
                <c:pt idx="20846">
                  <c:v>6.7641999999999994E-2</c:v>
                </c:pt>
                <c:pt idx="20847">
                  <c:v>6.4651E-2</c:v>
                </c:pt>
                <c:pt idx="20848">
                  <c:v>6.7016999999999993E-2</c:v>
                </c:pt>
                <c:pt idx="20849">
                  <c:v>7.1639999999999995E-2</c:v>
                </c:pt>
                <c:pt idx="20850">
                  <c:v>6.8344000000000002E-2</c:v>
                </c:pt>
                <c:pt idx="20851">
                  <c:v>6.5628000000000006E-2</c:v>
                </c:pt>
                <c:pt idx="20852">
                  <c:v>6.5308000000000005E-2</c:v>
                </c:pt>
                <c:pt idx="20853">
                  <c:v>6.3919000000000004E-2</c:v>
                </c:pt>
                <c:pt idx="20854">
                  <c:v>6.1768000000000003E-2</c:v>
                </c:pt>
                <c:pt idx="20855">
                  <c:v>6.8375000000000005E-2</c:v>
                </c:pt>
                <c:pt idx="20856">
                  <c:v>7.2189000000000003E-2</c:v>
                </c:pt>
                <c:pt idx="20857">
                  <c:v>6.0974E-2</c:v>
                </c:pt>
                <c:pt idx="20858">
                  <c:v>6.4269999999999994E-2</c:v>
                </c:pt>
                <c:pt idx="20859">
                  <c:v>6.7596000000000003E-2</c:v>
                </c:pt>
                <c:pt idx="20860">
                  <c:v>7.1732000000000004E-2</c:v>
                </c:pt>
                <c:pt idx="20861">
                  <c:v>7.3150999999999994E-2</c:v>
                </c:pt>
                <c:pt idx="20862">
                  <c:v>6.8007999999999999E-2</c:v>
                </c:pt>
                <c:pt idx="20863">
                  <c:v>6.7413000000000001E-2</c:v>
                </c:pt>
                <c:pt idx="20864">
                  <c:v>6.5490999999999994E-2</c:v>
                </c:pt>
                <c:pt idx="20865">
                  <c:v>6.6483E-2</c:v>
                </c:pt>
                <c:pt idx="20866">
                  <c:v>7.2144E-2</c:v>
                </c:pt>
                <c:pt idx="20867">
                  <c:v>7.2753999999999999E-2</c:v>
                </c:pt>
                <c:pt idx="20868">
                  <c:v>6.6924999999999998E-2</c:v>
                </c:pt>
                <c:pt idx="20869">
                  <c:v>6.7641999999999994E-2</c:v>
                </c:pt>
                <c:pt idx="20870">
                  <c:v>6.5047999999999995E-2</c:v>
                </c:pt>
                <c:pt idx="20871">
                  <c:v>6.9350999999999996E-2</c:v>
                </c:pt>
                <c:pt idx="20872">
                  <c:v>6.9870000000000002E-2</c:v>
                </c:pt>
                <c:pt idx="20873">
                  <c:v>7.5499999999999998E-2</c:v>
                </c:pt>
                <c:pt idx="20874">
                  <c:v>6.7031999999999994E-2</c:v>
                </c:pt>
                <c:pt idx="20875">
                  <c:v>6.9550000000000001E-2</c:v>
                </c:pt>
                <c:pt idx="20876">
                  <c:v>7.5454999999999994E-2</c:v>
                </c:pt>
                <c:pt idx="20877">
                  <c:v>6.9808999999999996E-2</c:v>
                </c:pt>
                <c:pt idx="20878">
                  <c:v>7.0190000000000002E-2</c:v>
                </c:pt>
                <c:pt idx="20879">
                  <c:v>6.7840999999999999E-2</c:v>
                </c:pt>
                <c:pt idx="20880">
                  <c:v>6.6436999999999996E-2</c:v>
                </c:pt>
                <c:pt idx="20881">
                  <c:v>6.9077E-2</c:v>
                </c:pt>
                <c:pt idx="20882">
                  <c:v>7.3547000000000001E-2</c:v>
                </c:pt>
                <c:pt idx="20883">
                  <c:v>6.9580000000000003E-2</c:v>
                </c:pt>
                <c:pt idx="20884">
                  <c:v>6.9365999999999997E-2</c:v>
                </c:pt>
                <c:pt idx="20885">
                  <c:v>8.1497E-2</c:v>
                </c:pt>
                <c:pt idx="20886">
                  <c:v>7.2570999999999997E-2</c:v>
                </c:pt>
                <c:pt idx="20887">
                  <c:v>7.8751000000000002E-2</c:v>
                </c:pt>
                <c:pt idx="20888">
                  <c:v>7.1564000000000003E-2</c:v>
                </c:pt>
                <c:pt idx="20889">
                  <c:v>7.5484999999999997E-2</c:v>
                </c:pt>
                <c:pt idx="20890">
                  <c:v>8.0214999999999995E-2</c:v>
                </c:pt>
                <c:pt idx="20891">
                  <c:v>7.8903000000000001E-2</c:v>
                </c:pt>
                <c:pt idx="20892">
                  <c:v>7.4371000000000007E-2</c:v>
                </c:pt>
                <c:pt idx="20893">
                  <c:v>7.3455999999999994E-2</c:v>
                </c:pt>
                <c:pt idx="20894">
                  <c:v>7.5867000000000004E-2</c:v>
                </c:pt>
                <c:pt idx="20895">
                  <c:v>7.9971E-2</c:v>
                </c:pt>
                <c:pt idx="20896">
                  <c:v>7.8888E-2</c:v>
                </c:pt>
                <c:pt idx="20897">
                  <c:v>7.6537999999999995E-2</c:v>
                </c:pt>
                <c:pt idx="20898">
                  <c:v>8.0367999999999995E-2</c:v>
                </c:pt>
                <c:pt idx="20899">
                  <c:v>7.8964000000000006E-2</c:v>
                </c:pt>
                <c:pt idx="20900">
                  <c:v>8.7432999999999997E-2</c:v>
                </c:pt>
                <c:pt idx="20901">
                  <c:v>7.8796000000000005E-2</c:v>
                </c:pt>
                <c:pt idx="20902">
                  <c:v>7.9727000000000006E-2</c:v>
                </c:pt>
                <c:pt idx="20903">
                  <c:v>7.4904999999999999E-2</c:v>
                </c:pt>
                <c:pt idx="20904">
                  <c:v>7.4401999999999996E-2</c:v>
                </c:pt>
                <c:pt idx="20905">
                  <c:v>7.8339000000000006E-2</c:v>
                </c:pt>
                <c:pt idx="20906">
                  <c:v>7.1059999999999998E-2</c:v>
                </c:pt>
                <c:pt idx="20907">
                  <c:v>7.6705999999999996E-2</c:v>
                </c:pt>
                <c:pt idx="20908">
                  <c:v>7.9314999999999997E-2</c:v>
                </c:pt>
                <c:pt idx="20909">
                  <c:v>7.6630000000000004E-2</c:v>
                </c:pt>
                <c:pt idx="20910">
                  <c:v>7.8629000000000004E-2</c:v>
                </c:pt>
                <c:pt idx="20911">
                  <c:v>7.2922000000000001E-2</c:v>
                </c:pt>
                <c:pt idx="20912">
                  <c:v>7.5957999999999998E-2</c:v>
                </c:pt>
                <c:pt idx="20913">
                  <c:v>7.9391000000000003E-2</c:v>
                </c:pt>
                <c:pt idx="20914">
                  <c:v>7.6125999999999999E-2</c:v>
                </c:pt>
                <c:pt idx="20915">
                  <c:v>8.1711000000000006E-2</c:v>
                </c:pt>
                <c:pt idx="20916">
                  <c:v>6.8802000000000002E-2</c:v>
                </c:pt>
                <c:pt idx="20917">
                  <c:v>8.1055000000000002E-2</c:v>
                </c:pt>
                <c:pt idx="20918">
                  <c:v>7.6735999999999999E-2</c:v>
                </c:pt>
                <c:pt idx="20919">
                  <c:v>7.7240000000000003E-2</c:v>
                </c:pt>
                <c:pt idx="20920">
                  <c:v>7.4401999999999996E-2</c:v>
                </c:pt>
                <c:pt idx="20921">
                  <c:v>6.7519999999999997E-2</c:v>
                </c:pt>
                <c:pt idx="20922">
                  <c:v>7.9314999999999997E-2</c:v>
                </c:pt>
                <c:pt idx="20923">
                  <c:v>8.0765000000000003E-2</c:v>
                </c:pt>
                <c:pt idx="20924">
                  <c:v>7.5652999999999998E-2</c:v>
                </c:pt>
                <c:pt idx="20925">
                  <c:v>6.9503999999999996E-2</c:v>
                </c:pt>
                <c:pt idx="20926">
                  <c:v>7.0083999999999994E-2</c:v>
                </c:pt>
                <c:pt idx="20927">
                  <c:v>6.4804E-2</c:v>
                </c:pt>
                <c:pt idx="20928">
                  <c:v>6.6406000000000007E-2</c:v>
                </c:pt>
                <c:pt idx="20929">
                  <c:v>6.6223000000000004E-2</c:v>
                </c:pt>
                <c:pt idx="20930">
                  <c:v>6.6406000000000007E-2</c:v>
                </c:pt>
                <c:pt idx="20931">
                  <c:v>7.3165999999999995E-2</c:v>
                </c:pt>
                <c:pt idx="20932">
                  <c:v>5.5176000000000003E-2</c:v>
                </c:pt>
                <c:pt idx="20933">
                  <c:v>6.4804E-2</c:v>
                </c:pt>
                <c:pt idx="20934">
                  <c:v>6.0883E-2</c:v>
                </c:pt>
                <c:pt idx="20935">
                  <c:v>4.9224999999999998E-2</c:v>
                </c:pt>
                <c:pt idx="20936">
                  <c:v>5.7876999999999998E-2</c:v>
                </c:pt>
                <c:pt idx="20937">
                  <c:v>4.1931000000000003E-2</c:v>
                </c:pt>
                <c:pt idx="20938">
                  <c:v>2.7725E-2</c:v>
                </c:pt>
                <c:pt idx="20939">
                  <c:v>3.6392000000000001E-2</c:v>
                </c:pt>
                <c:pt idx="20940">
                  <c:v>2.8915E-2</c:v>
                </c:pt>
                <c:pt idx="20941">
                  <c:v>2.9052999999999999E-2</c:v>
                </c:pt>
                <c:pt idx="20942">
                  <c:v>4.4021999999999999E-2</c:v>
                </c:pt>
                <c:pt idx="20943">
                  <c:v>4.2190999999999999E-2</c:v>
                </c:pt>
                <c:pt idx="20944">
                  <c:v>3.8894999999999999E-2</c:v>
                </c:pt>
                <c:pt idx="20945">
                  <c:v>4.8874000000000001E-2</c:v>
                </c:pt>
                <c:pt idx="20946">
                  <c:v>4.7912999999999997E-2</c:v>
                </c:pt>
                <c:pt idx="20947">
                  <c:v>4.3929999999999997E-2</c:v>
                </c:pt>
                <c:pt idx="20948">
                  <c:v>4.2495999999999999E-2</c:v>
                </c:pt>
                <c:pt idx="20949">
                  <c:v>4.1458000000000002E-2</c:v>
                </c:pt>
                <c:pt idx="20950">
                  <c:v>4.8522999999999997E-2</c:v>
                </c:pt>
                <c:pt idx="20951">
                  <c:v>5.1254000000000001E-2</c:v>
                </c:pt>
                <c:pt idx="20952">
                  <c:v>4.895E-2</c:v>
                </c:pt>
                <c:pt idx="20953">
                  <c:v>4.9652000000000002E-2</c:v>
                </c:pt>
                <c:pt idx="20954">
                  <c:v>3.6132999999999998E-2</c:v>
                </c:pt>
                <c:pt idx="20955">
                  <c:v>4.2984000000000001E-2</c:v>
                </c:pt>
                <c:pt idx="20956">
                  <c:v>5.0781E-2</c:v>
                </c:pt>
                <c:pt idx="20957">
                  <c:v>4.8766999999999998E-2</c:v>
                </c:pt>
                <c:pt idx="20958">
                  <c:v>5.3145999999999999E-2</c:v>
                </c:pt>
                <c:pt idx="20959">
                  <c:v>4.4754000000000002E-2</c:v>
                </c:pt>
                <c:pt idx="20960">
                  <c:v>4.4998000000000003E-2</c:v>
                </c:pt>
                <c:pt idx="20961">
                  <c:v>5.2963000000000003E-2</c:v>
                </c:pt>
                <c:pt idx="20962">
                  <c:v>5.8654999999999999E-2</c:v>
                </c:pt>
                <c:pt idx="20963">
                  <c:v>6.0714999999999998E-2</c:v>
                </c:pt>
                <c:pt idx="20964">
                  <c:v>5.6960999999999998E-2</c:v>
                </c:pt>
                <c:pt idx="20965">
                  <c:v>4.5241999999999997E-2</c:v>
                </c:pt>
                <c:pt idx="20966">
                  <c:v>5.5816999999999999E-2</c:v>
                </c:pt>
                <c:pt idx="20967">
                  <c:v>5.6686E-2</c:v>
                </c:pt>
                <c:pt idx="20968">
                  <c:v>4.5959E-2</c:v>
                </c:pt>
                <c:pt idx="20969">
                  <c:v>4.7851999999999999E-2</c:v>
                </c:pt>
                <c:pt idx="20970">
                  <c:v>5.4855000000000001E-2</c:v>
                </c:pt>
                <c:pt idx="20971">
                  <c:v>6.1981000000000001E-2</c:v>
                </c:pt>
                <c:pt idx="20972">
                  <c:v>5.8517E-2</c:v>
                </c:pt>
                <c:pt idx="20973">
                  <c:v>6.2149000000000003E-2</c:v>
                </c:pt>
                <c:pt idx="20974">
                  <c:v>5.7083000000000002E-2</c:v>
                </c:pt>
                <c:pt idx="20975">
                  <c:v>6.1920000000000003E-2</c:v>
                </c:pt>
                <c:pt idx="20976">
                  <c:v>4.9697999999999999E-2</c:v>
                </c:pt>
                <c:pt idx="20977">
                  <c:v>5.2261000000000002E-2</c:v>
                </c:pt>
                <c:pt idx="20978">
                  <c:v>6.7244999999999999E-2</c:v>
                </c:pt>
                <c:pt idx="20979">
                  <c:v>5.1544E-2</c:v>
                </c:pt>
                <c:pt idx="20980">
                  <c:v>6.0866999999999997E-2</c:v>
                </c:pt>
                <c:pt idx="20981">
                  <c:v>4.895E-2</c:v>
                </c:pt>
                <c:pt idx="20982">
                  <c:v>5.2887000000000003E-2</c:v>
                </c:pt>
                <c:pt idx="20983">
                  <c:v>6.1400999999999997E-2</c:v>
                </c:pt>
                <c:pt idx="20984">
                  <c:v>6.1813E-2</c:v>
                </c:pt>
                <c:pt idx="20985">
                  <c:v>6.0027999999999998E-2</c:v>
                </c:pt>
                <c:pt idx="20986">
                  <c:v>6.0165000000000003E-2</c:v>
                </c:pt>
                <c:pt idx="20987">
                  <c:v>6.2392999999999997E-2</c:v>
                </c:pt>
                <c:pt idx="20988">
                  <c:v>5.8777000000000003E-2</c:v>
                </c:pt>
                <c:pt idx="20989">
                  <c:v>5.6320000000000002E-2</c:v>
                </c:pt>
                <c:pt idx="20990">
                  <c:v>5.4611E-2</c:v>
                </c:pt>
                <c:pt idx="20991">
                  <c:v>4.6843999999999997E-2</c:v>
                </c:pt>
                <c:pt idx="20992">
                  <c:v>5.4398000000000002E-2</c:v>
                </c:pt>
                <c:pt idx="20993">
                  <c:v>6.0654E-2</c:v>
                </c:pt>
                <c:pt idx="20994">
                  <c:v>5.4290999999999999E-2</c:v>
                </c:pt>
                <c:pt idx="20995">
                  <c:v>5.3452E-2</c:v>
                </c:pt>
                <c:pt idx="20996">
                  <c:v>4.8828000000000003E-2</c:v>
                </c:pt>
                <c:pt idx="20997">
                  <c:v>4.9088E-2</c:v>
                </c:pt>
                <c:pt idx="20998">
                  <c:v>4.6799E-2</c:v>
                </c:pt>
                <c:pt idx="20999">
                  <c:v>5.4732999999999997E-2</c:v>
                </c:pt>
                <c:pt idx="21000">
                  <c:v>4.9286000000000003E-2</c:v>
                </c:pt>
                <c:pt idx="21001">
                  <c:v>4.5288000000000002E-2</c:v>
                </c:pt>
                <c:pt idx="21002">
                  <c:v>5.4459E-2</c:v>
                </c:pt>
                <c:pt idx="21003">
                  <c:v>6.5567E-2</c:v>
                </c:pt>
                <c:pt idx="21004">
                  <c:v>5.3238000000000001E-2</c:v>
                </c:pt>
                <c:pt idx="21005">
                  <c:v>5.7007000000000002E-2</c:v>
                </c:pt>
                <c:pt idx="21006">
                  <c:v>5.629E-2</c:v>
                </c:pt>
                <c:pt idx="21007">
                  <c:v>4.7501000000000002E-2</c:v>
                </c:pt>
                <c:pt idx="21008">
                  <c:v>6.1171999999999997E-2</c:v>
                </c:pt>
                <c:pt idx="21009">
                  <c:v>4.6630999999999999E-2</c:v>
                </c:pt>
                <c:pt idx="21010">
                  <c:v>4.3808E-2</c:v>
                </c:pt>
                <c:pt idx="21011">
                  <c:v>4.3471999999999997E-2</c:v>
                </c:pt>
                <c:pt idx="21012">
                  <c:v>5.5739999999999998E-2</c:v>
                </c:pt>
                <c:pt idx="21013">
                  <c:v>4.9133000000000003E-2</c:v>
                </c:pt>
                <c:pt idx="21014">
                  <c:v>6.2881000000000006E-2</c:v>
                </c:pt>
                <c:pt idx="21015">
                  <c:v>4.2221000000000002E-2</c:v>
                </c:pt>
                <c:pt idx="21016">
                  <c:v>3.1143000000000001E-2</c:v>
                </c:pt>
                <c:pt idx="21017">
                  <c:v>7.2479000000000002E-2</c:v>
                </c:pt>
                <c:pt idx="21018">
                  <c:v>7.4753E-2</c:v>
                </c:pt>
                <c:pt idx="21019">
                  <c:v>7.0128999999999997E-2</c:v>
                </c:pt>
                <c:pt idx="21020">
                  <c:v>4.6096999999999999E-2</c:v>
                </c:pt>
                <c:pt idx="21021">
                  <c:v>3.1127999999999999E-2</c:v>
                </c:pt>
                <c:pt idx="21022">
                  <c:v>2.7633999999999999E-2</c:v>
                </c:pt>
                <c:pt idx="21023">
                  <c:v>3.4362999999999998E-2</c:v>
                </c:pt>
                <c:pt idx="21024">
                  <c:v>8.4167000000000006E-2</c:v>
                </c:pt>
                <c:pt idx="21025">
                  <c:v>8.6288000000000004E-2</c:v>
                </c:pt>
                <c:pt idx="21026">
                  <c:v>5.04E-2</c:v>
                </c:pt>
                <c:pt idx="21027">
                  <c:v>8.4243999999999999E-2</c:v>
                </c:pt>
                <c:pt idx="21028">
                  <c:v>8.9721999999999996E-2</c:v>
                </c:pt>
                <c:pt idx="21029">
                  <c:v>7.2342000000000004E-2</c:v>
                </c:pt>
                <c:pt idx="21030">
                  <c:v>8.5358000000000003E-2</c:v>
                </c:pt>
                <c:pt idx="21031">
                  <c:v>8.3817000000000003E-2</c:v>
                </c:pt>
                <c:pt idx="21032">
                  <c:v>7.1822999999999998E-2</c:v>
                </c:pt>
                <c:pt idx="21033">
                  <c:v>5.1452999999999999E-2</c:v>
                </c:pt>
                <c:pt idx="21034">
                  <c:v>4.48E-2</c:v>
                </c:pt>
                <c:pt idx="21035">
                  <c:v>6.0866999999999997E-2</c:v>
                </c:pt>
                <c:pt idx="21036">
                  <c:v>7.2678000000000006E-2</c:v>
                </c:pt>
                <c:pt idx="21037">
                  <c:v>5.0460999999999999E-2</c:v>
                </c:pt>
                <c:pt idx="21038">
                  <c:v>6.1553999999999998E-2</c:v>
                </c:pt>
                <c:pt idx="21039">
                  <c:v>6.2576000000000007E-2</c:v>
                </c:pt>
                <c:pt idx="21040">
                  <c:v>5.7280999999999999E-2</c:v>
                </c:pt>
                <c:pt idx="21041">
                  <c:v>4.6295000000000003E-2</c:v>
                </c:pt>
                <c:pt idx="21042">
                  <c:v>4.2876999999999998E-2</c:v>
                </c:pt>
                <c:pt idx="21043">
                  <c:v>4.4357000000000001E-2</c:v>
                </c:pt>
                <c:pt idx="21044">
                  <c:v>5.6396000000000002E-2</c:v>
                </c:pt>
                <c:pt idx="21045">
                  <c:v>5.6152000000000001E-2</c:v>
                </c:pt>
                <c:pt idx="21046">
                  <c:v>8.0214999999999995E-2</c:v>
                </c:pt>
                <c:pt idx="21047">
                  <c:v>4.4387999999999997E-2</c:v>
                </c:pt>
                <c:pt idx="21048">
                  <c:v>6.3477000000000006E-2</c:v>
                </c:pt>
                <c:pt idx="21049">
                  <c:v>7.6645000000000005E-2</c:v>
                </c:pt>
                <c:pt idx="21050">
                  <c:v>6.7962999999999996E-2</c:v>
                </c:pt>
                <c:pt idx="21051">
                  <c:v>6.3857999999999998E-2</c:v>
                </c:pt>
                <c:pt idx="21052">
                  <c:v>6.7214999999999997E-2</c:v>
                </c:pt>
                <c:pt idx="21053">
                  <c:v>4.6753000000000003E-2</c:v>
                </c:pt>
                <c:pt idx="21054">
                  <c:v>7.7682000000000001E-2</c:v>
                </c:pt>
                <c:pt idx="21055">
                  <c:v>5.7373E-2</c:v>
                </c:pt>
                <c:pt idx="21056">
                  <c:v>7.1304000000000006E-2</c:v>
                </c:pt>
                <c:pt idx="21057">
                  <c:v>6.1676000000000002E-2</c:v>
                </c:pt>
                <c:pt idx="21058">
                  <c:v>6.2728999999999993E-2</c:v>
                </c:pt>
                <c:pt idx="21059">
                  <c:v>5.8181999999999998E-2</c:v>
                </c:pt>
                <c:pt idx="21060">
                  <c:v>6.3644000000000006E-2</c:v>
                </c:pt>
                <c:pt idx="21061">
                  <c:v>5.6350999999999998E-2</c:v>
                </c:pt>
                <c:pt idx="21062">
                  <c:v>5.7526000000000001E-2</c:v>
                </c:pt>
                <c:pt idx="21063">
                  <c:v>7.1944999999999995E-2</c:v>
                </c:pt>
                <c:pt idx="21064">
                  <c:v>7.8399999999999997E-2</c:v>
                </c:pt>
                <c:pt idx="21065">
                  <c:v>9.0301999999999993E-2</c:v>
                </c:pt>
                <c:pt idx="21066">
                  <c:v>6.6025E-2</c:v>
                </c:pt>
                <c:pt idx="21067">
                  <c:v>6.25E-2</c:v>
                </c:pt>
                <c:pt idx="21068">
                  <c:v>7.0846999999999993E-2</c:v>
                </c:pt>
                <c:pt idx="21069">
                  <c:v>6.6223000000000004E-2</c:v>
                </c:pt>
                <c:pt idx="21070">
                  <c:v>7.6935000000000003E-2</c:v>
                </c:pt>
                <c:pt idx="21071">
                  <c:v>6.9733000000000003E-2</c:v>
                </c:pt>
                <c:pt idx="21072">
                  <c:v>7.5942999999999997E-2</c:v>
                </c:pt>
                <c:pt idx="21073">
                  <c:v>7.5714000000000004E-2</c:v>
                </c:pt>
                <c:pt idx="21074">
                  <c:v>8.4564E-2</c:v>
                </c:pt>
                <c:pt idx="21075">
                  <c:v>7.2357000000000005E-2</c:v>
                </c:pt>
                <c:pt idx="21076">
                  <c:v>6.5200999999999995E-2</c:v>
                </c:pt>
                <c:pt idx="21077">
                  <c:v>6.9838999999999998E-2</c:v>
                </c:pt>
                <c:pt idx="21078">
                  <c:v>6.5628000000000006E-2</c:v>
                </c:pt>
                <c:pt idx="21079">
                  <c:v>7.6873999999999998E-2</c:v>
                </c:pt>
                <c:pt idx="21080">
                  <c:v>6.7764000000000005E-2</c:v>
                </c:pt>
                <c:pt idx="21081">
                  <c:v>8.3266999999999994E-2</c:v>
                </c:pt>
                <c:pt idx="21082">
                  <c:v>8.6426000000000003E-2</c:v>
                </c:pt>
                <c:pt idx="21083">
                  <c:v>6.8237000000000006E-2</c:v>
                </c:pt>
                <c:pt idx="21084">
                  <c:v>5.9448000000000001E-2</c:v>
                </c:pt>
                <c:pt idx="21085">
                  <c:v>6.9305000000000005E-2</c:v>
                </c:pt>
                <c:pt idx="21086">
                  <c:v>7.3317999999999994E-2</c:v>
                </c:pt>
                <c:pt idx="21087">
                  <c:v>7.8461000000000003E-2</c:v>
                </c:pt>
                <c:pt idx="21088">
                  <c:v>6.6086000000000006E-2</c:v>
                </c:pt>
                <c:pt idx="21089">
                  <c:v>6.8939E-2</c:v>
                </c:pt>
                <c:pt idx="21090">
                  <c:v>7.0526000000000005E-2</c:v>
                </c:pt>
                <c:pt idx="21091">
                  <c:v>6.5368999999999997E-2</c:v>
                </c:pt>
                <c:pt idx="21092">
                  <c:v>6.7749000000000004E-2</c:v>
                </c:pt>
                <c:pt idx="21093">
                  <c:v>6.3629000000000005E-2</c:v>
                </c:pt>
                <c:pt idx="21094">
                  <c:v>7.5484999999999997E-2</c:v>
                </c:pt>
                <c:pt idx="21095">
                  <c:v>7.7271000000000006E-2</c:v>
                </c:pt>
                <c:pt idx="21096">
                  <c:v>7.0358000000000004E-2</c:v>
                </c:pt>
                <c:pt idx="21097">
                  <c:v>6.6268999999999995E-2</c:v>
                </c:pt>
                <c:pt idx="21098">
                  <c:v>7.1670999999999999E-2</c:v>
                </c:pt>
                <c:pt idx="21099">
                  <c:v>6.9365999999999997E-2</c:v>
                </c:pt>
                <c:pt idx="21100">
                  <c:v>6.9412000000000001E-2</c:v>
                </c:pt>
                <c:pt idx="21101">
                  <c:v>6.5215999999999996E-2</c:v>
                </c:pt>
                <c:pt idx="21102">
                  <c:v>7.1136000000000005E-2</c:v>
                </c:pt>
                <c:pt idx="21103">
                  <c:v>7.0083999999999994E-2</c:v>
                </c:pt>
                <c:pt idx="21104">
                  <c:v>6.6573999999999994E-2</c:v>
                </c:pt>
                <c:pt idx="21105">
                  <c:v>6.7413000000000001E-2</c:v>
                </c:pt>
                <c:pt idx="21106">
                  <c:v>6.6406000000000007E-2</c:v>
                </c:pt>
                <c:pt idx="21107">
                  <c:v>6.8390000000000006E-2</c:v>
                </c:pt>
                <c:pt idx="21108">
                  <c:v>6.7946999999999994E-2</c:v>
                </c:pt>
                <c:pt idx="21109">
                  <c:v>7.0923E-2</c:v>
                </c:pt>
                <c:pt idx="21110">
                  <c:v>6.7214999999999997E-2</c:v>
                </c:pt>
                <c:pt idx="21111">
                  <c:v>7.2860999999999995E-2</c:v>
                </c:pt>
                <c:pt idx="21112">
                  <c:v>7.1059999999999998E-2</c:v>
                </c:pt>
                <c:pt idx="21113">
                  <c:v>6.5720000000000001E-2</c:v>
                </c:pt>
                <c:pt idx="21114">
                  <c:v>6.0775999999999997E-2</c:v>
                </c:pt>
                <c:pt idx="21115">
                  <c:v>7.1792999999999996E-2</c:v>
                </c:pt>
                <c:pt idx="21116">
                  <c:v>7.2983000000000006E-2</c:v>
                </c:pt>
                <c:pt idx="21117">
                  <c:v>7.5699000000000002E-2</c:v>
                </c:pt>
                <c:pt idx="21118">
                  <c:v>6.1691000000000003E-2</c:v>
                </c:pt>
                <c:pt idx="21119">
                  <c:v>5.5678999999999999E-2</c:v>
                </c:pt>
                <c:pt idx="21120">
                  <c:v>7.2067000000000006E-2</c:v>
                </c:pt>
                <c:pt idx="21121">
                  <c:v>7.1884000000000003E-2</c:v>
                </c:pt>
                <c:pt idx="21122">
                  <c:v>7.1990999999999999E-2</c:v>
                </c:pt>
                <c:pt idx="21123">
                  <c:v>6.4209000000000002E-2</c:v>
                </c:pt>
                <c:pt idx="21124">
                  <c:v>6.0211000000000001E-2</c:v>
                </c:pt>
                <c:pt idx="21125">
                  <c:v>6.9381999999999999E-2</c:v>
                </c:pt>
                <c:pt idx="21126">
                  <c:v>7.1594000000000005E-2</c:v>
                </c:pt>
                <c:pt idx="21127">
                  <c:v>7.1197999999999997E-2</c:v>
                </c:pt>
                <c:pt idx="21128">
                  <c:v>7.1289000000000005E-2</c:v>
                </c:pt>
                <c:pt idx="21129">
                  <c:v>5.9707999999999997E-2</c:v>
                </c:pt>
                <c:pt idx="21130">
                  <c:v>6.8129999999999996E-2</c:v>
                </c:pt>
                <c:pt idx="21131">
                  <c:v>6.6788E-2</c:v>
                </c:pt>
                <c:pt idx="21132">
                  <c:v>7.0723999999999995E-2</c:v>
                </c:pt>
                <c:pt idx="21133">
                  <c:v>6.9060999999999997E-2</c:v>
                </c:pt>
                <c:pt idx="21134">
                  <c:v>7.0128999999999997E-2</c:v>
                </c:pt>
                <c:pt idx="21135">
                  <c:v>6.4879999999999993E-2</c:v>
                </c:pt>
                <c:pt idx="21136">
                  <c:v>6.4132999999999996E-2</c:v>
                </c:pt>
                <c:pt idx="21137">
                  <c:v>7.2600999999999999E-2</c:v>
                </c:pt>
                <c:pt idx="21138">
                  <c:v>7.2769E-2</c:v>
                </c:pt>
                <c:pt idx="21139">
                  <c:v>6.5505999999999995E-2</c:v>
                </c:pt>
                <c:pt idx="21140">
                  <c:v>5.2200000000000003E-2</c:v>
                </c:pt>
                <c:pt idx="21141">
                  <c:v>6.6131999999999996E-2</c:v>
                </c:pt>
                <c:pt idx="21142">
                  <c:v>5.8990000000000001E-2</c:v>
                </c:pt>
                <c:pt idx="21143">
                  <c:v>6.0714999999999998E-2</c:v>
                </c:pt>
                <c:pt idx="21144">
                  <c:v>7.0175000000000001E-2</c:v>
                </c:pt>
                <c:pt idx="21145">
                  <c:v>4.4387999999999997E-2</c:v>
                </c:pt>
                <c:pt idx="21146">
                  <c:v>6.2653E-2</c:v>
                </c:pt>
                <c:pt idx="21147">
                  <c:v>8.8089000000000001E-2</c:v>
                </c:pt>
                <c:pt idx="21148">
                  <c:v>8.8775999999999994E-2</c:v>
                </c:pt>
                <c:pt idx="21149">
                  <c:v>6.1737E-2</c:v>
                </c:pt>
                <c:pt idx="21150">
                  <c:v>8.4533999999999998E-2</c:v>
                </c:pt>
                <c:pt idx="21151">
                  <c:v>0.103226</c:v>
                </c:pt>
                <c:pt idx="21152">
                  <c:v>7.1289000000000005E-2</c:v>
                </c:pt>
                <c:pt idx="21153">
                  <c:v>7.4661000000000005E-2</c:v>
                </c:pt>
                <c:pt idx="21154">
                  <c:v>7.8978999999999994E-2</c:v>
                </c:pt>
                <c:pt idx="21155">
                  <c:v>9.1812000000000005E-2</c:v>
                </c:pt>
                <c:pt idx="21156">
                  <c:v>8.0795000000000006E-2</c:v>
                </c:pt>
                <c:pt idx="21157">
                  <c:v>7.6599E-2</c:v>
                </c:pt>
                <c:pt idx="21158">
                  <c:v>8.8074E-2</c:v>
                </c:pt>
                <c:pt idx="21159">
                  <c:v>9.1675000000000006E-2</c:v>
                </c:pt>
                <c:pt idx="21160">
                  <c:v>8.5022E-2</c:v>
                </c:pt>
                <c:pt idx="21161">
                  <c:v>8.1618999999999997E-2</c:v>
                </c:pt>
                <c:pt idx="21162">
                  <c:v>7.7896000000000007E-2</c:v>
                </c:pt>
                <c:pt idx="21163">
                  <c:v>8.2932000000000006E-2</c:v>
                </c:pt>
                <c:pt idx="21164">
                  <c:v>8.5113999999999995E-2</c:v>
                </c:pt>
                <c:pt idx="21165">
                  <c:v>8.1588999999999995E-2</c:v>
                </c:pt>
                <c:pt idx="21166">
                  <c:v>7.2479000000000002E-2</c:v>
                </c:pt>
                <c:pt idx="21167">
                  <c:v>8.6441000000000004E-2</c:v>
                </c:pt>
                <c:pt idx="21168">
                  <c:v>8.4502999999999995E-2</c:v>
                </c:pt>
                <c:pt idx="21169">
                  <c:v>8.2656999999999994E-2</c:v>
                </c:pt>
                <c:pt idx="21170">
                  <c:v>7.7926999999999996E-2</c:v>
                </c:pt>
                <c:pt idx="21171">
                  <c:v>7.3760999999999993E-2</c:v>
                </c:pt>
                <c:pt idx="21172">
                  <c:v>7.5256000000000003E-2</c:v>
                </c:pt>
                <c:pt idx="21173">
                  <c:v>7.8399999999999997E-2</c:v>
                </c:pt>
                <c:pt idx="21174">
                  <c:v>7.8353999999999993E-2</c:v>
                </c:pt>
                <c:pt idx="21175">
                  <c:v>7.3715000000000003E-2</c:v>
                </c:pt>
                <c:pt idx="21176">
                  <c:v>7.4584999999999999E-2</c:v>
                </c:pt>
                <c:pt idx="21177">
                  <c:v>6.4422999999999994E-2</c:v>
                </c:pt>
                <c:pt idx="21178">
                  <c:v>6.1019999999999998E-2</c:v>
                </c:pt>
                <c:pt idx="21179">
                  <c:v>7.1548E-2</c:v>
                </c:pt>
                <c:pt idx="21180">
                  <c:v>8.3724999999999994E-2</c:v>
                </c:pt>
                <c:pt idx="21181">
                  <c:v>8.6929000000000006E-2</c:v>
                </c:pt>
                <c:pt idx="21182">
                  <c:v>5.7861000000000003E-2</c:v>
                </c:pt>
                <c:pt idx="21183">
                  <c:v>5.8486999999999997E-2</c:v>
                </c:pt>
                <c:pt idx="21184">
                  <c:v>6.5490999999999994E-2</c:v>
                </c:pt>
                <c:pt idx="21185">
                  <c:v>7.3974999999999999E-2</c:v>
                </c:pt>
                <c:pt idx="21186">
                  <c:v>7.4233999999999994E-2</c:v>
                </c:pt>
                <c:pt idx="21187">
                  <c:v>7.3593000000000006E-2</c:v>
                </c:pt>
                <c:pt idx="21188">
                  <c:v>6.9838999999999998E-2</c:v>
                </c:pt>
                <c:pt idx="21189">
                  <c:v>6.6223000000000004E-2</c:v>
                </c:pt>
                <c:pt idx="21190">
                  <c:v>7.5562000000000004E-2</c:v>
                </c:pt>
                <c:pt idx="21191">
                  <c:v>7.0846999999999993E-2</c:v>
                </c:pt>
                <c:pt idx="21192">
                  <c:v>6.7398E-2</c:v>
                </c:pt>
                <c:pt idx="21193">
                  <c:v>7.1899000000000005E-2</c:v>
                </c:pt>
                <c:pt idx="21194">
                  <c:v>6.5047999999999995E-2</c:v>
                </c:pt>
                <c:pt idx="21195">
                  <c:v>6.7413000000000001E-2</c:v>
                </c:pt>
                <c:pt idx="21196">
                  <c:v>7.1181999999999995E-2</c:v>
                </c:pt>
                <c:pt idx="21197">
                  <c:v>6.1462000000000003E-2</c:v>
                </c:pt>
                <c:pt idx="21198">
                  <c:v>7.2692999999999994E-2</c:v>
                </c:pt>
                <c:pt idx="21199">
                  <c:v>6.7734000000000003E-2</c:v>
                </c:pt>
                <c:pt idx="21200">
                  <c:v>6.9381999999999999E-2</c:v>
                </c:pt>
                <c:pt idx="21201">
                  <c:v>6.7154000000000005E-2</c:v>
                </c:pt>
                <c:pt idx="21202">
                  <c:v>7.4768000000000001E-2</c:v>
                </c:pt>
                <c:pt idx="21203">
                  <c:v>7.5179999999999997E-2</c:v>
                </c:pt>
                <c:pt idx="21204">
                  <c:v>7.0891999999999997E-2</c:v>
                </c:pt>
                <c:pt idx="21205">
                  <c:v>6.6833000000000004E-2</c:v>
                </c:pt>
                <c:pt idx="21206">
                  <c:v>7.6965000000000006E-2</c:v>
                </c:pt>
                <c:pt idx="21207">
                  <c:v>7.0281999999999997E-2</c:v>
                </c:pt>
                <c:pt idx="21208">
                  <c:v>7.4005000000000001E-2</c:v>
                </c:pt>
                <c:pt idx="21209">
                  <c:v>5.5495999999999997E-2</c:v>
                </c:pt>
                <c:pt idx="21210">
                  <c:v>5.7967999999999999E-2</c:v>
                </c:pt>
                <c:pt idx="21211">
                  <c:v>6.6650000000000001E-2</c:v>
                </c:pt>
                <c:pt idx="21212">
                  <c:v>7.1639999999999995E-2</c:v>
                </c:pt>
                <c:pt idx="21213">
                  <c:v>6.8099999999999994E-2</c:v>
                </c:pt>
                <c:pt idx="21214">
                  <c:v>6.8832000000000004E-2</c:v>
                </c:pt>
                <c:pt idx="21215">
                  <c:v>6.4102000000000006E-2</c:v>
                </c:pt>
                <c:pt idx="21216">
                  <c:v>6.6741999999999996E-2</c:v>
                </c:pt>
                <c:pt idx="21217">
                  <c:v>7.4843999999999994E-2</c:v>
                </c:pt>
                <c:pt idx="21218">
                  <c:v>6.8755999999999998E-2</c:v>
                </c:pt>
                <c:pt idx="21219">
                  <c:v>7.2097999999999995E-2</c:v>
                </c:pt>
                <c:pt idx="21220">
                  <c:v>6.2316999999999997E-2</c:v>
                </c:pt>
                <c:pt idx="21221">
                  <c:v>5.9219000000000001E-2</c:v>
                </c:pt>
                <c:pt idx="21222">
                  <c:v>6.5643000000000007E-2</c:v>
                </c:pt>
                <c:pt idx="21223">
                  <c:v>6.0332999999999998E-2</c:v>
                </c:pt>
                <c:pt idx="21224">
                  <c:v>6.8282999999999996E-2</c:v>
                </c:pt>
                <c:pt idx="21225">
                  <c:v>7.399E-2</c:v>
                </c:pt>
                <c:pt idx="21226">
                  <c:v>7.4874999999999997E-2</c:v>
                </c:pt>
                <c:pt idx="21227">
                  <c:v>6.9991999999999999E-2</c:v>
                </c:pt>
                <c:pt idx="21228">
                  <c:v>5.3206999999999997E-2</c:v>
                </c:pt>
                <c:pt idx="21229">
                  <c:v>5.0583000000000003E-2</c:v>
                </c:pt>
                <c:pt idx="21230">
                  <c:v>6.2087999999999997E-2</c:v>
                </c:pt>
                <c:pt idx="21231">
                  <c:v>5.4748999999999999E-2</c:v>
                </c:pt>
                <c:pt idx="21232">
                  <c:v>6.9290000000000004E-2</c:v>
                </c:pt>
                <c:pt idx="21233">
                  <c:v>6.4835000000000004E-2</c:v>
                </c:pt>
                <c:pt idx="21234">
                  <c:v>5.6686E-2</c:v>
                </c:pt>
                <c:pt idx="21235">
                  <c:v>5.6793000000000003E-2</c:v>
                </c:pt>
                <c:pt idx="21236">
                  <c:v>6.2363000000000002E-2</c:v>
                </c:pt>
                <c:pt idx="21237">
                  <c:v>5.9769000000000003E-2</c:v>
                </c:pt>
                <c:pt idx="21238">
                  <c:v>4.9561000000000001E-2</c:v>
                </c:pt>
                <c:pt idx="21239">
                  <c:v>5.2978999999999998E-2</c:v>
                </c:pt>
                <c:pt idx="21240">
                  <c:v>6.1400999999999997E-2</c:v>
                </c:pt>
                <c:pt idx="21241">
                  <c:v>4.3686000000000003E-2</c:v>
                </c:pt>
                <c:pt idx="21242">
                  <c:v>5.9357E-2</c:v>
                </c:pt>
                <c:pt idx="21243">
                  <c:v>5.8730999999999998E-2</c:v>
                </c:pt>
                <c:pt idx="21244">
                  <c:v>4.6204000000000002E-2</c:v>
                </c:pt>
                <c:pt idx="21245">
                  <c:v>4.0801999999999998E-2</c:v>
                </c:pt>
                <c:pt idx="21246">
                  <c:v>4.4373000000000003E-2</c:v>
                </c:pt>
                <c:pt idx="21247">
                  <c:v>3.8436999999999999E-2</c:v>
                </c:pt>
                <c:pt idx="21248">
                  <c:v>5.7265999999999997E-2</c:v>
                </c:pt>
                <c:pt idx="21249">
                  <c:v>4.4052000000000001E-2</c:v>
                </c:pt>
                <c:pt idx="21250">
                  <c:v>4.9042000000000002E-2</c:v>
                </c:pt>
                <c:pt idx="21251">
                  <c:v>3.8497999999999998E-2</c:v>
                </c:pt>
                <c:pt idx="21252">
                  <c:v>4.7897000000000002E-2</c:v>
                </c:pt>
                <c:pt idx="21253">
                  <c:v>4.6401999999999999E-2</c:v>
                </c:pt>
                <c:pt idx="21254">
                  <c:v>5.8472000000000003E-2</c:v>
                </c:pt>
                <c:pt idx="21255">
                  <c:v>3.2562000000000001E-2</c:v>
                </c:pt>
                <c:pt idx="21256">
                  <c:v>5.4900999999999998E-2</c:v>
                </c:pt>
                <c:pt idx="21257">
                  <c:v>5.2993999999999999E-2</c:v>
                </c:pt>
                <c:pt idx="21258">
                  <c:v>5.3374999999999999E-2</c:v>
                </c:pt>
                <c:pt idx="21259">
                  <c:v>5.2916999999999999E-2</c:v>
                </c:pt>
                <c:pt idx="21260">
                  <c:v>5.3283999999999998E-2</c:v>
                </c:pt>
                <c:pt idx="21261">
                  <c:v>6.1034999999999999E-2</c:v>
                </c:pt>
                <c:pt idx="21262">
                  <c:v>3.8192999999999998E-2</c:v>
                </c:pt>
                <c:pt idx="21263">
                  <c:v>5.5847000000000001E-2</c:v>
                </c:pt>
                <c:pt idx="21264">
                  <c:v>5.6655999999999998E-2</c:v>
                </c:pt>
                <c:pt idx="21265">
                  <c:v>4.9026E-2</c:v>
                </c:pt>
                <c:pt idx="21266">
                  <c:v>5.6396000000000002E-2</c:v>
                </c:pt>
                <c:pt idx="21267">
                  <c:v>5.3406000000000002E-2</c:v>
                </c:pt>
                <c:pt idx="21268">
                  <c:v>5.4398000000000002E-2</c:v>
                </c:pt>
                <c:pt idx="21269">
                  <c:v>5.1102000000000002E-2</c:v>
                </c:pt>
                <c:pt idx="21270">
                  <c:v>5.7312000000000002E-2</c:v>
                </c:pt>
                <c:pt idx="21271">
                  <c:v>5.1315E-2</c:v>
                </c:pt>
                <c:pt idx="21272">
                  <c:v>6.2636999999999998E-2</c:v>
                </c:pt>
                <c:pt idx="21273">
                  <c:v>5.8441E-2</c:v>
                </c:pt>
                <c:pt idx="21274">
                  <c:v>5.4611E-2</c:v>
                </c:pt>
                <c:pt idx="21275">
                  <c:v>5.8990000000000001E-2</c:v>
                </c:pt>
                <c:pt idx="21276">
                  <c:v>5.6426999999999998E-2</c:v>
                </c:pt>
                <c:pt idx="21277">
                  <c:v>6.1629999999999997E-2</c:v>
                </c:pt>
                <c:pt idx="21278">
                  <c:v>5.7570999999999997E-2</c:v>
                </c:pt>
                <c:pt idx="21279">
                  <c:v>5.7999000000000002E-2</c:v>
                </c:pt>
                <c:pt idx="21280">
                  <c:v>5.1117000000000003E-2</c:v>
                </c:pt>
                <c:pt idx="21281">
                  <c:v>6.0409999999999998E-2</c:v>
                </c:pt>
                <c:pt idx="21282">
                  <c:v>4.7577000000000001E-2</c:v>
                </c:pt>
                <c:pt idx="21283">
                  <c:v>6.6238000000000005E-2</c:v>
                </c:pt>
                <c:pt idx="21284">
                  <c:v>4.9071999999999998E-2</c:v>
                </c:pt>
                <c:pt idx="21285">
                  <c:v>5.9143000000000001E-2</c:v>
                </c:pt>
                <c:pt idx="21286">
                  <c:v>5.0902999999999997E-2</c:v>
                </c:pt>
                <c:pt idx="21287">
                  <c:v>5.8562999999999997E-2</c:v>
                </c:pt>
                <c:pt idx="21288">
                  <c:v>5.1986999999999998E-2</c:v>
                </c:pt>
                <c:pt idx="21289">
                  <c:v>4.6325999999999999E-2</c:v>
                </c:pt>
                <c:pt idx="21290">
                  <c:v>5.9264999999999998E-2</c:v>
                </c:pt>
                <c:pt idx="21291">
                  <c:v>5.8136E-2</c:v>
                </c:pt>
                <c:pt idx="21292">
                  <c:v>5.0002999999999999E-2</c:v>
                </c:pt>
                <c:pt idx="21293">
                  <c:v>5.1941000000000001E-2</c:v>
                </c:pt>
                <c:pt idx="21294">
                  <c:v>4.4021999999999999E-2</c:v>
                </c:pt>
                <c:pt idx="21295">
                  <c:v>4.8660000000000002E-2</c:v>
                </c:pt>
                <c:pt idx="21296">
                  <c:v>3.3783000000000001E-2</c:v>
                </c:pt>
                <c:pt idx="21297">
                  <c:v>3.6590999999999999E-2</c:v>
                </c:pt>
                <c:pt idx="21298">
                  <c:v>4.2952999999999998E-2</c:v>
                </c:pt>
                <c:pt idx="21299">
                  <c:v>3.5950000000000003E-2</c:v>
                </c:pt>
                <c:pt idx="21300">
                  <c:v>4.4373000000000003E-2</c:v>
                </c:pt>
                <c:pt idx="21301">
                  <c:v>4.8293999999999997E-2</c:v>
                </c:pt>
                <c:pt idx="21302">
                  <c:v>4.2435E-2</c:v>
                </c:pt>
                <c:pt idx="21303">
                  <c:v>4.1229000000000002E-2</c:v>
                </c:pt>
                <c:pt idx="21304">
                  <c:v>4.9271000000000002E-2</c:v>
                </c:pt>
                <c:pt idx="21305">
                  <c:v>3.8802999999999997E-2</c:v>
                </c:pt>
                <c:pt idx="21306">
                  <c:v>4.7668000000000002E-2</c:v>
                </c:pt>
                <c:pt idx="21307">
                  <c:v>5.0583000000000003E-2</c:v>
                </c:pt>
                <c:pt idx="21308">
                  <c:v>3.5706000000000002E-2</c:v>
                </c:pt>
                <c:pt idx="21309">
                  <c:v>3.6469000000000001E-2</c:v>
                </c:pt>
                <c:pt idx="21310">
                  <c:v>5.0171E-2</c:v>
                </c:pt>
                <c:pt idx="21311">
                  <c:v>4.3792999999999999E-2</c:v>
                </c:pt>
                <c:pt idx="21312">
                  <c:v>5.5343999999999997E-2</c:v>
                </c:pt>
                <c:pt idx="21313">
                  <c:v>5.3085E-2</c:v>
                </c:pt>
                <c:pt idx="21314">
                  <c:v>5.3206999999999997E-2</c:v>
                </c:pt>
                <c:pt idx="21315">
                  <c:v>5.9219000000000001E-2</c:v>
                </c:pt>
                <c:pt idx="21316">
                  <c:v>4.4724E-2</c:v>
                </c:pt>
                <c:pt idx="21317">
                  <c:v>6.0455000000000002E-2</c:v>
                </c:pt>
                <c:pt idx="21318">
                  <c:v>5.0949000000000001E-2</c:v>
                </c:pt>
                <c:pt idx="21319">
                  <c:v>6.0699000000000003E-2</c:v>
                </c:pt>
                <c:pt idx="21320">
                  <c:v>6.1676000000000002E-2</c:v>
                </c:pt>
                <c:pt idx="21321">
                  <c:v>4.6036000000000001E-2</c:v>
                </c:pt>
                <c:pt idx="21322">
                  <c:v>4.6585000000000001E-2</c:v>
                </c:pt>
                <c:pt idx="21323">
                  <c:v>6.9060999999999997E-2</c:v>
                </c:pt>
                <c:pt idx="21324">
                  <c:v>5.1636000000000001E-2</c:v>
                </c:pt>
                <c:pt idx="21325">
                  <c:v>5.6702000000000002E-2</c:v>
                </c:pt>
                <c:pt idx="21326">
                  <c:v>5.5176000000000003E-2</c:v>
                </c:pt>
                <c:pt idx="21327">
                  <c:v>5.9874999999999998E-2</c:v>
                </c:pt>
                <c:pt idx="21328">
                  <c:v>6.2758999999999995E-2</c:v>
                </c:pt>
                <c:pt idx="21329">
                  <c:v>5.8562999999999997E-2</c:v>
                </c:pt>
                <c:pt idx="21330">
                  <c:v>5.9478999999999997E-2</c:v>
                </c:pt>
                <c:pt idx="21331">
                  <c:v>5.6411999999999997E-2</c:v>
                </c:pt>
                <c:pt idx="21332">
                  <c:v>6.3506999999999994E-2</c:v>
                </c:pt>
                <c:pt idx="21333">
                  <c:v>6.1691000000000003E-2</c:v>
                </c:pt>
                <c:pt idx="21334">
                  <c:v>6.0226000000000002E-2</c:v>
                </c:pt>
                <c:pt idx="21335">
                  <c:v>5.2338000000000003E-2</c:v>
                </c:pt>
                <c:pt idx="21336">
                  <c:v>6.7992999999999998E-2</c:v>
                </c:pt>
                <c:pt idx="21337">
                  <c:v>5.2567000000000003E-2</c:v>
                </c:pt>
                <c:pt idx="21338">
                  <c:v>6.8557999999999994E-2</c:v>
                </c:pt>
                <c:pt idx="21339">
                  <c:v>7.0328000000000002E-2</c:v>
                </c:pt>
                <c:pt idx="21340">
                  <c:v>4.7867E-2</c:v>
                </c:pt>
                <c:pt idx="21341">
                  <c:v>5.4198999999999997E-2</c:v>
                </c:pt>
                <c:pt idx="21342">
                  <c:v>5.6000000000000001E-2</c:v>
                </c:pt>
                <c:pt idx="21343">
                  <c:v>6.1081000000000003E-2</c:v>
                </c:pt>
                <c:pt idx="21344">
                  <c:v>5.2628000000000001E-2</c:v>
                </c:pt>
                <c:pt idx="21345">
                  <c:v>7.0938000000000001E-2</c:v>
                </c:pt>
                <c:pt idx="21346">
                  <c:v>6.3552999999999998E-2</c:v>
                </c:pt>
                <c:pt idx="21347">
                  <c:v>5.5710000000000003E-2</c:v>
                </c:pt>
                <c:pt idx="21348">
                  <c:v>4.2297000000000001E-2</c:v>
                </c:pt>
                <c:pt idx="21349">
                  <c:v>5.8838000000000001E-2</c:v>
                </c:pt>
                <c:pt idx="21350">
                  <c:v>5.8410999999999998E-2</c:v>
                </c:pt>
                <c:pt idx="21351">
                  <c:v>6.7596000000000003E-2</c:v>
                </c:pt>
                <c:pt idx="21352">
                  <c:v>6.5414E-2</c:v>
                </c:pt>
                <c:pt idx="21353">
                  <c:v>4.9728000000000001E-2</c:v>
                </c:pt>
                <c:pt idx="21354">
                  <c:v>3.6011000000000001E-2</c:v>
                </c:pt>
                <c:pt idx="21355">
                  <c:v>4.9484E-2</c:v>
                </c:pt>
                <c:pt idx="21356">
                  <c:v>8.1955E-2</c:v>
                </c:pt>
                <c:pt idx="21357">
                  <c:v>5.4519999999999999E-2</c:v>
                </c:pt>
                <c:pt idx="21358">
                  <c:v>6.1934999999999997E-2</c:v>
                </c:pt>
                <c:pt idx="21359">
                  <c:v>5.0888000000000003E-2</c:v>
                </c:pt>
                <c:pt idx="21360">
                  <c:v>4.5761000000000003E-2</c:v>
                </c:pt>
                <c:pt idx="21361">
                  <c:v>5.4275999999999998E-2</c:v>
                </c:pt>
                <c:pt idx="21362">
                  <c:v>6.7031999999999994E-2</c:v>
                </c:pt>
                <c:pt idx="21363">
                  <c:v>5.8823E-2</c:v>
                </c:pt>
                <c:pt idx="21364">
                  <c:v>5.8746E-2</c:v>
                </c:pt>
                <c:pt idx="21365">
                  <c:v>6.1386000000000003E-2</c:v>
                </c:pt>
                <c:pt idx="21366">
                  <c:v>4.7713999999999999E-2</c:v>
                </c:pt>
                <c:pt idx="21367">
                  <c:v>6.2119000000000001E-2</c:v>
                </c:pt>
                <c:pt idx="21368">
                  <c:v>5.2596999999999998E-2</c:v>
                </c:pt>
                <c:pt idx="21369">
                  <c:v>5.1848999999999999E-2</c:v>
                </c:pt>
                <c:pt idx="21370">
                  <c:v>6.2255999999999999E-2</c:v>
                </c:pt>
                <c:pt idx="21371">
                  <c:v>6.3674999999999995E-2</c:v>
                </c:pt>
                <c:pt idx="21372">
                  <c:v>4.5517000000000002E-2</c:v>
                </c:pt>
                <c:pt idx="21373">
                  <c:v>6.9503999999999996E-2</c:v>
                </c:pt>
                <c:pt idx="21374">
                  <c:v>4.5409999999999999E-2</c:v>
                </c:pt>
                <c:pt idx="21375">
                  <c:v>4.5029E-2</c:v>
                </c:pt>
                <c:pt idx="21376">
                  <c:v>6.1905000000000002E-2</c:v>
                </c:pt>
                <c:pt idx="21377">
                  <c:v>6.0440000000000001E-2</c:v>
                </c:pt>
                <c:pt idx="21378">
                  <c:v>6.6849000000000006E-2</c:v>
                </c:pt>
                <c:pt idx="21379">
                  <c:v>3.8239000000000002E-2</c:v>
                </c:pt>
                <c:pt idx="21380">
                  <c:v>4.5975000000000002E-2</c:v>
                </c:pt>
                <c:pt idx="21381">
                  <c:v>5.0307999999999999E-2</c:v>
                </c:pt>
                <c:pt idx="21382">
                  <c:v>6.7108000000000001E-2</c:v>
                </c:pt>
                <c:pt idx="21383">
                  <c:v>5.8594E-2</c:v>
                </c:pt>
                <c:pt idx="21384">
                  <c:v>6.4116999999999993E-2</c:v>
                </c:pt>
                <c:pt idx="21385">
                  <c:v>6.0409999999999998E-2</c:v>
                </c:pt>
                <c:pt idx="21386">
                  <c:v>5.6670999999999999E-2</c:v>
                </c:pt>
                <c:pt idx="21387">
                  <c:v>6.1019999999999998E-2</c:v>
                </c:pt>
                <c:pt idx="21388">
                  <c:v>7.0511000000000004E-2</c:v>
                </c:pt>
                <c:pt idx="21389">
                  <c:v>7.3837E-2</c:v>
                </c:pt>
                <c:pt idx="21390">
                  <c:v>5.8410999999999998E-2</c:v>
                </c:pt>
                <c:pt idx="21391">
                  <c:v>5.9035999999999998E-2</c:v>
                </c:pt>
                <c:pt idx="21392">
                  <c:v>6.0883E-2</c:v>
                </c:pt>
                <c:pt idx="21393">
                  <c:v>7.3883000000000004E-2</c:v>
                </c:pt>
                <c:pt idx="21394">
                  <c:v>6.1066000000000002E-2</c:v>
                </c:pt>
                <c:pt idx="21395">
                  <c:v>8.0322000000000005E-2</c:v>
                </c:pt>
                <c:pt idx="21396">
                  <c:v>7.6400999999999997E-2</c:v>
                </c:pt>
                <c:pt idx="21397">
                  <c:v>6.7764000000000005E-2</c:v>
                </c:pt>
                <c:pt idx="21398">
                  <c:v>6.9305000000000005E-2</c:v>
                </c:pt>
                <c:pt idx="21399">
                  <c:v>7.4478000000000003E-2</c:v>
                </c:pt>
                <c:pt idx="21400">
                  <c:v>6.4835000000000004E-2</c:v>
                </c:pt>
                <c:pt idx="21401">
                  <c:v>6.9381999999999999E-2</c:v>
                </c:pt>
                <c:pt idx="21402">
                  <c:v>6.8665000000000004E-2</c:v>
                </c:pt>
                <c:pt idx="21403">
                  <c:v>5.9906000000000001E-2</c:v>
                </c:pt>
                <c:pt idx="21404">
                  <c:v>6.8572999999999995E-2</c:v>
                </c:pt>
                <c:pt idx="21405">
                  <c:v>6.012E-2</c:v>
                </c:pt>
                <c:pt idx="21406">
                  <c:v>7.0250999999999994E-2</c:v>
                </c:pt>
                <c:pt idx="21407">
                  <c:v>6.0623000000000003E-2</c:v>
                </c:pt>
                <c:pt idx="21408">
                  <c:v>6.0470999999999997E-2</c:v>
                </c:pt>
                <c:pt idx="21409">
                  <c:v>6.0440000000000001E-2</c:v>
                </c:pt>
                <c:pt idx="21410">
                  <c:v>7.8719999999999998E-2</c:v>
                </c:pt>
                <c:pt idx="21411">
                  <c:v>6.9763000000000006E-2</c:v>
                </c:pt>
                <c:pt idx="21412">
                  <c:v>6.2149000000000003E-2</c:v>
                </c:pt>
                <c:pt idx="21413">
                  <c:v>4.5150999999999997E-2</c:v>
                </c:pt>
                <c:pt idx="21414">
                  <c:v>5.9340999999999998E-2</c:v>
                </c:pt>
                <c:pt idx="21415">
                  <c:v>6.6115999999999994E-2</c:v>
                </c:pt>
                <c:pt idx="21416">
                  <c:v>4.9881000000000002E-2</c:v>
                </c:pt>
                <c:pt idx="21417">
                  <c:v>5.3359999999999998E-2</c:v>
                </c:pt>
                <c:pt idx="21418">
                  <c:v>5.2276999999999997E-2</c:v>
                </c:pt>
                <c:pt idx="21419">
                  <c:v>6.0822000000000001E-2</c:v>
                </c:pt>
                <c:pt idx="21420">
                  <c:v>4.7698999999999998E-2</c:v>
                </c:pt>
                <c:pt idx="21421">
                  <c:v>4.9637000000000001E-2</c:v>
                </c:pt>
                <c:pt idx="21422">
                  <c:v>5.3253000000000002E-2</c:v>
                </c:pt>
                <c:pt idx="21423">
                  <c:v>4.0131E-2</c:v>
                </c:pt>
                <c:pt idx="21424">
                  <c:v>4.5044000000000001E-2</c:v>
                </c:pt>
                <c:pt idx="21425">
                  <c:v>4.2374000000000002E-2</c:v>
                </c:pt>
                <c:pt idx="21426">
                  <c:v>5.1604999999999998E-2</c:v>
                </c:pt>
                <c:pt idx="21427">
                  <c:v>5.9662E-2</c:v>
                </c:pt>
                <c:pt idx="21428">
                  <c:v>5.5466000000000001E-2</c:v>
                </c:pt>
                <c:pt idx="21429">
                  <c:v>5.629E-2</c:v>
                </c:pt>
                <c:pt idx="21430">
                  <c:v>4.4296000000000002E-2</c:v>
                </c:pt>
                <c:pt idx="21431">
                  <c:v>4.4662E-2</c:v>
                </c:pt>
                <c:pt idx="21432">
                  <c:v>5.5663999999999998E-2</c:v>
                </c:pt>
                <c:pt idx="21433">
                  <c:v>5.8791999999999997E-2</c:v>
                </c:pt>
                <c:pt idx="21434">
                  <c:v>5.3650000000000003E-2</c:v>
                </c:pt>
                <c:pt idx="21435">
                  <c:v>4.2479999999999997E-2</c:v>
                </c:pt>
                <c:pt idx="21436">
                  <c:v>5.4519999999999999E-2</c:v>
                </c:pt>
                <c:pt idx="21437">
                  <c:v>5.9493999999999998E-2</c:v>
                </c:pt>
                <c:pt idx="21438">
                  <c:v>6.2973000000000001E-2</c:v>
                </c:pt>
                <c:pt idx="21439">
                  <c:v>5.5816999999999999E-2</c:v>
                </c:pt>
                <c:pt idx="21440">
                  <c:v>4.9591000000000003E-2</c:v>
                </c:pt>
                <c:pt idx="21441">
                  <c:v>5.8944999999999997E-2</c:v>
                </c:pt>
                <c:pt idx="21442">
                  <c:v>5.2901999999999998E-2</c:v>
                </c:pt>
                <c:pt idx="21443">
                  <c:v>6.3399999999999998E-2</c:v>
                </c:pt>
                <c:pt idx="21444">
                  <c:v>5.4169000000000002E-2</c:v>
                </c:pt>
                <c:pt idx="21445">
                  <c:v>6.2073000000000003E-2</c:v>
                </c:pt>
                <c:pt idx="21446">
                  <c:v>5.2231E-2</c:v>
                </c:pt>
                <c:pt idx="21447">
                  <c:v>5.3085E-2</c:v>
                </c:pt>
                <c:pt idx="21448">
                  <c:v>5.2520999999999998E-2</c:v>
                </c:pt>
                <c:pt idx="21449">
                  <c:v>6.2591999999999995E-2</c:v>
                </c:pt>
                <c:pt idx="21450">
                  <c:v>5.6824E-2</c:v>
                </c:pt>
                <c:pt idx="21451">
                  <c:v>6.2363000000000002E-2</c:v>
                </c:pt>
                <c:pt idx="21452">
                  <c:v>5.1146999999999998E-2</c:v>
                </c:pt>
                <c:pt idx="21453">
                  <c:v>5.0002999999999999E-2</c:v>
                </c:pt>
                <c:pt idx="21454">
                  <c:v>5.0873000000000002E-2</c:v>
                </c:pt>
                <c:pt idx="21455">
                  <c:v>6.0455000000000002E-2</c:v>
                </c:pt>
                <c:pt idx="21456">
                  <c:v>5.1865000000000001E-2</c:v>
                </c:pt>
                <c:pt idx="21457">
                  <c:v>5.3391000000000001E-2</c:v>
                </c:pt>
                <c:pt idx="21458">
                  <c:v>6.0226000000000002E-2</c:v>
                </c:pt>
                <c:pt idx="21459">
                  <c:v>5.8823E-2</c:v>
                </c:pt>
                <c:pt idx="21460">
                  <c:v>5.0521999999999997E-2</c:v>
                </c:pt>
                <c:pt idx="21461">
                  <c:v>5.1727000000000002E-2</c:v>
                </c:pt>
                <c:pt idx="21462">
                  <c:v>5.4779000000000001E-2</c:v>
                </c:pt>
                <c:pt idx="21463">
                  <c:v>6.8282999999999996E-2</c:v>
                </c:pt>
                <c:pt idx="21464">
                  <c:v>5.1848999999999999E-2</c:v>
                </c:pt>
                <c:pt idx="21465">
                  <c:v>5.4748999999999999E-2</c:v>
                </c:pt>
                <c:pt idx="21466">
                  <c:v>5.0262000000000001E-2</c:v>
                </c:pt>
                <c:pt idx="21467">
                  <c:v>4.5578E-2</c:v>
                </c:pt>
                <c:pt idx="21468">
                  <c:v>4.9682999999999998E-2</c:v>
                </c:pt>
                <c:pt idx="21469">
                  <c:v>5.5968999999999998E-2</c:v>
                </c:pt>
                <c:pt idx="21470">
                  <c:v>4.5731000000000001E-2</c:v>
                </c:pt>
                <c:pt idx="21471">
                  <c:v>4.9332000000000001E-2</c:v>
                </c:pt>
                <c:pt idx="21472">
                  <c:v>6.1996000000000002E-2</c:v>
                </c:pt>
                <c:pt idx="21473">
                  <c:v>5.4703000000000002E-2</c:v>
                </c:pt>
                <c:pt idx="21474">
                  <c:v>5.0002999999999999E-2</c:v>
                </c:pt>
                <c:pt idx="21475">
                  <c:v>5.6502999999999998E-2</c:v>
                </c:pt>
                <c:pt idx="21476">
                  <c:v>5.4153E-2</c:v>
                </c:pt>
                <c:pt idx="21477">
                  <c:v>5.0949000000000001E-2</c:v>
                </c:pt>
                <c:pt idx="21478">
                  <c:v>4.9362000000000003E-2</c:v>
                </c:pt>
                <c:pt idx="21479">
                  <c:v>5.7861000000000003E-2</c:v>
                </c:pt>
                <c:pt idx="21480">
                  <c:v>5.4703000000000002E-2</c:v>
                </c:pt>
                <c:pt idx="21481">
                  <c:v>4.9561000000000001E-2</c:v>
                </c:pt>
                <c:pt idx="21482">
                  <c:v>6.1661000000000001E-2</c:v>
                </c:pt>
                <c:pt idx="21483">
                  <c:v>5.629E-2</c:v>
                </c:pt>
                <c:pt idx="21484">
                  <c:v>4.9071999999999998E-2</c:v>
                </c:pt>
                <c:pt idx="21485">
                  <c:v>5.2611999999999999E-2</c:v>
                </c:pt>
                <c:pt idx="21486">
                  <c:v>5.4671999999999998E-2</c:v>
                </c:pt>
                <c:pt idx="21487">
                  <c:v>5.7418999999999998E-2</c:v>
                </c:pt>
                <c:pt idx="21488">
                  <c:v>6.5535999999999997E-2</c:v>
                </c:pt>
                <c:pt idx="21489">
                  <c:v>5.7738999999999999E-2</c:v>
                </c:pt>
                <c:pt idx="21490">
                  <c:v>4.7240999999999998E-2</c:v>
                </c:pt>
                <c:pt idx="21491">
                  <c:v>4.5273000000000001E-2</c:v>
                </c:pt>
                <c:pt idx="21492">
                  <c:v>5.4306E-2</c:v>
                </c:pt>
                <c:pt idx="21493">
                  <c:v>6.5963999999999995E-2</c:v>
                </c:pt>
                <c:pt idx="21494">
                  <c:v>7.2327000000000002E-2</c:v>
                </c:pt>
                <c:pt idx="21495">
                  <c:v>6.0898000000000001E-2</c:v>
                </c:pt>
                <c:pt idx="21496">
                  <c:v>4.3548999999999997E-2</c:v>
                </c:pt>
                <c:pt idx="21497">
                  <c:v>5.1193000000000002E-2</c:v>
                </c:pt>
                <c:pt idx="21498">
                  <c:v>5.6121999999999998E-2</c:v>
                </c:pt>
                <c:pt idx="21499">
                  <c:v>6.1568999999999999E-2</c:v>
                </c:pt>
                <c:pt idx="21500">
                  <c:v>6.1171999999999997E-2</c:v>
                </c:pt>
                <c:pt idx="21501">
                  <c:v>4.0771000000000002E-2</c:v>
                </c:pt>
                <c:pt idx="21502">
                  <c:v>5.7373E-2</c:v>
                </c:pt>
                <c:pt idx="21503">
                  <c:v>5.2764999999999999E-2</c:v>
                </c:pt>
                <c:pt idx="21504">
                  <c:v>5.8136E-2</c:v>
                </c:pt>
                <c:pt idx="21505">
                  <c:v>5.5832E-2</c:v>
                </c:pt>
                <c:pt idx="21506">
                  <c:v>4.9010999999999999E-2</c:v>
                </c:pt>
                <c:pt idx="21507">
                  <c:v>4.8370000000000003E-2</c:v>
                </c:pt>
                <c:pt idx="21508">
                  <c:v>4.8995999999999998E-2</c:v>
                </c:pt>
                <c:pt idx="21509">
                  <c:v>5.6015000000000002E-2</c:v>
                </c:pt>
                <c:pt idx="21510">
                  <c:v>5.5968999999999998E-2</c:v>
                </c:pt>
                <c:pt idx="21511">
                  <c:v>5.4046999999999998E-2</c:v>
                </c:pt>
                <c:pt idx="21512">
                  <c:v>4.7409E-2</c:v>
                </c:pt>
                <c:pt idx="21513">
                  <c:v>4.3671000000000001E-2</c:v>
                </c:pt>
                <c:pt idx="21514">
                  <c:v>4.7912999999999997E-2</c:v>
                </c:pt>
                <c:pt idx="21515">
                  <c:v>5.7204999999999999E-2</c:v>
                </c:pt>
                <c:pt idx="21516">
                  <c:v>5.2443999999999998E-2</c:v>
                </c:pt>
                <c:pt idx="21517">
                  <c:v>4.9163999999999999E-2</c:v>
                </c:pt>
                <c:pt idx="21518">
                  <c:v>4.9682999999999998E-2</c:v>
                </c:pt>
                <c:pt idx="21519">
                  <c:v>5.2170000000000001E-2</c:v>
                </c:pt>
                <c:pt idx="21520">
                  <c:v>5.6000000000000001E-2</c:v>
                </c:pt>
                <c:pt idx="21521">
                  <c:v>5.7189999999999998E-2</c:v>
                </c:pt>
                <c:pt idx="21522">
                  <c:v>5.8319000000000003E-2</c:v>
                </c:pt>
                <c:pt idx="21523">
                  <c:v>5.0171E-2</c:v>
                </c:pt>
                <c:pt idx="21524">
                  <c:v>5.5053999999999999E-2</c:v>
                </c:pt>
                <c:pt idx="21525">
                  <c:v>5.0430000000000003E-2</c:v>
                </c:pt>
                <c:pt idx="21526">
                  <c:v>5.6931000000000002E-2</c:v>
                </c:pt>
                <c:pt idx="21527">
                  <c:v>5.7738999999999999E-2</c:v>
                </c:pt>
                <c:pt idx="21528">
                  <c:v>5.6076000000000001E-2</c:v>
                </c:pt>
                <c:pt idx="21529">
                  <c:v>5.3009000000000001E-2</c:v>
                </c:pt>
                <c:pt idx="21530">
                  <c:v>5.9372000000000001E-2</c:v>
                </c:pt>
                <c:pt idx="21531">
                  <c:v>5.0902999999999997E-2</c:v>
                </c:pt>
                <c:pt idx="21532">
                  <c:v>5.4885999999999997E-2</c:v>
                </c:pt>
                <c:pt idx="21533">
                  <c:v>6.0866999999999997E-2</c:v>
                </c:pt>
                <c:pt idx="21534">
                  <c:v>5.8196999999999999E-2</c:v>
                </c:pt>
                <c:pt idx="21535">
                  <c:v>5.4306E-2</c:v>
                </c:pt>
                <c:pt idx="21536">
                  <c:v>5.4503999999999997E-2</c:v>
                </c:pt>
                <c:pt idx="21537">
                  <c:v>5.4351999999999998E-2</c:v>
                </c:pt>
                <c:pt idx="21538">
                  <c:v>6.3537999999999997E-2</c:v>
                </c:pt>
                <c:pt idx="21539">
                  <c:v>5.4260000000000003E-2</c:v>
                </c:pt>
                <c:pt idx="21540">
                  <c:v>5.7342999999999998E-2</c:v>
                </c:pt>
                <c:pt idx="21541">
                  <c:v>5.1146999999999998E-2</c:v>
                </c:pt>
                <c:pt idx="21542">
                  <c:v>5.2475000000000001E-2</c:v>
                </c:pt>
                <c:pt idx="21543">
                  <c:v>5.2628000000000001E-2</c:v>
                </c:pt>
                <c:pt idx="21544">
                  <c:v>6.9930999999999993E-2</c:v>
                </c:pt>
                <c:pt idx="21545">
                  <c:v>6.1310000000000003E-2</c:v>
                </c:pt>
                <c:pt idx="21546">
                  <c:v>5.4137999999999999E-2</c:v>
                </c:pt>
                <c:pt idx="21547">
                  <c:v>4.9789E-2</c:v>
                </c:pt>
                <c:pt idx="21548">
                  <c:v>5.2840999999999999E-2</c:v>
                </c:pt>
                <c:pt idx="21549">
                  <c:v>6.2026999999999999E-2</c:v>
                </c:pt>
                <c:pt idx="21550">
                  <c:v>5.5923E-2</c:v>
                </c:pt>
                <c:pt idx="21551">
                  <c:v>6.1676000000000002E-2</c:v>
                </c:pt>
                <c:pt idx="21552">
                  <c:v>5.3650000000000003E-2</c:v>
                </c:pt>
                <c:pt idx="21553">
                  <c:v>5.0354000000000003E-2</c:v>
                </c:pt>
                <c:pt idx="21554">
                  <c:v>5.4061999999999999E-2</c:v>
                </c:pt>
                <c:pt idx="21555">
                  <c:v>4.8584000000000002E-2</c:v>
                </c:pt>
                <c:pt idx="21556">
                  <c:v>5.1436999999999997E-2</c:v>
                </c:pt>
                <c:pt idx="21557">
                  <c:v>5.8043999999999998E-2</c:v>
                </c:pt>
                <c:pt idx="21558">
                  <c:v>5.6899999999999999E-2</c:v>
                </c:pt>
                <c:pt idx="21559">
                  <c:v>4.8156999999999998E-2</c:v>
                </c:pt>
                <c:pt idx="21560">
                  <c:v>5.4398000000000002E-2</c:v>
                </c:pt>
                <c:pt idx="21561">
                  <c:v>4.8446999999999997E-2</c:v>
                </c:pt>
                <c:pt idx="21562">
                  <c:v>5.2138999999999998E-2</c:v>
                </c:pt>
                <c:pt idx="21563">
                  <c:v>5.6960999999999998E-2</c:v>
                </c:pt>
                <c:pt idx="21564">
                  <c:v>5.3893999999999997E-2</c:v>
                </c:pt>
                <c:pt idx="21565">
                  <c:v>5.0278000000000003E-2</c:v>
                </c:pt>
                <c:pt idx="21566">
                  <c:v>5.7602E-2</c:v>
                </c:pt>
                <c:pt idx="21567">
                  <c:v>4.7943E-2</c:v>
                </c:pt>
                <c:pt idx="21568">
                  <c:v>5.6259000000000003E-2</c:v>
                </c:pt>
                <c:pt idx="21569">
                  <c:v>6.3216999999999995E-2</c:v>
                </c:pt>
                <c:pt idx="21570">
                  <c:v>6.7229999999999998E-2</c:v>
                </c:pt>
                <c:pt idx="21571">
                  <c:v>5.8365E-2</c:v>
                </c:pt>
                <c:pt idx="21572">
                  <c:v>6.0775999999999997E-2</c:v>
                </c:pt>
                <c:pt idx="21573">
                  <c:v>4.8247999999999999E-2</c:v>
                </c:pt>
                <c:pt idx="21574">
                  <c:v>5.4993E-2</c:v>
                </c:pt>
                <c:pt idx="21575">
                  <c:v>5.5053999999999999E-2</c:v>
                </c:pt>
                <c:pt idx="21576">
                  <c:v>6.2515000000000001E-2</c:v>
                </c:pt>
                <c:pt idx="21577">
                  <c:v>6.1920000000000003E-2</c:v>
                </c:pt>
                <c:pt idx="21578">
                  <c:v>5.7738999999999999E-2</c:v>
                </c:pt>
                <c:pt idx="21579">
                  <c:v>5.9737999999999999E-2</c:v>
                </c:pt>
                <c:pt idx="21580">
                  <c:v>5.9601000000000001E-2</c:v>
                </c:pt>
                <c:pt idx="21581">
                  <c:v>6.3309000000000004E-2</c:v>
                </c:pt>
                <c:pt idx="21582">
                  <c:v>5.5129999999999998E-2</c:v>
                </c:pt>
                <c:pt idx="21583">
                  <c:v>6.0516E-2</c:v>
                </c:pt>
                <c:pt idx="21584">
                  <c:v>7.2174000000000002E-2</c:v>
                </c:pt>
                <c:pt idx="21585">
                  <c:v>6.1066000000000002E-2</c:v>
                </c:pt>
                <c:pt idx="21586">
                  <c:v>5.9112999999999999E-2</c:v>
                </c:pt>
                <c:pt idx="21587">
                  <c:v>5.8289000000000001E-2</c:v>
                </c:pt>
                <c:pt idx="21588">
                  <c:v>5.9586E-2</c:v>
                </c:pt>
                <c:pt idx="21589">
                  <c:v>6.0409999999999998E-2</c:v>
                </c:pt>
                <c:pt idx="21590">
                  <c:v>5.7952999999999998E-2</c:v>
                </c:pt>
                <c:pt idx="21591">
                  <c:v>5.8624000000000002E-2</c:v>
                </c:pt>
                <c:pt idx="21592">
                  <c:v>5.2825999999999998E-2</c:v>
                </c:pt>
                <c:pt idx="21593">
                  <c:v>5.4321000000000001E-2</c:v>
                </c:pt>
                <c:pt idx="21594">
                  <c:v>6.012E-2</c:v>
                </c:pt>
                <c:pt idx="21595">
                  <c:v>5.9204E-2</c:v>
                </c:pt>
                <c:pt idx="21596">
                  <c:v>5.7967999999999999E-2</c:v>
                </c:pt>
                <c:pt idx="21597">
                  <c:v>5.0735000000000002E-2</c:v>
                </c:pt>
                <c:pt idx="21598">
                  <c:v>5.2780000000000001E-2</c:v>
                </c:pt>
                <c:pt idx="21599">
                  <c:v>5.3527999999999999E-2</c:v>
                </c:pt>
                <c:pt idx="21600">
                  <c:v>5.9325999999999997E-2</c:v>
                </c:pt>
                <c:pt idx="21601">
                  <c:v>5.2017000000000001E-2</c:v>
                </c:pt>
                <c:pt idx="21602">
                  <c:v>5.6519E-2</c:v>
                </c:pt>
                <c:pt idx="21603">
                  <c:v>5.2658000000000003E-2</c:v>
                </c:pt>
                <c:pt idx="21604">
                  <c:v>5.1178000000000001E-2</c:v>
                </c:pt>
                <c:pt idx="21605">
                  <c:v>5.101E-2</c:v>
                </c:pt>
                <c:pt idx="21606">
                  <c:v>5.4809999999999998E-2</c:v>
                </c:pt>
                <c:pt idx="21607">
                  <c:v>5.2840999999999999E-2</c:v>
                </c:pt>
                <c:pt idx="21608">
                  <c:v>5.3283999999999998E-2</c:v>
                </c:pt>
                <c:pt idx="21609">
                  <c:v>4.9515000000000003E-2</c:v>
                </c:pt>
                <c:pt idx="21610">
                  <c:v>5.4779000000000001E-2</c:v>
                </c:pt>
                <c:pt idx="21611">
                  <c:v>5.1070999999999998E-2</c:v>
                </c:pt>
                <c:pt idx="21612">
                  <c:v>5.2505000000000003E-2</c:v>
                </c:pt>
                <c:pt idx="21613">
                  <c:v>4.4249999999999998E-2</c:v>
                </c:pt>
                <c:pt idx="21614">
                  <c:v>5.0812000000000003E-2</c:v>
                </c:pt>
                <c:pt idx="21615">
                  <c:v>5.3527999999999999E-2</c:v>
                </c:pt>
                <c:pt idx="21616">
                  <c:v>4.8492E-2</c:v>
                </c:pt>
                <c:pt idx="21617">
                  <c:v>5.3314E-2</c:v>
                </c:pt>
                <c:pt idx="21618">
                  <c:v>5.3787000000000001E-2</c:v>
                </c:pt>
                <c:pt idx="21619">
                  <c:v>5.5710000000000003E-2</c:v>
                </c:pt>
                <c:pt idx="21620">
                  <c:v>5.8075000000000002E-2</c:v>
                </c:pt>
                <c:pt idx="21621">
                  <c:v>4.7912999999999997E-2</c:v>
                </c:pt>
                <c:pt idx="21622">
                  <c:v>4.6233999999999997E-2</c:v>
                </c:pt>
                <c:pt idx="21623">
                  <c:v>5.1070999999999998E-2</c:v>
                </c:pt>
                <c:pt idx="21624">
                  <c:v>5.8289000000000001E-2</c:v>
                </c:pt>
                <c:pt idx="21625">
                  <c:v>5.5466000000000001E-2</c:v>
                </c:pt>
                <c:pt idx="21626">
                  <c:v>5.4703000000000002E-2</c:v>
                </c:pt>
                <c:pt idx="21627">
                  <c:v>5.2520999999999998E-2</c:v>
                </c:pt>
                <c:pt idx="21628">
                  <c:v>5.3162000000000001E-2</c:v>
                </c:pt>
                <c:pt idx="21629">
                  <c:v>4.9896000000000003E-2</c:v>
                </c:pt>
                <c:pt idx="21630">
                  <c:v>5.4642000000000003E-2</c:v>
                </c:pt>
                <c:pt idx="21631">
                  <c:v>5.6273999999999998E-2</c:v>
                </c:pt>
                <c:pt idx="21632">
                  <c:v>5.3635000000000002E-2</c:v>
                </c:pt>
                <c:pt idx="21633">
                  <c:v>5.2672999999999998E-2</c:v>
                </c:pt>
                <c:pt idx="21634">
                  <c:v>5.4398000000000002E-2</c:v>
                </c:pt>
                <c:pt idx="21635">
                  <c:v>5.3832999999999999E-2</c:v>
                </c:pt>
                <c:pt idx="21636">
                  <c:v>6.1218000000000002E-2</c:v>
                </c:pt>
                <c:pt idx="21637">
                  <c:v>5.7465000000000002E-2</c:v>
                </c:pt>
                <c:pt idx="21638">
                  <c:v>6.0500999999999999E-2</c:v>
                </c:pt>
                <c:pt idx="21639">
                  <c:v>5.2002E-2</c:v>
                </c:pt>
                <c:pt idx="21640">
                  <c:v>5.1270000000000003E-2</c:v>
                </c:pt>
                <c:pt idx="21641">
                  <c:v>4.9972999999999997E-2</c:v>
                </c:pt>
                <c:pt idx="21642">
                  <c:v>5.5771000000000001E-2</c:v>
                </c:pt>
                <c:pt idx="21643">
                  <c:v>5.4993E-2</c:v>
                </c:pt>
                <c:pt idx="21644">
                  <c:v>4.9926999999999999E-2</c:v>
                </c:pt>
                <c:pt idx="21645">
                  <c:v>5.4976999999999998E-2</c:v>
                </c:pt>
                <c:pt idx="21646">
                  <c:v>5.4961999999999997E-2</c:v>
                </c:pt>
                <c:pt idx="21647">
                  <c:v>5.8319000000000003E-2</c:v>
                </c:pt>
                <c:pt idx="21648">
                  <c:v>5.4824999999999999E-2</c:v>
                </c:pt>
                <c:pt idx="21649">
                  <c:v>5.1407000000000001E-2</c:v>
                </c:pt>
                <c:pt idx="21650">
                  <c:v>5.2017000000000001E-2</c:v>
                </c:pt>
                <c:pt idx="21651">
                  <c:v>5.2155E-2</c:v>
                </c:pt>
                <c:pt idx="21652">
                  <c:v>5.1085999999999999E-2</c:v>
                </c:pt>
                <c:pt idx="21653">
                  <c:v>5.4611E-2</c:v>
                </c:pt>
                <c:pt idx="21654">
                  <c:v>4.6233999999999997E-2</c:v>
                </c:pt>
                <c:pt idx="21655">
                  <c:v>4.5975000000000002E-2</c:v>
                </c:pt>
                <c:pt idx="21656">
                  <c:v>5.0964000000000002E-2</c:v>
                </c:pt>
                <c:pt idx="21657">
                  <c:v>4.9972999999999997E-2</c:v>
                </c:pt>
                <c:pt idx="21658">
                  <c:v>5.0689999999999999E-2</c:v>
                </c:pt>
                <c:pt idx="21659">
                  <c:v>5.1865000000000001E-2</c:v>
                </c:pt>
                <c:pt idx="21660">
                  <c:v>4.3639999999999998E-2</c:v>
                </c:pt>
                <c:pt idx="21661">
                  <c:v>5.0354000000000003E-2</c:v>
                </c:pt>
                <c:pt idx="21662">
                  <c:v>4.8111000000000001E-2</c:v>
                </c:pt>
                <c:pt idx="21663">
                  <c:v>4.7592000000000002E-2</c:v>
                </c:pt>
                <c:pt idx="21664">
                  <c:v>5.2215999999999999E-2</c:v>
                </c:pt>
                <c:pt idx="21665">
                  <c:v>5.0323E-2</c:v>
                </c:pt>
                <c:pt idx="21666">
                  <c:v>5.0964000000000002E-2</c:v>
                </c:pt>
                <c:pt idx="21667">
                  <c:v>4.3029999999999999E-2</c:v>
                </c:pt>
                <c:pt idx="21668">
                  <c:v>4.0862999999999997E-2</c:v>
                </c:pt>
                <c:pt idx="21669">
                  <c:v>4.9042000000000002E-2</c:v>
                </c:pt>
                <c:pt idx="21670">
                  <c:v>5.6458000000000001E-2</c:v>
                </c:pt>
                <c:pt idx="21671">
                  <c:v>5.3756999999999999E-2</c:v>
                </c:pt>
                <c:pt idx="21672">
                  <c:v>4.8126000000000002E-2</c:v>
                </c:pt>
                <c:pt idx="21673">
                  <c:v>4.3792999999999999E-2</c:v>
                </c:pt>
                <c:pt idx="21674">
                  <c:v>4.2847000000000003E-2</c:v>
                </c:pt>
                <c:pt idx="21675">
                  <c:v>5.1513999999999997E-2</c:v>
                </c:pt>
                <c:pt idx="21676">
                  <c:v>5.7036999999999997E-2</c:v>
                </c:pt>
                <c:pt idx="21677">
                  <c:v>5.3452E-2</c:v>
                </c:pt>
                <c:pt idx="21678">
                  <c:v>5.2032000000000002E-2</c:v>
                </c:pt>
                <c:pt idx="21679">
                  <c:v>4.4402999999999998E-2</c:v>
                </c:pt>
                <c:pt idx="21680">
                  <c:v>4.5044000000000001E-2</c:v>
                </c:pt>
                <c:pt idx="21681">
                  <c:v>5.1697E-2</c:v>
                </c:pt>
                <c:pt idx="21682">
                  <c:v>5.6992000000000001E-2</c:v>
                </c:pt>
                <c:pt idx="21683">
                  <c:v>5.6640999999999997E-2</c:v>
                </c:pt>
                <c:pt idx="21684">
                  <c:v>5.1146999999999998E-2</c:v>
                </c:pt>
                <c:pt idx="21685">
                  <c:v>4.5685000000000003E-2</c:v>
                </c:pt>
                <c:pt idx="21686">
                  <c:v>6.0103999999999998E-2</c:v>
                </c:pt>
                <c:pt idx="21687">
                  <c:v>5.5603E-2</c:v>
                </c:pt>
                <c:pt idx="21688">
                  <c:v>5.2200000000000003E-2</c:v>
                </c:pt>
                <c:pt idx="21689">
                  <c:v>5.9296000000000001E-2</c:v>
                </c:pt>
                <c:pt idx="21690">
                  <c:v>5.1742999999999997E-2</c:v>
                </c:pt>
                <c:pt idx="21691">
                  <c:v>5.1392E-2</c:v>
                </c:pt>
                <c:pt idx="21692">
                  <c:v>5.2155E-2</c:v>
                </c:pt>
                <c:pt idx="21693">
                  <c:v>4.5867999999999999E-2</c:v>
                </c:pt>
                <c:pt idx="21694">
                  <c:v>5.2520999999999998E-2</c:v>
                </c:pt>
                <c:pt idx="21695">
                  <c:v>5.3848E-2</c:v>
                </c:pt>
                <c:pt idx="21696">
                  <c:v>5.8929000000000002E-2</c:v>
                </c:pt>
                <c:pt idx="21697">
                  <c:v>4.7912999999999997E-2</c:v>
                </c:pt>
                <c:pt idx="21698">
                  <c:v>4.3503E-2</c:v>
                </c:pt>
                <c:pt idx="21699">
                  <c:v>5.7831E-2</c:v>
                </c:pt>
                <c:pt idx="21700">
                  <c:v>5.5495999999999997E-2</c:v>
                </c:pt>
                <c:pt idx="21701">
                  <c:v>4.5470999999999998E-2</c:v>
                </c:pt>
                <c:pt idx="21702">
                  <c:v>5.0826999999999997E-2</c:v>
                </c:pt>
                <c:pt idx="21703">
                  <c:v>5.2429000000000003E-2</c:v>
                </c:pt>
                <c:pt idx="21704">
                  <c:v>5.3664999999999997E-2</c:v>
                </c:pt>
                <c:pt idx="21705">
                  <c:v>4.7912999999999997E-2</c:v>
                </c:pt>
                <c:pt idx="21706">
                  <c:v>4.9866000000000001E-2</c:v>
                </c:pt>
                <c:pt idx="21707">
                  <c:v>4.8934999999999999E-2</c:v>
                </c:pt>
                <c:pt idx="21708">
                  <c:v>4.9484E-2</c:v>
                </c:pt>
                <c:pt idx="21709">
                  <c:v>4.7683999999999997E-2</c:v>
                </c:pt>
                <c:pt idx="21710">
                  <c:v>4.8064999999999997E-2</c:v>
                </c:pt>
                <c:pt idx="21711">
                  <c:v>5.2567000000000003E-2</c:v>
                </c:pt>
                <c:pt idx="21712">
                  <c:v>5.3969999999999997E-2</c:v>
                </c:pt>
                <c:pt idx="21713">
                  <c:v>4.7225999999999997E-2</c:v>
                </c:pt>
                <c:pt idx="21714">
                  <c:v>4.5714999999999999E-2</c:v>
                </c:pt>
                <c:pt idx="21715">
                  <c:v>5.0460999999999999E-2</c:v>
                </c:pt>
                <c:pt idx="21716">
                  <c:v>5.1788000000000001E-2</c:v>
                </c:pt>
                <c:pt idx="21717">
                  <c:v>5.0826999999999997E-2</c:v>
                </c:pt>
                <c:pt idx="21718">
                  <c:v>4.0587999999999999E-2</c:v>
                </c:pt>
                <c:pt idx="21719">
                  <c:v>4.7134000000000002E-2</c:v>
                </c:pt>
                <c:pt idx="21720">
                  <c:v>5.4321000000000001E-2</c:v>
                </c:pt>
                <c:pt idx="21721">
                  <c:v>5.1941000000000001E-2</c:v>
                </c:pt>
                <c:pt idx="21722">
                  <c:v>4.6799E-2</c:v>
                </c:pt>
                <c:pt idx="21723">
                  <c:v>4.5623999999999998E-2</c:v>
                </c:pt>
                <c:pt idx="21724">
                  <c:v>4.3686000000000003E-2</c:v>
                </c:pt>
                <c:pt idx="21725">
                  <c:v>4.2770000000000002E-2</c:v>
                </c:pt>
                <c:pt idx="21726">
                  <c:v>4.5104999999999999E-2</c:v>
                </c:pt>
                <c:pt idx="21727">
                  <c:v>4.9942E-2</c:v>
                </c:pt>
                <c:pt idx="21728">
                  <c:v>4.9820000000000003E-2</c:v>
                </c:pt>
                <c:pt idx="21729">
                  <c:v>4.4402999999999998E-2</c:v>
                </c:pt>
                <c:pt idx="21730">
                  <c:v>4.9637000000000001E-2</c:v>
                </c:pt>
                <c:pt idx="21731">
                  <c:v>4.7149999999999997E-2</c:v>
                </c:pt>
                <c:pt idx="21732">
                  <c:v>5.2002E-2</c:v>
                </c:pt>
                <c:pt idx="21733">
                  <c:v>5.1239E-2</c:v>
                </c:pt>
                <c:pt idx="21734">
                  <c:v>4.6554999999999999E-2</c:v>
                </c:pt>
                <c:pt idx="21735">
                  <c:v>4.6295000000000003E-2</c:v>
                </c:pt>
                <c:pt idx="21736">
                  <c:v>5.1223999999999999E-2</c:v>
                </c:pt>
                <c:pt idx="21737">
                  <c:v>5.2704000000000001E-2</c:v>
                </c:pt>
                <c:pt idx="21738">
                  <c:v>5.0368999999999997E-2</c:v>
                </c:pt>
                <c:pt idx="21739">
                  <c:v>4.4311999999999997E-2</c:v>
                </c:pt>
                <c:pt idx="21740">
                  <c:v>4.3334999999999999E-2</c:v>
                </c:pt>
                <c:pt idx="21741">
                  <c:v>5.3069999999999999E-2</c:v>
                </c:pt>
                <c:pt idx="21742">
                  <c:v>5.8975E-2</c:v>
                </c:pt>
                <c:pt idx="21743">
                  <c:v>5.5298E-2</c:v>
                </c:pt>
                <c:pt idx="21744">
                  <c:v>4.2358E-2</c:v>
                </c:pt>
                <c:pt idx="21745">
                  <c:v>4.7638E-2</c:v>
                </c:pt>
                <c:pt idx="21746">
                  <c:v>4.9071999999999998E-2</c:v>
                </c:pt>
                <c:pt idx="21747">
                  <c:v>5.4688000000000001E-2</c:v>
                </c:pt>
                <c:pt idx="21748">
                  <c:v>5.4031000000000003E-2</c:v>
                </c:pt>
                <c:pt idx="21749">
                  <c:v>5.0659000000000003E-2</c:v>
                </c:pt>
                <c:pt idx="21750">
                  <c:v>4.7806000000000001E-2</c:v>
                </c:pt>
                <c:pt idx="21751">
                  <c:v>5.0568000000000002E-2</c:v>
                </c:pt>
                <c:pt idx="21752">
                  <c:v>4.6066000000000003E-2</c:v>
                </c:pt>
                <c:pt idx="21753">
                  <c:v>5.5023000000000002E-2</c:v>
                </c:pt>
                <c:pt idx="21754">
                  <c:v>4.5578E-2</c:v>
                </c:pt>
                <c:pt idx="21755">
                  <c:v>4.9713E-2</c:v>
                </c:pt>
                <c:pt idx="21756">
                  <c:v>6.3171000000000005E-2</c:v>
                </c:pt>
                <c:pt idx="21757">
                  <c:v>6.7977999999999997E-2</c:v>
                </c:pt>
                <c:pt idx="21758">
                  <c:v>3.7064E-2</c:v>
                </c:pt>
                <c:pt idx="21759">
                  <c:v>4.4158999999999997E-2</c:v>
                </c:pt>
                <c:pt idx="21760">
                  <c:v>4.5990000000000003E-2</c:v>
                </c:pt>
                <c:pt idx="21761">
                  <c:v>4.3686000000000003E-2</c:v>
                </c:pt>
                <c:pt idx="21762">
                  <c:v>5.8548000000000003E-2</c:v>
                </c:pt>
                <c:pt idx="21763">
                  <c:v>4.6814000000000001E-2</c:v>
                </c:pt>
                <c:pt idx="21764">
                  <c:v>4.7454999999999997E-2</c:v>
                </c:pt>
                <c:pt idx="21765">
                  <c:v>5.1604999999999998E-2</c:v>
                </c:pt>
                <c:pt idx="21766">
                  <c:v>4.0314000000000003E-2</c:v>
                </c:pt>
                <c:pt idx="21767">
                  <c:v>5.0583000000000003E-2</c:v>
                </c:pt>
                <c:pt idx="21768">
                  <c:v>5.4718000000000003E-2</c:v>
                </c:pt>
                <c:pt idx="21769">
                  <c:v>5.2825999999999998E-2</c:v>
                </c:pt>
                <c:pt idx="21770">
                  <c:v>4.7729000000000001E-2</c:v>
                </c:pt>
                <c:pt idx="21771">
                  <c:v>4.5852999999999998E-2</c:v>
                </c:pt>
                <c:pt idx="21772">
                  <c:v>4.4037E-2</c:v>
                </c:pt>
                <c:pt idx="21773">
                  <c:v>4.8476999999999999E-2</c:v>
                </c:pt>
                <c:pt idx="21774">
                  <c:v>4.8660000000000002E-2</c:v>
                </c:pt>
                <c:pt idx="21775">
                  <c:v>4.9133000000000003E-2</c:v>
                </c:pt>
                <c:pt idx="21776">
                  <c:v>4.6967000000000002E-2</c:v>
                </c:pt>
                <c:pt idx="21777">
                  <c:v>4.5837000000000003E-2</c:v>
                </c:pt>
                <c:pt idx="21778">
                  <c:v>4.3839000000000003E-2</c:v>
                </c:pt>
                <c:pt idx="21779">
                  <c:v>5.7556000000000003E-2</c:v>
                </c:pt>
                <c:pt idx="21780">
                  <c:v>5.4611E-2</c:v>
                </c:pt>
                <c:pt idx="21781">
                  <c:v>3.7994E-2</c:v>
                </c:pt>
                <c:pt idx="21782">
                  <c:v>3.8147E-2</c:v>
                </c:pt>
                <c:pt idx="21783">
                  <c:v>4.4525000000000002E-2</c:v>
                </c:pt>
                <c:pt idx="21784">
                  <c:v>4.9713E-2</c:v>
                </c:pt>
                <c:pt idx="21785">
                  <c:v>4.7835999999999997E-2</c:v>
                </c:pt>
                <c:pt idx="21786">
                  <c:v>4.7028E-2</c:v>
                </c:pt>
                <c:pt idx="21787">
                  <c:v>4.7729000000000001E-2</c:v>
                </c:pt>
                <c:pt idx="21788">
                  <c:v>4.5546999999999997E-2</c:v>
                </c:pt>
                <c:pt idx="21789">
                  <c:v>4.0191999999999999E-2</c:v>
                </c:pt>
                <c:pt idx="21790">
                  <c:v>4.7713999999999999E-2</c:v>
                </c:pt>
                <c:pt idx="21791">
                  <c:v>5.5389000000000001E-2</c:v>
                </c:pt>
                <c:pt idx="21792">
                  <c:v>5.5648999999999997E-2</c:v>
                </c:pt>
                <c:pt idx="21793">
                  <c:v>4.3198E-2</c:v>
                </c:pt>
                <c:pt idx="21794">
                  <c:v>4.2571999999999999E-2</c:v>
                </c:pt>
                <c:pt idx="21795">
                  <c:v>4.5822000000000002E-2</c:v>
                </c:pt>
                <c:pt idx="21796">
                  <c:v>4.3166999999999997E-2</c:v>
                </c:pt>
                <c:pt idx="21797">
                  <c:v>4.8385999999999998E-2</c:v>
                </c:pt>
                <c:pt idx="21798">
                  <c:v>5.2856E-2</c:v>
                </c:pt>
                <c:pt idx="21799">
                  <c:v>5.5832E-2</c:v>
                </c:pt>
                <c:pt idx="21800">
                  <c:v>4.2403999999999997E-2</c:v>
                </c:pt>
                <c:pt idx="21801">
                  <c:v>4.2130000000000001E-2</c:v>
                </c:pt>
                <c:pt idx="21802">
                  <c:v>4.3471999999999997E-2</c:v>
                </c:pt>
                <c:pt idx="21803">
                  <c:v>4.3976000000000001E-2</c:v>
                </c:pt>
                <c:pt idx="21804">
                  <c:v>5.5542000000000001E-2</c:v>
                </c:pt>
                <c:pt idx="21805">
                  <c:v>5.4535E-2</c:v>
                </c:pt>
                <c:pt idx="21806">
                  <c:v>5.0201000000000003E-2</c:v>
                </c:pt>
                <c:pt idx="21807">
                  <c:v>5.101E-2</c:v>
                </c:pt>
                <c:pt idx="21808">
                  <c:v>5.3039999999999997E-2</c:v>
                </c:pt>
                <c:pt idx="21809">
                  <c:v>5.6411999999999997E-2</c:v>
                </c:pt>
                <c:pt idx="21810">
                  <c:v>4.8508000000000003E-2</c:v>
                </c:pt>
                <c:pt idx="21811">
                  <c:v>4.4173999999999998E-2</c:v>
                </c:pt>
                <c:pt idx="21812">
                  <c:v>5.6106999999999997E-2</c:v>
                </c:pt>
                <c:pt idx="21813">
                  <c:v>4.6462999999999997E-2</c:v>
                </c:pt>
                <c:pt idx="21814">
                  <c:v>5.3512999999999998E-2</c:v>
                </c:pt>
                <c:pt idx="21815">
                  <c:v>5.5663999999999998E-2</c:v>
                </c:pt>
                <c:pt idx="21816">
                  <c:v>5.2215999999999999E-2</c:v>
                </c:pt>
                <c:pt idx="21817">
                  <c:v>5.9554999999999997E-2</c:v>
                </c:pt>
                <c:pt idx="21818">
                  <c:v>4.8645000000000001E-2</c:v>
                </c:pt>
                <c:pt idx="21819">
                  <c:v>6.0822000000000001E-2</c:v>
                </c:pt>
                <c:pt idx="21820">
                  <c:v>6.3766000000000003E-2</c:v>
                </c:pt>
                <c:pt idx="21821">
                  <c:v>4.4510000000000001E-2</c:v>
                </c:pt>
                <c:pt idx="21822">
                  <c:v>5.0262000000000001E-2</c:v>
                </c:pt>
                <c:pt idx="21823">
                  <c:v>5.4351999999999998E-2</c:v>
                </c:pt>
                <c:pt idx="21824">
                  <c:v>4.9026E-2</c:v>
                </c:pt>
                <c:pt idx="21825">
                  <c:v>5.9387000000000002E-2</c:v>
                </c:pt>
                <c:pt idx="21826">
                  <c:v>5.7556000000000003E-2</c:v>
                </c:pt>
                <c:pt idx="21827">
                  <c:v>6.1339999999999999E-2</c:v>
                </c:pt>
                <c:pt idx="21828">
                  <c:v>5.2231E-2</c:v>
                </c:pt>
                <c:pt idx="21829">
                  <c:v>5.4611E-2</c:v>
                </c:pt>
                <c:pt idx="21830">
                  <c:v>5.1223999999999999E-2</c:v>
                </c:pt>
                <c:pt idx="21831">
                  <c:v>3.9246000000000003E-2</c:v>
                </c:pt>
                <c:pt idx="21832">
                  <c:v>5.6746999999999999E-2</c:v>
                </c:pt>
                <c:pt idx="21833">
                  <c:v>5.4779000000000001E-2</c:v>
                </c:pt>
                <c:pt idx="21834">
                  <c:v>4.7821000000000002E-2</c:v>
                </c:pt>
                <c:pt idx="21835">
                  <c:v>6.2636999999999998E-2</c:v>
                </c:pt>
                <c:pt idx="21836">
                  <c:v>5.7861000000000003E-2</c:v>
                </c:pt>
                <c:pt idx="21837">
                  <c:v>4.5012999999999997E-2</c:v>
                </c:pt>
                <c:pt idx="21838">
                  <c:v>5.1223999999999999E-2</c:v>
                </c:pt>
                <c:pt idx="21839">
                  <c:v>4.9255E-2</c:v>
                </c:pt>
                <c:pt idx="21840">
                  <c:v>5.4703000000000002E-2</c:v>
                </c:pt>
                <c:pt idx="21841">
                  <c:v>4.4097999999999998E-2</c:v>
                </c:pt>
                <c:pt idx="21842">
                  <c:v>4.9789E-2</c:v>
                </c:pt>
                <c:pt idx="21843">
                  <c:v>5.6670999999999999E-2</c:v>
                </c:pt>
                <c:pt idx="21844">
                  <c:v>6.3384999999999997E-2</c:v>
                </c:pt>
                <c:pt idx="21845">
                  <c:v>6.2866000000000005E-2</c:v>
                </c:pt>
                <c:pt idx="21846">
                  <c:v>5.3406000000000002E-2</c:v>
                </c:pt>
                <c:pt idx="21847">
                  <c:v>5.8838000000000001E-2</c:v>
                </c:pt>
                <c:pt idx="21848">
                  <c:v>5.1712000000000001E-2</c:v>
                </c:pt>
                <c:pt idx="21849">
                  <c:v>4.7317999999999999E-2</c:v>
                </c:pt>
                <c:pt idx="21850">
                  <c:v>3.3966000000000003E-2</c:v>
                </c:pt>
                <c:pt idx="21851">
                  <c:v>4.1214000000000001E-2</c:v>
                </c:pt>
                <c:pt idx="21852">
                  <c:v>4.3181999999999998E-2</c:v>
                </c:pt>
                <c:pt idx="21853">
                  <c:v>5.3527999999999999E-2</c:v>
                </c:pt>
                <c:pt idx="21854">
                  <c:v>3.7978999999999999E-2</c:v>
                </c:pt>
                <c:pt idx="21855">
                  <c:v>5.2704000000000001E-2</c:v>
                </c:pt>
                <c:pt idx="21856">
                  <c:v>4.0511999999999999E-2</c:v>
                </c:pt>
                <c:pt idx="21857">
                  <c:v>4.5714999999999999E-2</c:v>
                </c:pt>
                <c:pt idx="21858">
                  <c:v>4.2511E-2</c:v>
                </c:pt>
                <c:pt idx="21859">
                  <c:v>5.6594999999999999E-2</c:v>
                </c:pt>
                <c:pt idx="21860">
                  <c:v>4.3654999999999999E-2</c:v>
                </c:pt>
                <c:pt idx="21861">
                  <c:v>4.1763000000000002E-2</c:v>
                </c:pt>
                <c:pt idx="21862">
                  <c:v>4.2969E-2</c:v>
                </c:pt>
                <c:pt idx="21863">
                  <c:v>4.0375000000000001E-2</c:v>
                </c:pt>
                <c:pt idx="21864">
                  <c:v>3.3980999999999997E-2</c:v>
                </c:pt>
                <c:pt idx="21865">
                  <c:v>3.9428999999999999E-2</c:v>
                </c:pt>
                <c:pt idx="21866">
                  <c:v>4.2679000000000002E-2</c:v>
                </c:pt>
                <c:pt idx="21867">
                  <c:v>4.8934999999999999E-2</c:v>
                </c:pt>
                <c:pt idx="21868">
                  <c:v>4.5578E-2</c:v>
                </c:pt>
                <c:pt idx="21869">
                  <c:v>3.363E-2</c:v>
                </c:pt>
                <c:pt idx="21870">
                  <c:v>3.0609000000000001E-2</c:v>
                </c:pt>
                <c:pt idx="21871">
                  <c:v>3.9764000000000001E-2</c:v>
                </c:pt>
                <c:pt idx="21872">
                  <c:v>4.3060000000000001E-2</c:v>
                </c:pt>
                <c:pt idx="21873">
                  <c:v>4.8203000000000003E-2</c:v>
                </c:pt>
                <c:pt idx="21874">
                  <c:v>5.0765999999999999E-2</c:v>
                </c:pt>
                <c:pt idx="21875">
                  <c:v>4.0131E-2</c:v>
                </c:pt>
                <c:pt idx="21876">
                  <c:v>2.8152E-2</c:v>
                </c:pt>
                <c:pt idx="21877">
                  <c:v>4.6386999999999998E-2</c:v>
                </c:pt>
                <c:pt idx="21878">
                  <c:v>5.0781E-2</c:v>
                </c:pt>
                <c:pt idx="21879">
                  <c:v>3.7628000000000002E-2</c:v>
                </c:pt>
                <c:pt idx="21880">
                  <c:v>4.5456000000000003E-2</c:v>
                </c:pt>
                <c:pt idx="21881">
                  <c:v>5.1757999999999998E-2</c:v>
                </c:pt>
                <c:pt idx="21882">
                  <c:v>4.863E-2</c:v>
                </c:pt>
                <c:pt idx="21883">
                  <c:v>3.4637000000000001E-2</c:v>
                </c:pt>
                <c:pt idx="21884">
                  <c:v>5.2215999999999999E-2</c:v>
                </c:pt>
                <c:pt idx="21885">
                  <c:v>4.5425E-2</c:v>
                </c:pt>
                <c:pt idx="21886">
                  <c:v>5.3969999999999997E-2</c:v>
                </c:pt>
                <c:pt idx="21887">
                  <c:v>4.3121E-2</c:v>
                </c:pt>
                <c:pt idx="21888">
                  <c:v>4.7622999999999999E-2</c:v>
                </c:pt>
                <c:pt idx="21889">
                  <c:v>2.9373E-2</c:v>
                </c:pt>
                <c:pt idx="21890">
                  <c:v>2.9541000000000001E-2</c:v>
                </c:pt>
                <c:pt idx="21891">
                  <c:v>3.2531999999999998E-2</c:v>
                </c:pt>
                <c:pt idx="21892">
                  <c:v>3.1081999999999999E-2</c:v>
                </c:pt>
                <c:pt idx="21893">
                  <c:v>2.7283000000000002E-2</c:v>
                </c:pt>
                <c:pt idx="21894">
                  <c:v>3.0929999999999999E-2</c:v>
                </c:pt>
                <c:pt idx="21895">
                  <c:v>3.1723000000000001E-2</c:v>
                </c:pt>
                <c:pt idx="21896">
                  <c:v>1.9439999999999999E-2</c:v>
                </c:pt>
                <c:pt idx="21897">
                  <c:v>2.3696999999999999E-2</c:v>
                </c:pt>
                <c:pt idx="21898">
                  <c:v>1.6205000000000001E-2</c:v>
                </c:pt>
                <c:pt idx="21899">
                  <c:v>1.1214999999999999E-2</c:v>
                </c:pt>
                <c:pt idx="21900">
                  <c:v>7.9349999999999993E-3</c:v>
                </c:pt>
                <c:pt idx="21901">
                  <c:v>1.474E-2</c:v>
                </c:pt>
                <c:pt idx="21902">
                  <c:v>2.1621999999999999E-2</c:v>
                </c:pt>
                <c:pt idx="21903">
                  <c:v>1.6388E-2</c:v>
                </c:pt>
                <c:pt idx="21904">
                  <c:v>2.2263000000000002E-2</c:v>
                </c:pt>
                <c:pt idx="21905">
                  <c:v>3.1509000000000002E-2</c:v>
                </c:pt>
                <c:pt idx="21906">
                  <c:v>3.9154000000000001E-2</c:v>
                </c:pt>
                <c:pt idx="21907">
                  <c:v>2.6901000000000001E-2</c:v>
                </c:pt>
                <c:pt idx="21908">
                  <c:v>4.0451000000000001E-2</c:v>
                </c:pt>
                <c:pt idx="21909">
                  <c:v>3.7597999999999999E-2</c:v>
                </c:pt>
                <c:pt idx="21910">
                  <c:v>3.1265000000000001E-2</c:v>
                </c:pt>
                <c:pt idx="21911">
                  <c:v>1.3504E-2</c:v>
                </c:pt>
                <c:pt idx="21912">
                  <c:v>5.875E-3</c:v>
                </c:pt>
                <c:pt idx="21913">
                  <c:v>1.506E-2</c:v>
                </c:pt>
                <c:pt idx="21914">
                  <c:v>1.9073E-2</c:v>
                </c:pt>
                <c:pt idx="21915">
                  <c:v>2.3895E-2</c:v>
                </c:pt>
                <c:pt idx="21916">
                  <c:v>2.4506E-2</c:v>
                </c:pt>
                <c:pt idx="21917">
                  <c:v>2.0462000000000001E-2</c:v>
                </c:pt>
                <c:pt idx="21918">
                  <c:v>6.9579999999999998E-3</c:v>
                </c:pt>
                <c:pt idx="21919">
                  <c:v>1.9257E-2</c:v>
                </c:pt>
                <c:pt idx="21920">
                  <c:v>3.8955999999999998E-2</c:v>
                </c:pt>
                <c:pt idx="21921">
                  <c:v>4.8690999999999998E-2</c:v>
                </c:pt>
                <c:pt idx="21922">
                  <c:v>1.9637999999999999E-2</c:v>
                </c:pt>
                <c:pt idx="21923">
                  <c:v>8.1939999999999999E-3</c:v>
                </c:pt>
                <c:pt idx="21924">
                  <c:v>2.1378000000000001E-2</c:v>
                </c:pt>
                <c:pt idx="21925">
                  <c:v>4.2876999999999998E-2</c:v>
                </c:pt>
                <c:pt idx="21926">
                  <c:v>3.8300000000000001E-2</c:v>
                </c:pt>
                <c:pt idx="21927">
                  <c:v>3.0273000000000001E-2</c:v>
                </c:pt>
                <c:pt idx="21928">
                  <c:v>1.6968E-2</c:v>
                </c:pt>
                <c:pt idx="21929">
                  <c:v>1.0666E-2</c:v>
                </c:pt>
                <c:pt idx="21930">
                  <c:v>2.1713E-2</c:v>
                </c:pt>
                <c:pt idx="21931">
                  <c:v>2.1103E-2</c:v>
                </c:pt>
                <c:pt idx="21932">
                  <c:v>2.0569E-2</c:v>
                </c:pt>
                <c:pt idx="21933">
                  <c:v>3.1647000000000002E-2</c:v>
                </c:pt>
                <c:pt idx="21934">
                  <c:v>2.2384999999999999E-2</c:v>
                </c:pt>
                <c:pt idx="21935">
                  <c:v>1.9028E-2</c:v>
                </c:pt>
                <c:pt idx="21936">
                  <c:v>1.2146000000000001E-2</c:v>
                </c:pt>
                <c:pt idx="21937">
                  <c:v>2.5527999999999999E-2</c:v>
                </c:pt>
                <c:pt idx="21938">
                  <c:v>2.6535E-2</c:v>
                </c:pt>
                <c:pt idx="21939">
                  <c:v>3.9794999999999997E-2</c:v>
                </c:pt>
                <c:pt idx="21940">
                  <c:v>4.2952999999999998E-2</c:v>
                </c:pt>
                <c:pt idx="21941">
                  <c:v>5.9845000000000002E-2</c:v>
                </c:pt>
                <c:pt idx="21942">
                  <c:v>6.9763000000000006E-2</c:v>
                </c:pt>
                <c:pt idx="21943">
                  <c:v>6.6849000000000006E-2</c:v>
                </c:pt>
                <c:pt idx="21944">
                  <c:v>5.8959999999999999E-2</c:v>
                </c:pt>
                <c:pt idx="21945">
                  <c:v>6.3751000000000002E-2</c:v>
                </c:pt>
                <c:pt idx="21946">
                  <c:v>3.1036000000000001E-2</c:v>
                </c:pt>
                <c:pt idx="21947">
                  <c:v>6.6193000000000002E-2</c:v>
                </c:pt>
                <c:pt idx="21948">
                  <c:v>7.5684000000000001E-2</c:v>
                </c:pt>
                <c:pt idx="21949">
                  <c:v>7.8766000000000003E-2</c:v>
                </c:pt>
                <c:pt idx="21950">
                  <c:v>5.3711000000000002E-2</c:v>
                </c:pt>
                <c:pt idx="21951">
                  <c:v>4.2876999999999998E-2</c:v>
                </c:pt>
                <c:pt idx="21952">
                  <c:v>6.2363000000000002E-2</c:v>
                </c:pt>
                <c:pt idx="21953">
                  <c:v>7.6035000000000005E-2</c:v>
                </c:pt>
                <c:pt idx="21954">
                  <c:v>6.5093999999999999E-2</c:v>
                </c:pt>
                <c:pt idx="21955">
                  <c:v>5.6793000000000003E-2</c:v>
                </c:pt>
                <c:pt idx="21956">
                  <c:v>5.5237000000000001E-2</c:v>
                </c:pt>
                <c:pt idx="21957">
                  <c:v>7.1869000000000002E-2</c:v>
                </c:pt>
                <c:pt idx="21958">
                  <c:v>5.3955000000000003E-2</c:v>
                </c:pt>
                <c:pt idx="21959">
                  <c:v>4.1274999999999999E-2</c:v>
                </c:pt>
                <c:pt idx="21960">
                  <c:v>2.8213999999999999E-2</c:v>
                </c:pt>
                <c:pt idx="21961">
                  <c:v>-1.2130999999999999E-2</c:v>
                </c:pt>
                <c:pt idx="21962">
                  <c:v>1.3016E-2</c:v>
                </c:pt>
                <c:pt idx="21963">
                  <c:v>4.8476999999999999E-2</c:v>
                </c:pt>
                <c:pt idx="21964">
                  <c:v>7.5821E-2</c:v>
                </c:pt>
                <c:pt idx="21965">
                  <c:v>5.8517E-2</c:v>
                </c:pt>
                <c:pt idx="21966">
                  <c:v>3.3370999999999998E-2</c:v>
                </c:pt>
                <c:pt idx="21967">
                  <c:v>4.6230000000000004E-3</c:v>
                </c:pt>
                <c:pt idx="21968">
                  <c:v>1.593E-2</c:v>
                </c:pt>
                <c:pt idx="21969">
                  <c:v>4.1411999999999997E-2</c:v>
                </c:pt>
                <c:pt idx="21970">
                  <c:v>6.1706999999999998E-2</c:v>
                </c:pt>
                <c:pt idx="21971">
                  <c:v>4.3365000000000001E-2</c:v>
                </c:pt>
                <c:pt idx="21972">
                  <c:v>4.1579999999999999E-2</c:v>
                </c:pt>
                <c:pt idx="21973">
                  <c:v>2.9448999999999999E-2</c:v>
                </c:pt>
                <c:pt idx="21974">
                  <c:v>3.2363999999999997E-2</c:v>
                </c:pt>
                <c:pt idx="21975">
                  <c:v>3.2439999999999997E-2</c:v>
                </c:pt>
                <c:pt idx="21976">
                  <c:v>2.9891999999999998E-2</c:v>
                </c:pt>
                <c:pt idx="21977">
                  <c:v>4.4739000000000001E-2</c:v>
                </c:pt>
                <c:pt idx="21978">
                  <c:v>4.0114999999999998E-2</c:v>
                </c:pt>
                <c:pt idx="21979">
                  <c:v>3.2776E-2</c:v>
                </c:pt>
                <c:pt idx="21980">
                  <c:v>3.8025000000000003E-2</c:v>
                </c:pt>
                <c:pt idx="21981">
                  <c:v>1.9210999999999999E-2</c:v>
                </c:pt>
                <c:pt idx="21982">
                  <c:v>1.651E-2</c:v>
                </c:pt>
                <c:pt idx="21983">
                  <c:v>2.8809000000000001E-2</c:v>
                </c:pt>
                <c:pt idx="21984">
                  <c:v>3.7628000000000002E-2</c:v>
                </c:pt>
                <c:pt idx="21985">
                  <c:v>2.179E-2</c:v>
                </c:pt>
                <c:pt idx="21986">
                  <c:v>2.8029999999999999E-2</c:v>
                </c:pt>
                <c:pt idx="21987">
                  <c:v>2.7938999999999999E-2</c:v>
                </c:pt>
                <c:pt idx="21988">
                  <c:v>3.3584999999999997E-2</c:v>
                </c:pt>
                <c:pt idx="21989">
                  <c:v>3.1600999999999997E-2</c:v>
                </c:pt>
                <c:pt idx="21990">
                  <c:v>2.4993999999999999E-2</c:v>
                </c:pt>
                <c:pt idx="21991">
                  <c:v>1.6312E-2</c:v>
                </c:pt>
                <c:pt idx="21992">
                  <c:v>2.5818000000000001E-2</c:v>
                </c:pt>
                <c:pt idx="21993">
                  <c:v>3.1676999999999997E-2</c:v>
                </c:pt>
                <c:pt idx="21994">
                  <c:v>2.7709999999999999E-2</c:v>
                </c:pt>
                <c:pt idx="21995">
                  <c:v>2.2277999999999999E-2</c:v>
                </c:pt>
                <c:pt idx="21996">
                  <c:v>2.0752E-2</c:v>
                </c:pt>
                <c:pt idx="21997">
                  <c:v>2.6276000000000001E-2</c:v>
                </c:pt>
                <c:pt idx="21998">
                  <c:v>4.4710000000000001E-3</c:v>
                </c:pt>
                <c:pt idx="21999">
                  <c:v>2.6627000000000001E-2</c:v>
                </c:pt>
                <c:pt idx="22000">
                  <c:v>5.5539999999999999E-3</c:v>
                </c:pt>
                <c:pt idx="22001">
                  <c:v>2.5436E-2</c:v>
                </c:pt>
                <c:pt idx="22002">
                  <c:v>4.1214000000000001E-2</c:v>
                </c:pt>
                <c:pt idx="22003">
                  <c:v>3.5339000000000002E-2</c:v>
                </c:pt>
                <c:pt idx="22004">
                  <c:v>9.8110000000000003E-3</c:v>
                </c:pt>
                <c:pt idx="22005">
                  <c:v>4.0740000000000004E-3</c:v>
                </c:pt>
                <c:pt idx="22006">
                  <c:v>1.3396999999999999E-2</c:v>
                </c:pt>
                <c:pt idx="22007">
                  <c:v>2.8336E-2</c:v>
                </c:pt>
                <c:pt idx="22008">
                  <c:v>2.7924000000000001E-2</c:v>
                </c:pt>
                <c:pt idx="22009">
                  <c:v>9.2770000000000005E-3</c:v>
                </c:pt>
                <c:pt idx="22010">
                  <c:v>9.5670000000000009E-3</c:v>
                </c:pt>
                <c:pt idx="22011">
                  <c:v>6.2870000000000001E-3</c:v>
                </c:pt>
                <c:pt idx="22012">
                  <c:v>5.6150000000000002E-3</c:v>
                </c:pt>
                <c:pt idx="22013">
                  <c:v>9.476E-3</c:v>
                </c:pt>
                <c:pt idx="22014">
                  <c:v>3.6319999999999998E-3</c:v>
                </c:pt>
                <c:pt idx="22015">
                  <c:v>1.1917000000000001E-2</c:v>
                </c:pt>
                <c:pt idx="22016">
                  <c:v>3.4940000000000001E-3</c:v>
                </c:pt>
                <c:pt idx="22017">
                  <c:v>-4.0439999999999999E-3</c:v>
                </c:pt>
                <c:pt idx="22018">
                  <c:v>-6.3169999999999997E-3</c:v>
                </c:pt>
                <c:pt idx="22019">
                  <c:v>-5.5389999999999997E-3</c:v>
                </c:pt>
                <c:pt idx="22020">
                  <c:v>-7.2329999999999998E-3</c:v>
                </c:pt>
                <c:pt idx="22021">
                  <c:v>-9.5060000000000006E-3</c:v>
                </c:pt>
                <c:pt idx="22022">
                  <c:v>-8.3160000000000005E-3</c:v>
                </c:pt>
                <c:pt idx="22023">
                  <c:v>-4.3639999999999998E-3</c:v>
                </c:pt>
                <c:pt idx="22024">
                  <c:v>-4.6E-5</c:v>
                </c:pt>
                <c:pt idx="22025">
                  <c:v>-5.1120000000000002E-3</c:v>
                </c:pt>
                <c:pt idx="22026">
                  <c:v>-8.4080000000000005E-3</c:v>
                </c:pt>
                <c:pt idx="22027">
                  <c:v>-1.4145E-2</c:v>
                </c:pt>
                <c:pt idx="22028">
                  <c:v>-1.4496E-2</c:v>
                </c:pt>
                <c:pt idx="22029">
                  <c:v>-4.0130000000000001E-3</c:v>
                </c:pt>
                <c:pt idx="22030">
                  <c:v>-1.2375000000000001E-2</c:v>
                </c:pt>
                <c:pt idx="22031">
                  <c:v>-1.0985999999999999E-2</c:v>
                </c:pt>
                <c:pt idx="22032">
                  <c:v>-1.3809E-2</c:v>
                </c:pt>
                <c:pt idx="22033">
                  <c:v>-1.3091999999999999E-2</c:v>
                </c:pt>
                <c:pt idx="22034">
                  <c:v>-1.0361E-2</c:v>
                </c:pt>
                <c:pt idx="22035">
                  <c:v>-1.3762999999999999E-2</c:v>
                </c:pt>
                <c:pt idx="22036">
                  <c:v>-1.5990999999999998E-2</c:v>
                </c:pt>
                <c:pt idx="22037">
                  <c:v>-2.0553999999999999E-2</c:v>
                </c:pt>
                <c:pt idx="22038">
                  <c:v>-1.5228E-2</c:v>
                </c:pt>
                <c:pt idx="22039">
                  <c:v>-8.6060000000000008E-3</c:v>
                </c:pt>
                <c:pt idx="22040">
                  <c:v>-7.0800000000000004E-3</c:v>
                </c:pt>
                <c:pt idx="22041">
                  <c:v>-9.5519999999999997E-3</c:v>
                </c:pt>
                <c:pt idx="22042">
                  <c:v>-1.8127000000000001E-2</c:v>
                </c:pt>
                <c:pt idx="22043">
                  <c:v>-2.2751E-2</c:v>
                </c:pt>
                <c:pt idx="22044">
                  <c:v>-1.4220999999999999E-2</c:v>
                </c:pt>
                <c:pt idx="22045">
                  <c:v>-1.2695E-2</c:v>
                </c:pt>
                <c:pt idx="22046">
                  <c:v>-1.2619E-2</c:v>
                </c:pt>
                <c:pt idx="22047">
                  <c:v>-1.3321E-2</c:v>
                </c:pt>
                <c:pt idx="22048">
                  <c:v>-1.1580999999999999E-2</c:v>
                </c:pt>
                <c:pt idx="22049">
                  <c:v>-1.0956E-2</c:v>
                </c:pt>
                <c:pt idx="22050">
                  <c:v>-1.4312999999999999E-2</c:v>
                </c:pt>
                <c:pt idx="22051">
                  <c:v>-1.3443E-2</c:v>
                </c:pt>
                <c:pt idx="22052">
                  <c:v>-1.3488999999999999E-2</c:v>
                </c:pt>
                <c:pt idx="22053">
                  <c:v>-1.1734E-2</c:v>
                </c:pt>
                <c:pt idx="22054">
                  <c:v>-1.3702000000000001E-2</c:v>
                </c:pt>
                <c:pt idx="22055">
                  <c:v>-1.5564E-2</c:v>
                </c:pt>
                <c:pt idx="22056">
                  <c:v>-2.0798000000000001E-2</c:v>
                </c:pt>
                <c:pt idx="22057">
                  <c:v>-2.9999000000000001E-2</c:v>
                </c:pt>
                <c:pt idx="22058">
                  <c:v>-3.4714000000000002E-2</c:v>
                </c:pt>
                <c:pt idx="22059">
                  <c:v>-1.6646999999999999E-2</c:v>
                </c:pt>
                <c:pt idx="22060">
                  <c:v>-6.9119999999999997E-3</c:v>
                </c:pt>
                <c:pt idx="22061">
                  <c:v>3.9519999999999998E-3</c:v>
                </c:pt>
                <c:pt idx="22062">
                  <c:v>6.0999999999999997E-4</c:v>
                </c:pt>
                <c:pt idx="22063">
                  <c:v>-1.1856E-2</c:v>
                </c:pt>
                <c:pt idx="22064">
                  <c:v>-9.7809999999999998E-3</c:v>
                </c:pt>
                <c:pt idx="22065">
                  <c:v>-6.744E-3</c:v>
                </c:pt>
                <c:pt idx="22066">
                  <c:v>-2.0600000000000002E-3</c:v>
                </c:pt>
                <c:pt idx="22067">
                  <c:v>-1.4499999999999999E-3</c:v>
                </c:pt>
                <c:pt idx="22068">
                  <c:v>-1.5793000000000001E-2</c:v>
                </c:pt>
                <c:pt idx="22069">
                  <c:v>-1.9973999999999999E-2</c:v>
                </c:pt>
                <c:pt idx="22070">
                  <c:v>-1.4999E-2</c:v>
                </c:pt>
                <c:pt idx="22071">
                  <c:v>-7.1110000000000001E-3</c:v>
                </c:pt>
                <c:pt idx="22072">
                  <c:v>8.5909999999999997E-3</c:v>
                </c:pt>
                <c:pt idx="22073">
                  <c:v>1.0727E-2</c:v>
                </c:pt>
                <c:pt idx="22074">
                  <c:v>1.4664E-2</c:v>
                </c:pt>
                <c:pt idx="22075">
                  <c:v>9.1859999999999997E-3</c:v>
                </c:pt>
                <c:pt idx="22076">
                  <c:v>-1.2725999999999999E-2</c:v>
                </c:pt>
                <c:pt idx="22077">
                  <c:v>-2.6138000000000002E-2</c:v>
                </c:pt>
                <c:pt idx="22078">
                  <c:v>-2.5954999999999999E-2</c:v>
                </c:pt>
                <c:pt idx="22079">
                  <c:v>-1.0635E-2</c:v>
                </c:pt>
                <c:pt idx="22080">
                  <c:v>3.2959999999999999E-3</c:v>
                </c:pt>
                <c:pt idx="22081">
                  <c:v>-1.2711E-2</c:v>
                </c:pt>
                <c:pt idx="22082">
                  <c:v>-3.3523999999999998E-2</c:v>
                </c:pt>
                <c:pt idx="22083">
                  <c:v>-2.1819999999999999E-2</c:v>
                </c:pt>
                <c:pt idx="22084">
                  <c:v>-1.651E-2</c:v>
                </c:pt>
                <c:pt idx="22085">
                  <c:v>-1.3428000000000001E-2</c:v>
                </c:pt>
                <c:pt idx="22086">
                  <c:v>-2.6733E-2</c:v>
                </c:pt>
                <c:pt idx="22087">
                  <c:v>-1.9470000000000001E-2</c:v>
                </c:pt>
                <c:pt idx="22088">
                  <c:v>1.694E-3</c:v>
                </c:pt>
                <c:pt idx="22089">
                  <c:v>1.2210000000000001E-3</c:v>
                </c:pt>
                <c:pt idx="22090">
                  <c:v>-1.0544E-2</c:v>
                </c:pt>
                <c:pt idx="22091">
                  <c:v>-2.6932000000000001E-2</c:v>
                </c:pt>
                <c:pt idx="22092">
                  <c:v>-2.9984E-2</c:v>
                </c:pt>
                <c:pt idx="22093">
                  <c:v>-1.9210999999999999E-2</c:v>
                </c:pt>
                <c:pt idx="22094">
                  <c:v>-3.4514999999999997E-2</c:v>
                </c:pt>
                <c:pt idx="22095">
                  <c:v>-4.8264000000000001E-2</c:v>
                </c:pt>
                <c:pt idx="22096">
                  <c:v>-3.9061999999999999E-2</c:v>
                </c:pt>
                <c:pt idx="22097">
                  <c:v>-9.476E-3</c:v>
                </c:pt>
                <c:pt idx="22098">
                  <c:v>-6.7140000000000003E-3</c:v>
                </c:pt>
                <c:pt idx="22099">
                  <c:v>1.694E-3</c:v>
                </c:pt>
                <c:pt idx="22100">
                  <c:v>-3.4256000000000002E-2</c:v>
                </c:pt>
                <c:pt idx="22101">
                  <c:v>-4.6843999999999997E-2</c:v>
                </c:pt>
                <c:pt idx="22102">
                  <c:v>-2.9281999999999999E-2</c:v>
                </c:pt>
                <c:pt idx="22103">
                  <c:v>-2.2751E-2</c:v>
                </c:pt>
                <c:pt idx="22104">
                  <c:v>-1.5E-5</c:v>
                </c:pt>
                <c:pt idx="22105">
                  <c:v>-4.6389999999999999E-3</c:v>
                </c:pt>
                <c:pt idx="22106">
                  <c:v>-2.2887999999999999E-2</c:v>
                </c:pt>
                <c:pt idx="22107">
                  <c:v>-1.9484999999999999E-2</c:v>
                </c:pt>
                <c:pt idx="22108">
                  <c:v>-1.8010000000000001E-3</c:v>
                </c:pt>
                <c:pt idx="22109">
                  <c:v>-9.6279999999999994E-3</c:v>
                </c:pt>
                <c:pt idx="22110">
                  <c:v>-1.6265999999999999E-2</c:v>
                </c:pt>
                <c:pt idx="22111">
                  <c:v>-4.0634000000000003E-2</c:v>
                </c:pt>
                <c:pt idx="22112">
                  <c:v>-2.7115E-2</c:v>
                </c:pt>
                <c:pt idx="22113">
                  <c:v>6.973E-3</c:v>
                </c:pt>
                <c:pt idx="22114">
                  <c:v>1.4023000000000001E-2</c:v>
                </c:pt>
                <c:pt idx="22115">
                  <c:v>-4.4710000000000001E-3</c:v>
                </c:pt>
                <c:pt idx="22116">
                  <c:v>-5.7070000000000003E-3</c:v>
                </c:pt>
                <c:pt idx="22117">
                  <c:v>-9.2619999999999994E-3</c:v>
                </c:pt>
                <c:pt idx="22118">
                  <c:v>-2.1819999999999999E-3</c:v>
                </c:pt>
                <c:pt idx="22119">
                  <c:v>-8.9569999999999997E-3</c:v>
                </c:pt>
                <c:pt idx="22120">
                  <c:v>-1.5365999999999999E-2</c:v>
                </c:pt>
                <c:pt idx="22121">
                  <c:v>-1.1440000000000001E-3</c:v>
                </c:pt>
                <c:pt idx="22122">
                  <c:v>2.8320000000000001E-2</c:v>
                </c:pt>
                <c:pt idx="22123">
                  <c:v>4.9239999999999999E-2</c:v>
                </c:pt>
                <c:pt idx="22124">
                  <c:v>5.2916999999999999E-2</c:v>
                </c:pt>
                <c:pt idx="22125">
                  <c:v>3.1219E-2</c:v>
                </c:pt>
                <c:pt idx="22126">
                  <c:v>-2.7160000000000001E-3</c:v>
                </c:pt>
                <c:pt idx="22127">
                  <c:v>8.0260000000000001E-3</c:v>
                </c:pt>
                <c:pt idx="22128">
                  <c:v>5.1513999999999997E-2</c:v>
                </c:pt>
                <c:pt idx="22129">
                  <c:v>6.0059000000000001E-2</c:v>
                </c:pt>
                <c:pt idx="22130">
                  <c:v>5.7403999999999997E-2</c:v>
                </c:pt>
                <c:pt idx="22131">
                  <c:v>8.4595000000000004E-2</c:v>
                </c:pt>
                <c:pt idx="22132">
                  <c:v>9.4971E-2</c:v>
                </c:pt>
                <c:pt idx="22133">
                  <c:v>7.1319999999999995E-2</c:v>
                </c:pt>
                <c:pt idx="22134">
                  <c:v>6.3934000000000005E-2</c:v>
                </c:pt>
                <c:pt idx="22135">
                  <c:v>4.4402999999999998E-2</c:v>
                </c:pt>
                <c:pt idx="22136">
                  <c:v>2.4292000000000001E-2</c:v>
                </c:pt>
                <c:pt idx="22137">
                  <c:v>-5.0959999999999998E-3</c:v>
                </c:pt>
                <c:pt idx="22138">
                  <c:v>1.3823999999999999E-2</c:v>
                </c:pt>
                <c:pt idx="22139">
                  <c:v>3.0380000000000001E-2</c:v>
                </c:pt>
                <c:pt idx="22140">
                  <c:v>8.7082000000000007E-2</c:v>
                </c:pt>
                <c:pt idx="22141">
                  <c:v>0.103729</c:v>
                </c:pt>
                <c:pt idx="22142">
                  <c:v>6.4377000000000004E-2</c:v>
                </c:pt>
                <c:pt idx="22143">
                  <c:v>3.1386999999999998E-2</c:v>
                </c:pt>
                <c:pt idx="22144">
                  <c:v>4.6401999999999999E-2</c:v>
                </c:pt>
                <c:pt idx="22145">
                  <c:v>4.9637000000000001E-2</c:v>
                </c:pt>
                <c:pt idx="22146">
                  <c:v>4.0557999999999997E-2</c:v>
                </c:pt>
                <c:pt idx="22147">
                  <c:v>4.7454999999999997E-2</c:v>
                </c:pt>
                <c:pt idx="22148">
                  <c:v>4.7043000000000001E-2</c:v>
                </c:pt>
                <c:pt idx="22149">
                  <c:v>6.3782000000000005E-2</c:v>
                </c:pt>
                <c:pt idx="22150">
                  <c:v>4.7882000000000001E-2</c:v>
                </c:pt>
                <c:pt idx="22151">
                  <c:v>5.4916E-2</c:v>
                </c:pt>
                <c:pt idx="22152">
                  <c:v>4.5883E-2</c:v>
                </c:pt>
                <c:pt idx="22153">
                  <c:v>5.5069E-2</c:v>
                </c:pt>
                <c:pt idx="22154">
                  <c:v>2.9266E-2</c:v>
                </c:pt>
                <c:pt idx="22155">
                  <c:v>3.3996999999999999E-2</c:v>
                </c:pt>
                <c:pt idx="22156">
                  <c:v>3.6865000000000002E-2</c:v>
                </c:pt>
                <c:pt idx="22157">
                  <c:v>3.3538999999999999E-2</c:v>
                </c:pt>
                <c:pt idx="22158">
                  <c:v>7.6935000000000003E-2</c:v>
                </c:pt>
                <c:pt idx="22159">
                  <c:v>8.3710000000000007E-2</c:v>
                </c:pt>
                <c:pt idx="22160">
                  <c:v>6.7046999999999995E-2</c:v>
                </c:pt>
                <c:pt idx="22161">
                  <c:v>3.7476000000000002E-2</c:v>
                </c:pt>
                <c:pt idx="22162">
                  <c:v>2.0386000000000001E-2</c:v>
                </c:pt>
                <c:pt idx="22163">
                  <c:v>6.4194000000000001E-2</c:v>
                </c:pt>
                <c:pt idx="22164">
                  <c:v>5.8365E-2</c:v>
                </c:pt>
                <c:pt idx="22165">
                  <c:v>3.6697E-2</c:v>
                </c:pt>
                <c:pt idx="22166">
                  <c:v>1.8599999999999998E-2</c:v>
                </c:pt>
                <c:pt idx="22167">
                  <c:v>1.4206E-2</c:v>
                </c:pt>
                <c:pt idx="22168">
                  <c:v>6.3568E-2</c:v>
                </c:pt>
                <c:pt idx="22169">
                  <c:v>8.1923999999999997E-2</c:v>
                </c:pt>
                <c:pt idx="22170">
                  <c:v>0.104965</c:v>
                </c:pt>
                <c:pt idx="22171">
                  <c:v>8.9736999999999997E-2</c:v>
                </c:pt>
                <c:pt idx="22172">
                  <c:v>6.0669000000000001E-2</c:v>
                </c:pt>
                <c:pt idx="22173">
                  <c:v>4.2266999999999999E-2</c:v>
                </c:pt>
                <c:pt idx="22174">
                  <c:v>5.6549000000000002E-2</c:v>
                </c:pt>
                <c:pt idx="22175">
                  <c:v>8.1512000000000001E-2</c:v>
                </c:pt>
                <c:pt idx="22176">
                  <c:v>6.5170000000000006E-2</c:v>
                </c:pt>
                <c:pt idx="22177">
                  <c:v>3.2196000000000002E-2</c:v>
                </c:pt>
                <c:pt idx="22178">
                  <c:v>1.6434000000000001E-2</c:v>
                </c:pt>
                <c:pt idx="22179">
                  <c:v>1.0345E-2</c:v>
                </c:pt>
                <c:pt idx="22180">
                  <c:v>6.2149000000000003E-2</c:v>
                </c:pt>
                <c:pt idx="22181">
                  <c:v>3.8131999999999999E-2</c:v>
                </c:pt>
                <c:pt idx="22182">
                  <c:v>4.8965000000000002E-2</c:v>
                </c:pt>
                <c:pt idx="22183">
                  <c:v>5.3314E-2</c:v>
                </c:pt>
                <c:pt idx="22184">
                  <c:v>3.6301E-2</c:v>
                </c:pt>
                <c:pt idx="22185">
                  <c:v>5.5161000000000002E-2</c:v>
                </c:pt>
                <c:pt idx="22186">
                  <c:v>3.0716E-2</c:v>
                </c:pt>
                <c:pt idx="22187">
                  <c:v>2.3087E-2</c:v>
                </c:pt>
                <c:pt idx="22188">
                  <c:v>4.8614999999999998E-2</c:v>
                </c:pt>
                <c:pt idx="22189">
                  <c:v>5.6030000000000003E-2</c:v>
                </c:pt>
                <c:pt idx="22190">
                  <c:v>6.3964999999999994E-2</c:v>
                </c:pt>
                <c:pt idx="22191">
                  <c:v>5.3802000000000003E-2</c:v>
                </c:pt>
                <c:pt idx="22192">
                  <c:v>4.2571999999999999E-2</c:v>
                </c:pt>
                <c:pt idx="22193">
                  <c:v>4.3213000000000001E-2</c:v>
                </c:pt>
                <c:pt idx="22194">
                  <c:v>2.8258999999999999E-2</c:v>
                </c:pt>
                <c:pt idx="22195">
                  <c:v>5.3908999999999999E-2</c:v>
                </c:pt>
                <c:pt idx="22196">
                  <c:v>3.1768999999999999E-2</c:v>
                </c:pt>
                <c:pt idx="22197">
                  <c:v>2.6459E-2</c:v>
                </c:pt>
                <c:pt idx="22198">
                  <c:v>3.4927E-2</c:v>
                </c:pt>
                <c:pt idx="22199">
                  <c:v>2.6596000000000002E-2</c:v>
                </c:pt>
                <c:pt idx="22200">
                  <c:v>2.9724E-2</c:v>
                </c:pt>
                <c:pt idx="22201">
                  <c:v>3.1310999999999999E-2</c:v>
                </c:pt>
                <c:pt idx="22202">
                  <c:v>2.7344E-2</c:v>
                </c:pt>
                <c:pt idx="22203">
                  <c:v>4.6143000000000003E-2</c:v>
                </c:pt>
                <c:pt idx="22204">
                  <c:v>4.6204000000000002E-2</c:v>
                </c:pt>
                <c:pt idx="22205">
                  <c:v>3.4470000000000001E-2</c:v>
                </c:pt>
                <c:pt idx="22206">
                  <c:v>4.9286000000000003E-2</c:v>
                </c:pt>
                <c:pt idx="22207">
                  <c:v>3.7338000000000003E-2</c:v>
                </c:pt>
                <c:pt idx="22208">
                  <c:v>3.3875000000000002E-2</c:v>
                </c:pt>
                <c:pt idx="22209">
                  <c:v>5.1971000000000003E-2</c:v>
                </c:pt>
                <c:pt idx="22210">
                  <c:v>2.5940000000000001E-2</c:v>
                </c:pt>
                <c:pt idx="22211">
                  <c:v>1.5716999999999998E-2</c:v>
                </c:pt>
                <c:pt idx="22212">
                  <c:v>3.1876000000000002E-2</c:v>
                </c:pt>
                <c:pt idx="22213">
                  <c:v>4.7149999999999997E-2</c:v>
                </c:pt>
                <c:pt idx="22214">
                  <c:v>5.3435999999999997E-2</c:v>
                </c:pt>
                <c:pt idx="22215">
                  <c:v>4.5104999999999999E-2</c:v>
                </c:pt>
                <c:pt idx="22216">
                  <c:v>6.1279E-2</c:v>
                </c:pt>
                <c:pt idx="22217">
                  <c:v>3.3370999999999998E-2</c:v>
                </c:pt>
                <c:pt idx="22218">
                  <c:v>7.6449999999999999E-3</c:v>
                </c:pt>
                <c:pt idx="22219">
                  <c:v>3.0211999999999999E-2</c:v>
                </c:pt>
                <c:pt idx="22220">
                  <c:v>3.0547999999999999E-2</c:v>
                </c:pt>
                <c:pt idx="22221">
                  <c:v>6.6466999999999998E-2</c:v>
                </c:pt>
                <c:pt idx="22222">
                  <c:v>5.5190999999999997E-2</c:v>
                </c:pt>
                <c:pt idx="22223">
                  <c:v>4.274E-2</c:v>
                </c:pt>
                <c:pt idx="22224">
                  <c:v>2.6886E-2</c:v>
                </c:pt>
                <c:pt idx="22225">
                  <c:v>1.6586E-2</c:v>
                </c:pt>
                <c:pt idx="22226">
                  <c:v>5.0918999999999999E-2</c:v>
                </c:pt>
                <c:pt idx="22227">
                  <c:v>5.5634000000000003E-2</c:v>
                </c:pt>
                <c:pt idx="22228">
                  <c:v>3.4195000000000003E-2</c:v>
                </c:pt>
                <c:pt idx="22229">
                  <c:v>3.9764000000000001E-2</c:v>
                </c:pt>
                <c:pt idx="22230">
                  <c:v>2.0523E-2</c:v>
                </c:pt>
                <c:pt idx="22231">
                  <c:v>9.8879999999999992E-3</c:v>
                </c:pt>
                <c:pt idx="22232">
                  <c:v>3.2897999999999997E-2</c:v>
                </c:pt>
                <c:pt idx="22233">
                  <c:v>3.7796000000000003E-2</c:v>
                </c:pt>
                <c:pt idx="22234">
                  <c:v>2.4719000000000001E-2</c:v>
                </c:pt>
                <c:pt idx="22235">
                  <c:v>3.0166999999999999E-2</c:v>
                </c:pt>
                <c:pt idx="22236">
                  <c:v>2.4383999999999999E-2</c:v>
                </c:pt>
                <c:pt idx="22237">
                  <c:v>3.5858000000000001E-2</c:v>
                </c:pt>
                <c:pt idx="22238">
                  <c:v>3.6880000000000003E-2</c:v>
                </c:pt>
                <c:pt idx="22239">
                  <c:v>5.4900999999999998E-2</c:v>
                </c:pt>
                <c:pt idx="22240">
                  <c:v>4.6996999999999997E-2</c:v>
                </c:pt>
                <c:pt idx="22241">
                  <c:v>4.6722E-2</c:v>
                </c:pt>
                <c:pt idx="22242">
                  <c:v>3.2622999999999999E-2</c:v>
                </c:pt>
                <c:pt idx="22243">
                  <c:v>1.9713999999999999E-2</c:v>
                </c:pt>
                <c:pt idx="22244">
                  <c:v>1.5106E-2</c:v>
                </c:pt>
                <c:pt idx="22245">
                  <c:v>4.4296000000000002E-2</c:v>
                </c:pt>
                <c:pt idx="22246">
                  <c:v>5.4794000000000002E-2</c:v>
                </c:pt>
                <c:pt idx="22247">
                  <c:v>3.1418000000000001E-2</c:v>
                </c:pt>
                <c:pt idx="22248">
                  <c:v>1.6785000000000001E-2</c:v>
                </c:pt>
                <c:pt idx="22249">
                  <c:v>8.1790000000000005E-3</c:v>
                </c:pt>
                <c:pt idx="22250">
                  <c:v>3.9078000000000002E-2</c:v>
                </c:pt>
                <c:pt idx="22251">
                  <c:v>5.7480000000000003E-2</c:v>
                </c:pt>
                <c:pt idx="22252">
                  <c:v>3.8283999999999999E-2</c:v>
                </c:pt>
                <c:pt idx="22253">
                  <c:v>4.6325999999999999E-2</c:v>
                </c:pt>
                <c:pt idx="22254">
                  <c:v>1.091E-2</c:v>
                </c:pt>
                <c:pt idx="22255">
                  <c:v>5.4169999999999999E-3</c:v>
                </c:pt>
                <c:pt idx="22256">
                  <c:v>3.27E-2</c:v>
                </c:pt>
                <c:pt idx="22257">
                  <c:v>4.4387999999999997E-2</c:v>
                </c:pt>
                <c:pt idx="22258">
                  <c:v>4.7363000000000002E-2</c:v>
                </c:pt>
                <c:pt idx="22259">
                  <c:v>4.5883E-2</c:v>
                </c:pt>
                <c:pt idx="22260">
                  <c:v>5.1346000000000003E-2</c:v>
                </c:pt>
                <c:pt idx="22261">
                  <c:v>5.9264999999999998E-2</c:v>
                </c:pt>
                <c:pt idx="22262">
                  <c:v>2.8792999999999999E-2</c:v>
                </c:pt>
                <c:pt idx="22263">
                  <c:v>1.1124E-2</c:v>
                </c:pt>
                <c:pt idx="22264">
                  <c:v>3.1403E-2</c:v>
                </c:pt>
                <c:pt idx="22265">
                  <c:v>4.6982000000000003E-2</c:v>
                </c:pt>
                <c:pt idx="22266">
                  <c:v>4.8461999999999998E-2</c:v>
                </c:pt>
                <c:pt idx="22267">
                  <c:v>3.6377E-2</c:v>
                </c:pt>
                <c:pt idx="22268">
                  <c:v>2.0247999999999999E-2</c:v>
                </c:pt>
                <c:pt idx="22269">
                  <c:v>4.1397000000000003E-2</c:v>
                </c:pt>
                <c:pt idx="22270">
                  <c:v>3.1524999999999997E-2</c:v>
                </c:pt>
                <c:pt idx="22271">
                  <c:v>3.0440999999999999E-2</c:v>
                </c:pt>
                <c:pt idx="22272">
                  <c:v>2.4688999999999999E-2</c:v>
                </c:pt>
                <c:pt idx="22273">
                  <c:v>3.3065999999999998E-2</c:v>
                </c:pt>
                <c:pt idx="22274">
                  <c:v>4.6080000000000001E-3</c:v>
                </c:pt>
                <c:pt idx="22275">
                  <c:v>2.0660000000000001E-2</c:v>
                </c:pt>
                <c:pt idx="22276">
                  <c:v>2.5436E-2</c:v>
                </c:pt>
                <c:pt idx="22277">
                  <c:v>4.2542000000000003E-2</c:v>
                </c:pt>
                <c:pt idx="22278">
                  <c:v>3.9444E-2</c:v>
                </c:pt>
                <c:pt idx="22279">
                  <c:v>1.2482E-2</c:v>
                </c:pt>
                <c:pt idx="22280">
                  <c:v>6.744E-3</c:v>
                </c:pt>
                <c:pt idx="22281">
                  <c:v>3.571E-3</c:v>
                </c:pt>
                <c:pt idx="22282">
                  <c:v>3.4271000000000003E-2</c:v>
                </c:pt>
                <c:pt idx="22283">
                  <c:v>3.7505999999999998E-2</c:v>
                </c:pt>
                <c:pt idx="22284">
                  <c:v>2.1895999999999999E-2</c:v>
                </c:pt>
                <c:pt idx="22285">
                  <c:v>-3.7230000000000002E-3</c:v>
                </c:pt>
                <c:pt idx="22286">
                  <c:v>-1.297E-3</c:v>
                </c:pt>
                <c:pt idx="22287">
                  <c:v>1.9608E-2</c:v>
                </c:pt>
                <c:pt idx="22288">
                  <c:v>2.9021999999999999E-2</c:v>
                </c:pt>
                <c:pt idx="22289">
                  <c:v>1.3823999999999999E-2</c:v>
                </c:pt>
                <c:pt idx="22290">
                  <c:v>-3.9979999999999998E-3</c:v>
                </c:pt>
                <c:pt idx="22291">
                  <c:v>1.1185E-2</c:v>
                </c:pt>
                <c:pt idx="22292">
                  <c:v>4.3121E-2</c:v>
                </c:pt>
                <c:pt idx="22293">
                  <c:v>8.7000000000000001E-4</c:v>
                </c:pt>
                <c:pt idx="22294">
                  <c:v>-9.384E-3</c:v>
                </c:pt>
                <c:pt idx="22295">
                  <c:v>-1.2924E-2</c:v>
                </c:pt>
                <c:pt idx="22296">
                  <c:v>-1.0070000000000001E-3</c:v>
                </c:pt>
                <c:pt idx="22297">
                  <c:v>1.8036E-2</c:v>
                </c:pt>
                <c:pt idx="22298">
                  <c:v>-7.0800000000000004E-3</c:v>
                </c:pt>
                <c:pt idx="22299">
                  <c:v>-9.0480000000000005E-3</c:v>
                </c:pt>
                <c:pt idx="22300">
                  <c:v>-9.7350000000000006E-3</c:v>
                </c:pt>
                <c:pt idx="22301">
                  <c:v>-3.3599999999999998E-4</c:v>
                </c:pt>
                <c:pt idx="22302">
                  <c:v>-6.7749999999999998E-3</c:v>
                </c:pt>
                <c:pt idx="22303">
                  <c:v>-1.7883E-2</c:v>
                </c:pt>
                <c:pt idx="22304">
                  <c:v>-2.8046000000000001E-2</c:v>
                </c:pt>
                <c:pt idx="22305">
                  <c:v>-1.4297000000000001E-2</c:v>
                </c:pt>
                <c:pt idx="22306">
                  <c:v>1.1429E-2</c:v>
                </c:pt>
                <c:pt idx="22307">
                  <c:v>3.4530999999999999E-2</c:v>
                </c:pt>
                <c:pt idx="22308">
                  <c:v>6.9733000000000003E-2</c:v>
                </c:pt>
                <c:pt idx="22309">
                  <c:v>2.5589000000000001E-2</c:v>
                </c:pt>
                <c:pt idx="22310">
                  <c:v>-1.4969E-2</c:v>
                </c:pt>
                <c:pt idx="22311">
                  <c:v>-4.2450000000000002E-2</c:v>
                </c:pt>
                <c:pt idx="22312">
                  <c:v>-1.0559000000000001E-2</c:v>
                </c:pt>
                <c:pt idx="22313">
                  <c:v>-7.8120000000000004E-3</c:v>
                </c:pt>
                <c:pt idx="22314">
                  <c:v>-1.1627E-2</c:v>
                </c:pt>
                <c:pt idx="22315">
                  <c:v>4.6839999999999998E-3</c:v>
                </c:pt>
                <c:pt idx="22316">
                  <c:v>7.3090000000000004E-3</c:v>
                </c:pt>
                <c:pt idx="22317">
                  <c:v>-4.9129999999999998E-3</c:v>
                </c:pt>
                <c:pt idx="22318">
                  <c:v>-2.4109999999999999E-3</c:v>
                </c:pt>
                <c:pt idx="22319">
                  <c:v>1.3991999999999999E-2</c:v>
                </c:pt>
                <c:pt idx="22320">
                  <c:v>1.1108E-2</c:v>
                </c:pt>
                <c:pt idx="22321">
                  <c:v>7.3288000000000006E-2</c:v>
                </c:pt>
                <c:pt idx="22322">
                  <c:v>0.11115999999999999</c:v>
                </c:pt>
                <c:pt idx="22323">
                  <c:v>0.14067099999999999</c:v>
                </c:pt>
                <c:pt idx="22324">
                  <c:v>0.211594</c:v>
                </c:pt>
                <c:pt idx="22325">
                  <c:v>0.268341</c:v>
                </c:pt>
                <c:pt idx="22326">
                  <c:v>0.15795899999999999</c:v>
                </c:pt>
                <c:pt idx="22327">
                  <c:v>6.6086000000000006E-2</c:v>
                </c:pt>
                <c:pt idx="22328">
                  <c:v>7.6262999999999997E-2</c:v>
                </c:pt>
                <c:pt idx="22329">
                  <c:v>0.139069</c:v>
                </c:pt>
                <c:pt idx="22330">
                  <c:v>0.14418</c:v>
                </c:pt>
                <c:pt idx="22331">
                  <c:v>0.16500899999999999</c:v>
                </c:pt>
                <c:pt idx="22332">
                  <c:v>0.12939500000000001</c:v>
                </c:pt>
                <c:pt idx="22333">
                  <c:v>0.114548</c:v>
                </c:pt>
                <c:pt idx="22334">
                  <c:v>0.124329</c:v>
                </c:pt>
                <c:pt idx="22335">
                  <c:v>0.148788</c:v>
                </c:pt>
                <c:pt idx="22336">
                  <c:v>0.16706799999999999</c:v>
                </c:pt>
                <c:pt idx="22337">
                  <c:v>0.185699</c:v>
                </c:pt>
                <c:pt idx="22338">
                  <c:v>0.15426599999999999</c:v>
                </c:pt>
                <c:pt idx="22339">
                  <c:v>0.142624</c:v>
                </c:pt>
                <c:pt idx="22340">
                  <c:v>0.11648600000000001</c:v>
                </c:pt>
                <c:pt idx="22341">
                  <c:v>9.2605999999999994E-2</c:v>
                </c:pt>
                <c:pt idx="22342">
                  <c:v>8.5128999999999996E-2</c:v>
                </c:pt>
                <c:pt idx="22343">
                  <c:v>9.1919000000000001E-2</c:v>
                </c:pt>
                <c:pt idx="22344">
                  <c:v>3.2912999999999998E-2</c:v>
                </c:pt>
                <c:pt idx="22345">
                  <c:v>-3.0209999999999998E-3</c:v>
                </c:pt>
                <c:pt idx="22346">
                  <c:v>1.923E-3</c:v>
                </c:pt>
                <c:pt idx="22347">
                  <c:v>7.3883000000000004E-2</c:v>
                </c:pt>
                <c:pt idx="22348">
                  <c:v>0.13063</c:v>
                </c:pt>
                <c:pt idx="22349">
                  <c:v>0.136795</c:v>
                </c:pt>
                <c:pt idx="22350">
                  <c:v>0.122894</c:v>
                </c:pt>
                <c:pt idx="22351">
                  <c:v>0.117645</c:v>
                </c:pt>
                <c:pt idx="22352">
                  <c:v>0.140625</c:v>
                </c:pt>
                <c:pt idx="22353">
                  <c:v>0.13671900000000001</c:v>
                </c:pt>
                <c:pt idx="22354">
                  <c:v>0.12942500000000001</c:v>
                </c:pt>
                <c:pt idx="22355">
                  <c:v>0.131271</c:v>
                </c:pt>
                <c:pt idx="22356">
                  <c:v>0.113708</c:v>
                </c:pt>
                <c:pt idx="22357">
                  <c:v>0.100342</c:v>
                </c:pt>
                <c:pt idx="22358">
                  <c:v>9.7900000000000001E-2</c:v>
                </c:pt>
                <c:pt idx="22359">
                  <c:v>0.117157</c:v>
                </c:pt>
                <c:pt idx="22360">
                  <c:v>0.106033</c:v>
                </c:pt>
                <c:pt idx="22361">
                  <c:v>8.0902000000000002E-2</c:v>
                </c:pt>
                <c:pt idx="22362">
                  <c:v>7.2189000000000003E-2</c:v>
                </c:pt>
                <c:pt idx="22363">
                  <c:v>8.5601999999999998E-2</c:v>
                </c:pt>
                <c:pt idx="22364">
                  <c:v>9.6115000000000006E-2</c:v>
                </c:pt>
                <c:pt idx="22365">
                  <c:v>9.2162999999999995E-2</c:v>
                </c:pt>
                <c:pt idx="22366">
                  <c:v>7.3668999999999998E-2</c:v>
                </c:pt>
                <c:pt idx="22367">
                  <c:v>7.4859999999999996E-2</c:v>
                </c:pt>
                <c:pt idx="22368">
                  <c:v>9.7748000000000002E-2</c:v>
                </c:pt>
                <c:pt idx="22369">
                  <c:v>7.5424000000000005E-2</c:v>
                </c:pt>
                <c:pt idx="22370">
                  <c:v>9.5917000000000002E-2</c:v>
                </c:pt>
                <c:pt idx="22371">
                  <c:v>0.1147</c:v>
                </c:pt>
                <c:pt idx="22372">
                  <c:v>0.117508</c:v>
                </c:pt>
                <c:pt idx="22373">
                  <c:v>9.4192999999999999E-2</c:v>
                </c:pt>
                <c:pt idx="22374">
                  <c:v>0.104004</c:v>
                </c:pt>
                <c:pt idx="22375">
                  <c:v>9.6695000000000003E-2</c:v>
                </c:pt>
                <c:pt idx="22376">
                  <c:v>9.9654999999999994E-2</c:v>
                </c:pt>
                <c:pt idx="22377">
                  <c:v>5.8944999999999997E-2</c:v>
                </c:pt>
                <c:pt idx="22378">
                  <c:v>5.8777000000000003E-2</c:v>
                </c:pt>
                <c:pt idx="22379">
                  <c:v>5.4427999999999997E-2</c:v>
                </c:pt>
                <c:pt idx="22380">
                  <c:v>5.8975E-2</c:v>
                </c:pt>
                <c:pt idx="22381">
                  <c:v>6.3521999999999995E-2</c:v>
                </c:pt>
                <c:pt idx="22382">
                  <c:v>3.8834E-2</c:v>
                </c:pt>
                <c:pt idx="22383">
                  <c:v>4.5699999999999998E-2</c:v>
                </c:pt>
                <c:pt idx="22384">
                  <c:v>5.4306E-2</c:v>
                </c:pt>
                <c:pt idx="22385">
                  <c:v>8.7341000000000002E-2</c:v>
                </c:pt>
                <c:pt idx="22386">
                  <c:v>8.4228999999999998E-2</c:v>
                </c:pt>
                <c:pt idx="22387">
                  <c:v>6.6314999999999999E-2</c:v>
                </c:pt>
                <c:pt idx="22388">
                  <c:v>4.895E-2</c:v>
                </c:pt>
                <c:pt idx="22389">
                  <c:v>3.9780000000000003E-2</c:v>
                </c:pt>
                <c:pt idx="22390">
                  <c:v>4.1748E-2</c:v>
                </c:pt>
                <c:pt idx="22391">
                  <c:v>6.3751000000000002E-2</c:v>
                </c:pt>
                <c:pt idx="22392">
                  <c:v>4.7011999999999998E-2</c:v>
                </c:pt>
                <c:pt idx="22393">
                  <c:v>4.5104999999999999E-2</c:v>
                </c:pt>
                <c:pt idx="22394">
                  <c:v>2.4368000000000001E-2</c:v>
                </c:pt>
                <c:pt idx="22395">
                  <c:v>1.9196000000000001E-2</c:v>
                </c:pt>
                <c:pt idx="22396">
                  <c:v>1.9897000000000001E-2</c:v>
                </c:pt>
                <c:pt idx="22397">
                  <c:v>4.7958000000000001E-2</c:v>
                </c:pt>
                <c:pt idx="22398">
                  <c:v>5.0201000000000003E-2</c:v>
                </c:pt>
                <c:pt idx="22399">
                  <c:v>-3.3570000000000002E-3</c:v>
                </c:pt>
                <c:pt idx="22400">
                  <c:v>-5.04E-4</c:v>
                </c:pt>
                <c:pt idx="22401">
                  <c:v>1.7257999999999999E-2</c:v>
                </c:pt>
                <c:pt idx="22402">
                  <c:v>-1.2512000000000001E-2</c:v>
                </c:pt>
                <c:pt idx="22403">
                  <c:v>-1.6327000000000001E-2</c:v>
                </c:pt>
                <c:pt idx="22404">
                  <c:v>-1.3991999999999999E-2</c:v>
                </c:pt>
                <c:pt idx="22405">
                  <c:v>-1.4999E-2</c:v>
                </c:pt>
                <c:pt idx="22406">
                  <c:v>-1.8967000000000001E-2</c:v>
                </c:pt>
                <c:pt idx="22407">
                  <c:v>-9.8569999999999994E-3</c:v>
                </c:pt>
                <c:pt idx="22408">
                  <c:v>-1.8447999999999999E-2</c:v>
                </c:pt>
                <c:pt idx="22409">
                  <c:v>-1.6556000000000001E-2</c:v>
                </c:pt>
                <c:pt idx="22410">
                  <c:v>-2.7893000000000001E-2</c:v>
                </c:pt>
                <c:pt idx="22411">
                  <c:v>-5.7388000000000002E-2</c:v>
                </c:pt>
                <c:pt idx="22412">
                  <c:v>-4.2556999999999998E-2</c:v>
                </c:pt>
                <c:pt idx="22413">
                  <c:v>-3.9046999999999998E-2</c:v>
                </c:pt>
                <c:pt idx="22414">
                  <c:v>-5.1589999999999997E-2</c:v>
                </c:pt>
                <c:pt idx="22415">
                  <c:v>-6.6513000000000003E-2</c:v>
                </c:pt>
                <c:pt idx="22416">
                  <c:v>-4.0436E-2</c:v>
                </c:pt>
                <c:pt idx="22417">
                  <c:v>-8.7936E-2</c:v>
                </c:pt>
                <c:pt idx="22418">
                  <c:v>-0.115372</c:v>
                </c:pt>
                <c:pt idx="22419">
                  <c:v>-0.14996300000000001</c:v>
                </c:pt>
                <c:pt idx="22420">
                  <c:v>-0.15062</c:v>
                </c:pt>
                <c:pt idx="22421">
                  <c:v>-0.17880199999999999</c:v>
                </c:pt>
                <c:pt idx="22422">
                  <c:v>-0.124512</c:v>
                </c:pt>
                <c:pt idx="22423">
                  <c:v>-5.0323E-2</c:v>
                </c:pt>
                <c:pt idx="22424">
                  <c:v>-5.0959999999999998E-3</c:v>
                </c:pt>
                <c:pt idx="22425">
                  <c:v>-1.2741000000000001E-2</c:v>
                </c:pt>
                <c:pt idx="22426">
                  <c:v>-0.110748</c:v>
                </c:pt>
                <c:pt idx="22427">
                  <c:v>-0.13270599999999999</c:v>
                </c:pt>
                <c:pt idx="22428">
                  <c:v>-0.110764</c:v>
                </c:pt>
                <c:pt idx="22429">
                  <c:v>-8.9248999999999995E-2</c:v>
                </c:pt>
                <c:pt idx="22430">
                  <c:v>-4.4951999999999999E-2</c:v>
                </c:pt>
                <c:pt idx="22431">
                  <c:v>-5.7403999999999997E-2</c:v>
                </c:pt>
                <c:pt idx="22432">
                  <c:v>-4.2511E-2</c:v>
                </c:pt>
                <c:pt idx="22433">
                  <c:v>-3.9962999999999999E-2</c:v>
                </c:pt>
                <c:pt idx="22434">
                  <c:v>-5.3650000000000003E-2</c:v>
                </c:pt>
                <c:pt idx="22435">
                  <c:v>-8.1390000000000004E-2</c:v>
                </c:pt>
                <c:pt idx="22436">
                  <c:v>-0.155579</c:v>
                </c:pt>
                <c:pt idx="22437">
                  <c:v>-0.183197</c:v>
                </c:pt>
                <c:pt idx="22438">
                  <c:v>-0.154221</c:v>
                </c:pt>
                <c:pt idx="22439">
                  <c:v>-0.18218999999999999</c:v>
                </c:pt>
                <c:pt idx="22440">
                  <c:v>-0.155777</c:v>
                </c:pt>
                <c:pt idx="22441">
                  <c:v>-0.15406800000000001</c:v>
                </c:pt>
                <c:pt idx="22442">
                  <c:v>-0.148117</c:v>
                </c:pt>
                <c:pt idx="22443">
                  <c:v>-0.172623</c:v>
                </c:pt>
                <c:pt idx="22444">
                  <c:v>-0.17547599999999999</c:v>
                </c:pt>
                <c:pt idx="22445">
                  <c:v>-0.157608</c:v>
                </c:pt>
                <c:pt idx="22446">
                  <c:v>-0.15647900000000001</c:v>
                </c:pt>
                <c:pt idx="22447">
                  <c:v>-0.165024</c:v>
                </c:pt>
                <c:pt idx="22448">
                  <c:v>-0.148392</c:v>
                </c:pt>
                <c:pt idx="22449">
                  <c:v>-0.17982500000000001</c:v>
                </c:pt>
                <c:pt idx="22450">
                  <c:v>-0.19586200000000001</c:v>
                </c:pt>
                <c:pt idx="22451">
                  <c:v>-0.19372600000000001</c:v>
                </c:pt>
                <c:pt idx="22452">
                  <c:v>-0.17579700000000001</c:v>
                </c:pt>
                <c:pt idx="22453">
                  <c:v>-0.167542</c:v>
                </c:pt>
                <c:pt idx="22454">
                  <c:v>-0.15498400000000001</c:v>
                </c:pt>
                <c:pt idx="22455">
                  <c:v>-0.15217600000000001</c:v>
                </c:pt>
                <c:pt idx="22456">
                  <c:v>-0.14360000000000001</c:v>
                </c:pt>
                <c:pt idx="22457">
                  <c:v>-0.167297</c:v>
                </c:pt>
                <c:pt idx="22458">
                  <c:v>-0.19107099999999999</c:v>
                </c:pt>
                <c:pt idx="22459">
                  <c:v>-0.19609099999999999</c:v>
                </c:pt>
                <c:pt idx="22460">
                  <c:v>-0.158997</c:v>
                </c:pt>
                <c:pt idx="22461">
                  <c:v>-0.17033400000000001</c:v>
                </c:pt>
                <c:pt idx="22462">
                  <c:v>-0.17952000000000001</c:v>
                </c:pt>
                <c:pt idx="22463">
                  <c:v>-0.19880700000000001</c:v>
                </c:pt>
                <c:pt idx="22464">
                  <c:v>-0.214142</c:v>
                </c:pt>
                <c:pt idx="22465">
                  <c:v>-0.194046</c:v>
                </c:pt>
                <c:pt idx="22466">
                  <c:v>-0.14047200000000001</c:v>
                </c:pt>
                <c:pt idx="22467">
                  <c:v>-0.106567</c:v>
                </c:pt>
                <c:pt idx="22468">
                  <c:v>-4.1091999999999997E-2</c:v>
                </c:pt>
                <c:pt idx="22469">
                  <c:v>-1.1475000000000001E-2</c:v>
                </c:pt>
                <c:pt idx="22470">
                  <c:v>2.258E-3</c:v>
                </c:pt>
                <c:pt idx="22471">
                  <c:v>5.3399999999999997E-4</c:v>
                </c:pt>
                <c:pt idx="22472">
                  <c:v>-1.004E-2</c:v>
                </c:pt>
                <c:pt idx="22473">
                  <c:v>-2.3712E-2</c:v>
                </c:pt>
                <c:pt idx="22474">
                  <c:v>-1.6052E-2</c:v>
                </c:pt>
                <c:pt idx="22475">
                  <c:v>-1.1154000000000001E-2</c:v>
                </c:pt>
                <c:pt idx="22476">
                  <c:v>6.1799999999999997E-3</c:v>
                </c:pt>
                <c:pt idx="22477">
                  <c:v>2.4017E-2</c:v>
                </c:pt>
                <c:pt idx="22478">
                  <c:v>1.3488999999999999E-2</c:v>
                </c:pt>
                <c:pt idx="22479">
                  <c:v>1.5747000000000001E-2</c:v>
                </c:pt>
                <c:pt idx="22480">
                  <c:v>8.8500000000000002E-3</c:v>
                </c:pt>
                <c:pt idx="22481">
                  <c:v>2.4048E-2</c:v>
                </c:pt>
                <c:pt idx="22482">
                  <c:v>2.9312000000000001E-2</c:v>
                </c:pt>
                <c:pt idx="22483">
                  <c:v>2.9495E-2</c:v>
                </c:pt>
                <c:pt idx="22484">
                  <c:v>1.5564E-2</c:v>
                </c:pt>
                <c:pt idx="22485">
                  <c:v>-3.4789999999999999E-3</c:v>
                </c:pt>
                <c:pt idx="22486">
                  <c:v>2.0899999999999998E-3</c:v>
                </c:pt>
                <c:pt idx="22487">
                  <c:v>2.8503000000000001E-2</c:v>
                </c:pt>
                <c:pt idx="22488">
                  <c:v>8.2089999999999993E-3</c:v>
                </c:pt>
                <c:pt idx="22489">
                  <c:v>-6.561E-3</c:v>
                </c:pt>
                <c:pt idx="22490">
                  <c:v>6.6530000000000001E-3</c:v>
                </c:pt>
                <c:pt idx="22491">
                  <c:v>1.8311000000000001E-2</c:v>
                </c:pt>
                <c:pt idx="22492">
                  <c:v>3.6240000000000001E-2</c:v>
                </c:pt>
                <c:pt idx="22493">
                  <c:v>3.5538E-2</c:v>
                </c:pt>
                <c:pt idx="22494">
                  <c:v>4.5364000000000002E-2</c:v>
                </c:pt>
                <c:pt idx="22495">
                  <c:v>6.1142000000000002E-2</c:v>
                </c:pt>
                <c:pt idx="22496">
                  <c:v>7.9651E-2</c:v>
                </c:pt>
                <c:pt idx="22497">
                  <c:v>9.4314999999999996E-2</c:v>
                </c:pt>
                <c:pt idx="22498">
                  <c:v>8.5968000000000003E-2</c:v>
                </c:pt>
                <c:pt idx="22499">
                  <c:v>3.7902999999999999E-2</c:v>
                </c:pt>
                <c:pt idx="22500">
                  <c:v>4.5502000000000001E-2</c:v>
                </c:pt>
                <c:pt idx="22501">
                  <c:v>7.4036000000000005E-2</c:v>
                </c:pt>
                <c:pt idx="22502">
                  <c:v>6.7581000000000002E-2</c:v>
                </c:pt>
                <c:pt idx="22503">
                  <c:v>5.1757999999999998E-2</c:v>
                </c:pt>
                <c:pt idx="22504">
                  <c:v>4.7104E-2</c:v>
                </c:pt>
                <c:pt idx="22505">
                  <c:v>7.2280999999999998E-2</c:v>
                </c:pt>
                <c:pt idx="22506">
                  <c:v>6.8939E-2</c:v>
                </c:pt>
                <c:pt idx="22507">
                  <c:v>3.7857000000000002E-2</c:v>
                </c:pt>
                <c:pt idx="22508">
                  <c:v>4.1015999999999997E-2</c:v>
                </c:pt>
                <c:pt idx="22509">
                  <c:v>6.3216999999999995E-2</c:v>
                </c:pt>
                <c:pt idx="22510">
                  <c:v>6.4560000000000006E-2</c:v>
                </c:pt>
                <c:pt idx="22511">
                  <c:v>5.9433E-2</c:v>
                </c:pt>
                <c:pt idx="22512">
                  <c:v>4.4234999999999997E-2</c:v>
                </c:pt>
                <c:pt idx="22513">
                  <c:v>2.8000000000000001E-2</c:v>
                </c:pt>
                <c:pt idx="22514">
                  <c:v>6.7794999999999994E-2</c:v>
                </c:pt>
                <c:pt idx="22515">
                  <c:v>4.1335999999999998E-2</c:v>
                </c:pt>
                <c:pt idx="22516">
                  <c:v>3.0502000000000001E-2</c:v>
                </c:pt>
                <c:pt idx="22517">
                  <c:v>5.3848E-2</c:v>
                </c:pt>
                <c:pt idx="22518">
                  <c:v>4.9834999999999997E-2</c:v>
                </c:pt>
                <c:pt idx="22519">
                  <c:v>2.9419000000000001E-2</c:v>
                </c:pt>
                <c:pt idx="22520">
                  <c:v>2.6870999999999999E-2</c:v>
                </c:pt>
                <c:pt idx="22521">
                  <c:v>3.1447999999999997E-2</c:v>
                </c:pt>
                <c:pt idx="22522">
                  <c:v>3.4224999999999998E-2</c:v>
                </c:pt>
                <c:pt idx="22523">
                  <c:v>3.4301999999999999E-2</c:v>
                </c:pt>
                <c:pt idx="22524">
                  <c:v>4.1306000000000002E-2</c:v>
                </c:pt>
                <c:pt idx="22525">
                  <c:v>2.9221E-2</c:v>
                </c:pt>
                <c:pt idx="22526">
                  <c:v>4.4006000000000003E-2</c:v>
                </c:pt>
                <c:pt idx="22527">
                  <c:v>2.4170000000000001E-2</c:v>
                </c:pt>
                <c:pt idx="22528">
                  <c:v>-1.5300000000000001E-4</c:v>
                </c:pt>
                <c:pt idx="22529">
                  <c:v>-1.2848E-2</c:v>
                </c:pt>
                <c:pt idx="22530">
                  <c:v>2.0095999999999999E-2</c:v>
                </c:pt>
                <c:pt idx="22531">
                  <c:v>5.0155999999999999E-2</c:v>
                </c:pt>
                <c:pt idx="22532">
                  <c:v>6.1171999999999997E-2</c:v>
                </c:pt>
                <c:pt idx="22533">
                  <c:v>2.0111E-2</c:v>
                </c:pt>
                <c:pt idx="22534">
                  <c:v>-1.328E-3</c:v>
                </c:pt>
                <c:pt idx="22535">
                  <c:v>3.4329999999999999E-3</c:v>
                </c:pt>
                <c:pt idx="22536">
                  <c:v>4.2358E-2</c:v>
                </c:pt>
                <c:pt idx="22537">
                  <c:v>6.8404999999999994E-2</c:v>
                </c:pt>
                <c:pt idx="22538">
                  <c:v>7.5119000000000005E-2</c:v>
                </c:pt>
                <c:pt idx="22539">
                  <c:v>4.1382000000000002E-2</c:v>
                </c:pt>
                <c:pt idx="22540">
                  <c:v>8.6979999999999991E-3</c:v>
                </c:pt>
                <c:pt idx="22541">
                  <c:v>4.2969E-2</c:v>
                </c:pt>
                <c:pt idx="22542">
                  <c:v>3.5767E-2</c:v>
                </c:pt>
                <c:pt idx="22543">
                  <c:v>5.7219999999999997E-3</c:v>
                </c:pt>
                <c:pt idx="22544">
                  <c:v>-9.7809999999999998E-3</c:v>
                </c:pt>
                <c:pt idx="22545">
                  <c:v>3.1357000000000003E-2</c:v>
                </c:pt>
                <c:pt idx="22546">
                  <c:v>5.7007000000000002E-2</c:v>
                </c:pt>
                <c:pt idx="22547">
                  <c:v>1.6083E-2</c:v>
                </c:pt>
                <c:pt idx="22548">
                  <c:v>-1.3657000000000001E-2</c:v>
                </c:pt>
                <c:pt idx="22549">
                  <c:v>-6.3169999999999997E-3</c:v>
                </c:pt>
                <c:pt idx="22550">
                  <c:v>-1.4040000000000001E-3</c:v>
                </c:pt>
                <c:pt idx="22551">
                  <c:v>5.5434999999999998E-2</c:v>
                </c:pt>
                <c:pt idx="22552">
                  <c:v>9.2834E-2</c:v>
                </c:pt>
                <c:pt idx="22553">
                  <c:v>3.0716E-2</c:v>
                </c:pt>
                <c:pt idx="22554">
                  <c:v>9.9950000000000004E-3</c:v>
                </c:pt>
                <c:pt idx="22555">
                  <c:v>3.7989999999999999E-3</c:v>
                </c:pt>
                <c:pt idx="22556">
                  <c:v>7.1776999999999994E-2</c:v>
                </c:pt>
                <c:pt idx="22557">
                  <c:v>6.7108000000000001E-2</c:v>
                </c:pt>
                <c:pt idx="22558">
                  <c:v>8.6609000000000005E-2</c:v>
                </c:pt>
                <c:pt idx="22559">
                  <c:v>3.1676999999999997E-2</c:v>
                </c:pt>
                <c:pt idx="22560">
                  <c:v>4.5837000000000003E-2</c:v>
                </c:pt>
                <c:pt idx="22561">
                  <c:v>3.2425000000000002E-2</c:v>
                </c:pt>
                <c:pt idx="22562">
                  <c:v>4.4936999999999998E-2</c:v>
                </c:pt>
                <c:pt idx="22563">
                  <c:v>6.5018000000000006E-2</c:v>
                </c:pt>
                <c:pt idx="22564">
                  <c:v>6.5414E-2</c:v>
                </c:pt>
                <c:pt idx="22565">
                  <c:v>2.2186000000000001E-2</c:v>
                </c:pt>
                <c:pt idx="22566">
                  <c:v>8.4840000000000002E-3</c:v>
                </c:pt>
                <c:pt idx="22567">
                  <c:v>5.0368999999999997E-2</c:v>
                </c:pt>
                <c:pt idx="22568">
                  <c:v>4.6890000000000001E-2</c:v>
                </c:pt>
                <c:pt idx="22569">
                  <c:v>2.5900000000000001E-4</c:v>
                </c:pt>
                <c:pt idx="22570">
                  <c:v>-9.9200000000000004E-4</c:v>
                </c:pt>
                <c:pt idx="22571">
                  <c:v>3.0209999999999998E-3</c:v>
                </c:pt>
                <c:pt idx="22572">
                  <c:v>2.3543999999999999E-2</c:v>
                </c:pt>
                <c:pt idx="22573">
                  <c:v>2.5329999999999998E-2</c:v>
                </c:pt>
                <c:pt idx="22574">
                  <c:v>2.6641999999999999E-2</c:v>
                </c:pt>
                <c:pt idx="22575">
                  <c:v>1.6830000000000001E-2</c:v>
                </c:pt>
                <c:pt idx="22576">
                  <c:v>-1.4023000000000001E-2</c:v>
                </c:pt>
                <c:pt idx="22577">
                  <c:v>1.9455E-2</c:v>
                </c:pt>
                <c:pt idx="22578">
                  <c:v>3.7989999999999999E-3</c:v>
                </c:pt>
                <c:pt idx="22579">
                  <c:v>-4.8799999999999999E-4</c:v>
                </c:pt>
                <c:pt idx="22580">
                  <c:v>-1.4877E-2</c:v>
                </c:pt>
                <c:pt idx="22581">
                  <c:v>6.8360000000000001E-3</c:v>
                </c:pt>
                <c:pt idx="22582">
                  <c:v>-3.0980000000000001E-3</c:v>
                </c:pt>
                <c:pt idx="22583">
                  <c:v>1.8173000000000002E-2</c:v>
                </c:pt>
                <c:pt idx="22584">
                  <c:v>3.2410000000000001E-2</c:v>
                </c:pt>
                <c:pt idx="22585">
                  <c:v>2.258E-3</c:v>
                </c:pt>
                <c:pt idx="22586">
                  <c:v>6.241E-3</c:v>
                </c:pt>
                <c:pt idx="22587">
                  <c:v>1.6922E-2</c:v>
                </c:pt>
                <c:pt idx="22588">
                  <c:v>3.143E-3</c:v>
                </c:pt>
                <c:pt idx="22589">
                  <c:v>-8.8500000000000002E-3</c:v>
                </c:pt>
                <c:pt idx="22590">
                  <c:v>4.9439999999999996E-3</c:v>
                </c:pt>
                <c:pt idx="22591">
                  <c:v>5.2490000000000002E-3</c:v>
                </c:pt>
                <c:pt idx="22592">
                  <c:v>-5.6299999999999996E-3</c:v>
                </c:pt>
                <c:pt idx="22593">
                  <c:v>3.0411000000000001E-2</c:v>
                </c:pt>
                <c:pt idx="22594">
                  <c:v>3.3798000000000002E-2</c:v>
                </c:pt>
                <c:pt idx="22595">
                  <c:v>2.9297E-2</c:v>
                </c:pt>
                <c:pt idx="22596">
                  <c:v>1.5914999999999999E-2</c:v>
                </c:pt>
                <c:pt idx="22597">
                  <c:v>-1.5427E-2</c:v>
                </c:pt>
                <c:pt idx="22598">
                  <c:v>-1.1475000000000001E-2</c:v>
                </c:pt>
                <c:pt idx="22599">
                  <c:v>1.0390999999999999E-2</c:v>
                </c:pt>
                <c:pt idx="22600">
                  <c:v>3.3203000000000003E-2</c:v>
                </c:pt>
                <c:pt idx="22601">
                  <c:v>3.8741999999999999E-2</c:v>
                </c:pt>
                <c:pt idx="22602">
                  <c:v>-7.5839999999999996E-3</c:v>
                </c:pt>
                <c:pt idx="22603">
                  <c:v>-1.1795E-2</c:v>
                </c:pt>
                <c:pt idx="22604">
                  <c:v>-1.5442000000000001E-2</c:v>
                </c:pt>
                <c:pt idx="22605">
                  <c:v>-1.3730000000000001E-3</c:v>
                </c:pt>
                <c:pt idx="22606">
                  <c:v>4.6448000000000003E-2</c:v>
                </c:pt>
                <c:pt idx="22607">
                  <c:v>2.7954E-2</c:v>
                </c:pt>
                <c:pt idx="22608">
                  <c:v>6.2407999999999998E-2</c:v>
                </c:pt>
                <c:pt idx="22609">
                  <c:v>6.3431000000000001E-2</c:v>
                </c:pt>
                <c:pt idx="22610">
                  <c:v>3.3156999999999999E-2</c:v>
                </c:pt>
                <c:pt idx="22611">
                  <c:v>1.1856E-2</c:v>
                </c:pt>
                <c:pt idx="22612">
                  <c:v>9.1090000000000008E-3</c:v>
                </c:pt>
                <c:pt idx="22613">
                  <c:v>9.9030000000000003E-3</c:v>
                </c:pt>
                <c:pt idx="22614">
                  <c:v>-1.0773E-2</c:v>
                </c:pt>
                <c:pt idx="22615">
                  <c:v>3.8620000000000002E-2</c:v>
                </c:pt>
                <c:pt idx="22616">
                  <c:v>0.10118099999999999</c:v>
                </c:pt>
                <c:pt idx="22617">
                  <c:v>0.111801</c:v>
                </c:pt>
                <c:pt idx="22618">
                  <c:v>6.1905000000000002E-2</c:v>
                </c:pt>
                <c:pt idx="22619">
                  <c:v>5.7449E-2</c:v>
                </c:pt>
                <c:pt idx="22620">
                  <c:v>3.2622999999999999E-2</c:v>
                </c:pt>
                <c:pt idx="22621">
                  <c:v>2.4306999999999999E-2</c:v>
                </c:pt>
                <c:pt idx="22622">
                  <c:v>4.2969E-2</c:v>
                </c:pt>
                <c:pt idx="22623">
                  <c:v>5.6091000000000002E-2</c:v>
                </c:pt>
                <c:pt idx="22624">
                  <c:v>5.2109000000000003E-2</c:v>
                </c:pt>
                <c:pt idx="22625">
                  <c:v>4.2847000000000003E-2</c:v>
                </c:pt>
                <c:pt idx="22626">
                  <c:v>6.3811999999999994E-2</c:v>
                </c:pt>
                <c:pt idx="22627">
                  <c:v>8.8363999999999998E-2</c:v>
                </c:pt>
                <c:pt idx="22628">
                  <c:v>8.7737999999999997E-2</c:v>
                </c:pt>
                <c:pt idx="22629">
                  <c:v>7.2585999999999998E-2</c:v>
                </c:pt>
                <c:pt idx="22630">
                  <c:v>4.1153000000000002E-2</c:v>
                </c:pt>
                <c:pt idx="22631">
                  <c:v>1.9989E-2</c:v>
                </c:pt>
                <c:pt idx="22632">
                  <c:v>1.7776E-2</c:v>
                </c:pt>
                <c:pt idx="22633">
                  <c:v>7.2006000000000001E-2</c:v>
                </c:pt>
                <c:pt idx="22634">
                  <c:v>0.120834</c:v>
                </c:pt>
                <c:pt idx="22635">
                  <c:v>0.132996</c:v>
                </c:pt>
                <c:pt idx="22636">
                  <c:v>0.11773699999999999</c:v>
                </c:pt>
                <c:pt idx="22637">
                  <c:v>8.1573000000000007E-2</c:v>
                </c:pt>
                <c:pt idx="22638">
                  <c:v>5.1848999999999999E-2</c:v>
                </c:pt>
                <c:pt idx="22639">
                  <c:v>5.2520999999999998E-2</c:v>
                </c:pt>
                <c:pt idx="22640">
                  <c:v>4.9438000000000003E-2</c:v>
                </c:pt>
                <c:pt idx="22641">
                  <c:v>9.4116000000000005E-2</c:v>
                </c:pt>
                <c:pt idx="22642">
                  <c:v>9.3643000000000004E-2</c:v>
                </c:pt>
                <c:pt idx="22643">
                  <c:v>0.124252</c:v>
                </c:pt>
                <c:pt idx="22644">
                  <c:v>0.12966900000000001</c:v>
                </c:pt>
                <c:pt idx="22645">
                  <c:v>0.106415</c:v>
                </c:pt>
                <c:pt idx="22646">
                  <c:v>5.1407000000000001E-2</c:v>
                </c:pt>
                <c:pt idx="22647">
                  <c:v>4.4311999999999997E-2</c:v>
                </c:pt>
                <c:pt idx="22648">
                  <c:v>0.10575900000000001</c:v>
                </c:pt>
                <c:pt idx="22649">
                  <c:v>0.148483</c:v>
                </c:pt>
                <c:pt idx="22650">
                  <c:v>0.141815</c:v>
                </c:pt>
                <c:pt idx="22651">
                  <c:v>0.13883999999999999</c:v>
                </c:pt>
                <c:pt idx="22652">
                  <c:v>0.17990100000000001</c:v>
                </c:pt>
                <c:pt idx="22653">
                  <c:v>0.17193600000000001</c:v>
                </c:pt>
                <c:pt idx="22654">
                  <c:v>0.103378</c:v>
                </c:pt>
                <c:pt idx="22655">
                  <c:v>2.1468999999999999E-2</c:v>
                </c:pt>
                <c:pt idx="22656">
                  <c:v>-1.2451E-2</c:v>
                </c:pt>
                <c:pt idx="22657">
                  <c:v>-5.6150000000000002E-3</c:v>
                </c:pt>
                <c:pt idx="22658">
                  <c:v>4.7043000000000001E-2</c:v>
                </c:pt>
                <c:pt idx="22659">
                  <c:v>0.10527</c:v>
                </c:pt>
                <c:pt idx="22660">
                  <c:v>8.1207000000000001E-2</c:v>
                </c:pt>
                <c:pt idx="22661">
                  <c:v>0.108047</c:v>
                </c:pt>
                <c:pt idx="22662">
                  <c:v>0.10730000000000001</c:v>
                </c:pt>
                <c:pt idx="22663">
                  <c:v>1.8371999999999999E-2</c:v>
                </c:pt>
                <c:pt idx="22664">
                  <c:v>-1.5213000000000001E-2</c:v>
                </c:pt>
                <c:pt idx="22665">
                  <c:v>-1.8447999999999999E-2</c:v>
                </c:pt>
                <c:pt idx="22666">
                  <c:v>2.2995000000000002E-2</c:v>
                </c:pt>
                <c:pt idx="22667">
                  <c:v>6.9092000000000001E-2</c:v>
                </c:pt>
                <c:pt idx="22668">
                  <c:v>5.5756E-2</c:v>
                </c:pt>
                <c:pt idx="22669">
                  <c:v>3.0745999999999999E-2</c:v>
                </c:pt>
                <c:pt idx="22670">
                  <c:v>4.1367000000000001E-2</c:v>
                </c:pt>
                <c:pt idx="22671">
                  <c:v>2.7451E-2</c:v>
                </c:pt>
                <c:pt idx="22672">
                  <c:v>3.6835E-2</c:v>
                </c:pt>
                <c:pt idx="22673">
                  <c:v>-1.4557E-2</c:v>
                </c:pt>
                <c:pt idx="22674">
                  <c:v>-4.4891E-2</c:v>
                </c:pt>
                <c:pt idx="22675">
                  <c:v>-6.4773999999999998E-2</c:v>
                </c:pt>
                <c:pt idx="22676">
                  <c:v>-5.2189999999999997E-3</c:v>
                </c:pt>
                <c:pt idx="22677">
                  <c:v>6.9733000000000003E-2</c:v>
                </c:pt>
                <c:pt idx="22678">
                  <c:v>9.8891999999999994E-2</c:v>
                </c:pt>
                <c:pt idx="22679">
                  <c:v>0.106979</c:v>
                </c:pt>
                <c:pt idx="22680">
                  <c:v>0.14115900000000001</c:v>
                </c:pt>
                <c:pt idx="22681">
                  <c:v>0.14093</c:v>
                </c:pt>
                <c:pt idx="22682">
                  <c:v>9.5702999999999996E-2</c:v>
                </c:pt>
                <c:pt idx="22683">
                  <c:v>8.0185000000000006E-2</c:v>
                </c:pt>
                <c:pt idx="22684">
                  <c:v>8.7722999999999995E-2</c:v>
                </c:pt>
                <c:pt idx="22685">
                  <c:v>4.0634000000000003E-2</c:v>
                </c:pt>
                <c:pt idx="22686">
                  <c:v>1.6327000000000001E-2</c:v>
                </c:pt>
                <c:pt idx="22687">
                  <c:v>1.7059000000000001E-2</c:v>
                </c:pt>
                <c:pt idx="22688">
                  <c:v>3.6956999999999997E-2</c:v>
                </c:pt>
                <c:pt idx="22689">
                  <c:v>8.5400000000000005E-4</c:v>
                </c:pt>
                <c:pt idx="22690">
                  <c:v>-1.712E-2</c:v>
                </c:pt>
                <c:pt idx="22691">
                  <c:v>-3.2531999999999998E-2</c:v>
                </c:pt>
                <c:pt idx="22692">
                  <c:v>-1.9179999999999999E-2</c:v>
                </c:pt>
                <c:pt idx="22693">
                  <c:v>2.6123E-2</c:v>
                </c:pt>
                <c:pt idx="22694">
                  <c:v>0.11326600000000001</c:v>
                </c:pt>
                <c:pt idx="22695">
                  <c:v>0.13230900000000001</c:v>
                </c:pt>
                <c:pt idx="22696">
                  <c:v>0.13697799999999999</c:v>
                </c:pt>
                <c:pt idx="22697">
                  <c:v>0.12959300000000001</c:v>
                </c:pt>
                <c:pt idx="22698">
                  <c:v>0.131104</c:v>
                </c:pt>
                <c:pt idx="22699">
                  <c:v>8.2001000000000004E-2</c:v>
                </c:pt>
                <c:pt idx="22700">
                  <c:v>0.103592</c:v>
                </c:pt>
                <c:pt idx="22701">
                  <c:v>0.119949</c:v>
                </c:pt>
                <c:pt idx="22702">
                  <c:v>0.112762</c:v>
                </c:pt>
                <c:pt idx="22703">
                  <c:v>6.8985000000000005E-2</c:v>
                </c:pt>
                <c:pt idx="22704">
                  <c:v>0.11940000000000001</c:v>
                </c:pt>
                <c:pt idx="22705">
                  <c:v>5.8899E-2</c:v>
                </c:pt>
                <c:pt idx="22706">
                  <c:v>1.0574E-2</c:v>
                </c:pt>
                <c:pt idx="22707">
                  <c:v>-2.1970000000000002E-3</c:v>
                </c:pt>
                <c:pt idx="22708">
                  <c:v>3.9824999999999999E-2</c:v>
                </c:pt>
                <c:pt idx="22709">
                  <c:v>0.120499</c:v>
                </c:pt>
                <c:pt idx="22710">
                  <c:v>0.167603</c:v>
                </c:pt>
                <c:pt idx="22711">
                  <c:v>0.16950999999999999</c:v>
                </c:pt>
                <c:pt idx="22712">
                  <c:v>0.149261</c:v>
                </c:pt>
                <c:pt idx="22713">
                  <c:v>0.14649999999999999</c:v>
                </c:pt>
                <c:pt idx="22714">
                  <c:v>0.13944999999999999</c:v>
                </c:pt>
                <c:pt idx="22715">
                  <c:v>0.110336</c:v>
                </c:pt>
                <c:pt idx="22716">
                  <c:v>8.1481999999999999E-2</c:v>
                </c:pt>
                <c:pt idx="22717">
                  <c:v>7.6827999999999994E-2</c:v>
                </c:pt>
                <c:pt idx="22718">
                  <c:v>8.1908999999999996E-2</c:v>
                </c:pt>
                <c:pt idx="22719">
                  <c:v>0.10839799999999999</c:v>
                </c:pt>
                <c:pt idx="22720">
                  <c:v>7.8811999999999993E-2</c:v>
                </c:pt>
                <c:pt idx="22721">
                  <c:v>6.5703999999999999E-2</c:v>
                </c:pt>
                <c:pt idx="22722">
                  <c:v>4.0267999999999998E-2</c:v>
                </c:pt>
                <c:pt idx="22723">
                  <c:v>2.8701999999999998E-2</c:v>
                </c:pt>
                <c:pt idx="22724">
                  <c:v>3.2959000000000002E-2</c:v>
                </c:pt>
                <c:pt idx="22725">
                  <c:v>5.7144E-2</c:v>
                </c:pt>
                <c:pt idx="22726">
                  <c:v>7.6384999999999995E-2</c:v>
                </c:pt>
                <c:pt idx="22727">
                  <c:v>6.5535999999999997E-2</c:v>
                </c:pt>
                <c:pt idx="22728">
                  <c:v>1.9394000000000002E-2</c:v>
                </c:pt>
                <c:pt idx="22729">
                  <c:v>2.3087E-2</c:v>
                </c:pt>
                <c:pt idx="22730">
                  <c:v>3.2592999999999997E-2</c:v>
                </c:pt>
                <c:pt idx="22731">
                  <c:v>4.1045999999999999E-2</c:v>
                </c:pt>
                <c:pt idx="22732">
                  <c:v>5.6640999999999997E-2</c:v>
                </c:pt>
                <c:pt idx="22733">
                  <c:v>4.9103000000000001E-2</c:v>
                </c:pt>
                <c:pt idx="22734">
                  <c:v>4.6996999999999997E-2</c:v>
                </c:pt>
                <c:pt idx="22735">
                  <c:v>1.8645999999999999E-2</c:v>
                </c:pt>
                <c:pt idx="22736">
                  <c:v>1.7364999999999998E-2</c:v>
                </c:pt>
                <c:pt idx="22737">
                  <c:v>1.7409999999999998E-2</c:v>
                </c:pt>
                <c:pt idx="22738">
                  <c:v>4.0543000000000003E-2</c:v>
                </c:pt>
                <c:pt idx="22739">
                  <c:v>4.1214000000000001E-2</c:v>
                </c:pt>
                <c:pt idx="22740">
                  <c:v>5.0597999999999997E-2</c:v>
                </c:pt>
                <c:pt idx="22741">
                  <c:v>8.2824999999999996E-2</c:v>
                </c:pt>
                <c:pt idx="22742">
                  <c:v>7.3775999999999994E-2</c:v>
                </c:pt>
                <c:pt idx="22743">
                  <c:v>5.6229000000000001E-2</c:v>
                </c:pt>
                <c:pt idx="22744">
                  <c:v>4.8660000000000002E-2</c:v>
                </c:pt>
                <c:pt idx="22745">
                  <c:v>8.6899000000000004E-2</c:v>
                </c:pt>
                <c:pt idx="22746">
                  <c:v>7.4921000000000001E-2</c:v>
                </c:pt>
                <c:pt idx="22747">
                  <c:v>6.1066000000000002E-2</c:v>
                </c:pt>
                <c:pt idx="22748">
                  <c:v>7.5316999999999995E-2</c:v>
                </c:pt>
                <c:pt idx="22749">
                  <c:v>6.7489999999999994E-2</c:v>
                </c:pt>
                <c:pt idx="22750">
                  <c:v>3.5293999999999999E-2</c:v>
                </c:pt>
                <c:pt idx="22751">
                  <c:v>2.5115999999999999E-2</c:v>
                </c:pt>
                <c:pt idx="22752">
                  <c:v>3.8650999999999998E-2</c:v>
                </c:pt>
                <c:pt idx="22753">
                  <c:v>5.2840999999999999E-2</c:v>
                </c:pt>
                <c:pt idx="22754">
                  <c:v>6.6971000000000003E-2</c:v>
                </c:pt>
                <c:pt idx="22755">
                  <c:v>5.4809999999999998E-2</c:v>
                </c:pt>
                <c:pt idx="22756">
                  <c:v>5.3650000000000003E-2</c:v>
                </c:pt>
                <c:pt idx="22757">
                  <c:v>5.9372000000000001E-2</c:v>
                </c:pt>
                <c:pt idx="22758">
                  <c:v>2.1056999999999999E-2</c:v>
                </c:pt>
                <c:pt idx="22759">
                  <c:v>-1.4420000000000001E-2</c:v>
                </c:pt>
                <c:pt idx="22760">
                  <c:v>-1.9302E-2</c:v>
                </c:pt>
                <c:pt idx="22761">
                  <c:v>-1.9591999999999998E-2</c:v>
                </c:pt>
                <c:pt idx="22762">
                  <c:v>-1.8433000000000001E-2</c:v>
                </c:pt>
                <c:pt idx="22763">
                  <c:v>-1.6357E-2</c:v>
                </c:pt>
                <c:pt idx="22764">
                  <c:v>-1.3457999999999999E-2</c:v>
                </c:pt>
                <c:pt idx="22765">
                  <c:v>-1.1002E-2</c:v>
                </c:pt>
                <c:pt idx="22766">
                  <c:v>-1.77E-2</c:v>
                </c:pt>
                <c:pt idx="22767">
                  <c:v>-1.8585000000000001E-2</c:v>
                </c:pt>
                <c:pt idx="22768">
                  <c:v>-1.5365999999999999E-2</c:v>
                </c:pt>
                <c:pt idx="22769">
                  <c:v>-3.8452E-2</c:v>
                </c:pt>
                <c:pt idx="22770">
                  <c:v>-1.091E-2</c:v>
                </c:pt>
                <c:pt idx="22771">
                  <c:v>-1.1764999999999999E-2</c:v>
                </c:pt>
                <c:pt idx="22772">
                  <c:v>-1.2924E-2</c:v>
                </c:pt>
                <c:pt idx="22773">
                  <c:v>-1.8036E-2</c:v>
                </c:pt>
                <c:pt idx="22774">
                  <c:v>-1.2558E-2</c:v>
                </c:pt>
                <c:pt idx="22775">
                  <c:v>-2.4933E-2</c:v>
                </c:pt>
                <c:pt idx="22776">
                  <c:v>-1.5304999999999999E-2</c:v>
                </c:pt>
                <c:pt idx="22777">
                  <c:v>-1.2711E-2</c:v>
                </c:pt>
                <c:pt idx="22778">
                  <c:v>-1.4449999999999999E-2</c:v>
                </c:pt>
                <c:pt idx="22779">
                  <c:v>-1.2787E-2</c:v>
                </c:pt>
                <c:pt idx="22780">
                  <c:v>-6.9430000000000004E-3</c:v>
                </c:pt>
                <c:pt idx="22781">
                  <c:v>1.8619999999999999E-3</c:v>
                </c:pt>
                <c:pt idx="22782">
                  <c:v>2.2720000000000001E-2</c:v>
                </c:pt>
                <c:pt idx="22783">
                  <c:v>3.2501000000000002E-2</c:v>
                </c:pt>
                <c:pt idx="22784">
                  <c:v>1.9012000000000001E-2</c:v>
                </c:pt>
                <c:pt idx="22785">
                  <c:v>1.0895E-2</c:v>
                </c:pt>
                <c:pt idx="22786">
                  <c:v>6.561E-3</c:v>
                </c:pt>
                <c:pt idx="22787">
                  <c:v>3.9184999999999998E-2</c:v>
                </c:pt>
                <c:pt idx="22788">
                  <c:v>3.0820000000000001E-3</c:v>
                </c:pt>
                <c:pt idx="22789">
                  <c:v>2.8747999999999999E-2</c:v>
                </c:pt>
                <c:pt idx="22790">
                  <c:v>1.9179999999999999E-2</c:v>
                </c:pt>
                <c:pt idx="22791">
                  <c:v>1.6952999999999999E-2</c:v>
                </c:pt>
                <c:pt idx="22792">
                  <c:v>1.0544E-2</c:v>
                </c:pt>
                <c:pt idx="22793">
                  <c:v>1.0147E-2</c:v>
                </c:pt>
                <c:pt idx="22794">
                  <c:v>2.6367000000000002E-2</c:v>
                </c:pt>
                <c:pt idx="22795">
                  <c:v>4.8660000000000002E-2</c:v>
                </c:pt>
                <c:pt idx="22796">
                  <c:v>3.8099999999999999E-4</c:v>
                </c:pt>
                <c:pt idx="22797">
                  <c:v>3.6223999999999999E-2</c:v>
                </c:pt>
                <c:pt idx="22798">
                  <c:v>3.8268999999999997E-2</c:v>
                </c:pt>
                <c:pt idx="22799">
                  <c:v>3.3203000000000003E-2</c:v>
                </c:pt>
                <c:pt idx="22800">
                  <c:v>2.4306999999999999E-2</c:v>
                </c:pt>
                <c:pt idx="22801">
                  <c:v>-5.9969999999999997E-3</c:v>
                </c:pt>
                <c:pt idx="22802">
                  <c:v>-1.0666E-2</c:v>
                </c:pt>
                <c:pt idx="22803">
                  <c:v>1.2238000000000001E-2</c:v>
                </c:pt>
                <c:pt idx="22804">
                  <c:v>-9.6279999999999994E-3</c:v>
                </c:pt>
                <c:pt idx="22805">
                  <c:v>2.5329999999999998E-2</c:v>
                </c:pt>
                <c:pt idx="22806">
                  <c:v>-9.8420000000000001E-3</c:v>
                </c:pt>
                <c:pt idx="22807">
                  <c:v>-1.1688E-2</c:v>
                </c:pt>
                <c:pt idx="22808">
                  <c:v>-6.149E-3</c:v>
                </c:pt>
                <c:pt idx="22809">
                  <c:v>1.4649999999999999E-3</c:v>
                </c:pt>
                <c:pt idx="22810">
                  <c:v>7.2020000000000001E-3</c:v>
                </c:pt>
                <c:pt idx="22811">
                  <c:v>-1.3428000000000001E-2</c:v>
                </c:pt>
                <c:pt idx="22812">
                  <c:v>-1.387E-2</c:v>
                </c:pt>
                <c:pt idx="22813">
                  <c:v>-2.3500000000000001E-3</c:v>
                </c:pt>
                <c:pt idx="22814">
                  <c:v>-1.4649999999999999E-3</c:v>
                </c:pt>
                <c:pt idx="22815">
                  <c:v>-5.646E-3</c:v>
                </c:pt>
                <c:pt idx="22816">
                  <c:v>-2.6488999999999999E-2</c:v>
                </c:pt>
                <c:pt idx="22817">
                  <c:v>-8.6210000000000002E-3</c:v>
                </c:pt>
                <c:pt idx="22818">
                  <c:v>2.0691000000000001E-2</c:v>
                </c:pt>
                <c:pt idx="22819">
                  <c:v>-1.846E-3</c:v>
                </c:pt>
                <c:pt idx="22820">
                  <c:v>1.5870000000000001E-3</c:v>
                </c:pt>
                <c:pt idx="22821">
                  <c:v>-1.892E-3</c:v>
                </c:pt>
                <c:pt idx="22822">
                  <c:v>-1.2238000000000001E-2</c:v>
                </c:pt>
                <c:pt idx="22823">
                  <c:v>1.9989E-2</c:v>
                </c:pt>
                <c:pt idx="22824">
                  <c:v>-1.297E-3</c:v>
                </c:pt>
                <c:pt idx="22825">
                  <c:v>-2.2130000000000001E-3</c:v>
                </c:pt>
                <c:pt idx="22826">
                  <c:v>1.0208E-2</c:v>
                </c:pt>
                <c:pt idx="22827">
                  <c:v>1.0284E-2</c:v>
                </c:pt>
                <c:pt idx="22828">
                  <c:v>1.7455999999999999E-2</c:v>
                </c:pt>
                <c:pt idx="22829">
                  <c:v>3.6770000000000001E-3</c:v>
                </c:pt>
                <c:pt idx="22830">
                  <c:v>1.5106E-2</c:v>
                </c:pt>
                <c:pt idx="22831">
                  <c:v>3.4943000000000002E-2</c:v>
                </c:pt>
                <c:pt idx="22832">
                  <c:v>1.3245E-2</c:v>
                </c:pt>
                <c:pt idx="22833">
                  <c:v>1.3854999999999999E-2</c:v>
                </c:pt>
                <c:pt idx="22834">
                  <c:v>3.1281000000000003E-2</c:v>
                </c:pt>
                <c:pt idx="22835">
                  <c:v>2.0569E-2</c:v>
                </c:pt>
                <c:pt idx="22836">
                  <c:v>1.2344000000000001E-2</c:v>
                </c:pt>
                <c:pt idx="22837">
                  <c:v>2.9343000000000001E-2</c:v>
                </c:pt>
                <c:pt idx="22838">
                  <c:v>1.2909E-2</c:v>
                </c:pt>
                <c:pt idx="22839">
                  <c:v>2.4306999999999999E-2</c:v>
                </c:pt>
                <c:pt idx="22840">
                  <c:v>6.7289999999999997E-3</c:v>
                </c:pt>
                <c:pt idx="22841">
                  <c:v>4.2908000000000002E-2</c:v>
                </c:pt>
                <c:pt idx="22842">
                  <c:v>3.0960000000000001E-2</c:v>
                </c:pt>
                <c:pt idx="22843">
                  <c:v>2.6779000000000001E-2</c:v>
                </c:pt>
                <c:pt idx="22844">
                  <c:v>6.2698000000000004E-2</c:v>
                </c:pt>
                <c:pt idx="22845">
                  <c:v>6.4392000000000005E-2</c:v>
                </c:pt>
                <c:pt idx="22846">
                  <c:v>5.4900999999999998E-2</c:v>
                </c:pt>
                <c:pt idx="22847">
                  <c:v>6.2087999999999997E-2</c:v>
                </c:pt>
                <c:pt idx="22848">
                  <c:v>0.104614</c:v>
                </c:pt>
                <c:pt idx="22849">
                  <c:v>8.9446999999999999E-2</c:v>
                </c:pt>
                <c:pt idx="22850">
                  <c:v>9.8494999999999999E-2</c:v>
                </c:pt>
                <c:pt idx="22851">
                  <c:v>8.6105000000000001E-2</c:v>
                </c:pt>
                <c:pt idx="22852">
                  <c:v>6.0364000000000001E-2</c:v>
                </c:pt>
                <c:pt idx="22853">
                  <c:v>8.0062999999999995E-2</c:v>
                </c:pt>
                <c:pt idx="22854">
                  <c:v>6.0042999999999999E-2</c:v>
                </c:pt>
                <c:pt idx="22855">
                  <c:v>6.9430000000000004E-3</c:v>
                </c:pt>
                <c:pt idx="22856">
                  <c:v>3.0594E-2</c:v>
                </c:pt>
                <c:pt idx="22857">
                  <c:v>6.7289999999999997E-3</c:v>
                </c:pt>
                <c:pt idx="22858">
                  <c:v>-4.333E-3</c:v>
                </c:pt>
                <c:pt idx="22859">
                  <c:v>1.2970000000000001E-2</c:v>
                </c:pt>
                <c:pt idx="22860">
                  <c:v>-1.21E-2</c:v>
                </c:pt>
                <c:pt idx="22861">
                  <c:v>3.8449999999999999E-3</c:v>
                </c:pt>
                <c:pt idx="22862">
                  <c:v>2.7297999999999999E-2</c:v>
                </c:pt>
                <c:pt idx="22863">
                  <c:v>1.2421E-2</c:v>
                </c:pt>
                <c:pt idx="22864">
                  <c:v>1.6723999999999999E-2</c:v>
                </c:pt>
                <c:pt idx="22865">
                  <c:v>3.3264000000000002E-2</c:v>
                </c:pt>
                <c:pt idx="22866">
                  <c:v>1.3535E-2</c:v>
                </c:pt>
                <c:pt idx="22867">
                  <c:v>5.9500000000000004E-4</c:v>
                </c:pt>
                <c:pt idx="22868">
                  <c:v>4.3700999999999997E-2</c:v>
                </c:pt>
                <c:pt idx="22869">
                  <c:v>2.7649E-2</c:v>
                </c:pt>
                <c:pt idx="22870">
                  <c:v>4.3137000000000002E-2</c:v>
                </c:pt>
                <c:pt idx="22871">
                  <c:v>2.5298999999999999E-2</c:v>
                </c:pt>
                <c:pt idx="22872">
                  <c:v>1.1337E-2</c:v>
                </c:pt>
                <c:pt idx="22873">
                  <c:v>2.1652000000000001E-2</c:v>
                </c:pt>
                <c:pt idx="22874">
                  <c:v>2.8243999999999998E-2</c:v>
                </c:pt>
                <c:pt idx="22875">
                  <c:v>3.9885999999999998E-2</c:v>
                </c:pt>
                <c:pt idx="22876">
                  <c:v>2.9526E-2</c:v>
                </c:pt>
                <c:pt idx="22877">
                  <c:v>2.8336E-2</c:v>
                </c:pt>
                <c:pt idx="22878">
                  <c:v>4.8660000000000002E-2</c:v>
                </c:pt>
                <c:pt idx="22879">
                  <c:v>3.9993000000000001E-2</c:v>
                </c:pt>
                <c:pt idx="22880">
                  <c:v>4.2403999999999997E-2</c:v>
                </c:pt>
                <c:pt idx="22881">
                  <c:v>4.9010999999999999E-2</c:v>
                </c:pt>
                <c:pt idx="22882">
                  <c:v>4.9515000000000003E-2</c:v>
                </c:pt>
                <c:pt idx="22883">
                  <c:v>3.1615999999999998E-2</c:v>
                </c:pt>
                <c:pt idx="22884">
                  <c:v>4.2418999999999998E-2</c:v>
                </c:pt>
                <c:pt idx="22885">
                  <c:v>5.7036999999999997E-2</c:v>
                </c:pt>
                <c:pt idx="22886">
                  <c:v>4.7301999999999997E-2</c:v>
                </c:pt>
                <c:pt idx="22887">
                  <c:v>3.0578999999999999E-2</c:v>
                </c:pt>
                <c:pt idx="22888">
                  <c:v>4.4891E-2</c:v>
                </c:pt>
                <c:pt idx="22889">
                  <c:v>3.7749999999999999E-2</c:v>
                </c:pt>
                <c:pt idx="22890">
                  <c:v>1.7426000000000001E-2</c:v>
                </c:pt>
                <c:pt idx="22891">
                  <c:v>2.1835E-2</c:v>
                </c:pt>
                <c:pt idx="22892">
                  <c:v>5.6931000000000002E-2</c:v>
                </c:pt>
                <c:pt idx="22893">
                  <c:v>2.0676E-2</c:v>
                </c:pt>
                <c:pt idx="22894">
                  <c:v>3.4393E-2</c:v>
                </c:pt>
                <c:pt idx="22895">
                  <c:v>4.0481999999999997E-2</c:v>
                </c:pt>
                <c:pt idx="22896">
                  <c:v>1.3762999999999999E-2</c:v>
                </c:pt>
                <c:pt idx="22897">
                  <c:v>2.9648000000000001E-2</c:v>
                </c:pt>
                <c:pt idx="22898">
                  <c:v>5.423E-2</c:v>
                </c:pt>
                <c:pt idx="22899">
                  <c:v>3.2806000000000002E-2</c:v>
                </c:pt>
                <c:pt idx="22900">
                  <c:v>1.5289000000000001E-2</c:v>
                </c:pt>
                <c:pt idx="22901">
                  <c:v>3.0700999999999999E-2</c:v>
                </c:pt>
                <c:pt idx="22902">
                  <c:v>1.7302999999999999E-2</c:v>
                </c:pt>
                <c:pt idx="22903">
                  <c:v>1.1642E-2</c:v>
                </c:pt>
                <c:pt idx="22904">
                  <c:v>7.3090000000000004E-3</c:v>
                </c:pt>
                <c:pt idx="22905">
                  <c:v>-1.0971E-2</c:v>
                </c:pt>
                <c:pt idx="22906">
                  <c:v>-6.2600000000000004E-4</c:v>
                </c:pt>
                <c:pt idx="22907">
                  <c:v>-1.1459E-2</c:v>
                </c:pt>
                <c:pt idx="22908">
                  <c:v>3.2039999999999998E-3</c:v>
                </c:pt>
                <c:pt idx="22909">
                  <c:v>-1.2404999999999999E-2</c:v>
                </c:pt>
                <c:pt idx="22910">
                  <c:v>-1.3641E-2</c:v>
                </c:pt>
                <c:pt idx="22911">
                  <c:v>-1.2878000000000001E-2</c:v>
                </c:pt>
                <c:pt idx="22912">
                  <c:v>-1.1672999999999999E-2</c:v>
                </c:pt>
                <c:pt idx="22913">
                  <c:v>-1.5594E-2</c:v>
                </c:pt>
                <c:pt idx="22914">
                  <c:v>-9.4299999999999991E-3</c:v>
                </c:pt>
                <c:pt idx="22915">
                  <c:v>1.8619999999999999E-3</c:v>
                </c:pt>
                <c:pt idx="22916">
                  <c:v>1.8859999999999998E-2</c:v>
                </c:pt>
                <c:pt idx="22917">
                  <c:v>3.0898999999999999E-2</c:v>
                </c:pt>
                <c:pt idx="22918">
                  <c:v>2.5131000000000001E-2</c:v>
                </c:pt>
                <c:pt idx="22919">
                  <c:v>9.9030000000000003E-3</c:v>
                </c:pt>
                <c:pt idx="22920">
                  <c:v>-8.4690000000000008E-3</c:v>
                </c:pt>
                <c:pt idx="22921">
                  <c:v>-5.1419999999999999E-3</c:v>
                </c:pt>
                <c:pt idx="22922">
                  <c:v>2.7130000000000001E-2</c:v>
                </c:pt>
                <c:pt idx="22923">
                  <c:v>5.2933000000000001E-2</c:v>
                </c:pt>
                <c:pt idx="22924">
                  <c:v>5.9813999999999999E-2</c:v>
                </c:pt>
                <c:pt idx="22925">
                  <c:v>4.1884999999999999E-2</c:v>
                </c:pt>
                <c:pt idx="22926">
                  <c:v>2.7161000000000001E-2</c:v>
                </c:pt>
                <c:pt idx="22927">
                  <c:v>3.4514999999999997E-2</c:v>
                </c:pt>
                <c:pt idx="22928">
                  <c:v>2.5527999999999999E-2</c:v>
                </c:pt>
                <c:pt idx="22929">
                  <c:v>3.9107999999999997E-2</c:v>
                </c:pt>
                <c:pt idx="22930">
                  <c:v>2.7969000000000001E-2</c:v>
                </c:pt>
                <c:pt idx="22931">
                  <c:v>2.8656000000000001E-2</c:v>
                </c:pt>
                <c:pt idx="22932">
                  <c:v>1.3519E-2</c:v>
                </c:pt>
                <c:pt idx="22933">
                  <c:v>3.1937E-2</c:v>
                </c:pt>
                <c:pt idx="22934">
                  <c:v>2.6565999999999999E-2</c:v>
                </c:pt>
                <c:pt idx="22935">
                  <c:v>1.7471E-2</c:v>
                </c:pt>
                <c:pt idx="22936">
                  <c:v>3.3309999999999999E-2</c:v>
                </c:pt>
                <c:pt idx="22937">
                  <c:v>3.1570000000000001E-2</c:v>
                </c:pt>
                <c:pt idx="22938">
                  <c:v>4.1015999999999997E-2</c:v>
                </c:pt>
                <c:pt idx="22939">
                  <c:v>5.0521999999999997E-2</c:v>
                </c:pt>
                <c:pt idx="22940">
                  <c:v>3.9061999999999999E-2</c:v>
                </c:pt>
                <c:pt idx="22941">
                  <c:v>4.4616999999999997E-2</c:v>
                </c:pt>
                <c:pt idx="22942">
                  <c:v>3.9902E-2</c:v>
                </c:pt>
                <c:pt idx="22943">
                  <c:v>4.5318999999999998E-2</c:v>
                </c:pt>
                <c:pt idx="22944">
                  <c:v>4.2556999999999998E-2</c:v>
                </c:pt>
                <c:pt idx="22945">
                  <c:v>3.5172000000000002E-2</c:v>
                </c:pt>
                <c:pt idx="22946">
                  <c:v>7.1915000000000007E-2</c:v>
                </c:pt>
                <c:pt idx="22947">
                  <c:v>7.2830000000000006E-2</c:v>
                </c:pt>
                <c:pt idx="22948">
                  <c:v>4.3929999999999997E-2</c:v>
                </c:pt>
                <c:pt idx="22949">
                  <c:v>6.5155000000000005E-2</c:v>
                </c:pt>
                <c:pt idx="22950">
                  <c:v>5.4290999999999999E-2</c:v>
                </c:pt>
                <c:pt idx="22951">
                  <c:v>6.9565000000000002E-2</c:v>
                </c:pt>
                <c:pt idx="22952">
                  <c:v>8.9400999999999994E-2</c:v>
                </c:pt>
                <c:pt idx="22953">
                  <c:v>9.0926999999999994E-2</c:v>
                </c:pt>
                <c:pt idx="22954">
                  <c:v>0.109955</c:v>
                </c:pt>
                <c:pt idx="22955">
                  <c:v>8.4290000000000004E-2</c:v>
                </c:pt>
                <c:pt idx="22956">
                  <c:v>6.7444000000000004E-2</c:v>
                </c:pt>
                <c:pt idx="22957">
                  <c:v>9.8464999999999997E-2</c:v>
                </c:pt>
                <c:pt idx="22958">
                  <c:v>7.0175000000000001E-2</c:v>
                </c:pt>
                <c:pt idx="22959">
                  <c:v>7.0633000000000001E-2</c:v>
                </c:pt>
                <c:pt idx="22960">
                  <c:v>7.2632000000000002E-2</c:v>
                </c:pt>
                <c:pt idx="22961">
                  <c:v>9.7991999999999996E-2</c:v>
                </c:pt>
                <c:pt idx="22962">
                  <c:v>7.5927999999999995E-2</c:v>
                </c:pt>
                <c:pt idx="22963">
                  <c:v>5.7068000000000001E-2</c:v>
                </c:pt>
                <c:pt idx="22964">
                  <c:v>8.8164999999999993E-2</c:v>
                </c:pt>
                <c:pt idx="22965">
                  <c:v>5.8395000000000002E-2</c:v>
                </c:pt>
                <c:pt idx="22966">
                  <c:v>4.8247999999999999E-2</c:v>
                </c:pt>
                <c:pt idx="22967">
                  <c:v>4.2556999999999998E-2</c:v>
                </c:pt>
                <c:pt idx="22968">
                  <c:v>4.3624999999999997E-2</c:v>
                </c:pt>
                <c:pt idx="22969">
                  <c:v>2.6901000000000001E-2</c:v>
                </c:pt>
                <c:pt idx="22970">
                  <c:v>3.6040999999999997E-2</c:v>
                </c:pt>
                <c:pt idx="22971">
                  <c:v>1.9179999999999999E-2</c:v>
                </c:pt>
                <c:pt idx="22972">
                  <c:v>1.3565000000000001E-2</c:v>
                </c:pt>
                <c:pt idx="22973">
                  <c:v>4.1660000000000004E-3</c:v>
                </c:pt>
                <c:pt idx="22974">
                  <c:v>2.5191999999999999E-2</c:v>
                </c:pt>
                <c:pt idx="22975">
                  <c:v>2.3758000000000001E-2</c:v>
                </c:pt>
                <c:pt idx="22976">
                  <c:v>3.5430999999999997E-2</c:v>
                </c:pt>
                <c:pt idx="22977">
                  <c:v>4.1320999999999997E-2</c:v>
                </c:pt>
                <c:pt idx="22978">
                  <c:v>5.5634000000000003E-2</c:v>
                </c:pt>
                <c:pt idx="22979">
                  <c:v>4.0237000000000002E-2</c:v>
                </c:pt>
                <c:pt idx="22980">
                  <c:v>5.7204999999999999E-2</c:v>
                </c:pt>
                <c:pt idx="22981">
                  <c:v>4.5349E-2</c:v>
                </c:pt>
                <c:pt idx="22982">
                  <c:v>6.2606999999999996E-2</c:v>
                </c:pt>
                <c:pt idx="22983">
                  <c:v>8.2153000000000004E-2</c:v>
                </c:pt>
                <c:pt idx="22984">
                  <c:v>6.9870000000000002E-2</c:v>
                </c:pt>
                <c:pt idx="22985">
                  <c:v>5.6793000000000003E-2</c:v>
                </c:pt>
                <c:pt idx="22986">
                  <c:v>2.9357999999999999E-2</c:v>
                </c:pt>
                <c:pt idx="22987">
                  <c:v>3.9230000000000001E-2</c:v>
                </c:pt>
                <c:pt idx="22988">
                  <c:v>2.8563999999999999E-2</c:v>
                </c:pt>
                <c:pt idx="22989">
                  <c:v>2.3376000000000001E-2</c:v>
                </c:pt>
                <c:pt idx="22990">
                  <c:v>2.4199999999999999E-2</c:v>
                </c:pt>
                <c:pt idx="22991">
                  <c:v>-2.5790000000000001E-3</c:v>
                </c:pt>
                <c:pt idx="22992">
                  <c:v>-1.1978000000000001E-2</c:v>
                </c:pt>
                <c:pt idx="22993">
                  <c:v>-3.555E-3</c:v>
                </c:pt>
                <c:pt idx="22994">
                  <c:v>-1.0132E-2</c:v>
                </c:pt>
                <c:pt idx="22995">
                  <c:v>-4.1809999999999998E-3</c:v>
                </c:pt>
                <c:pt idx="22996">
                  <c:v>-5.9360000000000003E-3</c:v>
                </c:pt>
                <c:pt idx="22997">
                  <c:v>-3.6619999999999999E-3</c:v>
                </c:pt>
                <c:pt idx="22998">
                  <c:v>-3.4940000000000001E-3</c:v>
                </c:pt>
                <c:pt idx="22999">
                  <c:v>-1.3488999999999999E-2</c:v>
                </c:pt>
                <c:pt idx="23000">
                  <c:v>-1.2146000000000001E-2</c:v>
                </c:pt>
                <c:pt idx="23001">
                  <c:v>-1.4435E-2</c:v>
                </c:pt>
                <c:pt idx="23002">
                  <c:v>-8.9110000000000005E-3</c:v>
                </c:pt>
                <c:pt idx="23003">
                  <c:v>-1.2253E-2</c:v>
                </c:pt>
                <c:pt idx="23004">
                  <c:v>-1.0208E-2</c:v>
                </c:pt>
                <c:pt idx="23005">
                  <c:v>-1.1612000000000001E-2</c:v>
                </c:pt>
                <c:pt idx="23006">
                  <c:v>-1.2267999999999999E-2</c:v>
                </c:pt>
                <c:pt idx="23007">
                  <c:v>9.2E-5</c:v>
                </c:pt>
                <c:pt idx="23008">
                  <c:v>1.9577000000000001E-2</c:v>
                </c:pt>
                <c:pt idx="23009">
                  <c:v>1.5671000000000001E-2</c:v>
                </c:pt>
                <c:pt idx="23010">
                  <c:v>-2.6090000000000002E-3</c:v>
                </c:pt>
                <c:pt idx="23011">
                  <c:v>1.6586E-2</c:v>
                </c:pt>
                <c:pt idx="23012">
                  <c:v>3.1418000000000001E-2</c:v>
                </c:pt>
                <c:pt idx="23013">
                  <c:v>3.3966000000000003E-2</c:v>
                </c:pt>
                <c:pt idx="23014">
                  <c:v>9.7050000000000001E-3</c:v>
                </c:pt>
                <c:pt idx="23015">
                  <c:v>3.1647000000000002E-2</c:v>
                </c:pt>
                <c:pt idx="23016">
                  <c:v>2.5360000000000001E-2</c:v>
                </c:pt>
                <c:pt idx="23017">
                  <c:v>-1.1993E-2</c:v>
                </c:pt>
                <c:pt idx="23018">
                  <c:v>-2.3529000000000001E-2</c:v>
                </c:pt>
                <c:pt idx="23019">
                  <c:v>-3.8449999999999999E-3</c:v>
                </c:pt>
                <c:pt idx="23020">
                  <c:v>1.2130999999999999E-2</c:v>
                </c:pt>
                <c:pt idx="23021">
                  <c:v>1.3519E-2</c:v>
                </c:pt>
                <c:pt idx="23022">
                  <c:v>3.5249999999999999E-3</c:v>
                </c:pt>
                <c:pt idx="23023">
                  <c:v>-8.652E-3</c:v>
                </c:pt>
                <c:pt idx="23024">
                  <c:v>-2.7469999999999999E-3</c:v>
                </c:pt>
                <c:pt idx="23025">
                  <c:v>-3.571E-3</c:v>
                </c:pt>
                <c:pt idx="23026">
                  <c:v>-1.1398E-2</c:v>
                </c:pt>
                <c:pt idx="23027">
                  <c:v>-6.2259999999999998E-3</c:v>
                </c:pt>
                <c:pt idx="23028">
                  <c:v>-1.3733E-2</c:v>
                </c:pt>
                <c:pt idx="23029">
                  <c:v>-4.8370000000000002E-3</c:v>
                </c:pt>
                <c:pt idx="23030">
                  <c:v>1.5410000000000001E-3</c:v>
                </c:pt>
                <c:pt idx="23031">
                  <c:v>-2.034E-2</c:v>
                </c:pt>
                <c:pt idx="23032">
                  <c:v>-1.506E-2</c:v>
                </c:pt>
                <c:pt idx="23033">
                  <c:v>-2.2003000000000002E-2</c:v>
                </c:pt>
                <c:pt idx="23034">
                  <c:v>-1.1169E-2</c:v>
                </c:pt>
                <c:pt idx="23035">
                  <c:v>-9.7660000000000004E-3</c:v>
                </c:pt>
                <c:pt idx="23036">
                  <c:v>-7.4920000000000004E-3</c:v>
                </c:pt>
                <c:pt idx="23037">
                  <c:v>-9.979E-3</c:v>
                </c:pt>
                <c:pt idx="23038">
                  <c:v>-1.4907999999999999E-2</c:v>
                </c:pt>
                <c:pt idx="23039">
                  <c:v>1.0056000000000001E-2</c:v>
                </c:pt>
                <c:pt idx="23040">
                  <c:v>-3.2039999999999998E-3</c:v>
                </c:pt>
                <c:pt idx="23041">
                  <c:v>-8.7000000000000001E-4</c:v>
                </c:pt>
                <c:pt idx="23042">
                  <c:v>2.3116999999999999E-2</c:v>
                </c:pt>
                <c:pt idx="23043">
                  <c:v>-7.0200000000000004E-4</c:v>
                </c:pt>
                <c:pt idx="23044">
                  <c:v>-2.4399999999999999E-4</c:v>
                </c:pt>
                <c:pt idx="23045">
                  <c:v>-2.0140000000000002E-3</c:v>
                </c:pt>
                <c:pt idx="23046">
                  <c:v>5.0049999999999999E-3</c:v>
                </c:pt>
                <c:pt idx="23047">
                  <c:v>-4.8830000000000002E-3</c:v>
                </c:pt>
                <c:pt idx="23048">
                  <c:v>2.274E-3</c:v>
                </c:pt>
                <c:pt idx="23049">
                  <c:v>8.1180000000000002E-3</c:v>
                </c:pt>
                <c:pt idx="23050">
                  <c:v>-6.012E-3</c:v>
                </c:pt>
                <c:pt idx="23051">
                  <c:v>-6.424E-3</c:v>
                </c:pt>
                <c:pt idx="23052">
                  <c:v>-1.5E-5</c:v>
                </c:pt>
                <c:pt idx="23053">
                  <c:v>-1.3977E-2</c:v>
                </c:pt>
                <c:pt idx="23054">
                  <c:v>-8.8959999999999994E-3</c:v>
                </c:pt>
                <c:pt idx="23055">
                  <c:v>4.3949999999999996E-3</c:v>
                </c:pt>
                <c:pt idx="23056">
                  <c:v>6.3629999999999997E-3</c:v>
                </c:pt>
                <c:pt idx="23057">
                  <c:v>-1.2009000000000001E-2</c:v>
                </c:pt>
                <c:pt idx="23058">
                  <c:v>2.0140000000000002E-3</c:v>
                </c:pt>
                <c:pt idx="23059">
                  <c:v>-1.3733E-2</c:v>
                </c:pt>
                <c:pt idx="23060">
                  <c:v>7.1110000000000001E-3</c:v>
                </c:pt>
                <c:pt idx="23061">
                  <c:v>1.3596E-2</c:v>
                </c:pt>
                <c:pt idx="23062">
                  <c:v>0</c:v>
                </c:pt>
                <c:pt idx="23063">
                  <c:v>1.4526000000000001E-2</c:v>
                </c:pt>
                <c:pt idx="23064">
                  <c:v>4.1200000000000004E-3</c:v>
                </c:pt>
                <c:pt idx="23065">
                  <c:v>2.7283000000000002E-2</c:v>
                </c:pt>
                <c:pt idx="23066">
                  <c:v>2.1103E-2</c:v>
                </c:pt>
                <c:pt idx="23067">
                  <c:v>2.1225000000000001E-2</c:v>
                </c:pt>
                <c:pt idx="23068">
                  <c:v>4.1564999999999998E-2</c:v>
                </c:pt>
                <c:pt idx="23069">
                  <c:v>4.0222000000000001E-2</c:v>
                </c:pt>
                <c:pt idx="23070">
                  <c:v>3.1981999999999997E-2</c:v>
                </c:pt>
                <c:pt idx="23071">
                  <c:v>2.9052999999999999E-2</c:v>
                </c:pt>
                <c:pt idx="23072">
                  <c:v>3.2242E-2</c:v>
                </c:pt>
                <c:pt idx="23073">
                  <c:v>4.6172999999999999E-2</c:v>
                </c:pt>
                <c:pt idx="23074">
                  <c:v>3.7567000000000003E-2</c:v>
                </c:pt>
                <c:pt idx="23075">
                  <c:v>3.3936000000000001E-2</c:v>
                </c:pt>
                <c:pt idx="23076">
                  <c:v>3.0547999999999999E-2</c:v>
                </c:pt>
                <c:pt idx="23077">
                  <c:v>4.8003999999999998E-2</c:v>
                </c:pt>
                <c:pt idx="23078">
                  <c:v>2.6932000000000001E-2</c:v>
                </c:pt>
                <c:pt idx="23079">
                  <c:v>1.2573000000000001E-2</c:v>
                </c:pt>
                <c:pt idx="23080">
                  <c:v>4.1564999999999998E-2</c:v>
                </c:pt>
                <c:pt idx="23081">
                  <c:v>3.2073999999999998E-2</c:v>
                </c:pt>
                <c:pt idx="23082">
                  <c:v>6.607E-3</c:v>
                </c:pt>
                <c:pt idx="23083">
                  <c:v>1.7760999999999999E-2</c:v>
                </c:pt>
                <c:pt idx="23084">
                  <c:v>6.1040000000000001E-3</c:v>
                </c:pt>
                <c:pt idx="23085">
                  <c:v>2.0400999999999999E-2</c:v>
                </c:pt>
                <c:pt idx="23086">
                  <c:v>9.3229999999999997E-3</c:v>
                </c:pt>
                <c:pt idx="23087">
                  <c:v>1.9989999999999999E-3</c:v>
                </c:pt>
                <c:pt idx="23088">
                  <c:v>2.441E-3</c:v>
                </c:pt>
                <c:pt idx="23089">
                  <c:v>2.8122000000000001E-2</c:v>
                </c:pt>
                <c:pt idx="23090">
                  <c:v>2.1408E-2</c:v>
                </c:pt>
                <c:pt idx="23091">
                  <c:v>6.4390000000000003E-3</c:v>
                </c:pt>
                <c:pt idx="23092">
                  <c:v>-6.6220000000000003E-3</c:v>
                </c:pt>
                <c:pt idx="23093">
                  <c:v>3.8149999999999998E-3</c:v>
                </c:pt>
                <c:pt idx="23094">
                  <c:v>3.5156E-2</c:v>
                </c:pt>
                <c:pt idx="23095">
                  <c:v>2.5635000000000002E-2</c:v>
                </c:pt>
                <c:pt idx="23096">
                  <c:v>1.2711E-2</c:v>
                </c:pt>
                <c:pt idx="23097">
                  <c:v>2.8000000000000001E-2</c:v>
                </c:pt>
                <c:pt idx="23098">
                  <c:v>1.4511E-2</c:v>
                </c:pt>
                <c:pt idx="23099">
                  <c:v>5.1270000000000003E-2</c:v>
                </c:pt>
                <c:pt idx="23100">
                  <c:v>1.9515999999999999E-2</c:v>
                </c:pt>
                <c:pt idx="23101">
                  <c:v>2.9953E-2</c:v>
                </c:pt>
                <c:pt idx="23102">
                  <c:v>5.1407000000000001E-2</c:v>
                </c:pt>
                <c:pt idx="23103">
                  <c:v>2.4108999999999998E-2</c:v>
                </c:pt>
                <c:pt idx="23104">
                  <c:v>4.9881000000000002E-2</c:v>
                </c:pt>
                <c:pt idx="23105">
                  <c:v>4.2282E-2</c:v>
                </c:pt>
                <c:pt idx="23106">
                  <c:v>4.2923000000000003E-2</c:v>
                </c:pt>
                <c:pt idx="23107">
                  <c:v>3.4866000000000001E-2</c:v>
                </c:pt>
                <c:pt idx="23108">
                  <c:v>4.2465000000000003E-2</c:v>
                </c:pt>
                <c:pt idx="23109">
                  <c:v>5.04E-2</c:v>
                </c:pt>
                <c:pt idx="23110">
                  <c:v>4.5914000000000003E-2</c:v>
                </c:pt>
                <c:pt idx="23111">
                  <c:v>6.2179999999999999E-2</c:v>
                </c:pt>
                <c:pt idx="23112">
                  <c:v>4.512E-2</c:v>
                </c:pt>
                <c:pt idx="23113">
                  <c:v>4.9453999999999998E-2</c:v>
                </c:pt>
                <c:pt idx="23114">
                  <c:v>4.0786999999999997E-2</c:v>
                </c:pt>
                <c:pt idx="23115">
                  <c:v>4.4296000000000002E-2</c:v>
                </c:pt>
                <c:pt idx="23116">
                  <c:v>5.9845000000000002E-2</c:v>
                </c:pt>
                <c:pt idx="23117">
                  <c:v>3.6284999999999998E-2</c:v>
                </c:pt>
                <c:pt idx="23118">
                  <c:v>3.3309999999999999E-2</c:v>
                </c:pt>
                <c:pt idx="23119">
                  <c:v>4.8889000000000002E-2</c:v>
                </c:pt>
                <c:pt idx="23120">
                  <c:v>4.5867999999999999E-2</c:v>
                </c:pt>
                <c:pt idx="23121">
                  <c:v>5.0812000000000003E-2</c:v>
                </c:pt>
                <c:pt idx="23122">
                  <c:v>4.8279000000000002E-2</c:v>
                </c:pt>
                <c:pt idx="23123">
                  <c:v>2.3453000000000002E-2</c:v>
                </c:pt>
                <c:pt idx="23124">
                  <c:v>3.6895999999999998E-2</c:v>
                </c:pt>
                <c:pt idx="23125">
                  <c:v>3.2287999999999997E-2</c:v>
                </c:pt>
                <c:pt idx="23126">
                  <c:v>2.2171E-2</c:v>
                </c:pt>
                <c:pt idx="23127">
                  <c:v>3.0120999999999998E-2</c:v>
                </c:pt>
                <c:pt idx="23128">
                  <c:v>3.0365E-2</c:v>
                </c:pt>
                <c:pt idx="23129">
                  <c:v>1.9088999999999998E-2</c:v>
                </c:pt>
                <c:pt idx="23130">
                  <c:v>-5.2339999999999999E-3</c:v>
                </c:pt>
                <c:pt idx="23131">
                  <c:v>-3.4640000000000001E-3</c:v>
                </c:pt>
                <c:pt idx="23132">
                  <c:v>2.6061999999999998E-2</c:v>
                </c:pt>
                <c:pt idx="23133">
                  <c:v>2.7009999999999998E-3</c:v>
                </c:pt>
                <c:pt idx="23134">
                  <c:v>1.9515999999999999E-2</c:v>
                </c:pt>
                <c:pt idx="23135">
                  <c:v>3.4500000000000003E-2</c:v>
                </c:pt>
                <c:pt idx="23136">
                  <c:v>2.6367000000000002E-2</c:v>
                </c:pt>
                <c:pt idx="23137">
                  <c:v>3.2471E-2</c:v>
                </c:pt>
                <c:pt idx="23138">
                  <c:v>2.4399000000000001E-2</c:v>
                </c:pt>
                <c:pt idx="23139">
                  <c:v>2.9388000000000001E-2</c:v>
                </c:pt>
                <c:pt idx="23140">
                  <c:v>-5.1120000000000002E-3</c:v>
                </c:pt>
                <c:pt idx="23141">
                  <c:v>2.0899999999999998E-3</c:v>
                </c:pt>
                <c:pt idx="23142">
                  <c:v>1.0056000000000001E-2</c:v>
                </c:pt>
                <c:pt idx="23143">
                  <c:v>3.9060000000000002E-3</c:v>
                </c:pt>
                <c:pt idx="23144">
                  <c:v>2.5269E-2</c:v>
                </c:pt>
                <c:pt idx="23145">
                  <c:v>3.3294999999999998E-2</c:v>
                </c:pt>
                <c:pt idx="23146">
                  <c:v>3.5674999999999998E-2</c:v>
                </c:pt>
                <c:pt idx="23147">
                  <c:v>2.6154E-2</c:v>
                </c:pt>
                <c:pt idx="23148">
                  <c:v>2.2017999999999999E-2</c:v>
                </c:pt>
                <c:pt idx="23149">
                  <c:v>2.7740000000000001E-2</c:v>
                </c:pt>
                <c:pt idx="23150">
                  <c:v>2.0476999999999999E-2</c:v>
                </c:pt>
                <c:pt idx="23151">
                  <c:v>6.1040000000000001E-3</c:v>
                </c:pt>
                <c:pt idx="23152">
                  <c:v>3.7537000000000001E-2</c:v>
                </c:pt>
                <c:pt idx="23153">
                  <c:v>1.9744999999999999E-2</c:v>
                </c:pt>
                <c:pt idx="23154">
                  <c:v>2.1392999999999999E-2</c:v>
                </c:pt>
                <c:pt idx="23155">
                  <c:v>3.9459000000000001E-2</c:v>
                </c:pt>
                <c:pt idx="23156">
                  <c:v>3.3767999999999999E-2</c:v>
                </c:pt>
                <c:pt idx="23157">
                  <c:v>2.8365999999999999E-2</c:v>
                </c:pt>
                <c:pt idx="23158">
                  <c:v>4.5800000000000002E-4</c:v>
                </c:pt>
                <c:pt idx="23159">
                  <c:v>3.6269999999999997E-2</c:v>
                </c:pt>
                <c:pt idx="23160">
                  <c:v>2.8732000000000001E-2</c:v>
                </c:pt>
                <c:pt idx="23161">
                  <c:v>2.2110000000000001E-2</c:v>
                </c:pt>
                <c:pt idx="23162">
                  <c:v>2.5269E-2</c:v>
                </c:pt>
                <c:pt idx="23163">
                  <c:v>2.1118000000000001E-2</c:v>
                </c:pt>
                <c:pt idx="23164">
                  <c:v>2.5954999999999999E-2</c:v>
                </c:pt>
                <c:pt idx="23165">
                  <c:v>1.619E-2</c:v>
                </c:pt>
                <c:pt idx="23166">
                  <c:v>1.9608E-2</c:v>
                </c:pt>
                <c:pt idx="23167">
                  <c:v>3.1036000000000001E-2</c:v>
                </c:pt>
                <c:pt idx="23168">
                  <c:v>3.0807000000000001E-2</c:v>
                </c:pt>
                <c:pt idx="23169">
                  <c:v>3.1952000000000001E-2</c:v>
                </c:pt>
                <c:pt idx="23170">
                  <c:v>2.5253000000000001E-2</c:v>
                </c:pt>
                <c:pt idx="23171">
                  <c:v>1.6417999999999999E-2</c:v>
                </c:pt>
                <c:pt idx="23172">
                  <c:v>3.0838000000000001E-2</c:v>
                </c:pt>
                <c:pt idx="23173">
                  <c:v>2.3848999999999999E-2</c:v>
                </c:pt>
                <c:pt idx="23174">
                  <c:v>2.4323000000000001E-2</c:v>
                </c:pt>
                <c:pt idx="23175">
                  <c:v>3.1479E-2</c:v>
                </c:pt>
                <c:pt idx="23176">
                  <c:v>3.125E-2</c:v>
                </c:pt>
                <c:pt idx="23177">
                  <c:v>3.2028000000000001E-2</c:v>
                </c:pt>
                <c:pt idx="23178">
                  <c:v>3.2791000000000001E-2</c:v>
                </c:pt>
                <c:pt idx="23179">
                  <c:v>-5.9500000000000004E-4</c:v>
                </c:pt>
                <c:pt idx="23180">
                  <c:v>1.7913999999999999E-2</c:v>
                </c:pt>
                <c:pt idx="23181">
                  <c:v>7.339E-3</c:v>
                </c:pt>
                <c:pt idx="23182">
                  <c:v>1.8890000000000001E-2</c:v>
                </c:pt>
                <c:pt idx="23183">
                  <c:v>2.7099999999999999E-2</c:v>
                </c:pt>
                <c:pt idx="23184">
                  <c:v>2.8427000000000001E-2</c:v>
                </c:pt>
                <c:pt idx="23185">
                  <c:v>1.1414000000000001E-2</c:v>
                </c:pt>
                <c:pt idx="23186">
                  <c:v>3.1479E-2</c:v>
                </c:pt>
                <c:pt idx="23187">
                  <c:v>2.0584000000000002E-2</c:v>
                </c:pt>
                <c:pt idx="23188">
                  <c:v>2.3560000000000001E-2</c:v>
                </c:pt>
                <c:pt idx="23189">
                  <c:v>2.1408E-2</c:v>
                </c:pt>
                <c:pt idx="23190">
                  <c:v>2.9114000000000001E-2</c:v>
                </c:pt>
                <c:pt idx="23191">
                  <c:v>2.0157000000000001E-2</c:v>
                </c:pt>
                <c:pt idx="23192">
                  <c:v>1.8204000000000001E-2</c:v>
                </c:pt>
                <c:pt idx="23193">
                  <c:v>-2.4870000000000001E-3</c:v>
                </c:pt>
                <c:pt idx="23194">
                  <c:v>-2.4260000000000002E-3</c:v>
                </c:pt>
                <c:pt idx="23195">
                  <c:v>2.8381E-2</c:v>
                </c:pt>
                <c:pt idx="23196">
                  <c:v>5.6807999999999997E-2</c:v>
                </c:pt>
                <c:pt idx="23197">
                  <c:v>2.6977999999999999E-2</c:v>
                </c:pt>
                <c:pt idx="23198">
                  <c:v>7.5287000000000007E-2</c:v>
                </c:pt>
                <c:pt idx="23199">
                  <c:v>-4.4099999999999999E-3</c:v>
                </c:pt>
                <c:pt idx="23200">
                  <c:v>-3.3767999999999999E-2</c:v>
                </c:pt>
                <c:pt idx="23201">
                  <c:v>2.4246E-2</c:v>
                </c:pt>
                <c:pt idx="23202">
                  <c:v>-1.7409999999999998E-2</c:v>
                </c:pt>
                <c:pt idx="23203">
                  <c:v>-1.5015000000000001E-2</c:v>
                </c:pt>
                <c:pt idx="23204">
                  <c:v>8.0840999999999996E-2</c:v>
                </c:pt>
                <c:pt idx="23205">
                  <c:v>9.5276E-2</c:v>
                </c:pt>
                <c:pt idx="23206">
                  <c:v>4.0648999999999998E-2</c:v>
                </c:pt>
                <c:pt idx="23207">
                  <c:v>-2.5589000000000001E-2</c:v>
                </c:pt>
                <c:pt idx="23208">
                  <c:v>1.8890000000000001E-2</c:v>
                </c:pt>
                <c:pt idx="23209">
                  <c:v>5.3099999999999996E-3</c:v>
                </c:pt>
                <c:pt idx="23210">
                  <c:v>2.9831E-2</c:v>
                </c:pt>
                <c:pt idx="23211">
                  <c:v>3.5004E-2</c:v>
                </c:pt>
                <c:pt idx="23212">
                  <c:v>8.2550000000000002E-3</c:v>
                </c:pt>
                <c:pt idx="23213">
                  <c:v>2.3636000000000001E-2</c:v>
                </c:pt>
                <c:pt idx="23214">
                  <c:v>1.4907999999999999E-2</c:v>
                </c:pt>
                <c:pt idx="23215">
                  <c:v>1.1353E-2</c:v>
                </c:pt>
                <c:pt idx="23216">
                  <c:v>2.075E-3</c:v>
                </c:pt>
                <c:pt idx="23217">
                  <c:v>2.2900000000000001E-4</c:v>
                </c:pt>
                <c:pt idx="23218">
                  <c:v>1.0666E-2</c:v>
                </c:pt>
                <c:pt idx="23219">
                  <c:v>1.5518000000000001E-2</c:v>
                </c:pt>
                <c:pt idx="23220">
                  <c:v>2.9750000000000002E-3</c:v>
                </c:pt>
                <c:pt idx="23221">
                  <c:v>2.4292000000000001E-2</c:v>
                </c:pt>
                <c:pt idx="23222">
                  <c:v>5.5999999999999999E-3</c:v>
                </c:pt>
                <c:pt idx="23223">
                  <c:v>1.6663000000000001E-2</c:v>
                </c:pt>
                <c:pt idx="23224">
                  <c:v>2.5864000000000002E-2</c:v>
                </c:pt>
                <c:pt idx="23225">
                  <c:v>2.1027000000000001E-2</c:v>
                </c:pt>
                <c:pt idx="23226">
                  <c:v>3.1143000000000001E-2</c:v>
                </c:pt>
                <c:pt idx="23227">
                  <c:v>2.8594999999999999E-2</c:v>
                </c:pt>
                <c:pt idx="23228">
                  <c:v>3.2471E-2</c:v>
                </c:pt>
                <c:pt idx="23229">
                  <c:v>1.5838999999999999E-2</c:v>
                </c:pt>
                <c:pt idx="23230">
                  <c:v>2.4277E-2</c:v>
                </c:pt>
                <c:pt idx="23231">
                  <c:v>2.1637E-2</c:v>
                </c:pt>
                <c:pt idx="23232">
                  <c:v>-7.3200000000000001E-4</c:v>
                </c:pt>
                <c:pt idx="23233">
                  <c:v>1.2024E-2</c:v>
                </c:pt>
                <c:pt idx="23234">
                  <c:v>3.3569000000000002E-2</c:v>
                </c:pt>
                <c:pt idx="23235">
                  <c:v>1.0605E-2</c:v>
                </c:pt>
                <c:pt idx="23236">
                  <c:v>2.9694000000000002E-2</c:v>
                </c:pt>
                <c:pt idx="23237">
                  <c:v>4.0604000000000001E-2</c:v>
                </c:pt>
                <c:pt idx="23238">
                  <c:v>2.5925E-2</c:v>
                </c:pt>
                <c:pt idx="23239">
                  <c:v>5.0918999999999999E-2</c:v>
                </c:pt>
                <c:pt idx="23240">
                  <c:v>1.0361E-2</c:v>
                </c:pt>
                <c:pt idx="23241">
                  <c:v>8.4080000000000005E-3</c:v>
                </c:pt>
                <c:pt idx="23242">
                  <c:v>3.1281000000000003E-2</c:v>
                </c:pt>
                <c:pt idx="23243">
                  <c:v>3.0151000000000001E-2</c:v>
                </c:pt>
                <c:pt idx="23244">
                  <c:v>2.4323000000000001E-2</c:v>
                </c:pt>
                <c:pt idx="23245">
                  <c:v>1.8616000000000001E-2</c:v>
                </c:pt>
                <c:pt idx="23246">
                  <c:v>1.5793000000000001E-2</c:v>
                </c:pt>
                <c:pt idx="23247">
                  <c:v>3.0349999999999999E-2</c:v>
                </c:pt>
                <c:pt idx="23248">
                  <c:v>2.7526999999999999E-2</c:v>
                </c:pt>
                <c:pt idx="23249">
                  <c:v>1.4664E-2</c:v>
                </c:pt>
                <c:pt idx="23250">
                  <c:v>2.1255E-2</c:v>
                </c:pt>
                <c:pt idx="23251">
                  <c:v>2.2124999999999999E-2</c:v>
                </c:pt>
                <c:pt idx="23252">
                  <c:v>2.6352E-2</c:v>
                </c:pt>
                <c:pt idx="23253">
                  <c:v>1.5076000000000001E-2</c:v>
                </c:pt>
                <c:pt idx="23254">
                  <c:v>1.8554999999999999E-2</c:v>
                </c:pt>
                <c:pt idx="23255">
                  <c:v>2.4428999999999999E-2</c:v>
                </c:pt>
                <c:pt idx="23256">
                  <c:v>1.5640000000000001E-2</c:v>
                </c:pt>
                <c:pt idx="23257">
                  <c:v>1.4404E-2</c:v>
                </c:pt>
                <c:pt idx="23258">
                  <c:v>4.3319999999999997E-2</c:v>
                </c:pt>
                <c:pt idx="23259">
                  <c:v>1.3412E-2</c:v>
                </c:pt>
                <c:pt idx="23260">
                  <c:v>3.9246000000000003E-2</c:v>
                </c:pt>
                <c:pt idx="23261">
                  <c:v>6.6220000000000003E-3</c:v>
                </c:pt>
                <c:pt idx="23262">
                  <c:v>3.7581999999999997E-2</c:v>
                </c:pt>
                <c:pt idx="23263">
                  <c:v>2.7175999999999999E-2</c:v>
                </c:pt>
                <c:pt idx="23264">
                  <c:v>1.0253999999999999E-2</c:v>
                </c:pt>
                <c:pt idx="23265">
                  <c:v>2.3254E-2</c:v>
                </c:pt>
                <c:pt idx="23266">
                  <c:v>-8.0900000000000004E-4</c:v>
                </c:pt>
                <c:pt idx="23267">
                  <c:v>7.8580000000000004E-3</c:v>
                </c:pt>
                <c:pt idx="23268">
                  <c:v>1.3046E-2</c:v>
                </c:pt>
                <c:pt idx="23269">
                  <c:v>9.8420000000000001E-3</c:v>
                </c:pt>
                <c:pt idx="23270">
                  <c:v>-6.0730000000000003E-3</c:v>
                </c:pt>
                <c:pt idx="23271">
                  <c:v>-5.3410000000000003E-3</c:v>
                </c:pt>
                <c:pt idx="23272">
                  <c:v>2.1239999999999998E-2</c:v>
                </c:pt>
                <c:pt idx="23273">
                  <c:v>-1.16E-3</c:v>
                </c:pt>
                <c:pt idx="23274">
                  <c:v>1.6312E-2</c:v>
                </c:pt>
                <c:pt idx="23275">
                  <c:v>1.114E-3</c:v>
                </c:pt>
                <c:pt idx="23276">
                  <c:v>1.7684999999999999E-2</c:v>
                </c:pt>
                <c:pt idx="23277">
                  <c:v>2.6474000000000001E-2</c:v>
                </c:pt>
                <c:pt idx="23278">
                  <c:v>2.5344999999999999E-2</c:v>
                </c:pt>
                <c:pt idx="23279">
                  <c:v>4.3883999999999999E-2</c:v>
                </c:pt>
                <c:pt idx="23280">
                  <c:v>2.1561E-2</c:v>
                </c:pt>
                <c:pt idx="23281">
                  <c:v>3.7902999999999999E-2</c:v>
                </c:pt>
                <c:pt idx="23282">
                  <c:v>3.6697E-2</c:v>
                </c:pt>
                <c:pt idx="23283">
                  <c:v>4.2221000000000002E-2</c:v>
                </c:pt>
                <c:pt idx="23284">
                  <c:v>2.4185000000000002E-2</c:v>
                </c:pt>
                <c:pt idx="23285">
                  <c:v>2.4733999999999999E-2</c:v>
                </c:pt>
                <c:pt idx="23286">
                  <c:v>3.0044999999999999E-2</c:v>
                </c:pt>
                <c:pt idx="23287">
                  <c:v>1.6448999999999998E-2</c:v>
                </c:pt>
                <c:pt idx="23288">
                  <c:v>4.3457000000000003E-2</c:v>
                </c:pt>
                <c:pt idx="23289">
                  <c:v>1.2375000000000001E-2</c:v>
                </c:pt>
                <c:pt idx="23290">
                  <c:v>3.4209999999999997E-2</c:v>
                </c:pt>
                <c:pt idx="23291">
                  <c:v>2.3574999999999999E-2</c:v>
                </c:pt>
                <c:pt idx="23292">
                  <c:v>5.2339999999999999E-3</c:v>
                </c:pt>
                <c:pt idx="23293">
                  <c:v>5.806E-2</c:v>
                </c:pt>
                <c:pt idx="23294">
                  <c:v>2.0874E-2</c:v>
                </c:pt>
                <c:pt idx="23295">
                  <c:v>5.0964000000000002E-2</c:v>
                </c:pt>
                <c:pt idx="23296">
                  <c:v>5.0705E-2</c:v>
                </c:pt>
                <c:pt idx="23297">
                  <c:v>4.0877999999999998E-2</c:v>
                </c:pt>
                <c:pt idx="23298">
                  <c:v>2.0629999999999999E-2</c:v>
                </c:pt>
                <c:pt idx="23299">
                  <c:v>2.0294E-2</c:v>
                </c:pt>
                <c:pt idx="23300">
                  <c:v>3.6437999999999998E-2</c:v>
                </c:pt>
                <c:pt idx="23301">
                  <c:v>-2.4870000000000001E-3</c:v>
                </c:pt>
                <c:pt idx="23302">
                  <c:v>1.6830000000000001E-2</c:v>
                </c:pt>
                <c:pt idx="23303">
                  <c:v>1.7684999999999999E-2</c:v>
                </c:pt>
                <c:pt idx="23304">
                  <c:v>4.7653000000000001E-2</c:v>
                </c:pt>
                <c:pt idx="23305">
                  <c:v>2.4566999999999999E-2</c:v>
                </c:pt>
                <c:pt idx="23306">
                  <c:v>3.8986E-2</c:v>
                </c:pt>
                <c:pt idx="23307">
                  <c:v>1.8311000000000001E-2</c:v>
                </c:pt>
                <c:pt idx="23308">
                  <c:v>6.6829999999999997E-3</c:v>
                </c:pt>
                <c:pt idx="23309">
                  <c:v>2.4399000000000001E-2</c:v>
                </c:pt>
                <c:pt idx="23310">
                  <c:v>1.9484999999999999E-2</c:v>
                </c:pt>
                <c:pt idx="23311">
                  <c:v>1.1871E-2</c:v>
                </c:pt>
                <c:pt idx="23312">
                  <c:v>1.0529E-2</c:v>
                </c:pt>
                <c:pt idx="23313">
                  <c:v>1.4252000000000001E-2</c:v>
                </c:pt>
                <c:pt idx="23314">
                  <c:v>2.9068E-2</c:v>
                </c:pt>
                <c:pt idx="23315">
                  <c:v>2.1423000000000001E-2</c:v>
                </c:pt>
                <c:pt idx="23316">
                  <c:v>1.8997E-2</c:v>
                </c:pt>
                <c:pt idx="23317">
                  <c:v>1.1703E-2</c:v>
                </c:pt>
                <c:pt idx="23318">
                  <c:v>1.5914999999999999E-2</c:v>
                </c:pt>
                <c:pt idx="23319">
                  <c:v>1.7090000000000001E-2</c:v>
                </c:pt>
                <c:pt idx="23320">
                  <c:v>2.3224000000000002E-2</c:v>
                </c:pt>
                <c:pt idx="23321">
                  <c:v>9.7809999999999998E-3</c:v>
                </c:pt>
                <c:pt idx="23322">
                  <c:v>1.329E-2</c:v>
                </c:pt>
                <c:pt idx="23323">
                  <c:v>1.7562999999999999E-2</c:v>
                </c:pt>
                <c:pt idx="23324">
                  <c:v>1.1871E-2</c:v>
                </c:pt>
                <c:pt idx="23325">
                  <c:v>4.5009999999999998E-3</c:v>
                </c:pt>
                <c:pt idx="23326">
                  <c:v>-8.6669999999999994E-3</c:v>
                </c:pt>
                <c:pt idx="23327">
                  <c:v>-1.355E-2</c:v>
                </c:pt>
                <c:pt idx="23328">
                  <c:v>3.601E-3</c:v>
                </c:pt>
                <c:pt idx="23329">
                  <c:v>1.2298999999999999E-2</c:v>
                </c:pt>
                <c:pt idx="23330">
                  <c:v>5.3860000000000002E-3</c:v>
                </c:pt>
                <c:pt idx="23331">
                  <c:v>1.8619999999999999E-3</c:v>
                </c:pt>
                <c:pt idx="23332">
                  <c:v>-1.0056000000000001E-2</c:v>
                </c:pt>
                <c:pt idx="23333">
                  <c:v>-7.7669999999999996E-3</c:v>
                </c:pt>
                <c:pt idx="23334">
                  <c:v>-1.74E-3</c:v>
                </c:pt>
                <c:pt idx="23335">
                  <c:v>1.4815999999999999E-2</c:v>
                </c:pt>
                <c:pt idx="23336">
                  <c:v>-5.692E-3</c:v>
                </c:pt>
                <c:pt idx="23337">
                  <c:v>-3.9220000000000001E-3</c:v>
                </c:pt>
                <c:pt idx="23338">
                  <c:v>-9.3229999999999997E-3</c:v>
                </c:pt>
                <c:pt idx="23339">
                  <c:v>1.4786000000000001E-2</c:v>
                </c:pt>
                <c:pt idx="23340">
                  <c:v>4.7759999999999999E-3</c:v>
                </c:pt>
                <c:pt idx="23341">
                  <c:v>1.6234999999999999E-2</c:v>
                </c:pt>
                <c:pt idx="23342">
                  <c:v>1.0178E-2</c:v>
                </c:pt>
                <c:pt idx="23343">
                  <c:v>2.8080000000000002E-3</c:v>
                </c:pt>
                <c:pt idx="23344">
                  <c:v>5.3559999999999997E-3</c:v>
                </c:pt>
                <c:pt idx="23345">
                  <c:v>1.355E-2</c:v>
                </c:pt>
                <c:pt idx="23346">
                  <c:v>-1.3153E-2</c:v>
                </c:pt>
                <c:pt idx="23347">
                  <c:v>-3.052E-3</c:v>
                </c:pt>
                <c:pt idx="23348">
                  <c:v>-1.0788000000000001E-2</c:v>
                </c:pt>
                <c:pt idx="23349">
                  <c:v>1.7853000000000001E-2</c:v>
                </c:pt>
                <c:pt idx="23350">
                  <c:v>-7.4770000000000001E-3</c:v>
                </c:pt>
                <c:pt idx="23351">
                  <c:v>-8.1180000000000002E-3</c:v>
                </c:pt>
                <c:pt idx="23352">
                  <c:v>4.2269999999999999E-3</c:v>
                </c:pt>
                <c:pt idx="23353">
                  <c:v>-3.3599999999999998E-4</c:v>
                </c:pt>
                <c:pt idx="23354">
                  <c:v>8.3309999999999999E-3</c:v>
                </c:pt>
                <c:pt idx="23355">
                  <c:v>2.179E-2</c:v>
                </c:pt>
                <c:pt idx="23356">
                  <c:v>7.3090000000000004E-3</c:v>
                </c:pt>
                <c:pt idx="23357">
                  <c:v>4.4099999999999999E-3</c:v>
                </c:pt>
                <c:pt idx="23358">
                  <c:v>2.64E-3</c:v>
                </c:pt>
                <c:pt idx="23359">
                  <c:v>-1.9070000000000001E-3</c:v>
                </c:pt>
                <c:pt idx="23360">
                  <c:v>1.8249999999999999E-2</c:v>
                </c:pt>
                <c:pt idx="23361">
                  <c:v>8.652E-3</c:v>
                </c:pt>
                <c:pt idx="23362">
                  <c:v>2.7924000000000001E-2</c:v>
                </c:pt>
                <c:pt idx="23363">
                  <c:v>5.1729999999999996E-3</c:v>
                </c:pt>
                <c:pt idx="23364">
                  <c:v>9.2010000000000008E-3</c:v>
                </c:pt>
                <c:pt idx="23365">
                  <c:v>1.7166000000000001E-2</c:v>
                </c:pt>
                <c:pt idx="23366">
                  <c:v>1.1276E-2</c:v>
                </c:pt>
                <c:pt idx="23367">
                  <c:v>3.8330000000000003E-2</c:v>
                </c:pt>
                <c:pt idx="23368">
                  <c:v>1.8845000000000001E-2</c:v>
                </c:pt>
                <c:pt idx="23369">
                  <c:v>1.9913E-2</c:v>
                </c:pt>
                <c:pt idx="23370">
                  <c:v>1.5076000000000001E-2</c:v>
                </c:pt>
                <c:pt idx="23371">
                  <c:v>2.4521000000000001E-2</c:v>
                </c:pt>
                <c:pt idx="23372">
                  <c:v>2.1850999999999999E-2</c:v>
                </c:pt>
                <c:pt idx="23373">
                  <c:v>1.5106E-2</c:v>
                </c:pt>
                <c:pt idx="23374">
                  <c:v>2.5909000000000001E-2</c:v>
                </c:pt>
                <c:pt idx="23375">
                  <c:v>2.9953E-2</c:v>
                </c:pt>
                <c:pt idx="23376">
                  <c:v>2.3941E-2</c:v>
                </c:pt>
                <c:pt idx="23377">
                  <c:v>2.9739000000000002E-2</c:v>
                </c:pt>
                <c:pt idx="23378">
                  <c:v>2.8336E-2</c:v>
                </c:pt>
                <c:pt idx="23379">
                  <c:v>2.3972E-2</c:v>
                </c:pt>
                <c:pt idx="23380">
                  <c:v>2.8854000000000001E-2</c:v>
                </c:pt>
                <c:pt idx="23381">
                  <c:v>2.2934E-2</c:v>
                </c:pt>
                <c:pt idx="23382">
                  <c:v>1.9348000000000001E-2</c:v>
                </c:pt>
                <c:pt idx="23383">
                  <c:v>1.6052E-2</c:v>
                </c:pt>
                <c:pt idx="23384">
                  <c:v>2.0049999999999998E-2</c:v>
                </c:pt>
                <c:pt idx="23385">
                  <c:v>2.7695000000000001E-2</c:v>
                </c:pt>
                <c:pt idx="23386">
                  <c:v>9.3539999999999995E-3</c:v>
                </c:pt>
                <c:pt idx="23387">
                  <c:v>1.8981999999999999E-2</c:v>
                </c:pt>
                <c:pt idx="23388">
                  <c:v>1.2238000000000001E-2</c:v>
                </c:pt>
                <c:pt idx="23389">
                  <c:v>4.2174999999999997E-2</c:v>
                </c:pt>
                <c:pt idx="23390">
                  <c:v>6.149E-3</c:v>
                </c:pt>
                <c:pt idx="23391">
                  <c:v>8.8039999999999993E-3</c:v>
                </c:pt>
                <c:pt idx="23392">
                  <c:v>1.7562999999999999E-2</c:v>
                </c:pt>
                <c:pt idx="23393">
                  <c:v>2.8792999999999999E-2</c:v>
                </c:pt>
                <c:pt idx="23394">
                  <c:v>1.4755000000000001E-2</c:v>
                </c:pt>
                <c:pt idx="23395">
                  <c:v>1.7135999999999998E-2</c:v>
                </c:pt>
                <c:pt idx="23396">
                  <c:v>3.2410000000000001E-2</c:v>
                </c:pt>
                <c:pt idx="23397">
                  <c:v>1.4694E-2</c:v>
                </c:pt>
                <c:pt idx="23398">
                  <c:v>3.2760999999999998E-2</c:v>
                </c:pt>
                <c:pt idx="23399">
                  <c:v>6.7214999999999997E-2</c:v>
                </c:pt>
                <c:pt idx="23400">
                  <c:v>2.9510000000000002E-2</c:v>
                </c:pt>
                <c:pt idx="23401">
                  <c:v>3.8300000000000001E-2</c:v>
                </c:pt>
                <c:pt idx="23402">
                  <c:v>5.9173999999999997E-2</c:v>
                </c:pt>
                <c:pt idx="23403">
                  <c:v>3.4820999999999998E-2</c:v>
                </c:pt>
                <c:pt idx="23404">
                  <c:v>1.0116999999999999E-2</c:v>
                </c:pt>
                <c:pt idx="23405">
                  <c:v>3.7567000000000003E-2</c:v>
                </c:pt>
                <c:pt idx="23406">
                  <c:v>1.2999999999999999E-2</c:v>
                </c:pt>
                <c:pt idx="23407">
                  <c:v>2.1439E-2</c:v>
                </c:pt>
                <c:pt idx="23408">
                  <c:v>1.0940999999999999E-2</c:v>
                </c:pt>
                <c:pt idx="23409">
                  <c:v>1.4815999999999999E-2</c:v>
                </c:pt>
                <c:pt idx="23410">
                  <c:v>2.5635000000000002E-2</c:v>
                </c:pt>
                <c:pt idx="23411">
                  <c:v>2.4933E-2</c:v>
                </c:pt>
                <c:pt idx="23412">
                  <c:v>4.3442000000000001E-2</c:v>
                </c:pt>
                <c:pt idx="23413">
                  <c:v>6.5735000000000002E-2</c:v>
                </c:pt>
                <c:pt idx="23414">
                  <c:v>5.5587999999999999E-2</c:v>
                </c:pt>
                <c:pt idx="23415">
                  <c:v>6.5368999999999997E-2</c:v>
                </c:pt>
                <c:pt idx="23416">
                  <c:v>6.9107000000000002E-2</c:v>
                </c:pt>
                <c:pt idx="23417">
                  <c:v>4.5791999999999999E-2</c:v>
                </c:pt>
                <c:pt idx="23418">
                  <c:v>3.7033000000000003E-2</c:v>
                </c:pt>
                <c:pt idx="23419">
                  <c:v>3.5064999999999999E-2</c:v>
                </c:pt>
                <c:pt idx="23420">
                  <c:v>3.8025000000000003E-2</c:v>
                </c:pt>
                <c:pt idx="23421">
                  <c:v>4.2708999999999997E-2</c:v>
                </c:pt>
                <c:pt idx="23422">
                  <c:v>5.5756E-2</c:v>
                </c:pt>
                <c:pt idx="23423">
                  <c:v>2.5756999999999999E-2</c:v>
                </c:pt>
                <c:pt idx="23424">
                  <c:v>3.2104000000000001E-2</c:v>
                </c:pt>
                <c:pt idx="23425">
                  <c:v>3.2439999999999997E-2</c:v>
                </c:pt>
                <c:pt idx="23426">
                  <c:v>2.1697999999999999E-2</c:v>
                </c:pt>
                <c:pt idx="23427">
                  <c:v>3.1143000000000001E-2</c:v>
                </c:pt>
                <c:pt idx="23428">
                  <c:v>9.4450000000000003E-3</c:v>
                </c:pt>
                <c:pt idx="23429">
                  <c:v>-2.3800000000000002E-3</c:v>
                </c:pt>
                <c:pt idx="23430">
                  <c:v>1.6098000000000001E-2</c:v>
                </c:pt>
                <c:pt idx="23431">
                  <c:v>5.2017000000000001E-2</c:v>
                </c:pt>
                <c:pt idx="23432">
                  <c:v>3.746E-2</c:v>
                </c:pt>
                <c:pt idx="23433">
                  <c:v>5.4398000000000002E-2</c:v>
                </c:pt>
                <c:pt idx="23434">
                  <c:v>5.3787000000000001E-2</c:v>
                </c:pt>
                <c:pt idx="23435">
                  <c:v>2.6901000000000001E-2</c:v>
                </c:pt>
                <c:pt idx="23436">
                  <c:v>3.7537000000000001E-2</c:v>
                </c:pt>
                <c:pt idx="23437">
                  <c:v>1.8905999999999999E-2</c:v>
                </c:pt>
                <c:pt idx="23438">
                  <c:v>2.8152E-2</c:v>
                </c:pt>
                <c:pt idx="23439">
                  <c:v>3.4500000000000003E-2</c:v>
                </c:pt>
                <c:pt idx="23440">
                  <c:v>2.9037E-2</c:v>
                </c:pt>
                <c:pt idx="23441">
                  <c:v>6.0608000000000002E-2</c:v>
                </c:pt>
                <c:pt idx="23442">
                  <c:v>5.4108000000000003E-2</c:v>
                </c:pt>
                <c:pt idx="23443">
                  <c:v>5.3482000000000002E-2</c:v>
                </c:pt>
                <c:pt idx="23444">
                  <c:v>5.9662E-2</c:v>
                </c:pt>
                <c:pt idx="23445">
                  <c:v>5.8900000000000003E-3</c:v>
                </c:pt>
                <c:pt idx="23446">
                  <c:v>1.1047E-2</c:v>
                </c:pt>
                <c:pt idx="23447">
                  <c:v>2.6733E-2</c:v>
                </c:pt>
                <c:pt idx="23448">
                  <c:v>3.3859E-2</c:v>
                </c:pt>
                <c:pt idx="23449">
                  <c:v>2.5574E-2</c:v>
                </c:pt>
                <c:pt idx="23450">
                  <c:v>2.3803999999999999E-2</c:v>
                </c:pt>
                <c:pt idx="23451">
                  <c:v>6.5160000000000001E-3</c:v>
                </c:pt>
                <c:pt idx="23452">
                  <c:v>2.4962999999999999E-2</c:v>
                </c:pt>
                <c:pt idx="23453">
                  <c:v>3.4424000000000003E-2</c:v>
                </c:pt>
                <c:pt idx="23454">
                  <c:v>3.1600999999999997E-2</c:v>
                </c:pt>
                <c:pt idx="23455">
                  <c:v>2.4185000000000002E-2</c:v>
                </c:pt>
                <c:pt idx="23456">
                  <c:v>1.059E-2</c:v>
                </c:pt>
                <c:pt idx="23457">
                  <c:v>1.7151E-2</c:v>
                </c:pt>
                <c:pt idx="23458">
                  <c:v>8.4229999999999999E-3</c:v>
                </c:pt>
                <c:pt idx="23459">
                  <c:v>2.6169000000000001E-2</c:v>
                </c:pt>
                <c:pt idx="23460">
                  <c:v>1.506E-2</c:v>
                </c:pt>
                <c:pt idx="23461">
                  <c:v>-1.2177E-2</c:v>
                </c:pt>
                <c:pt idx="23462">
                  <c:v>-1.0756999999999999E-2</c:v>
                </c:pt>
                <c:pt idx="23463">
                  <c:v>4.6540000000000002E-3</c:v>
                </c:pt>
                <c:pt idx="23464">
                  <c:v>2.5900000000000001E-4</c:v>
                </c:pt>
                <c:pt idx="23465">
                  <c:v>3.0395999999999999E-2</c:v>
                </c:pt>
                <c:pt idx="23466">
                  <c:v>1.6937000000000001E-2</c:v>
                </c:pt>
                <c:pt idx="23467">
                  <c:v>2.7144999999999999E-2</c:v>
                </c:pt>
                <c:pt idx="23468">
                  <c:v>2.1942E-2</c:v>
                </c:pt>
                <c:pt idx="23469">
                  <c:v>1.6098000000000001E-2</c:v>
                </c:pt>
                <c:pt idx="23470">
                  <c:v>1.0498E-2</c:v>
                </c:pt>
                <c:pt idx="23471">
                  <c:v>1.1809999999999999E-2</c:v>
                </c:pt>
                <c:pt idx="23472">
                  <c:v>6.6379999999999998E-3</c:v>
                </c:pt>
                <c:pt idx="23473">
                  <c:v>5.0200000000000002E-3</c:v>
                </c:pt>
                <c:pt idx="23474">
                  <c:v>-5.3410000000000003E-3</c:v>
                </c:pt>
                <c:pt idx="23475">
                  <c:v>1.4069E-2</c:v>
                </c:pt>
                <c:pt idx="23476">
                  <c:v>2.5436E-2</c:v>
                </c:pt>
                <c:pt idx="23477">
                  <c:v>7.3239999999999998E-3</c:v>
                </c:pt>
                <c:pt idx="23478">
                  <c:v>-4.5170000000000002E-3</c:v>
                </c:pt>
                <c:pt idx="23479">
                  <c:v>3.1844999999999998E-2</c:v>
                </c:pt>
                <c:pt idx="23480">
                  <c:v>-6.744E-3</c:v>
                </c:pt>
                <c:pt idx="23481">
                  <c:v>1.1580999999999999E-2</c:v>
                </c:pt>
                <c:pt idx="23482">
                  <c:v>3.5095000000000001E-2</c:v>
                </c:pt>
                <c:pt idx="23483">
                  <c:v>-1.923E-3</c:v>
                </c:pt>
                <c:pt idx="23484">
                  <c:v>2.6352E-2</c:v>
                </c:pt>
                <c:pt idx="23485">
                  <c:v>1.7899000000000002E-2</c:v>
                </c:pt>
                <c:pt idx="23486">
                  <c:v>2.029E-3</c:v>
                </c:pt>
                <c:pt idx="23487">
                  <c:v>4.6E-5</c:v>
                </c:pt>
                <c:pt idx="23488">
                  <c:v>1.9799999999999999E-4</c:v>
                </c:pt>
                <c:pt idx="23489">
                  <c:v>9.9640000000000006E-3</c:v>
                </c:pt>
                <c:pt idx="23490">
                  <c:v>2.9E-4</c:v>
                </c:pt>
                <c:pt idx="23491">
                  <c:v>-1.2344000000000001E-2</c:v>
                </c:pt>
                <c:pt idx="23492">
                  <c:v>1.6997999999999999E-2</c:v>
                </c:pt>
                <c:pt idx="23493">
                  <c:v>4.3976000000000001E-2</c:v>
                </c:pt>
                <c:pt idx="23494">
                  <c:v>1.7989999999999999E-2</c:v>
                </c:pt>
                <c:pt idx="23495">
                  <c:v>1.1440000000000001E-3</c:v>
                </c:pt>
                <c:pt idx="23496">
                  <c:v>2.8029999999999999E-2</c:v>
                </c:pt>
                <c:pt idx="23497">
                  <c:v>1.0756999999999999E-2</c:v>
                </c:pt>
                <c:pt idx="23498">
                  <c:v>-2.869E-3</c:v>
                </c:pt>
                <c:pt idx="23499">
                  <c:v>3.6179000000000003E-2</c:v>
                </c:pt>
                <c:pt idx="23500">
                  <c:v>3.9979999999999998E-3</c:v>
                </c:pt>
                <c:pt idx="23501">
                  <c:v>7.0340000000000003E-3</c:v>
                </c:pt>
                <c:pt idx="23502">
                  <c:v>2.0187E-2</c:v>
                </c:pt>
                <c:pt idx="23503">
                  <c:v>5.7829999999999999E-3</c:v>
                </c:pt>
                <c:pt idx="23504">
                  <c:v>1.4633E-2</c:v>
                </c:pt>
                <c:pt idx="23505">
                  <c:v>2.1819999999999999E-3</c:v>
                </c:pt>
                <c:pt idx="23506">
                  <c:v>2.2141000000000001E-2</c:v>
                </c:pt>
                <c:pt idx="23507">
                  <c:v>2.8670999999999999E-2</c:v>
                </c:pt>
                <c:pt idx="23508">
                  <c:v>-1.0529999999999999E-3</c:v>
                </c:pt>
                <c:pt idx="23509">
                  <c:v>1.4648E-2</c:v>
                </c:pt>
                <c:pt idx="23510">
                  <c:v>2.6917E-2</c:v>
                </c:pt>
                <c:pt idx="23511">
                  <c:v>1.4191E-2</c:v>
                </c:pt>
                <c:pt idx="23512">
                  <c:v>3.2821999999999997E-2</c:v>
                </c:pt>
                <c:pt idx="23513">
                  <c:v>1.9713999999999999E-2</c:v>
                </c:pt>
                <c:pt idx="23514">
                  <c:v>-3.5860000000000002E-3</c:v>
                </c:pt>
                <c:pt idx="23515">
                  <c:v>2.1423000000000001E-2</c:v>
                </c:pt>
                <c:pt idx="23516">
                  <c:v>3.6545000000000001E-2</c:v>
                </c:pt>
                <c:pt idx="23517">
                  <c:v>1.796E-2</c:v>
                </c:pt>
                <c:pt idx="23518">
                  <c:v>5.1956000000000002E-2</c:v>
                </c:pt>
                <c:pt idx="23519">
                  <c:v>4.6477999999999998E-2</c:v>
                </c:pt>
                <c:pt idx="23520">
                  <c:v>4.6890000000000001E-2</c:v>
                </c:pt>
                <c:pt idx="23521">
                  <c:v>4.7577000000000001E-2</c:v>
                </c:pt>
                <c:pt idx="23522">
                  <c:v>5.0095000000000001E-2</c:v>
                </c:pt>
                <c:pt idx="23523">
                  <c:v>2.9159999999999998E-2</c:v>
                </c:pt>
                <c:pt idx="23524">
                  <c:v>1.5747000000000001E-2</c:v>
                </c:pt>
                <c:pt idx="23525">
                  <c:v>3.8681E-2</c:v>
                </c:pt>
                <c:pt idx="23526">
                  <c:v>3.9504999999999998E-2</c:v>
                </c:pt>
                <c:pt idx="23527">
                  <c:v>2.5803E-2</c:v>
                </c:pt>
                <c:pt idx="23528">
                  <c:v>4.2632999999999997E-2</c:v>
                </c:pt>
                <c:pt idx="23529">
                  <c:v>7.0053000000000004E-2</c:v>
                </c:pt>
                <c:pt idx="23530">
                  <c:v>4.1549999999999997E-2</c:v>
                </c:pt>
                <c:pt idx="23531">
                  <c:v>7.2265999999999997E-2</c:v>
                </c:pt>
                <c:pt idx="23532">
                  <c:v>3.6056999999999999E-2</c:v>
                </c:pt>
                <c:pt idx="23533">
                  <c:v>3.0349999999999999E-2</c:v>
                </c:pt>
                <c:pt idx="23534">
                  <c:v>7.1471999999999994E-2</c:v>
                </c:pt>
                <c:pt idx="23535">
                  <c:v>5.4900999999999998E-2</c:v>
                </c:pt>
                <c:pt idx="23536">
                  <c:v>6.9763000000000006E-2</c:v>
                </c:pt>
                <c:pt idx="23537">
                  <c:v>7.6095999999999997E-2</c:v>
                </c:pt>
                <c:pt idx="23538">
                  <c:v>5.5724999999999997E-2</c:v>
                </c:pt>
                <c:pt idx="23539">
                  <c:v>5.7891999999999999E-2</c:v>
                </c:pt>
                <c:pt idx="23540">
                  <c:v>4.7424000000000001E-2</c:v>
                </c:pt>
                <c:pt idx="23541">
                  <c:v>3.8086000000000002E-2</c:v>
                </c:pt>
                <c:pt idx="23542">
                  <c:v>5.7327000000000003E-2</c:v>
                </c:pt>
                <c:pt idx="23543">
                  <c:v>4.8492E-2</c:v>
                </c:pt>
                <c:pt idx="23544">
                  <c:v>3.5034000000000003E-2</c:v>
                </c:pt>
                <c:pt idx="23545">
                  <c:v>7.0053000000000004E-2</c:v>
                </c:pt>
                <c:pt idx="23546">
                  <c:v>5.4929999999999996E-3</c:v>
                </c:pt>
                <c:pt idx="23547">
                  <c:v>4.8264000000000001E-2</c:v>
                </c:pt>
                <c:pt idx="23548">
                  <c:v>4.8141000000000003E-2</c:v>
                </c:pt>
                <c:pt idx="23549">
                  <c:v>4.8995999999999998E-2</c:v>
                </c:pt>
                <c:pt idx="23550">
                  <c:v>6.2331999999999999E-2</c:v>
                </c:pt>
                <c:pt idx="23551">
                  <c:v>4.6020999999999999E-2</c:v>
                </c:pt>
                <c:pt idx="23552">
                  <c:v>4.4173999999999998E-2</c:v>
                </c:pt>
                <c:pt idx="23553">
                  <c:v>5.2596999999999998E-2</c:v>
                </c:pt>
                <c:pt idx="23554">
                  <c:v>3.2821999999999997E-2</c:v>
                </c:pt>
                <c:pt idx="23555">
                  <c:v>6.3020000000000003E-3</c:v>
                </c:pt>
                <c:pt idx="23556">
                  <c:v>6.0440000000000001E-2</c:v>
                </c:pt>
                <c:pt idx="23557">
                  <c:v>1.2253E-2</c:v>
                </c:pt>
                <c:pt idx="23558">
                  <c:v>1.2375000000000001E-2</c:v>
                </c:pt>
                <c:pt idx="23559">
                  <c:v>2.1484E-2</c:v>
                </c:pt>
                <c:pt idx="23560">
                  <c:v>3.1371999999999997E-2</c:v>
                </c:pt>
                <c:pt idx="23561">
                  <c:v>5.2367999999999998E-2</c:v>
                </c:pt>
                <c:pt idx="23562">
                  <c:v>1.6586E-2</c:v>
                </c:pt>
                <c:pt idx="23563">
                  <c:v>3.2257000000000001E-2</c:v>
                </c:pt>
                <c:pt idx="23564">
                  <c:v>2.6154E-2</c:v>
                </c:pt>
                <c:pt idx="23565">
                  <c:v>5.28E-3</c:v>
                </c:pt>
                <c:pt idx="23566">
                  <c:v>1.1887E-2</c:v>
                </c:pt>
                <c:pt idx="23567">
                  <c:v>1.2359999999999999E-3</c:v>
                </c:pt>
                <c:pt idx="23568">
                  <c:v>-1.3535E-2</c:v>
                </c:pt>
                <c:pt idx="23569">
                  <c:v>-4.0889999999999998E-3</c:v>
                </c:pt>
                <c:pt idx="23570">
                  <c:v>-8.2699999999999996E-3</c:v>
                </c:pt>
                <c:pt idx="23571">
                  <c:v>-1.6341999999999999E-2</c:v>
                </c:pt>
                <c:pt idx="23572">
                  <c:v>-9.1249999999999994E-3</c:v>
                </c:pt>
                <c:pt idx="23573">
                  <c:v>-1.0651000000000001E-2</c:v>
                </c:pt>
                <c:pt idx="23574">
                  <c:v>-1.892E-3</c:v>
                </c:pt>
                <c:pt idx="23575">
                  <c:v>2.6627000000000001E-2</c:v>
                </c:pt>
                <c:pt idx="23576">
                  <c:v>-7.7819999999999999E-3</c:v>
                </c:pt>
                <c:pt idx="23577">
                  <c:v>1.7395000000000001E-2</c:v>
                </c:pt>
                <c:pt idx="23578">
                  <c:v>-1.6019999999999999E-3</c:v>
                </c:pt>
                <c:pt idx="23579">
                  <c:v>1.976E-2</c:v>
                </c:pt>
                <c:pt idx="23580">
                  <c:v>5.2306999999999999E-2</c:v>
                </c:pt>
                <c:pt idx="23581">
                  <c:v>1.4175E-2</c:v>
                </c:pt>
                <c:pt idx="23582">
                  <c:v>3.9718999999999997E-2</c:v>
                </c:pt>
                <c:pt idx="23583">
                  <c:v>4.2313000000000003E-2</c:v>
                </c:pt>
                <c:pt idx="23584">
                  <c:v>2.4628000000000001E-2</c:v>
                </c:pt>
                <c:pt idx="23585">
                  <c:v>3.6666999999999998E-2</c:v>
                </c:pt>
                <c:pt idx="23586">
                  <c:v>5.6702000000000002E-2</c:v>
                </c:pt>
                <c:pt idx="23587">
                  <c:v>4.1672000000000001E-2</c:v>
                </c:pt>
                <c:pt idx="23588">
                  <c:v>4.9515000000000003E-2</c:v>
                </c:pt>
                <c:pt idx="23589">
                  <c:v>4.3503E-2</c:v>
                </c:pt>
                <c:pt idx="23590">
                  <c:v>2.3696999999999999E-2</c:v>
                </c:pt>
                <c:pt idx="23591">
                  <c:v>4.5485999999999999E-2</c:v>
                </c:pt>
                <c:pt idx="23592">
                  <c:v>5.8212E-2</c:v>
                </c:pt>
                <c:pt idx="23593">
                  <c:v>1.7302999999999999E-2</c:v>
                </c:pt>
                <c:pt idx="23594">
                  <c:v>4.7378999999999998E-2</c:v>
                </c:pt>
                <c:pt idx="23595">
                  <c:v>8.7430000000000008E-3</c:v>
                </c:pt>
                <c:pt idx="23596">
                  <c:v>2.2369E-2</c:v>
                </c:pt>
                <c:pt idx="23597">
                  <c:v>4.1519E-2</c:v>
                </c:pt>
                <c:pt idx="23598">
                  <c:v>1.7807E-2</c:v>
                </c:pt>
                <c:pt idx="23599">
                  <c:v>2.4719999999999998E-3</c:v>
                </c:pt>
                <c:pt idx="23600">
                  <c:v>1.857E-2</c:v>
                </c:pt>
                <c:pt idx="23601">
                  <c:v>3.5430999999999997E-2</c:v>
                </c:pt>
                <c:pt idx="23602">
                  <c:v>3.6697E-2</c:v>
                </c:pt>
                <c:pt idx="23603">
                  <c:v>3.4012000000000001E-2</c:v>
                </c:pt>
                <c:pt idx="23604">
                  <c:v>1.2725999999999999E-2</c:v>
                </c:pt>
                <c:pt idx="23605">
                  <c:v>2.1225000000000001E-2</c:v>
                </c:pt>
                <c:pt idx="23606">
                  <c:v>3.1433000000000003E-2</c:v>
                </c:pt>
                <c:pt idx="23607">
                  <c:v>1.1505E-2</c:v>
                </c:pt>
                <c:pt idx="23608">
                  <c:v>5.3709999999999999E-3</c:v>
                </c:pt>
                <c:pt idx="23609">
                  <c:v>1.0253999999999999E-2</c:v>
                </c:pt>
                <c:pt idx="23610">
                  <c:v>-9.5519999999999997E-3</c:v>
                </c:pt>
                <c:pt idx="23611">
                  <c:v>1.001E-2</c:v>
                </c:pt>
                <c:pt idx="23612">
                  <c:v>2.3925999999999999E-2</c:v>
                </c:pt>
                <c:pt idx="23613">
                  <c:v>4.0439999999999999E-3</c:v>
                </c:pt>
                <c:pt idx="23614">
                  <c:v>1.1032E-2</c:v>
                </c:pt>
                <c:pt idx="23615">
                  <c:v>1.1306999999999999E-2</c:v>
                </c:pt>
                <c:pt idx="23616">
                  <c:v>-5.4169999999999999E-3</c:v>
                </c:pt>
                <c:pt idx="23617">
                  <c:v>1.6968E-2</c:v>
                </c:pt>
                <c:pt idx="23618">
                  <c:v>1.0330000000000001E-2</c:v>
                </c:pt>
                <c:pt idx="23619">
                  <c:v>-2.029E-3</c:v>
                </c:pt>
                <c:pt idx="23620">
                  <c:v>1.5778E-2</c:v>
                </c:pt>
                <c:pt idx="23621">
                  <c:v>2.4001999999999999E-2</c:v>
                </c:pt>
                <c:pt idx="23622">
                  <c:v>8.9110000000000005E-3</c:v>
                </c:pt>
                <c:pt idx="23623">
                  <c:v>3.2149999999999998E-2</c:v>
                </c:pt>
                <c:pt idx="23624">
                  <c:v>1.712E-2</c:v>
                </c:pt>
                <c:pt idx="23625">
                  <c:v>1.4801E-2</c:v>
                </c:pt>
                <c:pt idx="23626">
                  <c:v>2.2155999999999999E-2</c:v>
                </c:pt>
                <c:pt idx="23627">
                  <c:v>2.597E-2</c:v>
                </c:pt>
                <c:pt idx="23628">
                  <c:v>1.923E-3</c:v>
                </c:pt>
                <c:pt idx="23629">
                  <c:v>2.2766000000000002E-2</c:v>
                </c:pt>
                <c:pt idx="23630">
                  <c:v>2.1301E-2</c:v>
                </c:pt>
                <c:pt idx="23631">
                  <c:v>2.7954E-2</c:v>
                </c:pt>
                <c:pt idx="23632">
                  <c:v>5.1284999999999997E-2</c:v>
                </c:pt>
                <c:pt idx="23633">
                  <c:v>2.2858E-2</c:v>
                </c:pt>
                <c:pt idx="23634">
                  <c:v>3.7933000000000001E-2</c:v>
                </c:pt>
                <c:pt idx="23635">
                  <c:v>1.2619E-2</c:v>
                </c:pt>
                <c:pt idx="23636">
                  <c:v>2.7022999999999998E-2</c:v>
                </c:pt>
                <c:pt idx="23637">
                  <c:v>5.1727000000000002E-2</c:v>
                </c:pt>
                <c:pt idx="23638">
                  <c:v>4.3152000000000003E-2</c:v>
                </c:pt>
                <c:pt idx="23639">
                  <c:v>4.3242999999999997E-2</c:v>
                </c:pt>
                <c:pt idx="23640">
                  <c:v>4.0848000000000002E-2</c:v>
                </c:pt>
                <c:pt idx="23641">
                  <c:v>2.6672000000000001E-2</c:v>
                </c:pt>
                <c:pt idx="23642">
                  <c:v>5.3452E-2</c:v>
                </c:pt>
                <c:pt idx="23643">
                  <c:v>3.1433000000000003E-2</c:v>
                </c:pt>
                <c:pt idx="23644">
                  <c:v>2.7709999999999999E-2</c:v>
                </c:pt>
                <c:pt idx="23645">
                  <c:v>4.8416000000000001E-2</c:v>
                </c:pt>
                <c:pt idx="23646">
                  <c:v>3.6163000000000001E-2</c:v>
                </c:pt>
                <c:pt idx="23647">
                  <c:v>3.9154000000000001E-2</c:v>
                </c:pt>
                <c:pt idx="23648">
                  <c:v>3.5263000000000003E-2</c:v>
                </c:pt>
                <c:pt idx="23649">
                  <c:v>6.241E-3</c:v>
                </c:pt>
                <c:pt idx="23650">
                  <c:v>2.8823999999999999E-2</c:v>
                </c:pt>
                <c:pt idx="23651">
                  <c:v>5.4794000000000002E-2</c:v>
                </c:pt>
                <c:pt idx="23652">
                  <c:v>4.5990000000000003E-2</c:v>
                </c:pt>
                <c:pt idx="23653">
                  <c:v>5.5695000000000001E-2</c:v>
                </c:pt>
                <c:pt idx="23654">
                  <c:v>2.9128999999999999E-2</c:v>
                </c:pt>
                <c:pt idx="23655">
                  <c:v>5.0934E-2</c:v>
                </c:pt>
                <c:pt idx="23656">
                  <c:v>2.3574999999999999E-2</c:v>
                </c:pt>
                <c:pt idx="23657">
                  <c:v>2.0142E-2</c:v>
                </c:pt>
                <c:pt idx="23658">
                  <c:v>4.8537999999999998E-2</c:v>
                </c:pt>
                <c:pt idx="23659">
                  <c:v>5.7022000000000003E-2</c:v>
                </c:pt>
                <c:pt idx="23660">
                  <c:v>3.7749999999999999E-2</c:v>
                </c:pt>
                <c:pt idx="23661">
                  <c:v>4.1824E-2</c:v>
                </c:pt>
                <c:pt idx="23662">
                  <c:v>5.2185000000000002E-2</c:v>
                </c:pt>
                <c:pt idx="23663">
                  <c:v>4.5318999999999998E-2</c:v>
                </c:pt>
                <c:pt idx="23664">
                  <c:v>5.1254000000000001E-2</c:v>
                </c:pt>
                <c:pt idx="23665">
                  <c:v>6.6573999999999994E-2</c:v>
                </c:pt>
                <c:pt idx="23666">
                  <c:v>6.4147999999999997E-2</c:v>
                </c:pt>
                <c:pt idx="23667">
                  <c:v>2.5985999999999999E-2</c:v>
                </c:pt>
                <c:pt idx="23668">
                  <c:v>4.4936999999999998E-2</c:v>
                </c:pt>
                <c:pt idx="23669">
                  <c:v>6.3552999999999998E-2</c:v>
                </c:pt>
                <c:pt idx="23670">
                  <c:v>5.5663999999999998E-2</c:v>
                </c:pt>
                <c:pt idx="23671">
                  <c:v>7.4661000000000005E-2</c:v>
                </c:pt>
                <c:pt idx="23672">
                  <c:v>5.9112999999999999E-2</c:v>
                </c:pt>
                <c:pt idx="23673">
                  <c:v>1.4815999999999999E-2</c:v>
                </c:pt>
                <c:pt idx="23674">
                  <c:v>-4.2719999999999998E-3</c:v>
                </c:pt>
                <c:pt idx="23675">
                  <c:v>4.7484999999999999E-2</c:v>
                </c:pt>
                <c:pt idx="23676">
                  <c:v>7.3410000000000003E-2</c:v>
                </c:pt>
                <c:pt idx="23677">
                  <c:v>6.3309000000000004E-2</c:v>
                </c:pt>
                <c:pt idx="23678">
                  <c:v>3.3614999999999999E-2</c:v>
                </c:pt>
                <c:pt idx="23679">
                  <c:v>2.7039000000000001E-2</c:v>
                </c:pt>
                <c:pt idx="23680">
                  <c:v>7.1686E-2</c:v>
                </c:pt>
                <c:pt idx="23681">
                  <c:v>6.8618999999999999E-2</c:v>
                </c:pt>
                <c:pt idx="23682">
                  <c:v>5.3069999999999999E-2</c:v>
                </c:pt>
                <c:pt idx="23683">
                  <c:v>6.4300999999999997E-2</c:v>
                </c:pt>
                <c:pt idx="23684">
                  <c:v>6.3521999999999995E-2</c:v>
                </c:pt>
                <c:pt idx="23685">
                  <c:v>3.8436999999999999E-2</c:v>
                </c:pt>
                <c:pt idx="23686">
                  <c:v>3.1692999999999999E-2</c:v>
                </c:pt>
                <c:pt idx="23687">
                  <c:v>1.4511E-2</c:v>
                </c:pt>
                <c:pt idx="23688">
                  <c:v>2.8839E-2</c:v>
                </c:pt>
                <c:pt idx="23689">
                  <c:v>9.6889999999999997E-3</c:v>
                </c:pt>
                <c:pt idx="23690">
                  <c:v>4.7299999999999998E-3</c:v>
                </c:pt>
                <c:pt idx="23691">
                  <c:v>2.9326999999999999E-2</c:v>
                </c:pt>
                <c:pt idx="23692">
                  <c:v>4.6799E-2</c:v>
                </c:pt>
                <c:pt idx="23693">
                  <c:v>3.8421999999999998E-2</c:v>
                </c:pt>
                <c:pt idx="23694">
                  <c:v>3.1097E-2</c:v>
                </c:pt>
                <c:pt idx="23695">
                  <c:v>5.0155999999999999E-2</c:v>
                </c:pt>
                <c:pt idx="23696">
                  <c:v>6.0593000000000001E-2</c:v>
                </c:pt>
                <c:pt idx="23697">
                  <c:v>-1.3016E-2</c:v>
                </c:pt>
                <c:pt idx="23698">
                  <c:v>7.6290000000000004E-3</c:v>
                </c:pt>
                <c:pt idx="23699">
                  <c:v>3.3569000000000002E-2</c:v>
                </c:pt>
                <c:pt idx="23700">
                  <c:v>-1.2924E-2</c:v>
                </c:pt>
                <c:pt idx="23701">
                  <c:v>1.4339999999999999E-3</c:v>
                </c:pt>
                <c:pt idx="23702">
                  <c:v>-6.0730000000000003E-3</c:v>
                </c:pt>
                <c:pt idx="23703">
                  <c:v>4.333E-3</c:v>
                </c:pt>
                <c:pt idx="23704">
                  <c:v>2.3163E-2</c:v>
                </c:pt>
                <c:pt idx="23705">
                  <c:v>4.1349999999999998E-3</c:v>
                </c:pt>
                <c:pt idx="23706">
                  <c:v>4.8219999999999999E-3</c:v>
                </c:pt>
                <c:pt idx="23707">
                  <c:v>-1.6799999999999999E-4</c:v>
                </c:pt>
                <c:pt idx="23708">
                  <c:v>1.9088999999999998E-2</c:v>
                </c:pt>
                <c:pt idx="23709">
                  <c:v>8.881E-3</c:v>
                </c:pt>
                <c:pt idx="23710">
                  <c:v>3.1357000000000003E-2</c:v>
                </c:pt>
                <c:pt idx="23711">
                  <c:v>2.1514999999999999E-2</c:v>
                </c:pt>
                <c:pt idx="23712">
                  <c:v>2.5069999999999999E-2</c:v>
                </c:pt>
                <c:pt idx="23713">
                  <c:v>1.8463E-2</c:v>
                </c:pt>
                <c:pt idx="23714">
                  <c:v>1.5747000000000001E-2</c:v>
                </c:pt>
                <c:pt idx="23715">
                  <c:v>2.5253000000000001E-2</c:v>
                </c:pt>
                <c:pt idx="23716">
                  <c:v>6.241E-3</c:v>
                </c:pt>
                <c:pt idx="23717">
                  <c:v>2.9007000000000002E-2</c:v>
                </c:pt>
                <c:pt idx="23718">
                  <c:v>3.9580999999999998E-2</c:v>
                </c:pt>
                <c:pt idx="23719">
                  <c:v>5.1651000000000002E-2</c:v>
                </c:pt>
                <c:pt idx="23720">
                  <c:v>3.27E-2</c:v>
                </c:pt>
                <c:pt idx="23721">
                  <c:v>3.8986E-2</c:v>
                </c:pt>
                <c:pt idx="23722">
                  <c:v>4.1350999999999999E-2</c:v>
                </c:pt>
                <c:pt idx="23723">
                  <c:v>3.7323000000000002E-2</c:v>
                </c:pt>
                <c:pt idx="23724">
                  <c:v>2.8670999999999999E-2</c:v>
                </c:pt>
                <c:pt idx="23725">
                  <c:v>3.4224999999999998E-2</c:v>
                </c:pt>
                <c:pt idx="23726">
                  <c:v>6.0379000000000002E-2</c:v>
                </c:pt>
                <c:pt idx="23727">
                  <c:v>6.2728999999999993E-2</c:v>
                </c:pt>
                <c:pt idx="23728">
                  <c:v>6.4879999999999993E-2</c:v>
                </c:pt>
                <c:pt idx="23729">
                  <c:v>4.2435E-2</c:v>
                </c:pt>
                <c:pt idx="23730">
                  <c:v>2.5909000000000001E-2</c:v>
                </c:pt>
                <c:pt idx="23731">
                  <c:v>3.8665999999999999E-2</c:v>
                </c:pt>
                <c:pt idx="23732">
                  <c:v>3.1586000000000003E-2</c:v>
                </c:pt>
                <c:pt idx="23733">
                  <c:v>1.9623000000000002E-2</c:v>
                </c:pt>
                <c:pt idx="23734">
                  <c:v>3.0669999999999999E-2</c:v>
                </c:pt>
                <c:pt idx="23735">
                  <c:v>3.8635000000000003E-2</c:v>
                </c:pt>
                <c:pt idx="23736">
                  <c:v>4.0053999999999999E-2</c:v>
                </c:pt>
                <c:pt idx="23737">
                  <c:v>3.4271000000000003E-2</c:v>
                </c:pt>
                <c:pt idx="23738">
                  <c:v>2.5818000000000001E-2</c:v>
                </c:pt>
                <c:pt idx="23739">
                  <c:v>5.5389000000000001E-2</c:v>
                </c:pt>
                <c:pt idx="23740">
                  <c:v>7.9346E-2</c:v>
                </c:pt>
                <c:pt idx="23741">
                  <c:v>6.6878999999999994E-2</c:v>
                </c:pt>
                <c:pt idx="23742">
                  <c:v>6.4392000000000005E-2</c:v>
                </c:pt>
                <c:pt idx="23743">
                  <c:v>8.7341000000000002E-2</c:v>
                </c:pt>
                <c:pt idx="23744">
                  <c:v>7.2952000000000003E-2</c:v>
                </c:pt>
                <c:pt idx="23745">
                  <c:v>5.1681999999999999E-2</c:v>
                </c:pt>
                <c:pt idx="23746">
                  <c:v>5.3039999999999997E-2</c:v>
                </c:pt>
                <c:pt idx="23747">
                  <c:v>4.8828000000000003E-2</c:v>
                </c:pt>
                <c:pt idx="23748">
                  <c:v>3.0898999999999999E-2</c:v>
                </c:pt>
                <c:pt idx="23749">
                  <c:v>7.7713000000000004E-2</c:v>
                </c:pt>
                <c:pt idx="23750">
                  <c:v>3.2959000000000002E-2</c:v>
                </c:pt>
                <c:pt idx="23751">
                  <c:v>3.4987999999999998E-2</c:v>
                </c:pt>
                <c:pt idx="23752">
                  <c:v>5.4046999999999998E-2</c:v>
                </c:pt>
                <c:pt idx="23753">
                  <c:v>5.3650000000000003E-2</c:v>
                </c:pt>
                <c:pt idx="23754">
                  <c:v>3.9885999999999998E-2</c:v>
                </c:pt>
                <c:pt idx="23755">
                  <c:v>3.8600000000000001E-3</c:v>
                </c:pt>
                <c:pt idx="23756">
                  <c:v>3.9017000000000003E-2</c:v>
                </c:pt>
                <c:pt idx="23757">
                  <c:v>5.9753000000000001E-2</c:v>
                </c:pt>
                <c:pt idx="23758">
                  <c:v>4.5012999999999997E-2</c:v>
                </c:pt>
                <c:pt idx="23759">
                  <c:v>3.4667999999999997E-2</c:v>
                </c:pt>
                <c:pt idx="23760">
                  <c:v>5.6915E-2</c:v>
                </c:pt>
                <c:pt idx="23761">
                  <c:v>3.2639000000000001E-2</c:v>
                </c:pt>
                <c:pt idx="23762">
                  <c:v>5.9966999999999999E-2</c:v>
                </c:pt>
                <c:pt idx="23763">
                  <c:v>3.4972999999999997E-2</c:v>
                </c:pt>
                <c:pt idx="23764">
                  <c:v>3.9780000000000003E-2</c:v>
                </c:pt>
                <c:pt idx="23765">
                  <c:v>2.7740000000000001E-2</c:v>
                </c:pt>
                <c:pt idx="23766">
                  <c:v>3.0838000000000001E-2</c:v>
                </c:pt>
                <c:pt idx="23767">
                  <c:v>5.7144E-2</c:v>
                </c:pt>
                <c:pt idx="23768">
                  <c:v>8.286E-3</c:v>
                </c:pt>
                <c:pt idx="23769">
                  <c:v>2.0538000000000001E-2</c:v>
                </c:pt>
                <c:pt idx="23770">
                  <c:v>3.7796000000000003E-2</c:v>
                </c:pt>
                <c:pt idx="23771">
                  <c:v>2.5787000000000001E-2</c:v>
                </c:pt>
                <c:pt idx="23772">
                  <c:v>5.4275999999999998E-2</c:v>
                </c:pt>
                <c:pt idx="23773">
                  <c:v>5.5618000000000001E-2</c:v>
                </c:pt>
                <c:pt idx="23774">
                  <c:v>3.1967000000000002E-2</c:v>
                </c:pt>
                <c:pt idx="23775">
                  <c:v>5.7373E-2</c:v>
                </c:pt>
                <c:pt idx="23776">
                  <c:v>2.5360000000000001E-2</c:v>
                </c:pt>
                <c:pt idx="23777">
                  <c:v>4.6753000000000003E-2</c:v>
                </c:pt>
                <c:pt idx="23778">
                  <c:v>3.2897999999999997E-2</c:v>
                </c:pt>
                <c:pt idx="23779">
                  <c:v>1.5015000000000001E-2</c:v>
                </c:pt>
                <c:pt idx="23780">
                  <c:v>4.0909000000000001E-2</c:v>
                </c:pt>
                <c:pt idx="23781">
                  <c:v>1.7654E-2</c:v>
                </c:pt>
                <c:pt idx="23782">
                  <c:v>3.2867E-2</c:v>
                </c:pt>
                <c:pt idx="23783">
                  <c:v>1.1459E-2</c:v>
                </c:pt>
                <c:pt idx="23784">
                  <c:v>3.2516000000000003E-2</c:v>
                </c:pt>
                <c:pt idx="23785">
                  <c:v>3.3996999999999999E-2</c:v>
                </c:pt>
                <c:pt idx="23786">
                  <c:v>1.593E-2</c:v>
                </c:pt>
                <c:pt idx="23787">
                  <c:v>3.2897999999999997E-2</c:v>
                </c:pt>
                <c:pt idx="23788">
                  <c:v>9.3080000000000003E-3</c:v>
                </c:pt>
                <c:pt idx="23789">
                  <c:v>2.1866E-2</c:v>
                </c:pt>
                <c:pt idx="23790">
                  <c:v>2.9190000000000001E-2</c:v>
                </c:pt>
                <c:pt idx="23791">
                  <c:v>-5.9500000000000004E-4</c:v>
                </c:pt>
                <c:pt idx="23792">
                  <c:v>2.4017E-2</c:v>
                </c:pt>
                <c:pt idx="23793">
                  <c:v>3.4195000000000003E-2</c:v>
                </c:pt>
                <c:pt idx="23794">
                  <c:v>3.2088999999999999E-2</c:v>
                </c:pt>
                <c:pt idx="23795">
                  <c:v>3.2439999999999997E-2</c:v>
                </c:pt>
                <c:pt idx="23796">
                  <c:v>2.5558000000000001E-2</c:v>
                </c:pt>
                <c:pt idx="23797">
                  <c:v>2.0827999999999999E-2</c:v>
                </c:pt>
                <c:pt idx="23798">
                  <c:v>1.3122999999999999E-2</c:v>
                </c:pt>
                <c:pt idx="23799">
                  <c:v>2.8701999999999998E-2</c:v>
                </c:pt>
                <c:pt idx="23800">
                  <c:v>7.4386999999999995E-2</c:v>
                </c:pt>
                <c:pt idx="23801">
                  <c:v>4.2282E-2</c:v>
                </c:pt>
                <c:pt idx="23802">
                  <c:v>5.6244000000000002E-2</c:v>
                </c:pt>
                <c:pt idx="23803">
                  <c:v>7.0786000000000002E-2</c:v>
                </c:pt>
                <c:pt idx="23804">
                  <c:v>6.8297999999999998E-2</c:v>
                </c:pt>
                <c:pt idx="23805">
                  <c:v>6.3064999999999996E-2</c:v>
                </c:pt>
                <c:pt idx="23806">
                  <c:v>4.4815000000000001E-2</c:v>
                </c:pt>
                <c:pt idx="23807">
                  <c:v>7.2617000000000001E-2</c:v>
                </c:pt>
                <c:pt idx="23808">
                  <c:v>4.7835999999999997E-2</c:v>
                </c:pt>
                <c:pt idx="23809">
                  <c:v>5.8899E-2</c:v>
                </c:pt>
                <c:pt idx="23810">
                  <c:v>5.5313000000000001E-2</c:v>
                </c:pt>
                <c:pt idx="23811">
                  <c:v>4.9773999999999999E-2</c:v>
                </c:pt>
                <c:pt idx="23812">
                  <c:v>5.7530000000000003E-3</c:v>
                </c:pt>
                <c:pt idx="23813">
                  <c:v>1.8371999999999999E-2</c:v>
                </c:pt>
                <c:pt idx="23814">
                  <c:v>1.0345E-2</c:v>
                </c:pt>
                <c:pt idx="23815">
                  <c:v>3.0457000000000001E-2</c:v>
                </c:pt>
                <c:pt idx="23816">
                  <c:v>5.1117000000000003E-2</c:v>
                </c:pt>
                <c:pt idx="23817">
                  <c:v>2.9846000000000001E-2</c:v>
                </c:pt>
                <c:pt idx="23818">
                  <c:v>4.4891E-2</c:v>
                </c:pt>
                <c:pt idx="23819">
                  <c:v>7.8644000000000006E-2</c:v>
                </c:pt>
                <c:pt idx="23820">
                  <c:v>5.7693000000000001E-2</c:v>
                </c:pt>
                <c:pt idx="23821">
                  <c:v>4.3929999999999997E-2</c:v>
                </c:pt>
                <c:pt idx="23822">
                  <c:v>5.6335000000000003E-2</c:v>
                </c:pt>
                <c:pt idx="23823">
                  <c:v>3.4606999999999999E-2</c:v>
                </c:pt>
                <c:pt idx="23824">
                  <c:v>6.6436999999999996E-2</c:v>
                </c:pt>
                <c:pt idx="23825">
                  <c:v>6.8634000000000001E-2</c:v>
                </c:pt>
                <c:pt idx="23826">
                  <c:v>6.3904000000000002E-2</c:v>
                </c:pt>
                <c:pt idx="23827">
                  <c:v>6.2728999999999993E-2</c:v>
                </c:pt>
                <c:pt idx="23828">
                  <c:v>7.2769E-2</c:v>
                </c:pt>
                <c:pt idx="23829">
                  <c:v>7.0388999999999993E-2</c:v>
                </c:pt>
                <c:pt idx="23830">
                  <c:v>5.9128E-2</c:v>
                </c:pt>
                <c:pt idx="23831">
                  <c:v>7.2738999999999998E-2</c:v>
                </c:pt>
                <c:pt idx="23832">
                  <c:v>9.4344999999999998E-2</c:v>
                </c:pt>
                <c:pt idx="23833">
                  <c:v>8.5373000000000004E-2</c:v>
                </c:pt>
                <c:pt idx="23834">
                  <c:v>6.6971000000000003E-2</c:v>
                </c:pt>
                <c:pt idx="23835">
                  <c:v>7.6614000000000002E-2</c:v>
                </c:pt>
                <c:pt idx="23836">
                  <c:v>9.2299999999999993E-2</c:v>
                </c:pt>
                <c:pt idx="23837">
                  <c:v>6.6040000000000001E-2</c:v>
                </c:pt>
                <c:pt idx="23838">
                  <c:v>7.7072000000000002E-2</c:v>
                </c:pt>
                <c:pt idx="23839">
                  <c:v>4.9423000000000002E-2</c:v>
                </c:pt>
                <c:pt idx="23840">
                  <c:v>5.7480000000000003E-2</c:v>
                </c:pt>
                <c:pt idx="23841">
                  <c:v>7.8048999999999993E-2</c:v>
                </c:pt>
                <c:pt idx="23842">
                  <c:v>7.4553999999999995E-2</c:v>
                </c:pt>
                <c:pt idx="23843">
                  <c:v>7.5745000000000007E-2</c:v>
                </c:pt>
                <c:pt idx="23844">
                  <c:v>0.12341299999999999</c:v>
                </c:pt>
                <c:pt idx="23845">
                  <c:v>6.6756999999999997E-2</c:v>
                </c:pt>
                <c:pt idx="23846">
                  <c:v>6.0866999999999997E-2</c:v>
                </c:pt>
                <c:pt idx="23847">
                  <c:v>5.8701000000000003E-2</c:v>
                </c:pt>
                <c:pt idx="23848">
                  <c:v>9.8236000000000004E-2</c:v>
                </c:pt>
                <c:pt idx="23849">
                  <c:v>6.9260000000000002E-2</c:v>
                </c:pt>
                <c:pt idx="23850">
                  <c:v>6.6558999999999993E-2</c:v>
                </c:pt>
                <c:pt idx="23851">
                  <c:v>6.9335999999999995E-2</c:v>
                </c:pt>
                <c:pt idx="23852">
                  <c:v>5.4855000000000001E-2</c:v>
                </c:pt>
                <c:pt idx="23853">
                  <c:v>6.8649000000000002E-2</c:v>
                </c:pt>
                <c:pt idx="23854">
                  <c:v>7.1074999999999999E-2</c:v>
                </c:pt>
                <c:pt idx="23855">
                  <c:v>9.7031000000000006E-2</c:v>
                </c:pt>
                <c:pt idx="23856">
                  <c:v>7.5745000000000007E-2</c:v>
                </c:pt>
                <c:pt idx="23857">
                  <c:v>5.6519E-2</c:v>
                </c:pt>
                <c:pt idx="23858">
                  <c:v>7.9009999999999997E-2</c:v>
                </c:pt>
                <c:pt idx="23859">
                  <c:v>6.8329000000000001E-2</c:v>
                </c:pt>
                <c:pt idx="23860">
                  <c:v>6.3278000000000001E-2</c:v>
                </c:pt>
                <c:pt idx="23861">
                  <c:v>6.9000000000000006E-2</c:v>
                </c:pt>
                <c:pt idx="23862">
                  <c:v>7.1716000000000002E-2</c:v>
                </c:pt>
                <c:pt idx="23863">
                  <c:v>8.2091999999999998E-2</c:v>
                </c:pt>
                <c:pt idx="23864">
                  <c:v>1.6265999999999999E-2</c:v>
                </c:pt>
                <c:pt idx="23865">
                  <c:v>3.0182E-2</c:v>
                </c:pt>
                <c:pt idx="23866">
                  <c:v>4.1030999999999998E-2</c:v>
                </c:pt>
                <c:pt idx="23867">
                  <c:v>4.8842999999999998E-2</c:v>
                </c:pt>
                <c:pt idx="23868">
                  <c:v>7.2890999999999997E-2</c:v>
                </c:pt>
                <c:pt idx="23869">
                  <c:v>4.5883E-2</c:v>
                </c:pt>
                <c:pt idx="23870">
                  <c:v>6.7672999999999997E-2</c:v>
                </c:pt>
                <c:pt idx="23871">
                  <c:v>3.9932000000000002E-2</c:v>
                </c:pt>
                <c:pt idx="23872">
                  <c:v>5.5510999999999998E-2</c:v>
                </c:pt>
                <c:pt idx="23873">
                  <c:v>4.7454999999999997E-2</c:v>
                </c:pt>
                <c:pt idx="23874">
                  <c:v>2.2720000000000001E-2</c:v>
                </c:pt>
                <c:pt idx="23875">
                  <c:v>2.5878999999999999E-2</c:v>
                </c:pt>
                <c:pt idx="23876">
                  <c:v>3.8600000000000001E-3</c:v>
                </c:pt>
                <c:pt idx="23877">
                  <c:v>2.4490000000000001E-2</c:v>
                </c:pt>
                <c:pt idx="23878">
                  <c:v>3.6346000000000003E-2</c:v>
                </c:pt>
                <c:pt idx="23879">
                  <c:v>3.1081999999999999E-2</c:v>
                </c:pt>
                <c:pt idx="23880">
                  <c:v>2.9662999999999998E-2</c:v>
                </c:pt>
                <c:pt idx="23881">
                  <c:v>2.3009999999999999E-2</c:v>
                </c:pt>
                <c:pt idx="23882">
                  <c:v>3.9322000000000003E-2</c:v>
                </c:pt>
                <c:pt idx="23883">
                  <c:v>1.3519E-2</c:v>
                </c:pt>
                <c:pt idx="23884">
                  <c:v>4.15E-3</c:v>
                </c:pt>
                <c:pt idx="23885">
                  <c:v>1.7240000000000001E-3</c:v>
                </c:pt>
                <c:pt idx="23886">
                  <c:v>2.2900000000000001E-4</c:v>
                </c:pt>
                <c:pt idx="23887">
                  <c:v>5.4019999999999997E-3</c:v>
                </c:pt>
                <c:pt idx="23888">
                  <c:v>2.7009999999999998E-3</c:v>
                </c:pt>
                <c:pt idx="23889">
                  <c:v>1.4220999999999999E-2</c:v>
                </c:pt>
                <c:pt idx="23890">
                  <c:v>-2.9E-4</c:v>
                </c:pt>
                <c:pt idx="23891">
                  <c:v>1.4586999999999999E-2</c:v>
                </c:pt>
                <c:pt idx="23892">
                  <c:v>1.8082000000000001E-2</c:v>
                </c:pt>
                <c:pt idx="23893">
                  <c:v>3.0578999999999999E-2</c:v>
                </c:pt>
                <c:pt idx="23894">
                  <c:v>3.3996999999999999E-2</c:v>
                </c:pt>
                <c:pt idx="23895">
                  <c:v>2.7451E-2</c:v>
                </c:pt>
                <c:pt idx="23896">
                  <c:v>2.3178000000000001E-2</c:v>
                </c:pt>
                <c:pt idx="23897">
                  <c:v>-1.1734E-2</c:v>
                </c:pt>
                <c:pt idx="23898">
                  <c:v>1.3016E-2</c:v>
                </c:pt>
                <c:pt idx="23899">
                  <c:v>2.1576000000000001E-2</c:v>
                </c:pt>
                <c:pt idx="23900">
                  <c:v>2.7115E-2</c:v>
                </c:pt>
                <c:pt idx="23901">
                  <c:v>4.5333999999999999E-2</c:v>
                </c:pt>
                <c:pt idx="23902">
                  <c:v>2.4826000000000001E-2</c:v>
                </c:pt>
                <c:pt idx="23903">
                  <c:v>2.5909000000000001E-2</c:v>
                </c:pt>
                <c:pt idx="23904">
                  <c:v>1.389E-3</c:v>
                </c:pt>
                <c:pt idx="23905">
                  <c:v>9.3989999999999994E-3</c:v>
                </c:pt>
                <c:pt idx="23906">
                  <c:v>1.2909E-2</c:v>
                </c:pt>
                <c:pt idx="23907">
                  <c:v>9.0329999999999994E-3</c:v>
                </c:pt>
                <c:pt idx="23908">
                  <c:v>1.7502E-2</c:v>
                </c:pt>
                <c:pt idx="23909">
                  <c:v>1.9623000000000002E-2</c:v>
                </c:pt>
                <c:pt idx="23910">
                  <c:v>3.6269999999999997E-2</c:v>
                </c:pt>
                <c:pt idx="23911">
                  <c:v>1.4481000000000001E-2</c:v>
                </c:pt>
                <c:pt idx="23912">
                  <c:v>-1.6169999999999999E-3</c:v>
                </c:pt>
                <c:pt idx="23913">
                  <c:v>4.5800000000000002E-4</c:v>
                </c:pt>
                <c:pt idx="23914">
                  <c:v>-9.2929999999999992E-3</c:v>
                </c:pt>
                <c:pt idx="23915">
                  <c:v>5.5240000000000003E-3</c:v>
                </c:pt>
                <c:pt idx="23916">
                  <c:v>-5.9199999999999999E-3</c:v>
                </c:pt>
                <c:pt idx="23917">
                  <c:v>5.9049999999999997E-3</c:v>
                </c:pt>
                <c:pt idx="23918">
                  <c:v>4.2269999999999999E-3</c:v>
                </c:pt>
                <c:pt idx="23919">
                  <c:v>7.6600000000000001E-3</c:v>
                </c:pt>
                <c:pt idx="23920">
                  <c:v>2.1179E-2</c:v>
                </c:pt>
                <c:pt idx="23921">
                  <c:v>2.1970000000000002E-3</c:v>
                </c:pt>
                <c:pt idx="23922">
                  <c:v>2.3925999999999999E-2</c:v>
                </c:pt>
                <c:pt idx="23923">
                  <c:v>4.0146000000000001E-2</c:v>
                </c:pt>
                <c:pt idx="23924">
                  <c:v>3.2821999999999997E-2</c:v>
                </c:pt>
                <c:pt idx="23925">
                  <c:v>5.0278000000000003E-2</c:v>
                </c:pt>
                <c:pt idx="23926">
                  <c:v>3.9246000000000003E-2</c:v>
                </c:pt>
                <c:pt idx="23927">
                  <c:v>5.6000000000000001E-2</c:v>
                </c:pt>
                <c:pt idx="23928">
                  <c:v>4.4357000000000001E-2</c:v>
                </c:pt>
                <c:pt idx="23929">
                  <c:v>5.5786000000000002E-2</c:v>
                </c:pt>
                <c:pt idx="23930">
                  <c:v>3.4088E-2</c:v>
                </c:pt>
                <c:pt idx="23931">
                  <c:v>5.0644000000000002E-2</c:v>
                </c:pt>
                <c:pt idx="23932">
                  <c:v>5.3756999999999999E-2</c:v>
                </c:pt>
                <c:pt idx="23933">
                  <c:v>5.4900999999999998E-2</c:v>
                </c:pt>
                <c:pt idx="23934">
                  <c:v>5.2047999999999997E-2</c:v>
                </c:pt>
                <c:pt idx="23935">
                  <c:v>2.8441999999999999E-2</c:v>
                </c:pt>
                <c:pt idx="23936">
                  <c:v>3.508E-2</c:v>
                </c:pt>
                <c:pt idx="23937">
                  <c:v>1.77E-2</c:v>
                </c:pt>
                <c:pt idx="23938">
                  <c:v>9.018E-3</c:v>
                </c:pt>
                <c:pt idx="23939">
                  <c:v>2.7526999999999999E-2</c:v>
                </c:pt>
                <c:pt idx="23940">
                  <c:v>2.7039000000000001E-2</c:v>
                </c:pt>
                <c:pt idx="23941">
                  <c:v>3.7200999999999998E-2</c:v>
                </c:pt>
                <c:pt idx="23942">
                  <c:v>2.1942E-2</c:v>
                </c:pt>
                <c:pt idx="23943">
                  <c:v>2.9770000000000001E-2</c:v>
                </c:pt>
                <c:pt idx="23944">
                  <c:v>3.4500000000000003E-2</c:v>
                </c:pt>
                <c:pt idx="23945">
                  <c:v>2.4032999999999999E-2</c:v>
                </c:pt>
                <c:pt idx="23946">
                  <c:v>3.5645000000000003E-2</c:v>
                </c:pt>
                <c:pt idx="23947">
                  <c:v>3.1952000000000001E-2</c:v>
                </c:pt>
                <c:pt idx="23948">
                  <c:v>2.4886999999999999E-2</c:v>
                </c:pt>
                <c:pt idx="23949">
                  <c:v>2.6214999999999999E-2</c:v>
                </c:pt>
                <c:pt idx="23950">
                  <c:v>2.2522E-2</c:v>
                </c:pt>
                <c:pt idx="23951">
                  <c:v>2.9326999999999999E-2</c:v>
                </c:pt>
                <c:pt idx="23952">
                  <c:v>2.9968000000000002E-2</c:v>
                </c:pt>
                <c:pt idx="23953">
                  <c:v>2.8458000000000001E-2</c:v>
                </c:pt>
                <c:pt idx="23954">
                  <c:v>1.4496E-2</c:v>
                </c:pt>
                <c:pt idx="23955">
                  <c:v>1.2756E-2</c:v>
                </c:pt>
                <c:pt idx="23956">
                  <c:v>1.5945000000000001E-2</c:v>
                </c:pt>
                <c:pt idx="23957">
                  <c:v>2.4811E-2</c:v>
                </c:pt>
                <c:pt idx="23958">
                  <c:v>3.2622999999999999E-2</c:v>
                </c:pt>
                <c:pt idx="23959">
                  <c:v>2.3056E-2</c:v>
                </c:pt>
                <c:pt idx="23960">
                  <c:v>1.9470000000000001E-2</c:v>
                </c:pt>
                <c:pt idx="23961">
                  <c:v>3.1784E-2</c:v>
                </c:pt>
                <c:pt idx="23962">
                  <c:v>2.6474000000000001E-2</c:v>
                </c:pt>
                <c:pt idx="23963">
                  <c:v>3.0136E-2</c:v>
                </c:pt>
                <c:pt idx="23964">
                  <c:v>1.8311000000000001E-2</c:v>
                </c:pt>
                <c:pt idx="23965">
                  <c:v>3.8864000000000003E-2</c:v>
                </c:pt>
                <c:pt idx="23966">
                  <c:v>3.1905999999999997E-2</c:v>
                </c:pt>
                <c:pt idx="23967">
                  <c:v>3.3767999999999999E-2</c:v>
                </c:pt>
                <c:pt idx="23968">
                  <c:v>2.9326999999999999E-2</c:v>
                </c:pt>
                <c:pt idx="23969">
                  <c:v>2.3331000000000001E-2</c:v>
                </c:pt>
                <c:pt idx="23970">
                  <c:v>2.8687000000000001E-2</c:v>
                </c:pt>
                <c:pt idx="23971">
                  <c:v>3.3813000000000003E-2</c:v>
                </c:pt>
                <c:pt idx="23972">
                  <c:v>3.0914000000000001E-2</c:v>
                </c:pt>
                <c:pt idx="23973">
                  <c:v>3.4698E-2</c:v>
                </c:pt>
                <c:pt idx="23974">
                  <c:v>1.0498E-2</c:v>
                </c:pt>
                <c:pt idx="23975">
                  <c:v>2.9953E-2</c:v>
                </c:pt>
                <c:pt idx="23976">
                  <c:v>4.4724E-2</c:v>
                </c:pt>
                <c:pt idx="23977">
                  <c:v>3.8834E-2</c:v>
                </c:pt>
                <c:pt idx="23978">
                  <c:v>4.4495E-2</c:v>
                </c:pt>
                <c:pt idx="23979">
                  <c:v>2.2110000000000001E-2</c:v>
                </c:pt>
                <c:pt idx="23980">
                  <c:v>3.7581999999999997E-2</c:v>
                </c:pt>
                <c:pt idx="23981">
                  <c:v>1.7944000000000002E-2</c:v>
                </c:pt>
                <c:pt idx="23982">
                  <c:v>3.9412999999999997E-2</c:v>
                </c:pt>
                <c:pt idx="23983">
                  <c:v>3.7902999999999999E-2</c:v>
                </c:pt>
                <c:pt idx="23984">
                  <c:v>3.1524999999999997E-2</c:v>
                </c:pt>
                <c:pt idx="23985">
                  <c:v>3.4088E-2</c:v>
                </c:pt>
                <c:pt idx="23986">
                  <c:v>2.0400999999999999E-2</c:v>
                </c:pt>
                <c:pt idx="23987">
                  <c:v>1.8738000000000001E-2</c:v>
                </c:pt>
                <c:pt idx="23988">
                  <c:v>1.9730000000000001E-2</c:v>
                </c:pt>
                <c:pt idx="23989">
                  <c:v>1.5731999999999999E-2</c:v>
                </c:pt>
                <c:pt idx="23990">
                  <c:v>8.3160000000000005E-3</c:v>
                </c:pt>
                <c:pt idx="23991">
                  <c:v>1.6312E-2</c:v>
                </c:pt>
                <c:pt idx="23992">
                  <c:v>1.8874999999999999E-2</c:v>
                </c:pt>
                <c:pt idx="23993">
                  <c:v>1.9012000000000001E-2</c:v>
                </c:pt>
                <c:pt idx="23994">
                  <c:v>3.6484000000000003E-2</c:v>
                </c:pt>
                <c:pt idx="23995">
                  <c:v>2.1759000000000001E-2</c:v>
                </c:pt>
                <c:pt idx="23996">
                  <c:v>1.593E-2</c:v>
                </c:pt>
                <c:pt idx="23997">
                  <c:v>2.5894E-2</c:v>
                </c:pt>
                <c:pt idx="23998">
                  <c:v>2.3727000000000002E-2</c:v>
                </c:pt>
                <c:pt idx="23999">
                  <c:v>1.9562E-2</c:v>
                </c:pt>
                <c:pt idx="24000">
                  <c:v>1.4404E-2</c:v>
                </c:pt>
                <c:pt idx="24001">
                  <c:v>2.8091000000000001E-2</c:v>
                </c:pt>
                <c:pt idx="24002">
                  <c:v>2.3087E-2</c:v>
                </c:pt>
                <c:pt idx="24003">
                  <c:v>1.9348000000000001E-2</c:v>
                </c:pt>
                <c:pt idx="24004">
                  <c:v>3.8635000000000003E-2</c:v>
                </c:pt>
                <c:pt idx="24005">
                  <c:v>2.0965999999999999E-2</c:v>
                </c:pt>
                <c:pt idx="24006">
                  <c:v>2.2415000000000001E-2</c:v>
                </c:pt>
                <c:pt idx="24007">
                  <c:v>2.4962999999999999E-2</c:v>
                </c:pt>
                <c:pt idx="24008">
                  <c:v>1.9653E-2</c:v>
                </c:pt>
                <c:pt idx="24009">
                  <c:v>1.3977E-2</c:v>
                </c:pt>
                <c:pt idx="24010">
                  <c:v>1.5685999999999999E-2</c:v>
                </c:pt>
                <c:pt idx="24011">
                  <c:v>2.0309000000000001E-2</c:v>
                </c:pt>
                <c:pt idx="24012">
                  <c:v>5.2950000000000002E-3</c:v>
                </c:pt>
                <c:pt idx="24013">
                  <c:v>1.4801E-2</c:v>
                </c:pt>
                <c:pt idx="24014">
                  <c:v>1.9942999999999999E-2</c:v>
                </c:pt>
                <c:pt idx="24015">
                  <c:v>3.3126999999999997E-2</c:v>
                </c:pt>
                <c:pt idx="24016">
                  <c:v>2.2918999999999998E-2</c:v>
                </c:pt>
                <c:pt idx="24017">
                  <c:v>-7.3699999999999998E-3</c:v>
                </c:pt>
                <c:pt idx="24018">
                  <c:v>2.5680999999999999E-2</c:v>
                </c:pt>
                <c:pt idx="24019">
                  <c:v>4.0023999999999997E-2</c:v>
                </c:pt>
                <c:pt idx="24020">
                  <c:v>1.3336000000000001E-2</c:v>
                </c:pt>
                <c:pt idx="24021">
                  <c:v>5.0507000000000003E-2</c:v>
                </c:pt>
                <c:pt idx="24022">
                  <c:v>2.5558000000000001E-2</c:v>
                </c:pt>
                <c:pt idx="24023">
                  <c:v>1.8096999999999999E-2</c:v>
                </c:pt>
                <c:pt idx="24024">
                  <c:v>3.1174E-2</c:v>
                </c:pt>
                <c:pt idx="24025">
                  <c:v>8.5140000000000007E-3</c:v>
                </c:pt>
                <c:pt idx="24026">
                  <c:v>1.0101000000000001E-2</c:v>
                </c:pt>
                <c:pt idx="24027">
                  <c:v>4.5807E-2</c:v>
                </c:pt>
                <c:pt idx="24028">
                  <c:v>2.7222E-2</c:v>
                </c:pt>
                <c:pt idx="24029">
                  <c:v>4.0282999999999999E-2</c:v>
                </c:pt>
                <c:pt idx="24030">
                  <c:v>4.4754000000000002E-2</c:v>
                </c:pt>
                <c:pt idx="24031">
                  <c:v>2.8946E-2</c:v>
                </c:pt>
                <c:pt idx="24032">
                  <c:v>6.6360000000000002E-2</c:v>
                </c:pt>
                <c:pt idx="24033">
                  <c:v>3.1920999999999998E-2</c:v>
                </c:pt>
                <c:pt idx="24034">
                  <c:v>6.9793999999999995E-2</c:v>
                </c:pt>
                <c:pt idx="24035">
                  <c:v>6.4940999999999999E-2</c:v>
                </c:pt>
                <c:pt idx="24036">
                  <c:v>4.6691999999999997E-2</c:v>
                </c:pt>
                <c:pt idx="24037">
                  <c:v>6.4087000000000005E-2</c:v>
                </c:pt>
                <c:pt idx="24038">
                  <c:v>6.3278000000000001E-2</c:v>
                </c:pt>
                <c:pt idx="24039">
                  <c:v>6.6146999999999997E-2</c:v>
                </c:pt>
                <c:pt idx="24040">
                  <c:v>4.2403999999999997E-2</c:v>
                </c:pt>
                <c:pt idx="24041">
                  <c:v>5.9067000000000001E-2</c:v>
                </c:pt>
                <c:pt idx="24042">
                  <c:v>5.7189999999999998E-2</c:v>
                </c:pt>
                <c:pt idx="24043">
                  <c:v>6.8237000000000006E-2</c:v>
                </c:pt>
                <c:pt idx="24044">
                  <c:v>6.9503999999999996E-2</c:v>
                </c:pt>
                <c:pt idx="24045">
                  <c:v>6.9381999999999999E-2</c:v>
                </c:pt>
                <c:pt idx="24046">
                  <c:v>5.3726000000000003E-2</c:v>
                </c:pt>
                <c:pt idx="24047">
                  <c:v>3.6346000000000003E-2</c:v>
                </c:pt>
                <c:pt idx="24048">
                  <c:v>6.9976999999999998E-2</c:v>
                </c:pt>
                <c:pt idx="24049">
                  <c:v>7.6720999999999998E-2</c:v>
                </c:pt>
                <c:pt idx="24050">
                  <c:v>2.0827999999999999E-2</c:v>
                </c:pt>
                <c:pt idx="24051">
                  <c:v>3.2454999999999998E-2</c:v>
                </c:pt>
                <c:pt idx="24052">
                  <c:v>4.48E-2</c:v>
                </c:pt>
                <c:pt idx="24053">
                  <c:v>4.0725999999999998E-2</c:v>
                </c:pt>
                <c:pt idx="24054">
                  <c:v>6.3353999999999994E-2</c:v>
                </c:pt>
                <c:pt idx="24055">
                  <c:v>5.2643000000000002E-2</c:v>
                </c:pt>
                <c:pt idx="24056">
                  <c:v>1.7746000000000001E-2</c:v>
                </c:pt>
                <c:pt idx="24057">
                  <c:v>4.0267999999999998E-2</c:v>
                </c:pt>
                <c:pt idx="24058">
                  <c:v>3.1494000000000001E-2</c:v>
                </c:pt>
                <c:pt idx="24059">
                  <c:v>2.8839E-2</c:v>
                </c:pt>
                <c:pt idx="24060">
                  <c:v>5.1636000000000001E-2</c:v>
                </c:pt>
                <c:pt idx="24061">
                  <c:v>3.5553000000000001E-2</c:v>
                </c:pt>
                <c:pt idx="24062">
                  <c:v>3.2088999999999999E-2</c:v>
                </c:pt>
                <c:pt idx="24063">
                  <c:v>5.4459E-2</c:v>
                </c:pt>
                <c:pt idx="24064">
                  <c:v>3.0578999999999999E-2</c:v>
                </c:pt>
                <c:pt idx="24065">
                  <c:v>3.2730000000000002E-2</c:v>
                </c:pt>
                <c:pt idx="24066">
                  <c:v>4.9376999999999997E-2</c:v>
                </c:pt>
                <c:pt idx="24067">
                  <c:v>2.0934999999999999E-2</c:v>
                </c:pt>
                <c:pt idx="24068">
                  <c:v>2.3636000000000001E-2</c:v>
                </c:pt>
                <c:pt idx="24069">
                  <c:v>2.5787000000000001E-2</c:v>
                </c:pt>
                <c:pt idx="24070">
                  <c:v>2.7175999999999999E-2</c:v>
                </c:pt>
                <c:pt idx="24071">
                  <c:v>3.4820999999999998E-2</c:v>
                </c:pt>
                <c:pt idx="24072">
                  <c:v>4.3777000000000003E-2</c:v>
                </c:pt>
                <c:pt idx="24073">
                  <c:v>2.4582E-2</c:v>
                </c:pt>
                <c:pt idx="24074">
                  <c:v>5.3177000000000002E-2</c:v>
                </c:pt>
                <c:pt idx="24075">
                  <c:v>5.2352999999999997E-2</c:v>
                </c:pt>
                <c:pt idx="24076">
                  <c:v>4.5685000000000003E-2</c:v>
                </c:pt>
                <c:pt idx="24077">
                  <c:v>3.4637000000000001E-2</c:v>
                </c:pt>
                <c:pt idx="24078">
                  <c:v>2.5878999999999999E-2</c:v>
                </c:pt>
                <c:pt idx="24079">
                  <c:v>7.7819999999999999E-3</c:v>
                </c:pt>
                <c:pt idx="24080">
                  <c:v>3.8544000000000002E-2</c:v>
                </c:pt>
                <c:pt idx="24081">
                  <c:v>2.4657999999999999E-2</c:v>
                </c:pt>
                <c:pt idx="24082">
                  <c:v>2.4750000000000001E-2</c:v>
                </c:pt>
                <c:pt idx="24083">
                  <c:v>5.5449999999999999E-2</c:v>
                </c:pt>
                <c:pt idx="24084">
                  <c:v>2.4475E-2</c:v>
                </c:pt>
                <c:pt idx="24085">
                  <c:v>2.1378000000000001E-2</c:v>
                </c:pt>
                <c:pt idx="24086">
                  <c:v>4.512E-2</c:v>
                </c:pt>
                <c:pt idx="24087">
                  <c:v>4.9408000000000001E-2</c:v>
                </c:pt>
                <c:pt idx="24088">
                  <c:v>4.7240999999999998E-2</c:v>
                </c:pt>
                <c:pt idx="24089">
                  <c:v>5.4855000000000001E-2</c:v>
                </c:pt>
                <c:pt idx="24090">
                  <c:v>2.5787000000000001E-2</c:v>
                </c:pt>
                <c:pt idx="24091">
                  <c:v>2.6169000000000001E-2</c:v>
                </c:pt>
                <c:pt idx="24092">
                  <c:v>5.0491000000000001E-2</c:v>
                </c:pt>
                <c:pt idx="24093">
                  <c:v>4.5898000000000001E-2</c:v>
                </c:pt>
                <c:pt idx="24094">
                  <c:v>7.1701000000000001E-2</c:v>
                </c:pt>
                <c:pt idx="24095">
                  <c:v>4.1916000000000002E-2</c:v>
                </c:pt>
                <c:pt idx="24096">
                  <c:v>3.6621000000000001E-2</c:v>
                </c:pt>
                <c:pt idx="24097">
                  <c:v>5.1346000000000003E-2</c:v>
                </c:pt>
                <c:pt idx="24098">
                  <c:v>6.7444000000000004E-2</c:v>
                </c:pt>
                <c:pt idx="24099">
                  <c:v>4.6371000000000002E-2</c:v>
                </c:pt>
                <c:pt idx="24100">
                  <c:v>7.1762000000000006E-2</c:v>
                </c:pt>
                <c:pt idx="24101">
                  <c:v>5.5008000000000001E-2</c:v>
                </c:pt>
                <c:pt idx="24102">
                  <c:v>4.3242999999999997E-2</c:v>
                </c:pt>
                <c:pt idx="24103">
                  <c:v>8.3832000000000004E-2</c:v>
                </c:pt>
                <c:pt idx="24104">
                  <c:v>5.0765999999999999E-2</c:v>
                </c:pt>
                <c:pt idx="24105">
                  <c:v>4.4373000000000003E-2</c:v>
                </c:pt>
                <c:pt idx="24106">
                  <c:v>6.9838999999999998E-2</c:v>
                </c:pt>
                <c:pt idx="24107">
                  <c:v>5.5145E-2</c:v>
                </c:pt>
                <c:pt idx="24108">
                  <c:v>5.3192000000000003E-2</c:v>
                </c:pt>
                <c:pt idx="24109">
                  <c:v>6.2286000000000001E-2</c:v>
                </c:pt>
                <c:pt idx="24110">
                  <c:v>4.9544999999999999E-2</c:v>
                </c:pt>
                <c:pt idx="24111">
                  <c:v>5.0460999999999999E-2</c:v>
                </c:pt>
                <c:pt idx="24112">
                  <c:v>8.7830000000000005E-2</c:v>
                </c:pt>
                <c:pt idx="24113">
                  <c:v>7.0358000000000004E-2</c:v>
                </c:pt>
                <c:pt idx="24114">
                  <c:v>8.1008999999999998E-2</c:v>
                </c:pt>
                <c:pt idx="24115">
                  <c:v>7.0480000000000001E-2</c:v>
                </c:pt>
                <c:pt idx="24116">
                  <c:v>3.9565999999999997E-2</c:v>
                </c:pt>
                <c:pt idx="24117">
                  <c:v>3.0318999999999999E-2</c:v>
                </c:pt>
                <c:pt idx="24118">
                  <c:v>3.6240000000000001E-2</c:v>
                </c:pt>
                <c:pt idx="24119">
                  <c:v>4.4067000000000002E-2</c:v>
                </c:pt>
                <c:pt idx="24120">
                  <c:v>4.6066000000000003E-2</c:v>
                </c:pt>
                <c:pt idx="24121">
                  <c:v>5.6473000000000002E-2</c:v>
                </c:pt>
                <c:pt idx="24122">
                  <c:v>2.5085E-2</c:v>
                </c:pt>
                <c:pt idx="24123">
                  <c:v>5.0979999999999998E-2</c:v>
                </c:pt>
                <c:pt idx="24124">
                  <c:v>7.7315999999999996E-2</c:v>
                </c:pt>
                <c:pt idx="24125">
                  <c:v>7.2159000000000001E-2</c:v>
                </c:pt>
                <c:pt idx="24126">
                  <c:v>5.5542000000000001E-2</c:v>
                </c:pt>
                <c:pt idx="24127">
                  <c:v>6.4727999999999994E-2</c:v>
                </c:pt>
                <c:pt idx="24128">
                  <c:v>3.4729000000000003E-2</c:v>
                </c:pt>
                <c:pt idx="24129">
                  <c:v>3.6148E-2</c:v>
                </c:pt>
                <c:pt idx="24130">
                  <c:v>4.5699999999999998E-2</c:v>
                </c:pt>
                <c:pt idx="24131">
                  <c:v>3.6301E-2</c:v>
                </c:pt>
                <c:pt idx="24132">
                  <c:v>2.7496E-2</c:v>
                </c:pt>
                <c:pt idx="24133">
                  <c:v>1.1566E-2</c:v>
                </c:pt>
                <c:pt idx="24134">
                  <c:v>-6.2259999999999998E-3</c:v>
                </c:pt>
                <c:pt idx="24135">
                  <c:v>6.9119999999999997E-3</c:v>
                </c:pt>
                <c:pt idx="24136">
                  <c:v>2.0553999999999999E-2</c:v>
                </c:pt>
                <c:pt idx="24137">
                  <c:v>1.4023000000000001E-2</c:v>
                </c:pt>
                <c:pt idx="24138">
                  <c:v>1.5244000000000001E-2</c:v>
                </c:pt>
                <c:pt idx="24139">
                  <c:v>9.9179999999999997E-3</c:v>
                </c:pt>
                <c:pt idx="24140">
                  <c:v>1.2573000000000001E-2</c:v>
                </c:pt>
                <c:pt idx="24141">
                  <c:v>1.4678999999999999E-2</c:v>
                </c:pt>
                <c:pt idx="24142">
                  <c:v>3.8330000000000003E-2</c:v>
                </c:pt>
                <c:pt idx="24143">
                  <c:v>2.5115999999999999E-2</c:v>
                </c:pt>
                <c:pt idx="24144">
                  <c:v>1.532E-2</c:v>
                </c:pt>
                <c:pt idx="24145">
                  <c:v>2.8563999999999999E-2</c:v>
                </c:pt>
                <c:pt idx="24146">
                  <c:v>2.7251999999999998E-2</c:v>
                </c:pt>
                <c:pt idx="24147">
                  <c:v>3.2363999999999997E-2</c:v>
                </c:pt>
                <c:pt idx="24148">
                  <c:v>3.8696000000000001E-2</c:v>
                </c:pt>
                <c:pt idx="24149">
                  <c:v>3.7567000000000003E-2</c:v>
                </c:pt>
                <c:pt idx="24150">
                  <c:v>2.7373999999999999E-2</c:v>
                </c:pt>
                <c:pt idx="24151">
                  <c:v>4.1840000000000002E-2</c:v>
                </c:pt>
                <c:pt idx="24152">
                  <c:v>5.4519999999999999E-2</c:v>
                </c:pt>
                <c:pt idx="24153">
                  <c:v>4.0862999999999997E-2</c:v>
                </c:pt>
                <c:pt idx="24154">
                  <c:v>5.9357E-2</c:v>
                </c:pt>
                <c:pt idx="24155">
                  <c:v>3.6513999999999998E-2</c:v>
                </c:pt>
                <c:pt idx="24156">
                  <c:v>2.9572000000000001E-2</c:v>
                </c:pt>
                <c:pt idx="24157">
                  <c:v>3.0289E-2</c:v>
                </c:pt>
                <c:pt idx="24158">
                  <c:v>4.2145000000000002E-2</c:v>
                </c:pt>
                <c:pt idx="24159">
                  <c:v>3.7139999999999999E-2</c:v>
                </c:pt>
                <c:pt idx="24160">
                  <c:v>2.9984E-2</c:v>
                </c:pt>
                <c:pt idx="24161">
                  <c:v>3.3936000000000001E-2</c:v>
                </c:pt>
                <c:pt idx="24162">
                  <c:v>3.6193999999999997E-2</c:v>
                </c:pt>
                <c:pt idx="24163">
                  <c:v>4.1869999999999997E-2</c:v>
                </c:pt>
                <c:pt idx="24164">
                  <c:v>5.3329000000000001E-2</c:v>
                </c:pt>
                <c:pt idx="24165">
                  <c:v>3.5125999999999998E-2</c:v>
                </c:pt>
                <c:pt idx="24166">
                  <c:v>3.6621000000000001E-2</c:v>
                </c:pt>
                <c:pt idx="24167">
                  <c:v>5.3664999999999997E-2</c:v>
                </c:pt>
                <c:pt idx="24168">
                  <c:v>3.4775E-2</c:v>
                </c:pt>
                <c:pt idx="24169">
                  <c:v>3.1905999999999997E-2</c:v>
                </c:pt>
                <c:pt idx="24170">
                  <c:v>4.9515000000000003E-2</c:v>
                </c:pt>
                <c:pt idx="24171">
                  <c:v>3.8039999999999997E-2</c:v>
                </c:pt>
                <c:pt idx="24172">
                  <c:v>3.0457000000000001E-2</c:v>
                </c:pt>
                <c:pt idx="24173">
                  <c:v>4.6448000000000003E-2</c:v>
                </c:pt>
                <c:pt idx="24174">
                  <c:v>4.2724999999999999E-2</c:v>
                </c:pt>
                <c:pt idx="24175">
                  <c:v>4.6204000000000002E-2</c:v>
                </c:pt>
                <c:pt idx="24176">
                  <c:v>5.4489000000000003E-2</c:v>
                </c:pt>
                <c:pt idx="24177">
                  <c:v>5.3512999999999998E-2</c:v>
                </c:pt>
                <c:pt idx="24178">
                  <c:v>3.7719999999999997E-2</c:v>
                </c:pt>
                <c:pt idx="24179">
                  <c:v>5.6534000000000001E-2</c:v>
                </c:pt>
                <c:pt idx="24180">
                  <c:v>5.0491000000000001E-2</c:v>
                </c:pt>
                <c:pt idx="24181">
                  <c:v>2.2704999999999999E-2</c:v>
                </c:pt>
                <c:pt idx="24182">
                  <c:v>2.7862999999999999E-2</c:v>
                </c:pt>
                <c:pt idx="24183">
                  <c:v>3.6742999999999998E-2</c:v>
                </c:pt>
                <c:pt idx="24184">
                  <c:v>3.8283999999999999E-2</c:v>
                </c:pt>
                <c:pt idx="24185">
                  <c:v>4.0619000000000002E-2</c:v>
                </c:pt>
                <c:pt idx="24186">
                  <c:v>4.5822000000000002E-2</c:v>
                </c:pt>
                <c:pt idx="24187">
                  <c:v>4.0222000000000001E-2</c:v>
                </c:pt>
                <c:pt idx="24188">
                  <c:v>2.0035000000000001E-2</c:v>
                </c:pt>
                <c:pt idx="24189">
                  <c:v>6.4087000000000005E-2</c:v>
                </c:pt>
                <c:pt idx="24190">
                  <c:v>5.7723999999999998E-2</c:v>
                </c:pt>
                <c:pt idx="24191">
                  <c:v>3.2210999999999997E-2</c:v>
                </c:pt>
                <c:pt idx="24192">
                  <c:v>4.9667000000000003E-2</c:v>
                </c:pt>
                <c:pt idx="24193">
                  <c:v>2.9190000000000001E-2</c:v>
                </c:pt>
                <c:pt idx="24194">
                  <c:v>3.8223E-2</c:v>
                </c:pt>
                <c:pt idx="24195">
                  <c:v>6.8832000000000004E-2</c:v>
                </c:pt>
                <c:pt idx="24196">
                  <c:v>4.6661000000000001E-2</c:v>
                </c:pt>
                <c:pt idx="24197">
                  <c:v>4.2937999999999997E-2</c:v>
                </c:pt>
                <c:pt idx="24198">
                  <c:v>3.4133999999999998E-2</c:v>
                </c:pt>
                <c:pt idx="24199">
                  <c:v>5.0826999999999997E-2</c:v>
                </c:pt>
                <c:pt idx="24200">
                  <c:v>2.9037E-2</c:v>
                </c:pt>
                <c:pt idx="24201">
                  <c:v>6.9808999999999996E-2</c:v>
                </c:pt>
                <c:pt idx="24202">
                  <c:v>6.6360000000000002E-2</c:v>
                </c:pt>
                <c:pt idx="24203">
                  <c:v>4.2160000000000003E-2</c:v>
                </c:pt>
                <c:pt idx="24204">
                  <c:v>4.1884999999999999E-2</c:v>
                </c:pt>
                <c:pt idx="24205">
                  <c:v>5.0568000000000002E-2</c:v>
                </c:pt>
                <c:pt idx="24206">
                  <c:v>4.3395999999999997E-2</c:v>
                </c:pt>
                <c:pt idx="24207">
                  <c:v>5.1697E-2</c:v>
                </c:pt>
                <c:pt idx="24208">
                  <c:v>5.1346000000000003E-2</c:v>
                </c:pt>
                <c:pt idx="24209">
                  <c:v>4.7378999999999998E-2</c:v>
                </c:pt>
                <c:pt idx="24210">
                  <c:v>4.3334999999999999E-2</c:v>
                </c:pt>
                <c:pt idx="24211">
                  <c:v>4.8111000000000001E-2</c:v>
                </c:pt>
                <c:pt idx="24212">
                  <c:v>3.9733999999999998E-2</c:v>
                </c:pt>
                <c:pt idx="24213">
                  <c:v>5.3802000000000003E-2</c:v>
                </c:pt>
                <c:pt idx="24214">
                  <c:v>5.1254000000000001E-2</c:v>
                </c:pt>
                <c:pt idx="24215">
                  <c:v>5.9204E-2</c:v>
                </c:pt>
                <c:pt idx="24216">
                  <c:v>5.6305000000000001E-2</c:v>
                </c:pt>
                <c:pt idx="24217">
                  <c:v>5.9722999999999998E-2</c:v>
                </c:pt>
                <c:pt idx="24218">
                  <c:v>5.4794000000000002E-2</c:v>
                </c:pt>
                <c:pt idx="24219">
                  <c:v>5.6197999999999998E-2</c:v>
                </c:pt>
                <c:pt idx="24220">
                  <c:v>6.7489999999999994E-2</c:v>
                </c:pt>
                <c:pt idx="24221">
                  <c:v>5.6854000000000002E-2</c:v>
                </c:pt>
                <c:pt idx="24222">
                  <c:v>5.5343999999999997E-2</c:v>
                </c:pt>
                <c:pt idx="24223">
                  <c:v>7.5272000000000006E-2</c:v>
                </c:pt>
                <c:pt idx="24224">
                  <c:v>4.0070000000000001E-2</c:v>
                </c:pt>
                <c:pt idx="24225">
                  <c:v>6.1920000000000003E-2</c:v>
                </c:pt>
                <c:pt idx="24226">
                  <c:v>5.9525000000000002E-2</c:v>
                </c:pt>
                <c:pt idx="24227">
                  <c:v>5.7586999999999999E-2</c:v>
                </c:pt>
                <c:pt idx="24228">
                  <c:v>4.5898000000000001E-2</c:v>
                </c:pt>
                <c:pt idx="24229">
                  <c:v>6.2363000000000002E-2</c:v>
                </c:pt>
                <c:pt idx="24230">
                  <c:v>6.3324000000000005E-2</c:v>
                </c:pt>
                <c:pt idx="24231">
                  <c:v>5.2077999999999999E-2</c:v>
                </c:pt>
                <c:pt idx="24232">
                  <c:v>5.1651000000000002E-2</c:v>
                </c:pt>
                <c:pt idx="24233">
                  <c:v>5.2475000000000001E-2</c:v>
                </c:pt>
                <c:pt idx="24234">
                  <c:v>7.0083999999999994E-2</c:v>
                </c:pt>
                <c:pt idx="24235">
                  <c:v>7.5606999999999994E-2</c:v>
                </c:pt>
                <c:pt idx="24236">
                  <c:v>5.0765999999999999E-2</c:v>
                </c:pt>
                <c:pt idx="24237">
                  <c:v>4.7363000000000002E-2</c:v>
                </c:pt>
                <c:pt idx="24238">
                  <c:v>6.0822000000000001E-2</c:v>
                </c:pt>
                <c:pt idx="24239">
                  <c:v>8.4090999999999999E-2</c:v>
                </c:pt>
                <c:pt idx="24240">
                  <c:v>9.0316999999999995E-2</c:v>
                </c:pt>
                <c:pt idx="24241">
                  <c:v>7.1594000000000005E-2</c:v>
                </c:pt>
                <c:pt idx="24242">
                  <c:v>8.2396999999999998E-2</c:v>
                </c:pt>
                <c:pt idx="24243">
                  <c:v>7.5699000000000002E-2</c:v>
                </c:pt>
                <c:pt idx="24244">
                  <c:v>7.8856999999999997E-2</c:v>
                </c:pt>
                <c:pt idx="24245">
                  <c:v>8.6501999999999996E-2</c:v>
                </c:pt>
                <c:pt idx="24246">
                  <c:v>6.8512000000000003E-2</c:v>
                </c:pt>
                <c:pt idx="24247">
                  <c:v>9.3002000000000001E-2</c:v>
                </c:pt>
                <c:pt idx="24248">
                  <c:v>6.7336999999999994E-2</c:v>
                </c:pt>
                <c:pt idx="24249">
                  <c:v>7.4173000000000003E-2</c:v>
                </c:pt>
                <c:pt idx="24250">
                  <c:v>8.5433999999999996E-2</c:v>
                </c:pt>
                <c:pt idx="24251">
                  <c:v>9.0225E-2</c:v>
                </c:pt>
                <c:pt idx="24252">
                  <c:v>0.104523</c:v>
                </c:pt>
                <c:pt idx="24253">
                  <c:v>8.2396999999999998E-2</c:v>
                </c:pt>
                <c:pt idx="24254">
                  <c:v>8.4915000000000004E-2</c:v>
                </c:pt>
                <c:pt idx="24255">
                  <c:v>0.10255400000000001</c:v>
                </c:pt>
                <c:pt idx="24256">
                  <c:v>8.9828000000000005E-2</c:v>
                </c:pt>
                <c:pt idx="24257">
                  <c:v>9.0529999999999999E-2</c:v>
                </c:pt>
                <c:pt idx="24258">
                  <c:v>9.3475000000000003E-2</c:v>
                </c:pt>
                <c:pt idx="24259">
                  <c:v>7.7545000000000003E-2</c:v>
                </c:pt>
                <c:pt idx="24260">
                  <c:v>8.6258000000000001E-2</c:v>
                </c:pt>
                <c:pt idx="24261">
                  <c:v>7.8293000000000001E-2</c:v>
                </c:pt>
                <c:pt idx="24262">
                  <c:v>4.4281000000000001E-2</c:v>
                </c:pt>
                <c:pt idx="24263">
                  <c:v>2.0294E-2</c:v>
                </c:pt>
                <c:pt idx="24264">
                  <c:v>1.9272000000000001E-2</c:v>
                </c:pt>
                <c:pt idx="24265">
                  <c:v>3.4362999999999998E-2</c:v>
                </c:pt>
                <c:pt idx="24266">
                  <c:v>1.9744999999999999E-2</c:v>
                </c:pt>
                <c:pt idx="24267">
                  <c:v>3.2043000000000002E-2</c:v>
                </c:pt>
                <c:pt idx="24268">
                  <c:v>3.1815000000000003E-2</c:v>
                </c:pt>
                <c:pt idx="24269">
                  <c:v>2.7144999999999999E-2</c:v>
                </c:pt>
                <c:pt idx="24270">
                  <c:v>2.3376000000000001E-2</c:v>
                </c:pt>
                <c:pt idx="24271">
                  <c:v>4.2831000000000001E-2</c:v>
                </c:pt>
                <c:pt idx="24272">
                  <c:v>6.0059000000000001E-2</c:v>
                </c:pt>
                <c:pt idx="24273">
                  <c:v>2.9891999999999998E-2</c:v>
                </c:pt>
                <c:pt idx="24274">
                  <c:v>2.4628000000000001E-2</c:v>
                </c:pt>
                <c:pt idx="24275">
                  <c:v>3.7338000000000003E-2</c:v>
                </c:pt>
                <c:pt idx="24276">
                  <c:v>1.0666E-2</c:v>
                </c:pt>
                <c:pt idx="24277">
                  <c:v>2.5649999999999999E-2</c:v>
                </c:pt>
                <c:pt idx="24278">
                  <c:v>4.5349E-2</c:v>
                </c:pt>
                <c:pt idx="24279">
                  <c:v>3.7766000000000001E-2</c:v>
                </c:pt>
                <c:pt idx="24280">
                  <c:v>4.7317999999999999E-2</c:v>
                </c:pt>
                <c:pt idx="24281">
                  <c:v>4.6509000000000002E-2</c:v>
                </c:pt>
                <c:pt idx="24282">
                  <c:v>5.3162000000000001E-2</c:v>
                </c:pt>
                <c:pt idx="24283">
                  <c:v>6.5047999999999995E-2</c:v>
                </c:pt>
                <c:pt idx="24284">
                  <c:v>4.2708999999999997E-2</c:v>
                </c:pt>
                <c:pt idx="24285">
                  <c:v>2.6657E-2</c:v>
                </c:pt>
                <c:pt idx="24286">
                  <c:v>4.7363000000000002E-2</c:v>
                </c:pt>
                <c:pt idx="24287">
                  <c:v>4.0587999999999999E-2</c:v>
                </c:pt>
                <c:pt idx="24288">
                  <c:v>2.6123E-2</c:v>
                </c:pt>
                <c:pt idx="24289">
                  <c:v>4.2236000000000003E-2</c:v>
                </c:pt>
                <c:pt idx="24290">
                  <c:v>2.597E-2</c:v>
                </c:pt>
                <c:pt idx="24291">
                  <c:v>1.1642E-2</c:v>
                </c:pt>
                <c:pt idx="24292">
                  <c:v>-1.8619999999999999E-3</c:v>
                </c:pt>
                <c:pt idx="24293">
                  <c:v>-7.4770000000000001E-3</c:v>
                </c:pt>
                <c:pt idx="24294">
                  <c:v>-1.3779E-2</c:v>
                </c:pt>
                <c:pt idx="24295">
                  <c:v>-1.8294999999999999E-2</c:v>
                </c:pt>
                <c:pt idx="24296">
                  <c:v>-3.1310999999999999E-2</c:v>
                </c:pt>
                <c:pt idx="24297">
                  <c:v>-2.4475E-2</c:v>
                </c:pt>
                <c:pt idx="24298">
                  <c:v>-3.0136E-2</c:v>
                </c:pt>
                <c:pt idx="24299">
                  <c:v>-4.5150999999999997E-2</c:v>
                </c:pt>
                <c:pt idx="24300">
                  <c:v>-5.6259000000000003E-2</c:v>
                </c:pt>
                <c:pt idx="24301">
                  <c:v>-6.1553999999999998E-2</c:v>
                </c:pt>
                <c:pt idx="24302">
                  <c:v>-7.0113999999999996E-2</c:v>
                </c:pt>
                <c:pt idx="24303">
                  <c:v>-8.6486999999999994E-2</c:v>
                </c:pt>
                <c:pt idx="24304">
                  <c:v>-9.6222000000000002E-2</c:v>
                </c:pt>
                <c:pt idx="24305">
                  <c:v>-8.9400999999999994E-2</c:v>
                </c:pt>
                <c:pt idx="24306">
                  <c:v>-7.6462000000000002E-2</c:v>
                </c:pt>
                <c:pt idx="24307">
                  <c:v>-8.8425000000000004E-2</c:v>
                </c:pt>
                <c:pt idx="24308">
                  <c:v>-0.106354</c:v>
                </c:pt>
                <c:pt idx="24309">
                  <c:v>-9.5885999999999999E-2</c:v>
                </c:pt>
                <c:pt idx="24310">
                  <c:v>-0.10179100000000001</c:v>
                </c:pt>
                <c:pt idx="24311">
                  <c:v>-9.2896000000000006E-2</c:v>
                </c:pt>
                <c:pt idx="24312">
                  <c:v>-7.6920000000000002E-2</c:v>
                </c:pt>
                <c:pt idx="24313">
                  <c:v>-7.3425000000000004E-2</c:v>
                </c:pt>
                <c:pt idx="24314">
                  <c:v>-7.3441000000000006E-2</c:v>
                </c:pt>
                <c:pt idx="24315">
                  <c:v>-8.2976999999999995E-2</c:v>
                </c:pt>
                <c:pt idx="24316">
                  <c:v>-8.4274000000000002E-2</c:v>
                </c:pt>
                <c:pt idx="24317">
                  <c:v>-9.8296999999999995E-2</c:v>
                </c:pt>
                <c:pt idx="24318">
                  <c:v>-6.7413000000000001E-2</c:v>
                </c:pt>
                <c:pt idx="24319">
                  <c:v>-5.8838000000000001E-2</c:v>
                </c:pt>
                <c:pt idx="24320">
                  <c:v>-4.6767999999999997E-2</c:v>
                </c:pt>
                <c:pt idx="24321">
                  <c:v>-3.6621000000000001E-2</c:v>
                </c:pt>
                <c:pt idx="24322">
                  <c:v>-1.9791E-2</c:v>
                </c:pt>
                <c:pt idx="24323">
                  <c:v>-1.3321E-2</c:v>
                </c:pt>
                <c:pt idx="24324">
                  <c:v>-5.7369999999999999E-3</c:v>
                </c:pt>
                <c:pt idx="24325">
                  <c:v>-1.9088999999999998E-2</c:v>
                </c:pt>
                <c:pt idx="24326">
                  <c:v>-1.8005E-2</c:v>
                </c:pt>
                <c:pt idx="24327">
                  <c:v>-2.4597000000000001E-2</c:v>
                </c:pt>
                <c:pt idx="24328">
                  <c:v>-1.6601999999999999E-2</c:v>
                </c:pt>
                <c:pt idx="24329">
                  <c:v>-1.5472E-2</c:v>
                </c:pt>
                <c:pt idx="24330">
                  <c:v>-1.3931000000000001E-2</c:v>
                </c:pt>
                <c:pt idx="24331">
                  <c:v>-1.1353E-2</c:v>
                </c:pt>
                <c:pt idx="24332">
                  <c:v>-8.4840000000000002E-3</c:v>
                </c:pt>
                <c:pt idx="24333">
                  <c:v>-7.5230000000000002E-3</c:v>
                </c:pt>
                <c:pt idx="24334">
                  <c:v>1.9179999999999999E-2</c:v>
                </c:pt>
                <c:pt idx="24335">
                  <c:v>-6.6829999999999997E-3</c:v>
                </c:pt>
                <c:pt idx="24336">
                  <c:v>-3.0820000000000001E-3</c:v>
                </c:pt>
                <c:pt idx="24337">
                  <c:v>4.8370000000000002E-3</c:v>
                </c:pt>
                <c:pt idx="24338">
                  <c:v>-1.114E-3</c:v>
                </c:pt>
                <c:pt idx="24339">
                  <c:v>8.7889999999999999E-3</c:v>
                </c:pt>
                <c:pt idx="24340">
                  <c:v>3.4789999999999999E-3</c:v>
                </c:pt>
                <c:pt idx="24341">
                  <c:v>-1.4435E-2</c:v>
                </c:pt>
                <c:pt idx="24342">
                  <c:v>-2.0111E-2</c:v>
                </c:pt>
                <c:pt idx="24343">
                  <c:v>-2.2124999999999999E-2</c:v>
                </c:pt>
                <c:pt idx="24344">
                  <c:v>-8.8959999999999994E-3</c:v>
                </c:pt>
                <c:pt idx="24345">
                  <c:v>-2.9128999999999999E-2</c:v>
                </c:pt>
                <c:pt idx="24346">
                  <c:v>-1.6937000000000001E-2</c:v>
                </c:pt>
                <c:pt idx="24347">
                  <c:v>-1.3733E-2</c:v>
                </c:pt>
                <c:pt idx="24348">
                  <c:v>-2.7969000000000001E-2</c:v>
                </c:pt>
                <c:pt idx="24349">
                  <c:v>-1.5701E-2</c:v>
                </c:pt>
                <c:pt idx="24350">
                  <c:v>-5.0201000000000003E-2</c:v>
                </c:pt>
                <c:pt idx="24351">
                  <c:v>-3.7276999999999998E-2</c:v>
                </c:pt>
                <c:pt idx="24352">
                  <c:v>-1.3854999999999999E-2</c:v>
                </c:pt>
                <c:pt idx="24353">
                  <c:v>-1.2604000000000001E-2</c:v>
                </c:pt>
                <c:pt idx="24354">
                  <c:v>-4.5319999999999996E-3</c:v>
                </c:pt>
                <c:pt idx="24355">
                  <c:v>-1.3565000000000001E-2</c:v>
                </c:pt>
                <c:pt idx="24356">
                  <c:v>-1.3717999999999999E-2</c:v>
                </c:pt>
                <c:pt idx="24357">
                  <c:v>-1.8036E-2</c:v>
                </c:pt>
                <c:pt idx="24358">
                  <c:v>-2.4764999999999999E-2</c:v>
                </c:pt>
                <c:pt idx="24359">
                  <c:v>-2.0294E-2</c:v>
                </c:pt>
                <c:pt idx="24360">
                  <c:v>-1.7166000000000001E-2</c:v>
                </c:pt>
                <c:pt idx="24361">
                  <c:v>-2.2918999999999998E-2</c:v>
                </c:pt>
                <c:pt idx="24362">
                  <c:v>-2.2934E-2</c:v>
                </c:pt>
                <c:pt idx="24363">
                  <c:v>-2.0431999999999999E-2</c:v>
                </c:pt>
                <c:pt idx="24364">
                  <c:v>-1.474E-2</c:v>
                </c:pt>
                <c:pt idx="24365">
                  <c:v>-9.3539999999999995E-3</c:v>
                </c:pt>
                <c:pt idx="24366">
                  <c:v>-1.3991999999999999E-2</c:v>
                </c:pt>
                <c:pt idx="24367">
                  <c:v>-1.2161E-2</c:v>
                </c:pt>
                <c:pt idx="24368">
                  <c:v>-1.2009000000000001E-2</c:v>
                </c:pt>
                <c:pt idx="24369">
                  <c:v>-1.3565000000000001E-2</c:v>
                </c:pt>
                <c:pt idx="24370">
                  <c:v>2.274E-3</c:v>
                </c:pt>
                <c:pt idx="24371">
                  <c:v>1.0345E-2</c:v>
                </c:pt>
                <c:pt idx="24372">
                  <c:v>3.9139E-2</c:v>
                </c:pt>
                <c:pt idx="24373">
                  <c:v>3.6011000000000001E-2</c:v>
                </c:pt>
                <c:pt idx="24374">
                  <c:v>2.3269999999999999E-2</c:v>
                </c:pt>
                <c:pt idx="24375">
                  <c:v>4.9347000000000002E-2</c:v>
                </c:pt>
                <c:pt idx="24376">
                  <c:v>5.8944999999999997E-2</c:v>
                </c:pt>
                <c:pt idx="24377">
                  <c:v>2.9373E-2</c:v>
                </c:pt>
                <c:pt idx="24378">
                  <c:v>5.1788000000000001E-2</c:v>
                </c:pt>
                <c:pt idx="24379">
                  <c:v>5.3054999999999998E-2</c:v>
                </c:pt>
                <c:pt idx="24380">
                  <c:v>1.6617E-2</c:v>
                </c:pt>
                <c:pt idx="24381">
                  <c:v>5.2352999999999997E-2</c:v>
                </c:pt>
                <c:pt idx="24382">
                  <c:v>6.2774999999999997E-2</c:v>
                </c:pt>
                <c:pt idx="24383">
                  <c:v>4.3090999999999997E-2</c:v>
                </c:pt>
                <c:pt idx="24384">
                  <c:v>6.4269999999999994E-2</c:v>
                </c:pt>
                <c:pt idx="24385">
                  <c:v>5.3177000000000002E-2</c:v>
                </c:pt>
                <c:pt idx="24386">
                  <c:v>6.3126000000000002E-2</c:v>
                </c:pt>
                <c:pt idx="24387">
                  <c:v>7.5637999999999997E-2</c:v>
                </c:pt>
                <c:pt idx="24388">
                  <c:v>5.7541000000000002E-2</c:v>
                </c:pt>
                <c:pt idx="24389">
                  <c:v>5.3406000000000002E-2</c:v>
                </c:pt>
                <c:pt idx="24390">
                  <c:v>4.9071999999999998E-2</c:v>
                </c:pt>
                <c:pt idx="24391">
                  <c:v>3.27E-2</c:v>
                </c:pt>
                <c:pt idx="24392">
                  <c:v>3.4453999999999999E-2</c:v>
                </c:pt>
                <c:pt idx="24393">
                  <c:v>2.1621999999999999E-2</c:v>
                </c:pt>
                <c:pt idx="24394">
                  <c:v>1.6830000000000001E-2</c:v>
                </c:pt>
                <c:pt idx="24395">
                  <c:v>2.6290999999999998E-2</c:v>
                </c:pt>
                <c:pt idx="24396">
                  <c:v>8.3309999999999999E-3</c:v>
                </c:pt>
                <c:pt idx="24397">
                  <c:v>1.0756999999999999E-2</c:v>
                </c:pt>
                <c:pt idx="24398">
                  <c:v>1.7822000000000001E-2</c:v>
                </c:pt>
                <c:pt idx="24399">
                  <c:v>-8.7130000000000003E-3</c:v>
                </c:pt>
                <c:pt idx="24400">
                  <c:v>-6.241E-3</c:v>
                </c:pt>
                <c:pt idx="24401">
                  <c:v>-6.2709999999999997E-3</c:v>
                </c:pt>
                <c:pt idx="24402">
                  <c:v>-1.1475000000000001E-2</c:v>
                </c:pt>
                <c:pt idx="24403">
                  <c:v>4.8830000000000002E-3</c:v>
                </c:pt>
                <c:pt idx="24404">
                  <c:v>8.7279999999999996E-3</c:v>
                </c:pt>
                <c:pt idx="24405">
                  <c:v>8.4379999999999993E-3</c:v>
                </c:pt>
                <c:pt idx="24406">
                  <c:v>1.7226999999999999E-2</c:v>
                </c:pt>
                <c:pt idx="24407">
                  <c:v>2.3349999999999998E-3</c:v>
                </c:pt>
                <c:pt idx="24408">
                  <c:v>-2.274E-3</c:v>
                </c:pt>
                <c:pt idx="24409">
                  <c:v>9.7350000000000006E-3</c:v>
                </c:pt>
                <c:pt idx="24410">
                  <c:v>1.7471E-2</c:v>
                </c:pt>
                <c:pt idx="24411">
                  <c:v>1.355E-2</c:v>
                </c:pt>
                <c:pt idx="24412">
                  <c:v>2.3209E-2</c:v>
                </c:pt>
                <c:pt idx="24413">
                  <c:v>2.2568000000000001E-2</c:v>
                </c:pt>
                <c:pt idx="24414">
                  <c:v>5.8139999999999997E-3</c:v>
                </c:pt>
                <c:pt idx="24415">
                  <c:v>4.1138000000000001E-2</c:v>
                </c:pt>
                <c:pt idx="24416">
                  <c:v>1.4526000000000001E-2</c:v>
                </c:pt>
                <c:pt idx="24417">
                  <c:v>5.2490000000000002E-3</c:v>
                </c:pt>
                <c:pt idx="24418">
                  <c:v>4.2847000000000003E-2</c:v>
                </c:pt>
                <c:pt idx="24419">
                  <c:v>1.7929E-2</c:v>
                </c:pt>
                <c:pt idx="24420">
                  <c:v>2.1239999999999998E-2</c:v>
                </c:pt>
                <c:pt idx="24421">
                  <c:v>3.8955999999999998E-2</c:v>
                </c:pt>
                <c:pt idx="24422">
                  <c:v>2.5558000000000001E-2</c:v>
                </c:pt>
                <c:pt idx="24423">
                  <c:v>1.8005E-2</c:v>
                </c:pt>
                <c:pt idx="24424">
                  <c:v>4.7988999999999997E-2</c:v>
                </c:pt>
                <c:pt idx="24425">
                  <c:v>5.5190999999999997E-2</c:v>
                </c:pt>
                <c:pt idx="24426">
                  <c:v>4.0146000000000001E-2</c:v>
                </c:pt>
                <c:pt idx="24427">
                  <c:v>3.2302999999999998E-2</c:v>
                </c:pt>
                <c:pt idx="24428">
                  <c:v>3.8817999999999998E-2</c:v>
                </c:pt>
                <c:pt idx="24429">
                  <c:v>3.4882000000000003E-2</c:v>
                </c:pt>
                <c:pt idx="24430">
                  <c:v>5.1788000000000001E-2</c:v>
                </c:pt>
                <c:pt idx="24431">
                  <c:v>4.9515000000000003E-2</c:v>
                </c:pt>
                <c:pt idx="24432">
                  <c:v>3.5659999999999997E-2</c:v>
                </c:pt>
                <c:pt idx="24433">
                  <c:v>3.9641999999999997E-2</c:v>
                </c:pt>
                <c:pt idx="24434">
                  <c:v>4.2984000000000001E-2</c:v>
                </c:pt>
                <c:pt idx="24435">
                  <c:v>2.4506E-2</c:v>
                </c:pt>
                <c:pt idx="24436">
                  <c:v>4.4830000000000002E-2</c:v>
                </c:pt>
                <c:pt idx="24437">
                  <c:v>4.9605999999999997E-2</c:v>
                </c:pt>
                <c:pt idx="24438">
                  <c:v>4.6280000000000002E-2</c:v>
                </c:pt>
                <c:pt idx="24439">
                  <c:v>6.7612000000000005E-2</c:v>
                </c:pt>
                <c:pt idx="24440">
                  <c:v>4.3442000000000001E-2</c:v>
                </c:pt>
                <c:pt idx="24441">
                  <c:v>5.7647999999999998E-2</c:v>
                </c:pt>
                <c:pt idx="24442">
                  <c:v>8.0017000000000005E-2</c:v>
                </c:pt>
                <c:pt idx="24443">
                  <c:v>5.4398000000000002E-2</c:v>
                </c:pt>
                <c:pt idx="24444">
                  <c:v>5.8136E-2</c:v>
                </c:pt>
                <c:pt idx="24445">
                  <c:v>8.2947000000000007E-2</c:v>
                </c:pt>
                <c:pt idx="24446">
                  <c:v>6.2546000000000004E-2</c:v>
                </c:pt>
                <c:pt idx="24447">
                  <c:v>5.9966999999999999E-2</c:v>
                </c:pt>
                <c:pt idx="24448">
                  <c:v>5.5648999999999997E-2</c:v>
                </c:pt>
                <c:pt idx="24449">
                  <c:v>6.5735000000000002E-2</c:v>
                </c:pt>
                <c:pt idx="24450">
                  <c:v>5.5222E-2</c:v>
                </c:pt>
                <c:pt idx="24451">
                  <c:v>5.9692000000000002E-2</c:v>
                </c:pt>
                <c:pt idx="24452">
                  <c:v>4.6494000000000001E-2</c:v>
                </c:pt>
                <c:pt idx="24453">
                  <c:v>3.2867E-2</c:v>
                </c:pt>
                <c:pt idx="24454">
                  <c:v>5.5771000000000001E-2</c:v>
                </c:pt>
                <c:pt idx="24455">
                  <c:v>3.3936000000000001E-2</c:v>
                </c:pt>
                <c:pt idx="24456">
                  <c:v>5.0430000000000003E-2</c:v>
                </c:pt>
                <c:pt idx="24457">
                  <c:v>4.9834999999999997E-2</c:v>
                </c:pt>
                <c:pt idx="24458">
                  <c:v>5.1788000000000001E-2</c:v>
                </c:pt>
                <c:pt idx="24459">
                  <c:v>6.2973000000000001E-2</c:v>
                </c:pt>
                <c:pt idx="24460">
                  <c:v>4.5975000000000002E-2</c:v>
                </c:pt>
                <c:pt idx="24461">
                  <c:v>4.1000000000000002E-2</c:v>
                </c:pt>
                <c:pt idx="24462">
                  <c:v>3.1127999999999999E-2</c:v>
                </c:pt>
                <c:pt idx="24463">
                  <c:v>4.4326999999999998E-2</c:v>
                </c:pt>
                <c:pt idx="24464">
                  <c:v>2.4886999999999999E-2</c:v>
                </c:pt>
                <c:pt idx="24465">
                  <c:v>4.5227000000000003E-2</c:v>
                </c:pt>
                <c:pt idx="24466">
                  <c:v>5.1041000000000003E-2</c:v>
                </c:pt>
                <c:pt idx="24467">
                  <c:v>2.7907999999999999E-2</c:v>
                </c:pt>
                <c:pt idx="24468">
                  <c:v>3.0655000000000002E-2</c:v>
                </c:pt>
                <c:pt idx="24469">
                  <c:v>2.7390000000000001E-2</c:v>
                </c:pt>
                <c:pt idx="24470">
                  <c:v>9.9330000000000009E-3</c:v>
                </c:pt>
                <c:pt idx="24471">
                  <c:v>3.1768999999999999E-2</c:v>
                </c:pt>
                <c:pt idx="24472">
                  <c:v>2.4962999999999999E-2</c:v>
                </c:pt>
                <c:pt idx="24473">
                  <c:v>1.9562E-2</c:v>
                </c:pt>
                <c:pt idx="24474">
                  <c:v>4.6127000000000001E-2</c:v>
                </c:pt>
                <c:pt idx="24475">
                  <c:v>5.3573999999999997E-2</c:v>
                </c:pt>
                <c:pt idx="24476">
                  <c:v>2.3788E-2</c:v>
                </c:pt>
                <c:pt idx="24477">
                  <c:v>2.9266E-2</c:v>
                </c:pt>
                <c:pt idx="24478">
                  <c:v>2.4521000000000001E-2</c:v>
                </c:pt>
                <c:pt idx="24479">
                  <c:v>1.9394000000000002E-2</c:v>
                </c:pt>
                <c:pt idx="24480">
                  <c:v>1.3306E-2</c:v>
                </c:pt>
                <c:pt idx="24481">
                  <c:v>1.77E-2</c:v>
                </c:pt>
                <c:pt idx="24482">
                  <c:v>2.5696E-2</c:v>
                </c:pt>
                <c:pt idx="24483">
                  <c:v>3.7918E-2</c:v>
                </c:pt>
                <c:pt idx="24484">
                  <c:v>1.1032E-2</c:v>
                </c:pt>
                <c:pt idx="24485">
                  <c:v>3.3340000000000002E-2</c:v>
                </c:pt>
                <c:pt idx="24486">
                  <c:v>1.5594E-2</c:v>
                </c:pt>
                <c:pt idx="24487">
                  <c:v>8.4989999999999996E-3</c:v>
                </c:pt>
                <c:pt idx="24488">
                  <c:v>2.7206000000000001E-2</c:v>
                </c:pt>
                <c:pt idx="24489">
                  <c:v>2.1118000000000001E-2</c:v>
                </c:pt>
                <c:pt idx="24490">
                  <c:v>-6.561E-3</c:v>
                </c:pt>
                <c:pt idx="24491">
                  <c:v>7.3699999999999998E-3</c:v>
                </c:pt>
                <c:pt idx="24492">
                  <c:v>-1.7240000000000001E-3</c:v>
                </c:pt>
                <c:pt idx="24493">
                  <c:v>-8.3900000000000001E-4</c:v>
                </c:pt>
                <c:pt idx="24494">
                  <c:v>5.4320000000000002E-3</c:v>
                </c:pt>
                <c:pt idx="24495">
                  <c:v>-1.0269E-2</c:v>
                </c:pt>
                <c:pt idx="24496">
                  <c:v>-1.5488E-2</c:v>
                </c:pt>
                <c:pt idx="24497">
                  <c:v>-1.0024999999999999E-2</c:v>
                </c:pt>
                <c:pt idx="24498">
                  <c:v>-1.8173000000000002E-2</c:v>
                </c:pt>
                <c:pt idx="24499">
                  <c:v>-1.2543E-2</c:v>
                </c:pt>
                <c:pt idx="24500">
                  <c:v>-1.6234999999999999E-2</c:v>
                </c:pt>
                <c:pt idx="24501">
                  <c:v>-1.8631000000000002E-2</c:v>
                </c:pt>
                <c:pt idx="24502">
                  <c:v>-1.8402000000000002E-2</c:v>
                </c:pt>
                <c:pt idx="24503">
                  <c:v>-1.1627E-2</c:v>
                </c:pt>
                <c:pt idx="24504">
                  <c:v>-1.0696000000000001E-2</c:v>
                </c:pt>
                <c:pt idx="24505">
                  <c:v>-1.03E-2</c:v>
                </c:pt>
                <c:pt idx="24506">
                  <c:v>-1.3138E-2</c:v>
                </c:pt>
                <c:pt idx="24507">
                  <c:v>-1.8645999999999999E-2</c:v>
                </c:pt>
                <c:pt idx="24508">
                  <c:v>-8.0719999999999993E-3</c:v>
                </c:pt>
                <c:pt idx="24509">
                  <c:v>-1.2344000000000001E-2</c:v>
                </c:pt>
                <c:pt idx="24510">
                  <c:v>-5.9509999999999997E-3</c:v>
                </c:pt>
                <c:pt idx="24511">
                  <c:v>1.9820999999999998E-2</c:v>
                </c:pt>
                <c:pt idx="24512">
                  <c:v>-4.7149999999999996E-3</c:v>
                </c:pt>
                <c:pt idx="24513">
                  <c:v>-1.3565000000000001E-2</c:v>
                </c:pt>
                <c:pt idx="24514">
                  <c:v>2.1332E-2</c:v>
                </c:pt>
                <c:pt idx="24515">
                  <c:v>2.0493000000000001E-2</c:v>
                </c:pt>
                <c:pt idx="24516">
                  <c:v>8.9720000000000008E-3</c:v>
                </c:pt>
                <c:pt idx="24517">
                  <c:v>1.9286999999999999E-2</c:v>
                </c:pt>
                <c:pt idx="24518">
                  <c:v>-1.2049999999999999E-3</c:v>
                </c:pt>
                <c:pt idx="24519">
                  <c:v>-7.9190000000000007E-3</c:v>
                </c:pt>
                <c:pt idx="24520">
                  <c:v>8.5400000000000005E-4</c:v>
                </c:pt>
                <c:pt idx="24521">
                  <c:v>3.8149999999999998E-3</c:v>
                </c:pt>
                <c:pt idx="24522">
                  <c:v>-9.9200000000000004E-4</c:v>
                </c:pt>
                <c:pt idx="24523">
                  <c:v>-1.0193000000000001E-2</c:v>
                </c:pt>
                <c:pt idx="24524">
                  <c:v>-1.3259999999999999E-2</c:v>
                </c:pt>
                <c:pt idx="24525">
                  <c:v>-1.4938E-2</c:v>
                </c:pt>
                <c:pt idx="24526">
                  <c:v>-1.3488999999999999E-2</c:v>
                </c:pt>
                <c:pt idx="24527">
                  <c:v>-8.7130000000000003E-3</c:v>
                </c:pt>
                <c:pt idx="24528">
                  <c:v>-2.7920000000000002E-3</c:v>
                </c:pt>
                <c:pt idx="24529">
                  <c:v>-1.6329999999999999E-3</c:v>
                </c:pt>
                <c:pt idx="24530">
                  <c:v>-1.5793000000000001E-2</c:v>
                </c:pt>
                <c:pt idx="24531">
                  <c:v>-6.2100000000000002E-3</c:v>
                </c:pt>
                <c:pt idx="24532">
                  <c:v>9.77E-4</c:v>
                </c:pt>
                <c:pt idx="24533">
                  <c:v>-1.4801E-2</c:v>
                </c:pt>
                <c:pt idx="24534">
                  <c:v>-4.8799999999999999E-4</c:v>
                </c:pt>
                <c:pt idx="24535">
                  <c:v>2.9299999999999999E-3</c:v>
                </c:pt>
                <c:pt idx="24536">
                  <c:v>-1.4343E-2</c:v>
                </c:pt>
                <c:pt idx="24537">
                  <c:v>1.0330000000000001E-2</c:v>
                </c:pt>
                <c:pt idx="24538">
                  <c:v>-8.5140000000000007E-3</c:v>
                </c:pt>
                <c:pt idx="24539">
                  <c:v>-1.1871E-2</c:v>
                </c:pt>
                <c:pt idx="24540">
                  <c:v>9.5829999999999995E-3</c:v>
                </c:pt>
                <c:pt idx="24541">
                  <c:v>-1.4815999999999999E-2</c:v>
                </c:pt>
                <c:pt idx="24542">
                  <c:v>8.5400000000000005E-4</c:v>
                </c:pt>
                <c:pt idx="24543">
                  <c:v>7.5529999999999998E-3</c:v>
                </c:pt>
                <c:pt idx="24544">
                  <c:v>7.9649999999999999E-3</c:v>
                </c:pt>
                <c:pt idx="24545">
                  <c:v>-2.2430000000000002E-3</c:v>
                </c:pt>
                <c:pt idx="24546">
                  <c:v>1.5044999999999999E-2</c:v>
                </c:pt>
                <c:pt idx="24547">
                  <c:v>2.1301E-2</c:v>
                </c:pt>
                <c:pt idx="24548">
                  <c:v>-2.457E-3</c:v>
                </c:pt>
                <c:pt idx="24549">
                  <c:v>2.5222999999999999E-2</c:v>
                </c:pt>
                <c:pt idx="24550">
                  <c:v>2.3269999999999999E-2</c:v>
                </c:pt>
                <c:pt idx="24551">
                  <c:v>1.7760999999999999E-2</c:v>
                </c:pt>
                <c:pt idx="24552">
                  <c:v>3.2257000000000001E-2</c:v>
                </c:pt>
                <c:pt idx="24553">
                  <c:v>-6.0879999999999997E-3</c:v>
                </c:pt>
                <c:pt idx="24554">
                  <c:v>7.6000000000000004E-5</c:v>
                </c:pt>
                <c:pt idx="24555">
                  <c:v>1.6754000000000002E-2</c:v>
                </c:pt>
                <c:pt idx="24556">
                  <c:v>1.7715000000000002E-2</c:v>
                </c:pt>
                <c:pt idx="24557">
                  <c:v>-3.6159999999999999E-3</c:v>
                </c:pt>
                <c:pt idx="24558">
                  <c:v>1.8005E-2</c:v>
                </c:pt>
                <c:pt idx="24559">
                  <c:v>2.7500000000000002E-4</c:v>
                </c:pt>
                <c:pt idx="24560">
                  <c:v>9.5060000000000006E-3</c:v>
                </c:pt>
                <c:pt idx="24561">
                  <c:v>3.1234999999999999E-2</c:v>
                </c:pt>
                <c:pt idx="24562">
                  <c:v>2.6474000000000001E-2</c:v>
                </c:pt>
                <c:pt idx="24563">
                  <c:v>2.9357999999999999E-2</c:v>
                </c:pt>
                <c:pt idx="24564">
                  <c:v>2.2124999999999999E-2</c:v>
                </c:pt>
                <c:pt idx="24565">
                  <c:v>-9.7050000000000001E-3</c:v>
                </c:pt>
                <c:pt idx="24566">
                  <c:v>1.1398E-2</c:v>
                </c:pt>
                <c:pt idx="24567">
                  <c:v>2.3682000000000002E-2</c:v>
                </c:pt>
                <c:pt idx="24568">
                  <c:v>1.6448999999999998E-2</c:v>
                </c:pt>
                <c:pt idx="24569">
                  <c:v>1.1642E-2</c:v>
                </c:pt>
                <c:pt idx="24570">
                  <c:v>8.1019999999999998E-3</c:v>
                </c:pt>
                <c:pt idx="24571">
                  <c:v>9.2929999999999992E-3</c:v>
                </c:pt>
                <c:pt idx="24572">
                  <c:v>4.8370000000000002E-3</c:v>
                </c:pt>
                <c:pt idx="24573">
                  <c:v>2.1210000000000001E-3</c:v>
                </c:pt>
                <c:pt idx="24574">
                  <c:v>8.7430000000000008E-3</c:v>
                </c:pt>
                <c:pt idx="24575">
                  <c:v>2.6090000000000002E-3</c:v>
                </c:pt>
                <c:pt idx="24576">
                  <c:v>8.652E-3</c:v>
                </c:pt>
                <c:pt idx="24577">
                  <c:v>2.1210000000000001E-3</c:v>
                </c:pt>
                <c:pt idx="24578">
                  <c:v>2.1439E-2</c:v>
                </c:pt>
                <c:pt idx="24579">
                  <c:v>1.4282E-2</c:v>
                </c:pt>
                <c:pt idx="24580">
                  <c:v>3.189E-3</c:v>
                </c:pt>
                <c:pt idx="24581">
                  <c:v>1.2451E-2</c:v>
                </c:pt>
                <c:pt idx="24582">
                  <c:v>1.2161E-2</c:v>
                </c:pt>
                <c:pt idx="24583">
                  <c:v>1.1368E-2</c:v>
                </c:pt>
                <c:pt idx="24584">
                  <c:v>2.9846000000000001E-2</c:v>
                </c:pt>
                <c:pt idx="24585">
                  <c:v>7.6750000000000004E-3</c:v>
                </c:pt>
                <c:pt idx="24586">
                  <c:v>-2.441E-3</c:v>
                </c:pt>
                <c:pt idx="24587">
                  <c:v>1.9775000000000001E-2</c:v>
                </c:pt>
                <c:pt idx="24588">
                  <c:v>1.1978000000000001E-2</c:v>
                </c:pt>
                <c:pt idx="24589">
                  <c:v>7.9959999999999996E-3</c:v>
                </c:pt>
                <c:pt idx="24590">
                  <c:v>2.0431999999999999E-2</c:v>
                </c:pt>
                <c:pt idx="24591">
                  <c:v>1.6570999999999999E-2</c:v>
                </c:pt>
                <c:pt idx="24592">
                  <c:v>6.8970000000000004E-3</c:v>
                </c:pt>
                <c:pt idx="24593">
                  <c:v>2.5191999999999999E-2</c:v>
                </c:pt>
                <c:pt idx="24594">
                  <c:v>1.7288000000000001E-2</c:v>
                </c:pt>
                <c:pt idx="24595">
                  <c:v>3.5860000000000002E-3</c:v>
                </c:pt>
                <c:pt idx="24596">
                  <c:v>2.5756999999999999E-2</c:v>
                </c:pt>
                <c:pt idx="24597">
                  <c:v>1.1139E-2</c:v>
                </c:pt>
                <c:pt idx="24598">
                  <c:v>2.6962E-2</c:v>
                </c:pt>
                <c:pt idx="24599">
                  <c:v>2.5131000000000001E-2</c:v>
                </c:pt>
                <c:pt idx="24600">
                  <c:v>8.1019999999999998E-3</c:v>
                </c:pt>
                <c:pt idx="24601">
                  <c:v>1.9470000000000001E-2</c:v>
                </c:pt>
                <c:pt idx="24602">
                  <c:v>1.0406E-2</c:v>
                </c:pt>
                <c:pt idx="24603">
                  <c:v>6.241E-3</c:v>
                </c:pt>
                <c:pt idx="24604">
                  <c:v>3.7933000000000001E-2</c:v>
                </c:pt>
                <c:pt idx="24605">
                  <c:v>8.652E-3</c:v>
                </c:pt>
                <c:pt idx="24606">
                  <c:v>1.2848E-2</c:v>
                </c:pt>
                <c:pt idx="24607">
                  <c:v>1.9730000000000001E-2</c:v>
                </c:pt>
                <c:pt idx="24608">
                  <c:v>1.1093E-2</c:v>
                </c:pt>
                <c:pt idx="24609">
                  <c:v>2.6245000000000001E-2</c:v>
                </c:pt>
                <c:pt idx="24610">
                  <c:v>4.0511999999999999E-2</c:v>
                </c:pt>
                <c:pt idx="24611">
                  <c:v>2.1957000000000001E-2</c:v>
                </c:pt>
                <c:pt idx="24612">
                  <c:v>2.8167999999999999E-2</c:v>
                </c:pt>
                <c:pt idx="24613">
                  <c:v>2.4764999999999999E-2</c:v>
                </c:pt>
                <c:pt idx="24614">
                  <c:v>2.5772E-2</c:v>
                </c:pt>
                <c:pt idx="24615">
                  <c:v>2.0553999999999999E-2</c:v>
                </c:pt>
                <c:pt idx="24616">
                  <c:v>3.6072E-2</c:v>
                </c:pt>
                <c:pt idx="24617">
                  <c:v>2.9724E-2</c:v>
                </c:pt>
                <c:pt idx="24618">
                  <c:v>3.1952000000000001E-2</c:v>
                </c:pt>
                <c:pt idx="24619">
                  <c:v>2.3392E-2</c:v>
                </c:pt>
                <c:pt idx="24620">
                  <c:v>1.4862E-2</c:v>
                </c:pt>
                <c:pt idx="24621">
                  <c:v>3.1738000000000002E-2</c:v>
                </c:pt>
                <c:pt idx="24622">
                  <c:v>2.9541000000000001E-2</c:v>
                </c:pt>
                <c:pt idx="24623">
                  <c:v>3.4133999999999998E-2</c:v>
                </c:pt>
                <c:pt idx="24624">
                  <c:v>2.4933E-2</c:v>
                </c:pt>
                <c:pt idx="24625">
                  <c:v>2.3192999999999998E-2</c:v>
                </c:pt>
                <c:pt idx="24626">
                  <c:v>2.5878999999999999E-2</c:v>
                </c:pt>
                <c:pt idx="24627">
                  <c:v>2.5832999999999998E-2</c:v>
                </c:pt>
                <c:pt idx="24628">
                  <c:v>2.5162E-2</c:v>
                </c:pt>
                <c:pt idx="24629">
                  <c:v>1.4633E-2</c:v>
                </c:pt>
                <c:pt idx="24630">
                  <c:v>2.7297999999999999E-2</c:v>
                </c:pt>
                <c:pt idx="24631">
                  <c:v>4.7897000000000002E-2</c:v>
                </c:pt>
                <c:pt idx="24632">
                  <c:v>2.5909000000000001E-2</c:v>
                </c:pt>
                <c:pt idx="24633">
                  <c:v>5.8589999999999996E-3</c:v>
                </c:pt>
                <c:pt idx="24634">
                  <c:v>3.4042000000000003E-2</c:v>
                </c:pt>
                <c:pt idx="24635">
                  <c:v>1.7944000000000002E-2</c:v>
                </c:pt>
                <c:pt idx="24636">
                  <c:v>6.4089999999999998E-3</c:v>
                </c:pt>
                <c:pt idx="24637">
                  <c:v>2.8320000000000001E-2</c:v>
                </c:pt>
                <c:pt idx="24638">
                  <c:v>3.7505999999999998E-2</c:v>
                </c:pt>
                <c:pt idx="24639">
                  <c:v>2.8641E-2</c:v>
                </c:pt>
                <c:pt idx="24640">
                  <c:v>3.2959000000000002E-2</c:v>
                </c:pt>
                <c:pt idx="24641">
                  <c:v>3.2760999999999998E-2</c:v>
                </c:pt>
                <c:pt idx="24642">
                  <c:v>2.8275000000000002E-2</c:v>
                </c:pt>
                <c:pt idx="24643">
                  <c:v>1.3748E-2</c:v>
                </c:pt>
                <c:pt idx="24644">
                  <c:v>2.0981E-2</c:v>
                </c:pt>
                <c:pt idx="24645">
                  <c:v>2.2308000000000001E-2</c:v>
                </c:pt>
                <c:pt idx="24646">
                  <c:v>1.5870000000000001E-3</c:v>
                </c:pt>
                <c:pt idx="24647">
                  <c:v>2.3574999999999999E-2</c:v>
                </c:pt>
                <c:pt idx="24648">
                  <c:v>2.597E-2</c:v>
                </c:pt>
                <c:pt idx="24649">
                  <c:v>1.2985E-2</c:v>
                </c:pt>
                <c:pt idx="24650">
                  <c:v>6.8970000000000004E-3</c:v>
                </c:pt>
                <c:pt idx="24651">
                  <c:v>1.857E-2</c:v>
                </c:pt>
                <c:pt idx="24652">
                  <c:v>3.6377E-2</c:v>
                </c:pt>
                <c:pt idx="24653">
                  <c:v>3.3050999999999997E-2</c:v>
                </c:pt>
                <c:pt idx="24654">
                  <c:v>3.0685E-2</c:v>
                </c:pt>
                <c:pt idx="24655">
                  <c:v>2.6565999999999999E-2</c:v>
                </c:pt>
                <c:pt idx="24656">
                  <c:v>2.8992E-2</c:v>
                </c:pt>
                <c:pt idx="24657">
                  <c:v>1.5259E-2</c:v>
                </c:pt>
                <c:pt idx="24658">
                  <c:v>4.8217999999999997E-2</c:v>
                </c:pt>
                <c:pt idx="24659">
                  <c:v>1.3336000000000001E-2</c:v>
                </c:pt>
                <c:pt idx="24660">
                  <c:v>6.012E-3</c:v>
                </c:pt>
                <c:pt idx="24661">
                  <c:v>2.9373E-2</c:v>
                </c:pt>
                <c:pt idx="24662">
                  <c:v>3.4576000000000003E-2</c:v>
                </c:pt>
                <c:pt idx="24663">
                  <c:v>2.5832999999999998E-2</c:v>
                </c:pt>
                <c:pt idx="24664">
                  <c:v>3.1600999999999997E-2</c:v>
                </c:pt>
                <c:pt idx="24665">
                  <c:v>2.8351000000000001E-2</c:v>
                </c:pt>
                <c:pt idx="24666">
                  <c:v>2.9037E-2</c:v>
                </c:pt>
                <c:pt idx="24667">
                  <c:v>3.569E-2</c:v>
                </c:pt>
                <c:pt idx="24668">
                  <c:v>2.9052999999999999E-2</c:v>
                </c:pt>
                <c:pt idx="24669">
                  <c:v>1.2298999999999999E-2</c:v>
                </c:pt>
                <c:pt idx="24670">
                  <c:v>3.0869000000000001E-2</c:v>
                </c:pt>
                <c:pt idx="24671">
                  <c:v>2.4246E-2</c:v>
                </c:pt>
                <c:pt idx="24672">
                  <c:v>3.5979999999999998E-2</c:v>
                </c:pt>
                <c:pt idx="24673">
                  <c:v>5.6549000000000002E-2</c:v>
                </c:pt>
                <c:pt idx="24674">
                  <c:v>6.4499000000000001E-2</c:v>
                </c:pt>
                <c:pt idx="24675">
                  <c:v>4.3319999999999997E-2</c:v>
                </c:pt>
                <c:pt idx="24676">
                  <c:v>6.7687999999999998E-2</c:v>
                </c:pt>
                <c:pt idx="24677">
                  <c:v>3.7918E-2</c:v>
                </c:pt>
                <c:pt idx="24678">
                  <c:v>3.3599999999999998E-2</c:v>
                </c:pt>
                <c:pt idx="24679">
                  <c:v>7.2387999999999994E-2</c:v>
                </c:pt>
                <c:pt idx="24680">
                  <c:v>4.4815000000000001E-2</c:v>
                </c:pt>
                <c:pt idx="24681">
                  <c:v>4.5379999999999997E-2</c:v>
                </c:pt>
                <c:pt idx="24682">
                  <c:v>5.9753000000000001E-2</c:v>
                </c:pt>
                <c:pt idx="24683">
                  <c:v>6.3431000000000001E-2</c:v>
                </c:pt>
                <c:pt idx="24684">
                  <c:v>3.8802999999999997E-2</c:v>
                </c:pt>
                <c:pt idx="24685">
                  <c:v>7.1854000000000001E-2</c:v>
                </c:pt>
                <c:pt idx="24686">
                  <c:v>5.8791999999999997E-2</c:v>
                </c:pt>
                <c:pt idx="24687">
                  <c:v>5.4855000000000001E-2</c:v>
                </c:pt>
                <c:pt idx="24688">
                  <c:v>7.0296999999999998E-2</c:v>
                </c:pt>
                <c:pt idx="24689">
                  <c:v>7.3974999999999999E-2</c:v>
                </c:pt>
                <c:pt idx="24690">
                  <c:v>8.6348999999999995E-2</c:v>
                </c:pt>
                <c:pt idx="24691">
                  <c:v>9.5779000000000003E-2</c:v>
                </c:pt>
                <c:pt idx="24692">
                  <c:v>0.10594199999999999</c:v>
                </c:pt>
                <c:pt idx="24693">
                  <c:v>7.8140000000000001E-2</c:v>
                </c:pt>
                <c:pt idx="24694">
                  <c:v>9.8159999999999997E-2</c:v>
                </c:pt>
                <c:pt idx="24695">
                  <c:v>9.9196999999999994E-2</c:v>
                </c:pt>
                <c:pt idx="24696">
                  <c:v>7.7773999999999996E-2</c:v>
                </c:pt>
                <c:pt idx="24697">
                  <c:v>7.3943999999999996E-2</c:v>
                </c:pt>
                <c:pt idx="24698">
                  <c:v>7.4066000000000007E-2</c:v>
                </c:pt>
                <c:pt idx="24699">
                  <c:v>6.9733000000000003E-2</c:v>
                </c:pt>
                <c:pt idx="24700">
                  <c:v>6.3889000000000001E-2</c:v>
                </c:pt>
                <c:pt idx="24701">
                  <c:v>7.0586999999999997E-2</c:v>
                </c:pt>
                <c:pt idx="24702">
                  <c:v>6.9870000000000002E-2</c:v>
                </c:pt>
                <c:pt idx="24703">
                  <c:v>0.104935</c:v>
                </c:pt>
                <c:pt idx="24704">
                  <c:v>6.4940999999999999E-2</c:v>
                </c:pt>
                <c:pt idx="24705">
                  <c:v>6.0684000000000002E-2</c:v>
                </c:pt>
                <c:pt idx="24706">
                  <c:v>7.8934000000000004E-2</c:v>
                </c:pt>
                <c:pt idx="24707">
                  <c:v>6.4620999999999998E-2</c:v>
                </c:pt>
                <c:pt idx="24708">
                  <c:v>7.4799000000000004E-2</c:v>
                </c:pt>
                <c:pt idx="24709">
                  <c:v>5.3145999999999999E-2</c:v>
                </c:pt>
                <c:pt idx="24710">
                  <c:v>6.25E-2</c:v>
                </c:pt>
                <c:pt idx="24711">
                  <c:v>5.8853000000000003E-2</c:v>
                </c:pt>
                <c:pt idx="24712">
                  <c:v>7.9361000000000001E-2</c:v>
                </c:pt>
                <c:pt idx="24713">
                  <c:v>0.106598</c:v>
                </c:pt>
                <c:pt idx="24714">
                  <c:v>0.114319</c:v>
                </c:pt>
                <c:pt idx="24715">
                  <c:v>0.102936</c:v>
                </c:pt>
                <c:pt idx="24716">
                  <c:v>0.14172399999999999</c:v>
                </c:pt>
                <c:pt idx="24717">
                  <c:v>8.2169000000000006E-2</c:v>
                </c:pt>
                <c:pt idx="24718">
                  <c:v>5.4611E-2</c:v>
                </c:pt>
                <c:pt idx="24719">
                  <c:v>3.7689E-2</c:v>
                </c:pt>
                <c:pt idx="24720">
                  <c:v>2.9708999999999999E-2</c:v>
                </c:pt>
                <c:pt idx="24721">
                  <c:v>4.9239999999999999E-2</c:v>
                </c:pt>
                <c:pt idx="24722">
                  <c:v>5.8562999999999997E-2</c:v>
                </c:pt>
                <c:pt idx="24723">
                  <c:v>3.5309E-2</c:v>
                </c:pt>
                <c:pt idx="24724">
                  <c:v>3.5750999999999998E-2</c:v>
                </c:pt>
                <c:pt idx="24725">
                  <c:v>4.4128000000000001E-2</c:v>
                </c:pt>
                <c:pt idx="24726">
                  <c:v>5.6458000000000001E-2</c:v>
                </c:pt>
                <c:pt idx="24727">
                  <c:v>6.0196E-2</c:v>
                </c:pt>
                <c:pt idx="24728">
                  <c:v>3.6986999999999999E-2</c:v>
                </c:pt>
                <c:pt idx="24729">
                  <c:v>4.8813000000000002E-2</c:v>
                </c:pt>
                <c:pt idx="24730">
                  <c:v>3.7734999999999998E-2</c:v>
                </c:pt>
                <c:pt idx="24731">
                  <c:v>4.7378999999999998E-2</c:v>
                </c:pt>
                <c:pt idx="24732">
                  <c:v>8.8394E-2</c:v>
                </c:pt>
                <c:pt idx="24733">
                  <c:v>5.0583000000000003E-2</c:v>
                </c:pt>
                <c:pt idx="24734">
                  <c:v>3.9627000000000002E-2</c:v>
                </c:pt>
                <c:pt idx="24735">
                  <c:v>5.8762000000000002E-2</c:v>
                </c:pt>
                <c:pt idx="24736">
                  <c:v>7.0846999999999993E-2</c:v>
                </c:pt>
                <c:pt idx="24737">
                  <c:v>6.3384999999999997E-2</c:v>
                </c:pt>
                <c:pt idx="24738">
                  <c:v>6.0027999999999998E-2</c:v>
                </c:pt>
                <c:pt idx="24739">
                  <c:v>4.9972999999999997E-2</c:v>
                </c:pt>
                <c:pt idx="24740">
                  <c:v>6.8862999999999994E-2</c:v>
                </c:pt>
                <c:pt idx="24741">
                  <c:v>7.3928999999999995E-2</c:v>
                </c:pt>
                <c:pt idx="24742">
                  <c:v>5.7709000000000003E-2</c:v>
                </c:pt>
                <c:pt idx="24743">
                  <c:v>6.3721E-2</c:v>
                </c:pt>
                <c:pt idx="24744">
                  <c:v>3.3340000000000002E-2</c:v>
                </c:pt>
                <c:pt idx="24745">
                  <c:v>6.6177E-2</c:v>
                </c:pt>
                <c:pt idx="24746">
                  <c:v>7.2127999999999998E-2</c:v>
                </c:pt>
                <c:pt idx="24747">
                  <c:v>4.5593000000000002E-2</c:v>
                </c:pt>
                <c:pt idx="24748">
                  <c:v>6.7519999999999997E-2</c:v>
                </c:pt>
                <c:pt idx="24749">
                  <c:v>6.0866999999999997E-2</c:v>
                </c:pt>
                <c:pt idx="24750">
                  <c:v>4.3594000000000001E-2</c:v>
                </c:pt>
                <c:pt idx="24751">
                  <c:v>6.2820000000000001E-2</c:v>
                </c:pt>
                <c:pt idx="24752">
                  <c:v>4.2160000000000003E-2</c:v>
                </c:pt>
                <c:pt idx="24753">
                  <c:v>5.3558000000000001E-2</c:v>
                </c:pt>
                <c:pt idx="24754">
                  <c:v>7.3227E-2</c:v>
                </c:pt>
                <c:pt idx="24755">
                  <c:v>7.5484999999999997E-2</c:v>
                </c:pt>
                <c:pt idx="24756">
                  <c:v>5.5739999999999998E-2</c:v>
                </c:pt>
                <c:pt idx="24757">
                  <c:v>6.2286000000000001E-2</c:v>
                </c:pt>
                <c:pt idx="24758">
                  <c:v>6.8435999999999997E-2</c:v>
                </c:pt>
                <c:pt idx="24759">
                  <c:v>2.7542000000000001E-2</c:v>
                </c:pt>
                <c:pt idx="24760">
                  <c:v>4.6935999999999999E-2</c:v>
                </c:pt>
                <c:pt idx="24761">
                  <c:v>4.7882000000000001E-2</c:v>
                </c:pt>
                <c:pt idx="24762">
                  <c:v>4.0848000000000002E-2</c:v>
                </c:pt>
                <c:pt idx="24763">
                  <c:v>5.9586E-2</c:v>
                </c:pt>
                <c:pt idx="24764">
                  <c:v>5.4366999999999999E-2</c:v>
                </c:pt>
                <c:pt idx="24765">
                  <c:v>5.0521999999999997E-2</c:v>
                </c:pt>
                <c:pt idx="24766">
                  <c:v>4.8614999999999998E-2</c:v>
                </c:pt>
                <c:pt idx="24767">
                  <c:v>2.9343000000000001E-2</c:v>
                </c:pt>
                <c:pt idx="24768">
                  <c:v>4.6890000000000001E-2</c:v>
                </c:pt>
                <c:pt idx="24769">
                  <c:v>1.5472E-2</c:v>
                </c:pt>
                <c:pt idx="24770">
                  <c:v>-9.2770000000000005E-3</c:v>
                </c:pt>
                <c:pt idx="24771">
                  <c:v>4.0358999999999999E-2</c:v>
                </c:pt>
                <c:pt idx="24772">
                  <c:v>1.5990999999999998E-2</c:v>
                </c:pt>
                <c:pt idx="24773">
                  <c:v>1.1306999999999999E-2</c:v>
                </c:pt>
                <c:pt idx="24774">
                  <c:v>2.1881000000000001E-2</c:v>
                </c:pt>
                <c:pt idx="24775">
                  <c:v>1.0380000000000001E-3</c:v>
                </c:pt>
                <c:pt idx="24776">
                  <c:v>-1.3428000000000001E-2</c:v>
                </c:pt>
                <c:pt idx="24777">
                  <c:v>-8.1019999999999998E-3</c:v>
                </c:pt>
                <c:pt idx="24778">
                  <c:v>-2.0324999999999999E-2</c:v>
                </c:pt>
                <c:pt idx="24779">
                  <c:v>-1.3396999999999999E-2</c:v>
                </c:pt>
                <c:pt idx="24780">
                  <c:v>1.755E-3</c:v>
                </c:pt>
                <c:pt idx="24781">
                  <c:v>-3.8909999999999999E-3</c:v>
                </c:pt>
                <c:pt idx="24782">
                  <c:v>-1.2999999999999999E-2</c:v>
                </c:pt>
                <c:pt idx="24783">
                  <c:v>-7.4619999999999999E-3</c:v>
                </c:pt>
                <c:pt idx="24784">
                  <c:v>4.6690000000000004E-3</c:v>
                </c:pt>
                <c:pt idx="24785">
                  <c:v>-7.6449999999999999E-3</c:v>
                </c:pt>
                <c:pt idx="24786">
                  <c:v>-1.2543E-2</c:v>
                </c:pt>
                <c:pt idx="24787">
                  <c:v>4.6080000000000001E-3</c:v>
                </c:pt>
                <c:pt idx="24788">
                  <c:v>-1.2695E-2</c:v>
                </c:pt>
                <c:pt idx="24789">
                  <c:v>-1.694E-3</c:v>
                </c:pt>
                <c:pt idx="24790">
                  <c:v>1.083E-3</c:v>
                </c:pt>
                <c:pt idx="24791">
                  <c:v>-1.2049999999999999E-3</c:v>
                </c:pt>
                <c:pt idx="24792">
                  <c:v>-3.052E-3</c:v>
                </c:pt>
                <c:pt idx="24793">
                  <c:v>-9.7050000000000001E-3</c:v>
                </c:pt>
                <c:pt idx="24794">
                  <c:v>6.2600000000000004E-4</c:v>
                </c:pt>
                <c:pt idx="24795">
                  <c:v>1.2909E-2</c:v>
                </c:pt>
                <c:pt idx="24796">
                  <c:v>9.6740000000000003E-3</c:v>
                </c:pt>
                <c:pt idx="24797">
                  <c:v>1.4220999999999999E-2</c:v>
                </c:pt>
                <c:pt idx="24798">
                  <c:v>-1.384E-2</c:v>
                </c:pt>
                <c:pt idx="24799">
                  <c:v>-7.8740000000000008E-3</c:v>
                </c:pt>
                <c:pt idx="24800">
                  <c:v>4.5929999999999999E-3</c:v>
                </c:pt>
                <c:pt idx="24801">
                  <c:v>0</c:v>
                </c:pt>
                <c:pt idx="24802">
                  <c:v>5.829E-3</c:v>
                </c:pt>
                <c:pt idx="24803">
                  <c:v>1.266E-3</c:v>
                </c:pt>
                <c:pt idx="24804">
                  <c:v>-1.2009000000000001E-2</c:v>
                </c:pt>
                <c:pt idx="24805">
                  <c:v>-1.1169E-2</c:v>
                </c:pt>
                <c:pt idx="24806">
                  <c:v>-9.9950000000000004E-3</c:v>
                </c:pt>
                <c:pt idx="24807">
                  <c:v>4.4860000000000004E-3</c:v>
                </c:pt>
                <c:pt idx="24808">
                  <c:v>1.5121000000000001E-2</c:v>
                </c:pt>
                <c:pt idx="24809">
                  <c:v>-5.3709999999999999E-3</c:v>
                </c:pt>
                <c:pt idx="24810">
                  <c:v>-1.6479999999999999E-3</c:v>
                </c:pt>
                <c:pt idx="24811">
                  <c:v>-3.006E-3</c:v>
                </c:pt>
                <c:pt idx="24812">
                  <c:v>2.823E-3</c:v>
                </c:pt>
                <c:pt idx="24813">
                  <c:v>1.21E-2</c:v>
                </c:pt>
                <c:pt idx="24814">
                  <c:v>-9.7660000000000004E-3</c:v>
                </c:pt>
                <c:pt idx="24815">
                  <c:v>-6.6990000000000001E-3</c:v>
                </c:pt>
                <c:pt idx="24816">
                  <c:v>1.4359E-2</c:v>
                </c:pt>
                <c:pt idx="24817">
                  <c:v>5.8589999999999996E-3</c:v>
                </c:pt>
                <c:pt idx="24818">
                  <c:v>6.4390000000000003E-3</c:v>
                </c:pt>
                <c:pt idx="24819">
                  <c:v>1.3428000000000001E-2</c:v>
                </c:pt>
                <c:pt idx="24820">
                  <c:v>-2.5179999999999998E-3</c:v>
                </c:pt>
                <c:pt idx="24821">
                  <c:v>4.6230000000000004E-3</c:v>
                </c:pt>
                <c:pt idx="24822">
                  <c:v>1.4694E-2</c:v>
                </c:pt>
                <c:pt idx="24823">
                  <c:v>7.3239999999999998E-3</c:v>
                </c:pt>
                <c:pt idx="24824">
                  <c:v>-9.4450000000000003E-3</c:v>
                </c:pt>
                <c:pt idx="24825">
                  <c:v>-1.5823E-2</c:v>
                </c:pt>
                <c:pt idx="24826">
                  <c:v>-8.1790000000000005E-3</c:v>
                </c:pt>
                <c:pt idx="24827">
                  <c:v>-2.029E-3</c:v>
                </c:pt>
                <c:pt idx="24828">
                  <c:v>6.6379999999999998E-3</c:v>
                </c:pt>
                <c:pt idx="24829">
                  <c:v>1.5914999999999999E-2</c:v>
                </c:pt>
                <c:pt idx="24830">
                  <c:v>2.4535999999999999E-2</c:v>
                </c:pt>
                <c:pt idx="24831">
                  <c:v>2.2446000000000001E-2</c:v>
                </c:pt>
                <c:pt idx="24832">
                  <c:v>3.6179000000000003E-2</c:v>
                </c:pt>
                <c:pt idx="24833">
                  <c:v>2.9388000000000001E-2</c:v>
                </c:pt>
                <c:pt idx="24834">
                  <c:v>1.6846E-2</c:v>
                </c:pt>
                <c:pt idx="24835">
                  <c:v>2.2446000000000001E-2</c:v>
                </c:pt>
                <c:pt idx="24836">
                  <c:v>1.4145E-2</c:v>
                </c:pt>
                <c:pt idx="24837">
                  <c:v>2.5482000000000001E-2</c:v>
                </c:pt>
                <c:pt idx="24838">
                  <c:v>4.4815000000000001E-2</c:v>
                </c:pt>
                <c:pt idx="24839">
                  <c:v>1.0635E-2</c:v>
                </c:pt>
                <c:pt idx="24840">
                  <c:v>3.2287999999999997E-2</c:v>
                </c:pt>
                <c:pt idx="24841">
                  <c:v>2.6641999999999999E-2</c:v>
                </c:pt>
                <c:pt idx="24842">
                  <c:v>4.1349999999999998E-3</c:v>
                </c:pt>
                <c:pt idx="24843">
                  <c:v>1.7395000000000001E-2</c:v>
                </c:pt>
                <c:pt idx="24844">
                  <c:v>1.7486999999999999E-2</c:v>
                </c:pt>
                <c:pt idx="24845">
                  <c:v>2.2551999999999999E-2</c:v>
                </c:pt>
                <c:pt idx="24846">
                  <c:v>1.7212000000000002E-2</c:v>
                </c:pt>
                <c:pt idx="24847">
                  <c:v>-1.6019999999999999E-3</c:v>
                </c:pt>
                <c:pt idx="24848">
                  <c:v>2.5635000000000002E-2</c:v>
                </c:pt>
                <c:pt idx="24849">
                  <c:v>1.9653E-2</c:v>
                </c:pt>
                <c:pt idx="24850">
                  <c:v>1.0559000000000001E-2</c:v>
                </c:pt>
                <c:pt idx="24851">
                  <c:v>-8.6060000000000008E-3</c:v>
                </c:pt>
                <c:pt idx="24852">
                  <c:v>4.9589999999999999E-3</c:v>
                </c:pt>
                <c:pt idx="24853">
                  <c:v>5.829E-3</c:v>
                </c:pt>
                <c:pt idx="24854">
                  <c:v>2.8458000000000001E-2</c:v>
                </c:pt>
                <c:pt idx="24855">
                  <c:v>2.1210000000000001E-3</c:v>
                </c:pt>
                <c:pt idx="24856">
                  <c:v>-1.0330000000000001E-2</c:v>
                </c:pt>
                <c:pt idx="24857">
                  <c:v>5.5240000000000003E-3</c:v>
                </c:pt>
                <c:pt idx="24858">
                  <c:v>1.511E-3</c:v>
                </c:pt>
                <c:pt idx="24859">
                  <c:v>-7.9039999999999996E-3</c:v>
                </c:pt>
                <c:pt idx="24860">
                  <c:v>-1.0161999999999999E-2</c:v>
                </c:pt>
                <c:pt idx="24861">
                  <c:v>-1.0345E-2</c:v>
                </c:pt>
                <c:pt idx="24862">
                  <c:v>1.6219999999999998E-2</c:v>
                </c:pt>
                <c:pt idx="24863">
                  <c:v>3.0360000000000001E-3</c:v>
                </c:pt>
                <c:pt idx="24864">
                  <c:v>-3.0980000000000001E-3</c:v>
                </c:pt>
                <c:pt idx="24865">
                  <c:v>-4.1050000000000001E-3</c:v>
                </c:pt>
                <c:pt idx="24866">
                  <c:v>-6.9579999999999998E-3</c:v>
                </c:pt>
                <c:pt idx="24867">
                  <c:v>-1.3030999999999999E-2</c:v>
                </c:pt>
                <c:pt idx="24868">
                  <c:v>-4.0439999999999999E-3</c:v>
                </c:pt>
                <c:pt idx="24869">
                  <c:v>1.7776E-2</c:v>
                </c:pt>
                <c:pt idx="24870">
                  <c:v>1.4359E-2</c:v>
                </c:pt>
                <c:pt idx="24871">
                  <c:v>-1.1780000000000001E-2</c:v>
                </c:pt>
                <c:pt idx="24872">
                  <c:v>1.4572E-2</c:v>
                </c:pt>
                <c:pt idx="24873">
                  <c:v>1.7014000000000001E-2</c:v>
                </c:pt>
                <c:pt idx="24874">
                  <c:v>1.266E-3</c:v>
                </c:pt>
                <c:pt idx="24875">
                  <c:v>-9.2770000000000005E-3</c:v>
                </c:pt>
                <c:pt idx="24876">
                  <c:v>-1.5870000000000001E-3</c:v>
                </c:pt>
                <c:pt idx="24877">
                  <c:v>-1.3457999999999999E-2</c:v>
                </c:pt>
                <c:pt idx="24878">
                  <c:v>-1.149E-2</c:v>
                </c:pt>
                <c:pt idx="24879">
                  <c:v>-1.3306E-2</c:v>
                </c:pt>
                <c:pt idx="24880">
                  <c:v>-1.1719E-2</c:v>
                </c:pt>
                <c:pt idx="24881">
                  <c:v>4.5800000000000002E-4</c:v>
                </c:pt>
                <c:pt idx="24882">
                  <c:v>8.0900000000000004E-4</c:v>
                </c:pt>
                <c:pt idx="24883">
                  <c:v>-5.5539999999999999E-3</c:v>
                </c:pt>
                <c:pt idx="24884">
                  <c:v>-6.7600000000000004E-3</c:v>
                </c:pt>
                <c:pt idx="24885">
                  <c:v>-8.4379999999999993E-3</c:v>
                </c:pt>
                <c:pt idx="24886">
                  <c:v>-1.3214E-2</c:v>
                </c:pt>
                <c:pt idx="24887">
                  <c:v>1.4220999999999999E-2</c:v>
                </c:pt>
                <c:pt idx="24888">
                  <c:v>6.1040000000000001E-3</c:v>
                </c:pt>
                <c:pt idx="24889">
                  <c:v>-5.829E-3</c:v>
                </c:pt>
                <c:pt idx="24890">
                  <c:v>6.561E-3</c:v>
                </c:pt>
                <c:pt idx="24891">
                  <c:v>-1.149E-2</c:v>
                </c:pt>
                <c:pt idx="24892">
                  <c:v>-1.2177E-2</c:v>
                </c:pt>
                <c:pt idx="24893">
                  <c:v>4.73E-4</c:v>
                </c:pt>
                <c:pt idx="24894">
                  <c:v>1.5869000000000001E-2</c:v>
                </c:pt>
                <c:pt idx="24895">
                  <c:v>1.9043000000000001E-2</c:v>
                </c:pt>
                <c:pt idx="24896">
                  <c:v>9.6279999999999994E-3</c:v>
                </c:pt>
                <c:pt idx="24897">
                  <c:v>1.4008E-2</c:v>
                </c:pt>
                <c:pt idx="24898">
                  <c:v>2.64E-3</c:v>
                </c:pt>
                <c:pt idx="24899">
                  <c:v>-1.2833000000000001E-2</c:v>
                </c:pt>
                <c:pt idx="24900">
                  <c:v>1.5121000000000001E-2</c:v>
                </c:pt>
                <c:pt idx="24901">
                  <c:v>2.5179999999999998E-3</c:v>
                </c:pt>
                <c:pt idx="24902">
                  <c:v>8.8959999999999994E-3</c:v>
                </c:pt>
                <c:pt idx="24903">
                  <c:v>3.0792E-2</c:v>
                </c:pt>
                <c:pt idx="24904">
                  <c:v>3.3493000000000002E-2</c:v>
                </c:pt>
                <c:pt idx="24905">
                  <c:v>2.4566999999999999E-2</c:v>
                </c:pt>
                <c:pt idx="24906">
                  <c:v>2.1301E-2</c:v>
                </c:pt>
                <c:pt idx="24907">
                  <c:v>2.7831999999999999E-2</c:v>
                </c:pt>
                <c:pt idx="24908">
                  <c:v>2.5391E-2</c:v>
                </c:pt>
                <c:pt idx="24909">
                  <c:v>1.6646999999999999E-2</c:v>
                </c:pt>
                <c:pt idx="24910">
                  <c:v>1.6143999999999999E-2</c:v>
                </c:pt>
                <c:pt idx="24911">
                  <c:v>1.21E-2</c:v>
                </c:pt>
                <c:pt idx="24912">
                  <c:v>1.4633E-2</c:v>
                </c:pt>
                <c:pt idx="24913">
                  <c:v>1.3823999999999999E-2</c:v>
                </c:pt>
                <c:pt idx="24914">
                  <c:v>-1.9380000000000001E-3</c:v>
                </c:pt>
                <c:pt idx="24915">
                  <c:v>-1.0482999999999999E-2</c:v>
                </c:pt>
                <c:pt idx="24916">
                  <c:v>-1.2573000000000001E-2</c:v>
                </c:pt>
                <c:pt idx="24917">
                  <c:v>-5.3399999999999997E-4</c:v>
                </c:pt>
                <c:pt idx="24918">
                  <c:v>6.3020000000000003E-3</c:v>
                </c:pt>
                <c:pt idx="24919">
                  <c:v>5.1900000000000004E-4</c:v>
                </c:pt>
                <c:pt idx="24920">
                  <c:v>-1.2711E-2</c:v>
                </c:pt>
                <c:pt idx="24921">
                  <c:v>-9.6740000000000003E-3</c:v>
                </c:pt>
                <c:pt idx="24922">
                  <c:v>-5.2950000000000002E-3</c:v>
                </c:pt>
                <c:pt idx="24923">
                  <c:v>-5.5690000000000002E-3</c:v>
                </c:pt>
                <c:pt idx="24924">
                  <c:v>-8.8500000000000002E-3</c:v>
                </c:pt>
                <c:pt idx="24925">
                  <c:v>-8.6979999999999991E-3</c:v>
                </c:pt>
                <c:pt idx="24926">
                  <c:v>-1.001E-2</c:v>
                </c:pt>
                <c:pt idx="24927">
                  <c:v>-5.1879999999999999E-3</c:v>
                </c:pt>
                <c:pt idx="24928">
                  <c:v>-5.7219999999999997E-3</c:v>
                </c:pt>
                <c:pt idx="24929">
                  <c:v>2.777E-3</c:v>
                </c:pt>
                <c:pt idx="24930">
                  <c:v>-7.7819999999999999E-3</c:v>
                </c:pt>
                <c:pt idx="24931">
                  <c:v>9.0790000000000003E-3</c:v>
                </c:pt>
                <c:pt idx="24932">
                  <c:v>3.7989999999999999E-3</c:v>
                </c:pt>
                <c:pt idx="24933">
                  <c:v>1.6219999999999998E-2</c:v>
                </c:pt>
                <c:pt idx="24934">
                  <c:v>7.3239999999999998E-3</c:v>
                </c:pt>
                <c:pt idx="24935">
                  <c:v>4.9589999999999999E-3</c:v>
                </c:pt>
                <c:pt idx="24936">
                  <c:v>-3.6930000000000001E-3</c:v>
                </c:pt>
                <c:pt idx="24937">
                  <c:v>-4.7000000000000002E-3</c:v>
                </c:pt>
                <c:pt idx="24938">
                  <c:v>-9.2E-5</c:v>
                </c:pt>
                <c:pt idx="24939">
                  <c:v>5.5999999999999999E-3</c:v>
                </c:pt>
                <c:pt idx="24940">
                  <c:v>-2.7920000000000002E-3</c:v>
                </c:pt>
                <c:pt idx="24941">
                  <c:v>-9.1249999999999994E-3</c:v>
                </c:pt>
                <c:pt idx="24942">
                  <c:v>7.2779999999999997E-3</c:v>
                </c:pt>
                <c:pt idx="24943">
                  <c:v>1.4496E-2</c:v>
                </c:pt>
                <c:pt idx="24944">
                  <c:v>2.777E-3</c:v>
                </c:pt>
                <c:pt idx="24945">
                  <c:v>-1.0696000000000001E-2</c:v>
                </c:pt>
                <c:pt idx="24946">
                  <c:v>-5.1419999999999999E-3</c:v>
                </c:pt>
                <c:pt idx="24947">
                  <c:v>2.4979000000000001E-2</c:v>
                </c:pt>
                <c:pt idx="24948">
                  <c:v>-1.0619999999999999E-2</c:v>
                </c:pt>
                <c:pt idx="24949">
                  <c:v>1.2115000000000001E-2</c:v>
                </c:pt>
                <c:pt idx="24950">
                  <c:v>1.1856E-2</c:v>
                </c:pt>
                <c:pt idx="24951">
                  <c:v>-5.875E-3</c:v>
                </c:pt>
                <c:pt idx="24952">
                  <c:v>4.5009999999999998E-3</c:v>
                </c:pt>
                <c:pt idx="24953">
                  <c:v>1.3809E-2</c:v>
                </c:pt>
                <c:pt idx="24954">
                  <c:v>1.2130999999999999E-2</c:v>
                </c:pt>
                <c:pt idx="24955">
                  <c:v>1.7180999999999998E-2</c:v>
                </c:pt>
                <c:pt idx="24956">
                  <c:v>2.4979000000000001E-2</c:v>
                </c:pt>
                <c:pt idx="24957">
                  <c:v>4.1960000000000001E-3</c:v>
                </c:pt>
                <c:pt idx="24958">
                  <c:v>-1.0253999999999999E-2</c:v>
                </c:pt>
                <c:pt idx="24959">
                  <c:v>2.6090000000000002E-3</c:v>
                </c:pt>
                <c:pt idx="24960">
                  <c:v>1.2207000000000001E-2</c:v>
                </c:pt>
                <c:pt idx="24961">
                  <c:v>1.3046E-2</c:v>
                </c:pt>
                <c:pt idx="24962">
                  <c:v>2.6090000000000002E-3</c:v>
                </c:pt>
                <c:pt idx="24963">
                  <c:v>3.6619999999999999E-3</c:v>
                </c:pt>
                <c:pt idx="24964">
                  <c:v>2.441E-3</c:v>
                </c:pt>
                <c:pt idx="24965">
                  <c:v>1.2054E-2</c:v>
                </c:pt>
                <c:pt idx="24966">
                  <c:v>1.6281E-2</c:v>
                </c:pt>
                <c:pt idx="24967">
                  <c:v>1.4664E-2</c:v>
                </c:pt>
                <c:pt idx="24968">
                  <c:v>9.77E-4</c:v>
                </c:pt>
                <c:pt idx="24969">
                  <c:v>6.0999999999999997E-4</c:v>
                </c:pt>
                <c:pt idx="24970">
                  <c:v>1.9866999999999999E-2</c:v>
                </c:pt>
                <c:pt idx="24971">
                  <c:v>2.5391E-2</c:v>
                </c:pt>
                <c:pt idx="24972">
                  <c:v>2.9541000000000001E-2</c:v>
                </c:pt>
                <c:pt idx="24973">
                  <c:v>1.2238000000000001E-2</c:v>
                </c:pt>
                <c:pt idx="24974">
                  <c:v>1.3214E-2</c:v>
                </c:pt>
                <c:pt idx="24975">
                  <c:v>1.0132E-2</c:v>
                </c:pt>
                <c:pt idx="24976">
                  <c:v>1.4175E-2</c:v>
                </c:pt>
                <c:pt idx="24977">
                  <c:v>2.0202999999999999E-2</c:v>
                </c:pt>
                <c:pt idx="24978">
                  <c:v>-1.175E-3</c:v>
                </c:pt>
                <c:pt idx="24979">
                  <c:v>1.0390999999999999E-2</c:v>
                </c:pt>
                <c:pt idx="24980">
                  <c:v>-1.1993E-2</c:v>
                </c:pt>
                <c:pt idx="24981">
                  <c:v>9.6439999999999998E-3</c:v>
                </c:pt>
                <c:pt idx="24982">
                  <c:v>2.5344999999999999E-2</c:v>
                </c:pt>
                <c:pt idx="24983">
                  <c:v>6.4390000000000003E-3</c:v>
                </c:pt>
                <c:pt idx="24984">
                  <c:v>2.0309000000000001E-2</c:v>
                </c:pt>
                <c:pt idx="24985">
                  <c:v>1.474E-2</c:v>
                </c:pt>
                <c:pt idx="24986">
                  <c:v>1.1917000000000001E-2</c:v>
                </c:pt>
                <c:pt idx="24987">
                  <c:v>-3.1280000000000001E-3</c:v>
                </c:pt>
                <c:pt idx="24988">
                  <c:v>1.2833000000000001E-2</c:v>
                </c:pt>
                <c:pt idx="24989">
                  <c:v>2.2048999999999999E-2</c:v>
                </c:pt>
                <c:pt idx="24990">
                  <c:v>-4.5009999999999998E-3</c:v>
                </c:pt>
                <c:pt idx="24991">
                  <c:v>1.6891E-2</c:v>
                </c:pt>
                <c:pt idx="24992">
                  <c:v>5.7369999999999999E-3</c:v>
                </c:pt>
                <c:pt idx="24993">
                  <c:v>2.0218E-2</c:v>
                </c:pt>
                <c:pt idx="24994">
                  <c:v>3.4329999999999999E-3</c:v>
                </c:pt>
                <c:pt idx="24995">
                  <c:v>6.6680000000000003E-3</c:v>
                </c:pt>
                <c:pt idx="24996">
                  <c:v>1.091E-2</c:v>
                </c:pt>
                <c:pt idx="24997">
                  <c:v>1.1414000000000001E-2</c:v>
                </c:pt>
                <c:pt idx="24998">
                  <c:v>3.2318E-2</c:v>
                </c:pt>
                <c:pt idx="24999">
                  <c:v>1.7838E-2</c:v>
                </c:pt>
                <c:pt idx="25000">
                  <c:v>1.9958E-2</c:v>
                </c:pt>
                <c:pt idx="25001">
                  <c:v>-8.7130000000000003E-3</c:v>
                </c:pt>
                <c:pt idx="25002">
                  <c:v>-7.3850000000000001E-3</c:v>
                </c:pt>
                <c:pt idx="25003">
                  <c:v>2.6627000000000001E-2</c:v>
                </c:pt>
                <c:pt idx="25004">
                  <c:v>4.15E-3</c:v>
                </c:pt>
                <c:pt idx="25005">
                  <c:v>1.892E-3</c:v>
                </c:pt>
                <c:pt idx="25006">
                  <c:v>-3.7230000000000002E-3</c:v>
                </c:pt>
                <c:pt idx="25007">
                  <c:v>1.2509999999999999E-3</c:v>
                </c:pt>
                <c:pt idx="25008">
                  <c:v>2.1713E-2</c:v>
                </c:pt>
                <c:pt idx="25009">
                  <c:v>1.7395000000000001E-2</c:v>
                </c:pt>
                <c:pt idx="25010">
                  <c:v>1.6327000000000001E-2</c:v>
                </c:pt>
                <c:pt idx="25011">
                  <c:v>1.0147E-2</c:v>
                </c:pt>
                <c:pt idx="25012">
                  <c:v>1.2253E-2</c:v>
                </c:pt>
                <c:pt idx="25013">
                  <c:v>2.3056E-2</c:v>
                </c:pt>
                <c:pt idx="25014">
                  <c:v>2.0157000000000001E-2</c:v>
                </c:pt>
                <c:pt idx="25015">
                  <c:v>2.0965999999999999E-2</c:v>
                </c:pt>
                <c:pt idx="25016">
                  <c:v>7.7970000000000001E-3</c:v>
                </c:pt>
                <c:pt idx="25017">
                  <c:v>2.8381E-2</c:v>
                </c:pt>
                <c:pt idx="25018">
                  <c:v>8.8500000000000002E-3</c:v>
                </c:pt>
                <c:pt idx="25019">
                  <c:v>7.3850000000000001E-3</c:v>
                </c:pt>
                <c:pt idx="25020">
                  <c:v>1.3245E-2</c:v>
                </c:pt>
                <c:pt idx="25021">
                  <c:v>3.9519999999999998E-3</c:v>
                </c:pt>
                <c:pt idx="25022">
                  <c:v>-5.0509999999999999E-3</c:v>
                </c:pt>
                <c:pt idx="25023">
                  <c:v>-4.2269999999999999E-3</c:v>
                </c:pt>
                <c:pt idx="25024">
                  <c:v>1.1734E-2</c:v>
                </c:pt>
                <c:pt idx="25025">
                  <c:v>-2.1359999999999999E-3</c:v>
                </c:pt>
                <c:pt idx="25026">
                  <c:v>1.3794000000000001E-2</c:v>
                </c:pt>
                <c:pt idx="25027">
                  <c:v>1.6372999999999999E-2</c:v>
                </c:pt>
                <c:pt idx="25028">
                  <c:v>2.258E-3</c:v>
                </c:pt>
                <c:pt idx="25029">
                  <c:v>2.9750000000000002E-3</c:v>
                </c:pt>
                <c:pt idx="25030">
                  <c:v>9.3690000000000006E-3</c:v>
                </c:pt>
                <c:pt idx="25031">
                  <c:v>9.8569999999999994E-3</c:v>
                </c:pt>
                <c:pt idx="25032">
                  <c:v>1.7319000000000001E-2</c:v>
                </c:pt>
                <c:pt idx="25033">
                  <c:v>2.4871999999999998E-2</c:v>
                </c:pt>
                <c:pt idx="25034">
                  <c:v>1.0711999999999999E-2</c:v>
                </c:pt>
                <c:pt idx="25035">
                  <c:v>1.6357E-2</c:v>
                </c:pt>
                <c:pt idx="25036">
                  <c:v>-5.7829999999999999E-3</c:v>
                </c:pt>
                <c:pt idx="25037">
                  <c:v>6.058E-3</c:v>
                </c:pt>
                <c:pt idx="25038">
                  <c:v>1.9501000000000001E-2</c:v>
                </c:pt>
                <c:pt idx="25039">
                  <c:v>-4.2880000000000001E-3</c:v>
                </c:pt>
                <c:pt idx="25040">
                  <c:v>-3.0499999999999999E-4</c:v>
                </c:pt>
                <c:pt idx="25041">
                  <c:v>-1.3730000000000001E-3</c:v>
                </c:pt>
                <c:pt idx="25042">
                  <c:v>6.8970000000000004E-3</c:v>
                </c:pt>
                <c:pt idx="25043">
                  <c:v>-5.2490000000000002E-3</c:v>
                </c:pt>
                <c:pt idx="25044">
                  <c:v>-1.0925000000000001E-2</c:v>
                </c:pt>
                <c:pt idx="25045">
                  <c:v>-1.0605E-2</c:v>
                </c:pt>
                <c:pt idx="25046">
                  <c:v>-1.6723999999999999E-2</c:v>
                </c:pt>
                <c:pt idx="25047">
                  <c:v>-1.2664999999999999E-2</c:v>
                </c:pt>
                <c:pt idx="25048">
                  <c:v>-1.2130999999999999E-2</c:v>
                </c:pt>
                <c:pt idx="25049">
                  <c:v>-1.6341999999999999E-2</c:v>
                </c:pt>
                <c:pt idx="25050">
                  <c:v>-2.8946E-2</c:v>
                </c:pt>
                <c:pt idx="25051">
                  <c:v>-2.5711000000000001E-2</c:v>
                </c:pt>
                <c:pt idx="25052">
                  <c:v>-4.6325999999999999E-2</c:v>
                </c:pt>
                <c:pt idx="25053">
                  <c:v>-2.0278999999999998E-2</c:v>
                </c:pt>
                <c:pt idx="25054">
                  <c:v>-5.1941000000000001E-2</c:v>
                </c:pt>
                <c:pt idx="25055">
                  <c:v>-2.4506E-2</c:v>
                </c:pt>
                <c:pt idx="25056">
                  <c:v>-3.0898999999999999E-2</c:v>
                </c:pt>
                <c:pt idx="25057">
                  <c:v>-3.5797000000000002E-2</c:v>
                </c:pt>
                <c:pt idx="25058">
                  <c:v>-6.2896999999999995E-2</c:v>
                </c:pt>
                <c:pt idx="25059">
                  <c:v>-6.0425E-2</c:v>
                </c:pt>
                <c:pt idx="25060">
                  <c:v>-6.0943999999999998E-2</c:v>
                </c:pt>
                <c:pt idx="25061">
                  <c:v>-6.5262000000000001E-2</c:v>
                </c:pt>
                <c:pt idx="25062">
                  <c:v>-5.1926E-2</c:v>
                </c:pt>
                <c:pt idx="25063">
                  <c:v>-6.0409999999999998E-2</c:v>
                </c:pt>
                <c:pt idx="25064">
                  <c:v>-4.9133000000000003E-2</c:v>
                </c:pt>
                <c:pt idx="25065">
                  <c:v>-4.6829000000000003E-2</c:v>
                </c:pt>
                <c:pt idx="25066">
                  <c:v>-3.7872000000000003E-2</c:v>
                </c:pt>
                <c:pt idx="25067">
                  <c:v>-3.7796000000000003E-2</c:v>
                </c:pt>
                <c:pt idx="25068">
                  <c:v>-5.3344999999999997E-2</c:v>
                </c:pt>
                <c:pt idx="25069">
                  <c:v>-6.4407000000000006E-2</c:v>
                </c:pt>
                <c:pt idx="25070">
                  <c:v>-6.5445000000000003E-2</c:v>
                </c:pt>
                <c:pt idx="25071">
                  <c:v>-6.4072000000000004E-2</c:v>
                </c:pt>
                <c:pt idx="25072">
                  <c:v>-8.0124000000000001E-2</c:v>
                </c:pt>
                <c:pt idx="25073">
                  <c:v>-9.8281999999999994E-2</c:v>
                </c:pt>
                <c:pt idx="25074">
                  <c:v>-0.116394</c:v>
                </c:pt>
                <c:pt idx="25075">
                  <c:v>-0.106812</c:v>
                </c:pt>
                <c:pt idx="25076">
                  <c:v>-9.5749000000000001E-2</c:v>
                </c:pt>
                <c:pt idx="25077">
                  <c:v>-0.122864</c:v>
                </c:pt>
                <c:pt idx="25078">
                  <c:v>-0.12840299999999999</c:v>
                </c:pt>
                <c:pt idx="25079">
                  <c:v>-0.115814</c:v>
                </c:pt>
                <c:pt idx="25080">
                  <c:v>-0.11755400000000001</c:v>
                </c:pt>
                <c:pt idx="25081">
                  <c:v>-0.108246</c:v>
                </c:pt>
                <c:pt idx="25082">
                  <c:v>-9.1704999999999995E-2</c:v>
                </c:pt>
                <c:pt idx="25083">
                  <c:v>-8.0750000000000002E-2</c:v>
                </c:pt>
                <c:pt idx="25084">
                  <c:v>-6.6864000000000007E-2</c:v>
                </c:pt>
                <c:pt idx="25085">
                  <c:v>-5.2520999999999998E-2</c:v>
                </c:pt>
                <c:pt idx="25086">
                  <c:v>-2.4063000000000001E-2</c:v>
                </c:pt>
                <c:pt idx="25087">
                  <c:v>-3.1799000000000001E-2</c:v>
                </c:pt>
                <c:pt idx="25088">
                  <c:v>-1.4618000000000001E-2</c:v>
                </c:pt>
                <c:pt idx="25089">
                  <c:v>-1.6174000000000001E-2</c:v>
                </c:pt>
                <c:pt idx="25090">
                  <c:v>6.241E-3</c:v>
                </c:pt>
                <c:pt idx="25091">
                  <c:v>1.0971E-2</c:v>
                </c:pt>
                <c:pt idx="25092">
                  <c:v>-4.7910000000000001E-3</c:v>
                </c:pt>
                <c:pt idx="25093">
                  <c:v>-2.7309999999999999E-3</c:v>
                </c:pt>
                <c:pt idx="25094">
                  <c:v>1.3854999999999999E-2</c:v>
                </c:pt>
                <c:pt idx="25095">
                  <c:v>7.6750000000000004E-3</c:v>
                </c:pt>
                <c:pt idx="25096">
                  <c:v>2.4657999999999999E-2</c:v>
                </c:pt>
                <c:pt idx="25097">
                  <c:v>9.1090000000000008E-3</c:v>
                </c:pt>
                <c:pt idx="25098">
                  <c:v>-5.9500000000000004E-4</c:v>
                </c:pt>
                <c:pt idx="25099">
                  <c:v>-4.4099999999999999E-3</c:v>
                </c:pt>
                <c:pt idx="25100">
                  <c:v>-8.286E-3</c:v>
                </c:pt>
                <c:pt idx="25101">
                  <c:v>-1.2070000000000001E-2</c:v>
                </c:pt>
                <c:pt idx="25102">
                  <c:v>-1.3275E-2</c:v>
                </c:pt>
                <c:pt idx="25103">
                  <c:v>-1.9257E-2</c:v>
                </c:pt>
                <c:pt idx="25104">
                  <c:v>-4.3503E-2</c:v>
                </c:pt>
                <c:pt idx="25105">
                  <c:v>-3.3508000000000003E-2</c:v>
                </c:pt>
                <c:pt idx="25106">
                  <c:v>-4.9088E-2</c:v>
                </c:pt>
                <c:pt idx="25107">
                  <c:v>-7.1289000000000005E-2</c:v>
                </c:pt>
                <c:pt idx="25108">
                  <c:v>-9.2803999999999998E-2</c:v>
                </c:pt>
                <c:pt idx="25109">
                  <c:v>-0.113159</c:v>
                </c:pt>
                <c:pt idx="25110">
                  <c:v>-0.13739000000000001</c:v>
                </c:pt>
                <c:pt idx="25111">
                  <c:v>-0.137299</c:v>
                </c:pt>
                <c:pt idx="25112">
                  <c:v>-0.116302</c:v>
                </c:pt>
                <c:pt idx="25113">
                  <c:v>-7.2510000000000005E-2</c:v>
                </c:pt>
                <c:pt idx="25114">
                  <c:v>-6.7764000000000005E-2</c:v>
                </c:pt>
                <c:pt idx="25115">
                  <c:v>-4.1411999999999997E-2</c:v>
                </c:pt>
                <c:pt idx="25116">
                  <c:v>-4.2403999999999997E-2</c:v>
                </c:pt>
                <c:pt idx="25117">
                  <c:v>-3.0547999999999999E-2</c:v>
                </c:pt>
                <c:pt idx="25118">
                  <c:v>-1.7853000000000001E-2</c:v>
                </c:pt>
                <c:pt idx="25119">
                  <c:v>-1.4481000000000001E-2</c:v>
                </c:pt>
                <c:pt idx="25120">
                  <c:v>-1.3428000000000001E-2</c:v>
                </c:pt>
                <c:pt idx="25121">
                  <c:v>-9.0939999999999997E-3</c:v>
                </c:pt>
                <c:pt idx="25122">
                  <c:v>-5.6759999999999996E-3</c:v>
                </c:pt>
                <c:pt idx="25123">
                  <c:v>-1.1292E-2</c:v>
                </c:pt>
                <c:pt idx="25124">
                  <c:v>-2.0142E-2</c:v>
                </c:pt>
                <c:pt idx="25125">
                  <c:v>-3.5233E-2</c:v>
                </c:pt>
                <c:pt idx="25126">
                  <c:v>-7.8841999999999995E-2</c:v>
                </c:pt>
                <c:pt idx="25127">
                  <c:v>-8.8027999999999995E-2</c:v>
                </c:pt>
                <c:pt idx="25128">
                  <c:v>-8.4259000000000001E-2</c:v>
                </c:pt>
                <c:pt idx="25129">
                  <c:v>-7.5011999999999995E-2</c:v>
                </c:pt>
                <c:pt idx="25130">
                  <c:v>-4.4434000000000001E-2</c:v>
                </c:pt>
                <c:pt idx="25131">
                  <c:v>-6.1187999999999999E-2</c:v>
                </c:pt>
                <c:pt idx="25132">
                  <c:v>-5.8014000000000003E-2</c:v>
                </c:pt>
                <c:pt idx="25133">
                  <c:v>-6.7992999999999998E-2</c:v>
                </c:pt>
                <c:pt idx="25134">
                  <c:v>-5.1986999999999998E-2</c:v>
                </c:pt>
                <c:pt idx="25135">
                  <c:v>-5.3740999999999997E-2</c:v>
                </c:pt>
                <c:pt idx="25136">
                  <c:v>-4.8492E-2</c:v>
                </c:pt>
                <c:pt idx="25137">
                  <c:v>-8.1771999999999997E-2</c:v>
                </c:pt>
                <c:pt idx="25138">
                  <c:v>-7.7315999999999996E-2</c:v>
                </c:pt>
                <c:pt idx="25139">
                  <c:v>-7.0434999999999998E-2</c:v>
                </c:pt>
                <c:pt idx="25140">
                  <c:v>-4.1473000000000003E-2</c:v>
                </c:pt>
                <c:pt idx="25141">
                  <c:v>-5.1299999999999998E-2</c:v>
                </c:pt>
                <c:pt idx="25142">
                  <c:v>-4.7333E-2</c:v>
                </c:pt>
                <c:pt idx="25143">
                  <c:v>-4.8919999999999998E-2</c:v>
                </c:pt>
                <c:pt idx="25144">
                  <c:v>-6.0593000000000001E-2</c:v>
                </c:pt>
                <c:pt idx="25145">
                  <c:v>-6.4940999999999999E-2</c:v>
                </c:pt>
                <c:pt idx="25146">
                  <c:v>-6.8740999999999997E-2</c:v>
                </c:pt>
                <c:pt idx="25147">
                  <c:v>-8.3587999999999996E-2</c:v>
                </c:pt>
                <c:pt idx="25148">
                  <c:v>-8.1939999999999999E-2</c:v>
                </c:pt>
                <c:pt idx="25149">
                  <c:v>-6.3171000000000005E-2</c:v>
                </c:pt>
                <c:pt idx="25150">
                  <c:v>-6.2942999999999999E-2</c:v>
                </c:pt>
                <c:pt idx="25151">
                  <c:v>-7.5592000000000006E-2</c:v>
                </c:pt>
                <c:pt idx="25152">
                  <c:v>-7.0984000000000005E-2</c:v>
                </c:pt>
                <c:pt idx="25153">
                  <c:v>-8.6181999999999995E-2</c:v>
                </c:pt>
                <c:pt idx="25154">
                  <c:v>-7.4951000000000004E-2</c:v>
                </c:pt>
                <c:pt idx="25155">
                  <c:v>-6.7886000000000002E-2</c:v>
                </c:pt>
                <c:pt idx="25156">
                  <c:v>-3.6148E-2</c:v>
                </c:pt>
                <c:pt idx="25157">
                  <c:v>-4.0587999999999999E-2</c:v>
                </c:pt>
                <c:pt idx="25158">
                  <c:v>-5.0476E-2</c:v>
                </c:pt>
                <c:pt idx="25159">
                  <c:v>-2.3407000000000001E-2</c:v>
                </c:pt>
                <c:pt idx="25160">
                  <c:v>-1.7135999999999998E-2</c:v>
                </c:pt>
                <c:pt idx="25161">
                  <c:v>-1.0269E-2</c:v>
                </c:pt>
                <c:pt idx="25162">
                  <c:v>-1.3351E-2</c:v>
                </c:pt>
                <c:pt idx="25163">
                  <c:v>-1.2527E-2</c:v>
                </c:pt>
                <c:pt idx="25164">
                  <c:v>-1.2817E-2</c:v>
                </c:pt>
                <c:pt idx="25165">
                  <c:v>-1.3733E-2</c:v>
                </c:pt>
                <c:pt idx="25166">
                  <c:v>-7.5680000000000001E-3</c:v>
                </c:pt>
                <c:pt idx="25167">
                  <c:v>-2.1606E-2</c:v>
                </c:pt>
                <c:pt idx="25168">
                  <c:v>-3.3355999999999997E-2</c:v>
                </c:pt>
                <c:pt idx="25169">
                  <c:v>-2.0615000000000001E-2</c:v>
                </c:pt>
                <c:pt idx="25170">
                  <c:v>-1.9608E-2</c:v>
                </c:pt>
                <c:pt idx="25171">
                  <c:v>-7.6449999999999999E-3</c:v>
                </c:pt>
                <c:pt idx="25172">
                  <c:v>-1.3702000000000001E-2</c:v>
                </c:pt>
                <c:pt idx="25173">
                  <c:v>-2.1530000000000001E-2</c:v>
                </c:pt>
                <c:pt idx="25174">
                  <c:v>-4.2037999999999999E-2</c:v>
                </c:pt>
                <c:pt idx="25175">
                  <c:v>-4.7806000000000001E-2</c:v>
                </c:pt>
                <c:pt idx="25176">
                  <c:v>-4.2342999999999999E-2</c:v>
                </c:pt>
                <c:pt idx="25177">
                  <c:v>-4.2861999999999997E-2</c:v>
                </c:pt>
                <c:pt idx="25178">
                  <c:v>-7.0511000000000004E-2</c:v>
                </c:pt>
                <c:pt idx="25179">
                  <c:v>-7.8018000000000004E-2</c:v>
                </c:pt>
                <c:pt idx="25180">
                  <c:v>-6.0866999999999997E-2</c:v>
                </c:pt>
                <c:pt idx="25181">
                  <c:v>-4.6448000000000003E-2</c:v>
                </c:pt>
                <c:pt idx="25182">
                  <c:v>-7.0999000000000007E-2</c:v>
                </c:pt>
                <c:pt idx="25183">
                  <c:v>-6.1950999999999999E-2</c:v>
                </c:pt>
                <c:pt idx="25184">
                  <c:v>-7.3760999999999993E-2</c:v>
                </c:pt>
                <c:pt idx="25185">
                  <c:v>-5.0873000000000002E-2</c:v>
                </c:pt>
                <c:pt idx="25186">
                  <c:v>-5.2261000000000002E-2</c:v>
                </c:pt>
                <c:pt idx="25187">
                  <c:v>-4.2647999999999998E-2</c:v>
                </c:pt>
                <c:pt idx="25188">
                  <c:v>-5.1986999999999998E-2</c:v>
                </c:pt>
                <c:pt idx="25189">
                  <c:v>-5.0078999999999999E-2</c:v>
                </c:pt>
                <c:pt idx="25190">
                  <c:v>-4.1259999999999998E-2</c:v>
                </c:pt>
                <c:pt idx="25191">
                  <c:v>-5.1452999999999999E-2</c:v>
                </c:pt>
                <c:pt idx="25192">
                  <c:v>-8.6699999999999999E-2</c:v>
                </c:pt>
                <c:pt idx="25193">
                  <c:v>-5.8806999999999998E-2</c:v>
                </c:pt>
                <c:pt idx="25194">
                  <c:v>-4.8874000000000001E-2</c:v>
                </c:pt>
                <c:pt idx="25195">
                  <c:v>-6.2896999999999995E-2</c:v>
                </c:pt>
                <c:pt idx="25196">
                  <c:v>-4.8781999999999999E-2</c:v>
                </c:pt>
                <c:pt idx="25197">
                  <c:v>-5.9616000000000002E-2</c:v>
                </c:pt>
                <c:pt idx="25198">
                  <c:v>-3.0685E-2</c:v>
                </c:pt>
                <c:pt idx="25199">
                  <c:v>-2.3407000000000001E-2</c:v>
                </c:pt>
                <c:pt idx="25200">
                  <c:v>-2.3224000000000002E-2</c:v>
                </c:pt>
                <c:pt idx="25201">
                  <c:v>-1.9591999999999998E-2</c:v>
                </c:pt>
                <c:pt idx="25202">
                  <c:v>-2.2231999999999998E-2</c:v>
                </c:pt>
                <c:pt idx="25203">
                  <c:v>-1.2909E-2</c:v>
                </c:pt>
                <c:pt idx="25204">
                  <c:v>-1.4465E-2</c:v>
                </c:pt>
                <c:pt idx="25205">
                  <c:v>-2.8351000000000001E-2</c:v>
                </c:pt>
                <c:pt idx="25206">
                  <c:v>-3.2531999999999998E-2</c:v>
                </c:pt>
                <c:pt idx="25207">
                  <c:v>-5.1971000000000003E-2</c:v>
                </c:pt>
                <c:pt idx="25208">
                  <c:v>-2.5680999999999999E-2</c:v>
                </c:pt>
                <c:pt idx="25209">
                  <c:v>-1.4862E-2</c:v>
                </c:pt>
                <c:pt idx="25210">
                  <c:v>-1.5945000000000001E-2</c:v>
                </c:pt>
                <c:pt idx="25211">
                  <c:v>-1.2527E-2</c:v>
                </c:pt>
                <c:pt idx="25212">
                  <c:v>-1.9623000000000002E-2</c:v>
                </c:pt>
                <c:pt idx="25213">
                  <c:v>-1.6968E-2</c:v>
                </c:pt>
                <c:pt idx="25214">
                  <c:v>-1.3762999999999999E-2</c:v>
                </c:pt>
                <c:pt idx="25215">
                  <c:v>-1.4511E-2</c:v>
                </c:pt>
                <c:pt idx="25216">
                  <c:v>-1.3762999999999999E-2</c:v>
                </c:pt>
                <c:pt idx="25217">
                  <c:v>-1.4023000000000001E-2</c:v>
                </c:pt>
                <c:pt idx="25218">
                  <c:v>-1.5701E-2</c:v>
                </c:pt>
                <c:pt idx="25219">
                  <c:v>-9.3989999999999994E-3</c:v>
                </c:pt>
                <c:pt idx="25220">
                  <c:v>-4.6839999999999998E-3</c:v>
                </c:pt>
                <c:pt idx="25221">
                  <c:v>-5.7219999999999997E-3</c:v>
                </c:pt>
                <c:pt idx="25222">
                  <c:v>-1.2451E-2</c:v>
                </c:pt>
                <c:pt idx="25223">
                  <c:v>-9.75E-3</c:v>
                </c:pt>
                <c:pt idx="25224">
                  <c:v>4.5009999999999998E-3</c:v>
                </c:pt>
                <c:pt idx="25225">
                  <c:v>-1.312E-3</c:v>
                </c:pt>
                <c:pt idx="25226">
                  <c:v>-1.1505E-2</c:v>
                </c:pt>
                <c:pt idx="25227">
                  <c:v>6.058E-3</c:v>
                </c:pt>
                <c:pt idx="25228">
                  <c:v>-6.2100000000000002E-3</c:v>
                </c:pt>
                <c:pt idx="25229">
                  <c:v>2.5330000000000001E-3</c:v>
                </c:pt>
                <c:pt idx="25230">
                  <c:v>-1.328E-3</c:v>
                </c:pt>
                <c:pt idx="25231">
                  <c:v>-5.3410000000000003E-3</c:v>
                </c:pt>
                <c:pt idx="25232">
                  <c:v>1.3351E-2</c:v>
                </c:pt>
                <c:pt idx="25233">
                  <c:v>-9.6100000000000005E-4</c:v>
                </c:pt>
                <c:pt idx="25234">
                  <c:v>3.5293999999999999E-2</c:v>
                </c:pt>
                <c:pt idx="25235">
                  <c:v>3.5950000000000003E-2</c:v>
                </c:pt>
                <c:pt idx="25236">
                  <c:v>1.8005E-2</c:v>
                </c:pt>
                <c:pt idx="25237">
                  <c:v>2.4170000000000001E-2</c:v>
                </c:pt>
                <c:pt idx="25238">
                  <c:v>1.6663000000000001E-2</c:v>
                </c:pt>
                <c:pt idx="25239">
                  <c:v>2.7222E-2</c:v>
                </c:pt>
                <c:pt idx="25240">
                  <c:v>3.7689E-2</c:v>
                </c:pt>
                <c:pt idx="25241">
                  <c:v>3.0044999999999999E-2</c:v>
                </c:pt>
                <c:pt idx="25242">
                  <c:v>5.629E-2</c:v>
                </c:pt>
                <c:pt idx="25243">
                  <c:v>2.2155999999999999E-2</c:v>
                </c:pt>
                <c:pt idx="25244">
                  <c:v>1.7944000000000002E-2</c:v>
                </c:pt>
                <c:pt idx="25245">
                  <c:v>3.5538E-2</c:v>
                </c:pt>
                <c:pt idx="25246">
                  <c:v>2.4292000000000001E-2</c:v>
                </c:pt>
                <c:pt idx="25247">
                  <c:v>2.9281999999999999E-2</c:v>
                </c:pt>
                <c:pt idx="25248">
                  <c:v>3.1433000000000003E-2</c:v>
                </c:pt>
                <c:pt idx="25249">
                  <c:v>3.4514999999999997E-2</c:v>
                </c:pt>
                <c:pt idx="25250">
                  <c:v>4.2007000000000003E-2</c:v>
                </c:pt>
                <c:pt idx="25251">
                  <c:v>4.0343999999999998E-2</c:v>
                </c:pt>
                <c:pt idx="25252">
                  <c:v>4.1778999999999997E-2</c:v>
                </c:pt>
                <c:pt idx="25253">
                  <c:v>8.5586999999999996E-2</c:v>
                </c:pt>
                <c:pt idx="25254">
                  <c:v>8.9431999999999998E-2</c:v>
                </c:pt>
                <c:pt idx="25255">
                  <c:v>0.12535099999999999</c:v>
                </c:pt>
                <c:pt idx="25256">
                  <c:v>0.108932</c:v>
                </c:pt>
                <c:pt idx="25257">
                  <c:v>0.108154</c:v>
                </c:pt>
                <c:pt idx="25258">
                  <c:v>0.12912000000000001</c:v>
                </c:pt>
                <c:pt idx="25259">
                  <c:v>0.102356</c:v>
                </c:pt>
                <c:pt idx="25260">
                  <c:v>5.5983999999999999E-2</c:v>
                </c:pt>
                <c:pt idx="25261">
                  <c:v>4.9042000000000002E-2</c:v>
                </c:pt>
                <c:pt idx="25262">
                  <c:v>2.5467E-2</c:v>
                </c:pt>
                <c:pt idx="25263">
                  <c:v>3.7704000000000001E-2</c:v>
                </c:pt>
                <c:pt idx="25264">
                  <c:v>3.7796000000000003E-2</c:v>
                </c:pt>
                <c:pt idx="25265">
                  <c:v>4.6554999999999999E-2</c:v>
                </c:pt>
                <c:pt idx="25266">
                  <c:v>7.9529000000000002E-2</c:v>
                </c:pt>
                <c:pt idx="25267">
                  <c:v>4.2603000000000002E-2</c:v>
                </c:pt>
                <c:pt idx="25268">
                  <c:v>1.2924E-2</c:v>
                </c:pt>
                <c:pt idx="25269">
                  <c:v>3.2196000000000002E-2</c:v>
                </c:pt>
                <c:pt idx="25270">
                  <c:v>1.8828999999999999E-2</c:v>
                </c:pt>
                <c:pt idx="25271">
                  <c:v>2.1408E-2</c:v>
                </c:pt>
                <c:pt idx="25272">
                  <c:v>2.3147999999999998E-2</c:v>
                </c:pt>
                <c:pt idx="25273">
                  <c:v>2.002E-2</c:v>
                </c:pt>
                <c:pt idx="25274">
                  <c:v>2.3788E-2</c:v>
                </c:pt>
                <c:pt idx="25275">
                  <c:v>-1.2741000000000001E-2</c:v>
                </c:pt>
                <c:pt idx="25276">
                  <c:v>1.343E-3</c:v>
                </c:pt>
                <c:pt idx="25277">
                  <c:v>4.3179999999999998E-3</c:v>
                </c:pt>
                <c:pt idx="25278">
                  <c:v>-8.3470000000000003E-3</c:v>
                </c:pt>
                <c:pt idx="25279">
                  <c:v>-1.1520000000000001E-2</c:v>
                </c:pt>
                <c:pt idx="25280">
                  <c:v>3.5100000000000002E-4</c:v>
                </c:pt>
                <c:pt idx="25281">
                  <c:v>-9.75E-3</c:v>
                </c:pt>
                <c:pt idx="25282">
                  <c:v>-5.3410000000000003E-3</c:v>
                </c:pt>
                <c:pt idx="25283">
                  <c:v>-3.784E-3</c:v>
                </c:pt>
                <c:pt idx="25284">
                  <c:v>-2.1359999999999999E-3</c:v>
                </c:pt>
                <c:pt idx="25285">
                  <c:v>-9.7050000000000001E-3</c:v>
                </c:pt>
                <c:pt idx="25286">
                  <c:v>-1.8387000000000001E-2</c:v>
                </c:pt>
                <c:pt idx="25287">
                  <c:v>-1.3457999999999999E-2</c:v>
                </c:pt>
                <c:pt idx="25288">
                  <c:v>-7.4920000000000004E-3</c:v>
                </c:pt>
                <c:pt idx="25289">
                  <c:v>-7.4460000000000004E-3</c:v>
                </c:pt>
                <c:pt idx="25290">
                  <c:v>-5.4320000000000002E-3</c:v>
                </c:pt>
                <c:pt idx="25291">
                  <c:v>1.2267999999999999E-2</c:v>
                </c:pt>
                <c:pt idx="25292">
                  <c:v>1.2070000000000001E-2</c:v>
                </c:pt>
                <c:pt idx="25293">
                  <c:v>1.5914999999999999E-2</c:v>
                </c:pt>
                <c:pt idx="25294">
                  <c:v>3.1418000000000001E-2</c:v>
                </c:pt>
                <c:pt idx="25295">
                  <c:v>4.2694000000000003E-2</c:v>
                </c:pt>
                <c:pt idx="25296">
                  <c:v>6.4452999999999996E-2</c:v>
                </c:pt>
                <c:pt idx="25297">
                  <c:v>6.2316999999999997E-2</c:v>
                </c:pt>
                <c:pt idx="25298">
                  <c:v>6.0455000000000002E-2</c:v>
                </c:pt>
                <c:pt idx="25299">
                  <c:v>5.4398000000000002E-2</c:v>
                </c:pt>
                <c:pt idx="25300">
                  <c:v>1.2298999999999999E-2</c:v>
                </c:pt>
                <c:pt idx="25301">
                  <c:v>9.5519999999999997E-3</c:v>
                </c:pt>
                <c:pt idx="25302">
                  <c:v>2.8243999999999998E-2</c:v>
                </c:pt>
                <c:pt idx="25303">
                  <c:v>7.3200000000000001E-4</c:v>
                </c:pt>
                <c:pt idx="25304">
                  <c:v>-1.3717999999999999E-2</c:v>
                </c:pt>
                <c:pt idx="25305">
                  <c:v>3.2000000000000003E-4</c:v>
                </c:pt>
                <c:pt idx="25306">
                  <c:v>1.9380000000000001E-3</c:v>
                </c:pt>
                <c:pt idx="25307">
                  <c:v>-1.091E-2</c:v>
                </c:pt>
                <c:pt idx="25308">
                  <c:v>-1.3854999999999999E-2</c:v>
                </c:pt>
                <c:pt idx="25309">
                  <c:v>2.1819999999999999E-3</c:v>
                </c:pt>
                <c:pt idx="25310">
                  <c:v>-2.4109999999999999E-3</c:v>
                </c:pt>
                <c:pt idx="25311">
                  <c:v>-7.8429999999999993E-3</c:v>
                </c:pt>
                <c:pt idx="25312">
                  <c:v>4.9589999999999999E-3</c:v>
                </c:pt>
                <c:pt idx="25313">
                  <c:v>-9.4600000000000001E-4</c:v>
                </c:pt>
                <c:pt idx="25314">
                  <c:v>-8.1939999999999999E-3</c:v>
                </c:pt>
                <c:pt idx="25315">
                  <c:v>-1.0056000000000001E-2</c:v>
                </c:pt>
                <c:pt idx="25316">
                  <c:v>-7.1869999999999998E-3</c:v>
                </c:pt>
                <c:pt idx="25317">
                  <c:v>-1.2177E-2</c:v>
                </c:pt>
                <c:pt idx="25318">
                  <c:v>-1.503E-2</c:v>
                </c:pt>
                <c:pt idx="25319">
                  <c:v>-6.3020000000000003E-3</c:v>
                </c:pt>
                <c:pt idx="25320">
                  <c:v>-8.2400000000000008E-3</c:v>
                </c:pt>
                <c:pt idx="25321">
                  <c:v>-1.4938E-2</c:v>
                </c:pt>
                <c:pt idx="25322">
                  <c:v>-5.829E-3</c:v>
                </c:pt>
                <c:pt idx="25323">
                  <c:v>-8.5299999999999994E-3</c:v>
                </c:pt>
                <c:pt idx="25324">
                  <c:v>-1.0422000000000001E-2</c:v>
                </c:pt>
                <c:pt idx="25325">
                  <c:v>-6.378E-3</c:v>
                </c:pt>
                <c:pt idx="25326">
                  <c:v>-2.6250000000000002E-3</c:v>
                </c:pt>
                <c:pt idx="25327">
                  <c:v>-1.0666E-2</c:v>
                </c:pt>
                <c:pt idx="25328">
                  <c:v>-1.511E-3</c:v>
                </c:pt>
                <c:pt idx="25329">
                  <c:v>-4.9740000000000001E-3</c:v>
                </c:pt>
                <c:pt idx="25330">
                  <c:v>3.0499999999999999E-4</c:v>
                </c:pt>
                <c:pt idx="25331">
                  <c:v>-9.4909999999999994E-3</c:v>
                </c:pt>
                <c:pt idx="25332">
                  <c:v>-7.6300000000000001E-4</c:v>
                </c:pt>
                <c:pt idx="25333">
                  <c:v>-3.3419999999999999E-3</c:v>
                </c:pt>
                <c:pt idx="25334">
                  <c:v>-3.601E-3</c:v>
                </c:pt>
                <c:pt idx="25335">
                  <c:v>-1.1672999999999999E-2</c:v>
                </c:pt>
                <c:pt idx="25336">
                  <c:v>5.0509999999999999E-3</c:v>
                </c:pt>
                <c:pt idx="25337">
                  <c:v>-1.0468E-2</c:v>
                </c:pt>
                <c:pt idx="25338">
                  <c:v>-1.2344000000000001E-2</c:v>
                </c:pt>
                <c:pt idx="25339">
                  <c:v>1.4954E-2</c:v>
                </c:pt>
                <c:pt idx="25340">
                  <c:v>2.1359999999999999E-3</c:v>
                </c:pt>
                <c:pt idx="25341">
                  <c:v>9.2770000000000005E-3</c:v>
                </c:pt>
                <c:pt idx="25342">
                  <c:v>-7.5839999999999996E-3</c:v>
                </c:pt>
                <c:pt idx="25343">
                  <c:v>-6.7140000000000003E-3</c:v>
                </c:pt>
                <c:pt idx="25344">
                  <c:v>-2.4048E-2</c:v>
                </c:pt>
                <c:pt idx="25345">
                  <c:v>1.2848E-2</c:v>
                </c:pt>
                <c:pt idx="25346">
                  <c:v>-4.0740000000000004E-3</c:v>
                </c:pt>
                <c:pt idx="25347">
                  <c:v>-1.3901E-2</c:v>
                </c:pt>
                <c:pt idx="25348">
                  <c:v>3.5979999999999998E-2</c:v>
                </c:pt>
                <c:pt idx="25349">
                  <c:v>1.8494E-2</c:v>
                </c:pt>
                <c:pt idx="25350">
                  <c:v>0</c:v>
                </c:pt>
                <c:pt idx="25351">
                  <c:v>1.9043000000000001E-2</c:v>
                </c:pt>
                <c:pt idx="25352">
                  <c:v>2.1561E-2</c:v>
                </c:pt>
                <c:pt idx="25353">
                  <c:v>6.2600000000000004E-4</c:v>
                </c:pt>
                <c:pt idx="25354">
                  <c:v>2.8396999999999999E-2</c:v>
                </c:pt>
                <c:pt idx="25355">
                  <c:v>2.4277E-2</c:v>
                </c:pt>
                <c:pt idx="25356">
                  <c:v>-2.0449999999999999E-3</c:v>
                </c:pt>
                <c:pt idx="25357">
                  <c:v>9.384E-3</c:v>
                </c:pt>
                <c:pt idx="25358">
                  <c:v>5.9049999999999997E-3</c:v>
                </c:pt>
                <c:pt idx="25359">
                  <c:v>4.7609999999999996E-3</c:v>
                </c:pt>
                <c:pt idx="25360">
                  <c:v>-3.3599999999999998E-4</c:v>
                </c:pt>
                <c:pt idx="25361">
                  <c:v>1.1901999999999999E-2</c:v>
                </c:pt>
                <c:pt idx="25362">
                  <c:v>6.3480000000000003E-3</c:v>
                </c:pt>
                <c:pt idx="25363">
                  <c:v>6.8209999999999998E-3</c:v>
                </c:pt>
                <c:pt idx="25364">
                  <c:v>1.1597E-2</c:v>
                </c:pt>
                <c:pt idx="25365">
                  <c:v>-1.266E-3</c:v>
                </c:pt>
                <c:pt idx="25366">
                  <c:v>-9.3080000000000003E-3</c:v>
                </c:pt>
                <c:pt idx="25367">
                  <c:v>1.2049999999999999E-3</c:v>
                </c:pt>
                <c:pt idx="25368">
                  <c:v>-4.1809999999999998E-3</c:v>
                </c:pt>
                <c:pt idx="25369">
                  <c:v>-2.4399999999999999E-4</c:v>
                </c:pt>
                <c:pt idx="25370">
                  <c:v>-8.5299999999999994E-3</c:v>
                </c:pt>
                <c:pt idx="25371">
                  <c:v>-1.2909E-2</c:v>
                </c:pt>
                <c:pt idx="25372">
                  <c:v>-1.2999999999999999E-2</c:v>
                </c:pt>
                <c:pt idx="25373">
                  <c:v>-2.0523E-2</c:v>
                </c:pt>
                <c:pt idx="25374">
                  <c:v>1.8433000000000001E-2</c:v>
                </c:pt>
                <c:pt idx="25375">
                  <c:v>-1.2161E-2</c:v>
                </c:pt>
                <c:pt idx="25376">
                  <c:v>-1.4847000000000001E-2</c:v>
                </c:pt>
                <c:pt idx="25377">
                  <c:v>-1.1292E-2</c:v>
                </c:pt>
                <c:pt idx="25378">
                  <c:v>-1.3794000000000001E-2</c:v>
                </c:pt>
                <c:pt idx="25379">
                  <c:v>-5.7369999999999999E-3</c:v>
                </c:pt>
                <c:pt idx="25380">
                  <c:v>2.6412999999999999E-2</c:v>
                </c:pt>
                <c:pt idx="25381">
                  <c:v>-4.5009999999999998E-3</c:v>
                </c:pt>
                <c:pt idx="25382">
                  <c:v>-8.8959999999999994E-3</c:v>
                </c:pt>
                <c:pt idx="25383">
                  <c:v>2.1163999999999999E-2</c:v>
                </c:pt>
                <c:pt idx="25384">
                  <c:v>6.4850000000000003E-3</c:v>
                </c:pt>
                <c:pt idx="25385">
                  <c:v>-1.663E-3</c:v>
                </c:pt>
                <c:pt idx="25386">
                  <c:v>3.3234E-2</c:v>
                </c:pt>
                <c:pt idx="25387">
                  <c:v>2.7115E-2</c:v>
                </c:pt>
                <c:pt idx="25388">
                  <c:v>2.5179999999999998E-3</c:v>
                </c:pt>
                <c:pt idx="25389">
                  <c:v>3.8131999999999999E-2</c:v>
                </c:pt>
                <c:pt idx="25390">
                  <c:v>3.1937E-2</c:v>
                </c:pt>
                <c:pt idx="25391">
                  <c:v>4.0085000000000003E-2</c:v>
                </c:pt>
                <c:pt idx="25392">
                  <c:v>5.4459E-2</c:v>
                </c:pt>
                <c:pt idx="25393">
                  <c:v>5.3039999999999997E-2</c:v>
                </c:pt>
                <c:pt idx="25394">
                  <c:v>2.0447E-2</c:v>
                </c:pt>
                <c:pt idx="25395">
                  <c:v>5.8365E-2</c:v>
                </c:pt>
                <c:pt idx="25396">
                  <c:v>3.2196000000000002E-2</c:v>
                </c:pt>
                <c:pt idx="25397">
                  <c:v>3.6606E-2</c:v>
                </c:pt>
                <c:pt idx="25398">
                  <c:v>5.3329000000000001E-2</c:v>
                </c:pt>
                <c:pt idx="25399">
                  <c:v>4.5532000000000003E-2</c:v>
                </c:pt>
                <c:pt idx="25400">
                  <c:v>4.4402999999999998E-2</c:v>
                </c:pt>
                <c:pt idx="25401">
                  <c:v>7.6355000000000006E-2</c:v>
                </c:pt>
                <c:pt idx="25402">
                  <c:v>5.3359999999999998E-2</c:v>
                </c:pt>
                <c:pt idx="25403">
                  <c:v>6.3552999999999998E-2</c:v>
                </c:pt>
                <c:pt idx="25404">
                  <c:v>9.6038999999999999E-2</c:v>
                </c:pt>
                <c:pt idx="25405">
                  <c:v>6.7856E-2</c:v>
                </c:pt>
                <c:pt idx="25406">
                  <c:v>7.0708999999999994E-2</c:v>
                </c:pt>
                <c:pt idx="25407">
                  <c:v>9.2728000000000005E-2</c:v>
                </c:pt>
                <c:pt idx="25408">
                  <c:v>6.0165000000000003E-2</c:v>
                </c:pt>
                <c:pt idx="25409">
                  <c:v>4.9500000000000002E-2</c:v>
                </c:pt>
                <c:pt idx="25410">
                  <c:v>7.5531000000000001E-2</c:v>
                </c:pt>
                <c:pt idx="25411">
                  <c:v>3.2471E-2</c:v>
                </c:pt>
                <c:pt idx="25412">
                  <c:v>2.6519999999999998E-2</c:v>
                </c:pt>
                <c:pt idx="25413">
                  <c:v>6.1934999999999997E-2</c:v>
                </c:pt>
                <c:pt idx="25414">
                  <c:v>5.4809999999999998E-2</c:v>
                </c:pt>
                <c:pt idx="25415">
                  <c:v>3.3599999999999998E-2</c:v>
                </c:pt>
                <c:pt idx="25416">
                  <c:v>7.4829000000000007E-2</c:v>
                </c:pt>
                <c:pt idx="25417">
                  <c:v>7.4859999999999996E-2</c:v>
                </c:pt>
                <c:pt idx="25418">
                  <c:v>7.0618E-2</c:v>
                </c:pt>
                <c:pt idx="25419">
                  <c:v>9.3643000000000004E-2</c:v>
                </c:pt>
                <c:pt idx="25420">
                  <c:v>8.6989999999999998E-2</c:v>
                </c:pt>
                <c:pt idx="25421">
                  <c:v>7.3105000000000003E-2</c:v>
                </c:pt>
                <c:pt idx="25422">
                  <c:v>8.5022E-2</c:v>
                </c:pt>
                <c:pt idx="25423">
                  <c:v>6.2714000000000006E-2</c:v>
                </c:pt>
                <c:pt idx="25424">
                  <c:v>6.6788E-2</c:v>
                </c:pt>
                <c:pt idx="25425">
                  <c:v>9.6542000000000003E-2</c:v>
                </c:pt>
                <c:pt idx="25426">
                  <c:v>7.2342000000000004E-2</c:v>
                </c:pt>
                <c:pt idx="25427">
                  <c:v>5.8304000000000002E-2</c:v>
                </c:pt>
                <c:pt idx="25428">
                  <c:v>7.2753999999999999E-2</c:v>
                </c:pt>
                <c:pt idx="25429">
                  <c:v>5.3679999999999999E-2</c:v>
                </c:pt>
                <c:pt idx="25430">
                  <c:v>6.3004000000000004E-2</c:v>
                </c:pt>
                <c:pt idx="25431">
                  <c:v>7.4676999999999993E-2</c:v>
                </c:pt>
                <c:pt idx="25432">
                  <c:v>3.8802999999999997E-2</c:v>
                </c:pt>
                <c:pt idx="25433">
                  <c:v>2.5024000000000001E-2</c:v>
                </c:pt>
                <c:pt idx="25434">
                  <c:v>4.0466000000000002E-2</c:v>
                </c:pt>
                <c:pt idx="25435">
                  <c:v>3.0502000000000001E-2</c:v>
                </c:pt>
                <c:pt idx="25436">
                  <c:v>2.6199E-2</c:v>
                </c:pt>
                <c:pt idx="25437">
                  <c:v>4.6096999999999999E-2</c:v>
                </c:pt>
                <c:pt idx="25438">
                  <c:v>4.6112E-2</c:v>
                </c:pt>
                <c:pt idx="25439">
                  <c:v>3.5324000000000001E-2</c:v>
                </c:pt>
                <c:pt idx="25440">
                  <c:v>6.8404999999999994E-2</c:v>
                </c:pt>
                <c:pt idx="25441">
                  <c:v>7.8003000000000003E-2</c:v>
                </c:pt>
                <c:pt idx="25442">
                  <c:v>6.4177999999999999E-2</c:v>
                </c:pt>
                <c:pt idx="25443">
                  <c:v>4.129E-2</c:v>
                </c:pt>
                <c:pt idx="25444">
                  <c:v>4.1655999999999999E-2</c:v>
                </c:pt>
                <c:pt idx="25445">
                  <c:v>3.3080999999999999E-2</c:v>
                </c:pt>
                <c:pt idx="25446">
                  <c:v>4.7072999999999997E-2</c:v>
                </c:pt>
                <c:pt idx="25447">
                  <c:v>3.5216999999999998E-2</c:v>
                </c:pt>
                <c:pt idx="25448">
                  <c:v>2.9617000000000001E-2</c:v>
                </c:pt>
                <c:pt idx="25449">
                  <c:v>4.7729000000000001E-2</c:v>
                </c:pt>
                <c:pt idx="25450">
                  <c:v>1.9484999999999999E-2</c:v>
                </c:pt>
                <c:pt idx="25451">
                  <c:v>1.9179999999999999E-2</c:v>
                </c:pt>
                <c:pt idx="25452">
                  <c:v>3.8925000000000001E-2</c:v>
                </c:pt>
                <c:pt idx="25453">
                  <c:v>2.2324E-2</c:v>
                </c:pt>
                <c:pt idx="25454">
                  <c:v>1.5410999999999999E-2</c:v>
                </c:pt>
                <c:pt idx="25455">
                  <c:v>3.8544000000000002E-2</c:v>
                </c:pt>
                <c:pt idx="25456">
                  <c:v>2.3925999999999999E-2</c:v>
                </c:pt>
                <c:pt idx="25457">
                  <c:v>4.3198E-2</c:v>
                </c:pt>
                <c:pt idx="25458">
                  <c:v>6.0394000000000003E-2</c:v>
                </c:pt>
                <c:pt idx="25459">
                  <c:v>2.5162E-2</c:v>
                </c:pt>
                <c:pt idx="25460">
                  <c:v>1.9455E-2</c:v>
                </c:pt>
                <c:pt idx="25461">
                  <c:v>1.7075E-2</c:v>
                </c:pt>
                <c:pt idx="25462">
                  <c:v>3.5416000000000003E-2</c:v>
                </c:pt>
                <c:pt idx="25463">
                  <c:v>7.6247999999999996E-2</c:v>
                </c:pt>
                <c:pt idx="25464">
                  <c:v>5.2261000000000002E-2</c:v>
                </c:pt>
                <c:pt idx="25465">
                  <c:v>3.1371999999999997E-2</c:v>
                </c:pt>
                <c:pt idx="25466">
                  <c:v>3.7476000000000002E-2</c:v>
                </c:pt>
                <c:pt idx="25467">
                  <c:v>4.6982000000000003E-2</c:v>
                </c:pt>
                <c:pt idx="25468">
                  <c:v>7.7956999999999999E-2</c:v>
                </c:pt>
                <c:pt idx="25469">
                  <c:v>5.4459E-2</c:v>
                </c:pt>
                <c:pt idx="25470">
                  <c:v>3.5521999999999998E-2</c:v>
                </c:pt>
                <c:pt idx="25471">
                  <c:v>8.3054000000000003E-2</c:v>
                </c:pt>
                <c:pt idx="25472">
                  <c:v>3.7094000000000002E-2</c:v>
                </c:pt>
                <c:pt idx="25473">
                  <c:v>2.2644000000000001E-2</c:v>
                </c:pt>
                <c:pt idx="25474">
                  <c:v>5.8883999999999999E-2</c:v>
                </c:pt>
                <c:pt idx="25475">
                  <c:v>3.4682999999999999E-2</c:v>
                </c:pt>
                <c:pt idx="25476">
                  <c:v>2.8136999999999999E-2</c:v>
                </c:pt>
                <c:pt idx="25477">
                  <c:v>4.7104E-2</c:v>
                </c:pt>
                <c:pt idx="25478">
                  <c:v>5.9478999999999997E-2</c:v>
                </c:pt>
                <c:pt idx="25479">
                  <c:v>4.6524000000000003E-2</c:v>
                </c:pt>
                <c:pt idx="25480">
                  <c:v>4.5333999999999999E-2</c:v>
                </c:pt>
                <c:pt idx="25481">
                  <c:v>4.9667000000000003E-2</c:v>
                </c:pt>
                <c:pt idx="25482">
                  <c:v>2.8961000000000001E-2</c:v>
                </c:pt>
                <c:pt idx="25483">
                  <c:v>2.6107999999999999E-2</c:v>
                </c:pt>
                <c:pt idx="25484">
                  <c:v>3.0487E-2</c:v>
                </c:pt>
                <c:pt idx="25485">
                  <c:v>7.7210000000000004E-3</c:v>
                </c:pt>
                <c:pt idx="25486">
                  <c:v>8.6210000000000002E-3</c:v>
                </c:pt>
                <c:pt idx="25487">
                  <c:v>-7.5529999999999998E-3</c:v>
                </c:pt>
                <c:pt idx="25488">
                  <c:v>-1.2359999999999999E-2</c:v>
                </c:pt>
                <c:pt idx="25489">
                  <c:v>-1.2267999999999999E-2</c:v>
                </c:pt>
                <c:pt idx="25490">
                  <c:v>-1.678E-3</c:v>
                </c:pt>
                <c:pt idx="25491">
                  <c:v>1.3077E-2</c:v>
                </c:pt>
                <c:pt idx="25492">
                  <c:v>2.2613999999999999E-2</c:v>
                </c:pt>
                <c:pt idx="25493">
                  <c:v>3.4790000000000001E-2</c:v>
                </c:pt>
                <c:pt idx="25494">
                  <c:v>1.1932E-2</c:v>
                </c:pt>
                <c:pt idx="25495">
                  <c:v>3.5430999999999997E-2</c:v>
                </c:pt>
                <c:pt idx="25496">
                  <c:v>-2.258E-3</c:v>
                </c:pt>
                <c:pt idx="25497">
                  <c:v>-2.8080000000000002E-3</c:v>
                </c:pt>
                <c:pt idx="25498">
                  <c:v>2.2766000000000002E-2</c:v>
                </c:pt>
                <c:pt idx="25499">
                  <c:v>-1.6799999999999999E-4</c:v>
                </c:pt>
                <c:pt idx="25500">
                  <c:v>1.3854999999999999E-2</c:v>
                </c:pt>
                <c:pt idx="25501">
                  <c:v>2.4490000000000001E-2</c:v>
                </c:pt>
                <c:pt idx="25502">
                  <c:v>7.7510000000000001E-3</c:v>
                </c:pt>
                <c:pt idx="25503">
                  <c:v>1.4786000000000001E-2</c:v>
                </c:pt>
                <c:pt idx="25504">
                  <c:v>1.1353E-2</c:v>
                </c:pt>
                <c:pt idx="25505">
                  <c:v>2.8229000000000001E-2</c:v>
                </c:pt>
                <c:pt idx="25506">
                  <c:v>9.5060000000000006E-3</c:v>
                </c:pt>
                <c:pt idx="25507">
                  <c:v>6.6990000000000001E-3</c:v>
                </c:pt>
                <c:pt idx="25508">
                  <c:v>2.4657999999999999E-2</c:v>
                </c:pt>
                <c:pt idx="25509">
                  <c:v>7.6290000000000004E-3</c:v>
                </c:pt>
                <c:pt idx="25510">
                  <c:v>1.9088999999999998E-2</c:v>
                </c:pt>
                <c:pt idx="25511">
                  <c:v>1.8814000000000001E-2</c:v>
                </c:pt>
                <c:pt idx="25512">
                  <c:v>8.0409999999999995E-3</c:v>
                </c:pt>
                <c:pt idx="25513">
                  <c:v>1.7226999999999999E-2</c:v>
                </c:pt>
                <c:pt idx="25514">
                  <c:v>3.7581999999999997E-2</c:v>
                </c:pt>
                <c:pt idx="25515">
                  <c:v>2.5513000000000001E-2</c:v>
                </c:pt>
                <c:pt idx="25516">
                  <c:v>1.9501000000000001E-2</c:v>
                </c:pt>
                <c:pt idx="25517">
                  <c:v>3.1539999999999999E-2</c:v>
                </c:pt>
                <c:pt idx="25518">
                  <c:v>1.7257999999999999E-2</c:v>
                </c:pt>
                <c:pt idx="25519">
                  <c:v>2.7130000000000001E-2</c:v>
                </c:pt>
                <c:pt idx="25520">
                  <c:v>4.8203000000000003E-2</c:v>
                </c:pt>
                <c:pt idx="25521">
                  <c:v>4.1595E-2</c:v>
                </c:pt>
                <c:pt idx="25522">
                  <c:v>3.1081999999999999E-2</c:v>
                </c:pt>
                <c:pt idx="25523">
                  <c:v>4.9438000000000003E-2</c:v>
                </c:pt>
                <c:pt idx="25524">
                  <c:v>1.2772E-2</c:v>
                </c:pt>
                <c:pt idx="25525">
                  <c:v>1.8967000000000001E-2</c:v>
                </c:pt>
                <c:pt idx="25526">
                  <c:v>4.7104E-2</c:v>
                </c:pt>
                <c:pt idx="25527">
                  <c:v>1.8599999999999998E-2</c:v>
                </c:pt>
                <c:pt idx="25528">
                  <c:v>2.0035000000000001E-2</c:v>
                </c:pt>
                <c:pt idx="25529">
                  <c:v>1.3625999999999999E-2</c:v>
                </c:pt>
                <c:pt idx="25530">
                  <c:v>2.2353999999999999E-2</c:v>
                </c:pt>
                <c:pt idx="25531">
                  <c:v>4.0280000000000003E-3</c:v>
                </c:pt>
                <c:pt idx="25532">
                  <c:v>1.8325999999999999E-2</c:v>
                </c:pt>
                <c:pt idx="25533">
                  <c:v>1.4633E-2</c:v>
                </c:pt>
                <c:pt idx="25534">
                  <c:v>4.1855000000000003E-2</c:v>
                </c:pt>
                <c:pt idx="25535">
                  <c:v>2.8076E-2</c:v>
                </c:pt>
                <c:pt idx="25536">
                  <c:v>1.2939000000000001E-2</c:v>
                </c:pt>
                <c:pt idx="25537">
                  <c:v>2.5696E-2</c:v>
                </c:pt>
                <c:pt idx="25538">
                  <c:v>1.0544E-2</c:v>
                </c:pt>
                <c:pt idx="25539">
                  <c:v>4.6448000000000003E-2</c:v>
                </c:pt>
                <c:pt idx="25540">
                  <c:v>3.1967000000000002E-2</c:v>
                </c:pt>
                <c:pt idx="25541">
                  <c:v>3.0136E-2</c:v>
                </c:pt>
                <c:pt idx="25542">
                  <c:v>5.6320000000000002E-2</c:v>
                </c:pt>
                <c:pt idx="25543">
                  <c:v>3.6223999999999999E-2</c:v>
                </c:pt>
                <c:pt idx="25544">
                  <c:v>5.4718000000000003E-2</c:v>
                </c:pt>
                <c:pt idx="25545">
                  <c:v>5.7465000000000002E-2</c:v>
                </c:pt>
                <c:pt idx="25546">
                  <c:v>5.3238000000000001E-2</c:v>
                </c:pt>
                <c:pt idx="25547">
                  <c:v>9.6740999999999994E-2</c:v>
                </c:pt>
                <c:pt idx="25548">
                  <c:v>5.9662E-2</c:v>
                </c:pt>
                <c:pt idx="25549">
                  <c:v>6.3934000000000005E-2</c:v>
                </c:pt>
                <c:pt idx="25550">
                  <c:v>8.2718E-2</c:v>
                </c:pt>
                <c:pt idx="25551">
                  <c:v>3.5811999999999997E-2</c:v>
                </c:pt>
                <c:pt idx="25552">
                  <c:v>8.7462999999999999E-2</c:v>
                </c:pt>
                <c:pt idx="25553">
                  <c:v>9.6558000000000005E-2</c:v>
                </c:pt>
                <c:pt idx="25554">
                  <c:v>7.0403999999999994E-2</c:v>
                </c:pt>
                <c:pt idx="25555">
                  <c:v>8.1497E-2</c:v>
                </c:pt>
                <c:pt idx="25556">
                  <c:v>7.5942999999999997E-2</c:v>
                </c:pt>
                <c:pt idx="25557">
                  <c:v>6.9381999999999999E-2</c:v>
                </c:pt>
                <c:pt idx="25558">
                  <c:v>9.7533999999999996E-2</c:v>
                </c:pt>
                <c:pt idx="25559">
                  <c:v>7.2922000000000001E-2</c:v>
                </c:pt>
                <c:pt idx="25560">
                  <c:v>9.3215999999999993E-2</c:v>
                </c:pt>
                <c:pt idx="25561">
                  <c:v>5.7922000000000001E-2</c:v>
                </c:pt>
                <c:pt idx="25562">
                  <c:v>7.6752000000000001E-2</c:v>
                </c:pt>
                <c:pt idx="25563">
                  <c:v>7.0496000000000003E-2</c:v>
                </c:pt>
                <c:pt idx="25564">
                  <c:v>8.0810999999999994E-2</c:v>
                </c:pt>
                <c:pt idx="25565">
                  <c:v>9.1934000000000002E-2</c:v>
                </c:pt>
                <c:pt idx="25566">
                  <c:v>6.9365999999999997E-2</c:v>
                </c:pt>
                <c:pt idx="25567">
                  <c:v>6.0455000000000002E-2</c:v>
                </c:pt>
                <c:pt idx="25568">
                  <c:v>6.9885000000000003E-2</c:v>
                </c:pt>
                <c:pt idx="25569">
                  <c:v>9.1552999999999995E-2</c:v>
                </c:pt>
                <c:pt idx="25570">
                  <c:v>8.8425000000000004E-2</c:v>
                </c:pt>
                <c:pt idx="25571">
                  <c:v>9.1399999999999995E-2</c:v>
                </c:pt>
                <c:pt idx="25572">
                  <c:v>0.10878</c:v>
                </c:pt>
                <c:pt idx="25573">
                  <c:v>0.103073</c:v>
                </c:pt>
                <c:pt idx="25574">
                  <c:v>0.10900899999999999</c:v>
                </c:pt>
                <c:pt idx="25575">
                  <c:v>0.10070800000000001</c:v>
                </c:pt>
                <c:pt idx="25576">
                  <c:v>0.113083</c:v>
                </c:pt>
                <c:pt idx="25577">
                  <c:v>0.10463</c:v>
                </c:pt>
                <c:pt idx="25578">
                  <c:v>0.10378999999999999</c:v>
                </c:pt>
                <c:pt idx="25579">
                  <c:v>0.10885599999999999</c:v>
                </c:pt>
                <c:pt idx="25580">
                  <c:v>0.12275700000000001</c:v>
                </c:pt>
                <c:pt idx="25581">
                  <c:v>0.13427700000000001</c:v>
                </c:pt>
                <c:pt idx="25582">
                  <c:v>0.118881</c:v>
                </c:pt>
                <c:pt idx="25583">
                  <c:v>0.12352</c:v>
                </c:pt>
                <c:pt idx="25584">
                  <c:v>0.13639799999999999</c:v>
                </c:pt>
                <c:pt idx="25585">
                  <c:v>0.128418</c:v>
                </c:pt>
                <c:pt idx="25586">
                  <c:v>0.13070699999999999</c:v>
                </c:pt>
                <c:pt idx="25587">
                  <c:v>0.130051</c:v>
                </c:pt>
                <c:pt idx="25588">
                  <c:v>0.13189699999999999</c:v>
                </c:pt>
                <c:pt idx="25589">
                  <c:v>0.141739</c:v>
                </c:pt>
                <c:pt idx="25590">
                  <c:v>0.12321500000000001</c:v>
                </c:pt>
                <c:pt idx="25591">
                  <c:v>0.12217699999999999</c:v>
                </c:pt>
                <c:pt idx="25592">
                  <c:v>0.117218</c:v>
                </c:pt>
                <c:pt idx="25593">
                  <c:v>0.13381999999999999</c:v>
                </c:pt>
                <c:pt idx="25594">
                  <c:v>0.13075300000000001</c:v>
                </c:pt>
                <c:pt idx="25595">
                  <c:v>0.141342</c:v>
                </c:pt>
                <c:pt idx="25596">
                  <c:v>0.11795</c:v>
                </c:pt>
                <c:pt idx="25597">
                  <c:v>0.141739</c:v>
                </c:pt>
                <c:pt idx="25598">
                  <c:v>0.12626599999999999</c:v>
                </c:pt>
                <c:pt idx="25599">
                  <c:v>0.12739600000000001</c:v>
                </c:pt>
                <c:pt idx="25600">
                  <c:v>0.118774</c:v>
                </c:pt>
                <c:pt idx="25601">
                  <c:v>0.117081</c:v>
                </c:pt>
                <c:pt idx="25602">
                  <c:v>0.14080799999999999</c:v>
                </c:pt>
                <c:pt idx="25603">
                  <c:v>0.121979</c:v>
                </c:pt>
                <c:pt idx="25604">
                  <c:v>0.113312</c:v>
                </c:pt>
                <c:pt idx="25605">
                  <c:v>0.142258</c:v>
                </c:pt>
                <c:pt idx="25606">
                  <c:v>0.126495</c:v>
                </c:pt>
                <c:pt idx="25607">
                  <c:v>0.13711499999999999</c:v>
                </c:pt>
                <c:pt idx="25608">
                  <c:v>0.11709600000000001</c:v>
                </c:pt>
                <c:pt idx="25609">
                  <c:v>0.13488800000000001</c:v>
                </c:pt>
                <c:pt idx="25610">
                  <c:v>0.141403</c:v>
                </c:pt>
                <c:pt idx="25611">
                  <c:v>0.13356000000000001</c:v>
                </c:pt>
                <c:pt idx="25612">
                  <c:v>0.120239</c:v>
                </c:pt>
                <c:pt idx="25613">
                  <c:v>0.141876</c:v>
                </c:pt>
                <c:pt idx="25614">
                  <c:v>0.140152</c:v>
                </c:pt>
                <c:pt idx="25615">
                  <c:v>0.14591999999999999</c:v>
                </c:pt>
                <c:pt idx="25616">
                  <c:v>0.134018</c:v>
                </c:pt>
                <c:pt idx="25617">
                  <c:v>0.15246599999999999</c:v>
                </c:pt>
                <c:pt idx="25618">
                  <c:v>0.14691199999999999</c:v>
                </c:pt>
                <c:pt idx="25619">
                  <c:v>0.13464400000000001</c:v>
                </c:pt>
                <c:pt idx="25620">
                  <c:v>0.132156</c:v>
                </c:pt>
                <c:pt idx="25621">
                  <c:v>0.137238</c:v>
                </c:pt>
                <c:pt idx="25622">
                  <c:v>0.12512200000000001</c:v>
                </c:pt>
                <c:pt idx="25623">
                  <c:v>0.11128200000000001</c:v>
                </c:pt>
                <c:pt idx="25624">
                  <c:v>0.103043</c:v>
                </c:pt>
                <c:pt idx="25625">
                  <c:v>0.102798</c:v>
                </c:pt>
                <c:pt idx="25626">
                  <c:v>0.10939</c:v>
                </c:pt>
                <c:pt idx="25627">
                  <c:v>9.2345999999999998E-2</c:v>
                </c:pt>
                <c:pt idx="25628">
                  <c:v>9.6695000000000003E-2</c:v>
                </c:pt>
                <c:pt idx="25629">
                  <c:v>0.108124</c:v>
                </c:pt>
                <c:pt idx="25630">
                  <c:v>0.103226</c:v>
                </c:pt>
                <c:pt idx="25631">
                  <c:v>9.6237000000000003E-2</c:v>
                </c:pt>
                <c:pt idx="25632">
                  <c:v>0.129501</c:v>
                </c:pt>
                <c:pt idx="25633">
                  <c:v>0.101089</c:v>
                </c:pt>
                <c:pt idx="25634">
                  <c:v>0.123886</c:v>
                </c:pt>
                <c:pt idx="25635">
                  <c:v>0.136963</c:v>
                </c:pt>
                <c:pt idx="25636">
                  <c:v>0.14762900000000001</c:v>
                </c:pt>
                <c:pt idx="25637">
                  <c:v>0.16247600000000001</c:v>
                </c:pt>
                <c:pt idx="25638">
                  <c:v>0.15188599999999999</c:v>
                </c:pt>
                <c:pt idx="25639">
                  <c:v>0.16728199999999999</c:v>
                </c:pt>
                <c:pt idx="25640">
                  <c:v>0.14535500000000001</c:v>
                </c:pt>
                <c:pt idx="25641">
                  <c:v>0.140656</c:v>
                </c:pt>
                <c:pt idx="25642">
                  <c:v>0.160385</c:v>
                </c:pt>
                <c:pt idx="25643">
                  <c:v>0.16297900000000001</c:v>
                </c:pt>
                <c:pt idx="25644">
                  <c:v>0.15051300000000001</c:v>
                </c:pt>
                <c:pt idx="25645">
                  <c:v>0.155334</c:v>
                </c:pt>
                <c:pt idx="25646">
                  <c:v>0.154312</c:v>
                </c:pt>
                <c:pt idx="25647">
                  <c:v>0.14196800000000001</c:v>
                </c:pt>
                <c:pt idx="25648">
                  <c:v>0.148727</c:v>
                </c:pt>
                <c:pt idx="25649">
                  <c:v>0.16619900000000001</c:v>
                </c:pt>
                <c:pt idx="25650">
                  <c:v>0.14044200000000001</c:v>
                </c:pt>
                <c:pt idx="25651">
                  <c:v>0.163162</c:v>
                </c:pt>
                <c:pt idx="25652">
                  <c:v>0.17369100000000001</c:v>
                </c:pt>
                <c:pt idx="25653">
                  <c:v>0.16842699999999999</c:v>
                </c:pt>
                <c:pt idx="25654">
                  <c:v>0.17779500000000001</c:v>
                </c:pt>
                <c:pt idx="25655">
                  <c:v>0.175674</c:v>
                </c:pt>
                <c:pt idx="25656">
                  <c:v>0.15460199999999999</c:v>
                </c:pt>
                <c:pt idx="25657">
                  <c:v>0.175369</c:v>
                </c:pt>
                <c:pt idx="25658">
                  <c:v>0.177399</c:v>
                </c:pt>
                <c:pt idx="25659">
                  <c:v>0.14238000000000001</c:v>
                </c:pt>
                <c:pt idx="25660">
                  <c:v>0.179733</c:v>
                </c:pt>
                <c:pt idx="25661">
                  <c:v>0.18020600000000001</c:v>
                </c:pt>
                <c:pt idx="25662">
                  <c:v>0.14978</c:v>
                </c:pt>
                <c:pt idx="25663">
                  <c:v>0.15829499999999999</c:v>
                </c:pt>
                <c:pt idx="25664">
                  <c:v>0.15571599999999999</c:v>
                </c:pt>
                <c:pt idx="25665">
                  <c:v>0.111725</c:v>
                </c:pt>
                <c:pt idx="25666">
                  <c:v>0.12031600000000001</c:v>
                </c:pt>
                <c:pt idx="25667">
                  <c:v>0.1353</c:v>
                </c:pt>
                <c:pt idx="25668">
                  <c:v>0.11605799999999999</c:v>
                </c:pt>
                <c:pt idx="25669">
                  <c:v>0.12381</c:v>
                </c:pt>
                <c:pt idx="25670">
                  <c:v>0.13125600000000001</c:v>
                </c:pt>
                <c:pt idx="25671">
                  <c:v>0.111206</c:v>
                </c:pt>
                <c:pt idx="25672">
                  <c:v>0.13104199999999999</c:v>
                </c:pt>
                <c:pt idx="25673">
                  <c:v>0.147873</c:v>
                </c:pt>
                <c:pt idx="25674">
                  <c:v>0.120209</c:v>
                </c:pt>
                <c:pt idx="25675">
                  <c:v>0.12442</c:v>
                </c:pt>
                <c:pt idx="25676">
                  <c:v>0.129501</c:v>
                </c:pt>
                <c:pt idx="25677">
                  <c:v>0.14408899999999999</c:v>
                </c:pt>
                <c:pt idx="25678">
                  <c:v>0.103683</c:v>
                </c:pt>
                <c:pt idx="25679">
                  <c:v>0.112549</c:v>
                </c:pt>
                <c:pt idx="25680">
                  <c:v>0.13641400000000001</c:v>
                </c:pt>
                <c:pt idx="25681">
                  <c:v>9.8937999999999998E-2</c:v>
                </c:pt>
                <c:pt idx="25682">
                  <c:v>9.8449999999999996E-2</c:v>
                </c:pt>
                <c:pt idx="25683">
                  <c:v>9.8511000000000001E-2</c:v>
                </c:pt>
                <c:pt idx="25684">
                  <c:v>6.9961999999999996E-2</c:v>
                </c:pt>
                <c:pt idx="25685">
                  <c:v>9.2682E-2</c:v>
                </c:pt>
                <c:pt idx="25686">
                  <c:v>8.6731000000000003E-2</c:v>
                </c:pt>
                <c:pt idx="25687">
                  <c:v>6.8054000000000003E-2</c:v>
                </c:pt>
                <c:pt idx="25688">
                  <c:v>8.2351999999999995E-2</c:v>
                </c:pt>
                <c:pt idx="25689">
                  <c:v>7.8201000000000007E-2</c:v>
                </c:pt>
                <c:pt idx="25690">
                  <c:v>8.7936E-2</c:v>
                </c:pt>
                <c:pt idx="25691">
                  <c:v>8.0504999999999993E-2</c:v>
                </c:pt>
                <c:pt idx="25692">
                  <c:v>0.106628</c:v>
                </c:pt>
                <c:pt idx="25693">
                  <c:v>8.6944999999999995E-2</c:v>
                </c:pt>
                <c:pt idx="25694">
                  <c:v>7.2875999999999996E-2</c:v>
                </c:pt>
                <c:pt idx="25695">
                  <c:v>0.107864</c:v>
                </c:pt>
                <c:pt idx="25696">
                  <c:v>0.10485800000000001</c:v>
                </c:pt>
                <c:pt idx="25697">
                  <c:v>7.016E-2</c:v>
                </c:pt>
                <c:pt idx="25698">
                  <c:v>7.2432999999999997E-2</c:v>
                </c:pt>
                <c:pt idx="25699">
                  <c:v>5.0918999999999999E-2</c:v>
                </c:pt>
                <c:pt idx="25700">
                  <c:v>2.9907E-2</c:v>
                </c:pt>
                <c:pt idx="25701">
                  <c:v>7.8740000000000008E-3</c:v>
                </c:pt>
                <c:pt idx="25702">
                  <c:v>1.4832E-2</c:v>
                </c:pt>
                <c:pt idx="25703">
                  <c:v>1.3275E-2</c:v>
                </c:pt>
                <c:pt idx="25704">
                  <c:v>4.5620000000000001E-3</c:v>
                </c:pt>
                <c:pt idx="25705">
                  <c:v>3.3463E-2</c:v>
                </c:pt>
                <c:pt idx="25706">
                  <c:v>4.4434000000000001E-2</c:v>
                </c:pt>
                <c:pt idx="25707">
                  <c:v>3.4118999999999997E-2</c:v>
                </c:pt>
                <c:pt idx="25708">
                  <c:v>3.4209999999999997E-2</c:v>
                </c:pt>
                <c:pt idx="25709">
                  <c:v>-2.3960000000000001E-3</c:v>
                </c:pt>
                <c:pt idx="25710">
                  <c:v>3.4789999999999999E-3</c:v>
                </c:pt>
                <c:pt idx="25711">
                  <c:v>1.7426000000000001E-2</c:v>
                </c:pt>
                <c:pt idx="25712">
                  <c:v>3.7185999999999997E-2</c:v>
                </c:pt>
                <c:pt idx="25713">
                  <c:v>8.4840000000000002E-3</c:v>
                </c:pt>
                <c:pt idx="25714">
                  <c:v>-5.4929999999999996E-3</c:v>
                </c:pt>
                <c:pt idx="25715">
                  <c:v>5.2639999999999996E-3</c:v>
                </c:pt>
                <c:pt idx="25716">
                  <c:v>3.8207999999999999E-2</c:v>
                </c:pt>
                <c:pt idx="25717">
                  <c:v>2.9343000000000001E-2</c:v>
                </c:pt>
                <c:pt idx="25718">
                  <c:v>5.0809999999999996E-3</c:v>
                </c:pt>
                <c:pt idx="25719">
                  <c:v>1.0880000000000001E-2</c:v>
                </c:pt>
                <c:pt idx="25720">
                  <c:v>3.9794999999999997E-2</c:v>
                </c:pt>
                <c:pt idx="25721">
                  <c:v>2.8549000000000001E-2</c:v>
                </c:pt>
                <c:pt idx="25722">
                  <c:v>4.5212000000000002E-2</c:v>
                </c:pt>
                <c:pt idx="25723">
                  <c:v>4.9561000000000001E-2</c:v>
                </c:pt>
                <c:pt idx="25724">
                  <c:v>5.7403999999999997E-2</c:v>
                </c:pt>
                <c:pt idx="25725">
                  <c:v>3.2073999999999998E-2</c:v>
                </c:pt>
                <c:pt idx="25726">
                  <c:v>5.6244000000000002E-2</c:v>
                </c:pt>
                <c:pt idx="25727">
                  <c:v>6.9000000000000006E-2</c:v>
                </c:pt>
                <c:pt idx="25728">
                  <c:v>3.6316000000000001E-2</c:v>
                </c:pt>
                <c:pt idx="25729">
                  <c:v>3.7033000000000003E-2</c:v>
                </c:pt>
                <c:pt idx="25730">
                  <c:v>4.7713999999999999E-2</c:v>
                </c:pt>
                <c:pt idx="25731">
                  <c:v>4.8003999999999998E-2</c:v>
                </c:pt>
                <c:pt idx="25732">
                  <c:v>3.3675999999999998E-2</c:v>
                </c:pt>
                <c:pt idx="25733">
                  <c:v>4.5775999999999997E-2</c:v>
                </c:pt>
                <c:pt idx="25734">
                  <c:v>4.6677000000000003E-2</c:v>
                </c:pt>
                <c:pt idx="25735">
                  <c:v>4.5059000000000002E-2</c:v>
                </c:pt>
                <c:pt idx="25736">
                  <c:v>2.8763E-2</c:v>
                </c:pt>
                <c:pt idx="25737">
                  <c:v>5.2780000000000001E-2</c:v>
                </c:pt>
                <c:pt idx="25738">
                  <c:v>3.4958000000000003E-2</c:v>
                </c:pt>
                <c:pt idx="25739">
                  <c:v>3.2851999999999999E-2</c:v>
                </c:pt>
                <c:pt idx="25740">
                  <c:v>6.3369999999999996E-2</c:v>
                </c:pt>
                <c:pt idx="25741">
                  <c:v>5.8167000000000003E-2</c:v>
                </c:pt>
                <c:pt idx="25742">
                  <c:v>2.6717999999999999E-2</c:v>
                </c:pt>
                <c:pt idx="25743">
                  <c:v>2.4048E-2</c:v>
                </c:pt>
                <c:pt idx="25744">
                  <c:v>3.2013E-2</c:v>
                </c:pt>
                <c:pt idx="25745">
                  <c:v>3.2607999999999998E-2</c:v>
                </c:pt>
                <c:pt idx="25746">
                  <c:v>2.6138000000000002E-2</c:v>
                </c:pt>
                <c:pt idx="25747">
                  <c:v>1.8112E-2</c:v>
                </c:pt>
                <c:pt idx="25748">
                  <c:v>3.6575000000000003E-2</c:v>
                </c:pt>
                <c:pt idx="25749">
                  <c:v>1.2314E-2</c:v>
                </c:pt>
                <c:pt idx="25750">
                  <c:v>7.3239999999999998E-3</c:v>
                </c:pt>
                <c:pt idx="25751">
                  <c:v>5.6759999999999996E-3</c:v>
                </c:pt>
                <c:pt idx="25752">
                  <c:v>1.9057999999999999E-2</c:v>
                </c:pt>
                <c:pt idx="25753">
                  <c:v>1.3962E-2</c:v>
                </c:pt>
                <c:pt idx="25754">
                  <c:v>4.4099999999999999E-3</c:v>
                </c:pt>
                <c:pt idx="25755">
                  <c:v>1.9348000000000001E-2</c:v>
                </c:pt>
                <c:pt idx="25756">
                  <c:v>-2.3349999999999998E-3</c:v>
                </c:pt>
                <c:pt idx="25757">
                  <c:v>8.1790000000000005E-3</c:v>
                </c:pt>
                <c:pt idx="25758">
                  <c:v>2.1042000000000002E-2</c:v>
                </c:pt>
                <c:pt idx="25759">
                  <c:v>3.6956999999999997E-2</c:v>
                </c:pt>
                <c:pt idx="25760">
                  <c:v>3.1539999999999999E-2</c:v>
                </c:pt>
                <c:pt idx="25761">
                  <c:v>-2.0140000000000002E-3</c:v>
                </c:pt>
                <c:pt idx="25762">
                  <c:v>3.8421999999999998E-2</c:v>
                </c:pt>
                <c:pt idx="25763">
                  <c:v>1.7791999999999999E-2</c:v>
                </c:pt>
                <c:pt idx="25764">
                  <c:v>1.9286999999999999E-2</c:v>
                </c:pt>
                <c:pt idx="25765">
                  <c:v>3.5187000000000003E-2</c:v>
                </c:pt>
                <c:pt idx="25766">
                  <c:v>2.0874E-2</c:v>
                </c:pt>
                <c:pt idx="25767">
                  <c:v>1.8523999999999999E-2</c:v>
                </c:pt>
                <c:pt idx="25768">
                  <c:v>1.4189999999999999E-3</c:v>
                </c:pt>
                <c:pt idx="25769">
                  <c:v>2.6641999999999999E-2</c:v>
                </c:pt>
                <c:pt idx="25770">
                  <c:v>-4.9899999999999996E-3</c:v>
                </c:pt>
                <c:pt idx="25771">
                  <c:v>-6.2560000000000003E-3</c:v>
                </c:pt>
                <c:pt idx="25772">
                  <c:v>5.5240000000000003E-3</c:v>
                </c:pt>
                <c:pt idx="25773">
                  <c:v>-5.6759999999999996E-3</c:v>
                </c:pt>
                <c:pt idx="25774">
                  <c:v>5.4019999999999997E-3</c:v>
                </c:pt>
                <c:pt idx="25775">
                  <c:v>-9.4149999999999998E-3</c:v>
                </c:pt>
                <c:pt idx="25776">
                  <c:v>-1.2573000000000001E-2</c:v>
                </c:pt>
                <c:pt idx="25777">
                  <c:v>-5.692E-3</c:v>
                </c:pt>
                <c:pt idx="25778">
                  <c:v>-1.9530000000000001E-3</c:v>
                </c:pt>
                <c:pt idx="25779">
                  <c:v>-3.0669999999999998E-3</c:v>
                </c:pt>
                <c:pt idx="25780">
                  <c:v>2.274E-3</c:v>
                </c:pt>
                <c:pt idx="25781">
                  <c:v>-9.384E-3</c:v>
                </c:pt>
                <c:pt idx="25782">
                  <c:v>9.3380000000000008E-3</c:v>
                </c:pt>
                <c:pt idx="25783">
                  <c:v>8.8649999999999996E-3</c:v>
                </c:pt>
                <c:pt idx="25784">
                  <c:v>-8.9569999999999997E-3</c:v>
                </c:pt>
                <c:pt idx="25785">
                  <c:v>-8.0409999999999995E-3</c:v>
                </c:pt>
                <c:pt idx="25786">
                  <c:v>-4.73E-4</c:v>
                </c:pt>
                <c:pt idx="25787">
                  <c:v>-1.755E-3</c:v>
                </c:pt>
                <c:pt idx="25788">
                  <c:v>1.48E-3</c:v>
                </c:pt>
                <c:pt idx="25789">
                  <c:v>5.3099999999999996E-3</c:v>
                </c:pt>
                <c:pt idx="25790">
                  <c:v>-3.3570000000000002E-3</c:v>
                </c:pt>
                <c:pt idx="25791">
                  <c:v>-1.2024E-2</c:v>
                </c:pt>
                <c:pt idx="25792">
                  <c:v>-8.3920000000000002E-3</c:v>
                </c:pt>
                <c:pt idx="25793">
                  <c:v>-1.0406E-2</c:v>
                </c:pt>
                <c:pt idx="25794">
                  <c:v>2.1713E-2</c:v>
                </c:pt>
                <c:pt idx="25795">
                  <c:v>6.2560000000000003E-3</c:v>
                </c:pt>
                <c:pt idx="25796">
                  <c:v>-3.326E-3</c:v>
                </c:pt>
                <c:pt idx="25797">
                  <c:v>1.4847000000000001E-2</c:v>
                </c:pt>
                <c:pt idx="25798">
                  <c:v>1.7670000000000002E-2</c:v>
                </c:pt>
                <c:pt idx="25799">
                  <c:v>2.4521000000000001E-2</c:v>
                </c:pt>
                <c:pt idx="25800">
                  <c:v>3.0075000000000001E-2</c:v>
                </c:pt>
                <c:pt idx="25801">
                  <c:v>3.0089999999999999E-2</c:v>
                </c:pt>
                <c:pt idx="25802">
                  <c:v>2.1576000000000001E-2</c:v>
                </c:pt>
                <c:pt idx="25803">
                  <c:v>3.4882000000000003E-2</c:v>
                </c:pt>
                <c:pt idx="25804">
                  <c:v>5.7891999999999999E-2</c:v>
                </c:pt>
                <c:pt idx="25805">
                  <c:v>7.2600999999999999E-2</c:v>
                </c:pt>
                <c:pt idx="25806">
                  <c:v>6.4209000000000002E-2</c:v>
                </c:pt>
                <c:pt idx="25807">
                  <c:v>7.2922000000000001E-2</c:v>
                </c:pt>
                <c:pt idx="25808">
                  <c:v>5.9433E-2</c:v>
                </c:pt>
                <c:pt idx="25809">
                  <c:v>5.6778000000000002E-2</c:v>
                </c:pt>
                <c:pt idx="25810">
                  <c:v>5.0354000000000003E-2</c:v>
                </c:pt>
                <c:pt idx="25811">
                  <c:v>6.2728999999999993E-2</c:v>
                </c:pt>
                <c:pt idx="25812">
                  <c:v>5.1375999999999998E-2</c:v>
                </c:pt>
                <c:pt idx="25813">
                  <c:v>3.0457000000000001E-2</c:v>
                </c:pt>
                <c:pt idx="25814">
                  <c:v>6.5750000000000003E-2</c:v>
                </c:pt>
                <c:pt idx="25815">
                  <c:v>5.1102000000000002E-2</c:v>
                </c:pt>
                <c:pt idx="25816">
                  <c:v>3.9824999999999999E-2</c:v>
                </c:pt>
                <c:pt idx="25817">
                  <c:v>5.7342999999999998E-2</c:v>
                </c:pt>
                <c:pt idx="25818">
                  <c:v>6.5460000000000004E-2</c:v>
                </c:pt>
                <c:pt idx="25819">
                  <c:v>6.1310000000000003E-2</c:v>
                </c:pt>
                <c:pt idx="25820">
                  <c:v>5.8410999999999998E-2</c:v>
                </c:pt>
                <c:pt idx="25821">
                  <c:v>6.2363000000000002E-2</c:v>
                </c:pt>
                <c:pt idx="25822">
                  <c:v>6.0898000000000001E-2</c:v>
                </c:pt>
                <c:pt idx="25823">
                  <c:v>3.4224999999999998E-2</c:v>
                </c:pt>
                <c:pt idx="25824">
                  <c:v>4.9789E-2</c:v>
                </c:pt>
                <c:pt idx="25825">
                  <c:v>4.4875999999999999E-2</c:v>
                </c:pt>
                <c:pt idx="25826">
                  <c:v>2.7588000000000001E-2</c:v>
                </c:pt>
                <c:pt idx="25827">
                  <c:v>3.9978E-2</c:v>
                </c:pt>
                <c:pt idx="25828">
                  <c:v>5.1207999999999997E-2</c:v>
                </c:pt>
                <c:pt idx="25829">
                  <c:v>3.8512999999999999E-2</c:v>
                </c:pt>
                <c:pt idx="25830">
                  <c:v>5.5099000000000002E-2</c:v>
                </c:pt>
                <c:pt idx="25831">
                  <c:v>3.5782000000000001E-2</c:v>
                </c:pt>
                <c:pt idx="25832">
                  <c:v>4.5470999999999998E-2</c:v>
                </c:pt>
                <c:pt idx="25833">
                  <c:v>2.8594999999999999E-2</c:v>
                </c:pt>
                <c:pt idx="25834">
                  <c:v>2.6061999999999998E-2</c:v>
                </c:pt>
                <c:pt idx="25835">
                  <c:v>2.6030999999999999E-2</c:v>
                </c:pt>
                <c:pt idx="25836">
                  <c:v>1.4496E-2</c:v>
                </c:pt>
                <c:pt idx="25837">
                  <c:v>9.7959999999999992E-3</c:v>
                </c:pt>
                <c:pt idx="25838">
                  <c:v>9.9330000000000009E-3</c:v>
                </c:pt>
                <c:pt idx="25839">
                  <c:v>1.0071E-2</c:v>
                </c:pt>
                <c:pt idx="25840">
                  <c:v>1.4648E-2</c:v>
                </c:pt>
                <c:pt idx="25841">
                  <c:v>2.3498999999999999E-2</c:v>
                </c:pt>
                <c:pt idx="25842">
                  <c:v>1.1398E-2</c:v>
                </c:pt>
                <c:pt idx="25843">
                  <c:v>1.4572E-2</c:v>
                </c:pt>
                <c:pt idx="25844">
                  <c:v>1.9531E-2</c:v>
                </c:pt>
                <c:pt idx="25845">
                  <c:v>2.4962999999999999E-2</c:v>
                </c:pt>
                <c:pt idx="25846">
                  <c:v>1.5914999999999999E-2</c:v>
                </c:pt>
                <c:pt idx="25847">
                  <c:v>2.0752E-2</c:v>
                </c:pt>
                <c:pt idx="25848">
                  <c:v>1.1077999999999999E-2</c:v>
                </c:pt>
                <c:pt idx="25849">
                  <c:v>2.8213999999999999E-2</c:v>
                </c:pt>
                <c:pt idx="25850">
                  <c:v>2.9877000000000001E-2</c:v>
                </c:pt>
                <c:pt idx="25851">
                  <c:v>1.4984000000000001E-2</c:v>
                </c:pt>
                <c:pt idx="25852">
                  <c:v>2.2308000000000001E-2</c:v>
                </c:pt>
                <c:pt idx="25853">
                  <c:v>2.9617000000000001E-2</c:v>
                </c:pt>
                <c:pt idx="25854">
                  <c:v>2.1774000000000002E-2</c:v>
                </c:pt>
                <c:pt idx="25855">
                  <c:v>2.3361E-2</c:v>
                </c:pt>
                <c:pt idx="25856">
                  <c:v>2.1545000000000002E-2</c:v>
                </c:pt>
                <c:pt idx="25857">
                  <c:v>1.0451999999999999E-2</c:v>
                </c:pt>
                <c:pt idx="25858">
                  <c:v>2.6917E-2</c:v>
                </c:pt>
                <c:pt idx="25859">
                  <c:v>3.4438999999999997E-2</c:v>
                </c:pt>
                <c:pt idx="25860">
                  <c:v>3.5416000000000003E-2</c:v>
                </c:pt>
                <c:pt idx="25861">
                  <c:v>2.7526999999999999E-2</c:v>
                </c:pt>
                <c:pt idx="25862">
                  <c:v>2.887E-2</c:v>
                </c:pt>
                <c:pt idx="25863">
                  <c:v>2.5909000000000001E-2</c:v>
                </c:pt>
                <c:pt idx="25864">
                  <c:v>2.9326999999999999E-2</c:v>
                </c:pt>
                <c:pt idx="25865">
                  <c:v>4.1077000000000002E-2</c:v>
                </c:pt>
                <c:pt idx="25866">
                  <c:v>2.4917999999999999E-2</c:v>
                </c:pt>
                <c:pt idx="25867">
                  <c:v>3.6575000000000003E-2</c:v>
                </c:pt>
                <c:pt idx="25868">
                  <c:v>3.4546E-2</c:v>
                </c:pt>
                <c:pt idx="25869">
                  <c:v>3.4393E-2</c:v>
                </c:pt>
                <c:pt idx="25870">
                  <c:v>3.6606E-2</c:v>
                </c:pt>
                <c:pt idx="25871">
                  <c:v>4.5425E-2</c:v>
                </c:pt>
                <c:pt idx="25872">
                  <c:v>3.2058999999999997E-2</c:v>
                </c:pt>
                <c:pt idx="25873">
                  <c:v>2.8899999999999999E-2</c:v>
                </c:pt>
                <c:pt idx="25874">
                  <c:v>3.4209999999999997E-2</c:v>
                </c:pt>
                <c:pt idx="25875">
                  <c:v>1.3748E-2</c:v>
                </c:pt>
                <c:pt idx="25876">
                  <c:v>2.7709999999999999E-2</c:v>
                </c:pt>
                <c:pt idx="25877">
                  <c:v>4.0130000000000001E-3</c:v>
                </c:pt>
                <c:pt idx="25878">
                  <c:v>1.5502999999999999E-2</c:v>
                </c:pt>
                <c:pt idx="25879">
                  <c:v>4.7088999999999999E-2</c:v>
                </c:pt>
                <c:pt idx="25880">
                  <c:v>3.8726999999999998E-2</c:v>
                </c:pt>
                <c:pt idx="25881">
                  <c:v>2.1728999999999998E-2</c:v>
                </c:pt>
                <c:pt idx="25882">
                  <c:v>3.4698E-2</c:v>
                </c:pt>
                <c:pt idx="25883">
                  <c:v>2.8213999999999999E-2</c:v>
                </c:pt>
                <c:pt idx="25884">
                  <c:v>2.1912000000000001E-2</c:v>
                </c:pt>
                <c:pt idx="25885">
                  <c:v>2.8412E-2</c:v>
                </c:pt>
                <c:pt idx="25886">
                  <c:v>2.9633E-2</c:v>
                </c:pt>
                <c:pt idx="25887">
                  <c:v>2.3178000000000001E-2</c:v>
                </c:pt>
                <c:pt idx="25888">
                  <c:v>1.9179999999999999E-2</c:v>
                </c:pt>
                <c:pt idx="25889">
                  <c:v>2.3848999999999999E-2</c:v>
                </c:pt>
                <c:pt idx="25890">
                  <c:v>2.3132E-2</c:v>
                </c:pt>
                <c:pt idx="25891">
                  <c:v>2.4063000000000001E-2</c:v>
                </c:pt>
                <c:pt idx="25892">
                  <c:v>2.3269999999999999E-2</c:v>
                </c:pt>
                <c:pt idx="25893">
                  <c:v>3.0411000000000001E-2</c:v>
                </c:pt>
                <c:pt idx="25894">
                  <c:v>2.0996000000000001E-2</c:v>
                </c:pt>
                <c:pt idx="25895">
                  <c:v>2.2034000000000002E-2</c:v>
                </c:pt>
                <c:pt idx="25896">
                  <c:v>3.0807000000000001E-2</c:v>
                </c:pt>
                <c:pt idx="25897">
                  <c:v>3.2226999999999999E-2</c:v>
                </c:pt>
                <c:pt idx="25898">
                  <c:v>3.3432000000000003E-2</c:v>
                </c:pt>
                <c:pt idx="25899">
                  <c:v>4.48E-2</c:v>
                </c:pt>
                <c:pt idx="25900">
                  <c:v>3.3554E-2</c:v>
                </c:pt>
                <c:pt idx="25901">
                  <c:v>4.2297000000000001E-2</c:v>
                </c:pt>
                <c:pt idx="25902">
                  <c:v>5.3452E-2</c:v>
                </c:pt>
                <c:pt idx="25903">
                  <c:v>6.7474000000000006E-2</c:v>
                </c:pt>
                <c:pt idx="25904">
                  <c:v>6.2881000000000006E-2</c:v>
                </c:pt>
                <c:pt idx="25905">
                  <c:v>4.3274E-2</c:v>
                </c:pt>
                <c:pt idx="25906">
                  <c:v>4.3777000000000003E-2</c:v>
                </c:pt>
                <c:pt idx="25907">
                  <c:v>4.6738000000000002E-2</c:v>
                </c:pt>
                <c:pt idx="25908">
                  <c:v>4.5258E-2</c:v>
                </c:pt>
                <c:pt idx="25909">
                  <c:v>4.1992000000000002E-2</c:v>
                </c:pt>
                <c:pt idx="25910">
                  <c:v>5.5434999999999998E-2</c:v>
                </c:pt>
                <c:pt idx="25911">
                  <c:v>4.7058000000000003E-2</c:v>
                </c:pt>
                <c:pt idx="25912">
                  <c:v>4.2511E-2</c:v>
                </c:pt>
                <c:pt idx="25913">
                  <c:v>5.8959999999999999E-2</c:v>
                </c:pt>
                <c:pt idx="25914">
                  <c:v>5.7738999999999999E-2</c:v>
                </c:pt>
                <c:pt idx="25915">
                  <c:v>5.5114999999999997E-2</c:v>
                </c:pt>
                <c:pt idx="25916">
                  <c:v>4.3944999999999998E-2</c:v>
                </c:pt>
                <c:pt idx="25917">
                  <c:v>5.3406000000000002E-2</c:v>
                </c:pt>
                <c:pt idx="25918">
                  <c:v>4.7577000000000001E-2</c:v>
                </c:pt>
                <c:pt idx="25919">
                  <c:v>2.9021999999999999E-2</c:v>
                </c:pt>
                <c:pt idx="25920">
                  <c:v>2.9648000000000001E-2</c:v>
                </c:pt>
                <c:pt idx="25921">
                  <c:v>3.6117999999999997E-2</c:v>
                </c:pt>
                <c:pt idx="25922">
                  <c:v>3.7537000000000001E-2</c:v>
                </c:pt>
                <c:pt idx="25923">
                  <c:v>2.9357999999999999E-2</c:v>
                </c:pt>
                <c:pt idx="25924">
                  <c:v>3.6926E-2</c:v>
                </c:pt>
                <c:pt idx="25925">
                  <c:v>2.4445000000000001E-2</c:v>
                </c:pt>
                <c:pt idx="25926">
                  <c:v>1.16E-3</c:v>
                </c:pt>
                <c:pt idx="25927">
                  <c:v>2.075E-3</c:v>
                </c:pt>
                <c:pt idx="25928">
                  <c:v>1.4755000000000001E-2</c:v>
                </c:pt>
                <c:pt idx="25929">
                  <c:v>3.0334E-2</c:v>
                </c:pt>
                <c:pt idx="25930">
                  <c:v>4.2908000000000002E-2</c:v>
                </c:pt>
                <c:pt idx="25931">
                  <c:v>2.8183E-2</c:v>
                </c:pt>
                <c:pt idx="25932">
                  <c:v>2.7602999999999999E-2</c:v>
                </c:pt>
                <c:pt idx="25933">
                  <c:v>1.4252000000000001E-2</c:v>
                </c:pt>
                <c:pt idx="25934">
                  <c:v>2.0493000000000001E-2</c:v>
                </c:pt>
                <c:pt idx="25935">
                  <c:v>2.5756999999999999E-2</c:v>
                </c:pt>
                <c:pt idx="25936">
                  <c:v>2.1332E-2</c:v>
                </c:pt>
                <c:pt idx="25937">
                  <c:v>3.5156E-2</c:v>
                </c:pt>
                <c:pt idx="25938">
                  <c:v>1.21E-2</c:v>
                </c:pt>
                <c:pt idx="25939">
                  <c:v>1.1703E-2</c:v>
                </c:pt>
                <c:pt idx="25940">
                  <c:v>2.3758000000000001E-2</c:v>
                </c:pt>
                <c:pt idx="25941">
                  <c:v>1.7624000000000001E-2</c:v>
                </c:pt>
                <c:pt idx="25942">
                  <c:v>-4.7910000000000001E-3</c:v>
                </c:pt>
                <c:pt idx="25943">
                  <c:v>-1.0834E-2</c:v>
                </c:pt>
                <c:pt idx="25944">
                  <c:v>-1.2833000000000001E-2</c:v>
                </c:pt>
                <c:pt idx="25945">
                  <c:v>-1.5335E-2</c:v>
                </c:pt>
                <c:pt idx="25946">
                  <c:v>-1.6570999999999999E-2</c:v>
                </c:pt>
                <c:pt idx="25947">
                  <c:v>-1.9302E-2</c:v>
                </c:pt>
                <c:pt idx="25948">
                  <c:v>-1.4008E-2</c:v>
                </c:pt>
                <c:pt idx="25949">
                  <c:v>-7.5839999999999996E-3</c:v>
                </c:pt>
                <c:pt idx="25950">
                  <c:v>-1.6417999999999999E-2</c:v>
                </c:pt>
                <c:pt idx="25951">
                  <c:v>-1.4343E-2</c:v>
                </c:pt>
                <c:pt idx="25952">
                  <c:v>-1.4069E-2</c:v>
                </c:pt>
                <c:pt idx="25953">
                  <c:v>-1.9852000000000002E-2</c:v>
                </c:pt>
                <c:pt idx="25954">
                  <c:v>-2.2263000000000002E-2</c:v>
                </c:pt>
                <c:pt idx="25955">
                  <c:v>-3.5934000000000001E-2</c:v>
                </c:pt>
                <c:pt idx="25956">
                  <c:v>-3.3493000000000002E-2</c:v>
                </c:pt>
                <c:pt idx="25957">
                  <c:v>-2.8854000000000001E-2</c:v>
                </c:pt>
                <c:pt idx="25958">
                  <c:v>-4.6233999999999997E-2</c:v>
                </c:pt>
                <c:pt idx="25959">
                  <c:v>-6.1248999999999998E-2</c:v>
                </c:pt>
                <c:pt idx="25960">
                  <c:v>-7.5362999999999999E-2</c:v>
                </c:pt>
                <c:pt idx="25961">
                  <c:v>-6.6253999999999993E-2</c:v>
                </c:pt>
                <c:pt idx="25962">
                  <c:v>-8.3511000000000002E-2</c:v>
                </c:pt>
                <c:pt idx="25963">
                  <c:v>-7.5347999999999998E-2</c:v>
                </c:pt>
                <c:pt idx="25964">
                  <c:v>-7.6797000000000004E-2</c:v>
                </c:pt>
                <c:pt idx="25965">
                  <c:v>-0.10607900000000001</c:v>
                </c:pt>
                <c:pt idx="25966">
                  <c:v>-7.8171000000000004E-2</c:v>
                </c:pt>
                <c:pt idx="25967">
                  <c:v>-8.2061999999999996E-2</c:v>
                </c:pt>
                <c:pt idx="25968">
                  <c:v>-8.2428000000000001E-2</c:v>
                </c:pt>
                <c:pt idx="25969">
                  <c:v>-8.4610000000000005E-2</c:v>
                </c:pt>
                <c:pt idx="25970">
                  <c:v>-8.5723999999999995E-2</c:v>
                </c:pt>
                <c:pt idx="25971">
                  <c:v>-9.6175999999999998E-2</c:v>
                </c:pt>
                <c:pt idx="25972">
                  <c:v>-9.4528000000000001E-2</c:v>
                </c:pt>
                <c:pt idx="25973">
                  <c:v>-0.10144</c:v>
                </c:pt>
                <c:pt idx="25974">
                  <c:v>-7.0907999999999999E-2</c:v>
                </c:pt>
                <c:pt idx="25975">
                  <c:v>-5.6824E-2</c:v>
                </c:pt>
                <c:pt idx="25976">
                  <c:v>-8.3449999999999996E-2</c:v>
                </c:pt>
                <c:pt idx="25977">
                  <c:v>-8.5570999999999994E-2</c:v>
                </c:pt>
                <c:pt idx="25978">
                  <c:v>-5.9279999999999999E-2</c:v>
                </c:pt>
                <c:pt idx="25979">
                  <c:v>-5.3543E-2</c:v>
                </c:pt>
                <c:pt idx="25980">
                  <c:v>-3.9841000000000001E-2</c:v>
                </c:pt>
                <c:pt idx="25981">
                  <c:v>-4.3853999999999997E-2</c:v>
                </c:pt>
                <c:pt idx="25982">
                  <c:v>-3.0075000000000001E-2</c:v>
                </c:pt>
                <c:pt idx="25983">
                  <c:v>-1.9835999999999999E-2</c:v>
                </c:pt>
                <c:pt idx="25984">
                  <c:v>-1.3946999999999999E-2</c:v>
                </c:pt>
                <c:pt idx="25985">
                  <c:v>-8.2240000000000004E-3</c:v>
                </c:pt>
                <c:pt idx="25986">
                  <c:v>-1.2283000000000001E-2</c:v>
                </c:pt>
                <c:pt idx="25987">
                  <c:v>-9.5209999999999999E-3</c:v>
                </c:pt>
                <c:pt idx="25988">
                  <c:v>-5.3099999999999996E-3</c:v>
                </c:pt>
                <c:pt idx="25989">
                  <c:v>-8.4840000000000002E-3</c:v>
                </c:pt>
                <c:pt idx="25990">
                  <c:v>4.3639999999999998E-3</c:v>
                </c:pt>
                <c:pt idx="25991">
                  <c:v>-4.5319999999999996E-3</c:v>
                </c:pt>
                <c:pt idx="25992">
                  <c:v>1.7807E-2</c:v>
                </c:pt>
                <c:pt idx="25993">
                  <c:v>2.1926999999999999E-2</c:v>
                </c:pt>
                <c:pt idx="25994">
                  <c:v>3.5645000000000003E-2</c:v>
                </c:pt>
                <c:pt idx="25995">
                  <c:v>5.829E-3</c:v>
                </c:pt>
                <c:pt idx="25996">
                  <c:v>1.5685999999999999E-2</c:v>
                </c:pt>
                <c:pt idx="25997">
                  <c:v>1.1917000000000001E-2</c:v>
                </c:pt>
                <c:pt idx="25998">
                  <c:v>1.0756999999999999E-2</c:v>
                </c:pt>
                <c:pt idx="25999">
                  <c:v>1.7807E-2</c:v>
                </c:pt>
                <c:pt idx="26000">
                  <c:v>2.6672000000000001E-2</c:v>
                </c:pt>
                <c:pt idx="26001">
                  <c:v>3.5100000000000002E-4</c:v>
                </c:pt>
                <c:pt idx="26002">
                  <c:v>3.2821999999999997E-2</c:v>
                </c:pt>
                <c:pt idx="26003">
                  <c:v>-2.5479999999999999E-3</c:v>
                </c:pt>
                <c:pt idx="26004">
                  <c:v>9.77E-4</c:v>
                </c:pt>
                <c:pt idx="26005">
                  <c:v>-7.7510000000000001E-3</c:v>
                </c:pt>
                <c:pt idx="26006">
                  <c:v>-5.9049999999999997E-3</c:v>
                </c:pt>
                <c:pt idx="26007">
                  <c:v>-2.9450000000000001E-3</c:v>
                </c:pt>
                <c:pt idx="26008">
                  <c:v>-5.3860000000000002E-3</c:v>
                </c:pt>
                <c:pt idx="26009">
                  <c:v>1.5869000000000001E-2</c:v>
                </c:pt>
                <c:pt idx="26010">
                  <c:v>7.7510000000000001E-3</c:v>
                </c:pt>
                <c:pt idx="26011">
                  <c:v>-2.8379999999999998E-3</c:v>
                </c:pt>
                <c:pt idx="26012">
                  <c:v>-4.7299999999999998E-3</c:v>
                </c:pt>
                <c:pt idx="26013">
                  <c:v>-8.6979999999999991E-3</c:v>
                </c:pt>
                <c:pt idx="26014">
                  <c:v>2.5330000000000001E-3</c:v>
                </c:pt>
                <c:pt idx="26015">
                  <c:v>-1.3428000000000001E-2</c:v>
                </c:pt>
                <c:pt idx="26016">
                  <c:v>-5.9500000000000004E-4</c:v>
                </c:pt>
                <c:pt idx="26017">
                  <c:v>-1.3762999999999999E-2</c:v>
                </c:pt>
                <c:pt idx="26018">
                  <c:v>-6.3930000000000002E-3</c:v>
                </c:pt>
                <c:pt idx="26019">
                  <c:v>7.3200000000000001E-4</c:v>
                </c:pt>
                <c:pt idx="26020">
                  <c:v>7.0200000000000004E-4</c:v>
                </c:pt>
                <c:pt idx="26021">
                  <c:v>2.594E-3</c:v>
                </c:pt>
                <c:pt idx="26022">
                  <c:v>-1.0161999999999999E-2</c:v>
                </c:pt>
                <c:pt idx="26023">
                  <c:v>3.9519999999999998E-3</c:v>
                </c:pt>
                <c:pt idx="26024">
                  <c:v>5.3709999999999999E-3</c:v>
                </c:pt>
                <c:pt idx="26025">
                  <c:v>2.0324999999999999E-2</c:v>
                </c:pt>
                <c:pt idx="26026">
                  <c:v>2.3087E-2</c:v>
                </c:pt>
                <c:pt idx="26027">
                  <c:v>4.4266E-2</c:v>
                </c:pt>
                <c:pt idx="26028">
                  <c:v>5.3802000000000003E-2</c:v>
                </c:pt>
                <c:pt idx="26029">
                  <c:v>5.8212E-2</c:v>
                </c:pt>
                <c:pt idx="26030">
                  <c:v>5.3435999999999997E-2</c:v>
                </c:pt>
                <c:pt idx="26031">
                  <c:v>7.1837999999999999E-2</c:v>
                </c:pt>
                <c:pt idx="26032">
                  <c:v>8.3862000000000006E-2</c:v>
                </c:pt>
                <c:pt idx="26033">
                  <c:v>6.8817000000000003E-2</c:v>
                </c:pt>
                <c:pt idx="26034">
                  <c:v>3.9489999999999997E-2</c:v>
                </c:pt>
                <c:pt idx="26035">
                  <c:v>4.4830000000000002E-2</c:v>
                </c:pt>
                <c:pt idx="26036">
                  <c:v>4.7958000000000001E-2</c:v>
                </c:pt>
                <c:pt idx="26037">
                  <c:v>6.2866000000000005E-2</c:v>
                </c:pt>
                <c:pt idx="26038">
                  <c:v>3.8071000000000001E-2</c:v>
                </c:pt>
                <c:pt idx="26039">
                  <c:v>3.0762000000000001E-2</c:v>
                </c:pt>
                <c:pt idx="26040">
                  <c:v>4.3883999999999999E-2</c:v>
                </c:pt>
                <c:pt idx="26041">
                  <c:v>5.3206999999999997E-2</c:v>
                </c:pt>
                <c:pt idx="26042">
                  <c:v>4.6829000000000003E-2</c:v>
                </c:pt>
                <c:pt idx="26043">
                  <c:v>5.4351999999999998E-2</c:v>
                </c:pt>
                <c:pt idx="26044">
                  <c:v>4.3533000000000002E-2</c:v>
                </c:pt>
                <c:pt idx="26045">
                  <c:v>3.1067000000000001E-2</c:v>
                </c:pt>
                <c:pt idx="26046">
                  <c:v>4.9438000000000003E-2</c:v>
                </c:pt>
                <c:pt idx="26047">
                  <c:v>4.2068000000000001E-2</c:v>
                </c:pt>
                <c:pt idx="26048">
                  <c:v>4.6325999999999999E-2</c:v>
                </c:pt>
                <c:pt idx="26049">
                  <c:v>5.3024000000000002E-2</c:v>
                </c:pt>
                <c:pt idx="26050">
                  <c:v>4.0267999999999998E-2</c:v>
                </c:pt>
                <c:pt idx="26051">
                  <c:v>4.7195000000000001E-2</c:v>
                </c:pt>
                <c:pt idx="26052">
                  <c:v>5.8319000000000003E-2</c:v>
                </c:pt>
                <c:pt idx="26053">
                  <c:v>5.7723999999999998E-2</c:v>
                </c:pt>
                <c:pt idx="26054">
                  <c:v>6.3278000000000001E-2</c:v>
                </c:pt>
                <c:pt idx="26055">
                  <c:v>6.1782999999999998E-2</c:v>
                </c:pt>
                <c:pt idx="26056">
                  <c:v>8.7662000000000004E-2</c:v>
                </c:pt>
                <c:pt idx="26057">
                  <c:v>8.8135000000000005E-2</c:v>
                </c:pt>
                <c:pt idx="26058">
                  <c:v>7.2052000000000005E-2</c:v>
                </c:pt>
                <c:pt idx="26059">
                  <c:v>8.609E-2</c:v>
                </c:pt>
                <c:pt idx="26060">
                  <c:v>7.9269000000000006E-2</c:v>
                </c:pt>
                <c:pt idx="26061">
                  <c:v>5.9006000000000003E-2</c:v>
                </c:pt>
                <c:pt idx="26062">
                  <c:v>6.2102999999999998E-2</c:v>
                </c:pt>
                <c:pt idx="26063">
                  <c:v>3.4301999999999999E-2</c:v>
                </c:pt>
                <c:pt idx="26064">
                  <c:v>6.3811999999999994E-2</c:v>
                </c:pt>
                <c:pt idx="26065">
                  <c:v>5.7189999999999998E-2</c:v>
                </c:pt>
                <c:pt idx="26066">
                  <c:v>6.7519999999999997E-2</c:v>
                </c:pt>
                <c:pt idx="26067">
                  <c:v>4.9271000000000002E-2</c:v>
                </c:pt>
                <c:pt idx="26068">
                  <c:v>6.0714999999999998E-2</c:v>
                </c:pt>
                <c:pt idx="26069">
                  <c:v>7.3165999999999995E-2</c:v>
                </c:pt>
                <c:pt idx="26070">
                  <c:v>4.9834999999999997E-2</c:v>
                </c:pt>
                <c:pt idx="26071">
                  <c:v>5.3452E-2</c:v>
                </c:pt>
                <c:pt idx="26072">
                  <c:v>2.0278999999999998E-2</c:v>
                </c:pt>
                <c:pt idx="26073">
                  <c:v>2.6047000000000001E-2</c:v>
                </c:pt>
                <c:pt idx="26074">
                  <c:v>5.4366999999999999E-2</c:v>
                </c:pt>
                <c:pt idx="26075">
                  <c:v>3.8436999999999999E-2</c:v>
                </c:pt>
                <c:pt idx="26076">
                  <c:v>3.7429999999999998E-2</c:v>
                </c:pt>
                <c:pt idx="26077">
                  <c:v>4.0053999999999999E-2</c:v>
                </c:pt>
                <c:pt idx="26078">
                  <c:v>5.2551E-2</c:v>
                </c:pt>
                <c:pt idx="26079">
                  <c:v>3.4743999999999997E-2</c:v>
                </c:pt>
                <c:pt idx="26080">
                  <c:v>4.9500000000000002E-2</c:v>
                </c:pt>
                <c:pt idx="26081">
                  <c:v>6.5735000000000002E-2</c:v>
                </c:pt>
                <c:pt idx="26082">
                  <c:v>6.3629000000000005E-2</c:v>
                </c:pt>
                <c:pt idx="26083">
                  <c:v>4.8828000000000003E-2</c:v>
                </c:pt>
                <c:pt idx="26084">
                  <c:v>5.9096999999999997E-2</c:v>
                </c:pt>
                <c:pt idx="26085">
                  <c:v>3.9885999999999998E-2</c:v>
                </c:pt>
                <c:pt idx="26086">
                  <c:v>5.0430000000000003E-2</c:v>
                </c:pt>
                <c:pt idx="26087">
                  <c:v>5.1894999999999997E-2</c:v>
                </c:pt>
                <c:pt idx="26088">
                  <c:v>5.1055999999999997E-2</c:v>
                </c:pt>
                <c:pt idx="26089">
                  <c:v>5.5069E-2</c:v>
                </c:pt>
                <c:pt idx="26090">
                  <c:v>3.6575000000000003E-2</c:v>
                </c:pt>
                <c:pt idx="26091">
                  <c:v>5.6702000000000002E-2</c:v>
                </c:pt>
                <c:pt idx="26092">
                  <c:v>7.3120000000000004E-2</c:v>
                </c:pt>
                <c:pt idx="26093">
                  <c:v>6.3216999999999995E-2</c:v>
                </c:pt>
                <c:pt idx="26094">
                  <c:v>3.9398000000000002E-2</c:v>
                </c:pt>
                <c:pt idx="26095">
                  <c:v>5.8075000000000002E-2</c:v>
                </c:pt>
                <c:pt idx="26096">
                  <c:v>4.9561000000000001E-2</c:v>
                </c:pt>
                <c:pt idx="26097">
                  <c:v>3.8696000000000001E-2</c:v>
                </c:pt>
                <c:pt idx="26098">
                  <c:v>4.4463999999999997E-2</c:v>
                </c:pt>
                <c:pt idx="26099">
                  <c:v>5.1894999999999997E-2</c:v>
                </c:pt>
                <c:pt idx="26100">
                  <c:v>5.2443999999999998E-2</c:v>
                </c:pt>
                <c:pt idx="26101">
                  <c:v>5.0659000000000003E-2</c:v>
                </c:pt>
                <c:pt idx="26102">
                  <c:v>5.5603E-2</c:v>
                </c:pt>
                <c:pt idx="26103">
                  <c:v>5.6350999999999998E-2</c:v>
                </c:pt>
                <c:pt idx="26104">
                  <c:v>4.1015999999999997E-2</c:v>
                </c:pt>
                <c:pt idx="26105">
                  <c:v>5.3054999999999998E-2</c:v>
                </c:pt>
                <c:pt idx="26106">
                  <c:v>6.0349E-2</c:v>
                </c:pt>
                <c:pt idx="26107">
                  <c:v>6.8237000000000006E-2</c:v>
                </c:pt>
                <c:pt idx="26108">
                  <c:v>6.4529000000000003E-2</c:v>
                </c:pt>
                <c:pt idx="26109">
                  <c:v>0.101746</c:v>
                </c:pt>
                <c:pt idx="26110">
                  <c:v>9.3643000000000004E-2</c:v>
                </c:pt>
                <c:pt idx="26111">
                  <c:v>0.10424799999999999</c:v>
                </c:pt>
                <c:pt idx="26112">
                  <c:v>0.13230900000000001</c:v>
                </c:pt>
                <c:pt idx="26113">
                  <c:v>0.121033</c:v>
                </c:pt>
                <c:pt idx="26114">
                  <c:v>7.9361000000000001E-2</c:v>
                </c:pt>
                <c:pt idx="26115">
                  <c:v>5.7662999999999999E-2</c:v>
                </c:pt>
                <c:pt idx="26116">
                  <c:v>8.6761000000000005E-2</c:v>
                </c:pt>
                <c:pt idx="26117">
                  <c:v>0.122513</c:v>
                </c:pt>
                <c:pt idx="26118">
                  <c:v>0.11038199999999999</c:v>
                </c:pt>
                <c:pt idx="26119">
                  <c:v>1.74E-3</c:v>
                </c:pt>
                <c:pt idx="26120">
                  <c:v>3.9733999999999998E-2</c:v>
                </c:pt>
                <c:pt idx="26121">
                  <c:v>3.2592999999999997E-2</c:v>
                </c:pt>
                <c:pt idx="26122">
                  <c:v>8.3281999999999995E-2</c:v>
                </c:pt>
                <c:pt idx="26123">
                  <c:v>8.2458000000000004E-2</c:v>
                </c:pt>
                <c:pt idx="26124">
                  <c:v>3.2531999999999998E-2</c:v>
                </c:pt>
                <c:pt idx="26125">
                  <c:v>5.806E-2</c:v>
                </c:pt>
                <c:pt idx="26126">
                  <c:v>7.5989000000000001E-2</c:v>
                </c:pt>
                <c:pt idx="26127">
                  <c:v>5.9753000000000001E-2</c:v>
                </c:pt>
                <c:pt idx="26128">
                  <c:v>9.1599E-2</c:v>
                </c:pt>
                <c:pt idx="26129">
                  <c:v>8.6074999999999999E-2</c:v>
                </c:pt>
                <c:pt idx="26130">
                  <c:v>5.8685000000000001E-2</c:v>
                </c:pt>
                <c:pt idx="26131">
                  <c:v>6.5292000000000003E-2</c:v>
                </c:pt>
                <c:pt idx="26132">
                  <c:v>9.2009999999999995E-2</c:v>
                </c:pt>
                <c:pt idx="26133">
                  <c:v>9.5061999999999994E-2</c:v>
                </c:pt>
                <c:pt idx="26134">
                  <c:v>9.8937999999999998E-2</c:v>
                </c:pt>
                <c:pt idx="26135">
                  <c:v>9.5565999999999998E-2</c:v>
                </c:pt>
                <c:pt idx="26136">
                  <c:v>7.7941999999999997E-2</c:v>
                </c:pt>
                <c:pt idx="26137">
                  <c:v>9.2987E-2</c:v>
                </c:pt>
                <c:pt idx="26138">
                  <c:v>6.3201999999999994E-2</c:v>
                </c:pt>
                <c:pt idx="26139">
                  <c:v>7.5789999999999996E-2</c:v>
                </c:pt>
                <c:pt idx="26140">
                  <c:v>7.8856999999999997E-2</c:v>
                </c:pt>
                <c:pt idx="26141">
                  <c:v>8.5358000000000003E-2</c:v>
                </c:pt>
                <c:pt idx="26142">
                  <c:v>9.0424000000000004E-2</c:v>
                </c:pt>
                <c:pt idx="26143">
                  <c:v>9.5596E-2</c:v>
                </c:pt>
                <c:pt idx="26144">
                  <c:v>4.1259999999999998E-2</c:v>
                </c:pt>
                <c:pt idx="26145">
                  <c:v>2.7435000000000001E-2</c:v>
                </c:pt>
                <c:pt idx="26146">
                  <c:v>3.9733999999999998E-2</c:v>
                </c:pt>
                <c:pt idx="26147">
                  <c:v>3.0716E-2</c:v>
                </c:pt>
                <c:pt idx="26148">
                  <c:v>2.8778000000000001E-2</c:v>
                </c:pt>
                <c:pt idx="26149">
                  <c:v>2.6657E-2</c:v>
                </c:pt>
                <c:pt idx="26150">
                  <c:v>7.6583999999999999E-2</c:v>
                </c:pt>
                <c:pt idx="26151">
                  <c:v>7.3195999999999997E-2</c:v>
                </c:pt>
                <c:pt idx="26152">
                  <c:v>5.9936999999999997E-2</c:v>
                </c:pt>
                <c:pt idx="26153">
                  <c:v>6.7504999999999996E-2</c:v>
                </c:pt>
                <c:pt idx="26154">
                  <c:v>8.2183999999999993E-2</c:v>
                </c:pt>
                <c:pt idx="26155">
                  <c:v>3.2226999999999999E-2</c:v>
                </c:pt>
                <c:pt idx="26156">
                  <c:v>2.8563999999999999E-2</c:v>
                </c:pt>
                <c:pt idx="26157">
                  <c:v>4.7450000000000001E-3</c:v>
                </c:pt>
                <c:pt idx="26158">
                  <c:v>-7.1409999999999998E-3</c:v>
                </c:pt>
                <c:pt idx="26159">
                  <c:v>9.0939999999999997E-3</c:v>
                </c:pt>
                <c:pt idx="26160">
                  <c:v>8.4690000000000008E-3</c:v>
                </c:pt>
                <c:pt idx="26161">
                  <c:v>2.4857000000000001E-2</c:v>
                </c:pt>
                <c:pt idx="26162">
                  <c:v>3.1342000000000002E-2</c:v>
                </c:pt>
                <c:pt idx="26163">
                  <c:v>4.3289000000000001E-2</c:v>
                </c:pt>
                <c:pt idx="26164">
                  <c:v>2.2735999999999999E-2</c:v>
                </c:pt>
                <c:pt idx="26165">
                  <c:v>1.3748E-2</c:v>
                </c:pt>
                <c:pt idx="26166">
                  <c:v>4.7609999999999996E-3</c:v>
                </c:pt>
                <c:pt idx="26167">
                  <c:v>1.1261E-2</c:v>
                </c:pt>
                <c:pt idx="26168">
                  <c:v>-7.6750000000000004E-3</c:v>
                </c:pt>
                <c:pt idx="26169">
                  <c:v>2.681E-2</c:v>
                </c:pt>
                <c:pt idx="26170">
                  <c:v>1.6646999999999999E-2</c:v>
                </c:pt>
                <c:pt idx="26171">
                  <c:v>1.4678999999999999E-2</c:v>
                </c:pt>
                <c:pt idx="26172">
                  <c:v>8.2699999999999996E-3</c:v>
                </c:pt>
                <c:pt idx="26173">
                  <c:v>3.1219E-2</c:v>
                </c:pt>
                <c:pt idx="26174">
                  <c:v>2.3254E-2</c:v>
                </c:pt>
                <c:pt idx="26175">
                  <c:v>9.6279999999999994E-3</c:v>
                </c:pt>
                <c:pt idx="26176">
                  <c:v>1.5213000000000001E-2</c:v>
                </c:pt>
                <c:pt idx="26177">
                  <c:v>-7.7669999999999996E-3</c:v>
                </c:pt>
                <c:pt idx="26178">
                  <c:v>1.709E-3</c:v>
                </c:pt>
                <c:pt idx="26179">
                  <c:v>4.4559999999999999E-3</c:v>
                </c:pt>
                <c:pt idx="26180">
                  <c:v>2.2491000000000001E-2</c:v>
                </c:pt>
                <c:pt idx="26181">
                  <c:v>3.6193999999999997E-2</c:v>
                </c:pt>
                <c:pt idx="26182">
                  <c:v>3.5979999999999998E-2</c:v>
                </c:pt>
                <c:pt idx="26183">
                  <c:v>2.4459999999999999E-2</c:v>
                </c:pt>
                <c:pt idx="26184">
                  <c:v>2.7480999999999998E-2</c:v>
                </c:pt>
                <c:pt idx="26185">
                  <c:v>1.9577000000000001E-2</c:v>
                </c:pt>
                <c:pt idx="26186">
                  <c:v>1.6022000000000002E-2</c:v>
                </c:pt>
                <c:pt idx="26187">
                  <c:v>8.1329999999999996E-3</c:v>
                </c:pt>
                <c:pt idx="26188">
                  <c:v>6.0999999999999997E-4</c:v>
                </c:pt>
                <c:pt idx="26189">
                  <c:v>3.4940000000000001E-3</c:v>
                </c:pt>
                <c:pt idx="26190">
                  <c:v>1.8387000000000001E-2</c:v>
                </c:pt>
                <c:pt idx="26191">
                  <c:v>1.8874999999999999E-2</c:v>
                </c:pt>
                <c:pt idx="26192">
                  <c:v>3.6880000000000003E-2</c:v>
                </c:pt>
                <c:pt idx="26193">
                  <c:v>3.5827999999999999E-2</c:v>
                </c:pt>
                <c:pt idx="26194">
                  <c:v>4.9652000000000002E-2</c:v>
                </c:pt>
                <c:pt idx="26195">
                  <c:v>3.2989999999999998E-2</c:v>
                </c:pt>
                <c:pt idx="26196">
                  <c:v>2.5024000000000001E-2</c:v>
                </c:pt>
                <c:pt idx="26197">
                  <c:v>2.7054000000000002E-2</c:v>
                </c:pt>
                <c:pt idx="26198">
                  <c:v>2.4246E-2</c:v>
                </c:pt>
                <c:pt idx="26199">
                  <c:v>2.7084E-2</c:v>
                </c:pt>
                <c:pt idx="26200">
                  <c:v>1.2496999999999999E-2</c:v>
                </c:pt>
                <c:pt idx="26201">
                  <c:v>8.8350000000000008E-3</c:v>
                </c:pt>
                <c:pt idx="26202">
                  <c:v>2.8351000000000001E-2</c:v>
                </c:pt>
                <c:pt idx="26203">
                  <c:v>4.4478999999999998E-2</c:v>
                </c:pt>
                <c:pt idx="26204">
                  <c:v>1.4145E-2</c:v>
                </c:pt>
                <c:pt idx="26205">
                  <c:v>1.8494E-2</c:v>
                </c:pt>
                <c:pt idx="26206">
                  <c:v>1.0559000000000001E-2</c:v>
                </c:pt>
                <c:pt idx="26207">
                  <c:v>2.1835E-2</c:v>
                </c:pt>
                <c:pt idx="26208">
                  <c:v>1.4145E-2</c:v>
                </c:pt>
                <c:pt idx="26209">
                  <c:v>1.3457999999999999E-2</c:v>
                </c:pt>
                <c:pt idx="26210">
                  <c:v>2.3560000000000001E-2</c:v>
                </c:pt>
                <c:pt idx="26211">
                  <c:v>5.8900000000000003E-3</c:v>
                </c:pt>
                <c:pt idx="26212">
                  <c:v>1.9484999999999999E-2</c:v>
                </c:pt>
                <c:pt idx="26213">
                  <c:v>5.3559999999999997E-3</c:v>
                </c:pt>
                <c:pt idx="26214">
                  <c:v>3.2650000000000001E-3</c:v>
                </c:pt>
                <c:pt idx="26215">
                  <c:v>2.8716999999999999E-2</c:v>
                </c:pt>
                <c:pt idx="26216">
                  <c:v>2.2017999999999999E-2</c:v>
                </c:pt>
                <c:pt idx="26217">
                  <c:v>3.5277999999999997E-2</c:v>
                </c:pt>
                <c:pt idx="26218">
                  <c:v>2.4688999999999999E-2</c:v>
                </c:pt>
                <c:pt idx="26219">
                  <c:v>3.0669999999999999E-2</c:v>
                </c:pt>
                <c:pt idx="26220">
                  <c:v>3.0440999999999999E-2</c:v>
                </c:pt>
                <c:pt idx="26221">
                  <c:v>3.5309E-2</c:v>
                </c:pt>
                <c:pt idx="26222">
                  <c:v>3.1630999999999999E-2</c:v>
                </c:pt>
                <c:pt idx="26223">
                  <c:v>2.7022999999999998E-2</c:v>
                </c:pt>
                <c:pt idx="26224">
                  <c:v>2.1149000000000001E-2</c:v>
                </c:pt>
                <c:pt idx="26225">
                  <c:v>1.9653E-2</c:v>
                </c:pt>
                <c:pt idx="26226">
                  <c:v>2.6381999999999999E-2</c:v>
                </c:pt>
                <c:pt idx="26227">
                  <c:v>2.5558000000000001E-2</c:v>
                </c:pt>
                <c:pt idx="26228">
                  <c:v>3.0426000000000002E-2</c:v>
                </c:pt>
                <c:pt idx="26229">
                  <c:v>1.8828999999999999E-2</c:v>
                </c:pt>
                <c:pt idx="26230">
                  <c:v>1.2404999999999999E-2</c:v>
                </c:pt>
                <c:pt idx="26231">
                  <c:v>2.7359000000000001E-2</c:v>
                </c:pt>
                <c:pt idx="26232">
                  <c:v>3.1203999999999999E-2</c:v>
                </c:pt>
                <c:pt idx="26233">
                  <c:v>2.7084E-2</c:v>
                </c:pt>
                <c:pt idx="26234">
                  <c:v>1.1826E-2</c:v>
                </c:pt>
                <c:pt idx="26235">
                  <c:v>1.4083999999999999E-2</c:v>
                </c:pt>
                <c:pt idx="26236">
                  <c:v>2.2934E-2</c:v>
                </c:pt>
                <c:pt idx="26237">
                  <c:v>2.8778000000000001E-2</c:v>
                </c:pt>
                <c:pt idx="26238">
                  <c:v>2.9602E-2</c:v>
                </c:pt>
                <c:pt idx="26239">
                  <c:v>1.5900000000000001E-2</c:v>
                </c:pt>
                <c:pt idx="26240">
                  <c:v>1.7364999999999998E-2</c:v>
                </c:pt>
                <c:pt idx="26241">
                  <c:v>-2.274E-3</c:v>
                </c:pt>
                <c:pt idx="26242">
                  <c:v>1.0956E-2</c:v>
                </c:pt>
                <c:pt idx="26243">
                  <c:v>1.1795E-2</c:v>
                </c:pt>
                <c:pt idx="26244">
                  <c:v>2.7526999999999999E-2</c:v>
                </c:pt>
                <c:pt idx="26245">
                  <c:v>1.8814000000000001E-2</c:v>
                </c:pt>
                <c:pt idx="26246">
                  <c:v>1.4145E-2</c:v>
                </c:pt>
                <c:pt idx="26247">
                  <c:v>3.2607999999999998E-2</c:v>
                </c:pt>
                <c:pt idx="26248">
                  <c:v>2.2048999999999999E-2</c:v>
                </c:pt>
                <c:pt idx="26249">
                  <c:v>5.1422000000000002E-2</c:v>
                </c:pt>
                <c:pt idx="26250">
                  <c:v>5.3955000000000003E-2</c:v>
                </c:pt>
                <c:pt idx="26251">
                  <c:v>2.2110000000000001E-2</c:v>
                </c:pt>
                <c:pt idx="26252">
                  <c:v>5.4459E-2</c:v>
                </c:pt>
                <c:pt idx="26253">
                  <c:v>1.3596E-2</c:v>
                </c:pt>
                <c:pt idx="26254">
                  <c:v>2.8080000000000002E-3</c:v>
                </c:pt>
                <c:pt idx="26255">
                  <c:v>2.0035000000000001E-2</c:v>
                </c:pt>
                <c:pt idx="26256">
                  <c:v>6.973E-3</c:v>
                </c:pt>
                <c:pt idx="26257">
                  <c:v>1.915E-2</c:v>
                </c:pt>
                <c:pt idx="26258">
                  <c:v>4.0222000000000001E-2</c:v>
                </c:pt>
                <c:pt idx="26259">
                  <c:v>5.0720000000000001E-2</c:v>
                </c:pt>
                <c:pt idx="26260">
                  <c:v>3.6316000000000001E-2</c:v>
                </c:pt>
                <c:pt idx="26261">
                  <c:v>4.1306000000000002E-2</c:v>
                </c:pt>
                <c:pt idx="26262">
                  <c:v>6.5062999999999996E-2</c:v>
                </c:pt>
                <c:pt idx="26263">
                  <c:v>6.0608000000000002E-2</c:v>
                </c:pt>
                <c:pt idx="26264">
                  <c:v>9.6573000000000006E-2</c:v>
                </c:pt>
                <c:pt idx="26265">
                  <c:v>6.3492000000000007E-2</c:v>
                </c:pt>
                <c:pt idx="26266">
                  <c:v>8.3587999999999996E-2</c:v>
                </c:pt>
                <c:pt idx="26267">
                  <c:v>7.8018000000000004E-2</c:v>
                </c:pt>
                <c:pt idx="26268">
                  <c:v>8.7692000000000006E-2</c:v>
                </c:pt>
                <c:pt idx="26269">
                  <c:v>0.110489</c:v>
                </c:pt>
                <c:pt idx="26270">
                  <c:v>7.5211E-2</c:v>
                </c:pt>
                <c:pt idx="26271">
                  <c:v>0.100647</c:v>
                </c:pt>
                <c:pt idx="26272">
                  <c:v>7.3928999999999995E-2</c:v>
                </c:pt>
                <c:pt idx="26273">
                  <c:v>5.8319000000000003E-2</c:v>
                </c:pt>
                <c:pt idx="26274">
                  <c:v>8.2854999999999998E-2</c:v>
                </c:pt>
                <c:pt idx="26275">
                  <c:v>9.0163999999999994E-2</c:v>
                </c:pt>
                <c:pt idx="26276">
                  <c:v>6.2926999999999997E-2</c:v>
                </c:pt>
                <c:pt idx="26277">
                  <c:v>9.3338000000000004E-2</c:v>
                </c:pt>
                <c:pt idx="26278">
                  <c:v>9.8632999999999998E-2</c:v>
                </c:pt>
                <c:pt idx="26279">
                  <c:v>9.2560000000000003E-2</c:v>
                </c:pt>
                <c:pt idx="26280">
                  <c:v>9.7290000000000001E-2</c:v>
                </c:pt>
                <c:pt idx="26281">
                  <c:v>0.10022</c:v>
                </c:pt>
                <c:pt idx="26282">
                  <c:v>9.1644000000000003E-2</c:v>
                </c:pt>
                <c:pt idx="26283">
                  <c:v>7.4326000000000003E-2</c:v>
                </c:pt>
                <c:pt idx="26284">
                  <c:v>8.6822999999999997E-2</c:v>
                </c:pt>
                <c:pt idx="26285">
                  <c:v>6.8450999999999998E-2</c:v>
                </c:pt>
                <c:pt idx="26286">
                  <c:v>8.9583999999999997E-2</c:v>
                </c:pt>
                <c:pt idx="26287">
                  <c:v>5.8715999999999997E-2</c:v>
                </c:pt>
                <c:pt idx="26288">
                  <c:v>7.3485999999999996E-2</c:v>
                </c:pt>
                <c:pt idx="26289">
                  <c:v>5.7967999999999999E-2</c:v>
                </c:pt>
                <c:pt idx="26290">
                  <c:v>6.4437999999999995E-2</c:v>
                </c:pt>
                <c:pt idx="26291">
                  <c:v>6.6909999999999997E-2</c:v>
                </c:pt>
                <c:pt idx="26292">
                  <c:v>4.9423000000000002E-2</c:v>
                </c:pt>
                <c:pt idx="26293">
                  <c:v>7.1639999999999995E-2</c:v>
                </c:pt>
                <c:pt idx="26294">
                  <c:v>3.4698E-2</c:v>
                </c:pt>
                <c:pt idx="26295">
                  <c:v>5.5968999999999998E-2</c:v>
                </c:pt>
                <c:pt idx="26296">
                  <c:v>6.0913000000000002E-2</c:v>
                </c:pt>
                <c:pt idx="26297">
                  <c:v>4.1855000000000003E-2</c:v>
                </c:pt>
                <c:pt idx="26298">
                  <c:v>4.7363000000000002E-2</c:v>
                </c:pt>
                <c:pt idx="26299">
                  <c:v>3.4882000000000003E-2</c:v>
                </c:pt>
                <c:pt idx="26300">
                  <c:v>2.3392E-2</c:v>
                </c:pt>
                <c:pt idx="26301">
                  <c:v>5.4855000000000001E-2</c:v>
                </c:pt>
                <c:pt idx="26302">
                  <c:v>4.3853999999999997E-2</c:v>
                </c:pt>
                <c:pt idx="26303">
                  <c:v>3.1326E-2</c:v>
                </c:pt>
                <c:pt idx="26304">
                  <c:v>4.2816E-2</c:v>
                </c:pt>
                <c:pt idx="26305">
                  <c:v>3.9169000000000002E-2</c:v>
                </c:pt>
                <c:pt idx="26306">
                  <c:v>3.9612000000000001E-2</c:v>
                </c:pt>
                <c:pt idx="26307">
                  <c:v>3.0563E-2</c:v>
                </c:pt>
                <c:pt idx="26308">
                  <c:v>5.8014000000000003E-2</c:v>
                </c:pt>
                <c:pt idx="26309">
                  <c:v>5.4337000000000003E-2</c:v>
                </c:pt>
                <c:pt idx="26310">
                  <c:v>4.9332000000000001E-2</c:v>
                </c:pt>
                <c:pt idx="26311">
                  <c:v>5.0460999999999999E-2</c:v>
                </c:pt>
                <c:pt idx="26312">
                  <c:v>4.0619000000000002E-2</c:v>
                </c:pt>
                <c:pt idx="26313">
                  <c:v>3.9780000000000003E-2</c:v>
                </c:pt>
                <c:pt idx="26314">
                  <c:v>3.5125999999999998E-2</c:v>
                </c:pt>
                <c:pt idx="26315">
                  <c:v>2.2613999999999999E-2</c:v>
                </c:pt>
                <c:pt idx="26316">
                  <c:v>2.8305E-2</c:v>
                </c:pt>
                <c:pt idx="26317">
                  <c:v>5.4474000000000002E-2</c:v>
                </c:pt>
                <c:pt idx="26318">
                  <c:v>3.5811999999999997E-2</c:v>
                </c:pt>
                <c:pt idx="26319">
                  <c:v>3.8086000000000002E-2</c:v>
                </c:pt>
                <c:pt idx="26320">
                  <c:v>2.6505000000000001E-2</c:v>
                </c:pt>
                <c:pt idx="26321">
                  <c:v>5.6854000000000002E-2</c:v>
                </c:pt>
                <c:pt idx="26322">
                  <c:v>2.6123E-2</c:v>
                </c:pt>
                <c:pt idx="26323">
                  <c:v>2.0142E-2</c:v>
                </c:pt>
                <c:pt idx="26324">
                  <c:v>2.9250999999999999E-2</c:v>
                </c:pt>
                <c:pt idx="26325">
                  <c:v>4.0358999999999999E-2</c:v>
                </c:pt>
                <c:pt idx="26326">
                  <c:v>5.2672999999999998E-2</c:v>
                </c:pt>
                <c:pt idx="26327">
                  <c:v>2.4459999999999999E-2</c:v>
                </c:pt>
                <c:pt idx="26328">
                  <c:v>1.9699000000000001E-2</c:v>
                </c:pt>
                <c:pt idx="26329">
                  <c:v>3.1234999999999999E-2</c:v>
                </c:pt>
                <c:pt idx="26330">
                  <c:v>4.5288000000000002E-2</c:v>
                </c:pt>
                <c:pt idx="26331">
                  <c:v>5.8501999999999998E-2</c:v>
                </c:pt>
                <c:pt idx="26332">
                  <c:v>3.2363999999999997E-2</c:v>
                </c:pt>
                <c:pt idx="26333">
                  <c:v>2.3056E-2</c:v>
                </c:pt>
                <c:pt idx="26334">
                  <c:v>3.8894999999999999E-2</c:v>
                </c:pt>
                <c:pt idx="26335">
                  <c:v>2.8899999999999999E-2</c:v>
                </c:pt>
                <c:pt idx="26336">
                  <c:v>3.7185999999999997E-2</c:v>
                </c:pt>
                <c:pt idx="26337">
                  <c:v>3.2639000000000001E-2</c:v>
                </c:pt>
                <c:pt idx="26338">
                  <c:v>5.4779000000000001E-2</c:v>
                </c:pt>
                <c:pt idx="26339">
                  <c:v>4.6248999999999998E-2</c:v>
                </c:pt>
                <c:pt idx="26340">
                  <c:v>1.8065999999999999E-2</c:v>
                </c:pt>
                <c:pt idx="26341">
                  <c:v>4.8111000000000001E-2</c:v>
                </c:pt>
                <c:pt idx="26342">
                  <c:v>6.2576000000000007E-2</c:v>
                </c:pt>
                <c:pt idx="26343">
                  <c:v>3.9246000000000003E-2</c:v>
                </c:pt>
                <c:pt idx="26344">
                  <c:v>1.0895E-2</c:v>
                </c:pt>
                <c:pt idx="26345">
                  <c:v>1.8752999999999999E-2</c:v>
                </c:pt>
                <c:pt idx="26346">
                  <c:v>4.0267999999999998E-2</c:v>
                </c:pt>
                <c:pt idx="26347">
                  <c:v>4.5623999999999998E-2</c:v>
                </c:pt>
                <c:pt idx="26348">
                  <c:v>3.4409000000000002E-2</c:v>
                </c:pt>
                <c:pt idx="26349">
                  <c:v>3.4012000000000001E-2</c:v>
                </c:pt>
                <c:pt idx="26350">
                  <c:v>3.8177000000000003E-2</c:v>
                </c:pt>
                <c:pt idx="26351">
                  <c:v>2.8198000000000001E-2</c:v>
                </c:pt>
                <c:pt idx="26352">
                  <c:v>2.4871999999999998E-2</c:v>
                </c:pt>
                <c:pt idx="26353">
                  <c:v>1.976E-2</c:v>
                </c:pt>
                <c:pt idx="26354">
                  <c:v>1.8967000000000001E-2</c:v>
                </c:pt>
                <c:pt idx="26355">
                  <c:v>3.3599999999999998E-2</c:v>
                </c:pt>
                <c:pt idx="26356">
                  <c:v>2.2339000000000001E-2</c:v>
                </c:pt>
                <c:pt idx="26357">
                  <c:v>5.3410000000000003E-3</c:v>
                </c:pt>
                <c:pt idx="26358">
                  <c:v>1.796E-2</c:v>
                </c:pt>
                <c:pt idx="26359">
                  <c:v>2.9968000000000002E-2</c:v>
                </c:pt>
                <c:pt idx="26360">
                  <c:v>6.195E-3</c:v>
                </c:pt>
                <c:pt idx="26361">
                  <c:v>-5.5079999999999999E-3</c:v>
                </c:pt>
                <c:pt idx="26362">
                  <c:v>2.4094000000000001E-2</c:v>
                </c:pt>
                <c:pt idx="26363">
                  <c:v>3.6223999999999999E-2</c:v>
                </c:pt>
                <c:pt idx="26364">
                  <c:v>2.3178000000000001E-2</c:v>
                </c:pt>
                <c:pt idx="26365">
                  <c:v>-3.4789999999999999E-3</c:v>
                </c:pt>
                <c:pt idx="26366">
                  <c:v>-7.3850000000000001E-3</c:v>
                </c:pt>
                <c:pt idx="26367">
                  <c:v>6.6379999999999998E-3</c:v>
                </c:pt>
                <c:pt idx="26368">
                  <c:v>3.1386999999999998E-2</c:v>
                </c:pt>
                <c:pt idx="26369">
                  <c:v>3.125E-2</c:v>
                </c:pt>
                <c:pt idx="26370">
                  <c:v>-1.7700000000000001E-3</c:v>
                </c:pt>
                <c:pt idx="26371">
                  <c:v>-1.4557E-2</c:v>
                </c:pt>
                <c:pt idx="26372">
                  <c:v>-4.7910000000000001E-3</c:v>
                </c:pt>
                <c:pt idx="26373">
                  <c:v>2.9357999999999999E-2</c:v>
                </c:pt>
                <c:pt idx="26374">
                  <c:v>2.0781999999999998E-2</c:v>
                </c:pt>
                <c:pt idx="26375">
                  <c:v>1.663E-3</c:v>
                </c:pt>
                <c:pt idx="26376">
                  <c:v>-6.0419999999999996E-3</c:v>
                </c:pt>
                <c:pt idx="26377">
                  <c:v>2.8275000000000002E-2</c:v>
                </c:pt>
                <c:pt idx="26378">
                  <c:v>5.0002999999999999E-2</c:v>
                </c:pt>
                <c:pt idx="26379">
                  <c:v>2.4306999999999999E-2</c:v>
                </c:pt>
                <c:pt idx="26380">
                  <c:v>1.2482E-2</c:v>
                </c:pt>
                <c:pt idx="26381">
                  <c:v>1.1917000000000001E-2</c:v>
                </c:pt>
                <c:pt idx="26382">
                  <c:v>5.9859999999999997E-2</c:v>
                </c:pt>
                <c:pt idx="26383">
                  <c:v>5.3740999999999997E-2</c:v>
                </c:pt>
                <c:pt idx="26384">
                  <c:v>2.3361E-2</c:v>
                </c:pt>
                <c:pt idx="26385">
                  <c:v>8.7279999999999996E-3</c:v>
                </c:pt>
                <c:pt idx="26386">
                  <c:v>2.6321000000000001E-2</c:v>
                </c:pt>
                <c:pt idx="26387">
                  <c:v>4.0680000000000001E-2</c:v>
                </c:pt>
                <c:pt idx="26388">
                  <c:v>4.8675999999999997E-2</c:v>
                </c:pt>
                <c:pt idx="26389">
                  <c:v>5.2643000000000002E-2</c:v>
                </c:pt>
                <c:pt idx="26390">
                  <c:v>3.3141999999999998E-2</c:v>
                </c:pt>
                <c:pt idx="26391">
                  <c:v>2.5238E-2</c:v>
                </c:pt>
                <c:pt idx="26392">
                  <c:v>1.2466E-2</c:v>
                </c:pt>
                <c:pt idx="26393">
                  <c:v>1.9989999999999999E-3</c:v>
                </c:pt>
                <c:pt idx="26394">
                  <c:v>1.6067999999999999E-2</c:v>
                </c:pt>
                <c:pt idx="26395">
                  <c:v>1.6327000000000001E-2</c:v>
                </c:pt>
                <c:pt idx="26396">
                  <c:v>2.8534E-2</c:v>
                </c:pt>
                <c:pt idx="26397">
                  <c:v>3.9597E-2</c:v>
                </c:pt>
                <c:pt idx="26398">
                  <c:v>2.6214999999999999E-2</c:v>
                </c:pt>
                <c:pt idx="26399">
                  <c:v>6.2709999999999997E-3</c:v>
                </c:pt>
                <c:pt idx="26400">
                  <c:v>-1.0756999999999999E-2</c:v>
                </c:pt>
                <c:pt idx="26401">
                  <c:v>1.877E-3</c:v>
                </c:pt>
                <c:pt idx="26402">
                  <c:v>2.1271000000000002E-2</c:v>
                </c:pt>
                <c:pt idx="26403">
                  <c:v>3.4362999999999998E-2</c:v>
                </c:pt>
                <c:pt idx="26404">
                  <c:v>3.0960000000000001E-2</c:v>
                </c:pt>
                <c:pt idx="26405">
                  <c:v>1.6479999999999999E-3</c:v>
                </c:pt>
                <c:pt idx="26406">
                  <c:v>8.8500000000000002E-3</c:v>
                </c:pt>
                <c:pt idx="26407">
                  <c:v>1.358E-3</c:v>
                </c:pt>
                <c:pt idx="26408">
                  <c:v>1.2161E-2</c:v>
                </c:pt>
                <c:pt idx="26409">
                  <c:v>2.7084E-2</c:v>
                </c:pt>
                <c:pt idx="26410">
                  <c:v>1.1658E-2</c:v>
                </c:pt>
                <c:pt idx="26411">
                  <c:v>1.2085E-2</c:v>
                </c:pt>
                <c:pt idx="26412">
                  <c:v>2.1361999999999999E-2</c:v>
                </c:pt>
                <c:pt idx="26413">
                  <c:v>1.0219999999999999E-3</c:v>
                </c:pt>
                <c:pt idx="26414">
                  <c:v>-1.4389000000000001E-2</c:v>
                </c:pt>
                <c:pt idx="26415">
                  <c:v>3.1615999999999998E-2</c:v>
                </c:pt>
                <c:pt idx="26416">
                  <c:v>4.9332000000000001E-2</c:v>
                </c:pt>
                <c:pt idx="26417">
                  <c:v>3.4500000000000003E-2</c:v>
                </c:pt>
                <c:pt idx="26418">
                  <c:v>-1.1414000000000001E-2</c:v>
                </c:pt>
                <c:pt idx="26419">
                  <c:v>-1.4023000000000001E-2</c:v>
                </c:pt>
                <c:pt idx="26420">
                  <c:v>1.4586999999999999E-2</c:v>
                </c:pt>
                <c:pt idx="26421">
                  <c:v>-8.881E-3</c:v>
                </c:pt>
                <c:pt idx="26422">
                  <c:v>2.7664000000000001E-2</c:v>
                </c:pt>
                <c:pt idx="26423">
                  <c:v>5.6549000000000002E-2</c:v>
                </c:pt>
                <c:pt idx="26424">
                  <c:v>1.114E-3</c:v>
                </c:pt>
                <c:pt idx="26425">
                  <c:v>-1.6525000000000001E-2</c:v>
                </c:pt>
                <c:pt idx="26426">
                  <c:v>1.4206E-2</c:v>
                </c:pt>
                <c:pt idx="26427">
                  <c:v>3.1386999999999998E-2</c:v>
                </c:pt>
                <c:pt idx="26428">
                  <c:v>-1.1627E-2</c:v>
                </c:pt>
                <c:pt idx="26429">
                  <c:v>4.7149999999999996E-3</c:v>
                </c:pt>
                <c:pt idx="26430">
                  <c:v>1.5213000000000001E-2</c:v>
                </c:pt>
                <c:pt idx="26431">
                  <c:v>-6.3629999999999997E-3</c:v>
                </c:pt>
                <c:pt idx="26432">
                  <c:v>3.6600000000000001E-4</c:v>
                </c:pt>
                <c:pt idx="26433">
                  <c:v>4.2450000000000002E-2</c:v>
                </c:pt>
                <c:pt idx="26434">
                  <c:v>2.777E-3</c:v>
                </c:pt>
                <c:pt idx="26435">
                  <c:v>-1.2741000000000001E-2</c:v>
                </c:pt>
                <c:pt idx="26436">
                  <c:v>-6.5770000000000004E-3</c:v>
                </c:pt>
                <c:pt idx="26437">
                  <c:v>2.4139000000000001E-2</c:v>
                </c:pt>
                <c:pt idx="26438">
                  <c:v>1.5427E-2</c:v>
                </c:pt>
                <c:pt idx="26439">
                  <c:v>2.3285E-2</c:v>
                </c:pt>
                <c:pt idx="26440">
                  <c:v>1.1214999999999999E-2</c:v>
                </c:pt>
                <c:pt idx="26441">
                  <c:v>-1.2817E-2</c:v>
                </c:pt>
                <c:pt idx="26442">
                  <c:v>3.3110000000000001E-3</c:v>
                </c:pt>
                <c:pt idx="26443">
                  <c:v>1.0817999999999999E-2</c:v>
                </c:pt>
                <c:pt idx="26444">
                  <c:v>1.0788000000000001E-2</c:v>
                </c:pt>
                <c:pt idx="26445">
                  <c:v>8.9870000000000002E-3</c:v>
                </c:pt>
                <c:pt idx="26446">
                  <c:v>1.0605E-2</c:v>
                </c:pt>
                <c:pt idx="26447">
                  <c:v>3.3110000000000001E-3</c:v>
                </c:pt>
                <c:pt idx="26448">
                  <c:v>6.7100000000000005E-4</c:v>
                </c:pt>
                <c:pt idx="26449">
                  <c:v>1.091E-2</c:v>
                </c:pt>
                <c:pt idx="26450">
                  <c:v>2.6535E-2</c:v>
                </c:pt>
                <c:pt idx="26451">
                  <c:v>1.8738000000000001E-2</c:v>
                </c:pt>
                <c:pt idx="26452">
                  <c:v>-9.7350000000000006E-3</c:v>
                </c:pt>
                <c:pt idx="26453">
                  <c:v>-4.5469999999999998E-3</c:v>
                </c:pt>
                <c:pt idx="26454">
                  <c:v>3.0471999999999999E-2</c:v>
                </c:pt>
                <c:pt idx="26455">
                  <c:v>1.2909E-2</c:v>
                </c:pt>
                <c:pt idx="26456">
                  <c:v>-9.6279999999999994E-3</c:v>
                </c:pt>
                <c:pt idx="26457">
                  <c:v>7.1409999999999998E-3</c:v>
                </c:pt>
                <c:pt idx="26458">
                  <c:v>8.0569999999999999E-3</c:v>
                </c:pt>
                <c:pt idx="26459">
                  <c:v>1.7807E-2</c:v>
                </c:pt>
                <c:pt idx="26460">
                  <c:v>2.8701999999999998E-2</c:v>
                </c:pt>
                <c:pt idx="26461">
                  <c:v>2.5238E-2</c:v>
                </c:pt>
                <c:pt idx="26462">
                  <c:v>-3.0669999999999998E-3</c:v>
                </c:pt>
                <c:pt idx="26463">
                  <c:v>-6.424E-3</c:v>
                </c:pt>
                <c:pt idx="26464">
                  <c:v>2.4246E-2</c:v>
                </c:pt>
                <c:pt idx="26465">
                  <c:v>3.0578999999999999E-2</c:v>
                </c:pt>
                <c:pt idx="26466">
                  <c:v>7.9500000000000005E-3</c:v>
                </c:pt>
                <c:pt idx="26467">
                  <c:v>-1.2314E-2</c:v>
                </c:pt>
                <c:pt idx="26468">
                  <c:v>1.738E-2</c:v>
                </c:pt>
                <c:pt idx="26469">
                  <c:v>1.2817E-2</c:v>
                </c:pt>
                <c:pt idx="26470">
                  <c:v>-6.0419999999999996E-3</c:v>
                </c:pt>
                <c:pt idx="26471">
                  <c:v>1.3504E-2</c:v>
                </c:pt>
                <c:pt idx="26472">
                  <c:v>3.5979999999999998E-2</c:v>
                </c:pt>
                <c:pt idx="26473">
                  <c:v>2.4704E-2</c:v>
                </c:pt>
                <c:pt idx="26474">
                  <c:v>-1.0773E-2</c:v>
                </c:pt>
                <c:pt idx="26475">
                  <c:v>-1.3748E-2</c:v>
                </c:pt>
                <c:pt idx="26476">
                  <c:v>6.4390000000000003E-3</c:v>
                </c:pt>
                <c:pt idx="26477">
                  <c:v>3.5873000000000002E-2</c:v>
                </c:pt>
                <c:pt idx="26478">
                  <c:v>3.2393999999999999E-2</c:v>
                </c:pt>
                <c:pt idx="26479">
                  <c:v>-1.4649999999999999E-3</c:v>
                </c:pt>
                <c:pt idx="26480">
                  <c:v>-2.7620000000000001E-3</c:v>
                </c:pt>
                <c:pt idx="26481">
                  <c:v>9.7959999999999992E-3</c:v>
                </c:pt>
                <c:pt idx="26482">
                  <c:v>1.6922E-2</c:v>
                </c:pt>
                <c:pt idx="26483">
                  <c:v>7.8740000000000008E-3</c:v>
                </c:pt>
                <c:pt idx="26484">
                  <c:v>1.9680000000000001E-3</c:v>
                </c:pt>
                <c:pt idx="26485">
                  <c:v>1.239E-2</c:v>
                </c:pt>
                <c:pt idx="26486">
                  <c:v>2.4764999999999999E-2</c:v>
                </c:pt>
                <c:pt idx="26487">
                  <c:v>1.503E-2</c:v>
                </c:pt>
                <c:pt idx="26488">
                  <c:v>2.3649999999999999E-3</c:v>
                </c:pt>
                <c:pt idx="26489">
                  <c:v>9.7199999999999995E-3</c:v>
                </c:pt>
                <c:pt idx="26490">
                  <c:v>1.3107000000000001E-2</c:v>
                </c:pt>
                <c:pt idx="26491">
                  <c:v>6.1650000000000003E-3</c:v>
                </c:pt>
                <c:pt idx="26492">
                  <c:v>-3.4940000000000001E-3</c:v>
                </c:pt>
                <c:pt idx="26493">
                  <c:v>3.9060000000000002E-3</c:v>
                </c:pt>
                <c:pt idx="26494">
                  <c:v>1.3717999999999999E-2</c:v>
                </c:pt>
                <c:pt idx="26495">
                  <c:v>1.2999999999999999E-2</c:v>
                </c:pt>
                <c:pt idx="26496">
                  <c:v>2.7359000000000001E-2</c:v>
                </c:pt>
                <c:pt idx="26497">
                  <c:v>1.1734E-2</c:v>
                </c:pt>
                <c:pt idx="26498">
                  <c:v>2.4260000000000002E-3</c:v>
                </c:pt>
                <c:pt idx="26499">
                  <c:v>8.4530000000000004E-3</c:v>
                </c:pt>
                <c:pt idx="26500">
                  <c:v>9.7350000000000006E-3</c:v>
                </c:pt>
                <c:pt idx="26501">
                  <c:v>1.8204000000000001E-2</c:v>
                </c:pt>
                <c:pt idx="26502">
                  <c:v>-6.0999999999999997E-4</c:v>
                </c:pt>
                <c:pt idx="26503">
                  <c:v>-1.678E-3</c:v>
                </c:pt>
                <c:pt idx="26504">
                  <c:v>8.7000000000000001E-4</c:v>
                </c:pt>
                <c:pt idx="26505">
                  <c:v>1.3672E-2</c:v>
                </c:pt>
                <c:pt idx="26506">
                  <c:v>1.1475000000000001E-2</c:v>
                </c:pt>
                <c:pt idx="26507">
                  <c:v>1.1580999999999999E-2</c:v>
                </c:pt>
                <c:pt idx="26508">
                  <c:v>6.6379999999999998E-3</c:v>
                </c:pt>
                <c:pt idx="26509">
                  <c:v>-3.0499999999999999E-4</c:v>
                </c:pt>
                <c:pt idx="26510">
                  <c:v>-2.1210000000000001E-3</c:v>
                </c:pt>
                <c:pt idx="26511">
                  <c:v>8.0900000000000004E-4</c:v>
                </c:pt>
                <c:pt idx="26512">
                  <c:v>5.6150000000000002E-3</c:v>
                </c:pt>
                <c:pt idx="26513">
                  <c:v>-5.6759999999999996E-3</c:v>
                </c:pt>
                <c:pt idx="26514">
                  <c:v>-3.2499999999999999E-3</c:v>
                </c:pt>
                <c:pt idx="26515">
                  <c:v>-3.6470000000000001E-3</c:v>
                </c:pt>
                <c:pt idx="26516">
                  <c:v>1.5E-5</c:v>
                </c:pt>
                <c:pt idx="26517">
                  <c:v>-8.5400000000000005E-4</c:v>
                </c:pt>
                <c:pt idx="26518">
                  <c:v>-8.2400000000000008E-3</c:v>
                </c:pt>
                <c:pt idx="26519">
                  <c:v>-6.3930000000000002E-3</c:v>
                </c:pt>
                <c:pt idx="26520">
                  <c:v>-9.5829999999999995E-3</c:v>
                </c:pt>
                <c:pt idx="26521">
                  <c:v>-7.7359999999999998E-3</c:v>
                </c:pt>
                <c:pt idx="26522">
                  <c:v>-4.2880000000000001E-3</c:v>
                </c:pt>
                <c:pt idx="26523">
                  <c:v>9.2E-5</c:v>
                </c:pt>
                <c:pt idx="26524">
                  <c:v>-1.892E-3</c:v>
                </c:pt>
                <c:pt idx="26525">
                  <c:v>-5.0809999999999996E-3</c:v>
                </c:pt>
                <c:pt idx="26526">
                  <c:v>-1.2314E-2</c:v>
                </c:pt>
                <c:pt idx="26527">
                  <c:v>-1.1337E-2</c:v>
                </c:pt>
                <c:pt idx="26528">
                  <c:v>-7.6449999999999999E-3</c:v>
                </c:pt>
                <c:pt idx="26529">
                  <c:v>-8.9569999999999997E-3</c:v>
                </c:pt>
                <c:pt idx="26530">
                  <c:v>-4.9129999999999998E-3</c:v>
                </c:pt>
                <c:pt idx="26531">
                  <c:v>-9.5829999999999995E-3</c:v>
                </c:pt>
                <c:pt idx="26532">
                  <c:v>-5.7679999999999997E-3</c:v>
                </c:pt>
                <c:pt idx="26533">
                  <c:v>-1.0056000000000001E-2</c:v>
                </c:pt>
                <c:pt idx="26534">
                  <c:v>-5.6299999999999996E-3</c:v>
                </c:pt>
                <c:pt idx="26535">
                  <c:v>-9.2010000000000008E-3</c:v>
                </c:pt>
                <c:pt idx="26536">
                  <c:v>-6.8209999999999998E-3</c:v>
                </c:pt>
                <c:pt idx="26537">
                  <c:v>-4.0280000000000003E-3</c:v>
                </c:pt>
                <c:pt idx="26538">
                  <c:v>-6.8659999999999997E-3</c:v>
                </c:pt>
                <c:pt idx="26539">
                  <c:v>3.6600000000000001E-4</c:v>
                </c:pt>
                <c:pt idx="26540">
                  <c:v>-7.9959999999999996E-3</c:v>
                </c:pt>
                <c:pt idx="26541">
                  <c:v>-6.8050000000000003E-3</c:v>
                </c:pt>
                <c:pt idx="26542">
                  <c:v>-7.8890000000000002E-3</c:v>
                </c:pt>
                <c:pt idx="26543">
                  <c:v>-2.823E-3</c:v>
                </c:pt>
                <c:pt idx="26544">
                  <c:v>-5.9199999999999999E-3</c:v>
                </c:pt>
                <c:pt idx="26545">
                  <c:v>-5.7530000000000003E-3</c:v>
                </c:pt>
                <c:pt idx="26546">
                  <c:v>-3.4940000000000001E-3</c:v>
                </c:pt>
                <c:pt idx="26547">
                  <c:v>-8.7279999999999996E-3</c:v>
                </c:pt>
                <c:pt idx="26548">
                  <c:v>3.1129999999999999E-3</c:v>
                </c:pt>
                <c:pt idx="26549">
                  <c:v>-4.5009999999999998E-3</c:v>
                </c:pt>
                <c:pt idx="26550">
                  <c:v>-2.64E-3</c:v>
                </c:pt>
                <c:pt idx="26551">
                  <c:v>-6.0879999999999997E-3</c:v>
                </c:pt>
                <c:pt idx="26552">
                  <c:v>-5.2639999999999996E-3</c:v>
                </c:pt>
                <c:pt idx="26553">
                  <c:v>6.2600000000000004E-4</c:v>
                </c:pt>
                <c:pt idx="26554">
                  <c:v>-3.4640000000000001E-3</c:v>
                </c:pt>
                <c:pt idx="26555">
                  <c:v>-1.9530000000000001E-3</c:v>
                </c:pt>
                <c:pt idx="26556">
                  <c:v>-7.0650000000000001E-3</c:v>
                </c:pt>
                <c:pt idx="26557">
                  <c:v>-1.0380000000000001E-3</c:v>
                </c:pt>
                <c:pt idx="26558">
                  <c:v>-3.0360000000000001E-3</c:v>
                </c:pt>
                <c:pt idx="26559">
                  <c:v>-4.0130000000000001E-3</c:v>
                </c:pt>
                <c:pt idx="26560">
                  <c:v>-7.9500000000000005E-3</c:v>
                </c:pt>
                <c:pt idx="26561">
                  <c:v>-6.6530000000000001E-3</c:v>
                </c:pt>
                <c:pt idx="26562">
                  <c:v>-4.6690000000000004E-3</c:v>
                </c:pt>
                <c:pt idx="26563">
                  <c:v>-5.5690000000000002E-3</c:v>
                </c:pt>
                <c:pt idx="26564">
                  <c:v>7.4310000000000001E-3</c:v>
                </c:pt>
                <c:pt idx="26565">
                  <c:v>-7.0949999999999997E-3</c:v>
                </c:pt>
                <c:pt idx="26566">
                  <c:v>-6.6680000000000003E-3</c:v>
                </c:pt>
                <c:pt idx="26567">
                  <c:v>-1.1154000000000001E-2</c:v>
                </c:pt>
                <c:pt idx="26568">
                  <c:v>-2.4260000000000002E-3</c:v>
                </c:pt>
                <c:pt idx="26569">
                  <c:v>-3.7079999999999999E-3</c:v>
                </c:pt>
                <c:pt idx="26570">
                  <c:v>-8.2400000000000008E-3</c:v>
                </c:pt>
                <c:pt idx="26571">
                  <c:v>-6.7140000000000003E-3</c:v>
                </c:pt>
                <c:pt idx="26572">
                  <c:v>-8.7430000000000008E-3</c:v>
                </c:pt>
                <c:pt idx="26573">
                  <c:v>-4.3790000000000001E-3</c:v>
                </c:pt>
                <c:pt idx="26574">
                  <c:v>-1.0222999999999999E-2</c:v>
                </c:pt>
                <c:pt idx="26575">
                  <c:v>3.1000000000000001E-5</c:v>
                </c:pt>
                <c:pt idx="26576">
                  <c:v>-8.8350000000000008E-3</c:v>
                </c:pt>
                <c:pt idx="26577">
                  <c:v>-8.652E-3</c:v>
                </c:pt>
                <c:pt idx="26578">
                  <c:v>-4.3489999999999996E-3</c:v>
                </c:pt>
                <c:pt idx="26579">
                  <c:v>-6.149E-3</c:v>
                </c:pt>
                <c:pt idx="26580">
                  <c:v>-4.2269999999999999E-3</c:v>
                </c:pt>
                <c:pt idx="26581">
                  <c:v>-1.149E-2</c:v>
                </c:pt>
                <c:pt idx="26582">
                  <c:v>-4.6540000000000002E-3</c:v>
                </c:pt>
                <c:pt idx="26583">
                  <c:v>-9.1549999999999999E-3</c:v>
                </c:pt>
                <c:pt idx="26584">
                  <c:v>-5.5240000000000003E-3</c:v>
                </c:pt>
                <c:pt idx="26585">
                  <c:v>-6.744E-3</c:v>
                </c:pt>
                <c:pt idx="26586">
                  <c:v>-6.3020000000000003E-3</c:v>
                </c:pt>
                <c:pt idx="26587">
                  <c:v>-6.1190000000000003E-3</c:v>
                </c:pt>
                <c:pt idx="26588">
                  <c:v>-9.9489999999999995E-3</c:v>
                </c:pt>
                <c:pt idx="26589">
                  <c:v>-3.6770000000000001E-3</c:v>
                </c:pt>
                <c:pt idx="26590">
                  <c:v>-8.6669999999999994E-3</c:v>
                </c:pt>
                <c:pt idx="26591">
                  <c:v>-7.0039999999999998E-3</c:v>
                </c:pt>
                <c:pt idx="26592">
                  <c:v>-8.5299999999999994E-3</c:v>
                </c:pt>
                <c:pt idx="26593">
                  <c:v>-5.3559999999999997E-3</c:v>
                </c:pt>
                <c:pt idx="26594">
                  <c:v>-4.0439999999999999E-3</c:v>
                </c:pt>
                <c:pt idx="26595">
                  <c:v>-1.1246000000000001E-2</c:v>
                </c:pt>
                <c:pt idx="26596">
                  <c:v>-4.7609999999999996E-3</c:v>
                </c:pt>
                <c:pt idx="26597">
                  <c:v>-9.2010000000000008E-3</c:v>
                </c:pt>
                <c:pt idx="26598">
                  <c:v>-4.2110000000000003E-3</c:v>
                </c:pt>
                <c:pt idx="26599">
                  <c:v>-8.7279999999999996E-3</c:v>
                </c:pt>
                <c:pt idx="26600">
                  <c:v>-5.9509999999999997E-3</c:v>
                </c:pt>
                <c:pt idx="26601">
                  <c:v>-4.8219999999999999E-3</c:v>
                </c:pt>
                <c:pt idx="26602">
                  <c:v>-1.0666E-2</c:v>
                </c:pt>
                <c:pt idx="26603">
                  <c:v>-7.4799999999999997E-4</c:v>
                </c:pt>
                <c:pt idx="26604">
                  <c:v>-7.4159999999999998E-3</c:v>
                </c:pt>
                <c:pt idx="26605">
                  <c:v>-4.2570000000000004E-3</c:v>
                </c:pt>
                <c:pt idx="26606">
                  <c:v>-8.5450000000000005E-3</c:v>
                </c:pt>
                <c:pt idx="26607">
                  <c:v>-7.4770000000000001E-3</c:v>
                </c:pt>
                <c:pt idx="26608">
                  <c:v>-6.012E-3</c:v>
                </c:pt>
                <c:pt idx="26609">
                  <c:v>-7.2630000000000004E-3</c:v>
                </c:pt>
                <c:pt idx="26610">
                  <c:v>-3.1589999999999999E-3</c:v>
                </c:pt>
                <c:pt idx="26611">
                  <c:v>-8.881E-3</c:v>
                </c:pt>
                <c:pt idx="26612">
                  <c:v>-7.9190000000000007E-3</c:v>
                </c:pt>
                <c:pt idx="26613">
                  <c:v>-5.1120000000000002E-3</c:v>
                </c:pt>
                <c:pt idx="26614">
                  <c:v>-5.3410000000000003E-3</c:v>
                </c:pt>
                <c:pt idx="26615">
                  <c:v>-3.5400000000000002E-3</c:v>
                </c:pt>
                <c:pt idx="26616">
                  <c:v>-1.1948E-2</c:v>
                </c:pt>
                <c:pt idx="26617">
                  <c:v>-1.0269E-2</c:v>
                </c:pt>
                <c:pt idx="26618">
                  <c:v>-1.4282E-2</c:v>
                </c:pt>
                <c:pt idx="26619">
                  <c:v>-5.4469999999999996E-3</c:v>
                </c:pt>
                <c:pt idx="26620">
                  <c:v>1.16E-3</c:v>
                </c:pt>
                <c:pt idx="26621">
                  <c:v>-3.8449999999999999E-3</c:v>
                </c:pt>
                <c:pt idx="26622">
                  <c:v>-1.0422000000000001E-2</c:v>
                </c:pt>
                <c:pt idx="26623">
                  <c:v>-1.3412E-2</c:v>
                </c:pt>
                <c:pt idx="26624">
                  <c:v>-1.1734E-2</c:v>
                </c:pt>
                <c:pt idx="26625">
                  <c:v>-6.2100000000000002E-3</c:v>
                </c:pt>
                <c:pt idx="26626">
                  <c:v>-8.4379999999999993E-3</c:v>
                </c:pt>
                <c:pt idx="26627">
                  <c:v>-8.5599999999999999E-3</c:v>
                </c:pt>
                <c:pt idx="26628">
                  <c:v>-1.2772E-2</c:v>
                </c:pt>
                <c:pt idx="26629">
                  <c:v>-1.2130999999999999E-2</c:v>
                </c:pt>
                <c:pt idx="26630">
                  <c:v>-1.1032E-2</c:v>
                </c:pt>
                <c:pt idx="26631">
                  <c:v>-1.1566E-2</c:v>
                </c:pt>
                <c:pt idx="26632">
                  <c:v>-1.3214E-2</c:v>
                </c:pt>
                <c:pt idx="26633">
                  <c:v>-1.2604000000000001E-2</c:v>
                </c:pt>
                <c:pt idx="26634">
                  <c:v>-1.239E-2</c:v>
                </c:pt>
                <c:pt idx="26635">
                  <c:v>-1.384E-2</c:v>
                </c:pt>
                <c:pt idx="26636">
                  <c:v>-1.3259999999999999E-2</c:v>
                </c:pt>
                <c:pt idx="26637">
                  <c:v>-1.2955E-2</c:v>
                </c:pt>
                <c:pt idx="26638">
                  <c:v>-1.3199000000000001E-2</c:v>
                </c:pt>
                <c:pt idx="26639">
                  <c:v>-1.3321E-2</c:v>
                </c:pt>
                <c:pt idx="26640">
                  <c:v>-1.5410999999999999E-2</c:v>
                </c:pt>
                <c:pt idx="26641">
                  <c:v>-1.5731999999999999E-2</c:v>
                </c:pt>
                <c:pt idx="26642">
                  <c:v>-1.9348000000000001E-2</c:v>
                </c:pt>
                <c:pt idx="26643">
                  <c:v>-1.9913E-2</c:v>
                </c:pt>
                <c:pt idx="26644">
                  <c:v>-1.8463E-2</c:v>
                </c:pt>
                <c:pt idx="26645">
                  <c:v>-1.5900000000000001E-2</c:v>
                </c:pt>
                <c:pt idx="26646">
                  <c:v>-1.3138E-2</c:v>
                </c:pt>
                <c:pt idx="26647">
                  <c:v>-1.2359999999999999E-2</c:v>
                </c:pt>
                <c:pt idx="26648">
                  <c:v>-2.4094000000000001E-2</c:v>
                </c:pt>
                <c:pt idx="26649">
                  <c:v>-1.8356000000000001E-2</c:v>
                </c:pt>
                <c:pt idx="26650">
                  <c:v>-1.4099E-2</c:v>
                </c:pt>
                <c:pt idx="26651">
                  <c:v>-1.3885E-2</c:v>
                </c:pt>
                <c:pt idx="26652">
                  <c:v>-3.2730000000000002E-2</c:v>
                </c:pt>
                <c:pt idx="26653">
                  <c:v>-4.4631999999999998E-2</c:v>
                </c:pt>
                <c:pt idx="26654">
                  <c:v>-2.6459E-2</c:v>
                </c:pt>
                <c:pt idx="26655">
                  <c:v>-1.0529E-2</c:v>
                </c:pt>
                <c:pt idx="26656">
                  <c:v>-1.4801E-2</c:v>
                </c:pt>
                <c:pt idx="26657">
                  <c:v>-3.4285999999999997E-2</c:v>
                </c:pt>
                <c:pt idx="26658">
                  <c:v>-2.0049999999999998E-2</c:v>
                </c:pt>
                <c:pt idx="26659">
                  <c:v>-1.2451E-2</c:v>
                </c:pt>
                <c:pt idx="26660">
                  <c:v>-1.5396E-2</c:v>
                </c:pt>
                <c:pt idx="26661">
                  <c:v>-1.2177E-2</c:v>
                </c:pt>
                <c:pt idx="26662">
                  <c:v>-1.3077E-2</c:v>
                </c:pt>
                <c:pt idx="26663">
                  <c:v>-1.1901999999999999E-2</c:v>
                </c:pt>
                <c:pt idx="26664">
                  <c:v>-2.8885000000000001E-2</c:v>
                </c:pt>
                <c:pt idx="26665">
                  <c:v>-2.6259999999999999E-2</c:v>
                </c:pt>
                <c:pt idx="26666">
                  <c:v>-1.3657000000000001E-2</c:v>
                </c:pt>
                <c:pt idx="26667">
                  <c:v>-1.3153E-2</c:v>
                </c:pt>
                <c:pt idx="26668">
                  <c:v>-1.6556000000000001E-2</c:v>
                </c:pt>
                <c:pt idx="26669">
                  <c:v>-4.1382000000000002E-2</c:v>
                </c:pt>
                <c:pt idx="26670">
                  <c:v>-1.4145E-2</c:v>
                </c:pt>
                <c:pt idx="26671">
                  <c:v>-1.2130999999999999E-2</c:v>
                </c:pt>
                <c:pt idx="26672">
                  <c:v>-5.7679999999999997E-3</c:v>
                </c:pt>
                <c:pt idx="26673">
                  <c:v>-2.1163999999999999E-2</c:v>
                </c:pt>
                <c:pt idx="26674">
                  <c:v>-5.1146999999999998E-2</c:v>
                </c:pt>
                <c:pt idx="26675">
                  <c:v>-1.4420000000000001E-2</c:v>
                </c:pt>
                <c:pt idx="26676">
                  <c:v>-1.2604000000000001E-2</c:v>
                </c:pt>
                <c:pt idx="26677">
                  <c:v>-1.619E-2</c:v>
                </c:pt>
                <c:pt idx="26678">
                  <c:v>-1.4907999999999999E-2</c:v>
                </c:pt>
                <c:pt idx="26679">
                  <c:v>-1.6799999999999999E-2</c:v>
                </c:pt>
                <c:pt idx="26680">
                  <c:v>-1.2024E-2</c:v>
                </c:pt>
                <c:pt idx="26681">
                  <c:v>-1.8005E-2</c:v>
                </c:pt>
                <c:pt idx="26682">
                  <c:v>-1.6830000000000001E-2</c:v>
                </c:pt>
                <c:pt idx="26683">
                  <c:v>-3.754E-3</c:v>
                </c:pt>
                <c:pt idx="26684">
                  <c:v>-1.5076000000000001E-2</c:v>
                </c:pt>
                <c:pt idx="26685">
                  <c:v>-1.4557E-2</c:v>
                </c:pt>
                <c:pt idx="26686">
                  <c:v>-4.2389000000000003E-2</c:v>
                </c:pt>
                <c:pt idx="26687">
                  <c:v>-1.4389000000000001E-2</c:v>
                </c:pt>
                <c:pt idx="26688">
                  <c:v>-5.7369999999999999E-3</c:v>
                </c:pt>
                <c:pt idx="26689">
                  <c:v>-1.2588999999999999E-2</c:v>
                </c:pt>
                <c:pt idx="26690">
                  <c:v>-1.3946999999999999E-2</c:v>
                </c:pt>
                <c:pt idx="26691">
                  <c:v>-2.6443000000000001E-2</c:v>
                </c:pt>
                <c:pt idx="26692">
                  <c:v>-1.2451E-2</c:v>
                </c:pt>
                <c:pt idx="26693">
                  <c:v>-1.2253E-2</c:v>
                </c:pt>
                <c:pt idx="26694">
                  <c:v>-1.3321E-2</c:v>
                </c:pt>
                <c:pt idx="26695">
                  <c:v>-3.8573999999999997E-2</c:v>
                </c:pt>
                <c:pt idx="26696">
                  <c:v>-1.5716999999999998E-2</c:v>
                </c:pt>
                <c:pt idx="26697">
                  <c:v>-8.4379999999999993E-3</c:v>
                </c:pt>
                <c:pt idx="26698">
                  <c:v>-8.1790000000000005E-3</c:v>
                </c:pt>
                <c:pt idx="26699">
                  <c:v>-2.5558000000000001E-2</c:v>
                </c:pt>
                <c:pt idx="26700">
                  <c:v>-4.4112999999999999E-2</c:v>
                </c:pt>
                <c:pt idx="26701">
                  <c:v>-1.0330000000000001E-2</c:v>
                </c:pt>
                <c:pt idx="26702">
                  <c:v>-2.8379999999999998E-3</c:v>
                </c:pt>
                <c:pt idx="26703">
                  <c:v>-1.0788000000000001E-2</c:v>
                </c:pt>
                <c:pt idx="26704">
                  <c:v>-1.8416999999999999E-2</c:v>
                </c:pt>
                <c:pt idx="26705">
                  <c:v>-2.1132999999999999E-2</c:v>
                </c:pt>
                <c:pt idx="26706">
                  <c:v>-2.1132999999999999E-2</c:v>
                </c:pt>
                <c:pt idx="26707">
                  <c:v>-4.2420000000000001E-3</c:v>
                </c:pt>
                <c:pt idx="26708">
                  <c:v>2.457E-3</c:v>
                </c:pt>
                <c:pt idx="26709">
                  <c:v>-7.5230000000000002E-3</c:v>
                </c:pt>
                <c:pt idx="26710">
                  <c:v>-2.2811999999999999E-2</c:v>
                </c:pt>
                <c:pt idx="26711">
                  <c:v>-1.5625E-2</c:v>
                </c:pt>
                <c:pt idx="26712">
                  <c:v>-9.77E-4</c:v>
                </c:pt>
                <c:pt idx="26713">
                  <c:v>1.1139E-2</c:v>
                </c:pt>
                <c:pt idx="26714">
                  <c:v>1.358E-3</c:v>
                </c:pt>
                <c:pt idx="26715">
                  <c:v>-5.9360000000000003E-3</c:v>
                </c:pt>
                <c:pt idx="26716">
                  <c:v>-7.3239999999999998E-3</c:v>
                </c:pt>
                <c:pt idx="26717">
                  <c:v>-2.0905E-2</c:v>
                </c:pt>
                <c:pt idx="26718">
                  <c:v>-8.5749999999999993E-3</c:v>
                </c:pt>
                <c:pt idx="26719">
                  <c:v>1.3687E-2</c:v>
                </c:pt>
                <c:pt idx="26720">
                  <c:v>2.2186000000000001E-2</c:v>
                </c:pt>
                <c:pt idx="26721">
                  <c:v>-1.0056000000000001E-2</c:v>
                </c:pt>
                <c:pt idx="26722">
                  <c:v>-7.0499999999999998E-3</c:v>
                </c:pt>
                <c:pt idx="26723">
                  <c:v>1.5181999999999999E-2</c:v>
                </c:pt>
                <c:pt idx="26724">
                  <c:v>1.2939000000000001E-2</c:v>
                </c:pt>
                <c:pt idx="26725">
                  <c:v>-3.326E-3</c:v>
                </c:pt>
                <c:pt idx="26726">
                  <c:v>2.0171999999999999E-2</c:v>
                </c:pt>
                <c:pt idx="26727">
                  <c:v>1.7349E-2</c:v>
                </c:pt>
                <c:pt idx="26728">
                  <c:v>-7.7359999999999998E-3</c:v>
                </c:pt>
                <c:pt idx="26729">
                  <c:v>1.3596E-2</c:v>
                </c:pt>
                <c:pt idx="26730">
                  <c:v>2.9114000000000001E-2</c:v>
                </c:pt>
                <c:pt idx="26731">
                  <c:v>1.5579000000000001E-2</c:v>
                </c:pt>
                <c:pt idx="26732">
                  <c:v>3.4180000000000002E-2</c:v>
                </c:pt>
                <c:pt idx="26733">
                  <c:v>3.9060000000000002E-3</c:v>
                </c:pt>
                <c:pt idx="26734">
                  <c:v>1.1047E-2</c:v>
                </c:pt>
                <c:pt idx="26735">
                  <c:v>1.9210999999999999E-2</c:v>
                </c:pt>
                <c:pt idx="26736">
                  <c:v>8.4989999999999996E-3</c:v>
                </c:pt>
                <c:pt idx="26737">
                  <c:v>2.1423000000000001E-2</c:v>
                </c:pt>
                <c:pt idx="26738">
                  <c:v>2.1514999999999999E-2</c:v>
                </c:pt>
                <c:pt idx="26739">
                  <c:v>-2.441E-3</c:v>
                </c:pt>
                <c:pt idx="26740">
                  <c:v>-5.8E-4</c:v>
                </c:pt>
                <c:pt idx="26741">
                  <c:v>1.0574E-2</c:v>
                </c:pt>
                <c:pt idx="26742">
                  <c:v>4.6230000000000004E-3</c:v>
                </c:pt>
                <c:pt idx="26743">
                  <c:v>4.3289000000000001E-2</c:v>
                </c:pt>
                <c:pt idx="26744">
                  <c:v>1.9928000000000001E-2</c:v>
                </c:pt>
                <c:pt idx="26745">
                  <c:v>2.1514999999999999E-2</c:v>
                </c:pt>
                <c:pt idx="26746">
                  <c:v>-5.4169999999999999E-3</c:v>
                </c:pt>
                <c:pt idx="26747">
                  <c:v>1.3946999999999999E-2</c:v>
                </c:pt>
                <c:pt idx="26748">
                  <c:v>2.7938999999999999E-2</c:v>
                </c:pt>
                <c:pt idx="26749">
                  <c:v>2.3254E-2</c:v>
                </c:pt>
                <c:pt idx="26750">
                  <c:v>3.2200000000000002E-3</c:v>
                </c:pt>
                <c:pt idx="26751">
                  <c:v>-1.2283000000000001E-2</c:v>
                </c:pt>
                <c:pt idx="26752">
                  <c:v>1.3991999999999999E-2</c:v>
                </c:pt>
                <c:pt idx="26753">
                  <c:v>3.326E-3</c:v>
                </c:pt>
                <c:pt idx="26754">
                  <c:v>-1.1887E-2</c:v>
                </c:pt>
                <c:pt idx="26755">
                  <c:v>-1.1764999999999999E-2</c:v>
                </c:pt>
                <c:pt idx="26756">
                  <c:v>-2.2900000000000001E-4</c:v>
                </c:pt>
                <c:pt idx="26757">
                  <c:v>5.04E-4</c:v>
                </c:pt>
                <c:pt idx="26758">
                  <c:v>-1.4160000000000001E-2</c:v>
                </c:pt>
                <c:pt idx="26759">
                  <c:v>-1.4496E-2</c:v>
                </c:pt>
                <c:pt idx="26760">
                  <c:v>-8.0260000000000001E-3</c:v>
                </c:pt>
                <c:pt idx="26761">
                  <c:v>-1.3062000000000001E-2</c:v>
                </c:pt>
                <c:pt idx="26762">
                  <c:v>-6.8050000000000003E-3</c:v>
                </c:pt>
                <c:pt idx="26763">
                  <c:v>-8.1329999999999996E-3</c:v>
                </c:pt>
                <c:pt idx="26764">
                  <c:v>-6.7600000000000004E-3</c:v>
                </c:pt>
                <c:pt idx="26765">
                  <c:v>-1.1871E-2</c:v>
                </c:pt>
                <c:pt idx="26766">
                  <c:v>-5.5539999999999999E-3</c:v>
                </c:pt>
                <c:pt idx="26767">
                  <c:v>-1.1475000000000001E-2</c:v>
                </c:pt>
                <c:pt idx="26768">
                  <c:v>-1.0681E-2</c:v>
                </c:pt>
                <c:pt idx="26769">
                  <c:v>1.129E-3</c:v>
                </c:pt>
                <c:pt idx="26770">
                  <c:v>4.8830000000000002E-3</c:v>
                </c:pt>
                <c:pt idx="26771">
                  <c:v>-1.6403000000000001E-2</c:v>
                </c:pt>
                <c:pt idx="26772">
                  <c:v>-9.7350000000000006E-3</c:v>
                </c:pt>
                <c:pt idx="26773">
                  <c:v>-1.07E-4</c:v>
                </c:pt>
                <c:pt idx="26774">
                  <c:v>2.686E-3</c:v>
                </c:pt>
                <c:pt idx="26775">
                  <c:v>-1.0376E-2</c:v>
                </c:pt>
                <c:pt idx="26776">
                  <c:v>6.5600000000000001E-4</c:v>
                </c:pt>
                <c:pt idx="26777">
                  <c:v>-1.358E-3</c:v>
                </c:pt>
                <c:pt idx="26778">
                  <c:v>-2.7920000000000002E-3</c:v>
                </c:pt>
                <c:pt idx="26779">
                  <c:v>-9.6279999999999994E-3</c:v>
                </c:pt>
                <c:pt idx="26780">
                  <c:v>-6.8050000000000003E-3</c:v>
                </c:pt>
                <c:pt idx="26781">
                  <c:v>2.0523E-2</c:v>
                </c:pt>
                <c:pt idx="26782">
                  <c:v>1.6083E-2</c:v>
                </c:pt>
                <c:pt idx="26783">
                  <c:v>-1.1124E-2</c:v>
                </c:pt>
                <c:pt idx="26784">
                  <c:v>-5.6299999999999996E-3</c:v>
                </c:pt>
                <c:pt idx="26785">
                  <c:v>3.8300000000000001E-3</c:v>
                </c:pt>
                <c:pt idx="26786">
                  <c:v>1.3977E-2</c:v>
                </c:pt>
                <c:pt idx="26787">
                  <c:v>2.4962999999999999E-2</c:v>
                </c:pt>
                <c:pt idx="26788">
                  <c:v>2.3040000000000001E-3</c:v>
                </c:pt>
                <c:pt idx="26789">
                  <c:v>2.0095999999999999E-2</c:v>
                </c:pt>
                <c:pt idx="26790">
                  <c:v>3.1052E-2</c:v>
                </c:pt>
                <c:pt idx="26791">
                  <c:v>1.4618000000000001E-2</c:v>
                </c:pt>
                <c:pt idx="26792">
                  <c:v>-2.7620000000000001E-3</c:v>
                </c:pt>
                <c:pt idx="26793">
                  <c:v>-5.6610000000000002E-3</c:v>
                </c:pt>
                <c:pt idx="26794">
                  <c:v>1.8936000000000001E-2</c:v>
                </c:pt>
                <c:pt idx="26795">
                  <c:v>2.6917E-2</c:v>
                </c:pt>
                <c:pt idx="26796">
                  <c:v>1.1306999999999999E-2</c:v>
                </c:pt>
                <c:pt idx="26797">
                  <c:v>8.9720000000000008E-3</c:v>
                </c:pt>
                <c:pt idx="26798">
                  <c:v>2.0247999999999999E-2</c:v>
                </c:pt>
                <c:pt idx="26799">
                  <c:v>2.2903E-2</c:v>
                </c:pt>
                <c:pt idx="26800">
                  <c:v>1.2711E-2</c:v>
                </c:pt>
                <c:pt idx="26801">
                  <c:v>-1.8010000000000001E-3</c:v>
                </c:pt>
                <c:pt idx="26802">
                  <c:v>1.2314E-2</c:v>
                </c:pt>
                <c:pt idx="26803">
                  <c:v>5.2490000000000002E-3</c:v>
                </c:pt>
                <c:pt idx="26804">
                  <c:v>9.0939999999999997E-3</c:v>
                </c:pt>
                <c:pt idx="26805">
                  <c:v>4.7104E-2</c:v>
                </c:pt>
                <c:pt idx="26806">
                  <c:v>-2.8530000000000001E-3</c:v>
                </c:pt>
                <c:pt idx="26807">
                  <c:v>1.6296000000000001E-2</c:v>
                </c:pt>
                <c:pt idx="26808">
                  <c:v>2.4704E-2</c:v>
                </c:pt>
                <c:pt idx="26809">
                  <c:v>2.7573E-2</c:v>
                </c:pt>
                <c:pt idx="26810">
                  <c:v>6.1676000000000002E-2</c:v>
                </c:pt>
                <c:pt idx="26811">
                  <c:v>1.0498E-2</c:v>
                </c:pt>
                <c:pt idx="26812">
                  <c:v>-5.829E-3</c:v>
                </c:pt>
                <c:pt idx="26813">
                  <c:v>3.2578000000000003E-2</c:v>
                </c:pt>
                <c:pt idx="26814">
                  <c:v>4.3624999999999997E-2</c:v>
                </c:pt>
                <c:pt idx="26815">
                  <c:v>2.9312000000000001E-2</c:v>
                </c:pt>
                <c:pt idx="26816">
                  <c:v>2.1743999999999999E-2</c:v>
                </c:pt>
                <c:pt idx="26817">
                  <c:v>2.9678E-2</c:v>
                </c:pt>
                <c:pt idx="26818">
                  <c:v>4.2465000000000003E-2</c:v>
                </c:pt>
                <c:pt idx="26819">
                  <c:v>2.5558000000000001E-2</c:v>
                </c:pt>
                <c:pt idx="26820">
                  <c:v>2.3224000000000002E-2</c:v>
                </c:pt>
                <c:pt idx="26821">
                  <c:v>3.4377999999999999E-2</c:v>
                </c:pt>
                <c:pt idx="26822">
                  <c:v>4.7134000000000002E-2</c:v>
                </c:pt>
                <c:pt idx="26823">
                  <c:v>4.3487999999999999E-2</c:v>
                </c:pt>
                <c:pt idx="26824">
                  <c:v>4.4586000000000001E-2</c:v>
                </c:pt>
                <c:pt idx="26825">
                  <c:v>4.3700999999999997E-2</c:v>
                </c:pt>
                <c:pt idx="26826">
                  <c:v>6.3568E-2</c:v>
                </c:pt>
                <c:pt idx="26827">
                  <c:v>3.7003000000000001E-2</c:v>
                </c:pt>
                <c:pt idx="26828">
                  <c:v>4.0038999999999998E-2</c:v>
                </c:pt>
                <c:pt idx="26829">
                  <c:v>4.7545999999999998E-2</c:v>
                </c:pt>
                <c:pt idx="26830">
                  <c:v>4.7988999999999997E-2</c:v>
                </c:pt>
                <c:pt idx="26831">
                  <c:v>5.7938000000000003E-2</c:v>
                </c:pt>
                <c:pt idx="26832">
                  <c:v>4.7530999999999997E-2</c:v>
                </c:pt>
                <c:pt idx="26833">
                  <c:v>5.1941000000000001E-2</c:v>
                </c:pt>
                <c:pt idx="26834">
                  <c:v>3.6484000000000003E-2</c:v>
                </c:pt>
                <c:pt idx="26835">
                  <c:v>3.9978E-2</c:v>
                </c:pt>
                <c:pt idx="26836">
                  <c:v>4.2358E-2</c:v>
                </c:pt>
                <c:pt idx="26837">
                  <c:v>4.3991000000000002E-2</c:v>
                </c:pt>
                <c:pt idx="26838">
                  <c:v>4.1182999999999997E-2</c:v>
                </c:pt>
                <c:pt idx="26839">
                  <c:v>4.3639999999999998E-2</c:v>
                </c:pt>
                <c:pt idx="26840">
                  <c:v>5.0078999999999999E-2</c:v>
                </c:pt>
                <c:pt idx="26841">
                  <c:v>3.0807000000000001E-2</c:v>
                </c:pt>
                <c:pt idx="26842">
                  <c:v>3.9993000000000001E-2</c:v>
                </c:pt>
                <c:pt idx="26843">
                  <c:v>3.5309E-2</c:v>
                </c:pt>
                <c:pt idx="26844">
                  <c:v>3.9856000000000003E-2</c:v>
                </c:pt>
                <c:pt idx="26845">
                  <c:v>3.3325E-2</c:v>
                </c:pt>
                <c:pt idx="26846">
                  <c:v>3.3690999999999999E-2</c:v>
                </c:pt>
                <c:pt idx="26847">
                  <c:v>3.1937E-2</c:v>
                </c:pt>
                <c:pt idx="26848">
                  <c:v>5.0049000000000003E-2</c:v>
                </c:pt>
                <c:pt idx="26849">
                  <c:v>3.5293999999999999E-2</c:v>
                </c:pt>
                <c:pt idx="26850">
                  <c:v>2.2186000000000001E-2</c:v>
                </c:pt>
                <c:pt idx="26851">
                  <c:v>3.5172000000000002E-2</c:v>
                </c:pt>
                <c:pt idx="26852">
                  <c:v>3.0623999999999998E-2</c:v>
                </c:pt>
                <c:pt idx="26853">
                  <c:v>2.6641999999999999E-2</c:v>
                </c:pt>
                <c:pt idx="26854">
                  <c:v>2.6076999999999999E-2</c:v>
                </c:pt>
                <c:pt idx="26855">
                  <c:v>2.3560000000000001E-2</c:v>
                </c:pt>
                <c:pt idx="26856">
                  <c:v>2.0035000000000001E-2</c:v>
                </c:pt>
                <c:pt idx="26857">
                  <c:v>4.3790000000000001E-3</c:v>
                </c:pt>
                <c:pt idx="26858">
                  <c:v>5.1269999999999996E-3</c:v>
                </c:pt>
                <c:pt idx="26859">
                  <c:v>1.8341E-2</c:v>
                </c:pt>
                <c:pt idx="26860">
                  <c:v>9.2619999999999994E-3</c:v>
                </c:pt>
                <c:pt idx="26861">
                  <c:v>3.1219E-2</c:v>
                </c:pt>
                <c:pt idx="26862">
                  <c:v>8.4690000000000008E-3</c:v>
                </c:pt>
                <c:pt idx="26863">
                  <c:v>8.5450000000000005E-3</c:v>
                </c:pt>
                <c:pt idx="26864">
                  <c:v>1.8356000000000001E-2</c:v>
                </c:pt>
                <c:pt idx="26865">
                  <c:v>8.8199999999999997E-3</c:v>
                </c:pt>
                <c:pt idx="26866">
                  <c:v>7.7669999999999996E-3</c:v>
                </c:pt>
                <c:pt idx="26867">
                  <c:v>2.5756999999999999E-2</c:v>
                </c:pt>
                <c:pt idx="26868">
                  <c:v>1.1612000000000001E-2</c:v>
                </c:pt>
                <c:pt idx="26869">
                  <c:v>1.6357E-2</c:v>
                </c:pt>
                <c:pt idx="26870">
                  <c:v>1.2801999999999999E-2</c:v>
                </c:pt>
                <c:pt idx="26871">
                  <c:v>-6.5600000000000001E-4</c:v>
                </c:pt>
                <c:pt idx="26872">
                  <c:v>4.3030000000000004E-3</c:v>
                </c:pt>
                <c:pt idx="26873">
                  <c:v>7.1869999999999998E-3</c:v>
                </c:pt>
                <c:pt idx="26874">
                  <c:v>7.7060000000000002E-3</c:v>
                </c:pt>
                <c:pt idx="26875">
                  <c:v>4.5170000000000002E-3</c:v>
                </c:pt>
                <c:pt idx="26876">
                  <c:v>5.4320000000000002E-3</c:v>
                </c:pt>
                <c:pt idx="26877">
                  <c:v>1.8402000000000002E-2</c:v>
                </c:pt>
                <c:pt idx="26878">
                  <c:v>1.5579000000000001E-2</c:v>
                </c:pt>
                <c:pt idx="26879">
                  <c:v>4.1660000000000004E-3</c:v>
                </c:pt>
                <c:pt idx="26880">
                  <c:v>8.5450000000000005E-3</c:v>
                </c:pt>
                <c:pt idx="26881">
                  <c:v>2.3087E-2</c:v>
                </c:pt>
                <c:pt idx="26882">
                  <c:v>2.3314999999999999E-2</c:v>
                </c:pt>
                <c:pt idx="26883">
                  <c:v>1.6265999999999999E-2</c:v>
                </c:pt>
                <c:pt idx="26884">
                  <c:v>2.0493000000000001E-2</c:v>
                </c:pt>
                <c:pt idx="26885">
                  <c:v>3.1280000000000001E-3</c:v>
                </c:pt>
                <c:pt idx="26886">
                  <c:v>4.0511999999999999E-2</c:v>
                </c:pt>
                <c:pt idx="26887">
                  <c:v>2.7618E-2</c:v>
                </c:pt>
                <c:pt idx="26888">
                  <c:v>1.001E-2</c:v>
                </c:pt>
                <c:pt idx="26889">
                  <c:v>6.4539999999999997E-3</c:v>
                </c:pt>
                <c:pt idx="26890">
                  <c:v>9.6589999999999992E-3</c:v>
                </c:pt>
                <c:pt idx="26891">
                  <c:v>5.0063999999999997E-2</c:v>
                </c:pt>
                <c:pt idx="26892">
                  <c:v>1.387E-2</c:v>
                </c:pt>
                <c:pt idx="26893">
                  <c:v>4.2880000000000001E-3</c:v>
                </c:pt>
                <c:pt idx="26894">
                  <c:v>1.2314E-2</c:v>
                </c:pt>
                <c:pt idx="26895">
                  <c:v>1.4893E-2</c:v>
                </c:pt>
                <c:pt idx="26896">
                  <c:v>2.5284000000000001E-2</c:v>
                </c:pt>
                <c:pt idx="26897">
                  <c:v>3.8300000000000001E-3</c:v>
                </c:pt>
                <c:pt idx="26898">
                  <c:v>-1.9530000000000001E-3</c:v>
                </c:pt>
                <c:pt idx="26899">
                  <c:v>-3.2200000000000002E-3</c:v>
                </c:pt>
                <c:pt idx="26900">
                  <c:v>2.4811E-2</c:v>
                </c:pt>
                <c:pt idx="26901">
                  <c:v>3.3904999999999998E-2</c:v>
                </c:pt>
                <c:pt idx="26902">
                  <c:v>1.4511E-2</c:v>
                </c:pt>
                <c:pt idx="26903">
                  <c:v>1.329E-2</c:v>
                </c:pt>
                <c:pt idx="26904">
                  <c:v>3.9230000000000001E-2</c:v>
                </c:pt>
                <c:pt idx="26905">
                  <c:v>2.4277E-2</c:v>
                </c:pt>
                <c:pt idx="26906">
                  <c:v>4.6722E-2</c:v>
                </c:pt>
                <c:pt idx="26907">
                  <c:v>1.9806000000000001E-2</c:v>
                </c:pt>
                <c:pt idx="26908">
                  <c:v>2.6855E-2</c:v>
                </c:pt>
                <c:pt idx="26909">
                  <c:v>2.8029999999999999E-2</c:v>
                </c:pt>
                <c:pt idx="26910">
                  <c:v>2.3498999999999999E-2</c:v>
                </c:pt>
                <c:pt idx="26911">
                  <c:v>2.5680999999999999E-2</c:v>
                </c:pt>
                <c:pt idx="26912">
                  <c:v>2.4353E-2</c:v>
                </c:pt>
                <c:pt idx="26913">
                  <c:v>2.0523E-2</c:v>
                </c:pt>
                <c:pt idx="26914">
                  <c:v>4.2037999999999999E-2</c:v>
                </c:pt>
                <c:pt idx="26915">
                  <c:v>1.5671000000000001E-2</c:v>
                </c:pt>
                <c:pt idx="26916">
                  <c:v>1.1505E-2</c:v>
                </c:pt>
                <c:pt idx="26917">
                  <c:v>1.4770999999999999E-2</c:v>
                </c:pt>
                <c:pt idx="26918">
                  <c:v>2.1926999999999999E-2</c:v>
                </c:pt>
                <c:pt idx="26919">
                  <c:v>1.6983000000000002E-2</c:v>
                </c:pt>
                <c:pt idx="26920">
                  <c:v>1.4420000000000001E-2</c:v>
                </c:pt>
                <c:pt idx="26921">
                  <c:v>2.9083000000000001E-2</c:v>
                </c:pt>
                <c:pt idx="26922">
                  <c:v>3.0426000000000002E-2</c:v>
                </c:pt>
                <c:pt idx="26923">
                  <c:v>1.4678999999999999E-2</c:v>
                </c:pt>
                <c:pt idx="26924">
                  <c:v>5.0660000000000002E-3</c:v>
                </c:pt>
                <c:pt idx="26925">
                  <c:v>1.8082000000000001E-2</c:v>
                </c:pt>
                <c:pt idx="26926">
                  <c:v>3.5538E-2</c:v>
                </c:pt>
                <c:pt idx="26927">
                  <c:v>-1.129E-3</c:v>
                </c:pt>
                <c:pt idx="26928">
                  <c:v>1.3443E-2</c:v>
                </c:pt>
                <c:pt idx="26929">
                  <c:v>1.8051000000000001E-2</c:v>
                </c:pt>
                <c:pt idx="26930">
                  <c:v>1.2924E-2</c:v>
                </c:pt>
                <c:pt idx="26931">
                  <c:v>5.2339999999999999E-3</c:v>
                </c:pt>
                <c:pt idx="26932">
                  <c:v>1.9196000000000001E-2</c:v>
                </c:pt>
                <c:pt idx="26933">
                  <c:v>1.5685999999999999E-2</c:v>
                </c:pt>
                <c:pt idx="26934">
                  <c:v>1.6922E-2</c:v>
                </c:pt>
                <c:pt idx="26935">
                  <c:v>1.2344000000000001E-2</c:v>
                </c:pt>
                <c:pt idx="26936">
                  <c:v>2.3834000000000001E-2</c:v>
                </c:pt>
                <c:pt idx="26937">
                  <c:v>1.4252000000000001E-2</c:v>
                </c:pt>
                <c:pt idx="26938">
                  <c:v>3.2959999999999999E-3</c:v>
                </c:pt>
                <c:pt idx="26939">
                  <c:v>2.1545000000000002E-2</c:v>
                </c:pt>
                <c:pt idx="26940">
                  <c:v>1.1780000000000001E-2</c:v>
                </c:pt>
                <c:pt idx="26941">
                  <c:v>3.3264000000000002E-2</c:v>
                </c:pt>
                <c:pt idx="26942">
                  <c:v>4.2755000000000001E-2</c:v>
                </c:pt>
                <c:pt idx="26943">
                  <c:v>8.4690000000000008E-3</c:v>
                </c:pt>
                <c:pt idx="26944">
                  <c:v>3.9046999999999998E-2</c:v>
                </c:pt>
                <c:pt idx="26945">
                  <c:v>2.4306999999999999E-2</c:v>
                </c:pt>
                <c:pt idx="26946">
                  <c:v>2.0157000000000001E-2</c:v>
                </c:pt>
                <c:pt idx="26947">
                  <c:v>1.5778E-2</c:v>
                </c:pt>
                <c:pt idx="26948">
                  <c:v>3.3203000000000003E-2</c:v>
                </c:pt>
                <c:pt idx="26949">
                  <c:v>3.1447999999999997E-2</c:v>
                </c:pt>
                <c:pt idx="26950">
                  <c:v>2.0660000000000001E-2</c:v>
                </c:pt>
                <c:pt idx="26951">
                  <c:v>3.0349999999999999E-2</c:v>
                </c:pt>
                <c:pt idx="26952">
                  <c:v>3.2531999999999998E-2</c:v>
                </c:pt>
                <c:pt idx="26953">
                  <c:v>3.1784E-2</c:v>
                </c:pt>
                <c:pt idx="26954">
                  <c:v>4.4173999999999998E-2</c:v>
                </c:pt>
                <c:pt idx="26955">
                  <c:v>3.9962999999999999E-2</c:v>
                </c:pt>
                <c:pt idx="26956">
                  <c:v>4.3548999999999997E-2</c:v>
                </c:pt>
                <c:pt idx="26957">
                  <c:v>5.5877999999999997E-2</c:v>
                </c:pt>
                <c:pt idx="26958">
                  <c:v>5.4703000000000002E-2</c:v>
                </c:pt>
                <c:pt idx="26959">
                  <c:v>5.3969999999999997E-2</c:v>
                </c:pt>
                <c:pt idx="26960">
                  <c:v>3.9885999999999998E-2</c:v>
                </c:pt>
                <c:pt idx="26961">
                  <c:v>4.0176000000000003E-2</c:v>
                </c:pt>
                <c:pt idx="26962">
                  <c:v>3.9627000000000002E-2</c:v>
                </c:pt>
                <c:pt idx="26963">
                  <c:v>4.1382000000000002E-2</c:v>
                </c:pt>
                <c:pt idx="26964">
                  <c:v>5.3756999999999999E-2</c:v>
                </c:pt>
                <c:pt idx="26965">
                  <c:v>5.3391000000000001E-2</c:v>
                </c:pt>
                <c:pt idx="26966">
                  <c:v>6.3247999999999999E-2</c:v>
                </c:pt>
                <c:pt idx="26967">
                  <c:v>5.5648999999999997E-2</c:v>
                </c:pt>
                <c:pt idx="26968">
                  <c:v>3.0044999999999999E-2</c:v>
                </c:pt>
                <c:pt idx="26969">
                  <c:v>6.8817000000000003E-2</c:v>
                </c:pt>
                <c:pt idx="26970">
                  <c:v>7.7743999999999994E-2</c:v>
                </c:pt>
                <c:pt idx="26971">
                  <c:v>8.4000000000000005E-2</c:v>
                </c:pt>
                <c:pt idx="26972">
                  <c:v>5.9508999999999999E-2</c:v>
                </c:pt>
                <c:pt idx="26973">
                  <c:v>4.1611000000000002E-2</c:v>
                </c:pt>
                <c:pt idx="26974">
                  <c:v>4.1961999999999999E-2</c:v>
                </c:pt>
                <c:pt idx="26975">
                  <c:v>4.2755000000000001E-2</c:v>
                </c:pt>
                <c:pt idx="26976">
                  <c:v>5.0415000000000001E-2</c:v>
                </c:pt>
                <c:pt idx="26977">
                  <c:v>4.5990000000000003E-2</c:v>
                </c:pt>
                <c:pt idx="26978">
                  <c:v>5.6807999999999997E-2</c:v>
                </c:pt>
                <c:pt idx="26979">
                  <c:v>4.8172E-2</c:v>
                </c:pt>
                <c:pt idx="26980">
                  <c:v>4.7835999999999997E-2</c:v>
                </c:pt>
                <c:pt idx="26981">
                  <c:v>6.2789999999999999E-2</c:v>
                </c:pt>
                <c:pt idx="26982">
                  <c:v>7.2997999999999993E-2</c:v>
                </c:pt>
                <c:pt idx="26983">
                  <c:v>6.9458000000000006E-2</c:v>
                </c:pt>
                <c:pt idx="26984">
                  <c:v>8.5555999999999993E-2</c:v>
                </c:pt>
                <c:pt idx="26985">
                  <c:v>6.5398999999999999E-2</c:v>
                </c:pt>
                <c:pt idx="26986">
                  <c:v>7.2174000000000002E-2</c:v>
                </c:pt>
                <c:pt idx="26987">
                  <c:v>8.3817000000000003E-2</c:v>
                </c:pt>
                <c:pt idx="26988">
                  <c:v>9.1887999999999997E-2</c:v>
                </c:pt>
                <c:pt idx="26989">
                  <c:v>9.0987999999999999E-2</c:v>
                </c:pt>
                <c:pt idx="26990">
                  <c:v>8.6699999999999999E-2</c:v>
                </c:pt>
                <c:pt idx="26991">
                  <c:v>0.103516</c:v>
                </c:pt>
                <c:pt idx="26992">
                  <c:v>9.6496999999999999E-2</c:v>
                </c:pt>
                <c:pt idx="26993">
                  <c:v>0.10273699999999999</c:v>
                </c:pt>
                <c:pt idx="26994">
                  <c:v>9.6985000000000002E-2</c:v>
                </c:pt>
                <c:pt idx="26995">
                  <c:v>9.8038E-2</c:v>
                </c:pt>
                <c:pt idx="26996">
                  <c:v>9.2392000000000002E-2</c:v>
                </c:pt>
                <c:pt idx="26997">
                  <c:v>8.9583999999999997E-2</c:v>
                </c:pt>
                <c:pt idx="26998">
                  <c:v>8.6791999999999994E-2</c:v>
                </c:pt>
                <c:pt idx="26999">
                  <c:v>8.9904999999999999E-2</c:v>
                </c:pt>
                <c:pt idx="27000">
                  <c:v>8.8195999999999997E-2</c:v>
                </c:pt>
                <c:pt idx="27001">
                  <c:v>8.1543000000000004E-2</c:v>
                </c:pt>
                <c:pt idx="27002">
                  <c:v>8.5418999999999995E-2</c:v>
                </c:pt>
                <c:pt idx="27003">
                  <c:v>7.6827999999999994E-2</c:v>
                </c:pt>
                <c:pt idx="27004">
                  <c:v>7.9329999999999998E-2</c:v>
                </c:pt>
                <c:pt idx="27005">
                  <c:v>7.1471999999999994E-2</c:v>
                </c:pt>
                <c:pt idx="27006">
                  <c:v>6.8359000000000003E-2</c:v>
                </c:pt>
                <c:pt idx="27007">
                  <c:v>6.3552999999999998E-2</c:v>
                </c:pt>
                <c:pt idx="27008">
                  <c:v>5.3696000000000001E-2</c:v>
                </c:pt>
                <c:pt idx="27009">
                  <c:v>5.5847000000000001E-2</c:v>
                </c:pt>
                <c:pt idx="27010">
                  <c:v>3.7567000000000003E-2</c:v>
                </c:pt>
                <c:pt idx="27011">
                  <c:v>4.7317999999999999E-2</c:v>
                </c:pt>
                <c:pt idx="27012">
                  <c:v>3.6513999999999998E-2</c:v>
                </c:pt>
                <c:pt idx="27013">
                  <c:v>4.5837000000000003E-2</c:v>
                </c:pt>
                <c:pt idx="27014">
                  <c:v>3.4148999999999999E-2</c:v>
                </c:pt>
                <c:pt idx="27015">
                  <c:v>3.0685E-2</c:v>
                </c:pt>
                <c:pt idx="27016">
                  <c:v>3.1600999999999997E-2</c:v>
                </c:pt>
                <c:pt idx="27017">
                  <c:v>3.3767999999999999E-2</c:v>
                </c:pt>
                <c:pt idx="27018">
                  <c:v>2.3987000000000001E-2</c:v>
                </c:pt>
                <c:pt idx="27019">
                  <c:v>1.5960999999999999E-2</c:v>
                </c:pt>
                <c:pt idx="27020">
                  <c:v>6.8209999999999998E-3</c:v>
                </c:pt>
                <c:pt idx="27021">
                  <c:v>2.6519999999999998E-2</c:v>
                </c:pt>
                <c:pt idx="27022">
                  <c:v>3.6742999999999998E-2</c:v>
                </c:pt>
                <c:pt idx="27023">
                  <c:v>3.3859E-2</c:v>
                </c:pt>
                <c:pt idx="27024">
                  <c:v>2.3102000000000001E-2</c:v>
                </c:pt>
                <c:pt idx="27025">
                  <c:v>1.8799E-2</c:v>
                </c:pt>
                <c:pt idx="27026">
                  <c:v>1.6372999999999999E-2</c:v>
                </c:pt>
                <c:pt idx="27027">
                  <c:v>-6.7140000000000003E-3</c:v>
                </c:pt>
                <c:pt idx="27028">
                  <c:v>2.6535E-2</c:v>
                </c:pt>
                <c:pt idx="27029">
                  <c:v>1.8599999999999998E-2</c:v>
                </c:pt>
                <c:pt idx="27030">
                  <c:v>1.7715000000000002E-2</c:v>
                </c:pt>
                <c:pt idx="27031">
                  <c:v>2.3987000000000001E-2</c:v>
                </c:pt>
                <c:pt idx="27032">
                  <c:v>7.7359999999999998E-3</c:v>
                </c:pt>
                <c:pt idx="27033">
                  <c:v>6.8820000000000001E-3</c:v>
                </c:pt>
                <c:pt idx="27034">
                  <c:v>2.6107999999999999E-2</c:v>
                </c:pt>
                <c:pt idx="27035">
                  <c:v>4.1564999999999998E-2</c:v>
                </c:pt>
                <c:pt idx="27036">
                  <c:v>2.6474000000000001E-2</c:v>
                </c:pt>
                <c:pt idx="27037">
                  <c:v>4.0131E-2</c:v>
                </c:pt>
                <c:pt idx="27038">
                  <c:v>4.2571999999999999E-2</c:v>
                </c:pt>
                <c:pt idx="27039">
                  <c:v>4.2724999999999999E-2</c:v>
                </c:pt>
                <c:pt idx="27040">
                  <c:v>4.9194000000000002E-2</c:v>
                </c:pt>
                <c:pt idx="27041">
                  <c:v>4.6325999999999999E-2</c:v>
                </c:pt>
                <c:pt idx="27042">
                  <c:v>4.1564999999999998E-2</c:v>
                </c:pt>
                <c:pt idx="27043">
                  <c:v>4.5364000000000002E-2</c:v>
                </c:pt>
                <c:pt idx="27044">
                  <c:v>3.0334E-2</c:v>
                </c:pt>
                <c:pt idx="27045">
                  <c:v>3.0013999999999999E-2</c:v>
                </c:pt>
                <c:pt idx="27046">
                  <c:v>4.8552999999999999E-2</c:v>
                </c:pt>
                <c:pt idx="27047">
                  <c:v>2.6169000000000001E-2</c:v>
                </c:pt>
                <c:pt idx="27048">
                  <c:v>3.8315000000000002E-2</c:v>
                </c:pt>
                <c:pt idx="27049">
                  <c:v>1.9973999999999999E-2</c:v>
                </c:pt>
                <c:pt idx="27050">
                  <c:v>2.8930999999999998E-2</c:v>
                </c:pt>
                <c:pt idx="27051">
                  <c:v>3.0533000000000001E-2</c:v>
                </c:pt>
                <c:pt idx="27052">
                  <c:v>1.7746000000000001E-2</c:v>
                </c:pt>
                <c:pt idx="27053">
                  <c:v>9.9640000000000006E-3</c:v>
                </c:pt>
                <c:pt idx="27054">
                  <c:v>1.0817999999999999E-2</c:v>
                </c:pt>
                <c:pt idx="27055">
                  <c:v>1.892E-3</c:v>
                </c:pt>
                <c:pt idx="27056">
                  <c:v>1.6586E-2</c:v>
                </c:pt>
                <c:pt idx="27057">
                  <c:v>1.4389000000000001E-2</c:v>
                </c:pt>
                <c:pt idx="27058">
                  <c:v>1.3748E-2</c:v>
                </c:pt>
                <c:pt idx="27059">
                  <c:v>1.2344000000000001E-2</c:v>
                </c:pt>
                <c:pt idx="27060">
                  <c:v>1.2801999999999999E-2</c:v>
                </c:pt>
                <c:pt idx="27061">
                  <c:v>2.2475999999999999E-2</c:v>
                </c:pt>
                <c:pt idx="27062">
                  <c:v>2.5085E-2</c:v>
                </c:pt>
                <c:pt idx="27063">
                  <c:v>2.2231999999999998E-2</c:v>
                </c:pt>
                <c:pt idx="27064">
                  <c:v>-4.73E-4</c:v>
                </c:pt>
                <c:pt idx="27065">
                  <c:v>1.2939000000000001E-2</c:v>
                </c:pt>
                <c:pt idx="27066">
                  <c:v>2.0965999999999999E-2</c:v>
                </c:pt>
                <c:pt idx="27067">
                  <c:v>3.1189000000000001E-2</c:v>
                </c:pt>
                <c:pt idx="27068">
                  <c:v>2.9312000000000001E-2</c:v>
                </c:pt>
                <c:pt idx="27069">
                  <c:v>-2.441E-3</c:v>
                </c:pt>
                <c:pt idx="27070">
                  <c:v>2.1499999999999998E-2</c:v>
                </c:pt>
                <c:pt idx="27071">
                  <c:v>5.8139999999999997E-3</c:v>
                </c:pt>
                <c:pt idx="27072">
                  <c:v>2.258E-3</c:v>
                </c:pt>
                <c:pt idx="27073">
                  <c:v>1.4923000000000001E-2</c:v>
                </c:pt>
                <c:pt idx="27074">
                  <c:v>9.3099999999999997E-4</c:v>
                </c:pt>
                <c:pt idx="27075">
                  <c:v>1.1826E-2</c:v>
                </c:pt>
                <c:pt idx="27076">
                  <c:v>1.6799999999999999E-4</c:v>
                </c:pt>
                <c:pt idx="27077">
                  <c:v>8.1790000000000005E-3</c:v>
                </c:pt>
                <c:pt idx="27078">
                  <c:v>7.0949999999999997E-3</c:v>
                </c:pt>
                <c:pt idx="27079">
                  <c:v>1.0468E-2</c:v>
                </c:pt>
                <c:pt idx="27080">
                  <c:v>-1.1108E-2</c:v>
                </c:pt>
                <c:pt idx="27081">
                  <c:v>7.8740000000000008E-3</c:v>
                </c:pt>
                <c:pt idx="27082">
                  <c:v>1.709E-3</c:v>
                </c:pt>
                <c:pt idx="27083">
                  <c:v>3.2039999999999998E-3</c:v>
                </c:pt>
                <c:pt idx="27084">
                  <c:v>-7.2779999999999997E-3</c:v>
                </c:pt>
                <c:pt idx="27085">
                  <c:v>-4.4559999999999999E-3</c:v>
                </c:pt>
                <c:pt idx="27086">
                  <c:v>1.1353E-2</c:v>
                </c:pt>
                <c:pt idx="27087">
                  <c:v>8.1630000000000001E-3</c:v>
                </c:pt>
                <c:pt idx="27088">
                  <c:v>2.9860999999999999E-2</c:v>
                </c:pt>
                <c:pt idx="27089">
                  <c:v>2.4399999999999999E-4</c:v>
                </c:pt>
                <c:pt idx="27090">
                  <c:v>-2.2430000000000002E-3</c:v>
                </c:pt>
                <c:pt idx="27091">
                  <c:v>4.5009999999999998E-3</c:v>
                </c:pt>
                <c:pt idx="27092">
                  <c:v>1.2070000000000001E-2</c:v>
                </c:pt>
                <c:pt idx="27093">
                  <c:v>1.1002E-2</c:v>
                </c:pt>
                <c:pt idx="27094">
                  <c:v>4.4860000000000004E-3</c:v>
                </c:pt>
                <c:pt idx="27095">
                  <c:v>2.3514E-2</c:v>
                </c:pt>
                <c:pt idx="27096">
                  <c:v>1.5106E-2</c:v>
                </c:pt>
                <c:pt idx="27097">
                  <c:v>6.1190000000000003E-3</c:v>
                </c:pt>
                <c:pt idx="27098">
                  <c:v>1.8371999999999999E-2</c:v>
                </c:pt>
                <c:pt idx="27099">
                  <c:v>5.1729999999999996E-3</c:v>
                </c:pt>
                <c:pt idx="27100">
                  <c:v>1.1108E-2</c:v>
                </c:pt>
                <c:pt idx="27101">
                  <c:v>1.3122999999999999E-2</c:v>
                </c:pt>
                <c:pt idx="27102">
                  <c:v>1.5883999999999999E-2</c:v>
                </c:pt>
                <c:pt idx="27103">
                  <c:v>1.2543E-2</c:v>
                </c:pt>
                <c:pt idx="27104">
                  <c:v>1.4999E-2</c:v>
                </c:pt>
                <c:pt idx="27105">
                  <c:v>5.7219999999999997E-3</c:v>
                </c:pt>
                <c:pt idx="27106">
                  <c:v>6.7600000000000004E-3</c:v>
                </c:pt>
                <c:pt idx="27107">
                  <c:v>8.9999999999999998E-4</c:v>
                </c:pt>
                <c:pt idx="27108">
                  <c:v>2.4719999999999998E-3</c:v>
                </c:pt>
                <c:pt idx="27109">
                  <c:v>1.7441000000000002E-2</c:v>
                </c:pt>
                <c:pt idx="27110">
                  <c:v>1.5044999999999999E-2</c:v>
                </c:pt>
                <c:pt idx="27111">
                  <c:v>-1.9380000000000001E-3</c:v>
                </c:pt>
                <c:pt idx="27112">
                  <c:v>-5.1269999999999996E-3</c:v>
                </c:pt>
                <c:pt idx="27113">
                  <c:v>1.8065999999999999E-2</c:v>
                </c:pt>
                <c:pt idx="27114">
                  <c:v>-1.389E-3</c:v>
                </c:pt>
                <c:pt idx="27115">
                  <c:v>2.0247999999999999E-2</c:v>
                </c:pt>
                <c:pt idx="27116">
                  <c:v>2.8365999999999999E-2</c:v>
                </c:pt>
                <c:pt idx="27117">
                  <c:v>9.8110000000000003E-3</c:v>
                </c:pt>
                <c:pt idx="27118">
                  <c:v>1.6723999999999999E-2</c:v>
                </c:pt>
                <c:pt idx="27119">
                  <c:v>3.372E-3</c:v>
                </c:pt>
                <c:pt idx="27120">
                  <c:v>2.0447E-2</c:v>
                </c:pt>
                <c:pt idx="27121">
                  <c:v>-5.9810000000000002E-3</c:v>
                </c:pt>
                <c:pt idx="27122">
                  <c:v>1.1535999999999999E-2</c:v>
                </c:pt>
                <c:pt idx="27123">
                  <c:v>2.6946999999999999E-2</c:v>
                </c:pt>
                <c:pt idx="27124">
                  <c:v>1.8616000000000001E-2</c:v>
                </c:pt>
                <c:pt idx="27125">
                  <c:v>3.0349999999999999E-2</c:v>
                </c:pt>
                <c:pt idx="27126">
                  <c:v>-2.8530000000000001E-3</c:v>
                </c:pt>
                <c:pt idx="27127">
                  <c:v>2.8167999999999999E-2</c:v>
                </c:pt>
                <c:pt idx="27128">
                  <c:v>6.7581000000000002E-2</c:v>
                </c:pt>
                <c:pt idx="27129">
                  <c:v>1.5091E-2</c:v>
                </c:pt>
                <c:pt idx="27130">
                  <c:v>3.7796000000000003E-2</c:v>
                </c:pt>
                <c:pt idx="27131">
                  <c:v>5.3709999999999999E-3</c:v>
                </c:pt>
                <c:pt idx="27132">
                  <c:v>4.0298E-2</c:v>
                </c:pt>
                <c:pt idx="27133">
                  <c:v>3.1859999999999999E-2</c:v>
                </c:pt>
                <c:pt idx="27134">
                  <c:v>1.9546999999999998E-2</c:v>
                </c:pt>
                <c:pt idx="27135">
                  <c:v>6.4700000000000001E-3</c:v>
                </c:pt>
                <c:pt idx="27136">
                  <c:v>2.1484E-2</c:v>
                </c:pt>
                <c:pt idx="27137">
                  <c:v>2.9910000000000002E-3</c:v>
                </c:pt>
                <c:pt idx="27138">
                  <c:v>1.4053E-2</c:v>
                </c:pt>
                <c:pt idx="27139">
                  <c:v>9.1094999999999995E-2</c:v>
                </c:pt>
                <c:pt idx="27140">
                  <c:v>3.2927999999999999E-2</c:v>
                </c:pt>
                <c:pt idx="27141">
                  <c:v>5.2367999999999998E-2</c:v>
                </c:pt>
                <c:pt idx="27142">
                  <c:v>5.1422000000000002E-2</c:v>
                </c:pt>
                <c:pt idx="27143">
                  <c:v>3.8177000000000003E-2</c:v>
                </c:pt>
                <c:pt idx="27144">
                  <c:v>8.1665000000000001E-2</c:v>
                </c:pt>
                <c:pt idx="27145">
                  <c:v>8.1390000000000004E-2</c:v>
                </c:pt>
                <c:pt idx="27146">
                  <c:v>0.105896</c:v>
                </c:pt>
                <c:pt idx="27147">
                  <c:v>0.119812</c:v>
                </c:pt>
                <c:pt idx="27148">
                  <c:v>0.10885599999999999</c:v>
                </c:pt>
                <c:pt idx="27149">
                  <c:v>0.104523</c:v>
                </c:pt>
                <c:pt idx="27150">
                  <c:v>6.5856999999999999E-2</c:v>
                </c:pt>
                <c:pt idx="27151">
                  <c:v>6.4255000000000007E-2</c:v>
                </c:pt>
                <c:pt idx="27152">
                  <c:v>7.4158000000000002E-2</c:v>
                </c:pt>
                <c:pt idx="27153">
                  <c:v>5.3650000000000003E-2</c:v>
                </c:pt>
                <c:pt idx="27154">
                  <c:v>4.7835999999999997E-2</c:v>
                </c:pt>
                <c:pt idx="27155">
                  <c:v>5.6824E-2</c:v>
                </c:pt>
                <c:pt idx="27156">
                  <c:v>5.6000000000000001E-2</c:v>
                </c:pt>
                <c:pt idx="27157">
                  <c:v>5.5877999999999997E-2</c:v>
                </c:pt>
                <c:pt idx="27158">
                  <c:v>5.6106999999999997E-2</c:v>
                </c:pt>
                <c:pt idx="27159">
                  <c:v>4.0390000000000002E-2</c:v>
                </c:pt>
                <c:pt idx="27160">
                  <c:v>8.4579000000000001E-2</c:v>
                </c:pt>
                <c:pt idx="27161">
                  <c:v>8.2321000000000005E-2</c:v>
                </c:pt>
                <c:pt idx="27162">
                  <c:v>8.1466999999999998E-2</c:v>
                </c:pt>
                <c:pt idx="27163">
                  <c:v>5.1498000000000002E-2</c:v>
                </c:pt>
                <c:pt idx="27164">
                  <c:v>3.6606E-2</c:v>
                </c:pt>
                <c:pt idx="27165">
                  <c:v>5.5084000000000001E-2</c:v>
                </c:pt>
                <c:pt idx="27166">
                  <c:v>5.4351999999999998E-2</c:v>
                </c:pt>
                <c:pt idx="27167">
                  <c:v>5.7174999999999997E-2</c:v>
                </c:pt>
                <c:pt idx="27168">
                  <c:v>5.3940000000000002E-2</c:v>
                </c:pt>
                <c:pt idx="27169">
                  <c:v>4.7698999999999998E-2</c:v>
                </c:pt>
                <c:pt idx="27170">
                  <c:v>4.7011999999999998E-2</c:v>
                </c:pt>
                <c:pt idx="27171">
                  <c:v>2.8641E-2</c:v>
                </c:pt>
                <c:pt idx="27172">
                  <c:v>-7.2020000000000001E-3</c:v>
                </c:pt>
                <c:pt idx="27173">
                  <c:v>1.3991999999999999E-2</c:v>
                </c:pt>
                <c:pt idx="27174">
                  <c:v>3.6407000000000002E-2</c:v>
                </c:pt>
                <c:pt idx="27175">
                  <c:v>5.4092000000000001E-2</c:v>
                </c:pt>
                <c:pt idx="27176">
                  <c:v>4.4357000000000001E-2</c:v>
                </c:pt>
                <c:pt idx="27177">
                  <c:v>2.0905E-2</c:v>
                </c:pt>
                <c:pt idx="27178">
                  <c:v>1.5640000000000001E-2</c:v>
                </c:pt>
                <c:pt idx="27179">
                  <c:v>-1.4236E-2</c:v>
                </c:pt>
                <c:pt idx="27180">
                  <c:v>-2.2171E-2</c:v>
                </c:pt>
                <c:pt idx="27181">
                  <c:v>-1.5945000000000001E-2</c:v>
                </c:pt>
                <c:pt idx="27182">
                  <c:v>-1.0848999999999999E-2</c:v>
                </c:pt>
                <c:pt idx="27183">
                  <c:v>2.5330000000000001E-3</c:v>
                </c:pt>
                <c:pt idx="27184">
                  <c:v>-2.0600000000000002E-3</c:v>
                </c:pt>
                <c:pt idx="27185">
                  <c:v>-3.8909999999999999E-3</c:v>
                </c:pt>
                <c:pt idx="27186">
                  <c:v>2.8080000000000002E-3</c:v>
                </c:pt>
                <c:pt idx="27187">
                  <c:v>-1.2192E-2</c:v>
                </c:pt>
                <c:pt idx="27188">
                  <c:v>-2.1670000000000001E-3</c:v>
                </c:pt>
                <c:pt idx="27189">
                  <c:v>-1.22E-4</c:v>
                </c:pt>
                <c:pt idx="27190">
                  <c:v>8.7589999999999994E-3</c:v>
                </c:pt>
                <c:pt idx="27191">
                  <c:v>3.27E-2</c:v>
                </c:pt>
                <c:pt idx="27192">
                  <c:v>1.4648E-2</c:v>
                </c:pt>
                <c:pt idx="27193">
                  <c:v>9.375E-2</c:v>
                </c:pt>
                <c:pt idx="27194">
                  <c:v>5.2948000000000002E-2</c:v>
                </c:pt>
                <c:pt idx="27195">
                  <c:v>-2.095E-2</c:v>
                </c:pt>
                <c:pt idx="27196">
                  <c:v>-1.0940999999999999E-2</c:v>
                </c:pt>
                <c:pt idx="27197">
                  <c:v>1.6341999999999999E-2</c:v>
                </c:pt>
                <c:pt idx="27198">
                  <c:v>7.8580000000000004E-3</c:v>
                </c:pt>
                <c:pt idx="27199">
                  <c:v>2.3026000000000001E-2</c:v>
                </c:pt>
                <c:pt idx="27200">
                  <c:v>-7.8429999999999993E-3</c:v>
                </c:pt>
                <c:pt idx="27201">
                  <c:v>-1.2939000000000001E-2</c:v>
                </c:pt>
                <c:pt idx="27202">
                  <c:v>8.652E-3</c:v>
                </c:pt>
                <c:pt idx="27203">
                  <c:v>2.7480999999999998E-2</c:v>
                </c:pt>
                <c:pt idx="27204">
                  <c:v>1.9012000000000001E-2</c:v>
                </c:pt>
                <c:pt idx="27205">
                  <c:v>2.6001E-2</c:v>
                </c:pt>
                <c:pt idx="27206">
                  <c:v>1.8539E-2</c:v>
                </c:pt>
                <c:pt idx="27207">
                  <c:v>2.2034000000000002E-2</c:v>
                </c:pt>
                <c:pt idx="27208">
                  <c:v>1.083E-3</c:v>
                </c:pt>
                <c:pt idx="27209">
                  <c:v>1.3138E-2</c:v>
                </c:pt>
                <c:pt idx="27210">
                  <c:v>2.6672000000000001E-2</c:v>
                </c:pt>
                <c:pt idx="27211">
                  <c:v>-7.6449999999999999E-3</c:v>
                </c:pt>
                <c:pt idx="27212">
                  <c:v>-1.6169999999999999E-3</c:v>
                </c:pt>
                <c:pt idx="27213">
                  <c:v>2.1059999999999998E-3</c:v>
                </c:pt>
                <c:pt idx="27214">
                  <c:v>2.6596000000000002E-2</c:v>
                </c:pt>
                <c:pt idx="27215">
                  <c:v>1.6112999999999999E-2</c:v>
                </c:pt>
                <c:pt idx="27216">
                  <c:v>-2.5630000000000002E-3</c:v>
                </c:pt>
                <c:pt idx="27217">
                  <c:v>-7.6750000000000004E-3</c:v>
                </c:pt>
                <c:pt idx="27218">
                  <c:v>-1.0056000000000001E-2</c:v>
                </c:pt>
                <c:pt idx="27219">
                  <c:v>-1.0817999999999999E-2</c:v>
                </c:pt>
                <c:pt idx="27220">
                  <c:v>-3.0106000000000001E-2</c:v>
                </c:pt>
                <c:pt idx="27221">
                  <c:v>-4.8416000000000001E-2</c:v>
                </c:pt>
                <c:pt idx="27222">
                  <c:v>-5.8212E-2</c:v>
                </c:pt>
                <c:pt idx="27223">
                  <c:v>-7.2662000000000004E-2</c:v>
                </c:pt>
                <c:pt idx="27224">
                  <c:v>-6.1356000000000001E-2</c:v>
                </c:pt>
                <c:pt idx="27225">
                  <c:v>-2.9266E-2</c:v>
                </c:pt>
                <c:pt idx="27226">
                  <c:v>-2.7328000000000002E-2</c:v>
                </c:pt>
                <c:pt idx="27227">
                  <c:v>-1.5549E-2</c:v>
                </c:pt>
                <c:pt idx="27228">
                  <c:v>-2.2658999999999999E-2</c:v>
                </c:pt>
                <c:pt idx="27229">
                  <c:v>-1.8950999999999999E-2</c:v>
                </c:pt>
                <c:pt idx="27230">
                  <c:v>-2.0431999999999999E-2</c:v>
                </c:pt>
                <c:pt idx="27231">
                  <c:v>-2.1454000000000001E-2</c:v>
                </c:pt>
                <c:pt idx="27232">
                  <c:v>-2.4948000000000001E-2</c:v>
                </c:pt>
                <c:pt idx="27233">
                  <c:v>-3.9230000000000001E-2</c:v>
                </c:pt>
                <c:pt idx="27234">
                  <c:v>-2.7633999999999999E-2</c:v>
                </c:pt>
                <c:pt idx="27235">
                  <c:v>-2.8076E-2</c:v>
                </c:pt>
                <c:pt idx="27236">
                  <c:v>-4.7867E-2</c:v>
                </c:pt>
                <c:pt idx="27237">
                  <c:v>-2.6488999999999999E-2</c:v>
                </c:pt>
                <c:pt idx="27238">
                  <c:v>-3.2454999999999998E-2</c:v>
                </c:pt>
                <c:pt idx="27239">
                  <c:v>-1.4815999999999999E-2</c:v>
                </c:pt>
                <c:pt idx="27240">
                  <c:v>-1.4297000000000001E-2</c:v>
                </c:pt>
                <c:pt idx="27241">
                  <c:v>-1.0635E-2</c:v>
                </c:pt>
                <c:pt idx="27242">
                  <c:v>-1.4312999999999999E-2</c:v>
                </c:pt>
                <c:pt idx="27243">
                  <c:v>-9.1400000000000006E-3</c:v>
                </c:pt>
                <c:pt idx="27244">
                  <c:v>9.7050000000000001E-3</c:v>
                </c:pt>
                <c:pt idx="27245">
                  <c:v>-8.3160000000000005E-3</c:v>
                </c:pt>
                <c:pt idx="27246">
                  <c:v>4.7000000000000002E-3</c:v>
                </c:pt>
                <c:pt idx="27247">
                  <c:v>-1.3474E-2</c:v>
                </c:pt>
                <c:pt idx="27248">
                  <c:v>-1.1443999999999999E-2</c:v>
                </c:pt>
                <c:pt idx="27249">
                  <c:v>-7.3850000000000001E-3</c:v>
                </c:pt>
                <c:pt idx="27250">
                  <c:v>-1.526E-3</c:v>
                </c:pt>
                <c:pt idx="27251">
                  <c:v>2.4260000000000002E-3</c:v>
                </c:pt>
                <c:pt idx="27252">
                  <c:v>-3.8449999999999999E-3</c:v>
                </c:pt>
                <c:pt idx="27253">
                  <c:v>-4.5620000000000001E-3</c:v>
                </c:pt>
                <c:pt idx="27254">
                  <c:v>-5.7369999999999999E-3</c:v>
                </c:pt>
                <c:pt idx="27255">
                  <c:v>-7.6899999999999998E-3</c:v>
                </c:pt>
                <c:pt idx="27256">
                  <c:v>-1.1017000000000001E-2</c:v>
                </c:pt>
                <c:pt idx="27257">
                  <c:v>6.2259999999999998E-3</c:v>
                </c:pt>
                <c:pt idx="27258">
                  <c:v>4.2700000000000002E-4</c:v>
                </c:pt>
                <c:pt idx="27259">
                  <c:v>2.14E-4</c:v>
                </c:pt>
                <c:pt idx="27260">
                  <c:v>-3.0499999999999999E-4</c:v>
                </c:pt>
                <c:pt idx="27261">
                  <c:v>7.2170000000000003E-3</c:v>
                </c:pt>
                <c:pt idx="27262">
                  <c:v>3.4882000000000003E-2</c:v>
                </c:pt>
                <c:pt idx="27263">
                  <c:v>5.2535999999999999E-2</c:v>
                </c:pt>
                <c:pt idx="27264">
                  <c:v>5.1926E-2</c:v>
                </c:pt>
                <c:pt idx="27265">
                  <c:v>5.7693000000000001E-2</c:v>
                </c:pt>
                <c:pt idx="27266">
                  <c:v>5.5266999999999997E-2</c:v>
                </c:pt>
                <c:pt idx="27267">
                  <c:v>5.3009000000000001E-2</c:v>
                </c:pt>
                <c:pt idx="27268">
                  <c:v>5.8380000000000001E-2</c:v>
                </c:pt>
                <c:pt idx="27269">
                  <c:v>6.5414E-2</c:v>
                </c:pt>
                <c:pt idx="27270">
                  <c:v>7.7300999999999995E-2</c:v>
                </c:pt>
                <c:pt idx="27271">
                  <c:v>7.2402999999999995E-2</c:v>
                </c:pt>
                <c:pt idx="27272">
                  <c:v>8.3892999999999995E-2</c:v>
                </c:pt>
                <c:pt idx="27273">
                  <c:v>8.8820999999999997E-2</c:v>
                </c:pt>
                <c:pt idx="27274">
                  <c:v>7.7118000000000006E-2</c:v>
                </c:pt>
                <c:pt idx="27275">
                  <c:v>8.1955E-2</c:v>
                </c:pt>
                <c:pt idx="27276">
                  <c:v>4.4540000000000003E-2</c:v>
                </c:pt>
                <c:pt idx="27277">
                  <c:v>9.4391000000000003E-2</c:v>
                </c:pt>
                <c:pt idx="27278">
                  <c:v>9.9014000000000005E-2</c:v>
                </c:pt>
                <c:pt idx="27279">
                  <c:v>7.4020000000000002E-2</c:v>
                </c:pt>
                <c:pt idx="27280">
                  <c:v>4.895E-2</c:v>
                </c:pt>
                <c:pt idx="27281">
                  <c:v>4.8064999999999997E-2</c:v>
                </c:pt>
                <c:pt idx="27282">
                  <c:v>8.3481E-2</c:v>
                </c:pt>
                <c:pt idx="27283">
                  <c:v>0.105698</c:v>
                </c:pt>
                <c:pt idx="27284">
                  <c:v>4.4860999999999998E-2</c:v>
                </c:pt>
                <c:pt idx="27285">
                  <c:v>3.2791000000000001E-2</c:v>
                </c:pt>
                <c:pt idx="27286">
                  <c:v>4.5104999999999999E-2</c:v>
                </c:pt>
                <c:pt idx="27287">
                  <c:v>6.2302000000000003E-2</c:v>
                </c:pt>
                <c:pt idx="27288">
                  <c:v>6.3019000000000006E-2</c:v>
                </c:pt>
                <c:pt idx="27289">
                  <c:v>7.4248999999999996E-2</c:v>
                </c:pt>
                <c:pt idx="27290">
                  <c:v>5.9874999999999998E-2</c:v>
                </c:pt>
                <c:pt idx="27291">
                  <c:v>4.2847000000000003E-2</c:v>
                </c:pt>
                <c:pt idx="27292">
                  <c:v>4.2511E-2</c:v>
                </c:pt>
                <c:pt idx="27293">
                  <c:v>4.0358999999999999E-2</c:v>
                </c:pt>
                <c:pt idx="27294">
                  <c:v>4.7240999999999998E-2</c:v>
                </c:pt>
                <c:pt idx="27295">
                  <c:v>7.4248999999999996E-2</c:v>
                </c:pt>
                <c:pt idx="27296">
                  <c:v>8.4548999999999999E-2</c:v>
                </c:pt>
                <c:pt idx="27297">
                  <c:v>8.8303000000000006E-2</c:v>
                </c:pt>
                <c:pt idx="27298">
                  <c:v>8.4197999999999995E-2</c:v>
                </c:pt>
                <c:pt idx="27299">
                  <c:v>8.5327E-2</c:v>
                </c:pt>
                <c:pt idx="27300">
                  <c:v>7.399E-2</c:v>
                </c:pt>
                <c:pt idx="27301">
                  <c:v>7.8872999999999999E-2</c:v>
                </c:pt>
                <c:pt idx="27302">
                  <c:v>8.5570999999999994E-2</c:v>
                </c:pt>
                <c:pt idx="27303">
                  <c:v>7.7423000000000006E-2</c:v>
                </c:pt>
                <c:pt idx="27304">
                  <c:v>9.4513E-2</c:v>
                </c:pt>
                <c:pt idx="27305">
                  <c:v>9.0316999999999995E-2</c:v>
                </c:pt>
                <c:pt idx="27306">
                  <c:v>9.7991999999999996E-2</c:v>
                </c:pt>
                <c:pt idx="27307">
                  <c:v>0.11418200000000001</c:v>
                </c:pt>
                <c:pt idx="27308">
                  <c:v>0.10699500000000001</c:v>
                </c:pt>
                <c:pt idx="27309">
                  <c:v>0.13839699999999999</c:v>
                </c:pt>
                <c:pt idx="27310">
                  <c:v>0.14300499999999999</c:v>
                </c:pt>
                <c:pt idx="27311">
                  <c:v>0.174347</c:v>
                </c:pt>
                <c:pt idx="27312">
                  <c:v>0.136124</c:v>
                </c:pt>
                <c:pt idx="27313">
                  <c:v>0.15568499999999999</c:v>
                </c:pt>
                <c:pt idx="27314">
                  <c:v>0.14009099999999999</c:v>
                </c:pt>
                <c:pt idx="27315">
                  <c:v>0.101837</c:v>
                </c:pt>
                <c:pt idx="27316">
                  <c:v>0.15800500000000001</c:v>
                </c:pt>
                <c:pt idx="27317">
                  <c:v>0.107437</c:v>
                </c:pt>
                <c:pt idx="27318">
                  <c:v>0.130051</c:v>
                </c:pt>
                <c:pt idx="27319">
                  <c:v>0.14961199999999999</c:v>
                </c:pt>
                <c:pt idx="27320">
                  <c:v>0.18612699999999999</c:v>
                </c:pt>
                <c:pt idx="27321">
                  <c:v>0.17863499999999999</c:v>
                </c:pt>
                <c:pt idx="27322">
                  <c:v>0.165024</c:v>
                </c:pt>
                <c:pt idx="27323">
                  <c:v>0.152832</c:v>
                </c:pt>
                <c:pt idx="27324">
                  <c:v>0.185974</c:v>
                </c:pt>
                <c:pt idx="27325">
                  <c:v>0.197433</c:v>
                </c:pt>
                <c:pt idx="27326">
                  <c:v>0.222717</c:v>
                </c:pt>
                <c:pt idx="27327">
                  <c:v>0.230209</c:v>
                </c:pt>
                <c:pt idx="27328">
                  <c:v>0.21726999999999999</c:v>
                </c:pt>
                <c:pt idx="27329">
                  <c:v>0.205292</c:v>
                </c:pt>
                <c:pt idx="27330">
                  <c:v>0.18507399999999999</c:v>
                </c:pt>
                <c:pt idx="27331">
                  <c:v>0.190552</c:v>
                </c:pt>
                <c:pt idx="27332">
                  <c:v>0.19110099999999999</c:v>
                </c:pt>
                <c:pt idx="27333">
                  <c:v>0.20619199999999999</c:v>
                </c:pt>
                <c:pt idx="27334">
                  <c:v>0.18837000000000001</c:v>
                </c:pt>
                <c:pt idx="27335">
                  <c:v>0.185089</c:v>
                </c:pt>
                <c:pt idx="27336">
                  <c:v>0.21415699999999999</c:v>
                </c:pt>
                <c:pt idx="27337">
                  <c:v>0.192276</c:v>
                </c:pt>
                <c:pt idx="27338">
                  <c:v>0.19014</c:v>
                </c:pt>
                <c:pt idx="27339">
                  <c:v>0.187225</c:v>
                </c:pt>
                <c:pt idx="27340">
                  <c:v>0.18057300000000001</c:v>
                </c:pt>
                <c:pt idx="27341">
                  <c:v>0.17591899999999999</c:v>
                </c:pt>
                <c:pt idx="27342">
                  <c:v>0.17504900000000001</c:v>
                </c:pt>
                <c:pt idx="27343">
                  <c:v>0.17887900000000001</c:v>
                </c:pt>
                <c:pt idx="27344">
                  <c:v>0.198715</c:v>
                </c:pt>
                <c:pt idx="27345">
                  <c:v>0.184387</c:v>
                </c:pt>
                <c:pt idx="27346">
                  <c:v>0.20690900000000001</c:v>
                </c:pt>
                <c:pt idx="27347">
                  <c:v>0.213287</c:v>
                </c:pt>
                <c:pt idx="27348">
                  <c:v>0.19612099999999999</c:v>
                </c:pt>
                <c:pt idx="27349">
                  <c:v>0.19239800000000001</c:v>
                </c:pt>
                <c:pt idx="27350">
                  <c:v>0.18772900000000001</c:v>
                </c:pt>
                <c:pt idx="27351">
                  <c:v>0.20330799999999999</c:v>
                </c:pt>
                <c:pt idx="27352">
                  <c:v>0.17825299999999999</c:v>
                </c:pt>
                <c:pt idx="27353">
                  <c:v>0.185669</c:v>
                </c:pt>
                <c:pt idx="27354">
                  <c:v>0.15093999999999999</c:v>
                </c:pt>
                <c:pt idx="27355">
                  <c:v>0.12559500000000001</c:v>
                </c:pt>
                <c:pt idx="27356">
                  <c:v>0.120255</c:v>
                </c:pt>
                <c:pt idx="27357">
                  <c:v>0.10716199999999999</c:v>
                </c:pt>
                <c:pt idx="27358">
                  <c:v>0.114685</c:v>
                </c:pt>
                <c:pt idx="27359">
                  <c:v>0.123367</c:v>
                </c:pt>
                <c:pt idx="27360">
                  <c:v>0.141571</c:v>
                </c:pt>
                <c:pt idx="27361">
                  <c:v>0.15095500000000001</c:v>
                </c:pt>
                <c:pt idx="27362">
                  <c:v>0.15693699999999999</c:v>
                </c:pt>
                <c:pt idx="27363">
                  <c:v>0.11326600000000001</c:v>
                </c:pt>
                <c:pt idx="27364">
                  <c:v>7.4996999999999994E-2</c:v>
                </c:pt>
                <c:pt idx="27365">
                  <c:v>6.0042999999999999E-2</c:v>
                </c:pt>
                <c:pt idx="27366">
                  <c:v>1.6159E-2</c:v>
                </c:pt>
                <c:pt idx="27367">
                  <c:v>-4.5620000000000001E-3</c:v>
                </c:pt>
                <c:pt idx="27368">
                  <c:v>-1.5945000000000001E-2</c:v>
                </c:pt>
                <c:pt idx="27369">
                  <c:v>-1.3657000000000001E-2</c:v>
                </c:pt>
                <c:pt idx="27370">
                  <c:v>-1.3687E-2</c:v>
                </c:pt>
                <c:pt idx="27371">
                  <c:v>1.8599999999999998E-2</c:v>
                </c:pt>
                <c:pt idx="27372">
                  <c:v>3.4805000000000003E-2</c:v>
                </c:pt>
                <c:pt idx="27373">
                  <c:v>1.6768999999999999E-2</c:v>
                </c:pt>
                <c:pt idx="27374">
                  <c:v>1.343E-3</c:v>
                </c:pt>
                <c:pt idx="27375">
                  <c:v>-3.9370000000000004E-3</c:v>
                </c:pt>
                <c:pt idx="27376">
                  <c:v>4.6080000000000001E-3</c:v>
                </c:pt>
                <c:pt idx="27377">
                  <c:v>5.9199999999999999E-3</c:v>
                </c:pt>
                <c:pt idx="27378">
                  <c:v>4.1809999999999998E-3</c:v>
                </c:pt>
                <c:pt idx="27379">
                  <c:v>2.7160000000000001E-3</c:v>
                </c:pt>
                <c:pt idx="27380">
                  <c:v>8.3470000000000003E-3</c:v>
                </c:pt>
                <c:pt idx="27381">
                  <c:v>1.7849999999999999E-3</c:v>
                </c:pt>
                <c:pt idx="27382">
                  <c:v>-4.3030000000000004E-3</c:v>
                </c:pt>
                <c:pt idx="27383">
                  <c:v>6.4999999999999997E-3</c:v>
                </c:pt>
                <c:pt idx="27384">
                  <c:v>4.1050000000000001E-3</c:v>
                </c:pt>
                <c:pt idx="27385">
                  <c:v>-1.358E-3</c:v>
                </c:pt>
                <c:pt idx="27386">
                  <c:v>1.389E-3</c:v>
                </c:pt>
                <c:pt idx="27387">
                  <c:v>2.1392999999999999E-2</c:v>
                </c:pt>
                <c:pt idx="27388">
                  <c:v>5.28E-3</c:v>
                </c:pt>
                <c:pt idx="27389">
                  <c:v>2.7435000000000001E-2</c:v>
                </c:pt>
                <c:pt idx="27390">
                  <c:v>1.5488E-2</c:v>
                </c:pt>
                <c:pt idx="27391">
                  <c:v>5.28E-3</c:v>
                </c:pt>
                <c:pt idx="27392">
                  <c:v>1.923E-3</c:v>
                </c:pt>
                <c:pt idx="27393">
                  <c:v>2.686E-3</c:v>
                </c:pt>
                <c:pt idx="27394">
                  <c:v>8.4229999999999999E-3</c:v>
                </c:pt>
                <c:pt idx="27395">
                  <c:v>-3.9519999999999998E-3</c:v>
                </c:pt>
                <c:pt idx="27396">
                  <c:v>-1.1658E-2</c:v>
                </c:pt>
                <c:pt idx="27397">
                  <c:v>-9.9950000000000004E-3</c:v>
                </c:pt>
                <c:pt idx="27398">
                  <c:v>-2.2186000000000001E-2</c:v>
                </c:pt>
                <c:pt idx="27399">
                  <c:v>-2.4688999999999999E-2</c:v>
                </c:pt>
                <c:pt idx="27400">
                  <c:v>-2.3621E-2</c:v>
                </c:pt>
                <c:pt idx="27401">
                  <c:v>-1.4496E-2</c:v>
                </c:pt>
                <c:pt idx="27402">
                  <c:v>-1.9989E-2</c:v>
                </c:pt>
                <c:pt idx="27403">
                  <c:v>-1.4389000000000001E-2</c:v>
                </c:pt>
                <c:pt idx="27404">
                  <c:v>-1.3228999999999999E-2</c:v>
                </c:pt>
                <c:pt idx="27405">
                  <c:v>-9.9489999999999995E-3</c:v>
                </c:pt>
                <c:pt idx="27406">
                  <c:v>5.8139999999999997E-3</c:v>
                </c:pt>
                <c:pt idx="27407">
                  <c:v>-8.3619999999999996E-3</c:v>
                </c:pt>
                <c:pt idx="27408">
                  <c:v>4.7149999999999996E-3</c:v>
                </c:pt>
                <c:pt idx="27409">
                  <c:v>-5.0509999999999999E-3</c:v>
                </c:pt>
                <c:pt idx="27410">
                  <c:v>-7.7510000000000001E-3</c:v>
                </c:pt>
                <c:pt idx="27411">
                  <c:v>-3.5860000000000002E-3</c:v>
                </c:pt>
                <c:pt idx="27412">
                  <c:v>-7.0340000000000003E-3</c:v>
                </c:pt>
                <c:pt idx="27413">
                  <c:v>5.0959999999999998E-3</c:v>
                </c:pt>
                <c:pt idx="27414">
                  <c:v>-2.823E-3</c:v>
                </c:pt>
                <c:pt idx="27415">
                  <c:v>-3.5860000000000002E-3</c:v>
                </c:pt>
                <c:pt idx="27416">
                  <c:v>-6.195E-3</c:v>
                </c:pt>
                <c:pt idx="27417">
                  <c:v>-1.2115000000000001E-2</c:v>
                </c:pt>
                <c:pt idx="27418">
                  <c:v>-9.0480000000000005E-3</c:v>
                </c:pt>
                <c:pt idx="27419">
                  <c:v>-1.4465E-2</c:v>
                </c:pt>
                <c:pt idx="27420">
                  <c:v>-1.4252000000000001E-2</c:v>
                </c:pt>
                <c:pt idx="27421">
                  <c:v>-1.5273999999999999E-2</c:v>
                </c:pt>
                <c:pt idx="27422">
                  <c:v>-1.1246000000000001E-2</c:v>
                </c:pt>
                <c:pt idx="27423">
                  <c:v>1.4339999999999999E-3</c:v>
                </c:pt>
                <c:pt idx="27424">
                  <c:v>-6.3930000000000002E-3</c:v>
                </c:pt>
                <c:pt idx="27425">
                  <c:v>-1.9680000000000001E-3</c:v>
                </c:pt>
                <c:pt idx="27426">
                  <c:v>-1.0253999999999999E-2</c:v>
                </c:pt>
                <c:pt idx="27427">
                  <c:v>-8.4690000000000008E-3</c:v>
                </c:pt>
                <c:pt idx="27428">
                  <c:v>-4.4710000000000001E-3</c:v>
                </c:pt>
                <c:pt idx="27429">
                  <c:v>-7.7669999999999996E-3</c:v>
                </c:pt>
                <c:pt idx="27430">
                  <c:v>1.2848E-2</c:v>
                </c:pt>
                <c:pt idx="27431">
                  <c:v>-1.1337E-2</c:v>
                </c:pt>
                <c:pt idx="27432">
                  <c:v>-3.6930000000000001E-3</c:v>
                </c:pt>
                <c:pt idx="27433">
                  <c:v>-6.332E-3</c:v>
                </c:pt>
                <c:pt idx="27434">
                  <c:v>-1.0925000000000001E-2</c:v>
                </c:pt>
                <c:pt idx="27435">
                  <c:v>-1.6019999999999999E-3</c:v>
                </c:pt>
                <c:pt idx="27436">
                  <c:v>-2.5179999999999998E-3</c:v>
                </c:pt>
                <c:pt idx="27437">
                  <c:v>-5.646E-3</c:v>
                </c:pt>
                <c:pt idx="27438">
                  <c:v>6.8659999999999997E-3</c:v>
                </c:pt>
                <c:pt idx="27439">
                  <c:v>-8.5450000000000005E-3</c:v>
                </c:pt>
                <c:pt idx="27440">
                  <c:v>-2.3189999999999999E-3</c:v>
                </c:pt>
                <c:pt idx="27441">
                  <c:v>3.8909999999999999E-3</c:v>
                </c:pt>
                <c:pt idx="27442">
                  <c:v>1.9799999999999999E-4</c:v>
                </c:pt>
                <c:pt idx="27443">
                  <c:v>-5.5999999999999999E-3</c:v>
                </c:pt>
                <c:pt idx="27444">
                  <c:v>-1.265E-2</c:v>
                </c:pt>
                <c:pt idx="27445">
                  <c:v>-9.613E-3</c:v>
                </c:pt>
                <c:pt idx="27446">
                  <c:v>1.358E-3</c:v>
                </c:pt>
                <c:pt idx="27447">
                  <c:v>-1.0345E-2</c:v>
                </c:pt>
                <c:pt idx="27448">
                  <c:v>-3.601E-3</c:v>
                </c:pt>
                <c:pt idx="27449">
                  <c:v>-6.6220000000000003E-3</c:v>
                </c:pt>
                <c:pt idx="27450">
                  <c:v>-1.1368E-2</c:v>
                </c:pt>
                <c:pt idx="27451">
                  <c:v>-1.3611E-2</c:v>
                </c:pt>
                <c:pt idx="27452">
                  <c:v>-1.2451E-2</c:v>
                </c:pt>
                <c:pt idx="27453">
                  <c:v>-8.8500000000000004E-4</c:v>
                </c:pt>
                <c:pt idx="27454">
                  <c:v>-1.5300000000000001E-4</c:v>
                </c:pt>
                <c:pt idx="27455">
                  <c:v>-5.5849999999999997E-3</c:v>
                </c:pt>
                <c:pt idx="27456">
                  <c:v>-1.6174000000000001E-2</c:v>
                </c:pt>
                <c:pt idx="27457">
                  <c:v>-1.3351E-2</c:v>
                </c:pt>
                <c:pt idx="27458">
                  <c:v>-1.2955E-2</c:v>
                </c:pt>
                <c:pt idx="27459">
                  <c:v>-1.5502999999999999E-2</c:v>
                </c:pt>
                <c:pt idx="27460">
                  <c:v>-1.2999999999999999E-2</c:v>
                </c:pt>
                <c:pt idx="27461">
                  <c:v>-1.4252000000000001E-2</c:v>
                </c:pt>
                <c:pt idx="27462">
                  <c:v>-1.4145E-2</c:v>
                </c:pt>
                <c:pt idx="27463">
                  <c:v>-2.2095E-2</c:v>
                </c:pt>
                <c:pt idx="27464">
                  <c:v>-1.413E-2</c:v>
                </c:pt>
                <c:pt idx="27465">
                  <c:v>-1.9302E-2</c:v>
                </c:pt>
                <c:pt idx="27466">
                  <c:v>-2.9555999999999999E-2</c:v>
                </c:pt>
                <c:pt idx="27467">
                  <c:v>-2.1347000000000001E-2</c:v>
                </c:pt>
                <c:pt idx="27468">
                  <c:v>-1.4267E-2</c:v>
                </c:pt>
                <c:pt idx="27469">
                  <c:v>-1.1597E-2</c:v>
                </c:pt>
                <c:pt idx="27470">
                  <c:v>-1.3396999999999999E-2</c:v>
                </c:pt>
                <c:pt idx="27471">
                  <c:v>-1.4191E-2</c:v>
                </c:pt>
                <c:pt idx="27472">
                  <c:v>-1.2711E-2</c:v>
                </c:pt>
                <c:pt idx="27473">
                  <c:v>-1.3504E-2</c:v>
                </c:pt>
                <c:pt idx="27474">
                  <c:v>-1.3351E-2</c:v>
                </c:pt>
                <c:pt idx="27475">
                  <c:v>-1.3717999999999999E-2</c:v>
                </c:pt>
                <c:pt idx="27476">
                  <c:v>-1.2573000000000001E-2</c:v>
                </c:pt>
                <c:pt idx="27477">
                  <c:v>-1.8127000000000001E-2</c:v>
                </c:pt>
                <c:pt idx="27478">
                  <c:v>-1.3733E-2</c:v>
                </c:pt>
                <c:pt idx="27479">
                  <c:v>-3.8149999999999998E-3</c:v>
                </c:pt>
                <c:pt idx="27480">
                  <c:v>-5.1879999999999999E-3</c:v>
                </c:pt>
                <c:pt idx="27481">
                  <c:v>4.8830000000000002E-3</c:v>
                </c:pt>
                <c:pt idx="27482">
                  <c:v>3.8300000000000001E-3</c:v>
                </c:pt>
                <c:pt idx="27483">
                  <c:v>8.2400000000000008E-3</c:v>
                </c:pt>
                <c:pt idx="27484">
                  <c:v>-2.1059999999999998E-3</c:v>
                </c:pt>
                <c:pt idx="27485">
                  <c:v>-1.16E-3</c:v>
                </c:pt>
                <c:pt idx="27486">
                  <c:v>-5.2339999999999999E-3</c:v>
                </c:pt>
                <c:pt idx="27487">
                  <c:v>2.2279999999999999E-3</c:v>
                </c:pt>
                <c:pt idx="27488">
                  <c:v>2.0449999999999999E-3</c:v>
                </c:pt>
                <c:pt idx="27489">
                  <c:v>4.8979999999999996E-3</c:v>
                </c:pt>
                <c:pt idx="27490">
                  <c:v>7.5680000000000001E-3</c:v>
                </c:pt>
                <c:pt idx="27491">
                  <c:v>-9.1249999999999994E-3</c:v>
                </c:pt>
                <c:pt idx="27492">
                  <c:v>3.4030000000000002E-3</c:v>
                </c:pt>
                <c:pt idx="27493">
                  <c:v>-3.3570000000000002E-3</c:v>
                </c:pt>
                <c:pt idx="27494">
                  <c:v>-7.5839999999999996E-3</c:v>
                </c:pt>
                <c:pt idx="27495">
                  <c:v>-2.1970000000000002E-3</c:v>
                </c:pt>
                <c:pt idx="27496">
                  <c:v>6.8209999999999998E-3</c:v>
                </c:pt>
                <c:pt idx="27497">
                  <c:v>-3.006E-3</c:v>
                </c:pt>
                <c:pt idx="27498">
                  <c:v>1.2451E-2</c:v>
                </c:pt>
                <c:pt idx="27499">
                  <c:v>-6.3629999999999997E-3</c:v>
                </c:pt>
                <c:pt idx="27500">
                  <c:v>1.5823E-2</c:v>
                </c:pt>
                <c:pt idx="27501">
                  <c:v>-6.0879999999999997E-3</c:v>
                </c:pt>
                <c:pt idx="27502">
                  <c:v>7.4009999999999996E-3</c:v>
                </c:pt>
                <c:pt idx="27503">
                  <c:v>1.8509000000000001E-2</c:v>
                </c:pt>
                <c:pt idx="27504">
                  <c:v>1.0925000000000001E-2</c:v>
                </c:pt>
                <c:pt idx="27505">
                  <c:v>4.8979999999999996E-3</c:v>
                </c:pt>
                <c:pt idx="27506">
                  <c:v>-1.2527E-2</c:v>
                </c:pt>
                <c:pt idx="27507">
                  <c:v>-1.2970000000000001E-2</c:v>
                </c:pt>
                <c:pt idx="27508">
                  <c:v>-2.3407000000000001E-2</c:v>
                </c:pt>
                <c:pt idx="27509">
                  <c:v>-4.8889000000000002E-2</c:v>
                </c:pt>
                <c:pt idx="27510">
                  <c:v>-3.5309E-2</c:v>
                </c:pt>
                <c:pt idx="27511">
                  <c:v>-3.5172000000000002E-2</c:v>
                </c:pt>
                <c:pt idx="27512">
                  <c:v>-1.7670000000000002E-2</c:v>
                </c:pt>
                <c:pt idx="27513">
                  <c:v>-3.0211999999999999E-2</c:v>
                </c:pt>
                <c:pt idx="27514">
                  <c:v>-1.4832E-2</c:v>
                </c:pt>
                <c:pt idx="27515">
                  <c:v>-2.6107999999999999E-2</c:v>
                </c:pt>
                <c:pt idx="27516">
                  <c:v>-1.4954E-2</c:v>
                </c:pt>
                <c:pt idx="27517">
                  <c:v>-1.4678999999999999E-2</c:v>
                </c:pt>
                <c:pt idx="27518">
                  <c:v>-1.1703E-2</c:v>
                </c:pt>
                <c:pt idx="27519">
                  <c:v>-1.8204000000000001E-2</c:v>
                </c:pt>
                <c:pt idx="27520">
                  <c:v>-1.5365999999999999E-2</c:v>
                </c:pt>
                <c:pt idx="27521">
                  <c:v>-1.4770999999999999E-2</c:v>
                </c:pt>
                <c:pt idx="27522">
                  <c:v>-2.8472999999999998E-2</c:v>
                </c:pt>
                <c:pt idx="27523">
                  <c:v>-2.8183E-2</c:v>
                </c:pt>
                <c:pt idx="27524">
                  <c:v>-4.9820000000000003E-2</c:v>
                </c:pt>
                <c:pt idx="27525">
                  <c:v>-4.2708999999999997E-2</c:v>
                </c:pt>
                <c:pt idx="27526">
                  <c:v>-4.1840000000000002E-2</c:v>
                </c:pt>
                <c:pt idx="27527">
                  <c:v>-3.7064E-2</c:v>
                </c:pt>
                <c:pt idx="27528">
                  <c:v>-5.3177000000000002E-2</c:v>
                </c:pt>
                <c:pt idx="27529">
                  <c:v>-8.8042999999999996E-2</c:v>
                </c:pt>
                <c:pt idx="27530">
                  <c:v>-9.5839999999999995E-2</c:v>
                </c:pt>
                <c:pt idx="27531">
                  <c:v>-0.115967</c:v>
                </c:pt>
                <c:pt idx="27532">
                  <c:v>-9.9319000000000005E-2</c:v>
                </c:pt>
                <c:pt idx="27533">
                  <c:v>-8.5723999999999995E-2</c:v>
                </c:pt>
                <c:pt idx="27534">
                  <c:v>-6.3141000000000003E-2</c:v>
                </c:pt>
                <c:pt idx="27535">
                  <c:v>-9.4603999999999994E-2</c:v>
                </c:pt>
                <c:pt idx="27536">
                  <c:v>-7.8734999999999999E-2</c:v>
                </c:pt>
                <c:pt idx="27537">
                  <c:v>-6.8587999999999996E-2</c:v>
                </c:pt>
                <c:pt idx="27538">
                  <c:v>-4.5517000000000002E-2</c:v>
                </c:pt>
                <c:pt idx="27539">
                  <c:v>-5.4366999999999999E-2</c:v>
                </c:pt>
                <c:pt idx="27540">
                  <c:v>-5.0979999999999998E-2</c:v>
                </c:pt>
                <c:pt idx="27541">
                  <c:v>-5.9082000000000003E-2</c:v>
                </c:pt>
                <c:pt idx="27542">
                  <c:v>-4.8141000000000003E-2</c:v>
                </c:pt>
                <c:pt idx="27543">
                  <c:v>-6.1539000000000003E-2</c:v>
                </c:pt>
                <c:pt idx="27544">
                  <c:v>-6.0317999999999997E-2</c:v>
                </c:pt>
                <c:pt idx="27545">
                  <c:v>-4.8813000000000002E-2</c:v>
                </c:pt>
                <c:pt idx="27546">
                  <c:v>-7.6920000000000002E-2</c:v>
                </c:pt>
                <c:pt idx="27547">
                  <c:v>-6.5963999999999995E-2</c:v>
                </c:pt>
                <c:pt idx="27548">
                  <c:v>-6.6223000000000004E-2</c:v>
                </c:pt>
                <c:pt idx="27549">
                  <c:v>-5.7204999999999999E-2</c:v>
                </c:pt>
                <c:pt idx="27550">
                  <c:v>-3.7444999999999999E-2</c:v>
                </c:pt>
                <c:pt idx="27551">
                  <c:v>-7.2600999999999999E-2</c:v>
                </c:pt>
                <c:pt idx="27552">
                  <c:v>-9.3276999999999999E-2</c:v>
                </c:pt>
                <c:pt idx="27553">
                  <c:v>-0.11773699999999999</c:v>
                </c:pt>
                <c:pt idx="27554">
                  <c:v>-8.9110999999999996E-2</c:v>
                </c:pt>
                <c:pt idx="27555">
                  <c:v>-0.103561</c:v>
                </c:pt>
                <c:pt idx="27556">
                  <c:v>-9.7548999999999997E-2</c:v>
                </c:pt>
                <c:pt idx="27557">
                  <c:v>-9.8694000000000004E-2</c:v>
                </c:pt>
                <c:pt idx="27558">
                  <c:v>-5.4748999999999999E-2</c:v>
                </c:pt>
                <c:pt idx="27559">
                  <c:v>-0.114777</c:v>
                </c:pt>
                <c:pt idx="27560">
                  <c:v>-6.0150000000000002E-2</c:v>
                </c:pt>
                <c:pt idx="27561">
                  <c:v>-9.2743000000000006E-2</c:v>
                </c:pt>
                <c:pt idx="27562">
                  <c:v>-6.3094999999999998E-2</c:v>
                </c:pt>
                <c:pt idx="27563">
                  <c:v>-5.8349999999999999E-2</c:v>
                </c:pt>
                <c:pt idx="27564">
                  <c:v>-7.8156000000000003E-2</c:v>
                </c:pt>
                <c:pt idx="27565">
                  <c:v>-4.9453999999999998E-2</c:v>
                </c:pt>
                <c:pt idx="27566">
                  <c:v>-5.6869999999999997E-2</c:v>
                </c:pt>
                <c:pt idx="27567">
                  <c:v>-5.5618000000000001E-2</c:v>
                </c:pt>
                <c:pt idx="27568">
                  <c:v>-4.3090999999999997E-2</c:v>
                </c:pt>
                <c:pt idx="27569">
                  <c:v>-2.7084E-2</c:v>
                </c:pt>
                <c:pt idx="27570">
                  <c:v>-8.4533999999999998E-2</c:v>
                </c:pt>
                <c:pt idx="27571">
                  <c:v>-8.7874999999999995E-2</c:v>
                </c:pt>
                <c:pt idx="27572">
                  <c:v>-4.5303000000000003E-2</c:v>
                </c:pt>
                <c:pt idx="27573">
                  <c:v>-5.0888000000000003E-2</c:v>
                </c:pt>
                <c:pt idx="27574">
                  <c:v>-4.9010999999999999E-2</c:v>
                </c:pt>
                <c:pt idx="27575">
                  <c:v>-4.1840000000000002E-2</c:v>
                </c:pt>
                <c:pt idx="27576">
                  <c:v>-4.5456000000000003E-2</c:v>
                </c:pt>
                <c:pt idx="27577">
                  <c:v>-6.0349E-2</c:v>
                </c:pt>
                <c:pt idx="27578">
                  <c:v>-3.9657999999999999E-2</c:v>
                </c:pt>
                <c:pt idx="27579">
                  <c:v>-2.1179E-2</c:v>
                </c:pt>
                <c:pt idx="27580">
                  <c:v>-2.4871999999999998E-2</c:v>
                </c:pt>
                <c:pt idx="27581">
                  <c:v>-5.6992000000000001E-2</c:v>
                </c:pt>
                <c:pt idx="27582">
                  <c:v>-2.8289999999999999E-2</c:v>
                </c:pt>
                <c:pt idx="27583">
                  <c:v>-1.7075E-2</c:v>
                </c:pt>
                <c:pt idx="27584">
                  <c:v>-2.5787000000000001E-2</c:v>
                </c:pt>
                <c:pt idx="27585">
                  <c:v>-1.712E-2</c:v>
                </c:pt>
                <c:pt idx="27586">
                  <c:v>-2.4216000000000001E-2</c:v>
                </c:pt>
                <c:pt idx="27587">
                  <c:v>-3.8449999999999999E-3</c:v>
                </c:pt>
                <c:pt idx="27588">
                  <c:v>-1.9608E-2</c:v>
                </c:pt>
                <c:pt idx="27589">
                  <c:v>-1.6219999999999998E-2</c:v>
                </c:pt>
                <c:pt idx="27590">
                  <c:v>-8.4379999999999993E-3</c:v>
                </c:pt>
                <c:pt idx="27591">
                  <c:v>-4.3213000000000001E-2</c:v>
                </c:pt>
                <c:pt idx="27592">
                  <c:v>-1.7090000000000001E-2</c:v>
                </c:pt>
                <c:pt idx="27593">
                  <c:v>-1.4496E-2</c:v>
                </c:pt>
                <c:pt idx="27594">
                  <c:v>-1.4053E-2</c:v>
                </c:pt>
                <c:pt idx="27595">
                  <c:v>-2.002E-2</c:v>
                </c:pt>
                <c:pt idx="27596">
                  <c:v>-1.3854999999999999E-2</c:v>
                </c:pt>
                <c:pt idx="27597">
                  <c:v>-1.3931000000000001E-2</c:v>
                </c:pt>
                <c:pt idx="27598">
                  <c:v>-1.4969E-2</c:v>
                </c:pt>
                <c:pt idx="27599">
                  <c:v>-2.5909000000000001E-2</c:v>
                </c:pt>
                <c:pt idx="27600">
                  <c:v>-2.3163E-2</c:v>
                </c:pt>
                <c:pt idx="27601">
                  <c:v>-1.6785000000000001E-2</c:v>
                </c:pt>
                <c:pt idx="27602">
                  <c:v>-1.2543E-2</c:v>
                </c:pt>
                <c:pt idx="27603">
                  <c:v>-1.1780000000000001E-2</c:v>
                </c:pt>
                <c:pt idx="27604">
                  <c:v>-1.9744999999999999E-2</c:v>
                </c:pt>
                <c:pt idx="27605">
                  <c:v>-2.2949000000000001E-2</c:v>
                </c:pt>
                <c:pt idx="27606">
                  <c:v>-1.7562999999999999E-2</c:v>
                </c:pt>
                <c:pt idx="27607">
                  <c:v>-3.3446999999999998E-2</c:v>
                </c:pt>
                <c:pt idx="27608">
                  <c:v>-1.9913E-2</c:v>
                </c:pt>
                <c:pt idx="27609">
                  <c:v>-3.1418000000000001E-2</c:v>
                </c:pt>
                <c:pt idx="27610">
                  <c:v>-2.0507999999999998E-2</c:v>
                </c:pt>
                <c:pt idx="27611">
                  <c:v>-1.1932E-2</c:v>
                </c:pt>
                <c:pt idx="27612">
                  <c:v>-1.755E-3</c:v>
                </c:pt>
                <c:pt idx="27613">
                  <c:v>1.1734E-2</c:v>
                </c:pt>
                <c:pt idx="27614">
                  <c:v>-9.3690000000000006E-3</c:v>
                </c:pt>
                <c:pt idx="27615">
                  <c:v>-3.5860000000000002E-3</c:v>
                </c:pt>
                <c:pt idx="27616">
                  <c:v>1.1764999999999999E-2</c:v>
                </c:pt>
                <c:pt idx="27617">
                  <c:v>2.0645E-2</c:v>
                </c:pt>
                <c:pt idx="27618">
                  <c:v>1.5960999999999999E-2</c:v>
                </c:pt>
                <c:pt idx="27619">
                  <c:v>1.03E-2</c:v>
                </c:pt>
                <c:pt idx="27620">
                  <c:v>2.2598E-2</c:v>
                </c:pt>
                <c:pt idx="27621">
                  <c:v>8.8350000000000008E-3</c:v>
                </c:pt>
                <c:pt idx="27622">
                  <c:v>1.6329999999999999E-3</c:v>
                </c:pt>
                <c:pt idx="27623">
                  <c:v>1.0056000000000001E-2</c:v>
                </c:pt>
                <c:pt idx="27624">
                  <c:v>1.5335E-2</c:v>
                </c:pt>
                <c:pt idx="27625">
                  <c:v>-6.1799999999999997E-3</c:v>
                </c:pt>
                <c:pt idx="27626">
                  <c:v>2.4109999999999999E-3</c:v>
                </c:pt>
                <c:pt idx="27627">
                  <c:v>1.4435E-2</c:v>
                </c:pt>
                <c:pt idx="27628">
                  <c:v>-1.0219999999999999E-3</c:v>
                </c:pt>
                <c:pt idx="27629">
                  <c:v>5.2490000000000002E-3</c:v>
                </c:pt>
                <c:pt idx="27630">
                  <c:v>1.3457999999999999E-2</c:v>
                </c:pt>
                <c:pt idx="27631">
                  <c:v>2.6993E-2</c:v>
                </c:pt>
                <c:pt idx="27632">
                  <c:v>2.4077999999999999E-2</c:v>
                </c:pt>
                <c:pt idx="27633">
                  <c:v>4.3181999999999998E-2</c:v>
                </c:pt>
                <c:pt idx="27634">
                  <c:v>1.0422000000000001E-2</c:v>
                </c:pt>
                <c:pt idx="27635">
                  <c:v>-2.2430000000000002E-3</c:v>
                </c:pt>
                <c:pt idx="27636">
                  <c:v>1.1627E-2</c:v>
                </c:pt>
                <c:pt idx="27637">
                  <c:v>-3.052E-3</c:v>
                </c:pt>
                <c:pt idx="27638">
                  <c:v>2.8946E-2</c:v>
                </c:pt>
                <c:pt idx="27639">
                  <c:v>2.1621999999999999E-2</c:v>
                </c:pt>
                <c:pt idx="27640">
                  <c:v>6.8209999999999998E-3</c:v>
                </c:pt>
                <c:pt idx="27641">
                  <c:v>3.2393999999999999E-2</c:v>
                </c:pt>
                <c:pt idx="27642">
                  <c:v>-6.0999999999999999E-5</c:v>
                </c:pt>
                <c:pt idx="27643">
                  <c:v>-8.4379999999999993E-3</c:v>
                </c:pt>
                <c:pt idx="27644">
                  <c:v>-7.0499999999999998E-3</c:v>
                </c:pt>
                <c:pt idx="27645">
                  <c:v>-1.0559000000000001E-2</c:v>
                </c:pt>
                <c:pt idx="27646">
                  <c:v>6.1339999999999997E-3</c:v>
                </c:pt>
                <c:pt idx="27647">
                  <c:v>1.9257E-2</c:v>
                </c:pt>
                <c:pt idx="27648">
                  <c:v>3.2959999999999999E-3</c:v>
                </c:pt>
                <c:pt idx="27649">
                  <c:v>1.8828999999999999E-2</c:v>
                </c:pt>
                <c:pt idx="27650">
                  <c:v>1.4404E-2</c:v>
                </c:pt>
                <c:pt idx="27651">
                  <c:v>2.6700000000000001E-3</c:v>
                </c:pt>
                <c:pt idx="27652">
                  <c:v>-1.1795E-2</c:v>
                </c:pt>
                <c:pt idx="27653">
                  <c:v>-2.2124999999999999E-2</c:v>
                </c:pt>
                <c:pt idx="27654">
                  <c:v>8.8350000000000008E-3</c:v>
                </c:pt>
                <c:pt idx="27655">
                  <c:v>4.6389999999999999E-3</c:v>
                </c:pt>
                <c:pt idx="27656">
                  <c:v>2.8122000000000001E-2</c:v>
                </c:pt>
                <c:pt idx="27657">
                  <c:v>6.3872999999999999E-2</c:v>
                </c:pt>
                <c:pt idx="27658">
                  <c:v>4.5914000000000003E-2</c:v>
                </c:pt>
                <c:pt idx="27659">
                  <c:v>3.5492000000000003E-2</c:v>
                </c:pt>
                <c:pt idx="27660">
                  <c:v>3.2897999999999997E-2</c:v>
                </c:pt>
                <c:pt idx="27661">
                  <c:v>1.1246000000000001E-2</c:v>
                </c:pt>
                <c:pt idx="27662">
                  <c:v>-2.0899999999999998E-3</c:v>
                </c:pt>
                <c:pt idx="27663">
                  <c:v>-1.6861000000000001E-2</c:v>
                </c:pt>
                <c:pt idx="27664">
                  <c:v>7.9349999999999993E-3</c:v>
                </c:pt>
                <c:pt idx="27665">
                  <c:v>-8.3619999999999996E-3</c:v>
                </c:pt>
                <c:pt idx="27666">
                  <c:v>8.3619999999999996E-3</c:v>
                </c:pt>
                <c:pt idx="27667">
                  <c:v>-3.7444999999999999E-2</c:v>
                </c:pt>
                <c:pt idx="27668">
                  <c:v>-6.0745E-2</c:v>
                </c:pt>
                <c:pt idx="27669">
                  <c:v>-6.25E-2</c:v>
                </c:pt>
                <c:pt idx="27670">
                  <c:v>-1.1856E-2</c:v>
                </c:pt>
                <c:pt idx="27671">
                  <c:v>7.5989999999999999E-3</c:v>
                </c:pt>
                <c:pt idx="27672">
                  <c:v>6.0928000000000003E-2</c:v>
                </c:pt>
                <c:pt idx="27673">
                  <c:v>5.9906000000000001E-2</c:v>
                </c:pt>
                <c:pt idx="27674">
                  <c:v>3.7796000000000003E-2</c:v>
                </c:pt>
                <c:pt idx="27675">
                  <c:v>3.4561000000000001E-2</c:v>
                </c:pt>
                <c:pt idx="27676">
                  <c:v>9.9030000000000003E-3</c:v>
                </c:pt>
                <c:pt idx="27677">
                  <c:v>1.2161E-2</c:v>
                </c:pt>
                <c:pt idx="27678">
                  <c:v>1.0727E-2</c:v>
                </c:pt>
                <c:pt idx="27679">
                  <c:v>-6.4999999999999997E-3</c:v>
                </c:pt>
                <c:pt idx="27680">
                  <c:v>-2.0247999999999999E-2</c:v>
                </c:pt>
                <c:pt idx="27681">
                  <c:v>-1.3167999999999999E-2</c:v>
                </c:pt>
                <c:pt idx="27682">
                  <c:v>-2.4260000000000002E-3</c:v>
                </c:pt>
                <c:pt idx="27683">
                  <c:v>1.3336000000000001E-2</c:v>
                </c:pt>
                <c:pt idx="27684">
                  <c:v>1.5198E-2</c:v>
                </c:pt>
                <c:pt idx="27685">
                  <c:v>-8.286E-3</c:v>
                </c:pt>
                <c:pt idx="27686">
                  <c:v>-2.3649999999999999E-3</c:v>
                </c:pt>
                <c:pt idx="27687">
                  <c:v>-1.0406E-2</c:v>
                </c:pt>
                <c:pt idx="27688">
                  <c:v>3.5860000000000002E-3</c:v>
                </c:pt>
                <c:pt idx="27689">
                  <c:v>2.0507999999999998E-2</c:v>
                </c:pt>
                <c:pt idx="27690">
                  <c:v>1.5823E-2</c:v>
                </c:pt>
                <c:pt idx="27691">
                  <c:v>2.4506E-2</c:v>
                </c:pt>
                <c:pt idx="27692">
                  <c:v>2.0905E-2</c:v>
                </c:pt>
                <c:pt idx="27693">
                  <c:v>2.4246E-2</c:v>
                </c:pt>
                <c:pt idx="27694">
                  <c:v>2.2186000000000001E-2</c:v>
                </c:pt>
                <c:pt idx="27695">
                  <c:v>2.2827E-2</c:v>
                </c:pt>
                <c:pt idx="27696">
                  <c:v>1.6922E-2</c:v>
                </c:pt>
                <c:pt idx="27697">
                  <c:v>2.9617000000000001E-2</c:v>
                </c:pt>
                <c:pt idx="27698">
                  <c:v>1.4236E-2</c:v>
                </c:pt>
                <c:pt idx="27699">
                  <c:v>2.5451999999999999E-2</c:v>
                </c:pt>
                <c:pt idx="27700">
                  <c:v>1.0085999999999999E-2</c:v>
                </c:pt>
                <c:pt idx="27701">
                  <c:v>1.3991999999999999E-2</c:v>
                </c:pt>
                <c:pt idx="27702">
                  <c:v>-1.2298999999999999E-2</c:v>
                </c:pt>
                <c:pt idx="27703">
                  <c:v>-4.8830000000000002E-3</c:v>
                </c:pt>
                <c:pt idx="27704">
                  <c:v>-1.3275E-2</c:v>
                </c:pt>
                <c:pt idx="27705">
                  <c:v>1.5778E-2</c:v>
                </c:pt>
                <c:pt idx="27706">
                  <c:v>1.0696000000000001E-2</c:v>
                </c:pt>
                <c:pt idx="27707">
                  <c:v>2.9139999999999999E-3</c:v>
                </c:pt>
                <c:pt idx="27708">
                  <c:v>1.1672999999999999E-2</c:v>
                </c:pt>
                <c:pt idx="27709">
                  <c:v>1.4465E-2</c:v>
                </c:pt>
                <c:pt idx="27710">
                  <c:v>-1.846E-3</c:v>
                </c:pt>
                <c:pt idx="27711">
                  <c:v>1.1169E-2</c:v>
                </c:pt>
                <c:pt idx="27712">
                  <c:v>-1.6799999999999999E-4</c:v>
                </c:pt>
                <c:pt idx="27713">
                  <c:v>9.7959999999999992E-3</c:v>
                </c:pt>
                <c:pt idx="27714">
                  <c:v>1.2314E-2</c:v>
                </c:pt>
                <c:pt idx="27715">
                  <c:v>-7.3550000000000004E-3</c:v>
                </c:pt>
                <c:pt idx="27716">
                  <c:v>3.2318E-2</c:v>
                </c:pt>
                <c:pt idx="27717">
                  <c:v>1.4328E-2</c:v>
                </c:pt>
                <c:pt idx="27718">
                  <c:v>5.2810999999999997E-2</c:v>
                </c:pt>
                <c:pt idx="27719">
                  <c:v>1.8707000000000001E-2</c:v>
                </c:pt>
                <c:pt idx="27720">
                  <c:v>2.7496E-2</c:v>
                </c:pt>
                <c:pt idx="27721">
                  <c:v>1.2496999999999999E-2</c:v>
                </c:pt>
                <c:pt idx="27722">
                  <c:v>1.1353E-2</c:v>
                </c:pt>
                <c:pt idx="27723">
                  <c:v>2.3987000000000001E-2</c:v>
                </c:pt>
                <c:pt idx="27724">
                  <c:v>1.9424E-2</c:v>
                </c:pt>
                <c:pt idx="27725">
                  <c:v>-1.5560000000000001E-3</c:v>
                </c:pt>
                <c:pt idx="27726">
                  <c:v>-2.1359999999999999E-3</c:v>
                </c:pt>
                <c:pt idx="27727">
                  <c:v>8.8199999999999997E-3</c:v>
                </c:pt>
                <c:pt idx="27728">
                  <c:v>1.4312999999999999E-2</c:v>
                </c:pt>
                <c:pt idx="27729">
                  <c:v>1.6234999999999999E-2</c:v>
                </c:pt>
                <c:pt idx="27730">
                  <c:v>1.2298999999999999E-2</c:v>
                </c:pt>
                <c:pt idx="27731">
                  <c:v>-4.4250000000000001E-3</c:v>
                </c:pt>
                <c:pt idx="27732">
                  <c:v>-1.2267999999999999E-2</c:v>
                </c:pt>
                <c:pt idx="27733">
                  <c:v>-1.3107000000000001E-2</c:v>
                </c:pt>
                <c:pt idx="27734">
                  <c:v>-9.3380000000000008E-3</c:v>
                </c:pt>
                <c:pt idx="27735">
                  <c:v>-1.3016E-2</c:v>
                </c:pt>
                <c:pt idx="27736">
                  <c:v>-1.4343E-2</c:v>
                </c:pt>
                <c:pt idx="27737">
                  <c:v>-1.5335E-2</c:v>
                </c:pt>
                <c:pt idx="27738">
                  <c:v>-1.37E-4</c:v>
                </c:pt>
                <c:pt idx="27739">
                  <c:v>-9.9640000000000006E-3</c:v>
                </c:pt>
                <c:pt idx="27740">
                  <c:v>-8.0569999999999999E-3</c:v>
                </c:pt>
                <c:pt idx="27741">
                  <c:v>-1.474E-2</c:v>
                </c:pt>
                <c:pt idx="27742">
                  <c:v>-1.3488999999999999E-2</c:v>
                </c:pt>
                <c:pt idx="27743">
                  <c:v>-1.0559000000000001E-2</c:v>
                </c:pt>
                <c:pt idx="27744">
                  <c:v>-1.0422000000000001E-2</c:v>
                </c:pt>
                <c:pt idx="27745">
                  <c:v>7.5839999999999996E-3</c:v>
                </c:pt>
                <c:pt idx="27746">
                  <c:v>1.877E-3</c:v>
                </c:pt>
                <c:pt idx="27747">
                  <c:v>6.4390000000000003E-3</c:v>
                </c:pt>
                <c:pt idx="27748">
                  <c:v>3.9459000000000001E-2</c:v>
                </c:pt>
                <c:pt idx="27749">
                  <c:v>-1.4648E-2</c:v>
                </c:pt>
                <c:pt idx="27750">
                  <c:v>-1.4236E-2</c:v>
                </c:pt>
                <c:pt idx="27751">
                  <c:v>-1.03E-2</c:v>
                </c:pt>
                <c:pt idx="27752">
                  <c:v>-1.2833000000000001E-2</c:v>
                </c:pt>
                <c:pt idx="27753">
                  <c:v>-8.9420000000000003E-3</c:v>
                </c:pt>
                <c:pt idx="27754">
                  <c:v>-7.6290000000000004E-3</c:v>
                </c:pt>
                <c:pt idx="27755">
                  <c:v>-9.1400000000000006E-3</c:v>
                </c:pt>
                <c:pt idx="27756">
                  <c:v>-1.0651000000000001E-2</c:v>
                </c:pt>
                <c:pt idx="27757">
                  <c:v>-8.5599999999999999E-3</c:v>
                </c:pt>
                <c:pt idx="27758">
                  <c:v>-1.3091999999999999E-2</c:v>
                </c:pt>
                <c:pt idx="27759">
                  <c:v>-6.5459999999999997E-3</c:v>
                </c:pt>
                <c:pt idx="27760">
                  <c:v>-1.1841000000000001E-2</c:v>
                </c:pt>
                <c:pt idx="27761">
                  <c:v>-1.2985E-2</c:v>
                </c:pt>
                <c:pt idx="27762">
                  <c:v>-3.3419999999999999E-3</c:v>
                </c:pt>
                <c:pt idx="27763">
                  <c:v>-9.4450000000000003E-3</c:v>
                </c:pt>
                <c:pt idx="27764">
                  <c:v>-1.2238000000000001E-2</c:v>
                </c:pt>
                <c:pt idx="27765">
                  <c:v>-7.1260000000000004E-3</c:v>
                </c:pt>
                <c:pt idx="27766">
                  <c:v>7.4799999999999997E-4</c:v>
                </c:pt>
                <c:pt idx="27767">
                  <c:v>3.2499999999999999E-3</c:v>
                </c:pt>
                <c:pt idx="27768">
                  <c:v>2.7920000000000002E-3</c:v>
                </c:pt>
                <c:pt idx="27769">
                  <c:v>3.0669999999999998E-3</c:v>
                </c:pt>
                <c:pt idx="27770">
                  <c:v>1.0773E-2</c:v>
                </c:pt>
                <c:pt idx="27771">
                  <c:v>5.0200000000000002E-3</c:v>
                </c:pt>
                <c:pt idx="27772">
                  <c:v>3.2650000000000001E-3</c:v>
                </c:pt>
                <c:pt idx="27773">
                  <c:v>4.8679999999999999E-3</c:v>
                </c:pt>
                <c:pt idx="27774">
                  <c:v>2.3026000000000001E-2</c:v>
                </c:pt>
                <c:pt idx="27775">
                  <c:v>1.5304999999999999E-2</c:v>
                </c:pt>
                <c:pt idx="27776">
                  <c:v>3.1265000000000001E-2</c:v>
                </c:pt>
                <c:pt idx="27777">
                  <c:v>-1.1443999999999999E-2</c:v>
                </c:pt>
                <c:pt idx="27778">
                  <c:v>-1.2024E-2</c:v>
                </c:pt>
                <c:pt idx="27779">
                  <c:v>-6.5919999999999998E-3</c:v>
                </c:pt>
                <c:pt idx="27780">
                  <c:v>-4.9589999999999999E-3</c:v>
                </c:pt>
                <c:pt idx="27781">
                  <c:v>2.7191E-2</c:v>
                </c:pt>
                <c:pt idx="27782">
                  <c:v>-6.8360000000000001E-3</c:v>
                </c:pt>
                <c:pt idx="27783">
                  <c:v>-3.3599999999999998E-4</c:v>
                </c:pt>
                <c:pt idx="27784">
                  <c:v>-1.0116999999999999E-2</c:v>
                </c:pt>
                <c:pt idx="27785">
                  <c:v>-8.2089999999999993E-3</c:v>
                </c:pt>
                <c:pt idx="27786">
                  <c:v>1.506E-2</c:v>
                </c:pt>
                <c:pt idx="27787">
                  <c:v>-7.2779999999999997E-3</c:v>
                </c:pt>
                <c:pt idx="27788">
                  <c:v>9.1859999999999997E-3</c:v>
                </c:pt>
                <c:pt idx="27789">
                  <c:v>-4.1349999999999998E-3</c:v>
                </c:pt>
                <c:pt idx="27790">
                  <c:v>-5.875E-3</c:v>
                </c:pt>
                <c:pt idx="27791">
                  <c:v>1.2298999999999999E-2</c:v>
                </c:pt>
                <c:pt idx="27792">
                  <c:v>3.2650000000000001E-3</c:v>
                </c:pt>
                <c:pt idx="27793">
                  <c:v>-2.594E-3</c:v>
                </c:pt>
                <c:pt idx="27794">
                  <c:v>1.678E-3</c:v>
                </c:pt>
                <c:pt idx="27795">
                  <c:v>-1.0451999999999999E-2</c:v>
                </c:pt>
                <c:pt idx="27796">
                  <c:v>7.8580000000000004E-3</c:v>
                </c:pt>
                <c:pt idx="27797">
                  <c:v>1.4832E-2</c:v>
                </c:pt>
                <c:pt idx="27798">
                  <c:v>1.2267999999999999E-2</c:v>
                </c:pt>
                <c:pt idx="27799">
                  <c:v>1.0803E-2</c:v>
                </c:pt>
                <c:pt idx="27800">
                  <c:v>-4.1200000000000004E-3</c:v>
                </c:pt>
                <c:pt idx="27801">
                  <c:v>-1.2509999999999999E-3</c:v>
                </c:pt>
                <c:pt idx="27802">
                  <c:v>2.4185000000000002E-2</c:v>
                </c:pt>
                <c:pt idx="27803">
                  <c:v>-3.052E-3</c:v>
                </c:pt>
                <c:pt idx="27804">
                  <c:v>-5.1570000000000001E-3</c:v>
                </c:pt>
                <c:pt idx="27805">
                  <c:v>-4.6080000000000001E-3</c:v>
                </c:pt>
                <c:pt idx="27806">
                  <c:v>-2.5725999999999999E-2</c:v>
                </c:pt>
                <c:pt idx="27807">
                  <c:v>1.6251000000000002E-2</c:v>
                </c:pt>
                <c:pt idx="27808">
                  <c:v>-3.8909999999999999E-3</c:v>
                </c:pt>
                <c:pt idx="27809">
                  <c:v>1.1214999999999999E-2</c:v>
                </c:pt>
                <c:pt idx="27810">
                  <c:v>-6.6379999999999998E-3</c:v>
                </c:pt>
                <c:pt idx="27811">
                  <c:v>-1.2756E-2</c:v>
                </c:pt>
                <c:pt idx="27812">
                  <c:v>-4.2700000000000002E-4</c:v>
                </c:pt>
                <c:pt idx="27813">
                  <c:v>-5.4169999999999999E-3</c:v>
                </c:pt>
                <c:pt idx="27814">
                  <c:v>2.2900000000000001E-4</c:v>
                </c:pt>
                <c:pt idx="27815">
                  <c:v>5.875E-3</c:v>
                </c:pt>
                <c:pt idx="27816">
                  <c:v>1.8159999999999999E-3</c:v>
                </c:pt>
                <c:pt idx="27817">
                  <c:v>1.1017000000000001E-2</c:v>
                </c:pt>
                <c:pt idx="27818">
                  <c:v>2.9750000000000002E-3</c:v>
                </c:pt>
                <c:pt idx="27819">
                  <c:v>1.2819999999999999E-3</c:v>
                </c:pt>
                <c:pt idx="27820">
                  <c:v>-1.4053E-2</c:v>
                </c:pt>
                <c:pt idx="27821">
                  <c:v>-1.2070000000000001E-2</c:v>
                </c:pt>
                <c:pt idx="27822">
                  <c:v>-7.3090000000000004E-3</c:v>
                </c:pt>
                <c:pt idx="27823">
                  <c:v>-1.1398E-2</c:v>
                </c:pt>
                <c:pt idx="27824">
                  <c:v>1.5560000000000001E-3</c:v>
                </c:pt>
                <c:pt idx="27825">
                  <c:v>6.5160000000000001E-3</c:v>
                </c:pt>
                <c:pt idx="27826">
                  <c:v>4.7149999999999996E-3</c:v>
                </c:pt>
                <c:pt idx="27827">
                  <c:v>1.0848999999999999E-2</c:v>
                </c:pt>
                <c:pt idx="27828">
                  <c:v>-1.0834E-2</c:v>
                </c:pt>
                <c:pt idx="27829">
                  <c:v>-1.1948E-2</c:v>
                </c:pt>
                <c:pt idx="27830">
                  <c:v>-7.4460000000000004E-3</c:v>
                </c:pt>
                <c:pt idx="27831">
                  <c:v>-1.3823999999999999E-2</c:v>
                </c:pt>
                <c:pt idx="27832">
                  <c:v>-1.0773E-2</c:v>
                </c:pt>
                <c:pt idx="27833">
                  <c:v>1.0315E-2</c:v>
                </c:pt>
                <c:pt idx="27834">
                  <c:v>-6.9890000000000004E-3</c:v>
                </c:pt>
                <c:pt idx="27835">
                  <c:v>1.9134999999999999E-2</c:v>
                </c:pt>
                <c:pt idx="27836">
                  <c:v>2.3848999999999999E-2</c:v>
                </c:pt>
                <c:pt idx="27837">
                  <c:v>2.5115999999999999E-2</c:v>
                </c:pt>
                <c:pt idx="27838">
                  <c:v>2.4077999999999999E-2</c:v>
                </c:pt>
                <c:pt idx="27839">
                  <c:v>1.4557E-2</c:v>
                </c:pt>
                <c:pt idx="27840">
                  <c:v>-1.5564E-2</c:v>
                </c:pt>
                <c:pt idx="27841">
                  <c:v>-1.7090000000000001E-2</c:v>
                </c:pt>
                <c:pt idx="27842">
                  <c:v>-6.7600000000000004E-3</c:v>
                </c:pt>
                <c:pt idx="27843">
                  <c:v>-9.0329999999999994E-3</c:v>
                </c:pt>
                <c:pt idx="27844">
                  <c:v>-7.2940000000000001E-3</c:v>
                </c:pt>
                <c:pt idx="27845">
                  <c:v>-1.2024E-2</c:v>
                </c:pt>
                <c:pt idx="27846">
                  <c:v>-8.1630000000000001E-3</c:v>
                </c:pt>
                <c:pt idx="27847">
                  <c:v>-8.2699999999999996E-3</c:v>
                </c:pt>
                <c:pt idx="27848">
                  <c:v>-1.1963E-2</c:v>
                </c:pt>
                <c:pt idx="27849">
                  <c:v>-8.3160000000000005E-3</c:v>
                </c:pt>
                <c:pt idx="27850">
                  <c:v>-2.5019999999999999E-3</c:v>
                </c:pt>
                <c:pt idx="27851">
                  <c:v>-5.9360000000000003E-3</c:v>
                </c:pt>
                <c:pt idx="27852">
                  <c:v>-2.5479999999999999E-3</c:v>
                </c:pt>
                <c:pt idx="27853">
                  <c:v>-5.7070000000000003E-3</c:v>
                </c:pt>
                <c:pt idx="27854">
                  <c:v>-7.9649999999999999E-3</c:v>
                </c:pt>
                <c:pt idx="27855">
                  <c:v>-7.0949999999999997E-3</c:v>
                </c:pt>
                <c:pt idx="27856">
                  <c:v>-9.0639999999999991E-3</c:v>
                </c:pt>
                <c:pt idx="27857">
                  <c:v>-1.4282E-2</c:v>
                </c:pt>
                <c:pt idx="27858">
                  <c:v>2.6090000000000002E-3</c:v>
                </c:pt>
                <c:pt idx="27859">
                  <c:v>2.8990000000000001E-3</c:v>
                </c:pt>
                <c:pt idx="27860">
                  <c:v>-3.0980000000000001E-3</c:v>
                </c:pt>
                <c:pt idx="27861">
                  <c:v>8.0409999999999995E-3</c:v>
                </c:pt>
                <c:pt idx="27862">
                  <c:v>3.4789999999999999E-3</c:v>
                </c:pt>
                <c:pt idx="27863">
                  <c:v>-1.2970000000000001E-2</c:v>
                </c:pt>
                <c:pt idx="27864">
                  <c:v>-4.5319999999999996E-3</c:v>
                </c:pt>
                <c:pt idx="27865">
                  <c:v>-9.1090000000000008E-3</c:v>
                </c:pt>
                <c:pt idx="27866">
                  <c:v>-1.2435999999999999E-2</c:v>
                </c:pt>
                <c:pt idx="27867">
                  <c:v>-5.5079999999999999E-3</c:v>
                </c:pt>
                <c:pt idx="27868">
                  <c:v>-4.5170000000000002E-3</c:v>
                </c:pt>
                <c:pt idx="27869">
                  <c:v>6.1650000000000003E-3</c:v>
                </c:pt>
                <c:pt idx="27870">
                  <c:v>-3.7230000000000002E-3</c:v>
                </c:pt>
                <c:pt idx="27871">
                  <c:v>4.2719999999999998E-3</c:v>
                </c:pt>
                <c:pt idx="27872">
                  <c:v>-1.5121000000000001E-2</c:v>
                </c:pt>
                <c:pt idx="27873">
                  <c:v>-8.1180000000000002E-3</c:v>
                </c:pt>
                <c:pt idx="27874">
                  <c:v>-4.9290000000000002E-3</c:v>
                </c:pt>
                <c:pt idx="27875">
                  <c:v>1.8010000000000001E-3</c:v>
                </c:pt>
                <c:pt idx="27876">
                  <c:v>-5.0959999999999998E-3</c:v>
                </c:pt>
                <c:pt idx="27877">
                  <c:v>-7.9039999999999996E-3</c:v>
                </c:pt>
                <c:pt idx="27878">
                  <c:v>-1.6799999999999999E-4</c:v>
                </c:pt>
                <c:pt idx="27879">
                  <c:v>2.8792999999999999E-2</c:v>
                </c:pt>
                <c:pt idx="27880">
                  <c:v>1.3275E-2</c:v>
                </c:pt>
                <c:pt idx="27881">
                  <c:v>-1.4847000000000001E-2</c:v>
                </c:pt>
                <c:pt idx="27882">
                  <c:v>9.1710000000000003E-3</c:v>
                </c:pt>
                <c:pt idx="27883">
                  <c:v>4.7759999999999999E-3</c:v>
                </c:pt>
                <c:pt idx="27884">
                  <c:v>-1.1077999999999999E-2</c:v>
                </c:pt>
                <c:pt idx="27885">
                  <c:v>1.2801999999999999E-2</c:v>
                </c:pt>
                <c:pt idx="27886">
                  <c:v>1.48E-3</c:v>
                </c:pt>
                <c:pt idx="27887">
                  <c:v>3.3419999999999999E-3</c:v>
                </c:pt>
                <c:pt idx="27888">
                  <c:v>9.5829999999999995E-3</c:v>
                </c:pt>
                <c:pt idx="27889">
                  <c:v>-9.5209999999999999E-3</c:v>
                </c:pt>
                <c:pt idx="27890">
                  <c:v>5.7829999999999999E-3</c:v>
                </c:pt>
                <c:pt idx="27891">
                  <c:v>3.1000000000000001E-5</c:v>
                </c:pt>
                <c:pt idx="27892">
                  <c:v>2.4704E-2</c:v>
                </c:pt>
                <c:pt idx="27893">
                  <c:v>3.8054999999999999E-2</c:v>
                </c:pt>
                <c:pt idx="27894">
                  <c:v>7.2769E-2</c:v>
                </c:pt>
                <c:pt idx="27895">
                  <c:v>8.2869999999999999E-2</c:v>
                </c:pt>
                <c:pt idx="27896">
                  <c:v>6.5155000000000005E-2</c:v>
                </c:pt>
                <c:pt idx="27897">
                  <c:v>1.9866999999999999E-2</c:v>
                </c:pt>
                <c:pt idx="27898">
                  <c:v>3.9001000000000001E-2</c:v>
                </c:pt>
                <c:pt idx="27899">
                  <c:v>1.8874999999999999E-2</c:v>
                </c:pt>
                <c:pt idx="27900">
                  <c:v>1.1795E-2</c:v>
                </c:pt>
                <c:pt idx="27901">
                  <c:v>8.9870000000000002E-3</c:v>
                </c:pt>
                <c:pt idx="27902">
                  <c:v>-1.1261E-2</c:v>
                </c:pt>
                <c:pt idx="27903">
                  <c:v>-8.3470000000000003E-3</c:v>
                </c:pt>
                <c:pt idx="27904">
                  <c:v>2.9299999999999999E-3</c:v>
                </c:pt>
                <c:pt idx="27905">
                  <c:v>-1.2558E-2</c:v>
                </c:pt>
                <c:pt idx="27906">
                  <c:v>-2.3040999999999999E-2</c:v>
                </c:pt>
                <c:pt idx="27907">
                  <c:v>-1.0161999999999999E-2</c:v>
                </c:pt>
                <c:pt idx="27908">
                  <c:v>-1.1077999999999999E-2</c:v>
                </c:pt>
                <c:pt idx="27909">
                  <c:v>-8.9569999999999997E-3</c:v>
                </c:pt>
                <c:pt idx="27910">
                  <c:v>8.7130000000000003E-3</c:v>
                </c:pt>
                <c:pt idx="27911">
                  <c:v>-1.3962E-2</c:v>
                </c:pt>
                <c:pt idx="27912">
                  <c:v>-1.2939000000000001E-2</c:v>
                </c:pt>
                <c:pt idx="27913">
                  <c:v>-1.0742E-2</c:v>
                </c:pt>
                <c:pt idx="27914">
                  <c:v>7.3550000000000004E-3</c:v>
                </c:pt>
                <c:pt idx="27915">
                  <c:v>-1.0056000000000001E-2</c:v>
                </c:pt>
                <c:pt idx="27916">
                  <c:v>-7.7060000000000002E-3</c:v>
                </c:pt>
                <c:pt idx="27917">
                  <c:v>-1.2298999999999999E-2</c:v>
                </c:pt>
                <c:pt idx="27918">
                  <c:v>-1.3641E-2</c:v>
                </c:pt>
                <c:pt idx="27919">
                  <c:v>-9.2160000000000002E-3</c:v>
                </c:pt>
                <c:pt idx="27920">
                  <c:v>-4.7609999999999996E-3</c:v>
                </c:pt>
                <c:pt idx="27921">
                  <c:v>-1.0605E-2</c:v>
                </c:pt>
                <c:pt idx="27922">
                  <c:v>1.0315E-2</c:v>
                </c:pt>
                <c:pt idx="27923">
                  <c:v>5.7369999999999999E-3</c:v>
                </c:pt>
                <c:pt idx="27924">
                  <c:v>9.9179999999999997E-3</c:v>
                </c:pt>
                <c:pt idx="27925">
                  <c:v>2.095E-2</c:v>
                </c:pt>
                <c:pt idx="27926">
                  <c:v>-5.4469999999999996E-3</c:v>
                </c:pt>
                <c:pt idx="27927">
                  <c:v>-1.1871E-2</c:v>
                </c:pt>
                <c:pt idx="27928">
                  <c:v>-1.2604000000000001E-2</c:v>
                </c:pt>
                <c:pt idx="27929">
                  <c:v>-1.2267999999999999E-2</c:v>
                </c:pt>
                <c:pt idx="27930">
                  <c:v>3.189E-3</c:v>
                </c:pt>
                <c:pt idx="27931">
                  <c:v>-7.7510000000000001E-3</c:v>
                </c:pt>
                <c:pt idx="27932">
                  <c:v>-5.8E-4</c:v>
                </c:pt>
                <c:pt idx="27933">
                  <c:v>-1.2435999999999999E-2</c:v>
                </c:pt>
                <c:pt idx="27934">
                  <c:v>-4.5929999999999999E-3</c:v>
                </c:pt>
                <c:pt idx="27935">
                  <c:v>-3.8149999999999998E-3</c:v>
                </c:pt>
                <c:pt idx="27936">
                  <c:v>5.5079999999999999E-3</c:v>
                </c:pt>
                <c:pt idx="27937">
                  <c:v>2.8136999999999999E-2</c:v>
                </c:pt>
                <c:pt idx="27938">
                  <c:v>1.1917000000000001E-2</c:v>
                </c:pt>
                <c:pt idx="27939">
                  <c:v>1.6019999999999999E-3</c:v>
                </c:pt>
                <c:pt idx="27940">
                  <c:v>5.6150000000000002E-3</c:v>
                </c:pt>
                <c:pt idx="27941">
                  <c:v>2.5630000000000002E-3</c:v>
                </c:pt>
                <c:pt idx="27942">
                  <c:v>2.5803E-2</c:v>
                </c:pt>
                <c:pt idx="27943">
                  <c:v>4.8219999999999999E-3</c:v>
                </c:pt>
                <c:pt idx="27944">
                  <c:v>2.2324E-2</c:v>
                </c:pt>
                <c:pt idx="27945">
                  <c:v>-5.7219999999999997E-3</c:v>
                </c:pt>
                <c:pt idx="27946">
                  <c:v>-7.6750000000000004E-3</c:v>
                </c:pt>
                <c:pt idx="27947">
                  <c:v>-2.1510000000000001E-3</c:v>
                </c:pt>
                <c:pt idx="27948">
                  <c:v>-3.97E-4</c:v>
                </c:pt>
                <c:pt idx="27949">
                  <c:v>2.5790000000000001E-3</c:v>
                </c:pt>
                <c:pt idx="27950">
                  <c:v>-1.0848999999999999E-2</c:v>
                </c:pt>
                <c:pt idx="27951">
                  <c:v>3.571E-3</c:v>
                </c:pt>
                <c:pt idx="27952">
                  <c:v>-4.3489999999999996E-3</c:v>
                </c:pt>
                <c:pt idx="27953">
                  <c:v>6.4089999999999998E-3</c:v>
                </c:pt>
                <c:pt idx="27954">
                  <c:v>-3.6316000000000001E-2</c:v>
                </c:pt>
                <c:pt idx="27955">
                  <c:v>-7.0949999999999997E-3</c:v>
                </c:pt>
                <c:pt idx="27956">
                  <c:v>-1.9515999999999999E-2</c:v>
                </c:pt>
                <c:pt idx="27957">
                  <c:v>-2.8427000000000001E-2</c:v>
                </c:pt>
                <c:pt idx="27958">
                  <c:v>2.5146000000000002E-2</c:v>
                </c:pt>
                <c:pt idx="27959">
                  <c:v>-2.9068E-2</c:v>
                </c:pt>
                <c:pt idx="27960">
                  <c:v>6.4539999999999997E-3</c:v>
                </c:pt>
                <c:pt idx="27961">
                  <c:v>-1.1414000000000001E-2</c:v>
                </c:pt>
                <c:pt idx="27962">
                  <c:v>-1.5701E-2</c:v>
                </c:pt>
                <c:pt idx="27963">
                  <c:v>-3.4285999999999997E-2</c:v>
                </c:pt>
                <c:pt idx="27964">
                  <c:v>-1.8127000000000001E-2</c:v>
                </c:pt>
                <c:pt idx="27965">
                  <c:v>-1.1459E-2</c:v>
                </c:pt>
                <c:pt idx="27966">
                  <c:v>-4.2719999999999998E-3</c:v>
                </c:pt>
                <c:pt idx="27967">
                  <c:v>2.7297999999999999E-2</c:v>
                </c:pt>
                <c:pt idx="27968">
                  <c:v>2.5208000000000001E-2</c:v>
                </c:pt>
                <c:pt idx="27969">
                  <c:v>1.846E-3</c:v>
                </c:pt>
                <c:pt idx="27970">
                  <c:v>-6.5160000000000001E-3</c:v>
                </c:pt>
                <c:pt idx="27971">
                  <c:v>-3.784E-3</c:v>
                </c:pt>
                <c:pt idx="27972">
                  <c:v>-5.0350000000000004E-3</c:v>
                </c:pt>
                <c:pt idx="27973">
                  <c:v>2.3026000000000001E-2</c:v>
                </c:pt>
                <c:pt idx="27974">
                  <c:v>4.5089999999999998E-2</c:v>
                </c:pt>
                <c:pt idx="27975">
                  <c:v>1.4083999999999999E-2</c:v>
                </c:pt>
                <c:pt idx="27976">
                  <c:v>2.6886E-2</c:v>
                </c:pt>
                <c:pt idx="27977">
                  <c:v>1.9348000000000001E-2</c:v>
                </c:pt>
                <c:pt idx="27978">
                  <c:v>4.5394999999999998E-2</c:v>
                </c:pt>
                <c:pt idx="27979">
                  <c:v>5.2200000000000003E-2</c:v>
                </c:pt>
                <c:pt idx="27980">
                  <c:v>-1.526E-3</c:v>
                </c:pt>
                <c:pt idx="27981">
                  <c:v>7.5989999999999999E-3</c:v>
                </c:pt>
                <c:pt idx="27982">
                  <c:v>-6.8209999999999998E-3</c:v>
                </c:pt>
                <c:pt idx="27983">
                  <c:v>-1.5213000000000001E-2</c:v>
                </c:pt>
                <c:pt idx="27984">
                  <c:v>1.4984000000000001E-2</c:v>
                </c:pt>
                <c:pt idx="27985">
                  <c:v>4.5975000000000002E-2</c:v>
                </c:pt>
                <c:pt idx="27986">
                  <c:v>9.0939999999999997E-3</c:v>
                </c:pt>
                <c:pt idx="27987">
                  <c:v>2.8975999999999998E-2</c:v>
                </c:pt>
                <c:pt idx="27988">
                  <c:v>1.2955E-2</c:v>
                </c:pt>
                <c:pt idx="27989">
                  <c:v>2.8778000000000001E-2</c:v>
                </c:pt>
                <c:pt idx="27990">
                  <c:v>3.1859999999999999E-2</c:v>
                </c:pt>
                <c:pt idx="27991">
                  <c:v>8.7740000000000005E-3</c:v>
                </c:pt>
                <c:pt idx="27992">
                  <c:v>-8.286E-3</c:v>
                </c:pt>
                <c:pt idx="27993">
                  <c:v>1.9515999999999999E-2</c:v>
                </c:pt>
                <c:pt idx="27994">
                  <c:v>7.1699999999999997E-4</c:v>
                </c:pt>
                <c:pt idx="27995">
                  <c:v>1.2848E-2</c:v>
                </c:pt>
                <c:pt idx="27996">
                  <c:v>-1.8159999999999999E-3</c:v>
                </c:pt>
                <c:pt idx="27997">
                  <c:v>1.0101000000000001E-2</c:v>
                </c:pt>
                <c:pt idx="27998">
                  <c:v>1.7044E-2</c:v>
                </c:pt>
                <c:pt idx="27999">
                  <c:v>-1.0161999999999999E-2</c:v>
                </c:pt>
                <c:pt idx="28000">
                  <c:v>-1.3687E-2</c:v>
                </c:pt>
                <c:pt idx="28001">
                  <c:v>-1.7364999999999998E-2</c:v>
                </c:pt>
                <c:pt idx="28002">
                  <c:v>-1.4893E-2</c:v>
                </c:pt>
                <c:pt idx="28003">
                  <c:v>-2.5513000000000001E-2</c:v>
                </c:pt>
                <c:pt idx="28004">
                  <c:v>-4.2618000000000003E-2</c:v>
                </c:pt>
                <c:pt idx="28005">
                  <c:v>-5.0689999999999999E-2</c:v>
                </c:pt>
                <c:pt idx="28006">
                  <c:v>-5.4382E-2</c:v>
                </c:pt>
                <c:pt idx="28007">
                  <c:v>-4.5409999999999999E-2</c:v>
                </c:pt>
                <c:pt idx="28008">
                  <c:v>-6.2255999999999999E-2</c:v>
                </c:pt>
                <c:pt idx="28009">
                  <c:v>-7.3302999999999993E-2</c:v>
                </c:pt>
                <c:pt idx="28010">
                  <c:v>-5.4718000000000003E-2</c:v>
                </c:pt>
                <c:pt idx="28011">
                  <c:v>-4.8798000000000001E-2</c:v>
                </c:pt>
                <c:pt idx="28012">
                  <c:v>-7.2815000000000005E-2</c:v>
                </c:pt>
                <c:pt idx="28013">
                  <c:v>-4.7164999999999999E-2</c:v>
                </c:pt>
                <c:pt idx="28014">
                  <c:v>-5.4260000000000003E-2</c:v>
                </c:pt>
                <c:pt idx="28015">
                  <c:v>-4.3258999999999999E-2</c:v>
                </c:pt>
                <c:pt idx="28016">
                  <c:v>-7.5104000000000004E-2</c:v>
                </c:pt>
                <c:pt idx="28017">
                  <c:v>-5.4718000000000003E-2</c:v>
                </c:pt>
                <c:pt idx="28018">
                  <c:v>-7.4051000000000006E-2</c:v>
                </c:pt>
                <c:pt idx="28019">
                  <c:v>-7.7393000000000003E-2</c:v>
                </c:pt>
                <c:pt idx="28020">
                  <c:v>-8.6333999999999994E-2</c:v>
                </c:pt>
                <c:pt idx="28021">
                  <c:v>-8.5815000000000002E-2</c:v>
                </c:pt>
                <c:pt idx="28022">
                  <c:v>-9.3886999999999998E-2</c:v>
                </c:pt>
                <c:pt idx="28023">
                  <c:v>-9.7869999999999999E-2</c:v>
                </c:pt>
                <c:pt idx="28024">
                  <c:v>-7.2830000000000006E-2</c:v>
                </c:pt>
                <c:pt idx="28025">
                  <c:v>-9.8906999999999995E-2</c:v>
                </c:pt>
                <c:pt idx="28026">
                  <c:v>-9.0056999999999998E-2</c:v>
                </c:pt>
                <c:pt idx="28027">
                  <c:v>-7.3700000000000002E-2</c:v>
                </c:pt>
                <c:pt idx="28028">
                  <c:v>-7.3943999999999996E-2</c:v>
                </c:pt>
                <c:pt idx="28029">
                  <c:v>-7.6232999999999995E-2</c:v>
                </c:pt>
                <c:pt idx="28030">
                  <c:v>-8.0092999999999998E-2</c:v>
                </c:pt>
                <c:pt idx="28031">
                  <c:v>-9.7533999999999996E-2</c:v>
                </c:pt>
                <c:pt idx="28032">
                  <c:v>-7.1869000000000002E-2</c:v>
                </c:pt>
                <c:pt idx="28033">
                  <c:v>-7.9575000000000007E-2</c:v>
                </c:pt>
                <c:pt idx="28034">
                  <c:v>-6.7627000000000007E-2</c:v>
                </c:pt>
                <c:pt idx="28035">
                  <c:v>-5.0278000000000003E-2</c:v>
                </c:pt>
                <c:pt idx="28036">
                  <c:v>-2.7907999999999999E-2</c:v>
                </c:pt>
                <c:pt idx="28037">
                  <c:v>-4.9438000000000003E-2</c:v>
                </c:pt>
                <c:pt idx="28038">
                  <c:v>-2.2963999999999998E-2</c:v>
                </c:pt>
                <c:pt idx="28039">
                  <c:v>-2.5665E-2</c:v>
                </c:pt>
                <c:pt idx="28040">
                  <c:v>-4.4296000000000002E-2</c:v>
                </c:pt>
                <c:pt idx="28041">
                  <c:v>-7.8719999999999998E-2</c:v>
                </c:pt>
                <c:pt idx="28042">
                  <c:v>-6.7199999999999996E-2</c:v>
                </c:pt>
                <c:pt idx="28043">
                  <c:v>-7.4829000000000007E-2</c:v>
                </c:pt>
                <c:pt idx="28044">
                  <c:v>-9.6145999999999995E-2</c:v>
                </c:pt>
                <c:pt idx="28045">
                  <c:v>-9.1904E-2</c:v>
                </c:pt>
                <c:pt idx="28046">
                  <c:v>-9.9547999999999998E-2</c:v>
                </c:pt>
                <c:pt idx="28047">
                  <c:v>-0.100449</c:v>
                </c:pt>
                <c:pt idx="28048">
                  <c:v>-5.3740999999999997E-2</c:v>
                </c:pt>
                <c:pt idx="28049">
                  <c:v>-9.1003000000000001E-2</c:v>
                </c:pt>
                <c:pt idx="28050">
                  <c:v>-8.4167000000000006E-2</c:v>
                </c:pt>
                <c:pt idx="28051">
                  <c:v>-7.1564000000000003E-2</c:v>
                </c:pt>
                <c:pt idx="28052">
                  <c:v>-9.4986000000000001E-2</c:v>
                </c:pt>
                <c:pt idx="28053">
                  <c:v>-8.4778000000000006E-2</c:v>
                </c:pt>
                <c:pt idx="28054">
                  <c:v>-8.3954000000000001E-2</c:v>
                </c:pt>
                <c:pt idx="28055">
                  <c:v>-8.3191000000000001E-2</c:v>
                </c:pt>
                <c:pt idx="28056">
                  <c:v>-0.111389</c:v>
                </c:pt>
                <c:pt idx="28057">
                  <c:v>-0.108337</c:v>
                </c:pt>
                <c:pt idx="28058">
                  <c:v>-9.4696000000000002E-2</c:v>
                </c:pt>
                <c:pt idx="28059">
                  <c:v>-7.7193999999999999E-2</c:v>
                </c:pt>
                <c:pt idx="28060">
                  <c:v>-8.6319000000000007E-2</c:v>
                </c:pt>
                <c:pt idx="28061">
                  <c:v>-0.10961899999999999</c:v>
                </c:pt>
                <c:pt idx="28062">
                  <c:v>-9.0926999999999994E-2</c:v>
                </c:pt>
                <c:pt idx="28063">
                  <c:v>-7.9604999999999995E-2</c:v>
                </c:pt>
                <c:pt idx="28064">
                  <c:v>-6.8755999999999998E-2</c:v>
                </c:pt>
                <c:pt idx="28065">
                  <c:v>-0.100464</c:v>
                </c:pt>
                <c:pt idx="28066">
                  <c:v>-0.102142</c:v>
                </c:pt>
                <c:pt idx="28067">
                  <c:v>-5.8043999999999998E-2</c:v>
                </c:pt>
                <c:pt idx="28068">
                  <c:v>-4.1961999999999999E-2</c:v>
                </c:pt>
                <c:pt idx="28069">
                  <c:v>-8.1283999999999995E-2</c:v>
                </c:pt>
                <c:pt idx="28070">
                  <c:v>-0.1082</c:v>
                </c:pt>
                <c:pt idx="28071">
                  <c:v>-5.2352999999999997E-2</c:v>
                </c:pt>
                <c:pt idx="28072">
                  <c:v>-5.0384999999999999E-2</c:v>
                </c:pt>
                <c:pt idx="28073">
                  <c:v>-5.0888000000000003E-2</c:v>
                </c:pt>
                <c:pt idx="28074">
                  <c:v>-7.2205000000000005E-2</c:v>
                </c:pt>
                <c:pt idx="28075">
                  <c:v>-6.1737E-2</c:v>
                </c:pt>
                <c:pt idx="28076">
                  <c:v>-2.2171E-2</c:v>
                </c:pt>
                <c:pt idx="28077">
                  <c:v>-4.4387999999999997E-2</c:v>
                </c:pt>
                <c:pt idx="28078">
                  <c:v>-5.2596999999999998E-2</c:v>
                </c:pt>
                <c:pt idx="28079">
                  <c:v>-3.6727999999999997E-2</c:v>
                </c:pt>
                <c:pt idx="28080">
                  <c:v>-4.7912999999999997E-2</c:v>
                </c:pt>
                <c:pt idx="28081">
                  <c:v>-4.8247999999999999E-2</c:v>
                </c:pt>
                <c:pt idx="28082">
                  <c:v>-2.7328000000000002E-2</c:v>
                </c:pt>
                <c:pt idx="28083">
                  <c:v>-2.0538000000000001E-2</c:v>
                </c:pt>
                <c:pt idx="28084">
                  <c:v>-1.3779E-2</c:v>
                </c:pt>
                <c:pt idx="28085">
                  <c:v>-1.1017000000000001E-2</c:v>
                </c:pt>
                <c:pt idx="28086">
                  <c:v>-1.2451E-2</c:v>
                </c:pt>
                <c:pt idx="28087">
                  <c:v>-1.5610000000000001E-2</c:v>
                </c:pt>
                <c:pt idx="28088">
                  <c:v>-1.4770999999999999E-2</c:v>
                </c:pt>
                <c:pt idx="28089">
                  <c:v>-1.1108E-2</c:v>
                </c:pt>
                <c:pt idx="28090">
                  <c:v>-1.0925000000000001E-2</c:v>
                </c:pt>
                <c:pt idx="28091">
                  <c:v>-1.4374E-2</c:v>
                </c:pt>
                <c:pt idx="28092">
                  <c:v>-1.2009000000000001E-2</c:v>
                </c:pt>
                <c:pt idx="28093">
                  <c:v>-1.3641E-2</c:v>
                </c:pt>
                <c:pt idx="28094">
                  <c:v>-8.6359999999999996E-3</c:v>
                </c:pt>
                <c:pt idx="28095">
                  <c:v>-1.1597E-2</c:v>
                </c:pt>
                <c:pt idx="28096">
                  <c:v>-9.384E-3</c:v>
                </c:pt>
                <c:pt idx="28097">
                  <c:v>-1.2817E-2</c:v>
                </c:pt>
                <c:pt idx="28098">
                  <c:v>-1.3351E-2</c:v>
                </c:pt>
                <c:pt idx="28099">
                  <c:v>-1.3077E-2</c:v>
                </c:pt>
                <c:pt idx="28100">
                  <c:v>-1.5656E-2</c:v>
                </c:pt>
                <c:pt idx="28101">
                  <c:v>-1.5442000000000001E-2</c:v>
                </c:pt>
                <c:pt idx="28102">
                  <c:v>-1.3046E-2</c:v>
                </c:pt>
                <c:pt idx="28103">
                  <c:v>-7.3550000000000004E-3</c:v>
                </c:pt>
                <c:pt idx="28104">
                  <c:v>-1.2404999999999999E-2</c:v>
                </c:pt>
                <c:pt idx="28105">
                  <c:v>-1.1734E-2</c:v>
                </c:pt>
                <c:pt idx="28106">
                  <c:v>-1.3184E-2</c:v>
                </c:pt>
                <c:pt idx="28107">
                  <c:v>-1.0864E-2</c:v>
                </c:pt>
                <c:pt idx="28108">
                  <c:v>-2.0369999999999999E-2</c:v>
                </c:pt>
                <c:pt idx="28109">
                  <c:v>-1.2024E-2</c:v>
                </c:pt>
                <c:pt idx="28110">
                  <c:v>-1.3657000000000001E-2</c:v>
                </c:pt>
                <c:pt idx="28111">
                  <c:v>9.8110000000000003E-3</c:v>
                </c:pt>
                <c:pt idx="28112">
                  <c:v>2.7206000000000001E-2</c:v>
                </c:pt>
                <c:pt idx="28113">
                  <c:v>1.1672999999999999E-2</c:v>
                </c:pt>
                <c:pt idx="28114">
                  <c:v>1.7226999999999999E-2</c:v>
                </c:pt>
                <c:pt idx="28115">
                  <c:v>1.5213000000000001E-2</c:v>
                </c:pt>
                <c:pt idx="28116">
                  <c:v>5.5999999999999999E-3</c:v>
                </c:pt>
                <c:pt idx="28117">
                  <c:v>-5.04E-4</c:v>
                </c:pt>
                <c:pt idx="28118">
                  <c:v>1.8356000000000001E-2</c:v>
                </c:pt>
                <c:pt idx="28119">
                  <c:v>-8.1630000000000001E-3</c:v>
                </c:pt>
                <c:pt idx="28120">
                  <c:v>-5.8589999999999996E-3</c:v>
                </c:pt>
                <c:pt idx="28121">
                  <c:v>1.5381000000000001E-2</c:v>
                </c:pt>
                <c:pt idx="28122">
                  <c:v>5.5389999999999997E-3</c:v>
                </c:pt>
                <c:pt idx="28123">
                  <c:v>-1.0985999999999999E-2</c:v>
                </c:pt>
                <c:pt idx="28124">
                  <c:v>2.8930999999999998E-2</c:v>
                </c:pt>
                <c:pt idx="28125">
                  <c:v>7.9500000000000005E-3</c:v>
                </c:pt>
                <c:pt idx="28126">
                  <c:v>-1.07E-4</c:v>
                </c:pt>
                <c:pt idx="28127">
                  <c:v>-6.8360000000000001E-3</c:v>
                </c:pt>
                <c:pt idx="28128">
                  <c:v>-2.2279999999999999E-3</c:v>
                </c:pt>
                <c:pt idx="28129">
                  <c:v>1.0544E-2</c:v>
                </c:pt>
                <c:pt idx="28130">
                  <c:v>1.6281E-2</c:v>
                </c:pt>
                <c:pt idx="28131">
                  <c:v>-1.2573000000000001E-2</c:v>
                </c:pt>
                <c:pt idx="28132">
                  <c:v>-1.3321E-2</c:v>
                </c:pt>
                <c:pt idx="28133">
                  <c:v>-9.8270000000000007E-3</c:v>
                </c:pt>
                <c:pt idx="28134">
                  <c:v>-1.3625999999999999E-2</c:v>
                </c:pt>
                <c:pt idx="28135">
                  <c:v>-1.2253E-2</c:v>
                </c:pt>
                <c:pt idx="28136">
                  <c:v>-5.8589999999999996E-3</c:v>
                </c:pt>
                <c:pt idx="28137">
                  <c:v>1.7562999999999999E-2</c:v>
                </c:pt>
                <c:pt idx="28138">
                  <c:v>4.73E-4</c:v>
                </c:pt>
                <c:pt idx="28139">
                  <c:v>7.5529999999999998E-3</c:v>
                </c:pt>
                <c:pt idx="28140">
                  <c:v>3.3080999999999999E-2</c:v>
                </c:pt>
                <c:pt idx="28141">
                  <c:v>3.9565999999999997E-2</c:v>
                </c:pt>
                <c:pt idx="28142">
                  <c:v>2.3178000000000001E-2</c:v>
                </c:pt>
                <c:pt idx="28143">
                  <c:v>1.1077999999999999E-2</c:v>
                </c:pt>
                <c:pt idx="28144">
                  <c:v>1.6815E-2</c:v>
                </c:pt>
                <c:pt idx="28145">
                  <c:v>1.4725E-2</c:v>
                </c:pt>
                <c:pt idx="28146">
                  <c:v>9.4299999999999991E-3</c:v>
                </c:pt>
                <c:pt idx="28147">
                  <c:v>-1.0468E-2</c:v>
                </c:pt>
                <c:pt idx="28148">
                  <c:v>8.3900000000000001E-4</c:v>
                </c:pt>
                <c:pt idx="28149">
                  <c:v>4.335E-2</c:v>
                </c:pt>
                <c:pt idx="28150">
                  <c:v>7.0708999999999994E-2</c:v>
                </c:pt>
                <c:pt idx="28151">
                  <c:v>0.104492</c:v>
                </c:pt>
                <c:pt idx="28152">
                  <c:v>0.10974100000000001</c:v>
                </c:pt>
                <c:pt idx="28153">
                  <c:v>0.132996</c:v>
                </c:pt>
                <c:pt idx="28154">
                  <c:v>0.139816</c:v>
                </c:pt>
                <c:pt idx="28155">
                  <c:v>0.16857900000000001</c:v>
                </c:pt>
                <c:pt idx="28156">
                  <c:v>0.162552</c:v>
                </c:pt>
                <c:pt idx="28157">
                  <c:v>0.15004000000000001</c:v>
                </c:pt>
                <c:pt idx="28158">
                  <c:v>0.143707</c:v>
                </c:pt>
                <c:pt idx="28159">
                  <c:v>0.132217</c:v>
                </c:pt>
                <c:pt idx="28160">
                  <c:v>0.118469</c:v>
                </c:pt>
                <c:pt idx="28161">
                  <c:v>0.117065</c:v>
                </c:pt>
                <c:pt idx="28162">
                  <c:v>0.103424</c:v>
                </c:pt>
                <c:pt idx="28163">
                  <c:v>0.113693</c:v>
                </c:pt>
                <c:pt idx="28164">
                  <c:v>0.10582</c:v>
                </c:pt>
                <c:pt idx="28165">
                  <c:v>0.107742</c:v>
                </c:pt>
                <c:pt idx="28166">
                  <c:v>0.12792999999999999</c:v>
                </c:pt>
                <c:pt idx="28167">
                  <c:v>0.146896</c:v>
                </c:pt>
                <c:pt idx="28168">
                  <c:v>0.14775099999999999</c:v>
                </c:pt>
                <c:pt idx="28169">
                  <c:v>0.17517099999999999</c:v>
                </c:pt>
                <c:pt idx="28170">
                  <c:v>0.19311500000000001</c:v>
                </c:pt>
                <c:pt idx="28171">
                  <c:v>0.17547599999999999</c:v>
                </c:pt>
                <c:pt idx="28172">
                  <c:v>0.203934</c:v>
                </c:pt>
                <c:pt idx="28173">
                  <c:v>0.17033400000000001</c:v>
                </c:pt>
                <c:pt idx="28174">
                  <c:v>0.18032799999999999</c:v>
                </c:pt>
                <c:pt idx="28175">
                  <c:v>0.174072</c:v>
                </c:pt>
                <c:pt idx="28176">
                  <c:v>0.184555</c:v>
                </c:pt>
                <c:pt idx="28177">
                  <c:v>0.17161599999999999</c:v>
                </c:pt>
                <c:pt idx="28178">
                  <c:v>0.16708400000000001</c:v>
                </c:pt>
                <c:pt idx="28179">
                  <c:v>0.19261200000000001</c:v>
                </c:pt>
                <c:pt idx="28180">
                  <c:v>0.18374599999999999</c:v>
                </c:pt>
                <c:pt idx="28181">
                  <c:v>0.20640600000000001</c:v>
                </c:pt>
                <c:pt idx="28182">
                  <c:v>0.196381</c:v>
                </c:pt>
                <c:pt idx="28183">
                  <c:v>0.221191</c:v>
                </c:pt>
                <c:pt idx="28184">
                  <c:v>0.22012300000000001</c:v>
                </c:pt>
                <c:pt idx="28185">
                  <c:v>0.225082</c:v>
                </c:pt>
                <c:pt idx="28186">
                  <c:v>0.208847</c:v>
                </c:pt>
                <c:pt idx="28187">
                  <c:v>0.20103499999999999</c:v>
                </c:pt>
                <c:pt idx="28188">
                  <c:v>0.19456499999999999</c:v>
                </c:pt>
                <c:pt idx="28189">
                  <c:v>0.17517099999999999</c:v>
                </c:pt>
                <c:pt idx="28190">
                  <c:v>0.174454</c:v>
                </c:pt>
                <c:pt idx="28191">
                  <c:v>0.165543</c:v>
                </c:pt>
                <c:pt idx="28192">
                  <c:v>0.16091900000000001</c:v>
                </c:pt>
                <c:pt idx="28193">
                  <c:v>0.15823400000000001</c:v>
                </c:pt>
                <c:pt idx="28194">
                  <c:v>0.15396099999999999</c:v>
                </c:pt>
                <c:pt idx="28195">
                  <c:v>0.15373200000000001</c:v>
                </c:pt>
                <c:pt idx="28196">
                  <c:v>0.156082</c:v>
                </c:pt>
                <c:pt idx="28197">
                  <c:v>0.147949</c:v>
                </c:pt>
                <c:pt idx="28198">
                  <c:v>0.13324</c:v>
                </c:pt>
                <c:pt idx="28199">
                  <c:v>0.13619999999999999</c:v>
                </c:pt>
                <c:pt idx="28200">
                  <c:v>0.134827</c:v>
                </c:pt>
                <c:pt idx="28201">
                  <c:v>0.157913</c:v>
                </c:pt>
                <c:pt idx="28202">
                  <c:v>0.13964799999999999</c:v>
                </c:pt>
                <c:pt idx="28203">
                  <c:v>0.14473</c:v>
                </c:pt>
                <c:pt idx="28204">
                  <c:v>0.175705</c:v>
                </c:pt>
                <c:pt idx="28205">
                  <c:v>0.184784</c:v>
                </c:pt>
                <c:pt idx="28206">
                  <c:v>0.20050000000000001</c:v>
                </c:pt>
                <c:pt idx="28207">
                  <c:v>0.22099299999999999</c:v>
                </c:pt>
                <c:pt idx="28208">
                  <c:v>0.21492</c:v>
                </c:pt>
                <c:pt idx="28209">
                  <c:v>0.20660400000000001</c:v>
                </c:pt>
                <c:pt idx="28210">
                  <c:v>0.192352</c:v>
                </c:pt>
                <c:pt idx="28211">
                  <c:v>0.21873500000000001</c:v>
                </c:pt>
                <c:pt idx="28212">
                  <c:v>0.21418799999999999</c:v>
                </c:pt>
                <c:pt idx="28213">
                  <c:v>0.231903</c:v>
                </c:pt>
                <c:pt idx="28214">
                  <c:v>0.20768700000000001</c:v>
                </c:pt>
                <c:pt idx="28215">
                  <c:v>0.228043</c:v>
                </c:pt>
                <c:pt idx="28216">
                  <c:v>0.230133</c:v>
                </c:pt>
                <c:pt idx="28217">
                  <c:v>0.24790999999999999</c:v>
                </c:pt>
                <c:pt idx="28218">
                  <c:v>0.25231900000000002</c:v>
                </c:pt>
                <c:pt idx="28219">
                  <c:v>0.22819500000000001</c:v>
                </c:pt>
                <c:pt idx="28220">
                  <c:v>0.220001</c:v>
                </c:pt>
                <c:pt idx="28221">
                  <c:v>0.22384599999999999</c:v>
                </c:pt>
                <c:pt idx="28222">
                  <c:v>0.25239600000000001</c:v>
                </c:pt>
                <c:pt idx="28223">
                  <c:v>0.24256900000000001</c:v>
                </c:pt>
                <c:pt idx="28224">
                  <c:v>0.27894600000000003</c:v>
                </c:pt>
                <c:pt idx="28225">
                  <c:v>0.24534600000000001</c:v>
                </c:pt>
                <c:pt idx="28226">
                  <c:v>0.25175500000000001</c:v>
                </c:pt>
                <c:pt idx="28227">
                  <c:v>0.22863800000000001</c:v>
                </c:pt>
                <c:pt idx="28228">
                  <c:v>0.21940599999999999</c:v>
                </c:pt>
                <c:pt idx="28229">
                  <c:v>0.229187</c:v>
                </c:pt>
                <c:pt idx="28230">
                  <c:v>0.21662899999999999</c:v>
                </c:pt>
                <c:pt idx="28231">
                  <c:v>0.20567299999999999</c:v>
                </c:pt>
                <c:pt idx="28232">
                  <c:v>0.23683199999999999</c:v>
                </c:pt>
                <c:pt idx="28233">
                  <c:v>0.24115</c:v>
                </c:pt>
                <c:pt idx="28234">
                  <c:v>0.22377</c:v>
                </c:pt>
                <c:pt idx="28235">
                  <c:v>0.21431</c:v>
                </c:pt>
                <c:pt idx="28236">
                  <c:v>0.166016</c:v>
                </c:pt>
                <c:pt idx="28237">
                  <c:v>0.11206099999999999</c:v>
                </c:pt>
                <c:pt idx="28238">
                  <c:v>3.2897999999999997E-2</c:v>
                </c:pt>
                <c:pt idx="28239">
                  <c:v>-1.6708000000000001E-2</c:v>
                </c:pt>
                <c:pt idx="28240">
                  <c:v>-1.8981999999999999E-2</c:v>
                </c:pt>
                <c:pt idx="28241">
                  <c:v>2.6596000000000002E-2</c:v>
                </c:pt>
                <c:pt idx="28242">
                  <c:v>8.7036000000000002E-2</c:v>
                </c:pt>
                <c:pt idx="28243">
                  <c:v>0.11985800000000001</c:v>
                </c:pt>
                <c:pt idx="28244">
                  <c:v>0.14038100000000001</c:v>
                </c:pt>
                <c:pt idx="28245">
                  <c:v>0.143677</c:v>
                </c:pt>
                <c:pt idx="28246">
                  <c:v>0.134079</c:v>
                </c:pt>
                <c:pt idx="28247">
                  <c:v>0.13290399999999999</c:v>
                </c:pt>
                <c:pt idx="28248">
                  <c:v>0.158829</c:v>
                </c:pt>
                <c:pt idx="28249">
                  <c:v>0.14624000000000001</c:v>
                </c:pt>
                <c:pt idx="28250">
                  <c:v>0.105087</c:v>
                </c:pt>
                <c:pt idx="28251">
                  <c:v>0.13084399999999999</c:v>
                </c:pt>
                <c:pt idx="28252">
                  <c:v>0.10684200000000001</c:v>
                </c:pt>
                <c:pt idx="28253">
                  <c:v>0.141403</c:v>
                </c:pt>
                <c:pt idx="28254">
                  <c:v>0.13671900000000001</c:v>
                </c:pt>
                <c:pt idx="28255">
                  <c:v>0.102844</c:v>
                </c:pt>
                <c:pt idx="28256">
                  <c:v>0.14393600000000001</c:v>
                </c:pt>
                <c:pt idx="28257">
                  <c:v>6.2134000000000002E-2</c:v>
                </c:pt>
                <c:pt idx="28258">
                  <c:v>6.7139000000000004E-2</c:v>
                </c:pt>
                <c:pt idx="28259">
                  <c:v>9.3491000000000005E-2</c:v>
                </c:pt>
                <c:pt idx="28260">
                  <c:v>9.9594000000000002E-2</c:v>
                </c:pt>
                <c:pt idx="28261">
                  <c:v>6.8527000000000005E-2</c:v>
                </c:pt>
                <c:pt idx="28262">
                  <c:v>9.4894000000000006E-2</c:v>
                </c:pt>
                <c:pt idx="28263">
                  <c:v>4.3105999999999998E-2</c:v>
                </c:pt>
                <c:pt idx="28264">
                  <c:v>4.4144000000000003E-2</c:v>
                </c:pt>
                <c:pt idx="28265">
                  <c:v>5.3879000000000003E-2</c:v>
                </c:pt>
                <c:pt idx="28266">
                  <c:v>6.8390000000000006E-2</c:v>
                </c:pt>
                <c:pt idx="28267">
                  <c:v>8.0597000000000002E-2</c:v>
                </c:pt>
                <c:pt idx="28268">
                  <c:v>8.931E-2</c:v>
                </c:pt>
                <c:pt idx="28269">
                  <c:v>5.5877999999999997E-2</c:v>
                </c:pt>
                <c:pt idx="28270">
                  <c:v>6.5673999999999996E-2</c:v>
                </c:pt>
                <c:pt idx="28271">
                  <c:v>4.8660000000000002E-2</c:v>
                </c:pt>
                <c:pt idx="28272">
                  <c:v>1.3428000000000001E-2</c:v>
                </c:pt>
                <c:pt idx="28273">
                  <c:v>3.0209999999999998E-3</c:v>
                </c:pt>
                <c:pt idx="28274">
                  <c:v>2.3500000000000001E-3</c:v>
                </c:pt>
                <c:pt idx="28275">
                  <c:v>9.3099999999999997E-4</c:v>
                </c:pt>
                <c:pt idx="28276">
                  <c:v>3.3035000000000002E-2</c:v>
                </c:pt>
                <c:pt idx="28277">
                  <c:v>4.3700999999999997E-2</c:v>
                </c:pt>
                <c:pt idx="28278">
                  <c:v>5.0720000000000001E-2</c:v>
                </c:pt>
                <c:pt idx="28279">
                  <c:v>3.9612000000000001E-2</c:v>
                </c:pt>
                <c:pt idx="28280">
                  <c:v>4.8385999999999998E-2</c:v>
                </c:pt>
                <c:pt idx="28281">
                  <c:v>3.4561000000000001E-2</c:v>
                </c:pt>
                <c:pt idx="28282">
                  <c:v>-5.2339999999999999E-3</c:v>
                </c:pt>
                <c:pt idx="28283">
                  <c:v>1.1809999999999999E-2</c:v>
                </c:pt>
                <c:pt idx="28284">
                  <c:v>4.0085000000000003E-2</c:v>
                </c:pt>
                <c:pt idx="28285">
                  <c:v>3.9291E-2</c:v>
                </c:pt>
                <c:pt idx="28286">
                  <c:v>3.8330000000000003E-2</c:v>
                </c:pt>
                <c:pt idx="28287">
                  <c:v>3.5979999999999998E-2</c:v>
                </c:pt>
                <c:pt idx="28288">
                  <c:v>2.5085E-2</c:v>
                </c:pt>
                <c:pt idx="28289">
                  <c:v>3.3035000000000002E-2</c:v>
                </c:pt>
                <c:pt idx="28290">
                  <c:v>6.3994999999999996E-2</c:v>
                </c:pt>
                <c:pt idx="28291">
                  <c:v>4.9286000000000003E-2</c:v>
                </c:pt>
                <c:pt idx="28292">
                  <c:v>3.8099999999999999E-4</c:v>
                </c:pt>
                <c:pt idx="28293">
                  <c:v>3.326E-3</c:v>
                </c:pt>
                <c:pt idx="28294">
                  <c:v>6.1645999999999999E-2</c:v>
                </c:pt>
                <c:pt idx="28295">
                  <c:v>4.9910999999999997E-2</c:v>
                </c:pt>
                <c:pt idx="28296">
                  <c:v>4.7287000000000003E-2</c:v>
                </c:pt>
                <c:pt idx="28297">
                  <c:v>4.2708999999999997E-2</c:v>
                </c:pt>
                <c:pt idx="28298">
                  <c:v>6.2560000000000003E-3</c:v>
                </c:pt>
                <c:pt idx="28299">
                  <c:v>2.7526999999999999E-2</c:v>
                </c:pt>
                <c:pt idx="28300">
                  <c:v>7.0526000000000005E-2</c:v>
                </c:pt>
                <c:pt idx="28301">
                  <c:v>6.0654E-2</c:v>
                </c:pt>
                <c:pt idx="28302">
                  <c:v>5.9188999999999999E-2</c:v>
                </c:pt>
                <c:pt idx="28303">
                  <c:v>8.0338000000000007E-2</c:v>
                </c:pt>
                <c:pt idx="28304">
                  <c:v>2.8518999999999999E-2</c:v>
                </c:pt>
                <c:pt idx="28305">
                  <c:v>5.3527999999999999E-2</c:v>
                </c:pt>
                <c:pt idx="28306">
                  <c:v>9.0041999999999997E-2</c:v>
                </c:pt>
                <c:pt idx="28307">
                  <c:v>6.5810999999999995E-2</c:v>
                </c:pt>
                <c:pt idx="28308">
                  <c:v>6.5032999999999994E-2</c:v>
                </c:pt>
                <c:pt idx="28309">
                  <c:v>6.9961999999999996E-2</c:v>
                </c:pt>
                <c:pt idx="28310">
                  <c:v>5.6441999999999999E-2</c:v>
                </c:pt>
                <c:pt idx="28311">
                  <c:v>5.8243000000000003E-2</c:v>
                </c:pt>
                <c:pt idx="28312">
                  <c:v>8.5510000000000003E-2</c:v>
                </c:pt>
                <c:pt idx="28313">
                  <c:v>6.4194000000000001E-2</c:v>
                </c:pt>
                <c:pt idx="28314">
                  <c:v>5.2429000000000003E-2</c:v>
                </c:pt>
                <c:pt idx="28315">
                  <c:v>6.8481E-2</c:v>
                </c:pt>
                <c:pt idx="28316">
                  <c:v>5.3298999999999999E-2</c:v>
                </c:pt>
                <c:pt idx="28317">
                  <c:v>3.5156E-2</c:v>
                </c:pt>
                <c:pt idx="28318">
                  <c:v>1.6983000000000002E-2</c:v>
                </c:pt>
                <c:pt idx="28319">
                  <c:v>3.9902E-2</c:v>
                </c:pt>
                <c:pt idx="28320">
                  <c:v>5.5023000000000002E-2</c:v>
                </c:pt>
                <c:pt idx="28321">
                  <c:v>4.6554999999999999E-2</c:v>
                </c:pt>
                <c:pt idx="28322">
                  <c:v>6.6298999999999997E-2</c:v>
                </c:pt>
                <c:pt idx="28323">
                  <c:v>4.1503999999999999E-2</c:v>
                </c:pt>
                <c:pt idx="28324">
                  <c:v>5.1788000000000001E-2</c:v>
                </c:pt>
                <c:pt idx="28325">
                  <c:v>4.6309999999999997E-2</c:v>
                </c:pt>
                <c:pt idx="28326">
                  <c:v>6.5125000000000002E-2</c:v>
                </c:pt>
                <c:pt idx="28327">
                  <c:v>0.12734999999999999</c:v>
                </c:pt>
                <c:pt idx="28328">
                  <c:v>-1.4954E-2</c:v>
                </c:pt>
                <c:pt idx="28329">
                  <c:v>-5.3099999999999996E-3</c:v>
                </c:pt>
                <c:pt idx="28330">
                  <c:v>4.3548999999999997E-2</c:v>
                </c:pt>
                <c:pt idx="28331">
                  <c:v>9.9242999999999998E-2</c:v>
                </c:pt>
                <c:pt idx="28332">
                  <c:v>9.3383999999999995E-2</c:v>
                </c:pt>
                <c:pt idx="28333">
                  <c:v>5.0354000000000003E-2</c:v>
                </c:pt>
                <c:pt idx="28334">
                  <c:v>3.7704000000000001E-2</c:v>
                </c:pt>
                <c:pt idx="28335">
                  <c:v>3.0487E-2</c:v>
                </c:pt>
                <c:pt idx="28336">
                  <c:v>4.4875999999999999E-2</c:v>
                </c:pt>
                <c:pt idx="28337">
                  <c:v>7.3242000000000002E-2</c:v>
                </c:pt>
                <c:pt idx="28338">
                  <c:v>5.3069999999999999E-2</c:v>
                </c:pt>
                <c:pt idx="28339">
                  <c:v>2.6412999999999999E-2</c:v>
                </c:pt>
                <c:pt idx="28340">
                  <c:v>2.4764999999999999E-2</c:v>
                </c:pt>
                <c:pt idx="28341">
                  <c:v>7.7515000000000001E-2</c:v>
                </c:pt>
                <c:pt idx="28342">
                  <c:v>8.5403000000000007E-2</c:v>
                </c:pt>
                <c:pt idx="28343">
                  <c:v>7.0618E-2</c:v>
                </c:pt>
                <c:pt idx="28344">
                  <c:v>6.3431000000000001E-2</c:v>
                </c:pt>
                <c:pt idx="28345">
                  <c:v>7.0083999999999994E-2</c:v>
                </c:pt>
                <c:pt idx="28346">
                  <c:v>9.3948000000000004E-2</c:v>
                </c:pt>
                <c:pt idx="28347">
                  <c:v>0.108292</c:v>
                </c:pt>
                <c:pt idx="28348">
                  <c:v>9.7488000000000005E-2</c:v>
                </c:pt>
                <c:pt idx="28349">
                  <c:v>7.7545000000000003E-2</c:v>
                </c:pt>
                <c:pt idx="28350">
                  <c:v>8.3449999999999996E-2</c:v>
                </c:pt>
                <c:pt idx="28351">
                  <c:v>8.2824999999999996E-2</c:v>
                </c:pt>
                <c:pt idx="28352">
                  <c:v>7.9452999999999996E-2</c:v>
                </c:pt>
                <c:pt idx="28353">
                  <c:v>9.0468999999999994E-2</c:v>
                </c:pt>
                <c:pt idx="28354">
                  <c:v>8.2138000000000003E-2</c:v>
                </c:pt>
                <c:pt idx="28355">
                  <c:v>0.101364</c:v>
                </c:pt>
                <c:pt idx="28356">
                  <c:v>9.4101000000000004E-2</c:v>
                </c:pt>
                <c:pt idx="28357">
                  <c:v>9.8296999999999995E-2</c:v>
                </c:pt>
                <c:pt idx="28358">
                  <c:v>0.11621099999999999</c:v>
                </c:pt>
                <c:pt idx="28359">
                  <c:v>0.121292</c:v>
                </c:pt>
                <c:pt idx="28360">
                  <c:v>0.102509</c:v>
                </c:pt>
                <c:pt idx="28361">
                  <c:v>0.112854</c:v>
                </c:pt>
                <c:pt idx="28362">
                  <c:v>0.115768</c:v>
                </c:pt>
                <c:pt idx="28363">
                  <c:v>0.13409399999999999</c:v>
                </c:pt>
                <c:pt idx="28364">
                  <c:v>0.109695</c:v>
                </c:pt>
                <c:pt idx="28365">
                  <c:v>8.4320000000000006E-2</c:v>
                </c:pt>
                <c:pt idx="28366">
                  <c:v>6.6391000000000006E-2</c:v>
                </c:pt>
                <c:pt idx="28367">
                  <c:v>5.6106999999999997E-2</c:v>
                </c:pt>
                <c:pt idx="28368">
                  <c:v>6.5093999999999999E-2</c:v>
                </c:pt>
                <c:pt idx="28369">
                  <c:v>7.8978999999999994E-2</c:v>
                </c:pt>
                <c:pt idx="28370">
                  <c:v>9.1934000000000002E-2</c:v>
                </c:pt>
                <c:pt idx="28371">
                  <c:v>9.1414999999999996E-2</c:v>
                </c:pt>
                <c:pt idx="28372">
                  <c:v>8.4090999999999999E-2</c:v>
                </c:pt>
                <c:pt idx="28373">
                  <c:v>7.7271000000000006E-2</c:v>
                </c:pt>
                <c:pt idx="28374">
                  <c:v>8.0062999999999995E-2</c:v>
                </c:pt>
                <c:pt idx="28375">
                  <c:v>9.2605999999999994E-2</c:v>
                </c:pt>
                <c:pt idx="28376">
                  <c:v>6.6451999999999997E-2</c:v>
                </c:pt>
                <c:pt idx="28377">
                  <c:v>6.1127000000000001E-2</c:v>
                </c:pt>
                <c:pt idx="28378">
                  <c:v>5.2643000000000002E-2</c:v>
                </c:pt>
                <c:pt idx="28379">
                  <c:v>4.0481999999999997E-2</c:v>
                </c:pt>
                <c:pt idx="28380">
                  <c:v>4.3289000000000001E-2</c:v>
                </c:pt>
                <c:pt idx="28381">
                  <c:v>5.2185000000000002E-2</c:v>
                </c:pt>
                <c:pt idx="28382">
                  <c:v>4.7653000000000001E-2</c:v>
                </c:pt>
                <c:pt idx="28383">
                  <c:v>7.3348999999999998E-2</c:v>
                </c:pt>
                <c:pt idx="28384">
                  <c:v>7.6858999999999997E-2</c:v>
                </c:pt>
                <c:pt idx="28385">
                  <c:v>7.5134000000000006E-2</c:v>
                </c:pt>
                <c:pt idx="28386">
                  <c:v>7.2342000000000004E-2</c:v>
                </c:pt>
                <c:pt idx="28387">
                  <c:v>8.2443000000000002E-2</c:v>
                </c:pt>
                <c:pt idx="28388">
                  <c:v>7.3868000000000003E-2</c:v>
                </c:pt>
                <c:pt idx="28389">
                  <c:v>3.8101000000000003E-2</c:v>
                </c:pt>
                <c:pt idx="28390">
                  <c:v>2.8458000000000001E-2</c:v>
                </c:pt>
                <c:pt idx="28391">
                  <c:v>4.1153000000000002E-2</c:v>
                </c:pt>
                <c:pt idx="28392">
                  <c:v>6.5368999999999997E-2</c:v>
                </c:pt>
                <c:pt idx="28393">
                  <c:v>7.2890999999999997E-2</c:v>
                </c:pt>
                <c:pt idx="28394">
                  <c:v>6.5093999999999999E-2</c:v>
                </c:pt>
                <c:pt idx="28395">
                  <c:v>5.6229000000000001E-2</c:v>
                </c:pt>
                <c:pt idx="28396">
                  <c:v>5.0078999999999999E-2</c:v>
                </c:pt>
                <c:pt idx="28397">
                  <c:v>5.6136999999999999E-2</c:v>
                </c:pt>
                <c:pt idx="28398">
                  <c:v>5.1270000000000003E-2</c:v>
                </c:pt>
                <c:pt idx="28399">
                  <c:v>4.8919999999999998E-2</c:v>
                </c:pt>
                <c:pt idx="28400">
                  <c:v>4.0954999999999998E-2</c:v>
                </c:pt>
                <c:pt idx="28401">
                  <c:v>4.3457000000000003E-2</c:v>
                </c:pt>
                <c:pt idx="28402">
                  <c:v>3.6757999999999999E-2</c:v>
                </c:pt>
                <c:pt idx="28403">
                  <c:v>5.3222999999999999E-2</c:v>
                </c:pt>
                <c:pt idx="28404">
                  <c:v>5.7556000000000003E-2</c:v>
                </c:pt>
                <c:pt idx="28405">
                  <c:v>5.3543E-2</c:v>
                </c:pt>
                <c:pt idx="28406">
                  <c:v>5.5663999999999998E-2</c:v>
                </c:pt>
                <c:pt idx="28407">
                  <c:v>3.1784E-2</c:v>
                </c:pt>
                <c:pt idx="28408">
                  <c:v>2.6459E-2</c:v>
                </c:pt>
                <c:pt idx="28409">
                  <c:v>1.4862E-2</c:v>
                </c:pt>
                <c:pt idx="28410">
                  <c:v>2.623E-2</c:v>
                </c:pt>
                <c:pt idx="28411">
                  <c:v>3.0502000000000001E-2</c:v>
                </c:pt>
                <c:pt idx="28412">
                  <c:v>2.8899999999999999E-2</c:v>
                </c:pt>
                <c:pt idx="28413">
                  <c:v>3.3294999999999998E-2</c:v>
                </c:pt>
                <c:pt idx="28414">
                  <c:v>3.5354999999999998E-2</c:v>
                </c:pt>
                <c:pt idx="28415">
                  <c:v>3.2333000000000001E-2</c:v>
                </c:pt>
                <c:pt idx="28416">
                  <c:v>2.5864000000000002E-2</c:v>
                </c:pt>
                <c:pt idx="28417">
                  <c:v>2.8412E-2</c:v>
                </c:pt>
                <c:pt idx="28418">
                  <c:v>3.1447999999999997E-2</c:v>
                </c:pt>
                <c:pt idx="28419">
                  <c:v>2.2308000000000001E-2</c:v>
                </c:pt>
                <c:pt idx="28420">
                  <c:v>2.7618E-2</c:v>
                </c:pt>
                <c:pt idx="28421">
                  <c:v>2.7954E-2</c:v>
                </c:pt>
                <c:pt idx="28422">
                  <c:v>3.0075000000000001E-2</c:v>
                </c:pt>
                <c:pt idx="28423">
                  <c:v>2.1149000000000001E-2</c:v>
                </c:pt>
                <c:pt idx="28424">
                  <c:v>2.3911000000000002E-2</c:v>
                </c:pt>
                <c:pt idx="28425">
                  <c:v>2.5451999999999999E-2</c:v>
                </c:pt>
                <c:pt idx="28426">
                  <c:v>3.2210999999999997E-2</c:v>
                </c:pt>
                <c:pt idx="28427">
                  <c:v>1.9882E-2</c:v>
                </c:pt>
                <c:pt idx="28428">
                  <c:v>2.4582E-2</c:v>
                </c:pt>
                <c:pt idx="28429">
                  <c:v>2.6610999999999999E-2</c:v>
                </c:pt>
                <c:pt idx="28430">
                  <c:v>3.3050999999999997E-2</c:v>
                </c:pt>
                <c:pt idx="28431">
                  <c:v>2.478E-2</c:v>
                </c:pt>
                <c:pt idx="28432">
                  <c:v>1.9210999999999999E-2</c:v>
                </c:pt>
                <c:pt idx="28433">
                  <c:v>2.6505000000000001E-2</c:v>
                </c:pt>
                <c:pt idx="28434">
                  <c:v>2.4521000000000001E-2</c:v>
                </c:pt>
                <c:pt idx="28435">
                  <c:v>2.6474000000000001E-2</c:v>
                </c:pt>
                <c:pt idx="28436">
                  <c:v>2.2095E-2</c:v>
                </c:pt>
                <c:pt idx="28437">
                  <c:v>2.7099999999999999E-2</c:v>
                </c:pt>
                <c:pt idx="28438">
                  <c:v>1.8020999999999999E-2</c:v>
                </c:pt>
                <c:pt idx="28439">
                  <c:v>2.4414000000000002E-2</c:v>
                </c:pt>
                <c:pt idx="28440">
                  <c:v>1.7319000000000001E-2</c:v>
                </c:pt>
                <c:pt idx="28441">
                  <c:v>2.597E-2</c:v>
                </c:pt>
                <c:pt idx="28442">
                  <c:v>3.0869000000000001E-2</c:v>
                </c:pt>
                <c:pt idx="28443">
                  <c:v>2.9877000000000001E-2</c:v>
                </c:pt>
                <c:pt idx="28444">
                  <c:v>3.1326E-2</c:v>
                </c:pt>
                <c:pt idx="28445">
                  <c:v>1.2375000000000001E-2</c:v>
                </c:pt>
                <c:pt idx="28446">
                  <c:v>2.3834000000000001E-2</c:v>
                </c:pt>
                <c:pt idx="28447">
                  <c:v>2.3650999999999998E-2</c:v>
                </c:pt>
                <c:pt idx="28448">
                  <c:v>2.7068999999999999E-2</c:v>
                </c:pt>
                <c:pt idx="28449">
                  <c:v>1.9210999999999999E-2</c:v>
                </c:pt>
                <c:pt idx="28450">
                  <c:v>2.3254E-2</c:v>
                </c:pt>
                <c:pt idx="28451">
                  <c:v>2.3956000000000002E-2</c:v>
                </c:pt>
                <c:pt idx="28452">
                  <c:v>2.7847E-2</c:v>
                </c:pt>
                <c:pt idx="28453">
                  <c:v>2.3925999999999999E-2</c:v>
                </c:pt>
                <c:pt idx="28454">
                  <c:v>2.2079000000000001E-2</c:v>
                </c:pt>
                <c:pt idx="28455">
                  <c:v>2.9739000000000002E-2</c:v>
                </c:pt>
                <c:pt idx="28456">
                  <c:v>2.4154999999999999E-2</c:v>
                </c:pt>
                <c:pt idx="28457">
                  <c:v>2.6306E-2</c:v>
                </c:pt>
                <c:pt idx="28458">
                  <c:v>1.8173000000000002E-2</c:v>
                </c:pt>
                <c:pt idx="28459">
                  <c:v>2.1590999999999999E-2</c:v>
                </c:pt>
                <c:pt idx="28460">
                  <c:v>2.1697999999999999E-2</c:v>
                </c:pt>
                <c:pt idx="28461">
                  <c:v>2.1454000000000001E-2</c:v>
                </c:pt>
                <c:pt idx="28462">
                  <c:v>2.4521000000000001E-2</c:v>
                </c:pt>
                <c:pt idx="28463">
                  <c:v>1.9043000000000001E-2</c:v>
                </c:pt>
                <c:pt idx="28464">
                  <c:v>2.3895E-2</c:v>
                </c:pt>
                <c:pt idx="28465">
                  <c:v>1.9348000000000001E-2</c:v>
                </c:pt>
                <c:pt idx="28466">
                  <c:v>2.8015000000000002E-2</c:v>
                </c:pt>
                <c:pt idx="28467">
                  <c:v>2.8472999999999998E-2</c:v>
                </c:pt>
                <c:pt idx="28468">
                  <c:v>2.6076999999999999E-2</c:v>
                </c:pt>
                <c:pt idx="28469">
                  <c:v>2.2324E-2</c:v>
                </c:pt>
                <c:pt idx="28470">
                  <c:v>1.8692E-2</c:v>
                </c:pt>
                <c:pt idx="28471">
                  <c:v>2.3224000000000002E-2</c:v>
                </c:pt>
                <c:pt idx="28472">
                  <c:v>2.6001E-2</c:v>
                </c:pt>
                <c:pt idx="28473">
                  <c:v>3.4561000000000001E-2</c:v>
                </c:pt>
                <c:pt idx="28474">
                  <c:v>2.478E-2</c:v>
                </c:pt>
                <c:pt idx="28475">
                  <c:v>2.1683000000000001E-2</c:v>
                </c:pt>
                <c:pt idx="28476">
                  <c:v>2.0736999999999998E-2</c:v>
                </c:pt>
                <c:pt idx="28477">
                  <c:v>2.3285E-2</c:v>
                </c:pt>
                <c:pt idx="28478">
                  <c:v>2.6381999999999999E-2</c:v>
                </c:pt>
                <c:pt idx="28479">
                  <c:v>2.2551999999999999E-2</c:v>
                </c:pt>
                <c:pt idx="28480">
                  <c:v>4.0801999999999998E-2</c:v>
                </c:pt>
                <c:pt idx="28481">
                  <c:v>2.1637E-2</c:v>
                </c:pt>
                <c:pt idx="28482">
                  <c:v>1.5457E-2</c:v>
                </c:pt>
                <c:pt idx="28483">
                  <c:v>1.8661000000000001E-2</c:v>
                </c:pt>
                <c:pt idx="28484">
                  <c:v>2.3178000000000001E-2</c:v>
                </c:pt>
                <c:pt idx="28485">
                  <c:v>2.7740000000000001E-2</c:v>
                </c:pt>
                <c:pt idx="28486">
                  <c:v>2.5574E-2</c:v>
                </c:pt>
                <c:pt idx="28487">
                  <c:v>2.8029999999999999E-2</c:v>
                </c:pt>
                <c:pt idx="28488">
                  <c:v>1.9989E-2</c:v>
                </c:pt>
                <c:pt idx="28489">
                  <c:v>2.5253000000000001E-2</c:v>
                </c:pt>
                <c:pt idx="28490">
                  <c:v>1.9073E-2</c:v>
                </c:pt>
                <c:pt idx="28491">
                  <c:v>2.1881000000000001E-2</c:v>
                </c:pt>
                <c:pt idx="28492">
                  <c:v>2.6855E-2</c:v>
                </c:pt>
                <c:pt idx="28493">
                  <c:v>2.1545000000000002E-2</c:v>
                </c:pt>
                <c:pt idx="28494">
                  <c:v>2.9099E-2</c:v>
                </c:pt>
                <c:pt idx="28495">
                  <c:v>1.9928000000000001E-2</c:v>
                </c:pt>
                <c:pt idx="28496">
                  <c:v>2.4962999999999999E-2</c:v>
                </c:pt>
                <c:pt idx="28497">
                  <c:v>1.9455E-2</c:v>
                </c:pt>
                <c:pt idx="28498">
                  <c:v>2.0629999999999999E-2</c:v>
                </c:pt>
                <c:pt idx="28499">
                  <c:v>2.4399000000000001E-2</c:v>
                </c:pt>
                <c:pt idx="28500">
                  <c:v>2.0324999999999999E-2</c:v>
                </c:pt>
                <c:pt idx="28501">
                  <c:v>2.7144999999999999E-2</c:v>
                </c:pt>
                <c:pt idx="28502">
                  <c:v>2.1912000000000001E-2</c:v>
                </c:pt>
                <c:pt idx="28503">
                  <c:v>2.6901000000000001E-2</c:v>
                </c:pt>
                <c:pt idx="28504">
                  <c:v>2.0035000000000001E-2</c:v>
                </c:pt>
                <c:pt idx="28505">
                  <c:v>2.3911000000000002E-2</c:v>
                </c:pt>
                <c:pt idx="28506">
                  <c:v>2.4048E-2</c:v>
                </c:pt>
                <c:pt idx="28507">
                  <c:v>1.5594E-2</c:v>
                </c:pt>
                <c:pt idx="28508">
                  <c:v>2.8809000000000001E-2</c:v>
                </c:pt>
                <c:pt idx="28509">
                  <c:v>1.6234999999999999E-2</c:v>
                </c:pt>
                <c:pt idx="28510">
                  <c:v>2.5818000000000001E-2</c:v>
                </c:pt>
                <c:pt idx="28511">
                  <c:v>1.6785000000000001E-2</c:v>
                </c:pt>
                <c:pt idx="28512">
                  <c:v>2.0309000000000001E-2</c:v>
                </c:pt>
                <c:pt idx="28513">
                  <c:v>2.6764E-2</c:v>
                </c:pt>
                <c:pt idx="28514">
                  <c:v>1.976E-2</c:v>
                </c:pt>
                <c:pt idx="28515">
                  <c:v>2.6779000000000001E-2</c:v>
                </c:pt>
                <c:pt idx="28516">
                  <c:v>2.0858999999999999E-2</c:v>
                </c:pt>
                <c:pt idx="28517">
                  <c:v>2.681E-2</c:v>
                </c:pt>
                <c:pt idx="28518">
                  <c:v>2.0721E-2</c:v>
                </c:pt>
                <c:pt idx="28519">
                  <c:v>2.3376000000000001E-2</c:v>
                </c:pt>
                <c:pt idx="28520">
                  <c:v>2.5360000000000001E-2</c:v>
                </c:pt>
                <c:pt idx="28521">
                  <c:v>1.8494E-2</c:v>
                </c:pt>
                <c:pt idx="28522">
                  <c:v>2.8351000000000001E-2</c:v>
                </c:pt>
                <c:pt idx="28523">
                  <c:v>2.0598999999999999E-2</c:v>
                </c:pt>
                <c:pt idx="28524">
                  <c:v>2.5482000000000001E-2</c:v>
                </c:pt>
                <c:pt idx="28525">
                  <c:v>2.2827E-2</c:v>
                </c:pt>
                <c:pt idx="28526">
                  <c:v>2.0462000000000001E-2</c:v>
                </c:pt>
                <c:pt idx="28527">
                  <c:v>2.9190000000000001E-2</c:v>
                </c:pt>
                <c:pt idx="28528">
                  <c:v>1.9439999999999999E-2</c:v>
                </c:pt>
                <c:pt idx="28529">
                  <c:v>2.095E-2</c:v>
                </c:pt>
                <c:pt idx="28530">
                  <c:v>2.1408E-2</c:v>
                </c:pt>
                <c:pt idx="28531">
                  <c:v>2.3543999999999999E-2</c:v>
                </c:pt>
                <c:pt idx="28532">
                  <c:v>2.3224000000000002E-2</c:v>
                </c:pt>
                <c:pt idx="28533">
                  <c:v>2.4139000000000001E-2</c:v>
                </c:pt>
                <c:pt idx="28534">
                  <c:v>2.3224000000000002E-2</c:v>
                </c:pt>
                <c:pt idx="28535">
                  <c:v>2.1484E-2</c:v>
                </c:pt>
                <c:pt idx="28536">
                  <c:v>2.7068999999999999E-2</c:v>
                </c:pt>
                <c:pt idx="28537">
                  <c:v>1.857E-2</c:v>
                </c:pt>
                <c:pt idx="28538">
                  <c:v>2.2048999999999999E-2</c:v>
                </c:pt>
                <c:pt idx="28539">
                  <c:v>2.4017E-2</c:v>
                </c:pt>
                <c:pt idx="28540">
                  <c:v>1.9455E-2</c:v>
                </c:pt>
                <c:pt idx="28541">
                  <c:v>2.2353999999999999E-2</c:v>
                </c:pt>
                <c:pt idx="28542">
                  <c:v>2.2842000000000001E-2</c:v>
                </c:pt>
                <c:pt idx="28543">
                  <c:v>2.5665E-2</c:v>
                </c:pt>
                <c:pt idx="28544">
                  <c:v>2.8563999999999999E-2</c:v>
                </c:pt>
                <c:pt idx="28545">
                  <c:v>2.0493000000000001E-2</c:v>
                </c:pt>
                <c:pt idx="28546">
                  <c:v>2.4857000000000001E-2</c:v>
                </c:pt>
                <c:pt idx="28547">
                  <c:v>2.4230999999999999E-2</c:v>
                </c:pt>
                <c:pt idx="28548">
                  <c:v>2.6443000000000001E-2</c:v>
                </c:pt>
                <c:pt idx="28549">
                  <c:v>2.0233000000000001E-2</c:v>
                </c:pt>
                <c:pt idx="28550">
                  <c:v>2.0798000000000001E-2</c:v>
                </c:pt>
                <c:pt idx="28551">
                  <c:v>2.6428E-2</c:v>
                </c:pt>
                <c:pt idx="28552">
                  <c:v>2.4216000000000001E-2</c:v>
                </c:pt>
                <c:pt idx="28553">
                  <c:v>2.9007000000000002E-2</c:v>
                </c:pt>
                <c:pt idx="28554">
                  <c:v>1.8950999999999999E-2</c:v>
                </c:pt>
                <c:pt idx="28555">
                  <c:v>1.8218999999999999E-2</c:v>
                </c:pt>
                <c:pt idx="28556">
                  <c:v>2.4704E-2</c:v>
                </c:pt>
                <c:pt idx="28557">
                  <c:v>2.2324E-2</c:v>
                </c:pt>
                <c:pt idx="28558">
                  <c:v>2.3238999999999999E-2</c:v>
                </c:pt>
                <c:pt idx="28559">
                  <c:v>2.095E-2</c:v>
                </c:pt>
                <c:pt idx="28560">
                  <c:v>2.7144999999999999E-2</c:v>
                </c:pt>
                <c:pt idx="28561">
                  <c:v>2.6917E-2</c:v>
                </c:pt>
                <c:pt idx="28562">
                  <c:v>2.0691000000000001E-2</c:v>
                </c:pt>
                <c:pt idx="28563">
                  <c:v>2.5055000000000001E-2</c:v>
                </c:pt>
                <c:pt idx="28564">
                  <c:v>1.8204000000000001E-2</c:v>
                </c:pt>
                <c:pt idx="28565">
                  <c:v>2.1530000000000001E-2</c:v>
                </c:pt>
                <c:pt idx="28566">
                  <c:v>2.3132E-2</c:v>
                </c:pt>
                <c:pt idx="28567">
                  <c:v>1.7807E-2</c:v>
                </c:pt>
                <c:pt idx="28568">
                  <c:v>1.7517000000000001E-2</c:v>
                </c:pt>
                <c:pt idx="28569">
                  <c:v>2.0645E-2</c:v>
                </c:pt>
                <c:pt idx="28570">
                  <c:v>2.7588000000000001E-2</c:v>
                </c:pt>
                <c:pt idx="28571">
                  <c:v>2.6169000000000001E-2</c:v>
                </c:pt>
                <c:pt idx="28572">
                  <c:v>2.0081000000000002E-2</c:v>
                </c:pt>
                <c:pt idx="28573">
                  <c:v>2.6290999999999998E-2</c:v>
                </c:pt>
                <c:pt idx="28574">
                  <c:v>2.0736999999999998E-2</c:v>
                </c:pt>
                <c:pt idx="28575">
                  <c:v>2.1439E-2</c:v>
                </c:pt>
                <c:pt idx="28576">
                  <c:v>2.5253000000000001E-2</c:v>
                </c:pt>
                <c:pt idx="28577">
                  <c:v>2.3543999999999999E-2</c:v>
                </c:pt>
                <c:pt idx="28578">
                  <c:v>2.9099E-2</c:v>
                </c:pt>
                <c:pt idx="28579">
                  <c:v>1.8738000000000001E-2</c:v>
                </c:pt>
                <c:pt idx="28580">
                  <c:v>2.0049999999999998E-2</c:v>
                </c:pt>
                <c:pt idx="28581">
                  <c:v>2.3438000000000001E-2</c:v>
                </c:pt>
                <c:pt idx="28582">
                  <c:v>2.5284000000000001E-2</c:v>
                </c:pt>
                <c:pt idx="28583">
                  <c:v>3.7215999999999999E-2</c:v>
                </c:pt>
                <c:pt idx="28584">
                  <c:v>2.98E-2</c:v>
                </c:pt>
                <c:pt idx="28585">
                  <c:v>2.5925E-2</c:v>
                </c:pt>
                <c:pt idx="28586">
                  <c:v>2.9860999999999999E-2</c:v>
                </c:pt>
                <c:pt idx="28587">
                  <c:v>2.1957000000000001E-2</c:v>
                </c:pt>
                <c:pt idx="28588">
                  <c:v>2.7847E-2</c:v>
                </c:pt>
                <c:pt idx="28589">
                  <c:v>2.8946E-2</c:v>
                </c:pt>
                <c:pt idx="28590">
                  <c:v>2.0065E-2</c:v>
                </c:pt>
                <c:pt idx="28591">
                  <c:v>2.8441999999999999E-2</c:v>
                </c:pt>
                <c:pt idx="28592">
                  <c:v>2.7222E-2</c:v>
                </c:pt>
                <c:pt idx="28593">
                  <c:v>2.6138000000000002E-2</c:v>
                </c:pt>
                <c:pt idx="28594">
                  <c:v>2.8930999999999998E-2</c:v>
                </c:pt>
                <c:pt idx="28595">
                  <c:v>2.8136999999999999E-2</c:v>
                </c:pt>
                <c:pt idx="28596">
                  <c:v>3.0563E-2</c:v>
                </c:pt>
                <c:pt idx="28597">
                  <c:v>2.6412999999999999E-2</c:v>
                </c:pt>
                <c:pt idx="28598">
                  <c:v>2.2568000000000001E-2</c:v>
                </c:pt>
                <c:pt idx="28599">
                  <c:v>3.0211999999999999E-2</c:v>
                </c:pt>
                <c:pt idx="28600">
                  <c:v>2.6001E-2</c:v>
                </c:pt>
                <c:pt idx="28601">
                  <c:v>2.9770000000000001E-2</c:v>
                </c:pt>
                <c:pt idx="28602">
                  <c:v>2.1759000000000001E-2</c:v>
                </c:pt>
                <c:pt idx="28603">
                  <c:v>2.0584000000000002E-2</c:v>
                </c:pt>
                <c:pt idx="28604">
                  <c:v>2.9326999999999999E-2</c:v>
                </c:pt>
                <c:pt idx="28605">
                  <c:v>2.6199E-2</c:v>
                </c:pt>
                <c:pt idx="28606">
                  <c:v>3.125E-2</c:v>
                </c:pt>
                <c:pt idx="28607">
                  <c:v>2.8701999999999998E-2</c:v>
                </c:pt>
                <c:pt idx="28608">
                  <c:v>2.6123E-2</c:v>
                </c:pt>
                <c:pt idx="28609">
                  <c:v>2.7725E-2</c:v>
                </c:pt>
                <c:pt idx="28610">
                  <c:v>2.2460999999999998E-2</c:v>
                </c:pt>
                <c:pt idx="28611">
                  <c:v>2.8792999999999999E-2</c:v>
                </c:pt>
                <c:pt idx="28612">
                  <c:v>2.2780999999999999E-2</c:v>
                </c:pt>
                <c:pt idx="28613">
                  <c:v>2.4337999999999999E-2</c:v>
                </c:pt>
                <c:pt idx="28614">
                  <c:v>2.7144999999999999E-2</c:v>
                </c:pt>
                <c:pt idx="28615">
                  <c:v>2.0386000000000001E-2</c:v>
                </c:pt>
                <c:pt idx="28616">
                  <c:v>2.5055000000000001E-2</c:v>
                </c:pt>
                <c:pt idx="28617">
                  <c:v>2.6793999999999998E-2</c:v>
                </c:pt>
                <c:pt idx="28618">
                  <c:v>2.7008000000000001E-2</c:v>
                </c:pt>
                <c:pt idx="28619">
                  <c:v>2.6855E-2</c:v>
                </c:pt>
                <c:pt idx="28620">
                  <c:v>1.9012000000000001E-2</c:v>
                </c:pt>
                <c:pt idx="28621">
                  <c:v>2.3224000000000002E-2</c:v>
                </c:pt>
                <c:pt idx="28622">
                  <c:v>2.1576000000000001E-2</c:v>
                </c:pt>
                <c:pt idx="28623">
                  <c:v>2.4094000000000001E-2</c:v>
                </c:pt>
                <c:pt idx="28624">
                  <c:v>2.7222E-2</c:v>
                </c:pt>
                <c:pt idx="28625">
                  <c:v>2.2934E-2</c:v>
                </c:pt>
                <c:pt idx="28626">
                  <c:v>2.7924000000000001E-2</c:v>
                </c:pt>
                <c:pt idx="28627">
                  <c:v>2.3696999999999999E-2</c:v>
                </c:pt>
                <c:pt idx="28628">
                  <c:v>2.3192999999999998E-2</c:v>
                </c:pt>
                <c:pt idx="28629">
                  <c:v>2.3192999999999998E-2</c:v>
                </c:pt>
                <c:pt idx="28630">
                  <c:v>1.9577000000000001E-2</c:v>
                </c:pt>
                <c:pt idx="28631">
                  <c:v>2.1499999999999998E-2</c:v>
                </c:pt>
                <c:pt idx="28632">
                  <c:v>2.1179E-2</c:v>
                </c:pt>
                <c:pt idx="28633">
                  <c:v>2.0736999999999998E-2</c:v>
                </c:pt>
                <c:pt idx="28634">
                  <c:v>1.8509000000000001E-2</c:v>
                </c:pt>
                <c:pt idx="28635">
                  <c:v>1.8020999999999999E-2</c:v>
                </c:pt>
                <c:pt idx="28636">
                  <c:v>1.7715000000000002E-2</c:v>
                </c:pt>
                <c:pt idx="28637">
                  <c:v>1.3519E-2</c:v>
                </c:pt>
                <c:pt idx="28638">
                  <c:v>8.4989999999999996E-3</c:v>
                </c:pt>
                <c:pt idx="28639">
                  <c:v>1.1688E-2</c:v>
                </c:pt>
                <c:pt idx="28640">
                  <c:v>1.506E-2</c:v>
                </c:pt>
                <c:pt idx="28641">
                  <c:v>6.241E-3</c:v>
                </c:pt>
                <c:pt idx="28642">
                  <c:v>8.1790000000000005E-3</c:v>
                </c:pt>
                <c:pt idx="28643">
                  <c:v>2.5496999999999999E-2</c:v>
                </c:pt>
                <c:pt idx="28644">
                  <c:v>4.8830000000000002E-3</c:v>
                </c:pt>
                <c:pt idx="28645">
                  <c:v>7.0200000000000004E-4</c:v>
                </c:pt>
                <c:pt idx="28646">
                  <c:v>5.829E-3</c:v>
                </c:pt>
                <c:pt idx="28647">
                  <c:v>1.0498E-2</c:v>
                </c:pt>
                <c:pt idx="28648">
                  <c:v>1.0239E-2</c:v>
                </c:pt>
                <c:pt idx="28649">
                  <c:v>7.4310000000000001E-3</c:v>
                </c:pt>
                <c:pt idx="28650">
                  <c:v>4.8069999999999996E-3</c:v>
                </c:pt>
                <c:pt idx="28651">
                  <c:v>-1.312E-3</c:v>
                </c:pt>
                <c:pt idx="28652">
                  <c:v>2.9E-4</c:v>
                </c:pt>
                <c:pt idx="28653">
                  <c:v>1.9103999999999999E-2</c:v>
                </c:pt>
                <c:pt idx="28654">
                  <c:v>9.6740000000000003E-3</c:v>
                </c:pt>
                <c:pt idx="28655">
                  <c:v>-9.613E-3</c:v>
                </c:pt>
                <c:pt idx="28656">
                  <c:v>-1.8890000000000001E-2</c:v>
                </c:pt>
                <c:pt idx="28657">
                  <c:v>-1.0330000000000001E-2</c:v>
                </c:pt>
                <c:pt idx="28658">
                  <c:v>1.7426000000000001E-2</c:v>
                </c:pt>
                <c:pt idx="28659">
                  <c:v>1.8416999999999999E-2</c:v>
                </c:pt>
                <c:pt idx="28660">
                  <c:v>-8.1939999999999999E-3</c:v>
                </c:pt>
                <c:pt idx="28661">
                  <c:v>-1.3687E-2</c:v>
                </c:pt>
                <c:pt idx="28662">
                  <c:v>-1.4786000000000001E-2</c:v>
                </c:pt>
                <c:pt idx="28663">
                  <c:v>-1.503E-2</c:v>
                </c:pt>
                <c:pt idx="28664">
                  <c:v>-2.7130000000000001E-2</c:v>
                </c:pt>
                <c:pt idx="28665">
                  <c:v>-3.6606E-2</c:v>
                </c:pt>
                <c:pt idx="28666">
                  <c:v>-2.7283000000000002E-2</c:v>
                </c:pt>
                <c:pt idx="28667">
                  <c:v>-5.0139999999999997E-2</c:v>
                </c:pt>
                <c:pt idx="28668">
                  <c:v>-6.2805E-2</c:v>
                </c:pt>
                <c:pt idx="28669">
                  <c:v>-5.4748999999999999E-2</c:v>
                </c:pt>
                <c:pt idx="28670">
                  <c:v>-5.6320000000000002E-2</c:v>
                </c:pt>
                <c:pt idx="28671">
                  <c:v>-5.6793000000000003E-2</c:v>
                </c:pt>
                <c:pt idx="28672">
                  <c:v>-6.9748000000000004E-2</c:v>
                </c:pt>
                <c:pt idx="28673">
                  <c:v>-0.11312899999999999</c:v>
                </c:pt>
                <c:pt idx="28674">
                  <c:v>-0.115845</c:v>
                </c:pt>
                <c:pt idx="28675">
                  <c:v>-0.12701399999999999</c:v>
                </c:pt>
                <c:pt idx="28676">
                  <c:v>-0.14296</c:v>
                </c:pt>
                <c:pt idx="28677">
                  <c:v>-0.15417500000000001</c:v>
                </c:pt>
                <c:pt idx="28678">
                  <c:v>-0.13214100000000001</c:v>
                </c:pt>
                <c:pt idx="28679">
                  <c:v>-0.16300999999999999</c:v>
                </c:pt>
                <c:pt idx="28680">
                  <c:v>-0.16555800000000001</c:v>
                </c:pt>
                <c:pt idx="28681">
                  <c:v>-0.185196</c:v>
                </c:pt>
                <c:pt idx="28682">
                  <c:v>-0.157608</c:v>
                </c:pt>
                <c:pt idx="28683">
                  <c:v>-0.14636199999999999</c:v>
                </c:pt>
                <c:pt idx="28684">
                  <c:v>-0.13258400000000001</c:v>
                </c:pt>
                <c:pt idx="28685">
                  <c:v>-0.120117</c:v>
                </c:pt>
                <c:pt idx="28686">
                  <c:v>-0.135376</c:v>
                </c:pt>
                <c:pt idx="28687">
                  <c:v>-0.178116</c:v>
                </c:pt>
                <c:pt idx="28688">
                  <c:v>-0.172653</c:v>
                </c:pt>
                <c:pt idx="28689">
                  <c:v>-0.11036700000000001</c:v>
                </c:pt>
                <c:pt idx="28690">
                  <c:v>-7.0480000000000001E-2</c:v>
                </c:pt>
                <c:pt idx="28691">
                  <c:v>-8.9981000000000005E-2</c:v>
                </c:pt>
                <c:pt idx="28692">
                  <c:v>-0.12739600000000001</c:v>
                </c:pt>
                <c:pt idx="28693">
                  <c:v>-0.102509</c:v>
                </c:pt>
                <c:pt idx="28694">
                  <c:v>-9.9640000000000006E-2</c:v>
                </c:pt>
                <c:pt idx="28695">
                  <c:v>-0.12724299999999999</c:v>
                </c:pt>
                <c:pt idx="28696">
                  <c:v>-0.16256699999999999</c:v>
                </c:pt>
                <c:pt idx="28697">
                  <c:v>-0.17927599999999999</c:v>
                </c:pt>
                <c:pt idx="28698">
                  <c:v>-0.174377</c:v>
                </c:pt>
                <c:pt idx="28699">
                  <c:v>-0.15110799999999999</c:v>
                </c:pt>
                <c:pt idx="28700">
                  <c:v>-0.136826</c:v>
                </c:pt>
                <c:pt idx="28701">
                  <c:v>-0.10960399999999999</c:v>
                </c:pt>
                <c:pt idx="28702">
                  <c:v>-0.13275100000000001</c:v>
                </c:pt>
                <c:pt idx="28703">
                  <c:v>-0.18731700000000001</c:v>
                </c:pt>
                <c:pt idx="28704">
                  <c:v>-0.22265599999999999</c:v>
                </c:pt>
                <c:pt idx="28705">
                  <c:v>-0.211227</c:v>
                </c:pt>
                <c:pt idx="28706">
                  <c:v>-0.23591599999999999</c:v>
                </c:pt>
                <c:pt idx="28707">
                  <c:v>-0.19239800000000001</c:v>
                </c:pt>
                <c:pt idx="28708">
                  <c:v>-0.156586</c:v>
                </c:pt>
                <c:pt idx="28709">
                  <c:v>-0.14151</c:v>
                </c:pt>
                <c:pt idx="28710">
                  <c:v>-0.189331</c:v>
                </c:pt>
                <c:pt idx="28711">
                  <c:v>-0.21147199999999999</c:v>
                </c:pt>
                <c:pt idx="28712">
                  <c:v>-0.22944600000000001</c:v>
                </c:pt>
                <c:pt idx="28713">
                  <c:v>-0.23710600000000001</c:v>
                </c:pt>
                <c:pt idx="28714">
                  <c:v>-0.273727</c:v>
                </c:pt>
                <c:pt idx="28715">
                  <c:v>-0.19053600000000001</c:v>
                </c:pt>
                <c:pt idx="28716">
                  <c:v>-9.2788999999999996E-2</c:v>
                </c:pt>
                <c:pt idx="28717">
                  <c:v>-8.9705999999999994E-2</c:v>
                </c:pt>
                <c:pt idx="28718">
                  <c:v>-0.17071500000000001</c:v>
                </c:pt>
                <c:pt idx="28719">
                  <c:v>-0.25563000000000002</c:v>
                </c:pt>
                <c:pt idx="28720">
                  <c:v>-0.240921</c:v>
                </c:pt>
                <c:pt idx="28721">
                  <c:v>-0.16206400000000001</c:v>
                </c:pt>
                <c:pt idx="28722">
                  <c:v>-0.177429</c:v>
                </c:pt>
                <c:pt idx="28723">
                  <c:v>-0.228653</c:v>
                </c:pt>
                <c:pt idx="28724">
                  <c:v>-0.25147999999999998</c:v>
                </c:pt>
                <c:pt idx="28725">
                  <c:v>-0.24072299999999999</c:v>
                </c:pt>
                <c:pt idx="28726">
                  <c:v>-0.24452199999999999</c:v>
                </c:pt>
                <c:pt idx="28727">
                  <c:v>-0.225601</c:v>
                </c:pt>
                <c:pt idx="28728">
                  <c:v>-0.251938</c:v>
                </c:pt>
                <c:pt idx="28729">
                  <c:v>-0.27638200000000002</c:v>
                </c:pt>
                <c:pt idx="28730">
                  <c:v>-0.31675700000000001</c:v>
                </c:pt>
                <c:pt idx="28731">
                  <c:v>-0.33106999999999998</c:v>
                </c:pt>
                <c:pt idx="28732">
                  <c:v>-0.36184699999999997</c:v>
                </c:pt>
                <c:pt idx="28733">
                  <c:v>-0.36442600000000003</c:v>
                </c:pt>
                <c:pt idx="28734">
                  <c:v>-0.33641100000000002</c:v>
                </c:pt>
                <c:pt idx="28735">
                  <c:v>-0.329239</c:v>
                </c:pt>
                <c:pt idx="28736">
                  <c:v>-0.33377099999999998</c:v>
                </c:pt>
                <c:pt idx="28737">
                  <c:v>-0.32338</c:v>
                </c:pt>
                <c:pt idx="28738">
                  <c:v>-0.28242499999999998</c:v>
                </c:pt>
                <c:pt idx="28739">
                  <c:v>-0.247055</c:v>
                </c:pt>
                <c:pt idx="28740">
                  <c:v>-0.25164799999999998</c:v>
                </c:pt>
                <c:pt idx="28741">
                  <c:v>-0.207367</c:v>
                </c:pt>
                <c:pt idx="28742">
                  <c:v>-0.16378799999999999</c:v>
                </c:pt>
                <c:pt idx="28743">
                  <c:v>-0.166183</c:v>
                </c:pt>
                <c:pt idx="28744">
                  <c:v>-0.12847900000000001</c:v>
                </c:pt>
                <c:pt idx="28745">
                  <c:v>-9.4146999999999995E-2</c:v>
                </c:pt>
                <c:pt idx="28746">
                  <c:v>-4.6265000000000001E-2</c:v>
                </c:pt>
                <c:pt idx="28747">
                  <c:v>-1.1688E-2</c:v>
                </c:pt>
                <c:pt idx="28748">
                  <c:v>2.3834000000000001E-2</c:v>
                </c:pt>
                <c:pt idx="28749">
                  <c:v>7.4173000000000003E-2</c:v>
                </c:pt>
                <c:pt idx="28750">
                  <c:v>3.6681999999999999E-2</c:v>
                </c:pt>
                <c:pt idx="28751">
                  <c:v>3.7857000000000002E-2</c:v>
                </c:pt>
                <c:pt idx="28752">
                  <c:v>1.6968E-2</c:v>
                </c:pt>
                <c:pt idx="28753">
                  <c:v>1.0956E-2</c:v>
                </c:pt>
                <c:pt idx="28754">
                  <c:v>-1.4541999999999999E-2</c:v>
                </c:pt>
                <c:pt idx="28755">
                  <c:v>1.1841000000000001E-2</c:v>
                </c:pt>
                <c:pt idx="28756">
                  <c:v>3.9123999999999999E-2</c:v>
                </c:pt>
                <c:pt idx="28757">
                  <c:v>4.3671000000000001E-2</c:v>
                </c:pt>
                <c:pt idx="28758">
                  <c:v>2.3803999999999999E-2</c:v>
                </c:pt>
                <c:pt idx="28759">
                  <c:v>4.7119000000000001E-2</c:v>
                </c:pt>
                <c:pt idx="28760">
                  <c:v>4.1549999999999997E-2</c:v>
                </c:pt>
                <c:pt idx="28761">
                  <c:v>5.0705E-2</c:v>
                </c:pt>
                <c:pt idx="28762">
                  <c:v>4.0648999999999998E-2</c:v>
                </c:pt>
                <c:pt idx="28763">
                  <c:v>2.8198000000000001E-2</c:v>
                </c:pt>
                <c:pt idx="28764">
                  <c:v>3.9154000000000001E-2</c:v>
                </c:pt>
                <c:pt idx="28765">
                  <c:v>4.4601000000000002E-2</c:v>
                </c:pt>
                <c:pt idx="28766">
                  <c:v>3.8544000000000002E-2</c:v>
                </c:pt>
                <c:pt idx="28767">
                  <c:v>2.7954E-2</c:v>
                </c:pt>
                <c:pt idx="28768">
                  <c:v>4.0771000000000002E-2</c:v>
                </c:pt>
                <c:pt idx="28769">
                  <c:v>1.4297000000000001E-2</c:v>
                </c:pt>
                <c:pt idx="28770">
                  <c:v>2.1225000000000001E-2</c:v>
                </c:pt>
                <c:pt idx="28771">
                  <c:v>3.2501000000000002E-2</c:v>
                </c:pt>
                <c:pt idx="28772">
                  <c:v>2.4428999999999999E-2</c:v>
                </c:pt>
                <c:pt idx="28773">
                  <c:v>6.7100000000000005E-4</c:v>
                </c:pt>
                <c:pt idx="28774">
                  <c:v>3.1708E-2</c:v>
                </c:pt>
                <c:pt idx="28775">
                  <c:v>3.1418000000000001E-2</c:v>
                </c:pt>
                <c:pt idx="28776">
                  <c:v>6.5277000000000002E-2</c:v>
                </c:pt>
                <c:pt idx="28777">
                  <c:v>4.6157999999999998E-2</c:v>
                </c:pt>
                <c:pt idx="28778">
                  <c:v>3.6346000000000003E-2</c:v>
                </c:pt>
                <c:pt idx="28779">
                  <c:v>3.4133999999999998E-2</c:v>
                </c:pt>
                <c:pt idx="28780">
                  <c:v>1.9730000000000001E-2</c:v>
                </c:pt>
                <c:pt idx="28781">
                  <c:v>5.7036999999999997E-2</c:v>
                </c:pt>
                <c:pt idx="28782">
                  <c:v>3.4530999999999999E-2</c:v>
                </c:pt>
                <c:pt idx="28783">
                  <c:v>1.3245E-2</c:v>
                </c:pt>
                <c:pt idx="28784">
                  <c:v>1.7609E-2</c:v>
                </c:pt>
                <c:pt idx="28785">
                  <c:v>2.2217000000000001E-2</c:v>
                </c:pt>
                <c:pt idx="28786">
                  <c:v>2.1499999999999998E-2</c:v>
                </c:pt>
                <c:pt idx="28787">
                  <c:v>1.3946999999999999E-2</c:v>
                </c:pt>
                <c:pt idx="28788">
                  <c:v>2.9139999999999999E-3</c:v>
                </c:pt>
                <c:pt idx="28789">
                  <c:v>9.2160000000000002E-3</c:v>
                </c:pt>
                <c:pt idx="28790">
                  <c:v>1.6952999999999999E-2</c:v>
                </c:pt>
                <c:pt idx="28791">
                  <c:v>-7.4460000000000004E-3</c:v>
                </c:pt>
                <c:pt idx="28792">
                  <c:v>1.1734E-2</c:v>
                </c:pt>
                <c:pt idx="28793">
                  <c:v>1.8523999999999999E-2</c:v>
                </c:pt>
                <c:pt idx="28794">
                  <c:v>1.2512000000000001E-2</c:v>
                </c:pt>
                <c:pt idx="28795">
                  <c:v>-7.7510000000000001E-3</c:v>
                </c:pt>
                <c:pt idx="28796">
                  <c:v>1.6952999999999999E-2</c:v>
                </c:pt>
                <c:pt idx="28797">
                  <c:v>3.0745999999999999E-2</c:v>
                </c:pt>
                <c:pt idx="28798">
                  <c:v>8.4229999999999999E-3</c:v>
                </c:pt>
                <c:pt idx="28799">
                  <c:v>1.5442000000000001E-2</c:v>
                </c:pt>
                <c:pt idx="28800">
                  <c:v>1.619E-2</c:v>
                </c:pt>
                <c:pt idx="28801">
                  <c:v>2.2141000000000001E-2</c:v>
                </c:pt>
                <c:pt idx="28802">
                  <c:v>1.0376E-2</c:v>
                </c:pt>
                <c:pt idx="28803">
                  <c:v>6.5459999999999997E-3</c:v>
                </c:pt>
                <c:pt idx="28804">
                  <c:v>3.0974999999999999E-2</c:v>
                </c:pt>
                <c:pt idx="28805">
                  <c:v>5.9372000000000001E-2</c:v>
                </c:pt>
                <c:pt idx="28806">
                  <c:v>4.5883E-2</c:v>
                </c:pt>
                <c:pt idx="28807">
                  <c:v>1.6768999999999999E-2</c:v>
                </c:pt>
                <c:pt idx="28808">
                  <c:v>1.4954E-2</c:v>
                </c:pt>
                <c:pt idx="28809">
                  <c:v>3.8071000000000001E-2</c:v>
                </c:pt>
                <c:pt idx="28810">
                  <c:v>5.3864000000000002E-2</c:v>
                </c:pt>
                <c:pt idx="28811">
                  <c:v>5.3101000000000002E-2</c:v>
                </c:pt>
                <c:pt idx="28812">
                  <c:v>4.8599000000000003E-2</c:v>
                </c:pt>
                <c:pt idx="28813">
                  <c:v>1.9958E-2</c:v>
                </c:pt>
                <c:pt idx="28814">
                  <c:v>3.7597999999999999E-2</c:v>
                </c:pt>
                <c:pt idx="28815">
                  <c:v>4.3944999999999998E-2</c:v>
                </c:pt>
                <c:pt idx="28816">
                  <c:v>5.0491000000000001E-2</c:v>
                </c:pt>
                <c:pt idx="28817">
                  <c:v>6.6406000000000007E-2</c:v>
                </c:pt>
                <c:pt idx="28818">
                  <c:v>9.4894000000000006E-2</c:v>
                </c:pt>
                <c:pt idx="28819">
                  <c:v>4.1793999999999998E-2</c:v>
                </c:pt>
                <c:pt idx="28820">
                  <c:v>1.8783999999999999E-2</c:v>
                </c:pt>
                <c:pt idx="28821">
                  <c:v>3.9809999999999998E-2</c:v>
                </c:pt>
                <c:pt idx="28822">
                  <c:v>2.3758000000000001E-2</c:v>
                </c:pt>
                <c:pt idx="28823">
                  <c:v>2.2537000000000001E-2</c:v>
                </c:pt>
                <c:pt idx="28824">
                  <c:v>-4.2700000000000002E-4</c:v>
                </c:pt>
                <c:pt idx="28825">
                  <c:v>-9.613E-3</c:v>
                </c:pt>
                <c:pt idx="28826">
                  <c:v>-1.3046E-2</c:v>
                </c:pt>
                <c:pt idx="28827">
                  <c:v>-1.3794000000000001E-2</c:v>
                </c:pt>
                <c:pt idx="28828">
                  <c:v>-2.2751E-2</c:v>
                </c:pt>
                <c:pt idx="28829">
                  <c:v>-4.7255999999999999E-2</c:v>
                </c:pt>
                <c:pt idx="28830">
                  <c:v>-1.7989999999999999E-2</c:v>
                </c:pt>
                <c:pt idx="28831">
                  <c:v>-1.4984000000000001E-2</c:v>
                </c:pt>
                <c:pt idx="28832">
                  <c:v>-1.4297000000000001E-2</c:v>
                </c:pt>
                <c:pt idx="28833">
                  <c:v>-1.2298999999999999E-2</c:v>
                </c:pt>
                <c:pt idx="28834">
                  <c:v>-1.1566E-2</c:v>
                </c:pt>
                <c:pt idx="28835">
                  <c:v>-1.1917000000000001E-2</c:v>
                </c:pt>
                <c:pt idx="28836">
                  <c:v>-5.6945999999999997E-2</c:v>
                </c:pt>
                <c:pt idx="28837">
                  <c:v>-5.2643000000000002E-2</c:v>
                </c:pt>
                <c:pt idx="28838">
                  <c:v>-8.2596000000000003E-2</c:v>
                </c:pt>
                <c:pt idx="28839">
                  <c:v>-5.6839000000000001E-2</c:v>
                </c:pt>
                <c:pt idx="28840">
                  <c:v>-3.7476000000000002E-2</c:v>
                </c:pt>
                <c:pt idx="28841">
                  <c:v>-2.9815999999999999E-2</c:v>
                </c:pt>
                <c:pt idx="28842">
                  <c:v>-1.1780000000000001E-2</c:v>
                </c:pt>
                <c:pt idx="28843">
                  <c:v>-1.3275E-2</c:v>
                </c:pt>
                <c:pt idx="28844">
                  <c:v>-3.3904999999999998E-2</c:v>
                </c:pt>
                <c:pt idx="28845">
                  <c:v>-1.7944000000000002E-2</c:v>
                </c:pt>
                <c:pt idx="28846">
                  <c:v>-1.9103999999999999E-2</c:v>
                </c:pt>
                <c:pt idx="28847">
                  <c:v>-5.1331000000000002E-2</c:v>
                </c:pt>
                <c:pt idx="28848">
                  <c:v>-6.0440000000000001E-2</c:v>
                </c:pt>
                <c:pt idx="28849">
                  <c:v>-5.9296000000000001E-2</c:v>
                </c:pt>
                <c:pt idx="28850">
                  <c:v>-6.2758999999999995E-2</c:v>
                </c:pt>
                <c:pt idx="28851">
                  <c:v>-9.0606999999999993E-2</c:v>
                </c:pt>
                <c:pt idx="28852">
                  <c:v>-0.13996900000000001</c:v>
                </c:pt>
                <c:pt idx="28853">
                  <c:v>-0.16735800000000001</c:v>
                </c:pt>
                <c:pt idx="28854">
                  <c:v>-0.11731</c:v>
                </c:pt>
                <c:pt idx="28855">
                  <c:v>-6.3797000000000006E-2</c:v>
                </c:pt>
                <c:pt idx="28856">
                  <c:v>-3.8849000000000002E-2</c:v>
                </c:pt>
                <c:pt idx="28857">
                  <c:v>-3.3340000000000002E-2</c:v>
                </c:pt>
                <c:pt idx="28858">
                  <c:v>-5.9508999999999999E-2</c:v>
                </c:pt>
                <c:pt idx="28859">
                  <c:v>-7.3425000000000004E-2</c:v>
                </c:pt>
                <c:pt idx="28860">
                  <c:v>-6.0287E-2</c:v>
                </c:pt>
                <c:pt idx="28861">
                  <c:v>-9.0301999999999993E-2</c:v>
                </c:pt>
                <c:pt idx="28862">
                  <c:v>-0.12110899999999999</c:v>
                </c:pt>
                <c:pt idx="28863">
                  <c:v>-0.11697399999999999</c:v>
                </c:pt>
                <c:pt idx="28864">
                  <c:v>-0.111984</c:v>
                </c:pt>
                <c:pt idx="28865">
                  <c:v>-0.145233</c:v>
                </c:pt>
                <c:pt idx="28866">
                  <c:v>-0.152695</c:v>
                </c:pt>
                <c:pt idx="28867">
                  <c:v>-0.17069999999999999</c:v>
                </c:pt>
                <c:pt idx="28868">
                  <c:v>-0.148865</c:v>
                </c:pt>
                <c:pt idx="28869">
                  <c:v>-0.140427</c:v>
                </c:pt>
                <c:pt idx="28870">
                  <c:v>-0.110626</c:v>
                </c:pt>
                <c:pt idx="28871">
                  <c:v>-0.103821</c:v>
                </c:pt>
                <c:pt idx="28872">
                  <c:v>-0.14097599999999999</c:v>
                </c:pt>
                <c:pt idx="28873">
                  <c:v>-0.18557699999999999</c:v>
                </c:pt>
                <c:pt idx="28874">
                  <c:v>-0.15820300000000001</c:v>
                </c:pt>
                <c:pt idx="28875">
                  <c:v>-0.16697699999999999</c:v>
                </c:pt>
                <c:pt idx="28876">
                  <c:v>-0.14207500000000001</c:v>
                </c:pt>
                <c:pt idx="28877">
                  <c:v>-0.15385399999999999</c:v>
                </c:pt>
                <c:pt idx="28878">
                  <c:v>-0.17857400000000001</c:v>
                </c:pt>
                <c:pt idx="28879">
                  <c:v>-0.18818699999999999</c:v>
                </c:pt>
                <c:pt idx="28880">
                  <c:v>-0.17591899999999999</c:v>
                </c:pt>
                <c:pt idx="28881">
                  <c:v>-0.20480300000000001</c:v>
                </c:pt>
                <c:pt idx="28882">
                  <c:v>-0.20788599999999999</c:v>
                </c:pt>
                <c:pt idx="28883">
                  <c:v>-0.209869</c:v>
                </c:pt>
                <c:pt idx="28884">
                  <c:v>-0.17666599999999999</c:v>
                </c:pt>
                <c:pt idx="28885">
                  <c:v>-0.18301400000000001</c:v>
                </c:pt>
                <c:pt idx="28886">
                  <c:v>-0.15606700000000001</c:v>
                </c:pt>
                <c:pt idx="28887">
                  <c:v>-0.134491</c:v>
                </c:pt>
                <c:pt idx="28888">
                  <c:v>-0.11734</c:v>
                </c:pt>
                <c:pt idx="28889">
                  <c:v>-8.7432999999999997E-2</c:v>
                </c:pt>
                <c:pt idx="28890">
                  <c:v>-8.8760000000000006E-2</c:v>
                </c:pt>
                <c:pt idx="28891">
                  <c:v>-0.13464400000000001</c:v>
                </c:pt>
                <c:pt idx="28892">
                  <c:v>-0.146423</c:v>
                </c:pt>
                <c:pt idx="28893">
                  <c:v>-0.11222799999999999</c:v>
                </c:pt>
                <c:pt idx="28894">
                  <c:v>-9.3948000000000004E-2</c:v>
                </c:pt>
                <c:pt idx="28895">
                  <c:v>-0.12875400000000001</c:v>
                </c:pt>
                <c:pt idx="28896">
                  <c:v>-0.166183</c:v>
                </c:pt>
                <c:pt idx="28897">
                  <c:v>-0.15054300000000001</c:v>
                </c:pt>
                <c:pt idx="28898">
                  <c:v>-8.9416999999999996E-2</c:v>
                </c:pt>
                <c:pt idx="28899">
                  <c:v>-0.11587500000000001</c:v>
                </c:pt>
                <c:pt idx="28900">
                  <c:v>-0.15446499999999999</c:v>
                </c:pt>
                <c:pt idx="28901">
                  <c:v>-0.153534</c:v>
                </c:pt>
                <c:pt idx="28902">
                  <c:v>-0.13932800000000001</c:v>
                </c:pt>
                <c:pt idx="28903">
                  <c:v>-0.114014</c:v>
                </c:pt>
                <c:pt idx="28904">
                  <c:v>-0.10376000000000001</c:v>
                </c:pt>
                <c:pt idx="28905">
                  <c:v>-0.15254200000000001</c:v>
                </c:pt>
                <c:pt idx="28906">
                  <c:v>-0.18666099999999999</c:v>
                </c:pt>
                <c:pt idx="28907">
                  <c:v>-0.136185</c:v>
                </c:pt>
                <c:pt idx="28908">
                  <c:v>-7.3395000000000002E-2</c:v>
                </c:pt>
                <c:pt idx="28909">
                  <c:v>-5.7494999999999997E-2</c:v>
                </c:pt>
                <c:pt idx="28910">
                  <c:v>-9.3063000000000007E-2</c:v>
                </c:pt>
                <c:pt idx="28911">
                  <c:v>-7.8521999999999995E-2</c:v>
                </c:pt>
                <c:pt idx="28912">
                  <c:v>-4.5746000000000002E-2</c:v>
                </c:pt>
                <c:pt idx="28913">
                  <c:v>-1.6329999999999999E-3</c:v>
                </c:pt>
                <c:pt idx="28914">
                  <c:v>2.2048999999999999E-2</c:v>
                </c:pt>
                <c:pt idx="28915">
                  <c:v>-2.1439E-2</c:v>
                </c:pt>
                <c:pt idx="28916">
                  <c:v>-3.6789000000000002E-2</c:v>
                </c:pt>
                <c:pt idx="28917">
                  <c:v>-2.6870999999999999E-2</c:v>
                </c:pt>
                <c:pt idx="28918">
                  <c:v>-4.1320999999999997E-2</c:v>
                </c:pt>
                <c:pt idx="28919">
                  <c:v>-1.474E-2</c:v>
                </c:pt>
                <c:pt idx="28920">
                  <c:v>-1.506E-2</c:v>
                </c:pt>
                <c:pt idx="28921">
                  <c:v>-1.2267999999999999E-2</c:v>
                </c:pt>
                <c:pt idx="28922">
                  <c:v>-9.3989999999999994E-3</c:v>
                </c:pt>
                <c:pt idx="28923">
                  <c:v>-1.1551000000000001E-2</c:v>
                </c:pt>
                <c:pt idx="28924">
                  <c:v>-2.5406000000000001E-2</c:v>
                </c:pt>
                <c:pt idx="28925">
                  <c:v>-1.3275E-2</c:v>
                </c:pt>
                <c:pt idx="28926">
                  <c:v>-9.9179999999999997E-3</c:v>
                </c:pt>
                <c:pt idx="28927">
                  <c:v>5.6759999999999996E-3</c:v>
                </c:pt>
                <c:pt idx="28928">
                  <c:v>2.7469999999999999E-3</c:v>
                </c:pt>
                <c:pt idx="28929">
                  <c:v>6.607E-3</c:v>
                </c:pt>
                <c:pt idx="28930">
                  <c:v>2.8809000000000001E-2</c:v>
                </c:pt>
                <c:pt idx="28931">
                  <c:v>3.1174E-2</c:v>
                </c:pt>
                <c:pt idx="28932">
                  <c:v>2.2277999999999999E-2</c:v>
                </c:pt>
                <c:pt idx="28933">
                  <c:v>4.5009999999999998E-3</c:v>
                </c:pt>
                <c:pt idx="28934">
                  <c:v>1.0544E-2</c:v>
                </c:pt>
                <c:pt idx="28935">
                  <c:v>-6.6680000000000003E-3</c:v>
                </c:pt>
                <c:pt idx="28936">
                  <c:v>-1.0253999999999999E-2</c:v>
                </c:pt>
                <c:pt idx="28937">
                  <c:v>-4.2269999999999999E-3</c:v>
                </c:pt>
                <c:pt idx="28938">
                  <c:v>-3.0820000000000001E-3</c:v>
                </c:pt>
                <c:pt idx="28939">
                  <c:v>5.3249999999999999E-3</c:v>
                </c:pt>
                <c:pt idx="28940">
                  <c:v>2.4399999999999999E-4</c:v>
                </c:pt>
                <c:pt idx="28941">
                  <c:v>-6.6829999999999997E-3</c:v>
                </c:pt>
                <c:pt idx="28942">
                  <c:v>-1.4847000000000001E-2</c:v>
                </c:pt>
                <c:pt idx="28943">
                  <c:v>-4.9129999999999998E-3</c:v>
                </c:pt>
                <c:pt idx="28944">
                  <c:v>2.3026000000000001E-2</c:v>
                </c:pt>
                <c:pt idx="28945">
                  <c:v>4.1901000000000001E-2</c:v>
                </c:pt>
                <c:pt idx="28946">
                  <c:v>-3.0980000000000001E-3</c:v>
                </c:pt>
                <c:pt idx="28947">
                  <c:v>1.506E-2</c:v>
                </c:pt>
                <c:pt idx="28948">
                  <c:v>7.3090000000000002E-2</c:v>
                </c:pt>
                <c:pt idx="28949">
                  <c:v>6.8314E-2</c:v>
                </c:pt>
                <c:pt idx="28950">
                  <c:v>3.2104000000000001E-2</c:v>
                </c:pt>
                <c:pt idx="28951">
                  <c:v>1.7044E-2</c:v>
                </c:pt>
                <c:pt idx="28952">
                  <c:v>2.98E-2</c:v>
                </c:pt>
                <c:pt idx="28953">
                  <c:v>7.9589999999999994E-2</c:v>
                </c:pt>
                <c:pt idx="28954">
                  <c:v>4.8584000000000002E-2</c:v>
                </c:pt>
                <c:pt idx="28955">
                  <c:v>2.3727000000000002E-2</c:v>
                </c:pt>
                <c:pt idx="28956">
                  <c:v>1.8447999999999999E-2</c:v>
                </c:pt>
                <c:pt idx="28957">
                  <c:v>3.3020000000000001E-2</c:v>
                </c:pt>
                <c:pt idx="28958">
                  <c:v>4.6615999999999998E-2</c:v>
                </c:pt>
                <c:pt idx="28959">
                  <c:v>2.8975999999999998E-2</c:v>
                </c:pt>
                <c:pt idx="28960">
                  <c:v>4.1808999999999999E-2</c:v>
                </c:pt>
                <c:pt idx="28961">
                  <c:v>3.1129999999999999E-3</c:v>
                </c:pt>
                <c:pt idx="28962">
                  <c:v>1.6479000000000001E-2</c:v>
                </c:pt>
                <c:pt idx="28963">
                  <c:v>5.646E-3</c:v>
                </c:pt>
                <c:pt idx="28964">
                  <c:v>5.8517E-2</c:v>
                </c:pt>
                <c:pt idx="28965">
                  <c:v>5.7297000000000001E-2</c:v>
                </c:pt>
                <c:pt idx="28966">
                  <c:v>2.9831E-2</c:v>
                </c:pt>
                <c:pt idx="28967">
                  <c:v>0.114883</c:v>
                </c:pt>
                <c:pt idx="28968">
                  <c:v>0.13711499999999999</c:v>
                </c:pt>
                <c:pt idx="28969">
                  <c:v>0.12031600000000001</c:v>
                </c:pt>
                <c:pt idx="28970">
                  <c:v>0.12751799999999999</c:v>
                </c:pt>
                <c:pt idx="28971">
                  <c:v>9.2224E-2</c:v>
                </c:pt>
                <c:pt idx="28972">
                  <c:v>6.4346E-2</c:v>
                </c:pt>
                <c:pt idx="28973">
                  <c:v>2.3071000000000001E-2</c:v>
                </c:pt>
                <c:pt idx="28974">
                  <c:v>5.9402000000000003E-2</c:v>
                </c:pt>
                <c:pt idx="28975">
                  <c:v>5.9722999999999998E-2</c:v>
                </c:pt>
                <c:pt idx="28976">
                  <c:v>6.3019000000000006E-2</c:v>
                </c:pt>
                <c:pt idx="28977">
                  <c:v>6.6956000000000002E-2</c:v>
                </c:pt>
                <c:pt idx="28978">
                  <c:v>3.9612000000000001E-2</c:v>
                </c:pt>
                <c:pt idx="28979">
                  <c:v>6.0241999999999997E-2</c:v>
                </c:pt>
                <c:pt idx="28980">
                  <c:v>5.8472000000000003E-2</c:v>
                </c:pt>
                <c:pt idx="28981">
                  <c:v>6.7001000000000005E-2</c:v>
                </c:pt>
                <c:pt idx="28982">
                  <c:v>8.4990999999999997E-2</c:v>
                </c:pt>
                <c:pt idx="28983">
                  <c:v>8.6516999999999997E-2</c:v>
                </c:pt>
                <c:pt idx="28984">
                  <c:v>9.5474000000000003E-2</c:v>
                </c:pt>
                <c:pt idx="28985">
                  <c:v>0.105988</c:v>
                </c:pt>
                <c:pt idx="28986">
                  <c:v>0.102386</c:v>
                </c:pt>
                <c:pt idx="28987">
                  <c:v>0.103149</c:v>
                </c:pt>
                <c:pt idx="28988">
                  <c:v>9.3886999999999998E-2</c:v>
                </c:pt>
                <c:pt idx="28989">
                  <c:v>9.1292999999999999E-2</c:v>
                </c:pt>
                <c:pt idx="28990">
                  <c:v>6.7734000000000003E-2</c:v>
                </c:pt>
                <c:pt idx="28991">
                  <c:v>8.7677000000000005E-2</c:v>
                </c:pt>
                <c:pt idx="28992">
                  <c:v>7.7271000000000006E-2</c:v>
                </c:pt>
                <c:pt idx="28993">
                  <c:v>8.3907999999999996E-2</c:v>
                </c:pt>
                <c:pt idx="28994">
                  <c:v>9.0209999999999999E-2</c:v>
                </c:pt>
                <c:pt idx="28995">
                  <c:v>0.122101</c:v>
                </c:pt>
                <c:pt idx="28996">
                  <c:v>0.11144999999999999</c:v>
                </c:pt>
                <c:pt idx="28997">
                  <c:v>0.13900799999999999</c:v>
                </c:pt>
                <c:pt idx="28998">
                  <c:v>0.135681</c:v>
                </c:pt>
                <c:pt idx="28999">
                  <c:v>0.148727</c:v>
                </c:pt>
                <c:pt idx="29000">
                  <c:v>0.16844200000000001</c:v>
                </c:pt>
                <c:pt idx="29001">
                  <c:v>0.17591899999999999</c:v>
                </c:pt>
                <c:pt idx="29002">
                  <c:v>0.17710899999999999</c:v>
                </c:pt>
                <c:pt idx="29003">
                  <c:v>0.17480499999999999</c:v>
                </c:pt>
                <c:pt idx="29004">
                  <c:v>0.181641</c:v>
                </c:pt>
                <c:pt idx="29005">
                  <c:v>0.168381</c:v>
                </c:pt>
                <c:pt idx="29006">
                  <c:v>0.15239</c:v>
                </c:pt>
                <c:pt idx="29007">
                  <c:v>0.149979</c:v>
                </c:pt>
                <c:pt idx="29008">
                  <c:v>0.16908300000000001</c:v>
                </c:pt>
                <c:pt idx="29009">
                  <c:v>0.16214000000000001</c:v>
                </c:pt>
                <c:pt idx="29010">
                  <c:v>0.19314600000000001</c:v>
                </c:pt>
                <c:pt idx="29011">
                  <c:v>0.19645699999999999</c:v>
                </c:pt>
                <c:pt idx="29012">
                  <c:v>0.18301400000000001</c:v>
                </c:pt>
                <c:pt idx="29013">
                  <c:v>0.19574</c:v>
                </c:pt>
                <c:pt idx="29014">
                  <c:v>0.209366</c:v>
                </c:pt>
                <c:pt idx="29015">
                  <c:v>0.23286399999999999</c:v>
                </c:pt>
                <c:pt idx="29016">
                  <c:v>0.228745</c:v>
                </c:pt>
                <c:pt idx="29017">
                  <c:v>0.21951300000000001</c:v>
                </c:pt>
                <c:pt idx="29018">
                  <c:v>0.25881999999999999</c:v>
                </c:pt>
                <c:pt idx="29019">
                  <c:v>0.33165</c:v>
                </c:pt>
                <c:pt idx="29020">
                  <c:v>0.27348299999999998</c:v>
                </c:pt>
                <c:pt idx="29021">
                  <c:v>0.26551799999999998</c:v>
                </c:pt>
                <c:pt idx="29022">
                  <c:v>0.29629499999999998</c:v>
                </c:pt>
                <c:pt idx="29023">
                  <c:v>0.25573699999999999</c:v>
                </c:pt>
                <c:pt idx="29024">
                  <c:v>0.283966</c:v>
                </c:pt>
                <c:pt idx="29025">
                  <c:v>0.33776899999999999</c:v>
                </c:pt>
                <c:pt idx="29026">
                  <c:v>0.28655999999999998</c:v>
                </c:pt>
                <c:pt idx="29027">
                  <c:v>0.30227700000000002</c:v>
                </c:pt>
                <c:pt idx="29028">
                  <c:v>0.29631000000000002</c:v>
                </c:pt>
                <c:pt idx="29029">
                  <c:v>0.29092400000000002</c:v>
                </c:pt>
                <c:pt idx="29030">
                  <c:v>0.32122800000000001</c:v>
                </c:pt>
                <c:pt idx="29031">
                  <c:v>0.31164599999999998</c:v>
                </c:pt>
                <c:pt idx="29032">
                  <c:v>0.32611099999999998</c:v>
                </c:pt>
                <c:pt idx="29033">
                  <c:v>0.32020599999999999</c:v>
                </c:pt>
                <c:pt idx="29034">
                  <c:v>0.34269699999999997</c:v>
                </c:pt>
                <c:pt idx="29035">
                  <c:v>0.33955400000000002</c:v>
                </c:pt>
                <c:pt idx="29036">
                  <c:v>0.34332299999999999</c:v>
                </c:pt>
                <c:pt idx="29037">
                  <c:v>0.32136500000000001</c:v>
                </c:pt>
                <c:pt idx="29038">
                  <c:v>0.33827200000000002</c:v>
                </c:pt>
                <c:pt idx="29039">
                  <c:v>0.33480799999999999</c:v>
                </c:pt>
                <c:pt idx="29040">
                  <c:v>0.33650200000000002</c:v>
                </c:pt>
                <c:pt idx="29041">
                  <c:v>0.321716</c:v>
                </c:pt>
                <c:pt idx="29042">
                  <c:v>0.32215899999999997</c:v>
                </c:pt>
                <c:pt idx="29043">
                  <c:v>0.31776399999999999</c:v>
                </c:pt>
                <c:pt idx="29044">
                  <c:v>0.34780899999999998</c:v>
                </c:pt>
                <c:pt idx="29045">
                  <c:v>0.30545</c:v>
                </c:pt>
                <c:pt idx="29046">
                  <c:v>0.261963</c:v>
                </c:pt>
                <c:pt idx="29047">
                  <c:v>0.30423</c:v>
                </c:pt>
                <c:pt idx="29048">
                  <c:v>0.31846600000000003</c:v>
                </c:pt>
                <c:pt idx="29049">
                  <c:v>0.31301899999999999</c:v>
                </c:pt>
                <c:pt idx="29050">
                  <c:v>0.283752</c:v>
                </c:pt>
                <c:pt idx="29051">
                  <c:v>0.29425000000000001</c:v>
                </c:pt>
                <c:pt idx="29052">
                  <c:v>0.294464</c:v>
                </c:pt>
                <c:pt idx="29053">
                  <c:v>0.28411900000000001</c:v>
                </c:pt>
                <c:pt idx="29054">
                  <c:v>0.22653200000000001</c:v>
                </c:pt>
                <c:pt idx="29055">
                  <c:v>0.29887399999999997</c:v>
                </c:pt>
                <c:pt idx="29056">
                  <c:v>0.357437</c:v>
                </c:pt>
                <c:pt idx="29057">
                  <c:v>0.27964800000000001</c:v>
                </c:pt>
                <c:pt idx="29058">
                  <c:v>0.21196000000000001</c:v>
                </c:pt>
                <c:pt idx="29059">
                  <c:v>0.21473700000000001</c:v>
                </c:pt>
                <c:pt idx="29060">
                  <c:v>0.205704</c:v>
                </c:pt>
                <c:pt idx="29061">
                  <c:v>0.27706900000000001</c:v>
                </c:pt>
                <c:pt idx="29062">
                  <c:v>0.30136099999999999</c:v>
                </c:pt>
                <c:pt idx="29063">
                  <c:v>0.19825699999999999</c:v>
                </c:pt>
                <c:pt idx="29064">
                  <c:v>0.16334499999999999</c:v>
                </c:pt>
                <c:pt idx="29065">
                  <c:v>0.16630600000000001</c:v>
                </c:pt>
                <c:pt idx="29066">
                  <c:v>0.222168</c:v>
                </c:pt>
                <c:pt idx="29067">
                  <c:v>0.28613300000000003</c:v>
                </c:pt>
                <c:pt idx="29068">
                  <c:v>0.27954099999999998</c:v>
                </c:pt>
                <c:pt idx="29069">
                  <c:v>0.27639799999999998</c:v>
                </c:pt>
                <c:pt idx="29070">
                  <c:v>0.17500299999999999</c:v>
                </c:pt>
                <c:pt idx="29071">
                  <c:v>0.19545000000000001</c:v>
                </c:pt>
                <c:pt idx="29072">
                  <c:v>0.18879699999999999</c:v>
                </c:pt>
                <c:pt idx="29073">
                  <c:v>0.18293799999999999</c:v>
                </c:pt>
                <c:pt idx="29074">
                  <c:v>0.20466599999999999</c:v>
                </c:pt>
                <c:pt idx="29075">
                  <c:v>0.13841200000000001</c:v>
                </c:pt>
                <c:pt idx="29076">
                  <c:v>8.2076999999999997E-2</c:v>
                </c:pt>
                <c:pt idx="29077">
                  <c:v>0.114777</c:v>
                </c:pt>
                <c:pt idx="29078">
                  <c:v>0.171982</c:v>
                </c:pt>
                <c:pt idx="29079">
                  <c:v>0.14714099999999999</c:v>
                </c:pt>
                <c:pt idx="29080">
                  <c:v>0.123764</c:v>
                </c:pt>
                <c:pt idx="29081">
                  <c:v>0.14979600000000001</c:v>
                </c:pt>
                <c:pt idx="29082">
                  <c:v>0.143234</c:v>
                </c:pt>
                <c:pt idx="29083">
                  <c:v>0.118607</c:v>
                </c:pt>
                <c:pt idx="29084">
                  <c:v>0.15595999999999999</c:v>
                </c:pt>
                <c:pt idx="29085">
                  <c:v>0.15229799999999999</c:v>
                </c:pt>
                <c:pt idx="29086">
                  <c:v>0.106033</c:v>
                </c:pt>
                <c:pt idx="29087">
                  <c:v>0.14595</c:v>
                </c:pt>
                <c:pt idx="29088">
                  <c:v>0.11096200000000001</c:v>
                </c:pt>
                <c:pt idx="29089">
                  <c:v>0.11143500000000001</c:v>
                </c:pt>
                <c:pt idx="29090">
                  <c:v>9.4238000000000002E-2</c:v>
                </c:pt>
                <c:pt idx="29091">
                  <c:v>0.153442</c:v>
                </c:pt>
                <c:pt idx="29092">
                  <c:v>0.13853499999999999</c:v>
                </c:pt>
                <c:pt idx="29093">
                  <c:v>9.3353000000000005E-2</c:v>
                </c:pt>
                <c:pt idx="29094">
                  <c:v>7.5729000000000005E-2</c:v>
                </c:pt>
                <c:pt idx="29095">
                  <c:v>6.7977999999999997E-2</c:v>
                </c:pt>
                <c:pt idx="29096">
                  <c:v>6.4315999999999998E-2</c:v>
                </c:pt>
                <c:pt idx="29097">
                  <c:v>6.1310000000000003E-2</c:v>
                </c:pt>
                <c:pt idx="29098">
                  <c:v>8.3327999999999999E-2</c:v>
                </c:pt>
                <c:pt idx="29099">
                  <c:v>5.5313000000000001E-2</c:v>
                </c:pt>
                <c:pt idx="29100">
                  <c:v>1.3931000000000001E-2</c:v>
                </c:pt>
                <c:pt idx="29101">
                  <c:v>1.2909E-2</c:v>
                </c:pt>
                <c:pt idx="29102">
                  <c:v>1.8051000000000001E-2</c:v>
                </c:pt>
                <c:pt idx="29103">
                  <c:v>2.7313E-2</c:v>
                </c:pt>
                <c:pt idx="29104">
                  <c:v>-1.0940999999999999E-2</c:v>
                </c:pt>
                <c:pt idx="29105">
                  <c:v>5.9067000000000001E-2</c:v>
                </c:pt>
                <c:pt idx="29106">
                  <c:v>5.5832E-2</c:v>
                </c:pt>
                <c:pt idx="29107">
                  <c:v>1.0239E-2</c:v>
                </c:pt>
                <c:pt idx="29108">
                  <c:v>-1.9684E-2</c:v>
                </c:pt>
                <c:pt idx="29109">
                  <c:v>2.2293E-2</c:v>
                </c:pt>
                <c:pt idx="29110">
                  <c:v>2.0705999999999999E-2</c:v>
                </c:pt>
                <c:pt idx="29111">
                  <c:v>2.6703000000000001E-2</c:v>
                </c:pt>
                <c:pt idx="29112">
                  <c:v>3.2499999999999999E-3</c:v>
                </c:pt>
                <c:pt idx="29113">
                  <c:v>6.195E-3</c:v>
                </c:pt>
                <c:pt idx="29114">
                  <c:v>2.1239999999999998E-2</c:v>
                </c:pt>
                <c:pt idx="29115">
                  <c:v>5.0292999999999997E-2</c:v>
                </c:pt>
                <c:pt idx="29116">
                  <c:v>4.3762000000000002E-2</c:v>
                </c:pt>
                <c:pt idx="29117">
                  <c:v>2.0218E-2</c:v>
                </c:pt>
                <c:pt idx="29118">
                  <c:v>-8.4530000000000004E-3</c:v>
                </c:pt>
                <c:pt idx="29119">
                  <c:v>-1.5015000000000001E-2</c:v>
                </c:pt>
                <c:pt idx="29120">
                  <c:v>4.6690000000000004E-3</c:v>
                </c:pt>
                <c:pt idx="29121">
                  <c:v>3.9830000000000004E-3</c:v>
                </c:pt>
                <c:pt idx="29122">
                  <c:v>-1.328E-3</c:v>
                </c:pt>
                <c:pt idx="29123">
                  <c:v>2.3911000000000002E-2</c:v>
                </c:pt>
                <c:pt idx="29124">
                  <c:v>-1.2756E-2</c:v>
                </c:pt>
                <c:pt idx="29125">
                  <c:v>-2.6672000000000001E-2</c:v>
                </c:pt>
                <c:pt idx="29126">
                  <c:v>-3.4805000000000003E-2</c:v>
                </c:pt>
                <c:pt idx="29127">
                  <c:v>-2.823E-3</c:v>
                </c:pt>
                <c:pt idx="29128">
                  <c:v>4.6081999999999998E-2</c:v>
                </c:pt>
                <c:pt idx="29129">
                  <c:v>-1.3306E-2</c:v>
                </c:pt>
                <c:pt idx="29130">
                  <c:v>-1.5396E-2</c:v>
                </c:pt>
                <c:pt idx="29131">
                  <c:v>-1.0696000000000001E-2</c:v>
                </c:pt>
                <c:pt idx="29132">
                  <c:v>-3.3813000000000003E-2</c:v>
                </c:pt>
                <c:pt idx="29133">
                  <c:v>-1.9989E-2</c:v>
                </c:pt>
                <c:pt idx="29134">
                  <c:v>7.8890000000000002E-3</c:v>
                </c:pt>
                <c:pt idx="29135">
                  <c:v>1.2695E-2</c:v>
                </c:pt>
                <c:pt idx="29136">
                  <c:v>-2.2811999999999999E-2</c:v>
                </c:pt>
                <c:pt idx="29137">
                  <c:v>-3.1997999999999999E-2</c:v>
                </c:pt>
                <c:pt idx="29138">
                  <c:v>1.8158000000000001E-2</c:v>
                </c:pt>
                <c:pt idx="29139">
                  <c:v>5.6778000000000002E-2</c:v>
                </c:pt>
                <c:pt idx="29140">
                  <c:v>2.9175E-2</c:v>
                </c:pt>
                <c:pt idx="29141">
                  <c:v>7.0800000000000004E-3</c:v>
                </c:pt>
                <c:pt idx="29142">
                  <c:v>4.8370000000000002E-3</c:v>
                </c:pt>
                <c:pt idx="29143">
                  <c:v>4.0848000000000002E-2</c:v>
                </c:pt>
                <c:pt idx="29144">
                  <c:v>7.1792999999999996E-2</c:v>
                </c:pt>
                <c:pt idx="29145">
                  <c:v>5.4398000000000002E-2</c:v>
                </c:pt>
                <c:pt idx="29146">
                  <c:v>3.4911999999999999E-2</c:v>
                </c:pt>
                <c:pt idx="29147">
                  <c:v>1.8707000000000001E-2</c:v>
                </c:pt>
                <c:pt idx="29148">
                  <c:v>1.4893E-2</c:v>
                </c:pt>
                <c:pt idx="29149">
                  <c:v>6.6436999999999996E-2</c:v>
                </c:pt>
                <c:pt idx="29150">
                  <c:v>5.2443999999999998E-2</c:v>
                </c:pt>
                <c:pt idx="29151">
                  <c:v>4.2511E-2</c:v>
                </c:pt>
                <c:pt idx="29152">
                  <c:v>5.6702000000000002E-2</c:v>
                </c:pt>
                <c:pt idx="29153">
                  <c:v>9.5717999999999998E-2</c:v>
                </c:pt>
                <c:pt idx="29154">
                  <c:v>4.4387999999999997E-2</c:v>
                </c:pt>
                <c:pt idx="29155">
                  <c:v>1.7075E-2</c:v>
                </c:pt>
                <c:pt idx="29156">
                  <c:v>-1.387E-2</c:v>
                </c:pt>
                <c:pt idx="29157">
                  <c:v>5.2505000000000003E-2</c:v>
                </c:pt>
                <c:pt idx="29158">
                  <c:v>8.4334999999999993E-2</c:v>
                </c:pt>
                <c:pt idx="29159">
                  <c:v>0.10377500000000001</c:v>
                </c:pt>
                <c:pt idx="29160">
                  <c:v>4.4158999999999997E-2</c:v>
                </c:pt>
                <c:pt idx="29161">
                  <c:v>2.4597000000000001E-2</c:v>
                </c:pt>
                <c:pt idx="29162">
                  <c:v>1.7197E-2</c:v>
                </c:pt>
                <c:pt idx="29163">
                  <c:v>1.6586E-2</c:v>
                </c:pt>
                <c:pt idx="29164">
                  <c:v>5.0689999999999999E-2</c:v>
                </c:pt>
                <c:pt idx="29165">
                  <c:v>6.8145999999999998E-2</c:v>
                </c:pt>
                <c:pt idx="29166">
                  <c:v>7.2280999999999998E-2</c:v>
                </c:pt>
                <c:pt idx="29167">
                  <c:v>1.6143999999999999E-2</c:v>
                </c:pt>
                <c:pt idx="29168">
                  <c:v>-1.268E-2</c:v>
                </c:pt>
                <c:pt idx="29169">
                  <c:v>1.923E-3</c:v>
                </c:pt>
                <c:pt idx="29170">
                  <c:v>2.2064E-2</c:v>
                </c:pt>
                <c:pt idx="29171">
                  <c:v>4.0161000000000002E-2</c:v>
                </c:pt>
                <c:pt idx="29172">
                  <c:v>-3.8149999999999998E-3</c:v>
                </c:pt>
                <c:pt idx="29173">
                  <c:v>-8.4840000000000002E-3</c:v>
                </c:pt>
                <c:pt idx="29174">
                  <c:v>-4.8830000000000002E-3</c:v>
                </c:pt>
                <c:pt idx="29175">
                  <c:v>9.0790000000000003E-3</c:v>
                </c:pt>
                <c:pt idx="29176">
                  <c:v>4.0894E-2</c:v>
                </c:pt>
                <c:pt idx="29177">
                  <c:v>4.2053E-2</c:v>
                </c:pt>
                <c:pt idx="29178">
                  <c:v>1.059E-2</c:v>
                </c:pt>
                <c:pt idx="29179">
                  <c:v>1.07E-4</c:v>
                </c:pt>
                <c:pt idx="29180">
                  <c:v>1.3794000000000001E-2</c:v>
                </c:pt>
                <c:pt idx="29181">
                  <c:v>3.3798000000000002E-2</c:v>
                </c:pt>
                <c:pt idx="29182">
                  <c:v>5.5847000000000001E-2</c:v>
                </c:pt>
                <c:pt idx="29183">
                  <c:v>5.2189999999999997E-3</c:v>
                </c:pt>
                <c:pt idx="29184">
                  <c:v>-8.7279999999999996E-3</c:v>
                </c:pt>
                <c:pt idx="29185">
                  <c:v>8.5909999999999997E-3</c:v>
                </c:pt>
                <c:pt idx="29186">
                  <c:v>6.6238000000000005E-2</c:v>
                </c:pt>
                <c:pt idx="29187">
                  <c:v>9.8038E-2</c:v>
                </c:pt>
                <c:pt idx="29188">
                  <c:v>0.112289</c:v>
                </c:pt>
                <c:pt idx="29189">
                  <c:v>0.117508</c:v>
                </c:pt>
                <c:pt idx="29190">
                  <c:v>0.119659</c:v>
                </c:pt>
                <c:pt idx="29191">
                  <c:v>0.14338699999999999</c:v>
                </c:pt>
                <c:pt idx="29192">
                  <c:v>0.14727799999999999</c:v>
                </c:pt>
                <c:pt idx="29193">
                  <c:v>0.132767</c:v>
                </c:pt>
                <c:pt idx="29194">
                  <c:v>0.110245</c:v>
                </c:pt>
                <c:pt idx="29195">
                  <c:v>9.0621999999999994E-2</c:v>
                </c:pt>
                <c:pt idx="29196">
                  <c:v>2.3009999999999999E-2</c:v>
                </c:pt>
                <c:pt idx="29197">
                  <c:v>1.3046E-2</c:v>
                </c:pt>
                <c:pt idx="29198">
                  <c:v>4.3442000000000001E-2</c:v>
                </c:pt>
                <c:pt idx="29199">
                  <c:v>0.10055500000000001</c:v>
                </c:pt>
                <c:pt idx="29200">
                  <c:v>0.10592699999999999</c:v>
                </c:pt>
                <c:pt idx="29201">
                  <c:v>7.3668999999999998E-2</c:v>
                </c:pt>
                <c:pt idx="29202">
                  <c:v>4.7653000000000001E-2</c:v>
                </c:pt>
                <c:pt idx="29203">
                  <c:v>3.1784E-2</c:v>
                </c:pt>
                <c:pt idx="29204">
                  <c:v>4.9972999999999997E-2</c:v>
                </c:pt>
                <c:pt idx="29205">
                  <c:v>0.11697399999999999</c:v>
                </c:pt>
                <c:pt idx="29206">
                  <c:v>9.0454000000000007E-2</c:v>
                </c:pt>
                <c:pt idx="29207">
                  <c:v>6.0042999999999999E-2</c:v>
                </c:pt>
                <c:pt idx="29208">
                  <c:v>1.2130999999999999E-2</c:v>
                </c:pt>
                <c:pt idx="29209">
                  <c:v>-3.6619999999999999E-3</c:v>
                </c:pt>
                <c:pt idx="29210">
                  <c:v>7.9299999999999998E-4</c:v>
                </c:pt>
                <c:pt idx="29211">
                  <c:v>-6.012E-3</c:v>
                </c:pt>
                <c:pt idx="29212">
                  <c:v>3.2516000000000003E-2</c:v>
                </c:pt>
                <c:pt idx="29213">
                  <c:v>5.2215999999999999E-2</c:v>
                </c:pt>
                <c:pt idx="29214">
                  <c:v>9.5490000000000005E-2</c:v>
                </c:pt>
                <c:pt idx="29215">
                  <c:v>0.111343</c:v>
                </c:pt>
                <c:pt idx="29216">
                  <c:v>4.8614999999999998E-2</c:v>
                </c:pt>
                <c:pt idx="29217">
                  <c:v>2.1652000000000001E-2</c:v>
                </c:pt>
                <c:pt idx="29218">
                  <c:v>-2.4719999999999998E-3</c:v>
                </c:pt>
                <c:pt idx="29219">
                  <c:v>-1.5091E-2</c:v>
                </c:pt>
                <c:pt idx="29220">
                  <c:v>1.8051000000000001E-2</c:v>
                </c:pt>
                <c:pt idx="29221">
                  <c:v>5.0476E-2</c:v>
                </c:pt>
                <c:pt idx="29222">
                  <c:v>5.6197999999999998E-2</c:v>
                </c:pt>
                <c:pt idx="29223">
                  <c:v>1.4511E-2</c:v>
                </c:pt>
                <c:pt idx="29224">
                  <c:v>2.1132999999999999E-2</c:v>
                </c:pt>
                <c:pt idx="29225">
                  <c:v>6.1339999999999999E-2</c:v>
                </c:pt>
                <c:pt idx="29226">
                  <c:v>4.1732999999999999E-2</c:v>
                </c:pt>
                <c:pt idx="29227">
                  <c:v>1.5076000000000001E-2</c:v>
                </c:pt>
                <c:pt idx="29228">
                  <c:v>8.1790000000000005E-3</c:v>
                </c:pt>
                <c:pt idx="29229">
                  <c:v>1.5502999999999999E-2</c:v>
                </c:pt>
                <c:pt idx="29230">
                  <c:v>2.5019999999999999E-3</c:v>
                </c:pt>
                <c:pt idx="29231">
                  <c:v>4.0740000000000004E-3</c:v>
                </c:pt>
                <c:pt idx="29232">
                  <c:v>2.0523E-2</c:v>
                </c:pt>
                <c:pt idx="29233">
                  <c:v>5.8028999999999997E-2</c:v>
                </c:pt>
                <c:pt idx="29234">
                  <c:v>3.6606E-2</c:v>
                </c:pt>
                <c:pt idx="29235">
                  <c:v>1.2267999999999999E-2</c:v>
                </c:pt>
                <c:pt idx="29236">
                  <c:v>8.5909999999999997E-3</c:v>
                </c:pt>
                <c:pt idx="29237">
                  <c:v>1.5121000000000001E-2</c:v>
                </c:pt>
                <c:pt idx="29238">
                  <c:v>3.5369999999999999E-2</c:v>
                </c:pt>
                <c:pt idx="29239">
                  <c:v>1.9272000000000001E-2</c:v>
                </c:pt>
                <c:pt idx="29240">
                  <c:v>7.6300000000000001E-4</c:v>
                </c:pt>
                <c:pt idx="29241">
                  <c:v>-3.3110000000000001E-3</c:v>
                </c:pt>
                <c:pt idx="29242">
                  <c:v>1.8173000000000002E-2</c:v>
                </c:pt>
                <c:pt idx="29243">
                  <c:v>9.9950000000000004E-3</c:v>
                </c:pt>
                <c:pt idx="29244">
                  <c:v>2.1819999999999999E-3</c:v>
                </c:pt>
                <c:pt idx="29245">
                  <c:v>2.2811999999999999E-2</c:v>
                </c:pt>
                <c:pt idx="29246">
                  <c:v>1.0222999999999999E-2</c:v>
                </c:pt>
                <c:pt idx="29247">
                  <c:v>4.3060000000000001E-2</c:v>
                </c:pt>
                <c:pt idx="29248">
                  <c:v>3.2363999999999997E-2</c:v>
                </c:pt>
                <c:pt idx="29249">
                  <c:v>3.6470000000000001E-3</c:v>
                </c:pt>
                <c:pt idx="29250">
                  <c:v>-3.4329999999999999E-3</c:v>
                </c:pt>
                <c:pt idx="29251">
                  <c:v>-9.6439999999999998E-3</c:v>
                </c:pt>
                <c:pt idx="29252">
                  <c:v>2.2415000000000001E-2</c:v>
                </c:pt>
                <c:pt idx="29253">
                  <c:v>2.5284000000000001E-2</c:v>
                </c:pt>
                <c:pt idx="29254">
                  <c:v>2.1132999999999999E-2</c:v>
                </c:pt>
                <c:pt idx="29255">
                  <c:v>5.28E-3</c:v>
                </c:pt>
                <c:pt idx="29256">
                  <c:v>5.9049999999999997E-3</c:v>
                </c:pt>
                <c:pt idx="29257">
                  <c:v>1.0956E-2</c:v>
                </c:pt>
                <c:pt idx="29258">
                  <c:v>2.0798000000000001E-2</c:v>
                </c:pt>
                <c:pt idx="29259">
                  <c:v>1.5289000000000001E-2</c:v>
                </c:pt>
                <c:pt idx="29260">
                  <c:v>2.2155999999999999E-2</c:v>
                </c:pt>
                <c:pt idx="29261">
                  <c:v>4.5685000000000003E-2</c:v>
                </c:pt>
                <c:pt idx="29262">
                  <c:v>2.8487999999999999E-2</c:v>
                </c:pt>
                <c:pt idx="29263">
                  <c:v>1.6785000000000001E-2</c:v>
                </c:pt>
                <c:pt idx="29264">
                  <c:v>1.6677999999999998E-2</c:v>
                </c:pt>
                <c:pt idx="29265">
                  <c:v>1.7226999999999999E-2</c:v>
                </c:pt>
                <c:pt idx="29266">
                  <c:v>1.7807E-2</c:v>
                </c:pt>
                <c:pt idx="29267">
                  <c:v>1.3046E-2</c:v>
                </c:pt>
                <c:pt idx="29268">
                  <c:v>2.4948000000000001E-2</c:v>
                </c:pt>
                <c:pt idx="29269">
                  <c:v>2.2629E-2</c:v>
                </c:pt>
                <c:pt idx="29270">
                  <c:v>1.9515999999999999E-2</c:v>
                </c:pt>
                <c:pt idx="29271">
                  <c:v>3.0700999999999999E-2</c:v>
                </c:pt>
                <c:pt idx="29272">
                  <c:v>4.9071999999999998E-2</c:v>
                </c:pt>
                <c:pt idx="29273">
                  <c:v>5.4626000000000001E-2</c:v>
                </c:pt>
                <c:pt idx="29274">
                  <c:v>4.0267999999999998E-2</c:v>
                </c:pt>
                <c:pt idx="29275">
                  <c:v>1.0742E-2</c:v>
                </c:pt>
                <c:pt idx="29276">
                  <c:v>-7.5839999999999996E-3</c:v>
                </c:pt>
                <c:pt idx="29277">
                  <c:v>5.3399999999999997E-4</c:v>
                </c:pt>
                <c:pt idx="29278">
                  <c:v>1.2404999999999999E-2</c:v>
                </c:pt>
                <c:pt idx="29279">
                  <c:v>2.2582999999999999E-2</c:v>
                </c:pt>
                <c:pt idx="29280">
                  <c:v>1.1688E-2</c:v>
                </c:pt>
                <c:pt idx="29281">
                  <c:v>1.7944000000000002E-2</c:v>
                </c:pt>
                <c:pt idx="29282">
                  <c:v>2.0813000000000002E-2</c:v>
                </c:pt>
                <c:pt idx="29283">
                  <c:v>1.1612000000000001E-2</c:v>
                </c:pt>
                <c:pt idx="29284">
                  <c:v>1.6329999999999999E-3</c:v>
                </c:pt>
                <c:pt idx="29285">
                  <c:v>-7.9799999999999992E-3</c:v>
                </c:pt>
                <c:pt idx="29286">
                  <c:v>1.328E-3</c:v>
                </c:pt>
                <c:pt idx="29287">
                  <c:v>-1.678E-3</c:v>
                </c:pt>
                <c:pt idx="29288">
                  <c:v>-2.4109999999999999E-3</c:v>
                </c:pt>
                <c:pt idx="29289">
                  <c:v>-1.0024999999999999E-2</c:v>
                </c:pt>
                <c:pt idx="29290">
                  <c:v>-1.0193000000000001E-2</c:v>
                </c:pt>
                <c:pt idx="29291">
                  <c:v>-8.1790000000000005E-3</c:v>
                </c:pt>
                <c:pt idx="29292">
                  <c:v>-6.7749999999999998E-3</c:v>
                </c:pt>
                <c:pt idx="29293">
                  <c:v>-5.3249999999999999E-3</c:v>
                </c:pt>
                <c:pt idx="29294">
                  <c:v>3.6619999999999999E-3</c:v>
                </c:pt>
                <c:pt idx="29295">
                  <c:v>6.561E-3</c:v>
                </c:pt>
                <c:pt idx="29296">
                  <c:v>-9.77E-4</c:v>
                </c:pt>
                <c:pt idx="29297">
                  <c:v>-1.0315E-2</c:v>
                </c:pt>
                <c:pt idx="29298">
                  <c:v>-5.4469999999999996E-3</c:v>
                </c:pt>
                <c:pt idx="29299">
                  <c:v>-9.1600000000000004E-4</c:v>
                </c:pt>
                <c:pt idx="29300">
                  <c:v>-9.9200000000000004E-4</c:v>
                </c:pt>
                <c:pt idx="29301">
                  <c:v>1.4040000000000001E-3</c:v>
                </c:pt>
                <c:pt idx="29302">
                  <c:v>6.012E-3</c:v>
                </c:pt>
                <c:pt idx="29303">
                  <c:v>1.268E-2</c:v>
                </c:pt>
                <c:pt idx="29304">
                  <c:v>1.6861000000000001E-2</c:v>
                </c:pt>
                <c:pt idx="29305">
                  <c:v>-9.9640000000000006E-3</c:v>
                </c:pt>
                <c:pt idx="29306">
                  <c:v>-2.4521000000000001E-2</c:v>
                </c:pt>
                <c:pt idx="29307">
                  <c:v>-1.2862999999999999E-2</c:v>
                </c:pt>
                <c:pt idx="29308">
                  <c:v>2.7500000000000002E-4</c:v>
                </c:pt>
                <c:pt idx="29309">
                  <c:v>8.7130000000000003E-3</c:v>
                </c:pt>
                <c:pt idx="29310">
                  <c:v>3.418E-3</c:v>
                </c:pt>
                <c:pt idx="29311">
                  <c:v>-1.1535999999999999E-2</c:v>
                </c:pt>
                <c:pt idx="29312">
                  <c:v>-1.2741000000000001E-2</c:v>
                </c:pt>
                <c:pt idx="29313">
                  <c:v>1.4499999999999999E-3</c:v>
                </c:pt>
                <c:pt idx="29314">
                  <c:v>1.4343E-2</c:v>
                </c:pt>
                <c:pt idx="29315">
                  <c:v>2.179E-2</c:v>
                </c:pt>
                <c:pt idx="29316">
                  <c:v>8.0870000000000004E-3</c:v>
                </c:pt>
                <c:pt idx="29317">
                  <c:v>-7.1260000000000004E-3</c:v>
                </c:pt>
                <c:pt idx="29318">
                  <c:v>7.2779999999999997E-3</c:v>
                </c:pt>
                <c:pt idx="29319">
                  <c:v>3.9830000000000004E-3</c:v>
                </c:pt>
                <c:pt idx="29320">
                  <c:v>-1.2222E-2</c:v>
                </c:pt>
                <c:pt idx="29321">
                  <c:v>-6.2709999999999997E-3</c:v>
                </c:pt>
                <c:pt idx="29322">
                  <c:v>8.4840000000000002E-3</c:v>
                </c:pt>
                <c:pt idx="29323">
                  <c:v>1.6830000000000001E-2</c:v>
                </c:pt>
                <c:pt idx="29324">
                  <c:v>1.3474E-2</c:v>
                </c:pt>
                <c:pt idx="29325">
                  <c:v>2.2369E-2</c:v>
                </c:pt>
                <c:pt idx="29326">
                  <c:v>4.7299999999999998E-3</c:v>
                </c:pt>
                <c:pt idx="29327">
                  <c:v>-9.9030000000000003E-3</c:v>
                </c:pt>
                <c:pt idx="29328">
                  <c:v>-1.1047E-2</c:v>
                </c:pt>
                <c:pt idx="29329">
                  <c:v>-1.923E-3</c:v>
                </c:pt>
                <c:pt idx="29330">
                  <c:v>7.2779999999999997E-3</c:v>
                </c:pt>
                <c:pt idx="29331">
                  <c:v>1.6129000000000001E-2</c:v>
                </c:pt>
                <c:pt idx="29332">
                  <c:v>9.7050000000000001E-3</c:v>
                </c:pt>
                <c:pt idx="29333">
                  <c:v>-5.04E-4</c:v>
                </c:pt>
                <c:pt idx="29334">
                  <c:v>-4.8219999999999999E-3</c:v>
                </c:pt>
                <c:pt idx="29335">
                  <c:v>-8.1790000000000005E-3</c:v>
                </c:pt>
                <c:pt idx="29336">
                  <c:v>1.3030999999999999E-2</c:v>
                </c:pt>
                <c:pt idx="29337">
                  <c:v>2.2202E-2</c:v>
                </c:pt>
                <c:pt idx="29338">
                  <c:v>1.1780000000000001E-2</c:v>
                </c:pt>
                <c:pt idx="29339">
                  <c:v>-9.8569999999999994E-3</c:v>
                </c:pt>
                <c:pt idx="29340">
                  <c:v>-1.0605E-2</c:v>
                </c:pt>
                <c:pt idx="29341">
                  <c:v>-1.7059000000000001E-2</c:v>
                </c:pt>
                <c:pt idx="29342">
                  <c:v>-1.9362999999999998E-2</c:v>
                </c:pt>
                <c:pt idx="29343">
                  <c:v>2.0004000000000001E-2</c:v>
                </c:pt>
                <c:pt idx="29344">
                  <c:v>7.6660000000000006E-2</c:v>
                </c:pt>
                <c:pt idx="29345">
                  <c:v>2.1637E-2</c:v>
                </c:pt>
                <c:pt idx="29346">
                  <c:v>-1.9302E-2</c:v>
                </c:pt>
                <c:pt idx="29347">
                  <c:v>-3.3936000000000001E-2</c:v>
                </c:pt>
                <c:pt idx="29348">
                  <c:v>-1.1154000000000001E-2</c:v>
                </c:pt>
                <c:pt idx="29349">
                  <c:v>3.5553000000000001E-2</c:v>
                </c:pt>
                <c:pt idx="29350">
                  <c:v>3.8162000000000001E-2</c:v>
                </c:pt>
                <c:pt idx="29351">
                  <c:v>-4.4860000000000004E-3</c:v>
                </c:pt>
                <c:pt idx="29352">
                  <c:v>-1.3107000000000001E-2</c:v>
                </c:pt>
                <c:pt idx="29353">
                  <c:v>-1.0178E-2</c:v>
                </c:pt>
                <c:pt idx="29354">
                  <c:v>8.0870000000000004E-3</c:v>
                </c:pt>
                <c:pt idx="29355">
                  <c:v>1.9257E-2</c:v>
                </c:pt>
                <c:pt idx="29356">
                  <c:v>1.2298999999999999E-2</c:v>
                </c:pt>
                <c:pt idx="29357">
                  <c:v>-9.1600000000000004E-4</c:v>
                </c:pt>
                <c:pt idx="29358">
                  <c:v>-2.2900000000000001E-4</c:v>
                </c:pt>
                <c:pt idx="29359">
                  <c:v>2.5832999999999998E-2</c:v>
                </c:pt>
                <c:pt idx="29360">
                  <c:v>4.3700999999999997E-2</c:v>
                </c:pt>
                <c:pt idx="29361">
                  <c:v>1.5015000000000001E-2</c:v>
                </c:pt>
                <c:pt idx="29362">
                  <c:v>-1.3275E-2</c:v>
                </c:pt>
                <c:pt idx="29363">
                  <c:v>-1.1917000000000001E-2</c:v>
                </c:pt>
                <c:pt idx="29364">
                  <c:v>-8.2550000000000002E-3</c:v>
                </c:pt>
                <c:pt idx="29365">
                  <c:v>-7.6600000000000001E-3</c:v>
                </c:pt>
                <c:pt idx="29366">
                  <c:v>1.0437E-2</c:v>
                </c:pt>
                <c:pt idx="29367">
                  <c:v>2.457E-3</c:v>
                </c:pt>
                <c:pt idx="29368">
                  <c:v>-3.8449999999999999E-3</c:v>
                </c:pt>
                <c:pt idx="29369">
                  <c:v>1.4557E-2</c:v>
                </c:pt>
                <c:pt idx="29370">
                  <c:v>1.0803E-2</c:v>
                </c:pt>
                <c:pt idx="29371">
                  <c:v>-1.5259E-2</c:v>
                </c:pt>
                <c:pt idx="29372">
                  <c:v>-2.5298999999999999E-2</c:v>
                </c:pt>
                <c:pt idx="29373">
                  <c:v>-5.8139999999999997E-3</c:v>
                </c:pt>
                <c:pt idx="29374">
                  <c:v>2.7633999999999999E-2</c:v>
                </c:pt>
                <c:pt idx="29375">
                  <c:v>3.3936000000000001E-2</c:v>
                </c:pt>
                <c:pt idx="29376">
                  <c:v>-1.694E-3</c:v>
                </c:pt>
                <c:pt idx="29377">
                  <c:v>-1.2466E-2</c:v>
                </c:pt>
                <c:pt idx="29378">
                  <c:v>2.5725999999999999E-2</c:v>
                </c:pt>
                <c:pt idx="29379">
                  <c:v>3.2607999999999998E-2</c:v>
                </c:pt>
                <c:pt idx="29380">
                  <c:v>7.8740000000000008E-3</c:v>
                </c:pt>
                <c:pt idx="29381">
                  <c:v>-8.3009999999999994E-3</c:v>
                </c:pt>
                <c:pt idx="29382">
                  <c:v>-6.8510000000000003E-3</c:v>
                </c:pt>
                <c:pt idx="29383">
                  <c:v>2.4673E-2</c:v>
                </c:pt>
                <c:pt idx="29384">
                  <c:v>2.0781999999999998E-2</c:v>
                </c:pt>
                <c:pt idx="29385">
                  <c:v>2.3682000000000002E-2</c:v>
                </c:pt>
                <c:pt idx="29386">
                  <c:v>4.5807E-2</c:v>
                </c:pt>
                <c:pt idx="29387">
                  <c:v>2.7359000000000001E-2</c:v>
                </c:pt>
                <c:pt idx="29388">
                  <c:v>-3.4195000000000003E-2</c:v>
                </c:pt>
                <c:pt idx="29389">
                  <c:v>-6.332E-3</c:v>
                </c:pt>
                <c:pt idx="29390">
                  <c:v>3.6742999999999998E-2</c:v>
                </c:pt>
                <c:pt idx="29391">
                  <c:v>3.9398000000000002E-2</c:v>
                </c:pt>
                <c:pt idx="29392">
                  <c:v>7.8201000000000007E-2</c:v>
                </c:pt>
                <c:pt idx="29393">
                  <c:v>4.3198E-2</c:v>
                </c:pt>
                <c:pt idx="29394">
                  <c:v>-1.6067999999999999E-2</c:v>
                </c:pt>
                <c:pt idx="29395">
                  <c:v>-4.6615999999999998E-2</c:v>
                </c:pt>
                <c:pt idx="29396">
                  <c:v>-6.424E-3</c:v>
                </c:pt>
                <c:pt idx="29397">
                  <c:v>5.4916E-2</c:v>
                </c:pt>
                <c:pt idx="29398">
                  <c:v>7.9056000000000001E-2</c:v>
                </c:pt>
                <c:pt idx="29399">
                  <c:v>6.6238000000000005E-2</c:v>
                </c:pt>
                <c:pt idx="29400">
                  <c:v>1.3091999999999999E-2</c:v>
                </c:pt>
                <c:pt idx="29401">
                  <c:v>-4.3381000000000003E-2</c:v>
                </c:pt>
                <c:pt idx="29402">
                  <c:v>1.9562E-2</c:v>
                </c:pt>
                <c:pt idx="29403">
                  <c:v>0.104065</c:v>
                </c:pt>
                <c:pt idx="29404">
                  <c:v>6.7581000000000002E-2</c:v>
                </c:pt>
                <c:pt idx="29405">
                  <c:v>-1.0803E-2</c:v>
                </c:pt>
                <c:pt idx="29406">
                  <c:v>6.927E-3</c:v>
                </c:pt>
                <c:pt idx="29407">
                  <c:v>-7.1720000000000004E-3</c:v>
                </c:pt>
                <c:pt idx="29408">
                  <c:v>-2.7969000000000001E-2</c:v>
                </c:pt>
                <c:pt idx="29409">
                  <c:v>-1.1063E-2</c:v>
                </c:pt>
                <c:pt idx="29410">
                  <c:v>-1.3228999999999999E-2</c:v>
                </c:pt>
                <c:pt idx="29411">
                  <c:v>4.6843999999999997E-2</c:v>
                </c:pt>
                <c:pt idx="29412">
                  <c:v>6.7794999999999994E-2</c:v>
                </c:pt>
                <c:pt idx="29413">
                  <c:v>1.4374E-2</c:v>
                </c:pt>
                <c:pt idx="29414">
                  <c:v>1.5502999999999999E-2</c:v>
                </c:pt>
                <c:pt idx="29415">
                  <c:v>3.0974999999999999E-2</c:v>
                </c:pt>
                <c:pt idx="29416">
                  <c:v>-1.6434000000000001E-2</c:v>
                </c:pt>
                <c:pt idx="29417">
                  <c:v>-2.5360000000000001E-2</c:v>
                </c:pt>
                <c:pt idx="29418">
                  <c:v>3.8436999999999999E-2</c:v>
                </c:pt>
                <c:pt idx="29419">
                  <c:v>0.106796</c:v>
                </c:pt>
                <c:pt idx="29420">
                  <c:v>3.2836999999999998E-2</c:v>
                </c:pt>
                <c:pt idx="29421">
                  <c:v>-1.5228E-2</c:v>
                </c:pt>
                <c:pt idx="29422">
                  <c:v>-4.4052000000000001E-2</c:v>
                </c:pt>
                <c:pt idx="29423">
                  <c:v>-9.7626000000000004E-2</c:v>
                </c:pt>
                <c:pt idx="29424">
                  <c:v>-0.13044700000000001</c:v>
                </c:pt>
                <c:pt idx="29425">
                  <c:v>-6.0271999999999999E-2</c:v>
                </c:pt>
                <c:pt idx="29426">
                  <c:v>-3.1723000000000001E-2</c:v>
                </c:pt>
                <c:pt idx="29427">
                  <c:v>0.108704</c:v>
                </c:pt>
                <c:pt idx="29428">
                  <c:v>0.100601</c:v>
                </c:pt>
                <c:pt idx="29429">
                  <c:v>0.18804899999999999</c:v>
                </c:pt>
                <c:pt idx="29430">
                  <c:v>0.13534499999999999</c:v>
                </c:pt>
                <c:pt idx="29431">
                  <c:v>-1.3823999999999999E-2</c:v>
                </c:pt>
                <c:pt idx="29432">
                  <c:v>-4.4754000000000002E-2</c:v>
                </c:pt>
                <c:pt idx="29433">
                  <c:v>-6.7336999999999994E-2</c:v>
                </c:pt>
                <c:pt idx="29434">
                  <c:v>-4.9438000000000003E-2</c:v>
                </c:pt>
                <c:pt idx="29435">
                  <c:v>-3.1112999999999998E-2</c:v>
                </c:pt>
                <c:pt idx="29436">
                  <c:v>6.3827999999999996E-2</c:v>
                </c:pt>
                <c:pt idx="29437">
                  <c:v>6.2316999999999997E-2</c:v>
                </c:pt>
                <c:pt idx="29438">
                  <c:v>0.115906</c:v>
                </c:pt>
                <c:pt idx="29439">
                  <c:v>8.9066000000000006E-2</c:v>
                </c:pt>
                <c:pt idx="29440">
                  <c:v>0.136765</c:v>
                </c:pt>
                <c:pt idx="29441">
                  <c:v>9.2177999999999996E-2</c:v>
                </c:pt>
                <c:pt idx="29442">
                  <c:v>3.3432000000000003E-2</c:v>
                </c:pt>
                <c:pt idx="29443">
                  <c:v>1.6205000000000001E-2</c:v>
                </c:pt>
                <c:pt idx="29444">
                  <c:v>-2.64E-3</c:v>
                </c:pt>
                <c:pt idx="29445">
                  <c:v>-1.4678999999999999E-2</c:v>
                </c:pt>
                <c:pt idx="29446">
                  <c:v>-2.1606E-2</c:v>
                </c:pt>
                <c:pt idx="29447">
                  <c:v>5.1419999999999999E-3</c:v>
                </c:pt>
                <c:pt idx="29448">
                  <c:v>4.9820000000000003E-2</c:v>
                </c:pt>
                <c:pt idx="29449">
                  <c:v>5.7083000000000002E-2</c:v>
                </c:pt>
                <c:pt idx="29450">
                  <c:v>-1.6143999999999999E-2</c:v>
                </c:pt>
                <c:pt idx="29451">
                  <c:v>-7.6965000000000006E-2</c:v>
                </c:pt>
                <c:pt idx="29452">
                  <c:v>-7.8003000000000003E-2</c:v>
                </c:pt>
                <c:pt idx="29453">
                  <c:v>-2.4933E-2</c:v>
                </c:pt>
                <c:pt idx="29454">
                  <c:v>-1.0147E-2</c:v>
                </c:pt>
                <c:pt idx="29455">
                  <c:v>-1.2070000000000001E-2</c:v>
                </c:pt>
                <c:pt idx="29456">
                  <c:v>-3.3554E-2</c:v>
                </c:pt>
                <c:pt idx="29457">
                  <c:v>-6.0989000000000002E-2</c:v>
                </c:pt>
                <c:pt idx="29458">
                  <c:v>-3.9504999999999998E-2</c:v>
                </c:pt>
                <c:pt idx="29459">
                  <c:v>-6.3919000000000004E-2</c:v>
                </c:pt>
                <c:pt idx="29460">
                  <c:v>-6.8892999999999996E-2</c:v>
                </c:pt>
                <c:pt idx="29461">
                  <c:v>-6.2347E-2</c:v>
                </c:pt>
                <c:pt idx="29462">
                  <c:v>-4.4601000000000002E-2</c:v>
                </c:pt>
                <c:pt idx="29463">
                  <c:v>-1.2893999999999999E-2</c:v>
                </c:pt>
                <c:pt idx="29464">
                  <c:v>-4.7149999999999996E-3</c:v>
                </c:pt>
                <c:pt idx="29465">
                  <c:v>-1.8905999999999999E-2</c:v>
                </c:pt>
                <c:pt idx="29466">
                  <c:v>-4.5502000000000001E-2</c:v>
                </c:pt>
                <c:pt idx="29467">
                  <c:v>-5.8090000000000003E-2</c:v>
                </c:pt>
                <c:pt idx="29468">
                  <c:v>-0.10253900000000001</c:v>
                </c:pt>
                <c:pt idx="29469">
                  <c:v>-9.2575000000000005E-2</c:v>
                </c:pt>
                <c:pt idx="29470">
                  <c:v>-5.1681999999999999E-2</c:v>
                </c:pt>
                <c:pt idx="29471">
                  <c:v>-1.1322E-2</c:v>
                </c:pt>
                <c:pt idx="29472">
                  <c:v>-3.4209999999999997E-2</c:v>
                </c:pt>
                <c:pt idx="29473">
                  <c:v>-8.5296999999999998E-2</c:v>
                </c:pt>
                <c:pt idx="29474">
                  <c:v>-0.108627</c:v>
                </c:pt>
                <c:pt idx="29475">
                  <c:v>-6.7307000000000006E-2</c:v>
                </c:pt>
                <c:pt idx="29476">
                  <c:v>-3.9368E-2</c:v>
                </c:pt>
                <c:pt idx="29477">
                  <c:v>-5.3650000000000003E-2</c:v>
                </c:pt>
                <c:pt idx="29478">
                  <c:v>-6.3263E-2</c:v>
                </c:pt>
                <c:pt idx="29479">
                  <c:v>-5.5252000000000002E-2</c:v>
                </c:pt>
                <c:pt idx="29480">
                  <c:v>-6.4072000000000004E-2</c:v>
                </c:pt>
                <c:pt idx="29481">
                  <c:v>-0.122742</c:v>
                </c:pt>
                <c:pt idx="29482">
                  <c:v>-0.177261</c:v>
                </c:pt>
                <c:pt idx="29483">
                  <c:v>-0.22528100000000001</c:v>
                </c:pt>
                <c:pt idx="29484">
                  <c:v>-0.15982099999999999</c:v>
                </c:pt>
                <c:pt idx="29485">
                  <c:v>-5.9891E-2</c:v>
                </c:pt>
                <c:pt idx="29486">
                  <c:v>1.413E-2</c:v>
                </c:pt>
                <c:pt idx="29487">
                  <c:v>-1.2939000000000001E-2</c:v>
                </c:pt>
                <c:pt idx="29488">
                  <c:v>-0.107193</c:v>
                </c:pt>
                <c:pt idx="29489">
                  <c:v>-0.273453</c:v>
                </c:pt>
                <c:pt idx="29490">
                  <c:v>-0.29458600000000001</c:v>
                </c:pt>
                <c:pt idx="29491">
                  <c:v>-0.23765600000000001</c:v>
                </c:pt>
                <c:pt idx="29492">
                  <c:v>-0.12889100000000001</c:v>
                </c:pt>
                <c:pt idx="29493">
                  <c:v>-4.9500000000000002E-2</c:v>
                </c:pt>
                <c:pt idx="29494">
                  <c:v>-8.1665000000000001E-2</c:v>
                </c:pt>
                <c:pt idx="29495">
                  <c:v>-0.19348099999999999</c:v>
                </c:pt>
                <c:pt idx="29496">
                  <c:v>-0.22096299999999999</c:v>
                </c:pt>
                <c:pt idx="29497">
                  <c:v>-0.173233</c:v>
                </c:pt>
                <c:pt idx="29498">
                  <c:v>-9.9364999999999995E-2</c:v>
                </c:pt>
                <c:pt idx="29499">
                  <c:v>-0.120834</c:v>
                </c:pt>
                <c:pt idx="29500">
                  <c:v>-0.19384799999999999</c:v>
                </c:pt>
                <c:pt idx="29501">
                  <c:v>-0.18987999999999999</c:v>
                </c:pt>
                <c:pt idx="29502">
                  <c:v>-0.172012</c:v>
                </c:pt>
                <c:pt idx="29503">
                  <c:v>-0.12992899999999999</c:v>
                </c:pt>
                <c:pt idx="29504">
                  <c:v>-0.14244100000000001</c:v>
                </c:pt>
                <c:pt idx="29505">
                  <c:v>-0.13111900000000001</c:v>
                </c:pt>
                <c:pt idx="29506">
                  <c:v>-0.12593099999999999</c:v>
                </c:pt>
                <c:pt idx="29507">
                  <c:v>-0.10939</c:v>
                </c:pt>
                <c:pt idx="29508">
                  <c:v>-0.14119000000000001</c:v>
                </c:pt>
                <c:pt idx="29509">
                  <c:v>-0.20491000000000001</c:v>
                </c:pt>
                <c:pt idx="29510">
                  <c:v>-0.235626</c:v>
                </c:pt>
                <c:pt idx="29511">
                  <c:v>-0.19514500000000001</c:v>
                </c:pt>
                <c:pt idx="29512">
                  <c:v>-0.13208</c:v>
                </c:pt>
                <c:pt idx="29513">
                  <c:v>-9.9685999999999997E-2</c:v>
                </c:pt>
                <c:pt idx="29514">
                  <c:v>-7.7988000000000002E-2</c:v>
                </c:pt>
                <c:pt idx="29515">
                  <c:v>-8.5753999999999997E-2</c:v>
                </c:pt>
                <c:pt idx="29516">
                  <c:v>-5.2734000000000003E-2</c:v>
                </c:pt>
                <c:pt idx="29517">
                  <c:v>-3.0945E-2</c:v>
                </c:pt>
                <c:pt idx="29518">
                  <c:v>-2.4490000000000001E-2</c:v>
                </c:pt>
                <c:pt idx="29519">
                  <c:v>-5.3679999999999999E-2</c:v>
                </c:pt>
                <c:pt idx="29520">
                  <c:v>-4.1748E-2</c:v>
                </c:pt>
                <c:pt idx="29521">
                  <c:v>-1.1017000000000001E-2</c:v>
                </c:pt>
                <c:pt idx="29522">
                  <c:v>3.1097E-2</c:v>
                </c:pt>
                <c:pt idx="29523">
                  <c:v>4.7668000000000002E-2</c:v>
                </c:pt>
                <c:pt idx="29524">
                  <c:v>1.9455E-2</c:v>
                </c:pt>
                <c:pt idx="29525">
                  <c:v>-1.3748E-2</c:v>
                </c:pt>
                <c:pt idx="29526">
                  <c:v>-1.4755000000000001E-2</c:v>
                </c:pt>
                <c:pt idx="29527">
                  <c:v>-1.2543E-2</c:v>
                </c:pt>
                <c:pt idx="29528">
                  <c:v>-7.4770000000000001E-3</c:v>
                </c:pt>
                <c:pt idx="29529">
                  <c:v>-1.6479999999999999E-3</c:v>
                </c:pt>
                <c:pt idx="29530">
                  <c:v>2.3800000000000002E-3</c:v>
                </c:pt>
                <c:pt idx="29531">
                  <c:v>-1.0024999999999999E-2</c:v>
                </c:pt>
                <c:pt idx="29532">
                  <c:v>-3.555E-3</c:v>
                </c:pt>
                <c:pt idx="29533">
                  <c:v>-6.4099999999999997E-4</c:v>
                </c:pt>
                <c:pt idx="29534">
                  <c:v>-1.5472E-2</c:v>
                </c:pt>
                <c:pt idx="29535">
                  <c:v>-1.1826E-2</c:v>
                </c:pt>
                <c:pt idx="29536">
                  <c:v>4.8069999999999996E-3</c:v>
                </c:pt>
                <c:pt idx="29537">
                  <c:v>1.3214E-2</c:v>
                </c:pt>
                <c:pt idx="29538">
                  <c:v>-1.0071E-2</c:v>
                </c:pt>
                <c:pt idx="29539">
                  <c:v>-2.2827E-2</c:v>
                </c:pt>
                <c:pt idx="29540">
                  <c:v>-2.9221E-2</c:v>
                </c:pt>
                <c:pt idx="29541">
                  <c:v>-3.7734999999999998E-2</c:v>
                </c:pt>
                <c:pt idx="29542">
                  <c:v>-5.5539999999999999E-3</c:v>
                </c:pt>
                <c:pt idx="29543">
                  <c:v>1.7151E-2</c:v>
                </c:pt>
                <c:pt idx="29544">
                  <c:v>-5.7369999999999999E-3</c:v>
                </c:pt>
                <c:pt idx="29545">
                  <c:v>-2.7084E-2</c:v>
                </c:pt>
                <c:pt idx="29546">
                  <c:v>-1.5106E-2</c:v>
                </c:pt>
                <c:pt idx="29547">
                  <c:v>-1.1337E-2</c:v>
                </c:pt>
                <c:pt idx="29548">
                  <c:v>1.5656E-2</c:v>
                </c:pt>
                <c:pt idx="29549">
                  <c:v>3.9444E-2</c:v>
                </c:pt>
                <c:pt idx="29550">
                  <c:v>6.2870000000000001E-3</c:v>
                </c:pt>
                <c:pt idx="29551">
                  <c:v>-7.0190000000000001E-3</c:v>
                </c:pt>
                <c:pt idx="29552">
                  <c:v>7.4920000000000004E-3</c:v>
                </c:pt>
                <c:pt idx="29553">
                  <c:v>-1.1780000000000001E-2</c:v>
                </c:pt>
                <c:pt idx="29554">
                  <c:v>-4.5319999999999996E-3</c:v>
                </c:pt>
                <c:pt idx="29555">
                  <c:v>2.8839E-2</c:v>
                </c:pt>
                <c:pt idx="29556">
                  <c:v>2.4292000000000001E-2</c:v>
                </c:pt>
                <c:pt idx="29557">
                  <c:v>-1.297E-3</c:v>
                </c:pt>
                <c:pt idx="29558">
                  <c:v>-2.6917E-2</c:v>
                </c:pt>
                <c:pt idx="29559">
                  <c:v>-1.9088999999999998E-2</c:v>
                </c:pt>
                <c:pt idx="29560">
                  <c:v>2.6549999999999998E-3</c:v>
                </c:pt>
                <c:pt idx="29561">
                  <c:v>3.6087000000000001E-2</c:v>
                </c:pt>
                <c:pt idx="29562">
                  <c:v>4.9589999999999999E-3</c:v>
                </c:pt>
                <c:pt idx="29563">
                  <c:v>1.2421E-2</c:v>
                </c:pt>
                <c:pt idx="29564">
                  <c:v>-5.875E-3</c:v>
                </c:pt>
                <c:pt idx="29565">
                  <c:v>-4.2880000000000001E-3</c:v>
                </c:pt>
                <c:pt idx="29566">
                  <c:v>6.6680000000000003E-3</c:v>
                </c:pt>
                <c:pt idx="29567">
                  <c:v>1.8814000000000001E-2</c:v>
                </c:pt>
                <c:pt idx="29568">
                  <c:v>2.5574E-2</c:v>
                </c:pt>
                <c:pt idx="29569">
                  <c:v>-1.5656E-2</c:v>
                </c:pt>
                <c:pt idx="29570">
                  <c:v>-4.0023999999999997E-2</c:v>
                </c:pt>
                <c:pt idx="29571">
                  <c:v>2.5479999999999999E-3</c:v>
                </c:pt>
                <c:pt idx="29572">
                  <c:v>5.0278000000000003E-2</c:v>
                </c:pt>
                <c:pt idx="29573">
                  <c:v>4.0191999999999999E-2</c:v>
                </c:pt>
                <c:pt idx="29574">
                  <c:v>-1.4633E-2</c:v>
                </c:pt>
                <c:pt idx="29575">
                  <c:v>-3.9993000000000001E-2</c:v>
                </c:pt>
                <c:pt idx="29576">
                  <c:v>-1.4618000000000001E-2</c:v>
                </c:pt>
                <c:pt idx="29577">
                  <c:v>1.2146000000000001E-2</c:v>
                </c:pt>
                <c:pt idx="29578">
                  <c:v>5.8838000000000001E-2</c:v>
                </c:pt>
                <c:pt idx="29579">
                  <c:v>3.0640000000000001E-2</c:v>
                </c:pt>
                <c:pt idx="29580">
                  <c:v>2.3819E-2</c:v>
                </c:pt>
                <c:pt idx="29581">
                  <c:v>1.709E-3</c:v>
                </c:pt>
                <c:pt idx="29582">
                  <c:v>-9.5670000000000009E-3</c:v>
                </c:pt>
                <c:pt idx="29583">
                  <c:v>-7.2329999999999998E-3</c:v>
                </c:pt>
                <c:pt idx="29584">
                  <c:v>2.5787000000000001E-2</c:v>
                </c:pt>
                <c:pt idx="29585">
                  <c:v>-4.7609999999999996E-3</c:v>
                </c:pt>
                <c:pt idx="29586">
                  <c:v>1.7944000000000002E-2</c:v>
                </c:pt>
                <c:pt idx="29587">
                  <c:v>2.3392E-2</c:v>
                </c:pt>
                <c:pt idx="29588">
                  <c:v>-1.6479999999999999E-3</c:v>
                </c:pt>
                <c:pt idx="29589">
                  <c:v>-1.5365999999999999E-2</c:v>
                </c:pt>
                <c:pt idx="29590">
                  <c:v>-3.5100000000000002E-4</c:v>
                </c:pt>
                <c:pt idx="29591">
                  <c:v>-2.9910000000000002E-3</c:v>
                </c:pt>
                <c:pt idx="29592">
                  <c:v>-1.1948E-2</c:v>
                </c:pt>
                <c:pt idx="29593">
                  <c:v>-1.8356000000000001E-2</c:v>
                </c:pt>
                <c:pt idx="29594">
                  <c:v>5.6731999999999998E-2</c:v>
                </c:pt>
                <c:pt idx="29595">
                  <c:v>-9.2160000000000002E-3</c:v>
                </c:pt>
                <c:pt idx="29596">
                  <c:v>6.8659999999999997E-3</c:v>
                </c:pt>
                <c:pt idx="29597">
                  <c:v>3.2039999999999998E-3</c:v>
                </c:pt>
                <c:pt idx="29598">
                  <c:v>-1.239E-2</c:v>
                </c:pt>
                <c:pt idx="29599">
                  <c:v>-1.0985999999999999E-2</c:v>
                </c:pt>
                <c:pt idx="29600">
                  <c:v>1.5731999999999999E-2</c:v>
                </c:pt>
                <c:pt idx="29601">
                  <c:v>0.107559</c:v>
                </c:pt>
                <c:pt idx="29602">
                  <c:v>9.5184000000000005E-2</c:v>
                </c:pt>
                <c:pt idx="29603">
                  <c:v>7.0449999999999999E-2</c:v>
                </c:pt>
                <c:pt idx="29604">
                  <c:v>-5.0509999999999999E-3</c:v>
                </c:pt>
                <c:pt idx="29605">
                  <c:v>-3.1586000000000003E-2</c:v>
                </c:pt>
                <c:pt idx="29606">
                  <c:v>6.87E-4</c:v>
                </c:pt>
                <c:pt idx="29607">
                  <c:v>-6.87E-4</c:v>
                </c:pt>
                <c:pt idx="29608">
                  <c:v>6.1691000000000003E-2</c:v>
                </c:pt>
                <c:pt idx="29609">
                  <c:v>1.7197E-2</c:v>
                </c:pt>
                <c:pt idx="29610">
                  <c:v>1.5365999999999999E-2</c:v>
                </c:pt>
                <c:pt idx="29611">
                  <c:v>-1.1841000000000001E-2</c:v>
                </c:pt>
                <c:pt idx="29612">
                  <c:v>2.9E-4</c:v>
                </c:pt>
                <c:pt idx="29613">
                  <c:v>7.5867000000000004E-2</c:v>
                </c:pt>
                <c:pt idx="29614">
                  <c:v>0.11731</c:v>
                </c:pt>
                <c:pt idx="29615">
                  <c:v>2.6627000000000001E-2</c:v>
                </c:pt>
                <c:pt idx="29616">
                  <c:v>-4.8355000000000002E-2</c:v>
                </c:pt>
                <c:pt idx="29617">
                  <c:v>-5.7876999999999998E-2</c:v>
                </c:pt>
                <c:pt idx="29618">
                  <c:v>-3.1905999999999997E-2</c:v>
                </c:pt>
                <c:pt idx="29619">
                  <c:v>-9.7794000000000006E-2</c:v>
                </c:pt>
                <c:pt idx="29620">
                  <c:v>-0.112793</c:v>
                </c:pt>
                <c:pt idx="29621">
                  <c:v>-0.12783800000000001</c:v>
                </c:pt>
                <c:pt idx="29622">
                  <c:v>-0.11438</c:v>
                </c:pt>
                <c:pt idx="29623">
                  <c:v>-0.136292</c:v>
                </c:pt>
                <c:pt idx="29624">
                  <c:v>-0.12603800000000001</c:v>
                </c:pt>
                <c:pt idx="29625">
                  <c:v>-8.9095999999999995E-2</c:v>
                </c:pt>
                <c:pt idx="29626">
                  <c:v>-0.13244600000000001</c:v>
                </c:pt>
                <c:pt idx="29627">
                  <c:v>-0.105423</c:v>
                </c:pt>
                <c:pt idx="29628">
                  <c:v>-7.9314999999999997E-2</c:v>
                </c:pt>
                <c:pt idx="29629">
                  <c:v>-0.133606</c:v>
                </c:pt>
                <c:pt idx="29630">
                  <c:v>-0.101547</c:v>
                </c:pt>
                <c:pt idx="29631">
                  <c:v>-9.7015000000000004E-2</c:v>
                </c:pt>
                <c:pt idx="29632">
                  <c:v>-8.5800000000000001E-2</c:v>
                </c:pt>
                <c:pt idx="29633">
                  <c:v>-0.11357100000000001</c:v>
                </c:pt>
                <c:pt idx="29634">
                  <c:v>-0.161774</c:v>
                </c:pt>
                <c:pt idx="29635">
                  <c:v>-0.14627100000000001</c:v>
                </c:pt>
                <c:pt idx="29636">
                  <c:v>-0.118591</c:v>
                </c:pt>
                <c:pt idx="29637">
                  <c:v>-7.9146999999999995E-2</c:v>
                </c:pt>
                <c:pt idx="29638">
                  <c:v>-8.3969000000000002E-2</c:v>
                </c:pt>
                <c:pt idx="29639">
                  <c:v>-0.10228</c:v>
                </c:pt>
                <c:pt idx="29640">
                  <c:v>-9.3292E-2</c:v>
                </c:pt>
                <c:pt idx="29641">
                  <c:v>-7.7972E-2</c:v>
                </c:pt>
                <c:pt idx="29642">
                  <c:v>-0.12623599999999999</c:v>
                </c:pt>
                <c:pt idx="29643">
                  <c:v>-9.8006999999999997E-2</c:v>
                </c:pt>
                <c:pt idx="29644">
                  <c:v>-7.8888E-2</c:v>
                </c:pt>
                <c:pt idx="29645">
                  <c:v>-8.8057999999999997E-2</c:v>
                </c:pt>
                <c:pt idx="29646">
                  <c:v>-7.8078999999999996E-2</c:v>
                </c:pt>
                <c:pt idx="29647">
                  <c:v>-9.2956999999999998E-2</c:v>
                </c:pt>
                <c:pt idx="29648">
                  <c:v>-8.5831000000000005E-2</c:v>
                </c:pt>
                <c:pt idx="29649">
                  <c:v>-3.9870999999999997E-2</c:v>
                </c:pt>
                <c:pt idx="29650">
                  <c:v>-6.3461000000000004E-2</c:v>
                </c:pt>
                <c:pt idx="29651">
                  <c:v>-5.3238000000000001E-2</c:v>
                </c:pt>
                <c:pt idx="29652">
                  <c:v>-5.3802000000000003E-2</c:v>
                </c:pt>
                <c:pt idx="29653">
                  <c:v>-4.2495999999999999E-2</c:v>
                </c:pt>
                <c:pt idx="29654">
                  <c:v>-6.7902000000000004E-2</c:v>
                </c:pt>
                <c:pt idx="29655">
                  <c:v>-3.0318999999999999E-2</c:v>
                </c:pt>
                <c:pt idx="29656">
                  <c:v>-1.6663000000000001E-2</c:v>
                </c:pt>
                <c:pt idx="29657">
                  <c:v>-1.7288000000000001E-2</c:v>
                </c:pt>
                <c:pt idx="29658">
                  <c:v>-2.0889000000000001E-2</c:v>
                </c:pt>
                <c:pt idx="29659">
                  <c:v>-1.3275E-2</c:v>
                </c:pt>
                <c:pt idx="29660">
                  <c:v>-1.3214E-2</c:v>
                </c:pt>
                <c:pt idx="29661">
                  <c:v>-1.0880000000000001E-2</c:v>
                </c:pt>
                <c:pt idx="29662">
                  <c:v>-1.3672E-2</c:v>
                </c:pt>
                <c:pt idx="29663">
                  <c:v>-9.3080000000000003E-3</c:v>
                </c:pt>
                <c:pt idx="29664">
                  <c:v>-1.6159E-2</c:v>
                </c:pt>
                <c:pt idx="29665">
                  <c:v>-2.7084E-2</c:v>
                </c:pt>
                <c:pt idx="29666">
                  <c:v>-1.0834E-2</c:v>
                </c:pt>
                <c:pt idx="29667">
                  <c:v>2.7309999999999999E-3</c:v>
                </c:pt>
                <c:pt idx="29668">
                  <c:v>-1.2664999999999999E-2</c:v>
                </c:pt>
                <c:pt idx="29669">
                  <c:v>-2.0065E-2</c:v>
                </c:pt>
                <c:pt idx="29670">
                  <c:v>-7.8120000000000004E-3</c:v>
                </c:pt>
                <c:pt idx="29671">
                  <c:v>2.1850999999999999E-2</c:v>
                </c:pt>
                <c:pt idx="29672">
                  <c:v>-8.5599999999999999E-3</c:v>
                </c:pt>
                <c:pt idx="29673">
                  <c:v>-1.1672999999999999E-2</c:v>
                </c:pt>
                <c:pt idx="29674">
                  <c:v>-4.9290000000000002E-3</c:v>
                </c:pt>
                <c:pt idx="29675">
                  <c:v>-8.1180000000000002E-3</c:v>
                </c:pt>
                <c:pt idx="29676">
                  <c:v>-5.8900000000000003E-3</c:v>
                </c:pt>
                <c:pt idx="29677">
                  <c:v>-1.4008E-2</c:v>
                </c:pt>
                <c:pt idx="29678">
                  <c:v>-4.8799999999999999E-4</c:v>
                </c:pt>
                <c:pt idx="29679">
                  <c:v>-2.9910000000000002E-3</c:v>
                </c:pt>
                <c:pt idx="29680">
                  <c:v>-1.2375000000000001E-2</c:v>
                </c:pt>
                <c:pt idx="29681">
                  <c:v>-5.2950000000000002E-3</c:v>
                </c:pt>
                <c:pt idx="29682">
                  <c:v>-5.4900000000000001E-4</c:v>
                </c:pt>
                <c:pt idx="29683">
                  <c:v>7.0190000000000001E-3</c:v>
                </c:pt>
                <c:pt idx="29684">
                  <c:v>-2.777E-3</c:v>
                </c:pt>
                <c:pt idx="29685">
                  <c:v>-5.6150000000000002E-3</c:v>
                </c:pt>
                <c:pt idx="29686">
                  <c:v>3.2200000000000002E-3</c:v>
                </c:pt>
                <c:pt idx="29687">
                  <c:v>5.0660000000000002E-3</c:v>
                </c:pt>
                <c:pt idx="29688">
                  <c:v>8.1630000000000001E-3</c:v>
                </c:pt>
                <c:pt idx="29689">
                  <c:v>8.7000000000000001E-4</c:v>
                </c:pt>
                <c:pt idx="29690">
                  <c:v>2.3132E-2</c:v>
                </c:pt>
                <c:pt idx="29691">
                  <c:v>2.0981E-2</c:v>
                </c:pt>
                <c:pt idx="29692">
                  <c:v>1.8387000000000001E-2</c:v>
                </c:pt>
                <c:pt idx="29693">
                  <c:v>-5.8E-4</c:v>
                </c:pt>
                <c:pt idx="29694">
                  <c:v>1.5410999999999999E-2</c:v>
                </c:pt>
                <c:pt idx="29695">
                  <c:v>3.4438999999999997E-2</c:v>
                </c:pt>
                <c:pt idx="29696">
                  <c:v>2.3819E-2</c:v>
                </c:pt>
                <c:pt idx="29697">
                  <c:v>-2.4109999999999999E-3</c:v>
                </c:pt>
                <c:pt idx="29698">
                  <c:v>-7.0949999999999997E-3</c:v>
                </c:pt>
                <c:pt idx="29699">
                  <c:v>7.5529999999999998E-3</c:v>
                </c:pt>
                <c:pt idx="29700">
                  <c:v>2.7907999999999999E-2</c:v>
                </c:pt>
                <c:pt idx="29701">
                  <c:v>4.0695000000000002E-2</c:v>
                </c:pt>
                <c:pt idx="29702">
                  <c:v>-7.4159999999999998E-3</c:v>
                </c:pt>
                <c:pt idx="29703">
                  <c:v>9.9950000000000004E-3</c:v>
                </c:pt>
                <c:pt idx="29704">
                  <c:v>4.6080000000000001E-3</c:v>
                </c:pt>
                <c:pt idx="29705">
                  <c:v>2.0660000000000001E-2</c:v>
                </c:pt>
                <c:pt idx="29706">
                  <c:v>1.7364999999999998E-2</c:v>
                </c:pt>
                <c:pt idx="29707">
                  <c:v>2.0095999999999999E-2</c:v>
                </c:pt>
                <c:pt idx="29708">
                  <c:v>3.2547E-2</c:v>
                </c:pt>
                <c:pt idx="29709">
                  <c:v>2.7130000000000001E-2</c:v>
                </c:pt>
                <c:pt idx="29710">
                  <c:v>2.5131000000000001E-2</c:v>
                </c:pt>
                <c:pt idx="29711">
                  <c:v>2.9891999999999998E-2</c:v>
                </c:pt>
                <c:pt idx="29712">
                  <c:v>6.0409999999999998E-2</c:v>
                </c:pt>
                <c:pt idx="29713">
                  <c:v>8.4243999999999999E-2</c:v>
                </c:pt>
                <c:pt idx="29714">
                  <c:v>9.7641000000000006E-2</c:v>
                </c:pt>
                <c:pt idx="29715">
                  <c:v>0.123581</c:v>
                </c:pt>
                <c:pt idx="29716">
                  <c:v>0.13728299999999999</c:v>
                </c:pt>
                <c:pt idx="29717">
                  <c:v>0.14810200000000001</c:v>
                </c:pt>
                <c:pt idx="29718">
                  <c:v>0.140961</c:v>
                </c:pt>
                <c:pt idx="29719">
                  <c:v>0.122849</c:v>
                </c:pt>
                <c:pt idx="29720">
                  <c:v>0.11880499999999999</c:v>
                </c:pt>
                <c:pt idx="29721">
                  <c:v>9.7686999999999996E-2</c:v>
                </c:pt>
                <c:pt idx="29722">
                  <c:v>9.1034000000000004E-2</c:v>
                </c:pt>
                <c:pt idx="29723">
                  <c:v>9.7748000000000002E-2</c:v>
                </c:pt>
                <c:pt idx="29724">
                  <c:v>0.107391</c:v>
                </c:pt>
                <c:pt idx="29725">
                  <c:v>0.123016</c:v>
                </c:pt>
                <c:pt idx="29726">
                  <c:v>0.12263499999999999</c:v>
                </c:pt>
                <c:pt idx="29727">
                  <c:v>0.123901</c:v>
                </c:pt>
                <c:pt idx="29728">
                  <c:v>0.12565599999999999</c:v>
                </c:pt>
                <c:pt idx="29729">
                  <c:v>0.100693</c:v>
                </c:pt>
                <c:pt idx="29730">
                  <c:v>0.12890599999999999</c:v>
                </c:pt>
                <c:pt idx="29731">
                  <c:v>0.11114499999999999</c:v>
                </c:pt>
                <c:pt idx="29732">
                  <c:v>0.14213600000000001</c:v>
                </c:pt>
                <c:pt idx="29733">
                  <c:v>0.12554899999999999</c:v>
                </c:pt>
                <c:pt idx="29734">
                  <c:v>0.14871200000000001</c:v>
                </c:pt>
                <c:pt idx="29735">
                  <c:v>0.133575</c:v>
                </c:pt>
                <c:pt idx="29736">
                  <c:v>0.135437</c:v>
                </c:pt>
                <c:pt idx="29737">
                  <c:v>0.13290399999999999</c:v>
                </c:pt>
                <c:pt idx="29738">
                  <c:v>0.14236499999999999</c:v>
                </c:pt>
                <c:pt idx="29739">
                  <c:v>0.180481</c:v>
                </c:pt>
                <c:pt idx="29740">
                  <c:v>0.18568399999999999</c:v>
                </c:pt>
                <c:pt idx="29741">
                  <c:v>0.17494199999999999</c:v>
                </c:pt>
                <c:pt idx="29742">
                  <c:v>0.17443800000000001</c:v>
                </c:pt>
                <c:pt idx="29743">
                  <c:v>0.16175800000000001</c:v>
                </c:pt>
                <c:pt idx="29744">
                  <c:v>0.16832</c:v>
                </c:pt>
                <c:pt idx="29745">
                  <c:v>0.161438</c:v>
                </c:pt>
                <c:pt idx="29746">
                  <c:v>0.18103</c:v>
                </c:pt>
                <c:pt idx="29747">
                  <c:v>0.18318200000000001</c:v>
                </c:pt>
                <c:pt idx="29748">
                  <c:v>0.166016</c:v>
                </c:pt>
                <c:pt idx="29749">
                  <c:v>0.17147799999999999</c:v>
                </c:pt>
                <c:pt idx="29750">
                  <c:v>0.167465</c:v>
                </c:pt>
                <c:pt idx="29751">
                  <c:v>0.18171699999999999</c:v>
                </c:pt>
                <c:pt idx="29752">
                  <c:v>0.16741900000000001</c:v>
                </c:pt>
                <c:pt idx="29753">
                  <c:v>0.182861</c:v>
                </c:pt>
                <c:pt idx="29754">
                  <c:v>0.168488</c:v>
                </c:pt>
                <c:pt idx="29755">
                  <c:v>0.193802</c:v>
                </c:pt>
                <c:pt idx="29756">
                  <c:v>0.18615699999999999</c:v>
                </c:pt>
                <c:pt idx="29757">
                  <c:v>0.18174699999999999</c:v>
                </c:pt>
                <c:pt idx="29758">
                  <c:v>0.182953</c:v>
                </c:pt>
                <c:pt idx="29759">
                  <c:v>0.16120899999999999</c:v>
                </c:pt>
                <c:pt idx="29760">
                  <c:v>0.14724699999999999</c:v>
                </c:pt>
                <c:pt idx="29761">
                  <c:v>0.18554699999999999</c:v>
                </c:pt>
                <c:pt idx="29762">
                  <c:v>0.17269899999999999</c:v>
                </c:pt>
                <c:pt idx="29763">
                  <c:v>0.15478500000000001</c:v>
                </c:pt>
                <c:pt idx="29764">
                  <c:v>0.16336100000000001</c:v>
                </c:pt>
                <c:pt idx="29765">
                  <c:v>0.14172399999999999</c:v>
                </c:pt>
                <c:pt idx="29766">
                  <c:v>0.16549700000000001</c:v>
                </c:pt>
                <c:pt idx="29767">
                  <c:v>0.161911</c:v>
                </c:pt>
                <c:pt idx="29768">
                  <c:v>0.13761899999999999</c:v>
                </c:pt>
                <c:pt idx="29769">
                  <c:v>0.154892</c:v>
                </c:pt>
                <c:pt idx="29770">
                  <c:v>0.140289</c:v>
                </c:pt>
                <c:pt idx="29771">
                  <c:v>0.157333</c:v>
                </c:pt>
                <c:pt idx="29772">
                  <c:v>0.14572099999999999</c:v>
                </c:pt>
                <c:pt idx="29773">
                  <c:v>0.13652</c:v>
                </c:pt>
                <c:pt idx="29774">
                  <c:v>0.139099</c:v>
                </c:pt>
                <c:pt idx="29775">
                  <c:v>0.12728900000000001</c:v>
                </c:pt>
                <c:pt idx="29776">
                  <c:v>0.12417599999999999</c:v>
                </c:pt>
                <c:pt idx="29777">
                  <c:v>0.13597100000000001</c:v>
                </c:pt>
                <c:pt idx="29778">
                  <c:v>0.13122600000000001</c:v>
                </c:pt>
                <c:pt idx="29779">
                  <c:v>0.178864</c:v>
                </c:pt>
                <c:pt idx="29780">
                  <c:v>0.18212900000000001</c:v>
                </c:pt>
                <c:pt idx="29781">
                  <c:v>0.19076499999999999</c:v>
                </c:pt>
                <c:pt idx="29782">
                  <c:v>0.19378699999999999</c:v>
                </c:pt>
                <c:pt idx="29783">
                  <c:v>0.20605499999999999</c:v>
                </c:pt>
                <c:pt idx="29784">
                  <c:v>0.229126</c:v>
                </c:pt>
                <c:pt idx="29785">
                  <c:v>0.23629800000000001</c:v>
                </c:pt>
                <c:pt idx="29786">
                  <c:v>0.243149</c:v>
                </c:pt>
                <c:pt idx="29787">
                  <c:v>0.221497</c:v>
                </c:pt>
                <c:pt idx="29788">
                  <c:v>0.218719</c:v>
                </c:pt>
                <c:pt idx="29789">
                  <c:v>0.17195099999999999</c:v>
                </c:pt>
                <c:pt idx="29790">
                  <c:v>0.16490199999999999</c:v>
                </c:pt>
                <c:pt idx="29791">
                  <c:v>0.166855</c:v>
                </c:pt>
                <c:pt idx="29792">
                  <c:v>0.20100399999999999</c:v>
                </c:pt>
                <c:pt idx="29793">
                  <c:v>0.21446200000000001</c:v>
                </c:pt>
                <c:pt idx="29794">
                  <c:v>0.222717</c:v>
                </c:pt>
                <c:pt idx="29795">
                  <c:v>0.19606000000000001</c:v>
                </c:pt>
                <c:pt idx="29796">
                  <c:v>0.14360000000000001</c:v>
                </c:pt>
                <c:pt idx="29797">
                  <c:v>0.12178</c:v>
                </c:pt>
                <c:pt idx="29798">
                  <c:v>0.109787</c:v>
                </c:pt>
                <c:pt idx="29799">
                  <c:v>0.116409</c:v>
                </c:pt>
                <c:pt idx="29800">
                  <c:v>0.134689</c:v>
                </c:pt>
                <c:pt idx="29801">
                  <c:v>0.13588</c:v>
                </c:pt>
                <c:pt idx="29802">
                  <c:v>0.15403700000000001</c:v>
                </c:pt>
                <c:pt idx="29803">
                  <c:v>0.136353</c:v>
                </c:pt>
                <c:pt idx="29804">
                  <c:v>0.111389</c:v>
                </c:pt>
                <c:pt idx="29805">
                  <c:v>0.108414</c:v>
                </c:pt>
                <c:pt idx="29806">
                  <c:v>0.110779</c:v>
                </c:pt>
                <c:pt idx="29807">
                  <c:v>0.11496000000000001</c:v>
                </c:pt>
                <c:pt idx="29808">
                  <c:v>0.12956200000000001</c:v>
                </c:pt>
                <c:pt idx="29809">
                  <c:v>0.115662</c:v>
                </c:pt>
                <c:pt idx="29810">
                  <c:v>0.115082</c:v>
                </c:pt>
                <c:pt idx="29811">
                  <c:v>0.111084</c:v>
                </c:pt>
                <c:pt idx="29812">
                  <c:v>0.107956</c:v>
                </c:pt>
                <c:pt idx="29813">
                  <c:v>0.10961899999999999</c:v>
                </c:pt>
                <c:pt idx="29814">
                  <c:v>0.10147100000000001</c:v>
                </c:pt>
                <c:pt idx="29815">
                  <c:v>9.4421000000000005E-2</c:v>
                </c:pt>
                <c:pt idx="29816">
                  <c:v>0.12734999999999999</c:v>
                </c:pt>
                <c:pt idx="29817">
                  <c:v>0.14852899999999999</c:v>
                </c:pt>
                <c:pt idx="29818">
                  <c:v>0.14427200000000001</c:v>
                </c:pt>
                <c:pt idx="29819">
                  <c:v>0.159439</c:v>
                </c:pt>
                <c:pt idx="29820">
                  <c:v>0.185471</c:v>
                </c:pt>
                <c:pt idx="29821">
                  <c:v>0.16744999999999999</c:v>
                </c:pt>
                <c:pt idx="29822">
                  <c:v>0.181198</c:v>
                </c:pt>
                <c:pt idx="29823">
                  <c:v>0.163467</c:v>
                </c:pt>
                <c:pt idx="29824">
                  <c:v>0.107483</c:v>
                </c:pt>
                <c:pt idx="29825">
                  <c:v>7.7010999999999996E-2</c:v>
                </c:pt>
                <c:pt idx="29826">
                  <c:v>4.4540000000000003E-2</c:v>
                </c:pt>
                <c:pt idx="29827">
                  <c:v>3.2363999999999997E-2</c:v>
                </c:pt>
                <c:pt idx="29828">
                  <c:v>5.3467000000000001E-2</c:v>
                </c:pt>
                <c:pt idx="29829">
                  <c:v>0.11619599999999999</c:v>
                </c:pt>
                <c:pt idx="29830">
                  <c:v>0.142014</c:v>
                </c:pt>
                <c:pt idx="29831">
                  <c:v>0.15914900000000001</c:v>
                </c:pt>
                <c:pt idx="29832">
                  <c:v>0.15068100000000001</c:v>
                </c:pt>
                <c:pt idx="29833">
                  <c:v>0.120392</c:v>
                </c:pt>
                <c:pt idx="29834">
                  <c:v>9.9609000000000003E-2</c:v>
                </c:pt>
                <c:pt idx="29835">
                  <c:v>0.10070800000000001</c:v>
                </c:pt>
                <c:pt idx="29836">
                  <c:v>0.11142000000000001</c:v>
                </c:pt>
                <c:pt idx="29837">
                  <c:v>0.104507</c:v>
                </c:pt>
                <c:pt idx="29838">
                  <c:v>0.117661</c:v>
                </c:pt>
                <c:pt idx="29839">
                  <c:v>7.2112999999999997E-2</c:v>
                </c:pt>
                <c:pt idx="29840">
                  <c:v>7.6599E-2</c:v>
                </c:pt>
                <c:pt idx="29841">
                  <c:v>7.4386999999999995E-2</c:v>
                </c:pt>
                <c:pt idx="29842">
                  <c:v>4.6448000000000003E-2</c:v>
                </c:pt>
                <c:pt idx="29843">
                  <c:v>2.8152E-2</c:v>
                </c:pt>
                <c:pt idx="29844">
                  <c:v>3.0655000000000002E-2</c:v>
                </c:pt>
                <c:pt idx="29845">
                  <c:v>4.7912999999999997E-2</c:v>
                </c:pt>
                <c:pt idx="29846">
                  <c:v>4.0343999999999998E-2</c:v>
                </c:pt>
                <c:pt idx="29847">
                  <c:v>3.2486000000000001E-2</c:v>
                </c:pt>
                <c:pt idx="29848">
                  <c:v>3.8115999999999997E-2</c:v>
                </c:pt>
                <c:pt idx="29849">
                  <c:v>2.9495E-2</c:v>
                </c:pt>
                <c:pt idx="29850">
                  <c:v>3.9046999999999998E-2</c:v>
                </c:pt>
                <c:pt idx="29851">
                  <c:v>5.9020999999999997E-2</c:v>
                </c:pt>
                <c:pt idx="29852">
                  <c:v>3.6284999999999998E-2</c:v>
                </c:pt>
                <c:pt idx="29853">
                  <c:v>1.6906999999999998E-2</c:v>
                </c:pt>
                <c:pt idx="29854">
                  <c:v>4.5469999999999998E-3</c:v>
                </c:pt>
                <c:pt idx="29855">
                  <c:v>2.9510000000000002E-2</c:v>
                </c:pt>
                <c:pt idx="29856">
                  <c:v>3.5416000000000003E-2</c:v>
                </c:pt>
                <c:pt idx="29857">
                  <c:v>5.3253000000000002E-2</c:v>
                </c:pt>
                <c:pt idx="29858">
                  <c:v>1.9562E-2</c:v>
                </c:pt>
                <c:pt idx="29859">
                  <c:v>8.3900000000000001E-4</c:v>
                </c:pt>
                <c:pt idx="29860">
                  <c:v>9.9330000000000009E-3</c:v>
                </c:pt>
                <c:pt idx="29861">
                  <c:v>5.9662E-2</c:v>
                </c:pt>
                <c:pt idx="29862">
                  <c:v>4.5470999999999998E-2</c:v>
                </c:pt>
                <c:pt idx="29863">
                  <c:v>6.1829000000000002E-2</c:v>
                </c:pt>
                <c:pt idx="29864">
                  <c:v>3.7537000000000001E-2</c:v>
                </c:pt>
                <c:pt idx="29865">
                  <c:v>-1.266E-3</c:v>
                </c:pt>
                <c:pt idx="29866">
                  <c:v>2.7924000000000001E-2</c:v>
                </c:pt>
                <c:pt idx="29867">
                  <c:v>3.6986999999999999E-2</c:v>
                </c:pt>
                <c:pt idx="29868">
                  <c:v>1.1520000000000001E-2</c:v>
                </c:pt>
                <c:pt idx="29869">
                  <c:v>2.7920000000000002E-3</c:v>
                </c:pt>
                <c:pt idx="29870">
                  <c:v>1.4023000000000001E-2</c:v>
                </c:pt>
                <c:pt idx="29871">
                  <c:v>1.3062000000000001E-2</c:v>
                </c:pt>
                <c:pt idx="29872">
                  <c:v>1.0985999999999999E-2</c:v>
                </c:pt>
                <c:pt idx="29873">
                  <c:v>3.4329999999999999E-3</c:v>
                </c:pt>
                <c:pt idx="29874">
                  <c:v>-5.2030000000000002E-3</c:v>
                </c:pt>
                <c:pt idx="29875">
                  <c:v>-5.4929999999999996E-3</c:v>
                </c:pt>
                <c:pt idx="29876">
                  <c:v>1.3107000000000001E-2</c:v>
                </c:pt>
                <c:pt idx="29877">
                  <c:v>6.424E-3</c:v>
                </c:pt>
                <c:pt idx="29878">
                  <c:v>-8.0260000000000001E-3</c:v>
                </c:pt>
                <c:pt idx="29879">
                  <c:v>-8.8199999999999997E-3</c:v>
                </c:pt>
                <c:pt idx="29880">
                  <c:v>2.3345999999999999E-2</c:v>
                </c:pt>
                <c:pt idx="29881">
                  <c:v>6.012E-3</c:v>
                </c:pt>
                <c:pt idx="29882">
                  <c:v>1.0024999999999999E-2</c:v>
                </c:pt>
                <c:pt idx="29883">
                  <c:v>-3.4940000000000001E-3</c:v>
                </c:pt>
                <c:pt idx="29884">
                  <c:v>2.4261000000000001E-2</c:v>
                </c:pt>
                <c:pt idx="29885">
                  <c:v>9.7809999999999998E-3</c:v>
                </c:pt>
                <c:pt idx="29886">
                  <c:v>2.5360000000000001E-2</c:v>
                </c:pt>
                <c:pt idx="29887">
                  <c:v>5.4932000000000002E-2</c:v>
                </c:pt>
                <c:pt idx="29888">
                  <c:v>4.4296000000000002E-2</c:v>
                </c:pt>
                <c:pt idx="29889">
                  <c:v>6.5750000000000003E-2</c:v>
                </c:pt>
                <c:pt idx="29890">
                  <c:v>5.8533000000000002E-2</c:v>
                </c:pt>
                <c:pt idx="29891">
                  <c:v>4.4463999999999997E-2</c:v>
                </c:pt>
                <c:pt idx="29892">
                  <c:v>5.6320000000000002E-2</c:v>
                </c:pt>
                <c:pt idx="29893">
                  <c:v>2.9708999999999999E-2</c:v>
                </c:pt>
                <c:pt idx="29894">
                  <c:v>1.8950999999999999E-2</c:v>
                </c:pt>
                <c:pt idx="29895">
                  <c:v>3.0518E-2</c:v>
                </c:pt>
                <c:pt idx="29896">
                  <c:v>1.7929E-2</c:v>
                </c:pt>
                <c:pt idx="29897">
                  <c:v>3.7690000000000002E-3</c:v>
                </c:pt>
                <c:pt idx="29898">
                  <c:v>1.8356000000000001E-2</c:v>
                </c:pt>
                <c:pt idx="29899">
                  <c:v>9.7473000000000004E-2</c:v>
                </c:pt>
                <c:pt idx="29900">
                  <c:v>6.058E-3</c:v>
                </c:pt>
                <c:pt idx="29901">
                  <c:v>2.5878999999999999E-2</c:v>
                </c:pt>
                <c:pt idx="29902">
                  <c:v>7.4661000000000005E-2</c:v>
                </c:pt>
                <c:pt idx="29903">
                  <c:v>0.140793</c:v>
                </c:pt>
                <c:pt idx="29904">
                  <c:v>-1.4541999999999999E-2</c:v>
                </c:pt>
                <c:pt idx="29905">
                  <c:v>-4.8111000000000001E-2</c:v>
                </c:pt>
                <c:pt idx="29906">
                  <c:v>-3.3432000000000003E-2</c:v>
                </c:pt>
                <c:pt idx="29907">
                  <c:v>5.0826999999999997E-2</c:v>
                </c:pt>
                <c:pt idx="29908">
                  <c:v>5.4245000000000002E-2</c:v>
                </c:pt>
                <c:pt idx="29909">
                  <c:v>3.6437999999999998E-2</c:v>
                </c:pt>
                <c:pt idx="29910">
                  <c:v>-1.2421E-2</c:v>
                </c:pt>
                <c:pt idx="29911">
                  <c:v>1.7562999999999999E-2</c:v>
                </c:pt>
                <c:pt idx="29912">
                  <c:v>3.5309E-2</c:v>
                </c:pt>
                <c:pt idx="29913">
                  <c:v>7.8506000000000006E-2</c:v>
                </c:pt>
                <c:pt idx="29914">
                  <c:v>1.2115000000000001E-2</c:v>
                </c:pt>
                <c:pt idx="29915">
                  <c:v>3.0700999999999999E-2</c:v>
                </c:pt>
                <c:pt idx="29916">
                  <c:v>2.2217000000000001E-2</c:v>
                </c:pt>
                <c:pt idx="29917">
                  <c:v>6.3019000000000006E-2</c:v>
                </c:pt>
                <c:pt idx="29918">
                  <c:v>3.6621000000000001E-2</c:v>
                </c:pt>
                <c:pt idx="29919">
                  <c:v>1.2054E-2</c:v>
                </c:pt>
                <c:pt idx="29920">
                  <c:v>4.2999000000000002E-2</c:v>
                </c:pt>
                <c:pt idx="29921">
                  <c:v>6.1295000000000002E-2</c:v>
                </c:pt>
                <c:pt idx="29922">
                  <c:v>4.6477999999999998E-2</c:v>
                </c:pt>
                <c:pt idx="29923">
                  <c:v>2.9297E-2</c:v>
                </c:pt>
                <c:pt idx="29924">
                  <c:v>-4.1199999999999999E-4</c:v>
                </c:pt>
                <c:pt idx="29925">
                  <c:v>-1.4023000000000001E-2</c:v>
                </c:pt>
                <c:pt idx="29926">
                  <c:v>9.0030000000000006E-3</c:v>
                </c:pt>
                <c:pt idx="29927">
                  <c:v>1.5976000000000001E-2</c:v>
                </c:pt>
                <c:pt idx="29928">
                  <c:v>2.4948000000000001E-2</c:v>
                </c:pt>
                <c:pt idx="29929">
                  <c:v>2.8656000000000001E-2</c:v>
                </c:pt>
                <c:pt idx="29930">
                  <c:v>2.1637E-2</c:v>
                </c:pt>
                <c:pt idx="29931">
                  <c:v>3.3936000000000001E-2</c:v>
                </c:pt>
                <c:pt idx="29932">
                  <c:v>-1.0529E-2</c:v>
                </c:pt>
                <c:pt idx="29933">
                  <c:v>-1.0513E-2</c:v>
                </c:pt>
                <c:pt idx="29934">
                  <c:v>-2.4170000000000001E-2</c:v>
                </c:pt>
                <c:pt idx="29935">
                  <c:v>-3.8681E-2</c:v>
                </c:pt>
                <c:pt idx="29936">
                  <c:v>-4.8293999999999997E-2</c:v>
                </c:pt>
                <c:pt idx="29937">
                  <c:v>-6.6436999999999996E-2</c:v>
                </c:pt>
                <c:pt idx="29938">
                  <c:v>-8.3312999999999998E-2</c:v>
                </c:pt>
                <c:pt idx="29939">
                  <c:v>-7.4737999999999999E-2</c:v>
                </c:pt>
                <c:pt idx="29940">
                  <c:v>-4.7577000000000001E-2</c:v>
                </c:pt>
                <c:pt idx="29941">
                  <c:v>-4.3686000000000003E-2</c:v>
                </c:pt>
                <c:pt idx="29942">
                  <c:v>-1.6327000000000001E-2</c:v>
                </c:pt>
                <c:pt idx="29943">
                  <c:v>-7.7970000000000001E-3</c:v>
                </c:pt>
                <c:pt idx="29944">
                  <c:v>-1.2359999999999999E-2</c:v>
                </c:pt>
                <c:pt idx="29945">
                  <c:v>-1.1703E-2</c:v>
                </c:pt>
                <c:pt idx="29946">
                  <c:v>-1.2314E-2</c:v>
                </c:pt>
                <c:pt idx="29947">
                  <c:v>-6.8970000000000004E-3</c:v>
                </c:pt>
                <c:pt idx="29948">
                  <c:v>-1.3199000000000001E-2</c:v>
                </c:pt>
                <c:pt idx="29949">
                  <c:v>-1.3916E-2</c:v>
                </c:pt>
                <c:pt idx="29950">
                  <c:v>-2.9784999999999999E-2</c:v>
                </c:pt>
                <c:pt idx="29951">
                  <c:v>-3.5950000000000003E-2</c:v>
                </c:pt>
                <c:pt idx="29952">
                  <c:v>-5.6426999999999998E-2</c:v>
                </c:pt>
                <c:pt idx="29953">
                  <c:v>-6.7413000000000001E-2</c:v>
                </c:pt>
                <c:pt idx="29954">
                  <c:v>-8.0077999999999996E-2</c:v>
                </c:pt>
                <c:pt idx="29955">
                  <c:v>-5.2658000000000003E-2</c:v>
                </c:pt>
                <c:pt idx="29956">
                  <c:v>-6.4407000000000006E-2</c:v>
                </c:pt>
                <c:pt idx="29957">
                  <c:v>-7.2037000000000004E-2</c:v>
                </c:pt>
                <c:pt idx="29958">
                  <c:v>-0.101288</c:v>
                </c:pt>
                <c:pt idx="29959">
                  <c:v>-9.7275E-2</c:v>
                </c:pt>
                <c:pt idx="29960">
                  <c:v>-9.1141E-2</c:v>
                </c:pt>
                <c:pt idx="29961">
                  <c:v>-8.9172000000000001E-2</c:v>
                </c:pt>
                <c:pt idx="29962">
                  <c:v>-5.2475000000000001E-2</c:v>
                </c:pt>
                <c:pt idx="29963">
                  <c:v>-7.1364999999999998E-2</c:v>
                </c:pt>
                <c:pt idx="29964">
                  <c:v>-5.9554999999999997E-2</c:v>
                </c:pt>
                <c:pt idx="29965">
                  <c:v>-9.0439000000000005E-2</c:v>
                </c:pt>
                <c:pt idx="29966">
                  <c:v>-0.101425</c:v>
                </c:pt>
                <c:pt idx="29967">
                  <c:v>-6.4560000000000006E-2</c:v>
                </c:pt>
                <c:pt idx="29968">
                  <c:v>-8.9233000000000007E-2</c:v>
                </c:pt>
                <c:pt idx="29969">
                  <c:v>-6.3293000000000002E-2</c:v>
                </c:pt>
                <c:pt idx="29970">
                  <c:v>-7.0601999999999998E-2</c:v>
                </c:pt>
                <c:pt idx="29971">
                  <c:v>-6.2531000000000003E-2</c:v>
                </c:pt>
                <c:pt idx="29972">
                  <c:v>-8.2748000000000002E-2</c:v>
                </c:pt>
                <c:pt idx="29973">
                  <c:v>-9.0561000000000003E-2</c:v>
                </c:pt>
                <c:pt idx="29974">
                  <c:v>-4.5685000000000003E-2</c:v>
                </c:pt>
                <c:pt idx="29975">
                  <c:v>-5.3497000000000003E-2</c:v>
                </c:pt>
                <c:pt idx="29976">
                  <c:v>-9.8221000000000003E-2</c:v>
                </c:pt>
                <c:pt idx="29977">
                  <c:v>-5.3162000000000001E-2</c:v>
                </c:pt>
                <c:pt idx="29978">
                  <c:v>-8.4717000000000001E-2</c:v>
                </c:pt>
                <c:pt idx="29979">
                  <c:v>-6.6878999999999994E-2</c:v>
                </c:pt>
                <c:pt idx="29980">
                  <c:v>-0.105713</c:v>
                </c:pt>
                <c:pt idx="29981">
                  <c:v>-9.4696000000000002E-2</c:v>
                </c:pt>
                <c:pt idx="29982">
                  <c:v>-9.8311999999999997E-2</c:v>
                </c:pt>
                <c:pt idx="29983">
                  <c:v>-0.14254800000000001</c:v>
                </c:pt>
                <c:pt idx="29984">
                  <c:v>-0.12095599999999999</c:v>
                </c:pt>
                <c:pt idx="29985">
                  <c:v>-0.118454</c:v>
                </c:pt>
                <c:pt idx="29986">
                  <c:v>-7.0694000000000007E-2</c:v>
                </c:pt>
                <c:pt idx="29987">
                  <c:v>-0.10102800000000001</c:v>
                </c:pt>
                <c:pt idx="29988">
                  <c:v>-0.120239</c:v>
                </c:pt>
                <c:pt idx="29989">
                  <c:v>-9.1430999999999998E-2</c:v>
                </c:pt>
                <c:pt idx="29990">
                  <c:v>-3.8071000000000001E-2</c:v>
                </c:pt>
                <c:pt idx="29991">
                  <c:v>-8.1680000000000003E-2</c:v>
                </c:pt>
                <c:pt idx="29992">
                  <c:v>-8.3266999999999994E-2</c:v>
                </c:pt>
                <c:pt idx="29993">
                  <c:v>-9.1247999999999996E-2</c:v>
                </c:pt>
                <c:pt idx="29994">
                  <c:v>-9.6237000000000003E-2</c:v>
                </c:pt>
                <c:pt idx="29995">
                  <c:v>-0.101227</c:v>
                </c:pt>
                <c:pt idx="29996">
                  <c:v>-0.111343</c:v>
                </c:pt>
                <c:pt idx="29997">
                  <c:v>-9.8601999999999995E-2</c:v>
                </c:pt>
                <c:pt idx="29998">
                  <c:v>-9.6587999999999993E-2</c:v>
                </c:pt>
                <c:pt idx="29999">
                  <c:v>-0.11619599999999999</c:v>
                </c:pt>
                <c:pt idx="30000">
                  <c:v>-0.107071</c:v>
                </c:pt>
                <c:pt idx="30001">
                  <c:v>-9.1049000000000005E-2</c:v>
                </c:pt>
                <c:pt idx="30002">
                  <c:v>-8.1512000000000001E-2</c:v>
                </c:pt>
                <c:pt idx="30003">
                  <c:v>-9.8984000000000003E-2</c:v>
                </c:pt>
                <c:pt idx="30004">
                  <c:v>-5.5205999999999998E-2</c:v>
                </c:pt>
                <c:pt idx="30005">
                  <c:v>-7.6537999999999995E-2</c:v>
                </c:pt>
                <c:pt idx="30006">
                  <c:v>-7.8903000000000001E-2</c:v>
                </c:pt>
                <c:pt idx="30007">
                  <c:v>-9.3978999999999993E-2</c:v>
                </c:pt>
                <c:pt idx="30008">
                  <c:v>-9.4619999999999996E-2</c:v>
                </c:pt>
                <c:pt idx="30009">
                  <c:v>-5.1407000000000001E-2</c:v>
                </c:pt>
                <c:pt idx="30010">
                  <c:v>-6.1782999999999998E-2</c:v>
                </c:pt>
                <c:pt idx="30011">
                  <c:v>-7.4524000000000007E-2</c:v>
                </c:pt>
                <c:pt idx="30012">
                  <c:v>-8.2108E-2</c:v>
                </c:pt>
                <c:pt idx="30013">
                  <c:v>-9.3413999999999997E-2</c:v>
                </c:pt>
                <c:pt idx="30014">
                  <c:v>-0.12892200000000001</c:v>
                </c:pt>
                <c:pt idx="30015">
                  <c:v>-0.15629599999999999</c:v>
                </c:pt>
                <c:pt idx="30016">
                  <c:v>-0.13517799999999999</c:v>
                </c:pt>
                <c:pt idx="30017">
                  <c:v>-0.11676</c:v>
                </c:pt>
                <c:pt idx="30018">
                  <c:v>-9.7763000000000003E-2</c:v>
                </c:pt>
                <c:pt idx="30019">
                  <c:v>-0.11512799999999999</c:v>
                </c:pt>
                <c:pt idx="30020">
                  <c:v>-0.106476</c:v>
                </c:pt>
                <c:pt idx="30021">
                  <c:v>-0.110626</c:v>
                </c:pt>
                <c:pt idx="30022">
                  <c:v>-0.13719200000000001</c:v>
                </c:pt>
                <c:pt idx="30023">
                  <c:v>-0.12521399999999999</c:v>
                </c:pt>
                <c:pt idx="30024">
                  <c:v>-0.14973400000000001</c:v>
                </c:pt>
                <c:pt idx="30025">
                  <c:v>-0.16755700000000001</c:v>
                </c:pt>
                <c:pt idx="30026">
                  <c:v>-0.193329</c:v>
                </c:pt>
                <c:pt idx="30027">
                  <c:v>-0.20422399999999999</c:v>
                </c:pt>
                <c:pt idx="30028">
                  <c:v>-0.18920899999999999</c:v>
                </c:pt>
                <c:pt idx="30029">
                  <c:v>-0.132248</c:v>
                </c:pt>
                <c:pt idx="30030">
                  <c:v>-0.103806</c:v>
                </c:pt>
                <c:pt idx="30031">
                  <c:v>-0.108749</c:v>
                </c:pt>
                <c:pt idx="30032">
                  <c:v>-0.114243</c:v>
                </c:pt>
                <c:pt idx="30033">
                  <c:v>-0.13519300000000001</c:v>
                </c:pt>
                <c:pt idx="30034">
                  <c:v>-0.110291</c:v>
                </c:pt>
                <c:pt idx="30035">
                  <c:v>-9.6312999999999996E-2</c:v>
                </c:pt>
                <c:pt idx="30036">
                  <c:v>-0.10546899999999999</c:v>
                </c:pt>
                <c:pt idx="30037">
                  <c:v>-0.115768</c:v>
                </c:pt>
                <c:pt idx="30038">
                  <c:v>-0.13613900000000001</c:v>
                </c:pt>
                <c:pt idx="30039">
                  <c:v>-9.4603999999999994E-2</c:v>
                </c:pt>
                <c:pt idx="30040">
                  <c:v>-9.5901E-2</c:v>
                </c:pt>
                <c:pt idx="30041">
                  <c:v>-9.2650999999999997E-2</c:v>
                </c:pt>
                <c:pt idx="30042">
                  <c:v>-9.5366999999999993E-2</c:v>
                </c:pt>
                <c:pt idx="30043">
                  <c:v>-0.10299700000000001</c:v>
                </c:pt>
                <c:pt idx="30044">
                  <c:v>-0.143204</c:v>
                </c:pt>
                <c:pt idx="30045">
                  <c:v>-0.15388499999999999</c:v>
                </c:pt>
                <c:pt idx="30046">
                  <c:v>-0.14982599999999999</c:v>
                </c:pt>
                <c:pt idx="30047">
                  <c:v>-0.14679</c:v>
                </c:pt>
                <c:pt idx="30048">
                  <c:v>-0.11525000000000001</c:v>
                </c:pt>
                <c:pt idx="30049">
                  <c:v>-0.142349</c:v>
                </c:pt>
                <c:pt idx="30050">
                  <c:v>-0.12371799999999999</c:v>
                </c:pt>
                <c:pt idx="30051">
                  <c:v>-0.108322</c:v>
                </c:pt>
                <c:pt idx="30052">
                  <c:v>-8.0092999999999998E-2</c:v>
                </c:pt>
                <c:pt idx="30053">
                  <c:v>-5.8701000000000003E-2</c:v>
                </c:pt>
                <c:pt idx="30054">
                  <c:v>-4.4571E-2</c:v>
                </c:pt>
                <c:pt idx="30055">
                  <c:v>-5.9402000000000003E-2</c:v>
                </c:pt>
                <c:pt idx="30056">
                  <c:v>-0.10961899999999999</c:v>
                </c:pt>
                <c:pt idx="30057">
                  <c:v>-1.8020999999999999E-2</c:v>
                </c:pt>
                <c:pt idx="30058">
                  <c:v>-4.6295000000000003E-2</c:v>
                </c:pt>
                <c:pt idx="30059">
                  <c:v>-6.6025E-2</c:v>
                </c:pt>
                <c:pt idx="30060">
                  <c:v>-7.0343000000000003E-2</c:v>
                </c:pt>
                <c:pt idx="30061">
                  <c:v>-0.16394</c:v>
                </c:pt>
                <c:pt idx="30062">
                  <c:v>-0.16433700000000001</c:v>
                </c:pt>
                <c:pt idx="30063">
                  <c:v>-5.1178000000000001E-2</c:v>
                </c:pt>
                <c:pt idx="30064">
                  <c:v>-1.4907999999999999E-2</c:v>
                </c:pt>
                <c:pt idx="30065">
                  <c:v>-2.2353999999999999E-2</c:v>
                </c:pt>
                <c:pt idx="30066">
                  <c:v>-3.3217999999999998E-2</c:v>
                </c:pt>
                <c:pt idx="30067">
                  <c:v>-5.5282999999999999E-2</c:v>
                </c:pt>
                <c:pt idx="30068">
                  <c:v>-6.4132999999999996E-2</c:v>
                </c:pt>
                <c:pt idx="30069">
                  <c:v>-4.7363000000000002E-2</c:v>
                </c:pt>
                <c:pt idx="30070">
                  <c:v>-1.4175E-2</c:v>
                </c:pt>
                <c:pt idx="30071">
                  <c:v>-2.8549000000000001E-2</c:v>
                </c:pt>
                <c:pt idx="30072">
                  <c:v>-2.0247999999999999E-2</c:v>
                </c:pt>
                <c:pt idx="30073">
                  <c:v>-1.7364999999999998E-2</c:v>
                </c:pt>
                <c:pt idx="30074">
                  <c:v>-3.1143000000000001E-2</c:v>
                </c:pt>
                <c:pt idx="30075">
                  <c:v>-2.5818000000000001E-2</c:v>
                </c:pt>
                <c:pt idx="30076">
                  <c:v>-2.0598999999999999E-2</c:v>
                </c:pt>
                <c:pt idx="30077">
                  <c:v>-1.265E-2</c:v>
                </c:pt>
                <c:pt idx="30078">
                  <c:v>-1.9012000000000001E-2</c:v>
                </c:pt>
                <c:pt idx="30079">
                  <c:v>-1.4815999999999999E-2</c:v>
                </c:pt>
                <c:pt idx="30080">
                  <c:v>-3.7796000000000003E-2</c:v>
                </c:pt>
                <c:pt idx="30081">
                  <c:v>-2.6367000000000002E-2</c:v>
                </c:pt>
                <c:pt idx="30082">
                  <c:v>-1.4862E-2</c:v>
                </c:pt>
                <c:pt idx="30083">
                  <c:v>-2.2887999999999999E-2</c:v>
                </c:pt>
                <c:pt idx="30084">
                  <c:v>-1.2893999999999999E-2</c:v>
                </c:pt>
                <c:pt idx="30085">
                  <c:v>1.0219999999999999E-3</c:v>
                </c:pt>
                <c:pt idx="30086">
                  <c:v>-6.561E-3</c:v>
                </c:pt>
                <c:pt idx="30087">
                  <c:v>-1.9119000000000001E-2</c:v>
                </c:pt>
                <c:pt idx="30088">
                  <c:v>-2.4108999999999998E-2</c:v>
                </c:pt>
                <c:pt idx="30089">
                  <c:v>-3.2333000000000001E-2</c:v>
                </c:pt>
                <c:pt idx="30090">
                  <c:v>-1.4160000000000001E-2</c:v>
                </c:pt>
                <c:pt idx="30091">
                  <c:v>-8.7130000000000003E-3</c:v>
                </c:pt>
                <c:pt idx="30092">
                  <c:v>4.1809999999999998E-3</c:v>
                </c:pt>
                <c:pt idx="30093">
                  <c:v>2.4246E-2</c:v>
                </c:pt>
                <c:pt idx="30094">
                  <c:v>2.2720000000000001E-2</c:v>
                </c:pt>
                <c:pt idx="30095">
                  <c:v>-4.0889999999999998E-3</c:v>
                </c:pt>
                <c:pt idx="30096">
                  <c:v>-1.0985999999999999E-2</c:v>
                </c:pt>
                <c:pt idx="30097">
                  <c:v>-1.8065999999999999E-2</c:v>
                </c:pt>
                <c:pt idx="30098">
                  <c:v>-7.4770000000000001E-3</c:v>
                </c:pt>
                <c:pt idx="30099">
                  <c:v>-8.2699999999999996E-3</c:v>
                </c:pt>
                <c:pt idx="30100">
                  <c:v>-1.1887E-2</c:v>
                </c:pt>
                <c:pt idx="30101">
                  <c:v>-1.3306E-2</c:v>
                </c:pt>
                <c:pt idx="30102">
                  <c:v>-1.3259999999999999E-2</c:v>
                </c:pt>
                <c:pt idx="30103">
                  <c:v>-2.823E-3</c:v>
                </c:pt>
                <c:pt idx="30104">
                  <c:v>2.5925E-2</c:v>
                </c:pt>
                <c:pt idx="30105">
                  <c:v>1.8249999999999999E-2</c:v>
                </c:pt>
                <c:pt idx="30106">
                  <c:v>3.9733999999999998E-2</c:v>
                </c:pt>
                <c:pt idx="30107">
                  <c:v>2.8441999999999999E-2</c:v>
                </c:pt>
                <c:pt idx="30108">
                  <c:v>3.4088E-2</c:v>
                </c:pt>
                <c:pt idx="30109">
                  <c:v>2.6688E-2</c:v>
                </c:pt>
                <c:pt idx="30110">
                  <c:v>4.9942E-2</c:v>
                </c:pt>
                <c:pt idx="30111">
                  <c:v>5.1239E-2</c:v>
                </c:pt>
                <c:pt idx="30112">
                  <c:v>5.1315E-2</c:v>
                </c:pt>
                <c:pt idx="30113">
                  <c:v>3.4088E-2</c:v>
                </c:pt>
                <c:pt idx="30114">
                  <c:v>3.6056999999999999E-2</c:v>
                </c:pt>
                <c:pt idx="30115">
                  <c:v>-7.6750000000000004E-3</c:v>
                </c:pt>
                <c:pt idx="30116">
                  <c:v>-1.5838999999999999E-2</c:v>
                </c:pt>
                <c:pt idx="30117">
                  <c:v>-1.8280000000000001E-2</c:v>
                </c:pt>
                <c:pt idx="30118">
                  <c:v>3.0242999999999999E-2</c:v>
                </c:pt>
                <c:pt idx="30119">
                  <c:v>2.5191999999999999E-2</c:v>
                </c:pt>
                <c:pt idx="30120">
                  <c:v>3.7323000000000002E-2</c:v>
                </c:pt>
                <c:pt idx="30121">
                  <c:v>2.8080000000000002E-3</c:v>
                </c:pt>
                <c:pt idx="30122">
                  <c:v>-1.0940999999999999E-2</c:v>
                </c:pt>
                <c:pt idx="30123">
                  <c:v>-7.2779999999999997E-3</c:v>
                </c:pt>
                <c:pt idx="30124">
                  <c:v>1.6646999999999999E-2</c:v>
                </c:pt>
                <c:pt idx="30125">
                  <c:v>1.8967000000000001E-2</c:v>
                </c:pt>
                <c:pt idx="30126">
                  <c:v>-4.1199999999999999E-4</c:v>
                </c:pt>
                <c:pt idx="30127">
                  <c:v>-1.2893999999999999E-2</c:v>
                </c:pt>
                <c:pt idx="30128">
                  <c:v>8.3160000000000005E-3</c:v>
                </c:pt>
                <c:pt idx="30129">
                  <c:v>2.4506E-2</c:v>
                </c:pt>
                <c:pt idx="30130">
                  <c:v>3.6770000000000001E-3</c:v>
                </c:pt>
                <c:pt idx="30131">
                  <c:v>-5.0660000000000002E-3</c:v>
                </c:pt>
                <c:pt idx="30132">
                  <c:v>-6.5160000000000001E-3</c:v>
                </c:pt>
                <c:pt idx="30133">
                  <c:v>-5.3559999999999997E-3</c:v>
                </c:pt>
                <c:pt idx="30134">
                  <c:v>1.4114E-2</c:v>
                </c:pt>
                <c:pt idx="30135">
                  <c:v>-4.8520000000000004E-3</c:v>
                </c:pt>
                <c:pt idx="30136">
                  <c:v>-9.8270000000000007E-3</c:v>
                </c:pt>
                <c:pt idx="30137">
                  <c:v>2.8990000000000001E-3</c:v>
                </c:pt>
                <c:pt idx="30138">
                  <c:v>2.7907999999999999E-2</c:v>
                </c:pt>
                <c:pt idx="30139">
                  <c:v>4.2053E-2</c:v>
                </c:pt>
                <c:pt idx="30140">
                  <c:v>1.3687E-2</c:v>
                </c:pt>
                <c:pt idx="30141">
                  <c:v>5.1452999999999999E-2</c:v>
                </c:pt>
                <c:pt idx="30142">
                  <c:v>2.0035000000000001E-2</c:v>
                </c:pt>
                <c:pt idx="30143">
                  <c:v>-8.3900000000000001E-4</c:v>
                </c:pt>
                <c:pt idx="30144">
                  <c:v>1.2283000000000001E-2</c:v>
                </c:pt>
                <c:pt idx="30145">
                  <c:v>-5.4900000000000001E-4</c:v>
                </c:pt>
                <c:pt idx="30146">
                  <c:v>8.0409999999999995E-3</c:v>
                </c:pt>
                <c:pt idx="30147">
                  <c:v>2.5954999999999999E-2</c:v>
                </c:pt>
                <c:pt idx="30148">
                  <c:v>2.6641999999999999E-2</c:v>
                </c:pt>
                <c:pt idx="30149">
                  <c:v>2.7924000000000001E-2</c:v>
                </c:pt>
                <c:pt idx="30150">
                  <c:v>4.7910000000000001E-3</c:v>
                </c:pt>
                <c:pt idx="30151">
                  <c:v>3.9519999999999998E-3</c:v>
                </c:pt>
                <c:pt idx="30152">
                  <c:v>2.3453000000000002E-2</c:v>
                </c:pt>
                <c:pt idx="30153">
                  <c:v>3.7567000000000003E-2</c:v>
                </c:pt>
                <c:pt idx="30154">
                  <c:v>3.9627000000000002E-2</c:v>
                </c:pt>
                <c:pt idx="30155">
                  <c:v>5.5343999999999997E-2</c:v>
                </c:pt>
                <c:pt idx="30156">
                  <c:v>2.8458000000000001E-2</c:v>
                </c:pt>
                <c:pt idx="30157">
                  <c:v>2.7344E-2</c:v>
                </c:pt>
                <c:pt idx="30158">
                  <c:v>2.9907E-2</c:v>
                </c:pt>
                <c:pt idx="30159">
                  <c:v>3.7384000000000001E-2</c:v>
                </c:pt>
                <c:pt idx="30160">
                  <c:v>8.6979999999999991E-3</c:v>
                </c:pt>
                <c:pt idx="30161">
                  <c:v>2.1484E-2</c:v>
                </c:pt>
                <c:pt idx="30162">
                  <c:v>1.8921E-2</c:v>
                </c:pt>
                <c:pt idx="30163">
                  <c:v>3.3309999999999999E-2</c:v>
                </c:pt>
                <c:pt idx="30164">
                  <c:v>3.0289E-2</c:v>
                </c:pt>
                <c:pt idx="30165">
                  <c:v>5.2567000000000003E-2</c:v>
                </c:pt>
                <c:pt idx="30166">
                  <c:v>5.5786000000000002E-2</c:v>
                </c:pt>
                <c:pt idx="30167">
                  <c:v>7.5042999999999999E-2</c:v>
                </c:pt>
                <c:pt idx="30168">
                  <c:v>4.1259999999999998E-2</c:v>
                </c:pt>
                <c:pt idx="30169">
                  <c:v>5.1712000000000001E-2</c:v>
                </c:pt>
                <c:pt idx="30170">
                  <c:v>7.3532E-2</c:v>
                </c:pt>
                <c:pt idx="30171">
                  <c:v>6.4819000000000002E-2</c:v>
                </c:pt>
                <c:pt idx="30172">
                  <c:v>3.1967000000000002E-2</c:v>
                </c:pt>
                <c:pt idx="30173">
                  <c:v>3.6361999999999998E-2</c:v>
                </c:pt>
                <c:pt idx="30174">
                  <c:v>2.1194000000000001E-2</c:v>
                </c:pt>
                <c:pt idx="30175">
                  <c:v>-5.6150000000000002E-3</c:v>
                </c:pt>
                <c:pt idx="30176">
                  <c:v>-5.0350000000000004E-3</c:v>
                </c:pt>
                <c:pt idx="30177">
                  <c:v>-8.4690000000000008E-3</c:v>
                </c:pt>
                <c:pt idx="30178">
                  <c:v>1.9942999999999999E-2</c:v>
                </c:pt>
                <c:pt idx="30179">
                  <c:v>3.6818999999999998E-2</c:v>
                </c:pt>
                <c:pt idx="30180">
                  <c:v>2.3743E-2</c:v>
                </c:pt>
                <c:pt idx="30181">
                  <c:v>1.9317999999999998E-2</c:v>
                </c:pt>
                <c:pt idx="30182">
                  <c:v>2.4917999999999999E-2</c:v>
                </c:pt>
                <c:pt idx="30183">
                  <c:v>1.9317999999999998E-2</c:v>
                </c:pt>
                <c:pt idx="30184">
                  <c:v>2.8107E-2</c:v>
                </c:pt>
                <c:pt idx="30185">
                  <c:v>-6.8209999999999998E-3</c:v>
                </c:pt>
                <c:pt idx="30186">
                  <c:v>-5.1570000000000001E-3</c:v>
                </c:pt>
                <c:pt idx="30187">
                  <c:v>-1.2404999999999999E-2</c:v>
                </c:pt>
                <c:pt idx="30188">
                  <c:v>6.424E-3</c:v>
                </c:pt>
                <c:pt idx="30189">
                  <c:v>-1.572E-3</c:v>
                </c:pt>
                <c:pt idx="30190">
                  <c:v>1.5838999999999999E-2</c:v>
                </c:pt>
                <c:pt idx="30191">
                  <c:v>2.5146000000000002E-2</c:v>
                </c:pt>
                <c:pt idx="30192">
                  <c:v>8.6060000000000008E-3</c:v>
                </c:pt>
                <c:pt idx="30193">
                  <c:v>1.4449999999999999E-2</c:v>
                </c:pt>
                <c:pt idx="30194">
                  <c:v>9.6889999999999997E-3</c:v>
                </c:pt>
                <c:pt idx="30195">
                  <c:v>2.4094000000000001E-2</c:v>
                </c:pt>
                <c:pt idx="30196">
                  <c:v>7.0190000000000001E-3</c:v>
                </c:pt>
                <c:pt idx="30197">
                  <c:v>5.2189999999999997E-3</c:v>
                </c:pt>
                <c:pt idx="30198">
                  <c:v>1.6739E-2</c:v>
                </c:pt>
                <c:pt idx="30199">
                  <c:v>-6.4700000000000001E-3</c:v>
                </c:pt>
                <c:pt idx="30200">
                  <c:v>1.6019999999999999E-3</c:v>
                </c:pt>
                <c:pt idx="30201">
                  <c:v>-7.3200000000000001E-4</c:v>
                </c:pt>
                <c:pt idx="30202">
                  <c:v>-1.5381000000000001E-2</c:v>
                </c:pt>
                <c:pt idx="30203">
                  <c:v>-1.5960999999999999E-2</c:v>
                </c:pt>
                <c:pt idx="30204">
                  <c:v>-1.239E-2</c:v>
                </c:pt>
                <c:pt idx="30205">
                  <c:v>-1.3016E-2</c:v>
                </c:pt>
                <c:pt idx="30206">
                  <c:v>-1.3184E-2</c:v>
                </c:pt>
                <c:pt idx="30207">
                  <c:v>-1.1580999999999999E-2</c:v>
                </c:pt>
                <c:pt idx="30208">
                  <c:v>2.2430000000000002E-3</c:v>
                </c:pt>
                <c:pt idx="30209">
                  <c:v>5.8440000000000002E-3</c:v>
                </c:pt>
                <c:pt idx="30210">
                  <c:v>2.2751E-2</c:v>
                </c:pt>
                <c:pt idx="30211">
                  <c:v>1.0451999999999999E-2</c:v>
                </c:pt>
                <c:pt idx="30212">
                  <c:v>2.5603999999999998E-2</c:v>
                </c:pt>
                <c:pt idx="30213">
                  <c:v>1.9577000000000001E-2</c:v>
                </c:pt>
                <c:pt idx="30214">
                  <c:v>2.4124E-2</c:v>
                </c:pt>
                <c:pt idx="30215">
                  <c:v>8.3619999999999996E-3</c:v>
                </c:pt>
                <c:pt idx="30216">
                  <c:v>3.143E-3</c:v>
                </c:pt>
                <c:pt idx="30217">
                  <c:v>1.0132E-2</c:v>
                </c:pt>
                <c:pt idx="30218">
                  <c:v>2.7802E-2</c:v>
                </c:pt>
                <c:pt idx="30219">
                  <c:v>3.8283999999999999E-2</c:v>
                </c:pt>
                <c:pt idx="30220">
                  <c:v>1.4923000000000001E-2</c:v>
                </c:pt>
                <c:pt idx="30221">
                  <c:v>2.1666999999999999E-2</c:v>
                </c:pt>
                <c:pt idx="30222">
                  <c:v>1.9820999999999998E-2</c:v>
                </c:pt>
                <c:pt idx="30223">
                  <c:v>4.0114999999999998E-2</c:v>
                </c:pt>
                <c:pt idx="30224">
                  <c:v>2.9739000000000002E-2</c:v>
                </c:pt>
                <c:pt idx="30225">
                  <c:v>2.0752E-2</c:v>
                </c:pt>
                <c:pt idx="30226">
                  <c:v>-2.4719999999999998E-3</c:v>
                </c:pt>
                <c:pt idx="30227">
                  <c:v>1.004E-2</c:v>
                </c:pt>
                <c:pt idx="30228">
                  <c:v>-7.5529999999999998E-3</c:v>
                </c:pt>
                <c:pt idx="30229">
                  <c:v>7.5680000000000001E-3</c:v>
                </c:pt>
                <c:pt idx="30230">
                  <c:v>1.5560000000000001E-3</c:v>
                </c:pt>
                <c:pt idx="30231">
                  <c:v>7.7210000000000004E-3</c:v>
                </c:pt>
                <c:pt idx="30232">
                  <c:v>2.7618E-2</c:v>
                </c:pt>
                <c:pt idx="30233">
                  <c:v>1.0559000000000001E-2</c:v>
                </c:pt>
                <c:pt idx="30234">
                  <c:v>1.1475000000000001E-2</c:v>
                </c:pt>
                <c:pt idx="30235">
                  <c:v>2.9750000000000002E-3</c:v>
                </c:pt>
                <c:pt idx="30236">
                  <c:v>-1.0529E-2</c:v>
                </c:pt>
                <c:pt idx="30237">
                  <c:v>-7.9649999999999999E-3</c:v>
                </c:pt>
                <c:pt idx="30238">
                  <c:v>-1.1703E-2</c:v>
                </c:pt>
                <c:pt idx="30239">
                  <c:v>1.0696000000000001E-2</c:v>
                </c:pt>
                <c:pt idx="30240">
                  <c:v>-6.4850000000000003E-3</c:v>
                </c:pt>
                <c:pt idx="30241">
                  <c:v>1.7838E-2</c:v>
                </c:pt>
                <c:pt idx="30242">
                  <c:v>4.5469999999999998E-3</c:v>
                </c:pt>
                <c:pt idx="30243">
                  <c:v>-1.0788000000000001E-2</c:v>
                </c:pt>
                <c:pt idx="30244">
                  <c:v>-8.8649999999999996E-3</c:v>
                </c:pt>
                <c:pt idx="30245">
                  <c:v>2.3500000000000001E-3</c:v>
                </c:pt>
                <c:pt idx="30246">
                  <c:v>2.3285E-2</c:v>
                </c:pt>
                <c:pt idx="30247">
                  <c:v>2.2963999999999998E-2</c:v>
                </c:pt>
                <c:pt idx="30248">
                  <c:v>2.0781999999999998E-2</c:v>
                </c:pt>
                <c:pt idx="30249">
                  <c:v>2.2873000000000001E-2</c:v>
                </c:pt>
                <c:pt idx="30250">
                  <c:v>-7.7060000000000002E-3</c:v>
                </c:pt>
                <c:pt idx="30251">
                  <c:v>1.114E-3</c:v>
                </c:pt>
                <c:pt idx="30252">
                  <c:v>-1.1917000000000001E-2</c:v>
                </c:pt>
                <c:pt idx="30253">
                  <c:v>1.2999999999999999E-2</c:v>
                </c:pt>
                <c:pt idx="30254">
                  <c:v>7.3699999999999998E-3</c:v>
                </c:pt>
                <c:pt idx="30255">
                  <c:v>2.8336E-2</c:v>
                </c:pt>
                <c:pt idx="30256">
                  <c:v>2.0934999999999999E-2</c:v>
                </c:pt>
                <c:pt idx="30257">
                  <c:v>3.5430999999999997E-2</c:v>
                </c:pt>
                <c:pt idx="30258">
                  <c:v>2.9633E-2</c:v>
                </c:pt>
                <c:pt idx="30259">
                  <c:v>1.6922E-2</c:v>
                </c:pt>
                <c:pt idx="30260">
                  <c:v>4.4478999999999998E-2</c:v>
                </c:pt>
                <c:pt idx="30261">
                  <c:v>1.0468E-2</c:v>
                </c:pt>
                <c:pt idx="30262">
                  <c:v>2.0369999999999999E-2</c:v>
                </c:pt>
                <c:pt idx="30263">
                  <c:v>3.4530999999999999E-2</c:v>
                </c:pt>
                <c:pt idx="30264">
                  <c:v>4.3442000000000001E-2</c:v>
                </c:pt>
                <c:pt idx="30265">
                  <c:v>2.6657E-2</c:v>
                </c:pt>
                <c:pt idx="30266">
                  <c:v>4.7072999999999997E-2</c:v>
                </c:pt>
                <c:pt idx="30267">
                  <c:v>3.6560000000000002E-2</c:v>
                </c:pt>
                <c:pt idx="30268">
                  <c:v>3.0349999999999999E-2</c:v>
                </c:pt>
                <c:pt idx="30269">
                  <c:v>3.8665999999999999E-2</c:v>
                </c:pt>
                <c:pt idx="30270">
                  <c:v>2.7022999999999998E-2</c:v>
                </c:pt>
                <c:pt idx="30271">
                  <c:v>3.4180000000000002E-2</c:v>
                </c:pt>
                <c:pt idx="30272">
                  <c:v>5.4427999999999997E-2</c:v>
                </c:pt>
                <c:pt idx="30273">
                  <c:v>4.1077000000000002E-2</c:v>
                </c:pt>
                <c:pt idx="30274">
                  <c:v>1.9241000000000001E-2</c:v>
                </c:pt>
                <c:pt idx="30275">
                  <c:v>1.0848999999999999E-2</c:v>
                </c:pt>
                <c:pt idx="30276">
                  <c:v>1.7654E-2</c:v>
                </c:pt>
                <c:pt idx="30277">
                  <c:v>8.1630000000000001E-3</c:v>
                </c:pt>
                <c:pt idx="30278">
                  <c:v>1.1887E-2</c:v>
                </c:pt>
                <c:pt idx="30279">
                  <c:v>-1.2038999999999999E-2</c:v>
                </c:pt>
                <c:pt idx="30280">
                  <c:v>1.7014000000000001E-2</c:v>
                </c:pt>
                <c:pt idx="30281">
                  <c:v>3.0669999999999999E-2</c:v>
                </c:pt>
                <c:pt idx="30282">
                  <c:v>1.6494999999999999E-2</c:v>
                </c:pt>
                <c:pt idx="30283">
                  <c:v>1.3625999999999999E-2</c:v>
                </c:pt>
                <c:pt idx="30284">
                  <c:v>1.7395000000000001E-2</c:v>
                </c:pt>
                <c:pt idx="30285">
                  <c:v>1.2496999999999999E-2</c:v>
                </c:pt>
                <c:pt idx="30286">
                  <c:v>2.6336999999999999E-2</c:v>
                </c:pt>
                <c:pt idx="30287">
                  <c:v>-3.3869999999999998E-3</c:v>
                </c:pt>
                <c:pt idx="30288">
                  <c:v>1.3794000000000001E-2</c:v>
                </c:pt>
                <c:pt idx="30289">
                  <c:v>7.5839999999999996E-3</c:v>
                </c:pt>
                <c:pt idx="30290">
                  <c:v>-1.3779E-2</c:v>
                </c:pt>
                <c:pt idx="30291">
                  <c:v>-1.355E-2</c:v>
                </c:pt>
                <c:pt idx="30292">
                  <c:v>1.1795E-2</c:v>
                </c:pt>
                <c:pt idx="30293">
                  <c:v>-1.2192E-2</c:v>
                </c:pt>
                <c:pt idx="30294">
                  <c:v>-1.0269E-2</c:v>
                </c:pt>
                <c:pt idx="30295">
                  <c:v>-6.1190000000000003E-3</c:v>
                </c:pt>
                <c:pt idx="30296">
                  <c:v>1.266E-3</c:v>
                </c:pt>
                <c:pt idx="30297">
                  <c:v>8.2400000000000008E-3</c:v>
                </c:pt>
                <c:pt idx="30298">
                  <c:v>1.6372999999999999E-2</c:v>
                </c:pt>
                <c:pt idx="30299">
                  <c:v>9.247E-3</c:v>
                </c:pt>
                <c:pt idx="30300">
                  <c:v>-4.3949999999999996E-3</c:v>
                </c:pt>
                <c:pt idx="30301">
                  <c:v>-3.9060000000000002E-3</c:v>
                </c:pt>
                <c:pt idx="30302">
                  <c:v>2.2293E-2</c:v>
                </c:pt>
                <c:pt idx="30303">
                  <c:v>5.1900000000000004E-4</c:v>
                </c:pt>
                <c:pt idx="30304">
                  <c:v>2.9495E-2</c:v>
                </c:pt>
                <c:pt idx="30305">
                  <c:v>5.2810999999999997E-2</c:v>
                </c:pt>
                <c:pt idx="30306">
                  <c:v>2.7512000000000002E-2</c:v>
                </c:pt>
                <c:pt idx="30307">
                  <c:v>1.4557E-2</c:v>
                </c:pt>
                <c:pt idx="30308">
                  <c:v>1.4040000000000001E-3</c:v>
                </c:pt>
                <c:pt idx="30309">
                  <c:v>-8.1180000000000002E-3</c:v>
                </c:pt>
                <c:pt idx="30310">
                  <c:v>-5.829E-3</c:v>
                </c:pt>
                <c:pt idx="30311">
                  <c:v>-1.4694E-2</c:v>
                </c:pt>
                <c:pt idx="30312">
                  <c:v>-1.2772E-2</c:v>
                </c:pt>
                <c:pt idx="30313">
                  <c:v>1.0422000000000001E-2</c:v>
                </c:pt>
                <c:pt idx="30314">
                  <c:v>9.1980000000000006E-2</c:v>
                </c:pt>
                <c:pt idx="30315">
                  <c:v>2.3788E-2</c:v>
                </c:pt>
                <c:pt idx="30316">
                  <c:v>-3.9519999999999998E-3</c:v>
                </c:pt>
                <c:pt idx="30317">
                  <c:v>-1.506E-2</c:v>
                </c:pt>
                <c:pt idx="30318">
                  <c:v>-1.3748E-2</c:v>
                </c:pt>
                <c:pt idx="30319">
                  <c:v>-8.7279999999999996E-3</c:v>
                </c:pt>
                <c:pt idx="30320">
                  <c:v>1.5350000000000001E-2</c:v>
                </c:pt>
                <c:pt idx="30321">
                  <c:v>1.712E-2</c:v>
                </c:pt>
                <c:pt idx="30322">
                  <c:v>4.2831000000000001E-2</c:v>
                </c:pt>
                <c:pt idx="30323">
                  <c:v>2.1103E-2</c:v>
                </c:pt>
                <c:pt idx="30324">
                  <c:v>3.5400000000000001E-2</c:v>
                </c:pt>
                <c:pt idx="30325">
                  <c:v>4.4601000000000002E-2</c:v>
                </c:pt>
                <c:pt idx="30326">
                  <c:v>7.1260000000000004E-3</c:v>
                </c:pt>
                <c:pt idx="30327">
                  <c:v>3.6636000000000002E-2</c:v>
                </c:pt>
                <c:pt idx="30328">
                  <c:v>4.3991000000000002E-2</c:v>
                </c:pt>
                <c:pt idx="30329">
                  <c:v>4.7943E-2</c:v>
                </c:pt>
                <c:pt idx="30330">
                  <c:v>4.1199E-2</c:v>
                </c:pt>
                <c:pt idx="30331">
                  <c:v>2.2277999999999999E-2</c:v>
                </c:pt>
                <c:pt idx="30332">
                  <c:v>7.2020000000000001E-3</c:v>
                </c:pt>
                <c:pt idx="30333">
                  <c:v>1.9470000000000001E-2</c:v>
                </c:pt>
                <c:pt idx="30334">
                  <c:v>3.1524999999999997E-2</c:v>
                </c:pt>
                <c:pt idx="30335">
                  <c:v>4.9163999999999999E-2</c:v>
                </c:pt>
                <c:pt idx="30336">
                  <c:v>2.7206000000000001E-2</c:v>
                </c:pt>
                <c:pt idx="30337">
                  <c:v>2.6672000000000001E-2</c:v>
                </c:pt>
                <c:pt idx="30338">
                  <c:v>2.1666999999999999E-2</c:v>
                </c:pt>
                <c:pt idx="30339">
                  <c:v>3.7276999999999998E-2</c:v>
                </c:pt>
                <c:pt idx="30340">
                  <c:v>1.9577000000000001E-2</c:v>
                </c:pt>
                <c:pt idx="30341">
                  <c:v>2.6870999999999999E-2</c:v>
                </c:pt>
                <c:pt idx="30342">
                  <c:v>4.4707999999999998E-2</c:v>
                </c:pt>
                <c:pt idx="30343">
                  <c:v>6.6864000000000007E-2</c:v>
                </c:pt>
                <c:pt idx="30344">
                  <c:v>3.2607999999999998E-2</c:v>
                </c:pt>
                <c:pt idx="30345">
                  <c:v>3.7414999999999997E-2</c:v>
                </c:pt>
                <c:pt idx="30346">
                  <c:v>2.1988000000000001E-2</c:v>
                </c:pt>
                <c:pt idx="30347">
                  <c:v>2.5055000000000001E-2</c:v>
                </c:pt>
                <c:pt idx="30348">
                  <c:v>2.3941E-2</c:v>
                </c:pt>
                <c:pt idx="30349">
                  <c:v>4.6248999999999998E-2</c:v>
                </c:pt>
                <c:pt idx="30350">
                  <c:v>1.8142999999999999E-2</c:v>
                </c:pt>
                <c:pt idx="30351">
                  <c:v>-6.6680000000000003E-3</c:v>
                </c:pt>
                <c:pt idx="30352">
                  <c:v>1.5442000000000001E-2</c:v>
                </c:pt>
                <c:pt idx="30353">
                  <c:v>2.1972999999999999E-2</c:v>
                </c:pt>
                <c:pt idx="30354">
                  <c:v>3.6560000000000002E-2</c:v>
                </c:pt>
                <c:pt idx="30355">
                  <c:v>1.4252000000000001E-2</c:v>
                </c:pt>
                <c:pt idx="30356">
                  <c:v>1.9637999999999999E-2</c:v>
                </c:pt>
                <c:pt idx="30357">
                  <c:v>2.1881000000000001E-2</c:v>
                </c:pt>
                <c:pt idx="30358">
                  <c:v>1.503E-2</c:v>
                </c:pt>
                <c:pt idx="30359">
                  <c:v>5.0809999999999996E-3</c:v>
                </c:pt>
                <c:pt idx="30360">
                  <c:v>-4.3790000000000001E-3</c:v>
                </c:pt>
                <c:pt idx="30361">
                  <c:v>8.9720000000000008E-3</c:v>
                </c:pt>
                <c:pt idx="30362">
                  <c:v>-1.7849999999999999E-3</c:v>
                </c:pt>
                <c:pt idx="30363">
                  <c:v>3.7079999999999999E-3</c:v>
                </c:pt>
                <c:pt idx="30364">
                  <c:v>2.7542000000000001E-2</c:v>
                </c:pt>
                <c:pt idx="30365">
                  <c:v>5.2950000000000002E-3</c:v>
                </c:pt>
                <c:pt idx="30366">
                  <c:v>3.0209999999999998E-3</c:v>
                </c:pt>
                <c:pt idx="30367">
                  <c:v>-9.7199999999999995E-3</c:v>
                </c:pt>
                <c:pt idx="30368">
                  <c:v>-1.3228999999999999E-2</c:v>
                </c:pt>
                <c:pt idx="30369">
                  <c:v>-1.4374E-2</c:v>
                </c:pt>
                <c:pt idx="30370">
                  <c:v>6.4999999999999997E-3</c:v>
                </c:pt>
                <c:pt idx="30371">
                  <c:v>5.9810000000000002E-3</c:v>
                </c:pt>
                <c:pt idx="30372">
                  <c:v>-9.2010000000000008E-3</c:v>
                </c:pt>
                <c:pt idx="30373">
                  <c:v>-1.2695E-2</c:v>
                </c:pt>
                <c:pt idx="30374">
                  <c:v>5.1570000000000001E-3</c:v>
                </c:pt>
                <c:pt idx="30375">
                  <c:v>-5.7070000000000003E-3</c:v>
                </c:pt>
                <c:pt idx="30376">
                  <c:v>-7.4799999999999997E-4</c:v>
                </c:pt>
                <c:pt idx="30377">
                  <c:v>-6.8970000000000004E-3</c:v>
                </c:pt>
                <c:pt idx="30378">
                  <c:v>-2.9750000000000002E-3</c:v>
                </c:pt>
                <c:pt idx="30379">
                  <c:v>2.2858E-2</c:v>
                </c:pt>
                <c:pt idx="30380">
                  <c:v>7.6140000000000001E-3</c:v>
                </c:pt>
                <c:pt idx="30381">
                  <c:v>-1.0605E-2</c:v>
                </c:pt>
                <c:pt idx="30382">
                  <c:v>-1.1749000000000001E-2</c:v>
                </c:pt>
                <c:pt idx="30383">
                  <c:v>1.6067999999999999E-2</c:v>
                </c:pt>
                <c:pt idx="30384">
                  <c:v>2.0386000000000001E-2</c:v>
                </c:pt>
                <c:pt idx="30385">
                  <c:v>1.1719E-2</c:v>
                </c:pt>
                <c:pt idx="30386">
                  <c:v>9.9030000000000003E-3</c:v>
                </c:pt>
                <c:pt idx="30387">
                  <c:v>1.21E-2</c:v>
                </c:pt>
                <c:pt idx="30388">
                  <c:v>4.5469999999999998E-3</c:v>
                </c:pt>
                <c:pt idx="30389">
                  <c:v>5.8589999999999996E-3</c:v>
                </c:pt>
                <c:pt idx="30390">
                  <c:v>1.5106E-2</c:v>
                </c:pt>
                <c:pt idx="30391">
                  <c:v>1.2375000000000001E-2</c:v>
                </c:pt>
                <c:pt idx="30392">
                  <c:v>-7.339E-3</c:v>
                </c:pt>
                <c:pt idx="30393">
                  <c:v>3.4329999999999999E-3</c:v>
                </c:pt>
                <c:pt idx="30394">
                  <c:v>6.3169999999999997E-3</c:v>
                </c:pt>
                <c:pt idx="30395">
                  <c:v>1.1440000000000001E-3</c:v>
                </c:pt>
                <c:pt idx="30396">
                  <c:v>8.8649999999999996E-3</c:v>
                </c:pt>
                <c:pt idx="30397">
                  <c:v>1.1032E-2</c:v>
                </c:pt>
                <c:pt idx="30398">
                  <c:v>2.3376000000000001E-2</c:v>
                </c:pt>
                <c:pt idx="30399">
                  <c:v>4.2556999999999998E-2</c:v>
                </c:pt>
                <c:pt idx="30400">
                  <c:v>2.5603999999999998E-2</c:v>
                </c:pt>
                <c:pt idx="30401">
                  <c:v>9.8270000000000007E-3</c:v>
                </c:pt>
                <c:pt idx="30402">
                  <c:v>-4.4559999999999999E-3</c:v>
                </c:pt>
                <c:pt idx="30403">
                  <c:v>-8.2699999999999996E-3</c:v>
                </c:pt>
                <c:pt idx="30404">
                  <c:v>-6.3480000000000003E-3</c:v>
                </c:pt>
                <c:pt idx="30405">
                  <c:v>1.3962E-2</c:v>
                </c:pt>
                <c:pt idx="30406">
                  <c:v>2.6505000000000001E-2</c:v>
                </c:pt>
                <c:pt idx="30407">
                  <c:v>2.4414000000000002E-2</c:v>
                </c:pt>
                <c:pt idx="30408">
                  <c:v>4.9500000000000002E-2</c:v>
                </c:pt>
                <c:pt idx="30409">
                  <c:v>5.5190999999999997E-2</c:v>
                </c:pt>
                <c:pt idx="30410">
                  <c:v>5.9006000000000003E-2</c:v>
                </c:pt>
                <c:pt idx="30411">
                  <c:v>2.1743999999999999E-2</c:v>
                </c:pt>
                <c:pt idx="30412">
                  <c:v>2.5146000000000002E-2</c:v>
                </c:pt>
                <c:pt idx="30413">
                  <c:v>2.8136999999999999E-2</c:v>
                </c:pt>
                <c:pt idx="30414">
                  <c:v>1.7166000000000001E-2</c:v>
                </c:pt>
                <c:pt idx="30415">
                  <c:v>2.6825000000000002E-2</c:v>
                </c:pt>
                <c:pt idx="30416">
                  <c:v>4.3060000000000001E-2</c:v>
                </c:pt>
                <c:pt idx="30417">
                  <c:v>2.9510000000000002E-2</c:v>
                </c:pt>
                <c:pt idx="30418">
                  <c:v>2.2277999999999999E-2</c:v>
                </c:pt>
                <c:pt idx="30419">
                  <c:v>3.7842000000000001E-2</c:v>
                </c:pt>
                <c:pt idx="30420">
                  <c:v>3.4393E-2</c:v>
                </c:pt>
                <c:pt idx="30421">
                  <c:v>3.7857000000000002E-2</c:v>
                </c:pt>
                <c:pt idx="30422">
                  <c:v>2.179E-2</c:v>
                </c:pt>
                <c:pt idx="30423">
                  <c:v>8.0260000000000001E-3</c:v>
                </c:pt>
                <c:pt idx="30424">
                  <c:v>2.3483E-2</c:v>
                </c:pt>
                <c:pt idx="30425">
                  <c:v>3.5950000000000003E-2</c:v>
                </c:pt>
                <c:pt idx="30426">
                  <c:v>4.1015999999999997E-2</c:v>
                </c:pt>
                <c:pt idx="30427">
                  <c:v>3.7185999999999997E-2</c:v>
                </c:pt>
                <c:pt idx="30428">
                  <c:v>2.478E-2</c:v>
                </c:pt>
                <c:pt idx="30429">
                  <c:v>7.3837E-2</c:v>
                </c:pt>
                <c:pt idx="30430">
                  <c:v>4.6951E-2</c:v>
                </c:pt>
                <c:pt idx="30431">
                  <c:v>2.6138000000000002E-2</c:v>
                </c:pt>
                <c:pt idx="30432">
                  <c:v>2.9662999999999998E-2</c:v>
                </c:pt>
                <c:pt idx="30433">
                  <c:v>3.8054999999999999E-2</c:v>
                </c:pt>
                <c:pt idx="30434">
                  <c:v>1.1077999999999999E-2</c:v>
                </c:pt>
                <c:pt idx="30435">
                  <c:v>1.9958E-2</c:v>
                </c:pt>
                <c:pt idx="30436">
                  <c:v>4.7028E-2</c:v>
                </c:pt>
                <c:pt idx="30437">
                  <c:v>6.4467999999999998E-2</c:v>
                </c:pt>
                <c:pt idx="30438">
                  <c:v>8.8547000000000001E-2</c:v>
                </c:pt>
                <c:pt idx="30439">
                  <c:v>0.102203</c:v>
                </c:pt>
                <c:pt idx="30440">
                  <c:v>0.114761</c:v>
                </c:pt>
                <c:pt idx="30441">
                  <c:v>9.8221000000000003E-2</c:v>
                </c:pt>
                <c:pt idx="30442">
                  <c:v>0.14260900000000001</c:v>
                </c:pt>
                <c:pt idx="30443">
                  <c:v>0.12814300000000001</c:v>
                </c:pt>
                <c:pt idx="30444">
                  <c:v>8.8805999999999996E-2</c:v>
                </c:pt>
                <c:pt idx="30445">
                  <c:v>7.1594000000000005E-2</c:v>
                </c:pt>
                <c:pt idx="30446">
                  <c:v>4.6448000000000003E-2</c:v>
                </c:pt>
                <c:pt idx="30447">
                  <c:v>5.9096999999999997E-2</c:v>
                </c:pt>
                <c:pt idx="30448">
                  <c:v>9.4008999999999995E-2</c:v>
                </c:pt>
                <c:pt idx="30449">
                  <c:v>0.124588</c:v>
                </c:pt>
                <c:pt idx="30450">
                  <c:v>0.107559</c:v>
                </c:pt>
                <c:pt idx="30451">
                  <c:v>9.7533999999999996E-2</c:v>
                </c:pt>
                <c:pt idx="30452">
                  <c:v>7.3501999999999998E-2</c:v>
                </c:pt>
                <c:pt idx="30453">
                  <c:v>8.1908999999999996E-2</c:v>
                </c:pt>
                <c:pt idx="30454">
                  <c:v>0.107391</c:v>
                </c:pt>
                <c:pt idx="30455">
                  <c:v>9.4528000000000001E-2</c:v>
                </c:pt>
                <c:pt idx="30456">
                  <c:v>0.100662</c:v>
                </c:pt>
                <c:pt idx="30457">
                  <c:v>0.10273699999999999</c:v>
                </c:pt>
                <c:pt idx="30458">
                  <c:v>9.8846000000000003E-2</c:v>
                </c:pt>
                <c:pt idx="30459">
                  <c:v>9.0851000000000001E-2</c:v>
                </c:pt>
                <c:pt idx="30460">
                  <c:v>0.106979</c:v>
                </c:pt>
                <c:pt idx="30461">
                  <c:v>0.10823099999999999</c:v>
                </c:pt>
                <c:pt idx="30462">
                  <c:v>0.13508600000000001</c:v>
                </c:pt>
                <c:pt idx="30463">
                  <c:v>0.117462</c:v>
                </c:pt>
                <c:pt idx="30464">
                  <c:v>0.12724299999999999</c:v>
                </c:pt>
                <c:pt idx="30465">
                  <c:v>0.116302</c:v>
                </c:pt>
                <c:pt idx="30466">
                  <c:v>0.100662</c:v>
                </c:pt>
                <c:pt idx="30467">
                  <c:v>9.8343E-2</c:v>
                </c:pt>
                <c:pt idx="30468">
                  <c:v>9.0957999999999997E-2</c:v>
                </c:pt>
                <c:pt idx="30469">
                  <c:v>8.5769999999999999E-2</c:v>
                </c:pt>
                <c:pt idx="30470">
                  <c:v>0.101395</c:v>
                </c:pt>
                <c:pt idx="30471">
                  <c:v>0.10025000000000001</c:v>
                </c:pt>
                <c:pt idx="30472">
                  <c:v>0.11804199999999999</c:v>
                </c:pt>
                <c:pt idx="30473">
                  <c:v>0.12583900000000001</c:v>
                </c:pt>
                <c:pt idx="30474">
                  <c:v>0.119232</c:v>
                </c:pt>
                <c:pt idx="30475">
                  <c:v>0.109085</c:v>
                </c:pt>
                <c:pt idx="30476">
                  <c:v>0.118668</c:v>
                </c:pt>
                <c:pt idx="30477">
                  <c:v>0.119492</c:v>
                </c:pt>
                <c:pt idx="30478">
                  <c:v>6.012E-2</c:v>
                </c:pt>
                <c:pt idx="30479">
                  <c:v>7.6462000000000002E-2</c:v>
                </c:pt>
                <c:pt idx="30480">
                  <c:v>4.7745000000000003E-2</c:v>
                </c:pt>
                <c:pt idx="30481">
                  <c:v>3.9001000000000001E-2</c:v>
                </c:pt>
                <c:pt idx="30482">
                  <c:v>4.6020999999999999E-2</c:v>
                </c:pt>
                <c:pt idx="30483">
                  <c:v>7.1990999999999999E-2</c:v>
                </c:pt>
                <c:pt idx="30484">
                  <c:v>2.5527999999999999E-2</c:v>
                </c:pt>
                <c:pt idx="30485">
                  <c:v>1.3382E-2</c:v>
                </c:pt>
                <c:pt idx="30486">
                  <c:v>2.2384999999999999E-2</c:v>
                </c:pt>
                <c:pt idx="30487">
                  <c:v>3.3050999999999997E-2</c:v>
                </c:pt>
                <c:pt idx="30488">
                  <c:v>4.0390000000000002E-2</c:v>
                </c:pt>
                <c:pt idx="30489">
                  <c:v>3.4805000000000003E-2</c:v>
                </c:pt>
                <c:pt idx="30490">
                  <c:v>1.3717999999999999E-2</c:v>
                </c:pt>
                <c:pt idx="30491">
                  <c:v>-1.3259999999999999E-2</c:v>
                </c:pt>
                <c:pt idx="30492">
                  <c:v>-2.0447E-2</c:v>
                </c:pt>
                <c:pt idx="30493">
                  <c:v>-1.7684999999999999E-2</c:v>
                </c:pt>
                <c:pt idx="30494">
                  <c:v>-1.5807999999999999E-2</c:v>
                </c:pt>
                <c:pt idx="30495">
                  <c:v>-1.2161E-2</c:v>
                </c:pt>
                <c:pt idx="30496">
                  <c:v>-1.1169E-2</c:v>
                </c:pt>
                <c:pt idx="30497">
                  <c:v>-1.4328E-2</c:v>
                </c:pt>
                <c:pt idx="30498">
                  <c:v>-1.3916E-2</c:v>
                </c:pt>
                <c:pt idx="30499">
                  <c:v>-1.268E-2</c:v>
                </c:pt>
                <c:pt idx="30500">
                  <c:v>-1.3457999999999999E-2</c:v>
                </c:pt>
                <c:pt idx="30501">
                  <c:v>-1.1443999999999999E-2</c:v>
                </c:pt>
                <c:pt idx="30502">
                  <c:v>-2.8839999999999998E-3</c:v>
                </c:pt>
                <c:pt idx="30503">
                  <c:v>-1.1214999999999999E-2</c:v>
                </c:pt>
                <c:pt idx="30504">
                  <c:v>-1.3625999999999999E-2</c:v>
                </c:pt>
                <c:pt idx="30505">
                  <c:v>-9.9640000000000006E-3</c:v>
                </c:pt>
                <c:pt idx="30506">
                  <c:v>-1.2085E-2</c:v>
                </c:pt>
                <c:pt idx="30507">
                  <c:v>-1.0817999999999999E-2</c:v>
                </c:pt>
                <c:pt idx="30508">
                  <c:v>-4.8679999999999999E-3</c:v>
                </c:pt>
                <c:pt idx="30509">
                  <c:v>5.2639999999999996E-3</c:v>
                </c:pt>
                <c:pt idx="30510">
                  <c:v>1.2819999999999999E-3</c:v>
                </c:pt>
                <c:pt idx="30511">
                  <c:v>2.1210000000000001E-3</c:v>
                </c:pt>
                <c:pt idx="30512">
                  <c:v>-9.476E-3</c:v>
                </c:pt>
                <c:pt idx="30513">
                  <c:v>1.123E-2</c:v>
                </c:pt>
                <c:pt idx="30514">
                  <c:v>1.2801999999999999E-2</c:v>
                </c:pt>
                <c:pt idx="30515">
                  <c:v>2.8351000000000001E-2</c:v>
                </c:pt>
                <c:pt idx="30516">
                  <c:v>3.5964999999999997E-2</c:v>
                </c:pt>
                <c:pt idx="30517">
                  <c:v>3.8452E-2</c:v>
                </c:pt>
                <c:pt idx="30518">
                  <c:v>2.1010999999999998E-2</c:v>
                </c:pt>
                <c:pt idx="30519">
                  <c:v>4.0130000000000001E-3</c:v>
                </c:pt>
                <c:pt idx="30520">
                  <c:v>3.2287999999999997E-2</c:v>
                </c:pt>
                <c:pt idx="30521">
                  <c:v>4.9332000000000001E-2</c:v>
                </c:pt>
                <c:pt idx="30522">
                  <c:v>7.1762000000000006E-2</c:v>
                </c:pt>
                <c:pt idx="30523">
                  <c:v>3.1799000000000001E-2</c:v>
                </c:pt>
                <c:pt idx="30524">
                  <c:v>4.5029E-2</c:v>
                </c:pt>
                <c:pt idx="30525">
                  <c:v>7.0876999999999996E-2</c:v>
                </c:pt>
                <c:pt idx="30526">
                  <c:v>8.4732000000000002E-2</c:v>
                </c:pt>
                <c:pt idx="30527">
                  <c:v>9.0118000000000004E-2</c:v>
                </c:pt>
                <c:pt idx="30528">
                  <c:v>6.3064999999999996E-2</c:v>
                </c:pt>
                <c:pt idx="30529">
                  <c:v>3.7276999999999998E-2</c:v>
                </c:pt>
                <c:pt idx="30530">
                  <c:v>4.8370000000000003E-2</c:v>
                </c:pt>
                <c:pt idx="30531">
                  <c:v>5.4764E-2</c:v>
                </c:pt>
                <c:pt idx="30532">
                  <c:v>7.7988000000000002E-2</c:v>
                </c:pt>
                <c:pt idx="30533">
                  <c:v>8.0582000000000001E-2</c:v>
                </c:pt>
                <c:pt idx="30534">
                  <c:v>8.8715000000000002E-2</c:v>
                </c:pt>
                <c:pt idx="30535">
                  <c:v>5.7815999999999999E-2</c:v>
                </c:pt>
                <c:pt idx="30536">
                  <c:v>5.7494999999999997E-2</c:v>
                </c:pt>
                <c:pt idx="30537">
                  <c:v>9.5184000000000005E-2</c:v>
                </c:pt>
                <c:pt idx="30538">
                  <c:v>0.106293</c:v>
                </c:pt>
                <c:pt idx="30539">
                  <c:v>0.12248199999999999</c:v>
                </c:pt>
                <c:pt idx="30540">
                  <c:v>0.11158800000000001</c:v>
                </c:pt>
                <c:pt idx="30541">
                  <c:v>7.9787999999999998E-2</c:v>
                </c:pt>
                <c:pt idx="30542">
                  <c:v>9.6268000000000006E-2</c:v>
                </c:pt>
                <c:pt idx="30543">
                  <c:v>0.113983</c:v>
                </c:pt>
                <c:pt idx="30544">
                  <c:v>0.12931799999999999</c:v>
                </c:pt>
                <c:pt idx="30545">
                  <c:v>0.115372</c:v>
                </c:pt>
                <c:pt idx="30546">
                  <c:v>3.7200999999999998E-2</c:v>
                </c:pt>
                <c:pt idx="30547">
                  <c:v>5.1120000000000002E-3</c:v>
                </c:pt>
                <c:pt idx="30548">
                  <c:v>4.7668000000000002E-2</c:v>
                </c:pt>
                <c:pt idx="30549">
                  <c:v>0.114838</c:v>
                </c:pt>
                <c:pt idx="30550">
                  <c:v>0.177063</c:v>
                </c:pt>
                <c:pt idx="30551">
                  <c:v>0.152283</c:v>
                </c:pt>
                <c:pt idx="30552">
                  <c:v>4.6829000000000003E-2</c:v>
                </c:pt>
                <c:pt idx="30553">
                  <c:v>6.2011999999999998E-2</c:v>
                </c:pt>
                <c:pt idx="30554">
                  <c:v>2.3178000000000001E-2</c:v>
                </c:pt>
                <c:pt idx="30555">
                  <c:v>0.116119</c:v>
                </c:pt>
                <c:pt idx="30556">
                  <c:v>0.167847</c:v>
                </c:pt>
                <c:pt idx="30557">
                  <c:v>0.124954</c:v>
                </c:pt>
                <c:pt idx="30558">
                  <c:v>3.7399000000000002E-2</c:v>
                </c:pt>
                <c:pt idx="30559">
                  <c:v>-1.5610000000000001E-2</c:v>
                </c:pt>
                <c:pt idx="30560">
                  <c:v>-7.3699999999999998E-3</c:v>
                </c:pt>
                <c:pt idx="30561">
                  <c:v>8.1680000000000003E-2</c:v>
                </c:pt>
                <c:pt idx="30562">
                  <c:v>3.3217999999999998E-2</c:v>
                </c:pt>
                <c:pt idx="30563">
                  <c:v>-4.6935999999999999E-2</c:v>
                </c:pt>
                <c:pt idx="30564">
                  <c:v>-9.6602999999999994E-2</c:v>
                </c:pt>
                <c:pt idx="30565">
                  <c:v>-6.6986000000000004E-2</c:v>
                </c:pt>
                <c:pt idx="30566">
                  <c:v>6.9430000000000004E-3</c:v>
                </c:pt>
                <c:pt idx="30567">
                  <c:v>2.0049999999999998E-2</c:v>
                </c:pt>
                <c:pt idx="30568">
                  <c:v>3.6470000000000001E-3</c:v>
                </c:pt>
                <c:pt idx="30569">
                  <c:v>-1.8173000000000002E-2</c:v>
                </c:pt>
                <c:pt idx="30570">
                  <c:v>-2.9128999999999999E-2</c:v>
                </c:pt>
                <c:pt idx="30571">
                  <c:v>-9.7050000000000001E-3</c:v>
                </c:pt>
                <c:pt idx="30572">
                  <c:v>5.1900000000000004E-4</c:v>
                </c:pt>
                <c:pt idx="30573">
                  <c:v>2.274E-3</c:v>
                </c:pt>
                <c:pt idx="30574">
                  <c:v>2.9419000000000001E-2</c:v>
                </c:pt>
                <c:pt idx="30575">
                  <c:v>2.5589000000000001E-2</c:v>
                </c:pt>
                <c:pt idx="30576">
                  <c:v>3.4943000000000002E-2</c:v>
                </c:pt>
                <c:pt idx="30577">
                  <c:v>1.4725E-2</c:v>
                </c:pt>
                <c:pt idx="30578">
                  <c:v>4.6839999999999998E-3</c:v>
                </c:pt>
                <c:pt idx="30579">
                  <c:v>-2.7620000000000001E-3</c:v>
                </c:pt>
                <c:pt idx="30580">
                  <c:v>1.8309999999999999E-3</c:v>
                </c:pt>
                <c:pt idx="30581">
                  <c:v>-2.9139999999999999E-3</c:v>
                </c:pt>
                <c:pt idx="30582">
                  <c:v>-1.4847000000000001E-2</c:v>
                </c:pt>
                <c:pt idx="30583">
                  <c:v>1.6785000000000001E-2</c:v>
                </c:pt>
                <c:pt idx="30584">
                  <c:v>4.5212000000000002E-2</c:v>
                </c:pt>
                <c:pt idx="30585">
                  <c:v>3.4682999999999999E-2</c:v>
                </c:pt>
                <c:pt idx="30586">
                  <c:v>2.3529000000000001E-2</c:v>
                </c:pt>
                <c:pt idx="30587">
                  <c:v>4.2221000000000002E-2</c:v>
                </c:pt>
                <c:pt idx="30588">
                  <c:v>3.5521999999999998E-2</c:v>
                </c:pt>
                <c:pt idx="30589">
                  <c:v>8.8180999999999995E-2</c:v>
                </c:pt>
                <c:pt idx="30590">
                  <c:v>8.1435999999999995E-2</c:v>
                </c:pt>
                <c:pt idx="30591">
                  <c:v>7.5226000000000001E-2</c:v>
                </c:pt>
                <c:pt idx="30592">
                  <c:v>3.9597E-2</c:v>
                </c:pt>
                <c:pt idx="30593">
                  <c:v>3.7994E-2</c:v>
                </c:pt>
                <c:pt idx="30594">
                  <c:v>7.9254000000000005E-2</c:v>
                </c:pt>
                <c:pt idx="30595">
                  <c:v>5.0552E-2</c:v>
                </c:pt>
                <c:pt idx="30596">
                  <c:v>1.7166000000000001E-2</c:v>
                </c:pt>
                <c:pt idx="30597">
                  <c:v>1.7302999999999999E-2</c:v>
                </c:pt>
                <c:pt idx="30598">
                  <c:v>1.5869000000000001E-2</c:v>
                </c:pt>
                <c:pt idx="30599">
                  <c:v>4.5135000000000002E-2</c:v>
                </c:pt>
                <c:pt idx="30600">
                  <c:v>8.5205000000000003E-2</c:v>
                </c:pt>
                <c:pt idx="30601">
                  <c:v>3.7308000000000001E-2</c:v>
                </c:pt>
                <c:pt idx="30602">
                  <c:v>3.5064999999999999E-2</c:v>
                </c:pt>
                <c:pt idx="30603">
                  <c:v>2.9860999999999999E-2</c:v>
                </c:pt>
                <c:pt idx="30604">
                  <c:v>1.5228E-2</c:v>
                </c:pt>
                <c:pt idx="30605">
                  <c:v>2.0752E-2</c:v>
                </c:pt>
                <c:pt idx="30606">
                  <c:v>1.4678999999999999E-2</c:v>
                </c:pt>
                <c:pt idx="30607">
                  <c:v>5.4413000000000003E-2</c:v>
                </c:pt>
                <c:pt idx="30608">
                  <c:v>4.7545999999999998E-2</c:v>
                </c:pt>
                <c:pt idx="30609">
                  <c:v>2.9891999999999998E-2</c:v>
                </c:pt>
                <c:pt idx="30610">
                  <c:v>-1.2359999999999999E-2</c:v>
                </c:pt>
                <c:pt idx="30611">
                  <c:v>-1.8433000000000001E-2</c:v>
                </c:pt>
                <c:pt idx="30612">
                  <c:v>-3.571E-3</c:v>
                </c:pt>
                <c:pt idx="30613">
                  <c:v>1.7929E-2</c:v>
                </c:pt>
                <c:pt idx="30614">
                  <c:v>-1.1440000000000001E-3</c:v>
                </c:pt>
                <c:pt idx="30615">
                  <c:v>-2.0493000000000001E-2</c:v>
                </c:pt>
                <c:pt idx="30616">
                  <c:v>-3.4851E-2</c:v>
                </c:pt>
                <c:pt idx="30617">
                  <c:v>-1.5793000000000001E-2</c:v>
                </c:pt>
                <c:pt idx="30618">
                  <c:v>-3.5553000000000001E-2</c:v>
                </c:pt>
                <c:pt idx="30619">
                  <c:v>-3.1357000000000003E-2</c:v>
                </c:pt>
                <c:pt idx="30620">
                  <c:v>-5.1070999999999998E-2</c:v>
                </c:pt>
                <c:pt idx="30621">
                  <c:v>-2.4094000000000001E-2</c:v>
                </c:pt>
                <c:pt idx="30622">
                  <c:v>-2.6825000000000002E-2</c:v>
                </c:pt>
                <c:pt idx="30623">
                  <c:v>-3.1203999999999999E-2</c:v>
                </c:pt>
                <c:pt idx="30624">
                  <c:v>-4.1335999999999998E-2</c:v>
                </c:pt>
                <c:pt idx="30625">
                  <c:v>-3.4317E-2</c:v>
                </c:pt>
                <c:pt idx="30626">
                  <c:v>-2.095E-2</c:v>
                </c:pt>
                <c:pt idx="30627">
                  <c:v>-2.5665E-2</c:v>
                </c:pt>
                <c:pt idx="30628">
                  <c:v>-4.1549999999999997E-2</c:v>
                </c:pt>
                <c:pt idx="30629">
                  <c:v>-5.3573999999999997E-2</c:v>
                </c:pt>
                <c:pt idx="30630">
                  <c:v>-5.4275999999999998E-2</c:v>
                </c:pt>
                <c:pt idx="30631">
                  <c:v>-3.7673999999999999E-2</c:v>
                </c:pt>
                <c:pt idx="30632">
                  <c:v>-4.3076000000000003E-2</c:v>
                </c:pt>
                <c:pt idx="30633">
                  <c:v>-9.5490000000000005E-2</c:v>
                </c:pt>
                <c:pt idx="30634">
                  <c:v>-9.1109999999999997E-2</c:v>
                </c:pt>
                <c:pt idx="30635">
                  <c:v>-8.2992999999999997E-2</c:v>
                </c:pt>
                <c:pt idx="30636">
                  <c:v>-6.0714999999999998E-2</c:v>
                </c:pt>
                <c:pt idx="30637">
                  <c:v>-4.2785999999999998E-2</c:v>
                </c:pt>
                <c:pt idx="30638">
                  <c:v>-2.0095999999999999E-2</c:v>
                </c:pt>
                <c:pt idx="30639">
                  <c:v>4.3790000000000001E-3</c:v>
                </c:pt>
                <c:pt idx="30640">
                  <c:v>-1.4359E-2</c:v>
                </c:pt>
                <c:pt idx="30641">
                  <c:v>-1.2283000000000001E-2</c:v>
                </c:pt>
                <c:pt idx="30642">
                  <c:v>-1.7624000000000001E-2</c:v>
                </c:pt>
                <c:pt idx="30643">
                  <c:v>-3.7537000000000001E-2</c:v>
                </c:pt>
                <c:pt idx="30644">
                  <c:v>-2.861E-2</c:v>
                </c:pt>
                <c:pt idx="30645">
                  <c:v>-1.474E-2</c:v>
                </c:pt>
                <c:pt idx="30646">
                  <c:v>-1.4586999999999999E-2</c:v>
                </c:pt>
                <c:pt idx="30647">
                  <c:v>-3.8512999999999999E-2</c:v>
                </c:pt>
                <c:pt idx="30648">
                  <c:v>-4.5379999999999997E-2</c:v>
                </c:pt>
                <c:pt idx="30649">
                  <c:v>-3.0089999999999999E-2</c:v>
                </c:pt>
                <c:pt idx="30650">
                  <c:v>-1.0742E-2</c:v>
                </c:pt>
                <c:pt idx="30651">
                  <c:v>-1.7273E-2</c:v>
                </c:pt>
                <c:pt idx="30652">
                  <c:v>-4.2724999999999999E-2</c:v>
                </c:pt>
                <c:pt idx="30653">
                  <c:v>-7.1486999999999995E-2</c:v>
                </c:pt>
                <c:pt idx="30654">
                  <c:v>-4.7195000000000001E-2</c:v>
                </c:pt>
                <c:pt idx="30655">
                  <c:v>-6.4773999999999998E-2</c:v>
                </c:pt>
                <c:pt idx="30656">
                  <c:v>-2.5832999999999998E-2</c:v>
                </c:pt>
                <c:pt idx="30657">
                  <c:v>-4.3961E-2</c:v>
                </c:pt>
                <c:pt idx="30658">
                  <c:v>-2.9572000000000001E-2</c:v>
                </c:pt>
                <c:pt idx="30659">
                  <c:v>-1.2878000000000001E-2</c:v>
                </c:pt>
                <c:pt idx="30660">
                  <c:v>-1.8967000000000001E-2</c:v>
                </c:pt>
                <c:pt idx="30661">
                  <c:v>-3.3279000000000003E-2</c:v>
                </c:pt>
                <c:pt idx="30662">
                  <c:v>-3.0533000000000001E-2</c:v>
                </c:pt>
                <c:pt idx="30663">
                  <c:v>-2.8320000000000001E-2</c:v>
                </c:pt>
                <c:pt idx="30664">
                  <c:v>-1.1917000000000001E-2</c:v>
                </c:pt>
                <c:pt idx="30665">
                  <c:v>-2.2293E-2</c:v>
                </c:pt>
                <c:pt idx="30666">
                  <c:v>-1.8981999999999999E-2</c:v>
                </c:pt>
                <c:pt idx="30667">
                  <c:v>-1.9882E-2</c:v>
                </c:pt>
                <c:pt idx="30668">
                  <c:v>-1.5335E-2</c:v>
                </c:pt>
                <c:pt idx="30669">
                  <c:v>-1.4755000000000001E-2</c:v>
                </c:pt>
                <c:pt idx="30670">
                  <c:v>-1.1475000000000001E-2</c:v>
                </c:pt>
                <c:pt idx="30671">
                  <c:v>-1.1978000000000001E-2</c:v>
                </c:pt>
                <c:pt idx="30672">
                  <c:v>1.1795E-2</c:v>
                </c:pt>
                <c:pt idx="30673">
                  <c:v>-1.0529E-2</c:v>
                </c:pt>
                <c:pt idx="30674">
                  <c:v>-5.7219999999999997E-3</c:v>
                </c:pt>
                <c:pt idx="30675">
                  <c:v>-3.2650000000000001E-3</c:v>
                </c:pt>
                <c:pt idx="30676">
                  <c:v>2.7526999999999999E-2</c:v>
                </c:pt>
                <c:pt idx="30677">
                  <c:v>3.0898999999999999E-2</c:v>
                </c:pt>
                <c:pt idx="30678">
                  <c:v>5.3802000000000003E-2</c:v>
                </c:pt>
                <c:pt idx="30679">
                  <c:v>6.0989000000000002E-2</c:v>
                </c:pt>
                <c:pt idx="30680">
                  <c:v>8.7479000000000001E-2</c:v>
                </c:pt>
                <c:pt idx="30681">
                  <c:v>8.5861000000000007E-2</c:v>
                </c:pt>
                <c:pt idx="30682">
                  <c:v>9.6648999999999999E-2</c:v>
                </c:pt>
                <c:pt idx="30683">
                  <c:v>7.8567999999999999E-2</c:v>
                </c:pt>
                <c:pt idx="30684">
                  <c:v>9.9884000000000001E-2</c:v>
                </c:pt>
                <c:pt idx="30685">
                  <c:v>0.105286</c:v>
                </c:pt>
                <c:pt idx="30686">
                  <c:v>8.5800000000000001E-2</c:v>
                </c:pt>
                <c:pt idx="30687">
                  <c:v>0.100784</c:v>
                </c:pt>
                <c:pt idx="30688">
                  <c:v>6.1218000000000002E-2</c:v>
                </c:pt>
                <c:pt idx="30689">
                  <c:v>6.8755999999999998E-2</c:v>
                </c:pt>
                <c:pt idx="30690">
                  <c:v>9.2483999999999997E-2</c:v>
                </c:pt>
                <c:pt idx="30691">
                  <c:v>0.109787</c:v>
                </c:pt>
                <c:pt idx="30692">
                  <c:v>0.10463</c:v>
                </c:pt>
                <c:pt idx="30693">
                  <c:v>9.6190999999999999E-2</c:v>
                </c:pt>
                <c:pt idx="30694">
                  <c:v>9.0026999999999996E-2</c:v>
                </c:pt>
                <c:pt idx="30695">
                  <c:v>8.8378999999999999E-2</c:v>
                </c:pt>
                <c:pt idx="30696">
                  <c:v>6.1386000000000003E-2</c:v>
                </c:pt>
                <c:pt idx="30697">
                  <c:v>8.9721999999999996E-2</c:v>
                </c:pt>
                <c:pt idx="30698">
                  <c:v>6.2087999999999997E-2</c:v>
                </c:pt>
                <c:pt idx="30699">
                  <c:v>5.5648999999999997E-2</c:v>
                </c:pt>
                <c:pt idx="30700">
                  <c:v>3.9551000000000003E-2</c:v>
                </c:pt>
                <c:pt idx="30701">
                  <c:v>5.7831E-2</c:v>
                </c:pt>
                <c:pt idx="30702">
                  <c:v>3.7734999999999998E-2</c:v>
                </c:pt>
                <c:pt idx="30703">
                  <c:v>4.8431000000000002E-2</c:v>
                </c:pt>
                <c:pt idx="30704">
                  <c:v>3.3569000000000002E-2</c:v>
                </c:pt>
                <c:pt idx="30705">
                  <c:v>4.8018999999999999E-2</c:v>
                </c:pt>
                <c:pt idx="30706">
                  <c:v>6.8587999999999996E-2</c:v>
                </c:pt>
                <c:pt idx="30707">
                  <c:v>7.1822999999999998E-2</c:v>
                </c:pt>
                <c:pt idx="30708">
                  <c:v>6.9122000000000003E-2</c:v>
                </c:pt>
                <c:pt idx="30709">
                  <c:v>5.5374E-2</c:v>
                </c:pt>
                <c:pt idx="30710">
                  <c:v>9.1919000000000001E-2</c:v>
                </c:pt>
                <c:pt idx="30711">
                  <c:v>7.7362E-2</c:v>
                </c:pt>
                <c:pt idx="30712">
                  <c:v>7.4188000000000004E-2</c:v>
                </c:pt>
                <c:pt idx="30713">
                  <c:v>3.6666999999999998E-2</c:v>
                </c:pt>
                <c:pt idx="30714">
                  <c:v>3.4285999999999997E-2</c:v>
                </c:pt>
                <c:pt idx="30715">
                  <c:v>2.24E-2</c:v>
                </c:pt>
                <c:pt idx="30716">
                  <c:v>5.1941000000000001E-2</c:v>
                </c:pt>
                <c:pt idx="30717">
                  <c:v>8.5068000000000005E-2</c:v>
                </c:pt>
                <c:pt idx="30718">
                  <c:v>7.1776999999999994E-2</c:v>
                </c:pt>
                <c:pt idx="30719">
                  <c:v>2.6839999999999999E-2</c:v>
                </c:pt>
                <c:pt idx="30720">
                  <c:v>-7.5529999999999998E-3</c:v>
                </c:pt>
                <c:pt idx="30721">
                  <c:v>1.2985E-2</c:v>
                </c:pt>
                <c:pt idx="30722">
                  <c:v>2.3514E-2</c:v>
                </c:pt>
                <c:pt idx="30723">
                  <c:v>3.1295999999999997E-2</c:v>
                </c:pt>
                <c:pt idx="30724">
                  <c:v>1.5198E-2</c:v>
                </c:pt>
                <c:pt idx="30725">
                  <c:v>4.3563999999999999E-2</c:v>
                </c:pt>
                <c:pt idx="30726">
                  <c:v>6.5919999999999998E-3</c:v>
                </c:pt>
                <c:pt idx="30727">
                  <c:v>3.1829999999999997E-2</c:v>
                </c:pt>
                <c:pt idx="30728">
                  <c:v>4.4299999999999998E-4</c:v>
                </c:pt>
                <c:pt idx="30729">
                  <c:v>2.8258999999999999E-2</c:v>
                </c:pt>
                <c:pt idx="30730">
                  <c:v>1.3275E-2</c:v>
                </c:pt>
                <c:pt idx="30731">
                  <c:v>3.5843E-2</c:v>
                </c:pt>
                <c:pt idx="30732">
                  <c:v>2.6535E-2</c:v>
                </c:pt>
                <c:pt idx="30733">
                  <c:v>5.7846000000000002E-2</c:v>
                </c:pt>
                <c:pt idx="30734">
                  <c:v>6.5200999999999995E-2</c:v>
                </c:pt>
                <c:pt idx="30735">
                  <c:v>7.6294000000000001E-2</c:v>
                </c:pt>
                <c:pt idx="30736">
                  <c:v>7.8734999999999999E-2</c:v>
                </c:pt>
                <c:pt idx="30737">
                  <c:v>7.5347999999999998E-2</c:v>
                </c:pt>
                <c:pt idx="30738">
                  <c:v>8.4473000000000006E-2</c:v>
                </c:pt>
                <c:pt idx="30739">
                  <c:v>7.6355000000000006E-2</c:v>
                </c:pt>
                <c:pt idx="30740">
                  <c:v>6.7534999999999998E-2</c:v>
                </c:pt>
                <c:pt idx="30741">
                  <c:v>5.6640999999999997E-2</c:v>
                </c:pt>
                <c:pt idx="30742">
                  <c:v>5.8609000000000001E-2</c:v>
                </c:pt>
                <c:pt idx="30743">
                  <c:v>5.8806999999999998E-2</c:v>
                </c:pt>
                <c:pt idx="30744">
                  <c:v>6.1873999999999998E-2</c:v>
                </c:pt>
                <c:pt idx="30745">
                  <c:v>7.8644000000000006E-2</c:v>
                </c:pt>
                <c:pt idx="30746">
                  <c:v>4.6051000000000002E-2</c:v>
                </c:pt>
                <c:pt idx="30747">
                  <c:v>6.6208000000000003E-2</c:v>
                </c:pt>
                <c:pt idx="30748">
                  <c:v>4.9103000000000001E-2</c:v>
                </c:pt>
                <c:pt idx="30749">
                  <c:v>5.2672999999999998E-2</c:v>
                </c:pt>
                <c:pt idx="30750">
                  <c:v>4.2160000000000003E-2</c:v>
                </c:pt>
                <c:pt idx="30751">
                  <c:v>4.7225999999999997E-2</c:v>
                </c:pt>
                <c:pt idx="30752">
                  <c:v>2.6535E-2</c:v>
                </c:pt>
                <c:pt idx="30753">
                  <c:v>3.0563E-2</c:v>
                </c:pt>
                <c:pt idx="30754">
                  <c:v>3.5994999999999999E-2</c:v>
                </c:pt>
                <c:pt idx="30755">
                  <c:v>5.6899999999999999E-2</c:v>
                </c:pt>
                <c:pt idx="30756">
                  <c:v>7.0496000000000003E-2</c:v>
                </c:pt>
                <c:pt idx="30757">
                  <c:v>5.1407000000000001E-2</c:v>
                </c:pt>
                <c:pt idx="30758">
                  <c:v>8.3817000000000003E-2</c:v>
                </c:pt>
                <c:pt idx="30759">
                  <c:v>4.6066000000000003E-2</c:v>
                </c:pt>
                <c:pt idx="30760">
                  <c:v>7.0038000000000003E-2</c:v>
                </c:pt>
                <c:pt idx="30761">
                  <c:v>2.7924000000000001E-2</c:v>
                </c:pt>
                <c:pt idx="30762">
                  <c:v>6.0546999999999997E-2</c:v>
                </c:pt>
                <c:pt idx="30763">
                  <c:v>6.1127000000000001E-2</c:v>
                </c:pt>
                <c:pt idx="30764">
                  <c:v>8.8867000000000002E-2</c:v>
                </c:pt>
                <c:pt idx="30765">
                  <c:v>0.13786300000000001</c:v>
                </c:pt>
                <c:pt idx="30766">
                  <c:v>0.118423</c:v>
                </c:pt>
                <c:pt idx="30767">
                  <c:v>9.3033000000000005E-2</c:v>
                </c:pt>
                <c:pt idx="30768">
                  <c:v>3.3675999999999998E-2</c:v>
                </c:pt>
                <c:pt idx="30769">
                  <c:v>4.1168000000000003E-2</c:v>
                </c:pt>
                <c:pt idx="30770">
                  <c:v>5.1207999999999997E-2</c:v>
                </c:pt>
                <c:pt idx="30771">
                  <c:v>8.5205000000000003E-2</c:v>
                </c:pt>
                <c:pt idx="30772">
                  <c:v>5.9493999999999998E-2</c:v>
                </c:pt>
                <c:pt idx="30773">
                  <c:v>7.3425000000000004E-2</c:v>
                </c:pt>
                <c:pt idx="30774">
                  <c:v>2.6870999999999999E-2</c:v>
                </c:pt>
                <c:pt idx="30775">
                  <c:v>2.9586999999999999E-2</c:v>
                </c:pt>
                <c:pt idx="30776">
                  <c:v>2.4368000000000001E-2</c:v>
                </c:pt>
                <c:pt idx="30777">
                  <c:v>3.6255000000000003E-2</c:v>
                </c:pt>
                <c:pt idx="30778">
                  <c:v>3.5369999999999999E-2</c:v>
                </c:pt>
                <c:pt idx="30779">
                  <c:v>2.1468999999999999E-2</c:v>
                </c:pt>
                <c:pt idx="30780">
                  <c:v>1.1703E-2</c:v>
                </c:pt>
                <c:pt idx="30781">
                  <c:v>4.9899999999999996E-3</c:v>
                </c:pt>
                <c:pt idx="30782">
                  <c:v>9.3989999999999994E-3</c:v>
                </c:pt>
                <c:pt idx="30783">
                  <c:v>3.5324000000000001E-2</c:v>
                </c:pt>
                <c:pt idx="30784">
                  <c:v>3.5797000000000002E-2</c:v>
                </c:pt>
                <c:pt idx="30785">
                  <c:v>3.2501000000000002E-2</c:v>
                </c:pt>
                <c:pt idx="30786">
                  <c:v>1.8127000000000001E-2</c:v>
                </c:pt>
                <c:pt idx="30787">
                  <c:v>1.3535E-2</c:v>
                </c:pt>
                <c:pt idx="30788">
                  <c:v>2.0476999999999999E-2</c:v>
                </c:pt>
                <c:pt idx="30789">
                  <c:v>3.4775E-2</c:v>
                </c:pt>
                <c:pt idx="30790">
                  <c:v>2.5496999999999999E-2</c:v>
                </c:pt>
                <c:pt idx="30791">
                  <c:v>3.6651999999999997E-2</c:v>
                </c:pt>
                <c:pt idx="30792">
                  <c:v>1.9103999999999999E-2</c:v>
                </c:pt>
                <c:pt idx="30793">
                  <c:v>3.0471999999999999E-2</c:v>
                </c:pt>
                <c:pt idx="30794">
                  <c:v>4.1519E-2</c:v>
                </c:pt>
                <c:pt idx="30795">
                  <c:v>5.0415000000000001E-2</c:v>
                </c:pt>
                <c:pt idx="30796">
                  <c:v>4.3503E-2</c:v>
                </c:pt>
                <c:pt idx="30797">
                  <c:v>8.7234000000000006E-2</c:v>
                </c:pt>
                <c:pt idx="30798">
                  <c:v>0.103302</c:v>
                </c:pt>
                <c:pt idx="30799">
                  <c:v>9.8572000000000007E-2</c:v>
                </c:pt>
                <c:pt idx="30800">
                  <c:v>9.1689999999999994E-2</c:v>
                </c:pt>
                <c:pt idx="30801">
                  <c:v>7.1152000000000007E-2</c:v>
                </c:pt>
                <c:pt idx="30802">
                  <c:v>6.8862999999999994E-2</c:v>
                </c:pt>
                <c:pt idx="30803">
                  <c:v>7.7240000000000003E-2</c:v>
                </c:pt>
                <c:pt idx="30804">
                  <c:v>4.9805000000000002E-2</c:v>
                </c:pt>
                <c:pt idx="30805">
                  <c:v>4.9713E-2</c:v>
                </c:pt>
                <c:pt idx="30806">
                  <c:v>4.7530999999999997E-2</c:v>
                </c:pt>
                <c:pt idx="30807">
                  <c:v>8.3754999999999996E-2</c:v>
                </c:pt>
                <c:pt idx="30808">
                  <c:v>4.2450000000000002E-2</c:v>
                </c:pt>
                <c:pt idx="30809">
                  <c:v>6.6971000000000003E-2</c:v>
                </c:pt>
                <c:pt idx="30810">
                  <c:v>5.0858E-2</c:v>
                </c:pt>
                <c:pt idx="30811">
                  <c:v>5.1131999999999997E-2</c:v>
                </c:pt>
                <c:pt idx="30812">
                  <c:v>6.2621999999999997E-2</c:v>
                </c:pt>
                <c:pt idx="30813">
                  <c:v>4.7745000000000003E-2</c:v>
                </c:pt>
                <c:pt idx="30814">
                  <c:v>9.4924999999999995E-2</c:v>
                </c:pt>
                <c:pt idx="30815">
                  <c:v>6.9244E-2</c:v>
                </c:pt>
                <c:pt idx="30816">
                  <c:v>7.5272000000000006E-2</c:v>
                </c:pt>
                <c:pt idx="30817">
                  <c:v>5.5099000000000002E-2</c:v>
                </c:pt>
                <c:pt idx="30818">
                  <c:v>3.5110000000000002E-2</c:v>
                </c:pt>
                <c:pt idx="30819">
                  <c:v>5.6731999999999998E-2</c:v>
                </c:pt>
                <c:pt idx="30820">
                  <c:v>5.0735000000000002E-2</c:v>
                </c:pt>
                <c:pt idx="30821">
                  <c:v>7.4295E-2</c:v>
                </c:pt>
                <c:pt idx="30822">
                  <c:v>4.7713999999999999E-2</c:v>
                </c:pt>
                <c:pt idx="30823">
                  <c:v>3.5767E-2</c:v>
                </c:pt>
                <c:pt idx="30824">
                  <c:v>6.8680000000000005E-2</c:v>
                </c:pt>
                <c:pt idx="30825">
                  <c:v>6.6177E-2</c:v>
                </c:pt>
                <c:pt idx="30826">
                  <c:v>3.7963999999999998E-2</c:v>
                </c:pt>
                <c:pt idx="30827">
                  <c:v>6.5673999999999996E-2</c:v>
                </c:pt>
                <c:pt idx="30828">
                  <c:v>6.3461000000000004E-2</c:v>
                </c:pt>
                <c:pt idx="30829">
                  <c:v>6.2698000000000004E-2</c:v>
                </c:pt>
                <c:pt idx="30830">
                  <c:v>4.4601000000000002E-2</c:v>
                </c:pt>
                <c:pt idx="30831">
                  <c:v>3.8376E-2</c:v>
                </c:pt>
                <c:pt idx="30832">
                  <c:v>3.8834E-2</c:v>
                </c:pt>
                <c:pt idx="30833">
                  <c:v>9.7686999999999996E-2</c:v>
                </c:pt>
                <c:pt idx="30834">
                  <c:v>3.7139999999999999E-2</c:v>
                </c:pt>
                <c:pt idx="30835">
                  <c:v>5.8075000000000002E-2</c:v>
                </c:pt>
                <c:pt idx="30836">
                  <c:v>6.6666000000000003E-2</c:v>
                </c:pt>
                <c:pt idx="30837">
                  <c:v>5.0201000000000003E-2</c:v>
                </c:pt>
                <c:pt idx="30838">
                  <c:v>5.3206999999999997E-2</c:v>
                </c:pt>
                <c:pt idx="30839">
                  <c:v>4.8325E-2</c:v>
                </c:pt>
                <c:pt idx="30840">
                  <c:v>7.7773999999999996E-2</c:v>
                </c:pt>
                <c:pt idx="30841">
                  <c:v>5.8472000000000003E-2</c:v>
                </c:pt>
                <c:pt idx="30842">
                  <c:v>8.7830000000000005E-2</c:v>
                </c:pt>
                <c:pt idx="30843">
                  <c:v>3.9932000000000002E-2</c:v>
                </c:pt>
                <c:pt idx="30844">
                  <c:v>4.4875999999999999E-2</c:v>
                </c:pt>
                <c:pt idx="30845">
                  <c:v>9.0378E-2</c:v>
                </c:pt>
                <c:pt idx="30846">
                  <c:v>0.103363</c:v>
                </c:pt>
                <c:pt idx="30847">
                  <c:v>8.1756999999999996E-2</c:v>
                </c:pt>
                <c:pt idx="30848">
                  <c:v>7.7271000000000006E-2</c:v>
                </c:pt>
                <c:pt idx="30849">
                  <c:v>3.0457000000000001E-2</c:v>
                </c:pt>
                <c:pt idx="30850">
                  <c:v>6.2942999999999999E-2</c:v>
                </c:pt>
                <c:pt idx="30851">
                  <c:v>4.7516000000000003E-2</c:v>
                </c:pt>
                <c:pt idx="30852">
                  <c:v>6.0059000000000001E-2</c:v>
                </c:pt>
                <c:pt idx="30853">
                  <c:v>1.5259E-2</c:v>
                </c:pt>
                <c:pt idx="30854">
                  <c:v>2.1087999999999999E-2</c:v>
                </c:pt>
                <c:pt idx="30855">
                  <c:v>3.9107999999999997E-2</c:v>
                </c:pt>
                <c:pt idx="30856">
                  <c:v>2.2887999999999999E-2</c:v>
                </c:pt>
                <c:pt idx="30857">
                  <c:v>6.9443000000000005E-2</c:v>
                </c:pt>
                <c:pt idx="30858">
                  <c:v>9.5642000000000005E-2</c:v>
                </c:pt>
                <c:pt idx="30859">
                  <c:v>8.6074999999999999E-2</c:v>
                </c:pt>
                <c:pt idx="30860">
                  <c:v>3.8101000000000003E-2</c:v>
                </c:pt>
                <c:pt idx="30861">
                  <c:v>1.7257999999999999E-2</c:v>
                </c:pt>
                <c:pt idx="30862">
                  <c:v>3.1479E-2</c:v>
                </c:pt>
                <c:pt idx="30863">
                  <c:v>3.2715000000000001E-2</c:v>
                </c:pt>
                <c:pt idx="30864">
                  <c:v>2.6352E-2</c:v>
                </c:pt>
                <c:pt idx="30865">
                  <c:v>1.4511E-2</c:v>
                </c:pt>
                <c:pt idx="30866">
                  <c:v>-1.48E-3</c:v>
                </c:pt>
                <c:pt idx="30867">
                  <c:v>1.6708000000000001E-2</c:v>
                </c:pt>
                <c:pt idx="30868">
                  <c:v>7.7210000000000004E-3</c:v>
                </c:pt>
                <c:pt idx="30869">
                  <c:v>3.3035000000000002E-2</c:v>
                </c:pt>
                <c:pt idx="30870">
                  <c:v>2.0813000000000002E-2</c:v>
                </c:pt>
                <c:pt idx="30871">
                  <c:v>1.3016E-2</c:v>
                </c:pt>
                <c:pt idx="30872">
                  <c:v>-3.3599999999999998E-4</c:v>
                </c:pt>
                <c:pt idx="30873">
                  <c:v>3.052E-3</c:v>
                </c:pt>
                <c:pt idx="30874">
                  <c:v>-4.1960000000000001E-3</c:v>
                </c:pt>
                <c:pt idx="30875">
                  <c:v>-3.8760000000000001E-3</c:v>
                </c:pt>
                <c:pt idx="30876">
                  <c:v>1.0848999999999999E-2</c:v>
                </c:pt>
                <c:pt idx="30877">
                  <c:v>1.22E-4</c:v>
                </c:pt>
                <c:pt idx="30878">
                  <c:v>-1.0681E-2</c:v>
                </c:pt>
                <c:pt idx="30879">
                  <c:v>-1.0193000000000001E-2</c:v>
                </c:pt>
                <c:pt idx="30880">
                  <c:v>-2.1970000000000002E-3</c:v>
                </c:pt>
                <c:pt idx="30881">
                  <c:v>1.3457999999999999E-2</c:v>
                </c:pt>
                <c:pt idx="30882">
                  <c:v>2.8107E-2</c:v>
                </c:pt>
                <c:pt idx="30883">
                  <c:v>1.6098000000000001E-2</c:v>
                </c:pt>
                <c:pt idx="30884">
                  <c:v>4.7333E-2</c:v>
                </c:pt>
                <c:pt idx="30885">
                  <c:v>5.4198999999999997E-2</c:v>
                </c:pt>
                <c:pt idx="30886">
                  <c:v>7.6645000000000005E-2</c:v>
                </c:pt>
                <c:pt idx="30887">
                  <c:v>9.4298999999999994E-2</c:v>
                </c:pt>
                <c:pt idx="30888">
                  <c:v>0.106491</c:v>
                </c:pt>
                <c:pt idx="30889">
                  <c:v>6.8207000000000004E-2</c:v>
                </c:pt>
                <c:pt idx="30890">
                  <c:v>4.5731000000000001E-2</c:v>
                </c:pt>
                <c:pt idx="30891">
                  <c:v>5.6365999999999999E-2</c:v>
                </c:pt>
                <c:pt idx="30892">
                  <c:v>4.2130000000000001E-2</c:v>
                </c:pt>
                <c:pt idx="30893">
                  <c:v>6.7977999999999997E-2</c:v>
                </c:pt>
                <c:pt idx="30894">
                  <c:v>8.7157999999999999E-2</c:v>
                </c:pt>
                <c:pt idx="30895">
                  <c:v>7.4431999999999998E-2</c:v>
                </c:pt>
                <c:pt idx="30896">
                  <c:v>7.2006000000000001E-2</c:v>
                </c:pt>
                <c:pt idx="30897">
                  <c:v>8.6624000000000007E-2</c:v>
                </c:pt>
                <c:pt idx="30898">
                  <c:v>5.9188999999999999E-2</c:v>
                </c:pt>
                <c:pt idx="30899">
                  <c:v>7.7576000000000006E-2</c:v>
                </c:pt>
                <c:pt idx="30900">
                  <c:v>0.105652</c:v>
                </c:pt>
                <c:pt idx="30901">
                  <c:v>8.5648000000000002E-2</c:v>
                </c:pt>
                <c:pt idx="30902">
                  <c:v>0.12460300000000001</c:v>
                </c:pt>
                <c:pt idx="30903">
                  <c:v>0.11418200000000001</c:v>
                </c:pt>
                <c:pt idx="30904">
                  <c:v>0.11573799999999999</c:v>
                </c:pt>
                <c:pt idx="30905">
                  <c:v>8.5022E-2</c:v>
                </c:pt>
                <c:pt idx="30906">
                  <c:v>7.3043999999999998E-2</c:v>
                </c:pt>
                <c:pt idx="30907">
                  <c:v>8.3632999999999999E-2</c:v>
                </c:pt>
                <c:pt idx="30908">
                  <c:v>0.115707</c:v>
                </c:pt>
                <c:pt idx="30909">
                  <c:v>0.13961799999999999</c:v>
                </c:pt>
                <c:pt idx="30910">
                  <c:v>0.13935900000000001</c:v>
                </c:pt>
                <c:pt idx="30911">
                  <c:v>0.132965</c:v>
                </c:pt>
                <c:pt idx="30912">
                  <c:v>0.128387</c:v>
                </c:pt>
                <c:pt idx="30913">
                  <c:v>0.116409</c:v>
                </c:pt>
                <c:pt idx="30914">
                  <c:v>9.2055999999999999E-2</c:v>
                </c:pt>
                <c:pt idx="30915">
                  <c:v>9.6145999999999995E-2</c:v>
                </c:pt>
                <c:pt idx="30916">
                  <c:v>8.3038000000000001E-2</c:v>
                </c:pt>
                <c:pt idx="30917">
                  <c:v>7.8461000000000003E-2</c:v>
                </c:pt>
                <c:pt idx="30918">
                  <c:v>9.2040999999999998E-2</c:v>
                </c:pt>
                <c:pt idx="30919">
                  <c:v>9.0774999999999995E-2</c:v>
                </c:pt>
                <c:pt idx="30920">
                  <c:v>0.101532</c:v>
                </c:pt>
                <c:pt idx="30921">
                  <c:v>8.8942999999999994E-2</c:v>
                </c:pt>
                <c:pt idx="30922">
                  <c:v>0.109863</c:v>
                </c:pt>
                <c:pt idx="30923">
                  <c:v>0.11055</c:v>
                </c:pt>
                <c:pt idx="30924">
                  <c:v>9.0606999999999993E-2</c:v>
                </c:pt>
                <c:pt idx="30925">
                  <c:v>7.6095999999999997E-2</c:v>
                </c:pt>
                <c:pt idx="30926">
                  <c:v>2.1010999999999998E-2</c:v>
                </c:pt>
                <c:pt idx="30927">
                  <c:v>2.1072E-2</c:v>
                </c:pt>
                <c:pt idx="30928">
                  <c:v>2.3009999999999999E-2</c:v>
                </c:pt>
                <c:pt idx="30929">
                  <c:v>1.4786000000000001E-2</c:v>
                </c:pt>
                <c:pt idx="30930">
                  <c:v>1.355E-2</c:v>
                </c:pt>
                <c:pt idx="30931">
                  <c:v>5.8685000000000001E-2</c:v>
                </c:pt>
                <c:pt idx="30932">
                  <c:v>3.5263000000000003E-2</c:v>
                </c:pt>
                <c:pt idx="30933">
                  <c:v>1.8416999999999999E-2</c:v>
                </c:pt>
                <c:pt idx="30934">
                  <c:v>3.9123999999999999E-2</c:v>
                </c:pt>
                <c:pt idx="30935">
                  <c:v>5.9204E-2</c:v>
                </c:pt>
                <c:pt idx="30936">
                  <c:v>4.2999000000000002E-2</c:v>
                </c:pt>
                <c:pt idx="30937">
                  <c:v>7.7103000000000005E-2</c:v>
                </c:pt>
                <c:pt idx="30938">
                  <c:v>3.4301999999999999E-2</c:v>
                </c:pt>
                <c:pt idx="30939">
                  <c:v>7.1044999999999997E-2</c:v>
                </c:pt>
                <c:pt idx="30940">
                  <c:v>7.7393000000000003E-2</c:v>
                </c:pt>
                <c:pt idx="30941">
                  <c:v>0.102646</c:v>
                </c:pt>
                <c:pt idx="30942">
                  <c:v>7.2234999999999994E-2</c:v>
                </c:pt>
                <c:pt idx="30943">
                  <c:v>8.4930000000000005E-2</c:v>
                </c:pt>
                <c:pt idx="30944">
                  <c:v>0.11113000000000001</c:v>
                </c:pt>
                <c:pt idx="30945">
                  <c:v>0.117371</c:v>
                </c:pt>
                <c:pt idx="30946">
                  <c:v>0.11058</c:v>
                </c:pt>
                <c:pt idx="30947">
                  <c:v>9.8281999999999994E-2</c:v>
                </c:pt>
                <c:pt idx="30948">
                  <c:v>8.7677000000000005E-2</c:v>
                </c:pt>
                <c:pt idx="30949">
                  <c:v>0.10270700000000001</c:v>
                </c:pt>
                <c:pt idx="30950">
                  <c:v>9.6207000000000001E-2</c:v>
                </c:pt>
                <c:pt idx="30951">
                  <c:v>9.7183000000000005E-2</c:v>
                </c:pt>
                <c:pt idx="30952">
                  <c:v>9.4879000000000005E-2</c:v>
                </c:pt>
                <c:pt idx="30953">
                  <c:v>0.113022</c:v>
                </c:pt>
                <c:pt idx="30954">
                  <c:v>0.12626599999999999</c:v>
                </c:pt>
                <c:pt idx="30955">
                  <c:v>0.13195799999999999</c:v>
                </c:pt>
                <c:pt idx="30956">
                  <c:v>0.12175</c:v>
                </c:pt>
                <c:pt idx="30957">
                  <c:v>0.10270700000000001</c:v>
                </c:pt>
                <c:pt idx="30958">
                  <c:v>0.101593</c:v>
                </c:pt>
                <c:pt idx="30959">
                  <c:v>0.101395</c:v>
                </c:pt>
                <c:pt idx="30960">
                  <c:v>0.113998</c:v>
                </c:pt>
                <c:pt idx="30961">
                  <c:v>0.103867</c:v>
                </c:pt>
                <c:pt idx="30962">
                  <c:v>5.8823E-2</c:v>
                </c:pt>
                <c:pt idx="30963">
                  <c:v>2.1895999999999999E-2</c:v>
                </c:pt>
                <c:pt idx="30964">
                  <c:v>4.5349E-2</c:v>
                </c:pt>
                <c:pt idx="30965">
                  <c:v>8.5250999999999993E-2</c:v>
                </c:pt>
                <c:pt idx="30966">
                  <c:v>7.9376000000000002E-2</c:v>
                </c:pt>
                <c:pt idx="30967">
                  <c:v>4.5364000000000002E-2</c:v>
                </c:pt>
                <c:pt idx="30968">
                  <c:v>1.9835999999999999E-2</c:v>
                </c:pt>
                <c:pt idx="30969">
                  <c:v>5.8899E-2</c:v>
                </c:pt>
                <c:pt idx="30970">
                  <c:v>6.0012999999999997E-2</c:v>
                </c:pt>
                <c:pt idx="30971">
                  <c:v>7.0343000000000003E-2</c:v>
                </c:pt>
                <c:pt idx="30972">
                  <c:v>4.2130000000000001E-2</c:v>
                </c:pt>
                <c:pt idx="30973">
                  <c:v>2.8809000000000001E-2</c:v>
                </c:pt>
                <c:pt idx="30974">
                  <c:v>3.27E-2</c:v>
                </c:pt>
                <c:pt idx="30975">
                  <c:v>4.1884999999999999E-2</c:v>
                </c:pt>
                <c:pt idx="30976">
                  <c:v>4.5469999999999998E-3</c:v>
                </c:pt>
                <c:pt idx="30977">
                  <c:v>-1.2787E-2</c:v>
                </c:pt>
                <c:pt idx="30978">
                  <c:v>-2.1423000000000001E-2</c:v>
                </c:pt>
                <c:pt idx="30979">
                  <c:v>-1.4786000000000001E-2</c:v>
                </c:pt>
                <c:pt idx="30980">
                  <c:v>1.2359999999999999E-3</c:v>
                </c:pt>
                <c:pt idx="30981">
                  <c:v>4.9589999999999999E-3</c:v>
                </c:pt>
                <c:pt idx="30982">
                  <c:v>-5.5690000000000002E-3</c:v>
                </c:pt>
                <c:pt idx="30983">
                  <c:v>-3.3419999999999999E-3</c:v>
                </c:pt>
                <c:pt idx="30984">
                  <c:v>-1.3794000000000001E-2</c:v>
                </c:pt>
                <c:pt idx="30985">
                  <c:v>8.3619999999999996E-3</c:v>
                </c:pt>
                <c:pt idx="30986">
                  <c:v>2.1530000000000001E-2</c:v>
                </c:pt>
                <c:pt idx="30987">
                  <c:v>2.2130000000000001E-3</c:v>
                </c:pt>
                <c:pt idx="30988">
                  <c:v>4.4299999999999998E-4</c:v>
                </c:pt>
                <c:pt idx="30989">
                  <c:v>-1.4343E-2</c:v>
                </c:pt>
                <c:pt idx="30990">
                  <c:v>1.0161999999999999E-2</c:v>
                </c:pt>
                <c:pt idx="30991">
                  <c:v>3.0365E-2</c:v>
                </c:pt>
                <c:pt idx="30992">
                  <c:v>6.332E-3</c:v>
                </c:pt>
                <c:pt idx="30993">
                  <c:v>-9.5370000000000003E-3</c:v>
                </c:pt>
                <c:pt idx="30994">
                  <c:v>1.1246000000000001E-2</c:v>
                </c:pt>
                <c:pt idx="30995">
                  <c:v>-6.6530000000000001E-3</c:v>
                </c:pt>
                <c:pt idx="30996">
                  <c:v>-1.0513E-2</c:v>
                </c:pt>
                <c:pt idx="30997">
                  <c:v>9.5670000000000009E-3</c:v>
                </c:pt>
                <c:pt idx="30998">
                  <c:v>2.0981E-2</c:v>
                </c:pt>
                <c:pt idx="30999">
                  <c:v>-5.0809999999999996E-3</c:v>
                </c:pt>
                <c:pt idx="31000">
                  <c:v>-1.123E-2</c:v>
                </c:pt>
                <c:pt idx="31001">
                  <c:v>-1.4465E-2</c:v>
                </c:pt>
                <c:pt idx="31002">
                  <c:v>5.4019999999999997E-3</c:v>
                </c:pt>
                <c:pt idx="31003">
                  <c:v>3.6895999999999998E-2</c:v>
                </c:pt>
                <c:pt idx="31004">
                  <c:v>5.1025000000000001E-2</c:v>
                </c:pt>
                <c:pt idx="31005">
                  <c:v>4.4891E-2</c:v>
                </c:pt>
                <c:pt idx="31006">
                  <c:v>5.2017000000000001E-2</c:v>
                </c:pt>
                <c:pt idx="31007">
                  <c:v>4.8584000000000002E-2</c:v>
                </c:pt>
                <c:pt idx="31008">
                  <c:v>4.3762000000000002E-2</c:v>
                </c:pt>
                <c:pt idx="31009">
                  <c:v>4.7851999999999999E-2</c:v>
                </c:pt>
                <c:pt idx="31010">
                  <c:v>4.0451000000000001E-2</c:v>
                </c:pt>
                <c:pt idx="31011">
                  <c:v>3.8436999999999999E-2</c:v>
                </c:pt>
                <c:pt idx="31012">
                  <c:v>6.3369999999999996E-2</c:v>
                </c:pt>
                <c:pt idx="31013">
                  <c:v>5.2185000000000002E-2</c:v>
                </c:pt>
                <c:pt idx="31014">
                  <c:v>2.1819999999999999E-2</c:v>
                </c:pt>
                <c:pt idx="31015">
                  <c:v>7.5069999999999998E-3</c:v>
                </c:pt>
                <c:pt idx="31016">
                  <c:v>4.0390000000000002E-2</c:v>
                </c:pt>
                <c:pt idx="31017">
                  <c:v>3.3966000000000003E-2</c:v>
                </c:pt>
                <c:pt idx="31018">
                  <c:v>4.1626000000000003E-2</c:v>
                </c:pt>
                <c:pt idx="31019">
                  <c:v>6.1371000000000002E-2</c:v>
                </c:pt>
                <c:pt idx="31020">
                  <c:v>4.6341E-2</c:v>
                </c:pt>
                <c:pt idx="31021">
                  <c:v>1.2741000000000001E-2</c:v>
                </c:pt>
                <c:pt idx="31022">
                  <c:v>2.2231999999999998E-2</c:v>
                </c:pt>
                <c:pt idx="31023">
                  <c:v>4.1977E-2</c:v>
                </c:pt>
                <c:pt idx="31024">
                  <c:v>3.3508000000000003E-2</c:v>
                </c:pt>
                <c:pt idx="31025">
                  <c:v>1.1658E-2</c:v>
                </c:pt>
                <c:pt idx="31026">
                  <c:v>8.8350000000000008E-3</c:v>
                </c:pt>
                <c:pt idx="31027">
                  <c:v>2.5115999999999999E-2</c:v>
                </c:pt>
                <c:pt idx="31028">
                  <c:v>1.976E-2</c:v>
                </c:pt>
                <c:pt idx="31029">
                  <c:v>4.3700999999999997E-2</c:v>
                </c:pt>
                <c:pt idx="31030">
                  <c:v>4.7195000000000001E-2</c:v>
                </c:pt>
                <c:pt idx="31031">
                  <c:v>2.0264000000000001E-2</c:v>
                </c:pt>
                <c:pt idx="31032">
                  <c:v>1.593E-2</c:v>
                </c:pt>
                <c:pt idx="31033">
                  <c:v>1.0666E-2</c:v>
                </c:pt>
                <c:pt idx="31034">
                  <c:v>3.5750999999999998E-2</c:v>
                </c:pt>
                <c:pt idx="31035">
                  <c:v>1.6329999999999999E-3</c:v>
                </c:pt>
                <c:pt idx="31036">
                  <c:v>-1.2496999999999999E-2</c:v>
                </c:pt>
                <c:pt idx="31037">
                  <c:v>-1.923E-3</c:v>
                </c:pt>
                <c:pt idx="31038">
                  <c:v>1.3687E-2</c:v>
                </c:pt>
                <c:pt idx="31039">
                  <c:v>1.2070000000000001E-2</c:v>
                </c:pt>
                <c:pt idx="31040">
                  <c:v>1.5304999999999999E-2</c:v>
                </c:pt>
                <c:pt idx="31041">
                  <c:v>1.0925000000000001E-2</c:v>
                </c:pt>
                <c:pt idx="31042">
                  <c:v>4.4097999999999998E-2</c:v>
                </c:pt>
                <c:pt idx="31043">
                  <c:v>3.8512999999999999E-2</c:v>
                </c:pt>
                <c:pt idx="31044">
                  <c:v>2.2186000000000001E-2</c:v>
                </c:pt>
                <c:pt idx="31045">
                  <c:v>-1.2756E-2</c:v>
                </c:pt>
                <c:pt idx="31046">
                  <c:v>-8.0719999999999993E-3</c:v>
                </c:pt>
                <c:pt idx="31047">
                  <c:v>-1.2619E-2</c:v>
                </c:pt>
                <c:pt idx="31048">
                  <c:v>-7.7800000000000005E-4</c:v>
                </c:pt>
                <c:pt idx="31049">
                  <c:v>-5.4900000000000001E-4</c:v>
                </c:pt>
                <c:pt idx="31050">
                  <c:v>1.16E-3</c:v>
                </c:pt>
                <c:pt idx="31051">
                  <c:v>-1.4496E-2</c:v>
                </c:pt>
                <c:pt idx="31052">
                  <c:v>-2.7602999999999999E-2</c:v>
                </c:pt>
                <c:pt idx="31053">
                  <c:v>-1.474E-2</c:v>
                </c:pt>
                <c:pt idx="31054">
                  <c:v>1.6019999999999999E-3</c:v>
                </c:pt>
                <c:pt idx="31055">
                  <c:v>1.5410000000000001E-3</c:v>
                </c:pt>
                <c:pt idx="31056">
                  <c:v>4.3060000000000001E-2</c:v>
                </c:pt>
                <c:pt idx="31057">
                  <c:v>2.4611999999999998E-2</c:v>
                </c:pt>
                <c:pt idx="31058">
                  <c:v>2.1359999999999999E-3</c:v>
                </c:pt>
                <c:pt idx="31059">
                  <c:v>-1.2588999999999999E-2</c:v>
                </c:pt>
                <c:pt idx="31060">
                  <c:v>-1.2878000000000001E-2</c:v>
                </c:pt>
                <c:pt idx="31061">
                  <c:v>5.8E-4</c:v>
                </c:pt>
                <c:pt idx="31062">
                  <c:v>1.4297000000000001E-2</c:v>
                </c:pt>
                <c:pt idx="31063">
                  <c:v>2.8458000000000001E-2</c:v>
                </c:pt>
                <c:pt idx="31064">
                  <c:v>1.4465E-2</c:v>
                </c:pt>
                <c:pt idx="31065">
                  <c:v>2.6016000000000001E-2</c:v>
                </c:pt>
                <c:pt idx="31066">
                  <c:v>1.9424E-2</c:v>
                </c:pt>
                <c:pt idx="31067">
                  <c:v>9.2770000000000005E-3</c:v>
                </c:pt>
                <c:pt idx="31068">
                  <c:v>1.0880000000000001E-2</c:v>
                </c:pt>
                <c:pt idx="31069">
                  <c:v>2.4277E-2</c:v>
                </c:pt>
                <c:pt idx="31070">
                  <c:v>3.8086000000000002E-2</c:v>
                </c:pt>
                <c:pt idx="31071">
                  <c:v>4.0604000000000001E-2</c:v>
                </c:pt>
                <c:pt idx="31072">
                  <c:v>3.3325E-2</c:v>
                </c:pt>
                <c:pt idx="31073">
                  <c:v>3.5293999999999999E-2</c:v>
                </c:pt>
                <c:pt idx="31074">
                  <c:v>3.4180000000000002E-2</c:v>
                </c:pt>
                <c:pt idx="31075">
                  <c:v>3.508E-2</c:v>
                </c:pt>
                <c:pt idx="31076">
                  <c:v>7.0068000000000005E-2</c:v>
                </c:pt>
                <c:pt idx="31077">
                  <c:v>8.7905999999999998E-2</c:v>
                </c:pt>
                <c:pt idx="31078">
                  <c:v>7.2249999999999995E-2</c:v>
                </c:pt>
                <c:pt idx="31079">
                  <c:v>9.7900000000000001E-2</c:v>
                </c:pt>
                <c:pt idx="31080">
                  <c:v>0.103699</c:v>
                </c:pt>
                <c:pt idx="31081">
                  <c:v>0.13400300000000001</c:v>
                </c:pt>
                <c:pt idx="31082">
                  <c:v>0.118744</c:v>
                </c:pt>
                <c:pt idx="31083">
                  <c:v>0.12959300000000001</c:v>
                </c:pt>
                <c:pt idx="31084">
                  <c:v>0.13331599999999999</c:v>
                </c:pt>
                <c:pt idx="31085">
                  <c:v>0.13023399999999999</c:v>
                </c:pt>
                <c:pt idx="31086">
                  <c:v>0.134857</c:v>
                </c:pt>
                <c:pt idx="31087">
                  <c:v>0.120453</c:v>
                </c:pt>
                <c:pt idx="31088">
                  <c:v>0.112595</c:v>
                </c:pt>
                <c:pt idx="31089">
                  <c:v>0.137207</c:v>
                </c:pt>
                <c:pt idx="31090">
                  <c:v>0.154922</c:v>
                </c:pt>
                <c:pt idx="31091">
                  <c:v>0.16107199999999999</c:v>
                </c:pt>
                <c:pt idx="31092">
                  <c:v>0.16928099999999999</c:v>
                </c:pt>
                <c:pt idx="31093">
                  <c:v>0.144485</c:v>
                </c:pt>
                <c:pt idx="31094">
                  <c:v>0.139267</c:v>
                </c:pt>
                <c:pt idx="31095">
                  <c:v>0.12886</c:v>
                </c:pt>
                <c:pt idx="31096">
                  <c:v>0.135101</c:v>
                </c:pt>
                <c:pt idx="31097">
                  <c:v>0.16690099999999999</c:v>
                </c:pt>
                <c:pt idx="31098">
                  <c:v>0.18835399999999999</c:v>
                </c:pt>
                <c:pt idx="31099">
                  <c:v>0.16777</c:v>
                </c:pt>
                <c:pt idx="31100">
                  <c:v>0.12844800000000001</c:v>
                </c:pt>
                <c:pt idx="31101">
                  <c:v>0.12965399999999999</c:v>
                </c:pt>
                <c:pt idx="31102">
                  <c:v>0.18374599999999999</c:v>
                </c:pt>
                <c:pt idx="31103">
                  <c:v>0.20100399999999999</c:v>
                </c:pt>
                <c:pt idx="31104">
                  <c:v>0.17337</c:v>
                </c:pt>
                <c:pt idx="31105">
                  <c:v>0.162491</c:v>
                </c:pt>
                <c:pt idx="31106">
                  <c:v>0.16261300000000001</c:v>
                </c:pt>
                <c:pt idx="31107">
                  <c:v>0.18646199999999999</c:v>
                </c:pt>
                <c:pt idx="31108">
                  <c:v>0.20288100000000001</c:v>
                </c:pt>
                <c:pt idx="31109">
                  <c:v>0.165909</c:v>
                </c:pt>
                <c:pt idx="31110">
                  <c:v>0.164215</c:v>
                </c:pt>
                <c:pt idx="31111">
                  <c:v>0.18022199999999999</c:v>
                </c:pt>
                <c:pt idx="31112">
                  <c:v>0.19250500000000001</c:v>
                </c:pt>
                <c:pt idx="31113">
                  <c:v>0.19467200000000001</c:v>
                </c:pt>
                <c:pt idx="31114">
                  <c:v>0.17327899999999999</c:v>
                </c:pt>
                <c:pt idx="31115">
                  <c:v>0.13861100000000001</c:v>
                </c:pt>
                <c:pt idx="31116">
                  <c:v>0.143677</c:v>
                </c:pt>
                <c:pt idx="31117">
                  <c:v>0.14247099999999999</c:v>
                </c:pt>
                <c:pt idx="31118">
                  <c:v>0.170181</c:v>
                </c:pt>
                <c:pt idx="31119">
                  <c:v>0.17999299999999999</c:v>
                </c:pt>
                <c:pt idx="31120">
                  <c:v>0.18853800000000001</c:v>
                </c:pt>
                <c:pt idx="31121">
                  <c:v>0.187225</c:v>
                </c:pt>
                <c:pt idx="31122">
                  <c:v>0.16505400000000001</c:v>
                </c:pt>
                <c:pt idx="31123">
                  <c:v>0.13844300000000001</c:v>
                </c:pt>
                <c:pt idx="31124">
                  <c:v>0.13278200000000001</c:v>
                </c:pt>
                <c:pt idx="31125">
                  <c:v>0.16564899999999999</c:v>
                </c:pt>
                <c:pt idx="31126">
                  <c:v>0.19531200000000001</c:v>
                </c:pt>
                <c:pt idx="31127">
                  <c:v>0.20607</c:v>
                </c:pt>
                <c:pt idx="31128">
                  <c:v>0.189911</c:v>
                </c:pt>
                <c:pt idx="31129">
                  <c:v>0.17416400000000001</c:v>
                </c:pt>
                <c:pt idx="31130">
                  <c:v>0.15464800000000001</c:v>
                </c:pt>
                <c:pt idx="31131">
                  <c:v>0.13972499999999999</c:v>
                </c:pt>
                <c:pt idx="31132">
                  <c:v>0.141983</c:v>
                </c:pt>
                <c:pt idx="31133">
                  <c:v>0.14798</c:v>
                </c:pt>
                <c:pt idx="31134">
                  <c:v>0.129639</c:v>
                </c:pt>
                <c:pt idx="31135">
                  <c:v>0.141739</c:v>
                </c:pt>
                <c:pt idx="31136">
                  <c:v>0.15034500000000001</c:v>
                </c:pt>
                <c:pt idx="31137">
                  <c:v>0.131882</c:v>
                </c:pt>
                <c:pt idx="31138">
                  <c:v>0.16676299999999999</c:v>
                </c:pt>
                <c:pt idx="31139">
                  <c:v>0.15443399999999999</c:v>
                </c:pt>
                <c:pt idx="31140">
                  <c:v>0.128189</c:v>
                </c:pt>
                <c:pt idx="31141">
                  <c:v>7.6782000000000003E-2</c:v>
                </c:pt>
                <c:pt idx="31142">
                  <c:v>4.6646E-2</c:v>
                </c:pt>
                <c:pt idx="31143">
                  <c:v>6.7229999999999998E-2</c:v>
                </c:pt>
                <c:pt idx="31144">
                  <c:v>0.16531399999999999</c:v>
                </c:pt>
                <c:pt idx="31145">
                  <c:v>0.22602800000000001</c:v>
                </c:pt>
                <c:pt idx="31146">
                  <c:v>0.19020100000000001</c:v>
                </c:pt>
                <c:pt idx="31147">
                  <c:v>0.122223</c:v>
                </c:pt>
                <c:pt idx="31148">
                  <c:v>7.5851000000000002E-2</c:v>
                </c:pt>
                <c:pt idx="31149">
                  <c:v>9.1049000000000005E-2</c:v>
                </c:pt>
                <c:pt idx="31150">
                  <c:v>6.4697000000000005E-2</c:v>
                </c:pt>
                <c:pt idx="31151">
                  <c:v>5.7541000000000002E-2</c:v>
                </c:pt>
                <c:pt idx="31152">
                  <c:v>5.1559000000000001E-2</c:v>
                </c:pt>
                <c:pt idx="31153">
                  <c:v>3.8760000000000001E-3</c:v>
                </c:pt>
                <c:pt idx="31154">
                  <c:v>3.0197000000000002E-2</c:v>
                </c:pt>
                <c:pt idx="31155">
                  <c:v>5.9387000000000002E-2</c:v>
                </c:pt>
                <c:pt idx="31156">
                  <c:v>0.123749</c:v>
                </c:pt>
                <c:pt idx="31157">
                  <c:v>0.151199</c:v>
                </c:pt>
                <c:pt idx="31158">
                  <c:v>0.17218</c:v>
                </c:pt>
                <c:pt idx="31159">
                  <c:v>0.18354799999999999</c:v>
                </c:pt>
                <c:pt idx="31160">
                  <c:v>0.185059</c:v>
                </c:pt>
                <c:pt idx="31161">
                  <c:v>0.163712</c:v>
                </c:pt>
                <c:pt idx="31162">
                  <c:v>0.14305100000000001</c:v>
                </c:pt>
                <c:pt idx="31163">
                  <c:v>9.0301999999999993E-2</c:v>
                </c:pt>
                <c:pt idx="31164">
                  <c:v>4.2664000000000001E-2</c:v>
                </c:pt>
                <c:pt idx="31165">
                  <c:v>6.6345000000000001E-2</c:v>
                </c:pt>
                <c:pt idx="31166">
                  <c:v>7.1486999999999995E-2</c:v>
                </c:pt>
                <c:pt idx="31167">
                  <c:v>9.7626000000000004E-2</c:v>
                </c:pt>
                <c:pt idx="31168">
                  <c:v>0.15551799999999999</c:v>
                </c:pt>
                <c:pt idx="31169">
                  <c:v>0.173904</c:v>
                </c:pt>
                <c:pt idx="31170">
                  <c:v>0.202515</c:v>
                </c:pt>
                <c:pt idx="31171">
                  <c:v>0.16261300000000001</c:v>
                </c:pt>
                <c:pt idx="31172">
                  <c:v>0.111221</c:v>
                </c:pt>
                <c:pt idx="31173">
                  <c:v>0.119293</c:v>
                </c:pt>
                <c:pt idx="31174">
                  <c:v>0.158997</c:v>
                </c:pt>
                <c:pt idx="31175">
                  <c:v>0.179535</c:v>
                </c:pt>
                <c:pt idx="31176">
                  <c:v>0.123581</c:v>
                </c:pt>
                <c:pt idx="31177">
                  <c:v>7.4401999999999996E-2</c:v>
                </c:pt>
                <c:pt idx="31178">
                  <c:v>9.4649999999999998E-2</c:v>
                </c:pt>
                <c:pt idx="31179">
                  <c:v>0.110626</c:v>
                </c:pt>
                <c:pt idx="31180">
                  <c:v>0.169434</c:v>
                </c:pt>
                <c:pt idx="31181">
                  <c:v>0.172379</c:v>
                </c:pt>
                <c:pt idx="31182">
                  <c:v>8.5250999999999993E-2</c:v>
                </c:pt>
                <c:pt idx="31183">
                  <c:v>9.4986000000000001E-2</c:v>
                </c:pt>
                <c:pt idx="31184">
                  <c:v>0.13916000000000001</c:v>
                </c:pt>
                <c:pt idx="31185">
                  <c:v>0.132965</c:v>
                </c:pt>
                <c:pt idx="31186">
                  <c:v>0.124069</c:v>
                </c:pt>
                <c:pt idx="31187">
                  <c:v>0.12506100000000001</c:v>
                </c:pt>
                <c:pt idx="31188">
                  <c:v>0.14396700000000001</c:v>
                </c:pt>
                <c:pt idx="31189">
                  <c:v>0.18376200000000001</c:v>
                </c:pt>
                <c:pt idx="31190">
                  <c:v>0.199463</c:v>
                </c:pt>
                <c:pt idx="31191">
                  <c:v>0.14576700000000001</c:v>
                </c:pt>
                <c:pt idx="31192">
                  <c:v>0.12721299999999999</c:v>
                </c:pt>
                <c:pt idx="31193">
                  <c:v>0.198105</c:v>
                </c:pt>
                <c:pt idx="31194">
                  <c:v>0.208008</c:v>
                </c:pt>
                <c:pt idx="31195">
                  <c:v>0.17938200000000001</c:v>
                </c:pt>
                <c:pt idx="31196">
                  <c:v>0.19601399999999999</c:v>
                </c:pt>
                <c:pt idx="31197">
                  <c:v>0.25045800000000001</c:v>
                </c:pt>
                <c:pt idx="31198">
                  <c:v>0.27662700000000001</c:v>
                </c:pt>
                <c:pt idx="31199">
                  <c:v>0.27204899999999999</c:v>
                </c:pt>
                <c:pt idx="31200">
                  <c:v>0.30159000000000002</c:v>
                </c:pt>
                <c:pt idx="31201">
                  <c:v>0.256073</c:v>
                </c:pt>
                <c:pt idx="31202">
                  <c:v>0.154221</c:v>
                </c:pt>
                <c:pt idx="31203">
                  <c:v>0.14671300000000001</c:v>
                </c:pt>
                <c:pt idx="31204">
                  <c:v>0.15110799999999999</c:v>
                </c:pt>
                <c:pt idx="31205">
                  <c:v>0.221161</c:v>
                </c:pt>
                <c:pt idx="31206">
                  <c:v>0.27929700000000002</c:v>
                </c:pt>
                <c:pt idx="31207">
                  <c:v>0.20741299999999999</c:v>
                </c:pt>
                <c:pt idx="31208">
                  <c:v>0.19575500000000001</c:v>
                </c:pt>
                <c:pt idx="31209">
                  <c:v>0.15020800000000001</c:v>
                </c:pt>
                <c:pt idx="31210">
                  <c:v>0.15199299999999999</c:v>
                </c:pt>
                <c:pt idx="31211">
                  <c:v>0.183365</c:v>
                </c:pt>
                <c:pt idx="31212">
                  <c:v>0.22003200000000001</c:v>
                </c:pt>
                <c:pt idx="31213">
                  <c:v>0.23855599999999999</c:v>
                </c:pt>
                <c:pt idx="31214">
                  <c:v>0.25418099999999999</c:v>
                </c:pt>
                <c:pt idx="31215">
                  <c:v>0.24751300000000001</c:v>
                </c:pt>
                <c:pt idx="31216">
                  <c:v>0.21914700000000001</c:v>
                </c:pt>
                <c:pt idx="31217">
                  <c:v>0.21934500000000001</c:v>
                </c:pt>
                <c:pt idx="31218">
                  <c:v>0.26968399999999998</c:v>
                </c:pt>
                <c:pt idx="31219">
                  <c:v>0.27887000000000001</c:v>
                </c:pt>
                <c:pt idx="31220">
                  <c:v>0.27510099999999998</c:v>
                </c:pt>
                <c:pt idx="31221">
                  <c:v>0.27841199999999999</c:v>
                </c:pt>
                <c:pt idx="31222">
                  <c:v>0.26930199999999999</c:v>
                </c:pt>
                <c:pt idx="31223">
                  <c:v>0.221497</c:v>
                </c:pt>
                <c:pt idx="31224">
                  <c:v>0.22120699999999999</c:v>
                </c:pt>
                <c:pt idx="31225">
                  <c:v>0.25022899999999998</c:v>
                </c:pt>
                <c:pt idx="31226">
                  <c:v>0.232956</c:v>
                </c:pt>
                <c:pt idx="31227">
                  <c:v>0.257355</c:v>
                </c:pt>
                <c:pt idx="31228">
                  <c:v>0.22348000000000001</c:v>
                </c:pt>
                <c:pt idx="31229">
                  <c:v>0.19220000000000001</c:v>
                </c:pt>
                <c:pt idx="31230">
                  <c:v>0.172791</c:v>
                </c:pt>
                <c:pt idx="31231">
                  <c:v>0.16430700000000001</c:v>
                </c:pt>
                <c:pt idx="31232">
                  <c:v>0.134186</c:v>
                </c:pt>
                <c:pt idx="31233">
                  <c:v>0.12989800000000001</c:v>
                </c:pt>
                <c:pt idx="31234">
                  <c:v>0.11434900000000001</c:v>
                </c:pt>
                <c:pt idx="31235">
                  <c:v>8.7067000000000005E-2</c:v>
                </c:pt>
                <c:pt idx="31236">
                  <c:v>5.3573999999999997E-2</c:v>
                </c:pt>
                <c:pt idx="31237">
                  <c:v>1.7791999999999999E-2</c:v>
                </c:pt>
                <c:pt idx="31238">
                  <c:v>-1.0711999999999999E-2</c:v>
                </c:pt>
                <c:pt idx="31239">
                  <c:v>-2.0905E-2</c:v>
                </c:pt>
                <c:pt idx="31240">
                  <c:v>-4.0909000000000001E-2</c:v>
                </c:pt>
                <c:pt idx="31241">
                  <c:v>-4.4646999999999999E-2</c:v>
                </c:pt>
                <c:pt idx="31242">
                  <c:v>-1.3396999999999999E-2</c:v>
                </c:pt>
                <c:pt idx="31243">
                  <c:v>-7.3850000000000001E-3</c:v>
                </c:pt>
                <c:pt idx="31244">
                  <c:v>8.7279999999999996E-3</c:v>
                </c:pt>
                <c:pt idx="31245">
                  <c:v>-2.6700000000000001E-3</c:v>
                </c:pt>
                <c:pt idx="31246">
                  <c:v>-1.3717999999999999E-2</c:v>
                </c:pt>
                <c:pt idx="31247">
                  <c:v>-9.75E-3</c:v>
                </c:pt>
                <c:pt idx="31248">
                  <c:v>-1.07E-4</c:v>
                </c:pt>
                <c:pt idx="31249">
                  <c:v>1.892E-3</c:v>
                </c:pt>
                <c:pt idx="31250">
                  <c:v>-1.3823999999999999E-2</c:v>
                </c:pt>
                <c:pt idx="31251">
                  <c:v>-1.8158000000000001E-2</c:v>
                </c:pt>
                <c:pt idx="31252">
                  <c:v>-2.4870000000000001E-3</c:v>
                </c:pt>
                <c:pt idx="31253">
                  <c:v>-8.8039999999999993E-3</c:v>
                </c:pt>
                <c:pt idx="31254">
                  <c:v>-1.2085E-2</c:v>
                </c:pt>
                <c:pt idx="31255">
                  <c:v>-1.2955E-2</c:v>
                </c:pt>
                <c:pt idx="31256">
                  <c:v>-9.3989999999999994E-3</c:v>
                </c:pt>
                <c:pt idx="31257">
                  <c:v>-1.755E-3</c:v>
                </c:pt>
                <c:pt idx="31258">
                  <c:v>4.6389999999999999E-3</c:v>
                </c:pt>
                <c:pt idx="31259">
                  <c:v>-1.4008E-2</c:v>
                </c:pt>
                <c:pt idx="31260">
                  <c:v>-1.7517000000000001E-2</c:v>
                </c:pt>
                <c:pt idx="31261">
                  <c:v>-1.3733E-2</c:v>
                </c:pt>
                <c:pt idx="31262">
                  <c:v>-1.0437E-2</c:v>
                </c:pt>
                <c:pt idx="31263">
                  <c:v>-1.1932E-2</c:v>
                </c:pt>
                <c:pt idx="31264">
                  <c:v>-7.5230000000000002E-3</c:v>
                </c:pt>
                <c:pt idx="31265">
                  <c:v>-1.2955E-2</c:v>
                </c:pt>
                <c:pt idx="31266">
                  <c:v>-1.4114E-2</c:v>
                </c:pt>
                <c:pt idx="31267">
                  <c:v>-2.6154E-2</c:v>
                </c:pt>
                <c:pt idx="31268">
                  <c:v>-3.5369999999999999E-2</c:v>
                </c:pt>
                <c:pt idx="31269">
                  <c:v>-3.1158000000000002E-2</c:v>
                </c:pt>
                <c:pt idx="31270">
                  <c:v>-1.1108E-2</c:v>
                </c:pt>
                <c:pt idx="31271">
                  <c:v>-1.355E-2</c:v>
                </c:pt>
                <c:pt idx="31272">
                  <c:v>-3.3355999999999997E-2</c:v>
                </c:pt>
                <c:pt idx="31273">
                  <c:v>-1.5990999999999998E-2</c:v>
                </c:pt>
                <c:pt idx="31274">
                  <c:v>-2.4840999999999998E-2</c:v>
                </c:pt>
                <c:pt idx="31275">
                  <c:v>-1.1566E-2</c:v>
                </c:pt>
                <c:pt idx="31276">
                  <c:v>-1.1002E-2</c:v>
                </c:pt>
                <c:pt idx="31277">
                  <c:v>-1.3336000000000001E-2</c:v>
                </c:pt>
                <c:pt idx="31278">
                  <c:v>-1.4114E-2</c:v>
                </c:pt>
                <c:pt idx="31279">
                  <c:v>1.5870000000000001E-3</c:v>
                </c:pt>
                <c:pt idx="31280">
                  <c:v>9.3229999999999997E-3</c:v>
                </c:pt>
                <c:pt idx="31281">
                  <c:v>6.0999999999999997E-4</c:v>
                </c:pt>
                <c:pt idx="31282">
                  <c:v>-7.7819999999999999E-3</c:v>
                </c:pt>
                <c:pt idx="31283">
                  <c:v>-1.4099E-2</c:v>
                </c:pt>
                <c:pt idx="31284">
                  <c:v>-1.2741000000000001E-2</c:v>
                </c:pt>
                <c:pt idx="31285">
                  <c:v>9.4909999999999994E-3</c:v>
                </c:pt>
                <c:pt idx="31286">
                  <c:v>-8.5599999999999999E-3</c:v>
                </c:pt>
                <c:pt idx="31287">
                  <c:v>-3.5645000000000003E-2</c:v>
                </c:pt>
                <c:pt idx="31288">
                  <c:v>-9.4299999999999991E-3</c:v>
                </c:pt>
                <c:pt idx="31289">
                  <c:v>5.0200000000000002E-3</c:v>
                </c:pt>
                <c:pt idx="31290">
                  <c:v>-1.2924E-2</c:v>
                </c:pt>
                <c:pt idx="31291">
                  <c:v>-1.5610000000000001E-2</c:v>
                </c:pt>
                <c:pt idx="31292">
                  <c:v>-3.2547E-2</c:v>
                </c:pt>
                <c:pt idx="31293">
                  <c:v>-2.7984999999999999E-2</c:v>
                </c:pt>
                <c:pt idx="31294">
                  <c:v>-4.9103000000000001E-2</c:v>
                </c:pt>
                <c:pt idx="31295">
                  <c:v>-3.4820999999999998E-2</c:v>
                </c:pt>
                <c:pt idx="31296">
                  <c:v>-3.7810999999999997E-2</c:v>
                </c:pt>
                <c:pt idx="31297">
                  <c:v>-2.5100999999999998E-2</c:v>
                </c:pt>
                <c:pt idx="31298">
                  <c:v>-1.2955E-2</c:v>
                </c:pt>
                <c:pt idx="31299">
                  <c:v>-6.2870000000000001E-3</c:v>
                </c:pt>
                <c:pt idx="31300">
                  <c:v>8.4080000000000005E-3</c:v>
                </c:pt>
                <c:pt idx="31301">
                  <c:v>2.1576000000000001E-2</c:v>
                </c:pt>
                <c:pt idx="31302">
                  <c:v>-9.3989999999999994E-3</c:v>
                </c:pt>
                <c:pt idx="31303">
                  <c:v>-1.297E-3</c:v>
                </c:pt>
                <c:pt idx="31304">
                  <c:v>-1.0085999999999999E-2</c:v>
                </c:pt>
                <c:pt idx="31305">
                  <c:v>1.3946999999999999E-2</c:v>
                </c:pt>
                <c:pt idx="31306">
                  <c:v>6.3309000000000004E-2</c:v>
                </c:pt>
                <c:pt idx="31307">
                  <c:v>3.5811999999999997E-2</c:v>
                </c:pt>
                <c:pt idx="31308">
                  <c:v>4.3442000000000001E-2</c:v>
                </c:pt>
                <c:pt idx="31309">
                  <c:v>3.4987999999999998E-2</c:v>
                </c:pt>
                <c:pt idx="31310">
                  <c:v>3.1768999999999999E-2</c:v>
                </c:pt>
                <c:pt idx="31311">
                  <c:v>3.8207999999999999E-2</c:v>
                </c:pt>
                <c:pt idx="31312">
                  <c:v>9.5519999999999997E-3</c:v>
                </c:pt>
                <c:pt idx="31313">
                  <c:v>-1.5671000000000001E-2</c:v>
                </c:pt>
                <c:pt idx="31314">
                  <c:v>-1.5472E-2</c:v>
                </c:pt>
                <c:pt idx="31315">
                  <c:v>-8.3920000000000002E-3</c:v>
                </c:pt>
                <c:pt idx="31316">
                  <c:v>3.2058999999999997E-2</c:v>
                </c:pt>
                <c:pt idx="31317">
                  <c:v>-1.8619999999999999E-3</c:v>
                </c:pt>
                <c:pt idx="31318">
                  <c:v>-3.1740000000000002E-3</c:v>
                </c:pt>
                <c:pt idx="31319">
                  <c:v>9.4909999999999994E-3</c:v>
                </c:pt>
                <c:pt idx="31320">
                  <c:v>-3.2200000000000002E-3</c:v>
                </c:pt>
                <c:pt idx="31321">
                  <c:v>-2.686E-3</c:v>
                </c:pt>
                <c:pt idx="31322">
                  <c:v>-8.4840000000000002E-3</c:v>
                </c:pt>
                <c:pt idx="31323">
                  <c:v>7.7359999999999998E-3</c:v>
                </c:pt>
                <c:pt idx="31324">
                  <c:v>4.8813000000000002E-2</c:v>
                </c:pt>
                <c:pt idx="31325">
                  <c:v>1.8814000000000001E-2</c:v>
                </c:pt>
                <c:pt idx="31326">
                  <c:v>1.5900000000000001E-2</c:v>
                </c:pt>
                <c:pt idx="31327">
                  <c:v>-6.2560000000000003E-3</c:v>
                </c:pt>
                <c:pt idx="31328">
                  <c:v>-1.4847000000000001E-2</c:v>
                </c:pt>
                <c:pt idx="31329">
                  <c:v>-6.2259999999999998E-3</c:v>
                </c:pt>
                <c:pt idx="31330">
                  <c:v>-2.7309999999999999E-3</c:v>
                </c:pt>
                <c:pt idx="31331">
                  <c:v>-1.0544E-2</c:v>
                </c:pt>
                <c:pt idx="31332">
                  <c:v>5.1900000000000004E-4</c:v>
                </c:pt>
                <c:pt idx="31333">
                  <c:v>-5.7980000000000002E-3</c:v>
                </c:pt>
                <c:pt idx="31334">
                  <c:v>2.1835E-2</c:v>
                </c:pt>
                <c:pt idx="31335">
                  <c:v>7.8279999999999999E-3</c:v>
                </c:pt>
                <c:pt idx="31336">
                  <c:v>-5.0049999999999999E-3</c:v>
                </c:pt>
                <c:pt idx="31337">
                  <c:v>1.8159999999999999E-3</c:v>
                </c:pt>
                <c:pt idx="31338">
                  <c:v>2.5360000000000001E-2</c:v>
                </c:pt>
                <c:pt idx="31339">
                  <c:v>-1.4312999999999999E-2</c:v>
                </c:pt>
                <c:pt idx="31340">
                  <c:v>-2.359E-2</c:v>
                </c:pt>
                <c:pt idx="31341">
                  <c:v>-2.3421999999999998E-2</c:v>
                </c:pt>
                <c:pt idx="31342">
                  <c:v>-1.7044E-2</c:v>
                </c:pt>
                <c:pt idx="31343">
                  <c:v>-2.8336E-2</c:v>
                </c:pt>
                <c:pt idx="31344">
                  <c:v>-1.3245E-2</c:v>
                </c:pt>
                <c:pt idx="31345">
                  <c:v>-3.8817999999999998E-2</c:v>
                </c:pt>
                <c:pt idx="31346">
                  <c:v>-8.8500000000000002E-3</c:v>
                </c:pt>
                <c:pt idx="31347">
                  <c:v>-3.006E-3</c:v>
                </c:pt>
                <c:pt idx="31348">
                  <c:v>1.0619999999999999E-2</c:v>
                </c:pt>
                <c:pt idx="31349">
                  <c:v>-1.0696000000000001E-2</c:v>
                </c:pt>
                <c:pt idx="31350">
                  <c:v>-1.2999999999999999E-2</c:v>
                </c:pt>
                <c:pt idx="31351">
                  <c:v>-5.6640999999999997E-2</c:v>
                </c:pt>
                <c:pt idx="31352">
                  <c:v>7.9649999999999999E-3</c:v>
                </c:pt>
                <c:pt idx="31353">
                  <c:v>-1.0864E-2</c:v>
                </c:pt>
                <c:pt idx="31354">
                  <c:v>-3.1219E-2</c:v>
                </c:pt>
                <c:pt idx="31355">
                  <c:v>-5.1909999999999998E-2</c:v>
                </c:pt>
                <c:pt idx="31356">
                  <c:v>-6.7367999999999997E-2</c:v>
                </c:pt>
                <c:pt idx="31357">
                  <c:v>-2.0157000000000001E-2</c:v>
                </c:pt>
                <c:pt idx="31358">
                  <c:v>-2.1010999999999998E-2</c:v>
                </c:pt>
                <c:pt idx="31359">
                  <c:v>-2.0187E-2</c:v>
                </c:pt>
                <c:pt idx="31360">
                  <c:v>-1.1276E-2</c:v>
                </c:pt>
                <c:pt idx="31361">
                  <c:v>-1.6617E-2</c:v>
                </c:pt>
                <c:pt idx="31362">
                  <c:v>-2.2887999999999999E-2</c:v>
                </c:pt>
                <c:pt idx="31363">
                  <c:v>-2.1713E-2</c:v>
                </c:pt>
                <c:pt idx="31364">
                  <c:v>-5.7036999999999997E-2</c:v>
                </c:pt>
                <c:pt idx="31365">
                  <c:v>-2.2934E-2</c:v>
                </c:pt>
                <c:pt idx="31366">
                  <c:v>-1.1124E-2</c:v>
                </c:pt>
                <c:pt idx="31367">
                  <c:v>-1.6372999999999999E-2</c:v>
                </c:pt>
                <c:pt idx="31368">
                  <c:v>-2.7359000000000001E-2</c:v>
                </c:pt>
                <c:pt idx="31369">
                  <c:v>-2.8015000000000002E-2</c:v>
                </c:pt>
                <c:pt idx="31370">
                  <c:v>-4.1458000000000002E-2</c:v>
                </c:pt>
                <c:pt idx="31371">
                  <c:v>-2.6030999999999999E-2</c:v>
                </c:pt>
                <c:pt idx="31372">
                  <c:v>-5.2535999999999999E-2</c:v>
                </c:pt>
                <c:pt idx="31373">
                  <c:v>-4.6280000000000002E-2</c:v>
                </c:pt>
                <c:pt idx="31374">
                  <c:v>-7.399E-2</c:v>
                </c:pt>
                <c:pt idx="31375">
                  <c:v>-5.6015000000000002E-2</c:v>
                </c:pt>
                <c:pt idx="31376">
                  <c:v>-5.1331000000000002E-2</c:v>
                </c:pt>
                <c:pt idx="31377">
                  <c:v>-5.7403999999999997E-2</c:v>
                </c:pt>
                <c:pt idx="31378">
                  <c:v>-5.0902999999999997E-2</c:v>
                </c:pt>
                <c:pt idx="31379">
                  <c:v>-8.2534999999999997E-2</c:v>
                </c:pt>
                <c:pt idx="31380">
                  <c:v>-3.5521999999999998E-2</c:v>
                </c:pt>
                <c:pt idx="31381">
                  <c:v>-7.4326000000000003E-2</c:v>
                </c:pt>
                <c:pt idx="31382">
                  <c:v>-6.2424E-2</c:v>
                </c:pt>
                <c:pt idx="31383">
                  <c:v>-9.7381999999999996E-2</c:v>
                </c:pt>
                <c:pt idx="31384">
                  <c:v>-5.3145999999999999E-2</c:v>
                </c:pt>
                <c:pt idx="31385">
                  <c:v>-5.4611E-2</c:v>
                </c:pt>
                <c:pt idx="31386">
                  <c:v>-6.1142000000000002E-2</c:v>
                </c:pt>
                <c:pt idx="31387">
                  <c:v>-5.5678999999999999E-2</c:v>
                </c:pt>
                <c:pt idx="31388">
                  <c:v>-3.5598999999999999E-2</c:v>
                </c:pt>
                <c:pt idx="31389">
                  <c:v>-4.3152000000000003E-2</c:v>
                </c:pt>
                <c:pt idx="31390">
                  <c:v>-2.478E-2</c:v>
                </c:pt>
                <c:pt idx="31391">
                  <c:v>-1.3396999999999999E-2</c:v>
                </c:pt>
                <c:pt idx="31392">
                  <c:v>-1.6815E-2</c:v>
                </c:pt>
                <c:pt idx="31393">
                  <c:v>-4.3639999999999998E-2</c:v>
                </c:pt>
                <c:pt idx="31394">
                  <c:v>-3.0440999999999999E-2</c:v>
                </c:pt>
                <c:pt idx="31395">
                  <c:v>-1.4999E-2</c:v>
                </c:pt>
                <c:pt idx="31396">
                  <c:v>-3.5048999999999997E-2</c:v>
                </c:pt>
                <c:pt idx="31397">
                  <c:v>-3.2287999999999997E-2</c:v>
                </c:pt>
                <c:pt idx="31398">
                  <c:v>-3.8512999999999999E-2</c:v>
                </c:pt>
                <c:pt idx="31399">
                  <c:v>2.2900000000000001E-4</c:v>
                </c:pt>
                <c:pt idx="31400">
                  <c:v>-3.0929999999999999E-2</c:v>
                </c:pt>
                <c:pt idx="31401">
                  <c:v>-6.1797999999999999E-2</c:v>
                </c:pt>
                <c:pt idx="31402">
                  <c:v>-3.3249000000000001E-2</c:v>
                </c:pt>
                <c:pt idx="31403">
                  <c:v>-8.4690000000000008E-3</c:v>
                </c:pt>
                <c:pt idx="31404">
                  <c:v>-3.0776999999999999E-2</c:v>
                </c:pt>
                <c:pt idx="31405">
                  <c:v>-5.7098000000000003E-2</c:v>
                </c:pt>
                <c:pt idx="31406">
                  <c:v>-5.9128E-2</c:v>
                </c:pt>
                <c:pt idx="31407">
                  <c:v>-1.5594E-2</c:v>
                </c:pt>
                <c:pt idx="31408">
                  <c:v>-1.0101000000000001E-2</c:v>
                </c:pt>
                <c:pt idx="31409">
                  <c:v>6.7100000000000005E-4</c:v>
                </c:pt>
                <c:pt idx="31410">
                  <c:v>-9.0939999999999997E-3</c:v>
                </c:pt>
                <c:pt idx="31411">
                  <c:v>1.9348000000000001E-2</c:v>
                </c:pt>
                <c:pt idx="31412">
                  <c:v>-2.6700000000000001E-3</c:v>
                </c:pt>
                <c:pt idx="31413">
                  <c:v>-8.1070000000000003E-2</c:v>
                </c:pt>
                <c:pt idx="31414">
                  <c:v>-3.8741999999999999E-2</c:v>
                </c:pt>
                <c:pt idx="31415">
                  <c:v>-1.9835999999999999E-2</c:v>
                </c:pt>
                <c:pt idx="31416">
                  <c:v>-5.5037999999999997E-2</c:v>
                </c:pt>
                <c:pt idx="31417">
                  <c:v>-6.4957000000000001E-2</c:v>
                </c:pt>
                <c:pt idx="31418">
                  <c:v>-2.4870000000000001E-3</c:v>
                </c:pt>
                <c:pt idx="31419">
                  <c:v>-2.3438000000000001E-2</c:v>
                </c:pt>
                <c:pt idx="31420">
                  <c:v>4.2420000000000001E-3</c:v>
                </c:pt>
                <c:pt idx="31421">
                  <c:v>5.6759999999999996E-3</c:v>
                </c:pt>
                <c:pt idx="31422">
                  <c:v>3.3936000000000001E-2</c:v>
                </c:pt>
                <c:pt idx="31423">
                  <c:v>1.2085E-2</c:v>
                </c:pt>
                <c:pt idx="31424">
                  <c:v>2.0369999999999999E-2</c:v>
                </c:pt>
                <c:pt idx="31425">
                  <c:v>-1.6815E-2</c:v>
                </c:pt>
                <c:pt idx="31426">
                  <c:v>-1.4465E-2</c:v>
                </c:pt>
                <c:pt idx="31427">
                  <c:v>-3.3707000000000001E-2</c:v>
                </c:pt>
                <c:pt idx="31428">
                  <c:v>-2.6047000000000001E-2</c:v>
                </c:pt>
                <c:pt idx="31429">
                  <c:v>-3.0197000000000002E-2</c:v>
                </c:pt>
                <c:pt idx="31430">
                  <c:v>-1.1017000000000001E-2</c:v>
                </c:pt>
                <c:pt idx="31431">
                  <c:v>-1.5136999999999999E-2</c:v>
                </c:pt>
                <c:pt idx="31432">
                  <c:v>-9.3539999999999995E-3</c:v>
                </c:pt>
                <c:pt idx="31433">
                  <c:v>-1.1108E-2</c:v>
                </c:pt>
                <c:pt idx="31434">
                  <c:v>7.0754999999999998E-2</c:v>
                </c:pt>
                <c:pt idx="31435">
                  <c:v>-2.9099E-2</c:v>
                </c:pt>
                <c:pt idx="31436">
                  <c:v>1.0895E-2</c:v>
                </c:pt>
                <c:pt idx="31437">
                  <c:v>-1.3611E-2</c:v>
                </c:pt>
                <c:pt idx="31438">
                  <c:v>1.1993E-2</c:v>
                </c:pt>
                <c:pt idx="31439">
                  <c:v>-1.2038999999999999E-2</c:v>
                </c:pt>
                <c:pt idx="31440">
                  <c:v>-9.77E-4</c:v>
                </c:pt>
                <c:pt idx="31441">
                  <c:v>-6.4089999999999998E-3</c:v>
                </c:pt>
                <c:pt idx="31442">
                  <c:v>-1.2054E-2</c:v>
                </c:pt>
                <c:pt idx="31443">
                  <c:v>-1.1856E-2</c:v>
                </c:pt>
                <c:pt idx="31444">
                  <c:v>-1.5121000000000001E-2</c:v>
                </c:pt>
                <c:pt idx="31445">
                  <c:v>-4.2618000000000003E-2</c:v>
                </c:pt>
                <c:pt idx="31446">
                  <c:v>3.5674999999999998E-2</c:v>
                </c:pt>
                <c:pt idx="31447">
                  <c:v>2.3147999999999998E-2</c:v>
                </c:pt>
                <c:pt idx="31448">
                  <c:v>1.8187999999999999E-2</c:v>
                </c:pt>
                <c:pt idx="31449">
                  <c:v>3.9412999999999997E-2</c:v>
                </c:pt>
                <c:pt idx="31450">
                  <c:v>3.9978E-2</c:v>
                </c:pt>
                <c:pt idx="31451">
                  <c:v>5.1346000000000003E-2</c:v>
                </c:pt>
                <c:pt idx="31452">
                  <c:v>5.0934E-2</c:v>
                </c:pt>
                <c:pt idx="31453">
                  <c:v>7.7970000000000001E-3</c:v>
                </c:pt>
                <c:pt idx="31454">
                  <c:v>-6.9579999999999998E-3</c:v>
                </c:pt>
                <c:pt idx="31455">
                  <c:v>2.1042000000000002E-2</c:v>
                </c:pt>
                <c:pt idx="31456">
                  <c:v>1.9835999999999999E-2</c:v>
                </c:pt>
                <c:pt idx="31457">
                  <c:v>3.1052E-2</c:v>
                </c:pt>
                <c:pt idx="31458">
                  <c:v>7.5069999999999998E-3</c:v>
                </c:pt>
                <c:pt idx="31459">
                  <c:v>-1.2939000000000001E-2</c:v>
                </c:pt>
                <c:pt idx="31460">
                  <c:v>-3.7690000000000002E-3</c:v>
                </c:pt>
                <c:pt idx="31461">
                  <c:v>-4.8370000000000002E-3</c:v>
                </c:pt>
                <c:pt idx="31462">
                  <c:v>2.0858999999999999E-2</c:v>
                </c:pt>
                <c:pt idx="31463">
                  <c:v>-6.561E-3</c:v>
                </c:pt>
                <c:pt idx="31464">
                  <c:v>4.9561000000000001E-2</c:v>
                </c:pt>
                <c:pt idx="31465">
                  <c:v>1.7151E-2</c:v>
                </c:pt>
                <c:pt idx="31466">
                  <c:v>-1.3046E-2</c:v>
                </c:pt>
                <c:pt idx="31467">
                  <c:v>-2.9114000000000001E-2</c:v>
                </c:pt>
                <c:pt idx="31468">
                  <c:v>-2.3238999999999999E-2</c:v>
                </c:pt>
                <c:pt idx="31469">
                  <c:v>4.5929999999999999E-3</c:v>
                </c:pt>
                <c:pt idx="31470">
                  <c:v>-9.5829999999999995E-3</c:v>
                </c:pt>
                <c:pt idx="31471">
                  <c:v>-2.4260000000000002E-3</c:v>
                </c:pt>
                <c:pt idx="31472">
                  <c:v>-1.9070000000000001E-3</c:v>
                </c:pt>
                <c:pt idx="31473">
                  <c:v>-4.5800000000000002E-4</c:v>
                </c:pt>
                <c:pt idx="31474">
                  <c:v>6.8820000000000001E-3</c:v>
                </c:pt>
                <c:pt idx="31475">
                  <c:v>8.2089999999999993E-3</c:v>
                </c:pt>
                <c:pt idx="31476">
                  <c:v>-1.328E-3</c:v>
                </c:pt>
                <c:pt idx="31477">
                  <c:v>4.3045E-2</c:v>
                </c:pt>
                <c:pt idx="31478">
                  <c:v>-1.4339999999999999E-3</c:v>
                </c:pt>
                <c:pt idx="31479">
                  <c:v>-1.6952999999999999E-2</c:v>
                </c:pt>
                <c:pt idx="31480">
                  <c:v>-1.3122999999999999E-2</c:v>
                </c:pt>
                <c:pt idx="31481">
                  <c:v>-9.6589999999999992E-3</c:v>
                </c:pt>
                <c:pt idx="31482">
                  <c:v>-3.8207999999999999E-2</c:v>
                </c:pt>
                <c:pt idx="31483">
                  <c:v>-2.8396999999999999E-2</c:v>
                </c:pt>
                <c:pt idx="31484">
                  <c:v>-3.2000000000000003E-4</c:v>
                </c:pt>
                <c:pt idx="31485">
                  <c:v>6.3477000000000006E-2</c:v>
                </c:pt>
                <c:pt idx="31486">
                  <c:v>8.4473000000000006E-2</c:v>
                </c:pt>
                <c:pt idx="31487">
                  <c:v>0.113708</c:v>
                </c:pt>
                <c:pt idx="31488">
                  <c:v>6.7108000000000001E-2</c:v>
                </c:pt>
                <c:pt idx="31489">
                  <c:v>1.7288000000000001E-2</c:v>
                </c:pt>
                <c:pt idx="31490">
                  <c:v>-7.0499999999999998E-3</c:v>
                </c:pt>
                <c:pt idx="31491">
                  <c:v>-1.4999E-2</c:v>
                </c:pt>
                <c:pt idx="31492">
                  <c:v>-8.9420000000000003E-3</c:v>
                </c:pt>
                <c:pt idx="31493">
                  <c:v>-1.9989999999999999E-3</c:v>
                </c:pt>
                <c:pt idx="31494">
                  <c:v>1.3245E-2</c:v>
                </c:pt>
                <c:pt idx="31495">
                  <c:v>3.4042000000000003E-2</c:v>
                </c:pt>
                <c:pt idx="31496">
                  <c:v>6.2911999999999996E-2</c:v>
                </c:pt>
                <c:pt idx="31497">
                  <c:v>2.7466000000000001E-2</c:v>
                </c:pt>
                <c:pt idx="31498">
                  <c:v>6.378E-3</c:v>
                </c:pt>
                <c:pt idx="31499">
                  <c:v>-1.8707000000000001E-2</c:v>
                </c:pt>
                <c:pt idx="31500">
                  <c:v>-1.149E-2</c:v>
                </c:pt>
                <c:pt idx="31501">
                  <c:v>3.2000000000000003E-4</c:v>
                </c:pt>
                <c:pt idx="31502">
                  <c:v>3.2226999999999999E-2</c:v>
                </c:pt>
                <c:pt idx="31503">
                  <c:v>4.9621999999999999E-2</c:v>
                </c:pt>
                <c:pt idx="31504">
                  <c:v>4.8599000000000003E-2</c:v>
                </c:pt>
                <c:pt idx="31505">
                  <c:v>2.6076999999999999E-2</c:v>
                </c:pt>
                <c:pt idx="31506">
                  <c:v>2.7725E-2</c:v>
                </c:pt>
                <c:pt idx="31507">
                  <c:v>-6.0730000000000003E-3</c:v>
                </c:pt>
                <c:pt idx="31508">
                  <c:v>4.5779999999999996E-3</c:v>
                </c:pt>
                <c:pt idx="31509">
                  <c:v>5.6640999999999997E-2</c:v>
                </c:pt>
                <c:pt idx="31510">
                  <c:v>2.0247999999999999E-2</c:v>
                </c:pt>
                <c:pt idx="31511">
                  <c:v>2.681E-2</c:v>
                </c:pt>
                <c:pt idx="31512">
                  <c:v>5.8654999999999999E-2</c:v>
                </c:pt>
                <c:pt idx="31513">
                  <c:v>3.2927999999999999E-2</c:v>
                </c:pt>
                <c:pt idx="31514">
                  <c:v>2.1697999999999999E-2</c:v>
                </c:pt>
                <c:pt idx="31515">
                  <c:v>-5.6299999999999996E-3</c:v>
                </c:pt>
                <c:pt idx="31516">
                  <c:v>2.1194000000000001E-2</c:v>
                </c:pt>
                <c:pt idx="31517">
                  <c:v>4.4463999999999997E-2</c:v>
                </c:pt>
                <c:pt idx="31518">
                  <c:v>4.0648999999999998E-2</c:v>
                </c:pt>
                <c:pt idx="31519">
                  <c:v>-7.6300000000000001E-4</c:v>
                </c:pt>
                <c:pt idx="31520">
                  <c:v>4.1655999999999999E-2</c:v>
                </c:pt>
                <c:pt idx="31521">
                  <c:v>3.2927999999999999E-2</c:v>
                </c:pt>
                <c:pt idx="31522">
                  <c:v>5.3497000000000003E-2</c:v>
                </c:pt>
                <c:pt idx="31523">
                  <c:v>3.4012000000000001E-2</c:v>
                </c:pt>
                <c:pt idx="31524">
                  <c:v>5.2189999999999997E-3</c:v>
                </c:pt>
                <c:pt idx="31525">
                  <c:v>3.3110000000000001E-3</c:v>
                </c:pt>
                <c:pt idx="31526">
                  <c:v>1.9653E-2</c:v>
                </c:pt>
                <c:pt idx="31527">
                  <c:v>-8.1180000000000002E-3</c:v>
                </c:pt>
                <c:pt idx="31528">
                  <c:v>-7.6290000000000004E-3</c:v>
                </c:pt>
                <c:pt idx="31529">
                  <c:v>-1.5502999999999999E-2</c:v>
                </c:pt>
                <c:pt idx="31530">
                  <c:v>-1.1901999999999999E-2</c:v>
                </c:pt>
                <c:pt idx="31531">
                  <c:v>-4.0451000000000001E-2</c:v>
                </c:pt>
                <c:pt idx="31532">
                  <c:v>-1.4435E-2</c:v>
                </c:pt>
                <c:pt idx="31533">
                  <c:v>2.5344999999999999E-2</c:v>
                </c:pt>
                <c:pt idx="31534">
                  <c:v>5.7342999999999998E-2</c:v>
                </c:pt>
                <c:pt idx="31535">
                  <c:v>6.7001000000000005E-2</c:v>
                </c:pt>
                <c:pt idx="31536">
                  <c:v>2.4628000000000001E-2</c:v>
                </c:pt>
                <c:pt idx="31537">
                  <c:v>-7.3850000000000001E-3</c:v>
                </c:pt>
                <c:pt idx="31538">
                  <c:v>-1.6143999999999999E-2</c:v>
                </c:pt>
                <c:pt idx="31539">
                  <c:v>-2.3392E-2</c:v>
                </c:pt>
                <c:pt idx="31540">
                  <c:v>-4.5409999999999999E-2</c:v>
                </c:pt>
                <c:pt idx="31541">
                  <c:v>-2.3865000000000001E-2</c:v>
                </c:pt>
                <c:pt idx="31542">
                  <c:v>-5.7480000000000003E-2</c:v>
                </c:pt>
                <c:pt idx="31543">
                  <c:v>-4.1534000000000001E-2</c:v>
                </c:pt>
                <c:pt idx="31544">
                  <c:v>-2.2704999999999999E-2</c:v>
                </c:pt>
                <c:pt idx="31545">
                  <c:v>-2.4870000000000001E-3</c:v>
                </c:pt>
                <c:pt idx="31546">
                  <c:v>4.5883E-2</c:v>
                </c:pt>
                <c:pt idx="31547">
                  <c:v>2.6001E-2</c:v>
                </c:pt>
                <c:pt idx="31548">
                  <c:v>5.7829999999999999E-3</c:v>
                </c:pt>
                <c:pt idx="31549">
                  <c:v>4.0543000000000003E-2</c:v>
                </c:pt>
                <c:pt idx="31550">
                  <c:v>2.5344999999999999E-2</c:v>
                </c:pt>
                <c:pt idx="31551">
                  <c:v>6.744E-3</c:v>
                </c:pt>
                <c:pt idx="31552">
                  <c:v>1.7715000000000002E-2</c:v>
                </c:pt>
                <c:pt idx="31553">
                  <c:v>1.1368E-2</c:v>
                </c:pt>
                <c:pt idx="31554">
                  <c:v>3.7989999999999999E-3</c:v>
                </c:pt>
                <c:pt idx="31555">
                  <c:v>2.2766000000000002E-2</c:v>
                </c:pt>
                <c:pt idx="31556">
                  <c:v>3.6666999999999998E-2</c:v>
                </c:pt>
                <c:pt idx="31557">
                  <c:v>8.0110000000000008E-3</c:v>
                </c:pt>
                <c:pt idx="31558">
                  <c:v>1.6983000000000002E-2</c:v>
                </c:pt>
                <c:pt idx="31559">
                  <c:v>-1.4481000000000001E-2</c:v>
                </c:pt>
                <c:pt idx="31560">
                  <c:v>6.7289999999999997E-3</c:v>
                </c:pt>
                <c:pt idx="31561">
                  <c:v>1.7257999999999999E-2</c:v>
                </c:pt>
                <c:pt idx="31562">
                  <c:v>2.4719000000000001E-2</c:v>
                </c:pt>
                <c:pt idx="31563">
                  <c:v>2.8365999999999999E-2</c:v>
                </c:pt>
                <c:pt idx="31564">
                  <c:v>2.8412E-2</c:v>
                </c:pt>
                <c:pt idx="31565">
                  <c:v>2.4230999999999999E-2</c:v>
                </c:pt>
                <c:pt idx="31566">
                  <c:v>1.7791999999999999E-2</c:v>
                </c:pt>
                <c:pt idx="31567">
                  <c:v>2.1392999999999999E-2</c:v>
                </c:pt>
                <c:pt idx="31568">
                  <c:v>2.5420999999999999E-2</c:v>
                </c:pt>
                <c:pt idx="31569">
                  <c:v>4.15E-3</c:v>
                </c:pt>
                <c:pt idx="31570">
                  <c:v>2.9694000000000002E-2</c:v>
                </c:pt>
                <c:pt idx="31571">
                  <c:v>3.8376E-2</c:v>
                </c:pt>
                <c:pt idx="31572">
                  <c:v>1.4252000000000001E-2</c:v>
                </c:pt>
                <c:pt idx="31573">
                  <c:v>-2.3500000000000001E-3</c:v>
                </c:pt>
                <c:pt idx="31574">
                  <c:v>-1.2210000000000001E-3</c:v>
                </c:pt>
                <c:pt idx="31575">
                  <c:v>-1.2711E-2</c:v>
                </c:pt>
                <c:pt idx="31576">
                  <c:v>-7.4310000000000001E-3</c:v>
                </c:pt>
                <c:pt idx="31577">
                  <c:v>2.121E-2</c:v>
                </c:pt>
                <c:pt idx="31578">
                  <c:v>4.0328999999999997E-2</c:v>
                </c:pt>
                <c:pt idx="31579">
                  <c:v>5.7679999999999997E-3</c:v>
                </c:pt>
                <c:pt idx="31580">
                  <c:v>-2.457E-3</c:v>
                </c:pt>
                <c:pt idx="31581">
                  <c:v>-4.0590000000000001E-3</c:v>
                </c:pt>
                <c:pt idx="31582">
                  <c:v>6.2100000000000002E-3</c:v>
                </c:pt>
                <c:pt idx="31583">
                  <c:v>2.5420999999999999E-2</c:v>
                </c:pt>
                <c:pt idx="31584">
                  <c:v>4.1306000000000002E-2</c:v>
                </c:pt>
                <c:pt idx="31585">
                  <c:v>2.5803E-2</c:v>
                </c:pt>
                <c:pt idx="31586">
                  <c:v>1.9866999999999999E-2</c:v>
                </c:pt>
                <c:pt idx="31587">
                  <c:v>5.4321000000000001E-2</c:v>
                </c:pt>
                <c:pt idx="31588">
                  <c:v>6.633E-2</c:v>
                </c:pt>
                <c:pt idx="31589">
                  <c:v>3.9031999999999997E-2</c:v>
                </c:pt>
                <c:pt idx="31590">
                  <c:v>4.0985000000000001E-2</c:v>
                </c:pt>
                <c:pt idx="31591">
                  <c:v>4.2984000000000001E-2</c:v>
                </c:pt>
                <c:pt idx="31592">
                  <c:v>5.2672999999999998E-2</c:v>
                </c:pt>
                <c:pt idx="31593">
                  <c:v>6.6009999999999999E-2</c:v>
                </c:pt>
                <c:pt idx="31594">
                  <c:v>7.9544000000000004E-2</c:v>
                </c:pt>
                <c:pt idx="31595">
                  <c:v>0.122833</c:v>
                </c:pt>
                <c:pt idx="31596">
                  <c:v>0.108505</c:v>
                </c:pt>
                <c:pt idx="31597">
                  <c:v>7.5529999999999998E-3</c:v>
                </c:pt>
                <c:pt idx="31598">
                  <c:v>1.6875999999999999E-2</c:v>
                </c:pt>
                <c:pt idx="31599">
                  <c:v>1.0085999999999999E-2</c:v>
                </c:pt>
                <c:pt idx="31600">
                  <c:v>5.7693000000000001E-2</c:v>
                </c:pt>
                <c:pt idx="31601">
                  <c:v>2.4261000000000001E-2</c:v>
                </c:pt>
                <c:pt idx="31602">
                  <c:v>-5.646E-3</c:v>
                </c:pt>
                <c:pt idx="31603">
                  <c:v>-1.2833000000000001E-2</c:v>
                </c:pt>
                <c:pt idx="31604">
                  <c:v>-1.8051000000000001E-2</c:v>
                </c:pt>
                <c:pt idx="31605">
                  <c:v>-1.6098000000000001E-2</c:v>
                </c:pt>
                <c:pt idx="31606">
                  <c:v>2.3438000000000001E-2</c:v>
                </c:pt>
                <c:pt idx="31607">
                  <c:v>8.2396999999999998E-2</c:v>
                </c:pt>
                <c:pt idx="31608">
                  <c:v>5.6534000000000001E-2</c:v>
                </c:pt>
                <c:pt idx="31609">
                  <c:v>-3.9139E-2</c:v>
                </c:pt>
                <c:pt idx="31610">
                  <c:v>-0.12232999999999999</c:v>
                </c:pt>
                <c:pt idx="31611">
                  <c:v>-9.5322000000000004E-2</c:v>
                </c:pt>
                <c:pt idx="31612">
                  <c:v>-1.2404999999999999E-2</c:v>
                </c:pt>
                <c:pt idx="31613">
                  <c:v>2.3331000000000001E-2</c:v>
                </c:pt>
                <c:pt idx="31614">
                  <c:v>3.7338000000000003E-2</c:v>
                </c:pt>
                <c:pt idx="31615">
                  <c:v>-2.2446000000000001E-2</c:v>
                </c:pt>
                <c:pt idx="31616">
                  <c:v>-1.5350000000000001E-2</c:v>
                </c:pt>
                <c:pt idx="31617">
                  <c:v>-5.1729999999999996E-3</c:v>
                </c:pt>
                <c:pt idx="31618">
                  <c:v>1.7151E-2</c:v>
                </c:pt>
                <c:pt idx="31619">
                  <c:v>3.1097E-2</c:v>
                </c:pt>
                <c:pt idx="31620">
                  <c:v>-1.2862999999999999E-2</c:v>
                </c:pt>
                <c:pt idx="31621">
                  <c:v>-1.2482E-2</c:v>
                </c:pt>
                <c:pt idx="31622">
                  <c:v>-2.3800000000000002E-3</c:v>
                </c:pt>
                <c:pt idx="31623">
                  <c:v>3.7094000000000002E-2</c:v>
                </c:pt>
                <c:pt idx="31624">
                  <c:v>1.651E-2</c:v>
                </c:pt>
                <c:pt idx="31625">
                  <c:v>1.6541E-2</c:v>
                </c:pt>
                <c:pt idx="31626">
                  <c:v>-7.2630000000000004E-3</c:v>
                </c:pt>
                <c:pt idx="31627">
                  <c:v>4.3915000000000003E-2</c:v>
                </c:pt>
                <c:pt idx="31628">
                  <c:v>5.6244000000000002E-2</c:v>
                </c:pt>
                <c:pt idx="31629">
                  <c:v>2.6169000000000001E-2</c:v>
                </c:pt>
                <c:pt idx="31630">
                  <c:v>1.6570999999999999E-2</c:v>
                </c:pt>
                <c:pt idx="31631">
                  <c:v>7.6842999999999995E-2</c:v>
                </c:pt>
                <c:pt idx="31632">
                  <c:v>9.0041999999999997E-2</c:v>
                </c:pt>
                <c:pt idx="31633">
                  <c:v>7.0068000000000005E-2</c:v>
                </c:pt>
                <c:pt idx="31634">
                  <c:v>1.6983000000000002E-2</c:v>
                </c:pt>
                <c:pt idx="31635">
                  <c:v>1.7731E-2</c:v>
                </c:pt>
                <c:pt idx="31636">
                  <c:v>4.2570000000000004E-3</c:v>
                </c:pt>
                <c:pt idx="31637">
                  <c:v>5.8929000000000002E-2</c:v>
                </c:pt>
                <c:pt idx="31638">
                  <c:v>2.7084E-2</c:v>
                </c:pt>
                <c:pt idx="31639">
                  <c:v>3.1937E-2</c:v>
                </c:pt>
                <c:pt idx="31640">
                  <c:v>1.5121000000000001E-2</c:v>
                </c:pt>
                <c:pt idx="31641">
                  <c:v>-6.0879999999999997E-3</c:v>
                </c:pt>
                <c:pt idx="31642">
                  <c:v>-1.2314E-2</c:v>
                </c:pt>
                <c:pt idx="31643">
                  <c:v>8.9858999999999994E-2</c:v>
                </c:pt>
                <c:pt idx="31644">
                  <c:v>7.8293000000000001E-2</c:v>
                </c:pt>
                <c:pt idx="31645">
                  <c:v>0.102661</c:v>
                </c:pt>
                <c:pt idx="31646">
                  <c:v>0.14715600000000001</c:v>
                </c:pt>
                <c:pt idx="31647">
                  <c:v>0.14640800000000001</c:v>
                </c:pt>
                <c:pt idx="31648">
                  <c:v>0.14494299999999999</c:v>
                </c:pt>
                <c:pt idx="31649">
                  <c:v>0.14010600000000001</c:v>
                </c:pt>
                <c:pt idx="31650">
                  <c:v>9.3398999999999996E-2</c:v>
                </c:pt>
                <c:pt idx="31651">
                  <c:v>7.6674999999999993E-2</c:v>
                </c:pt>
                <c:pt idx="31652">
                  <c:v>0.106964</c:v>
                </c:pt>
                <c:pt idx="31653">
                  <c:v>0.13114899999999999</c:v>
                </c:pt>
                <c:pt idx="31654">
                  <c:v>0.10556</c:v>
                </c:pt>
                <c:pt idx="31655">
                  <c:v>0.100464</c:v>
                </c:pt>
                <c:pt idx="31656">
                  <c:v>0.115799</c:v>
                </c:pt>
                <c:pt idx="31657">
                  <c:v>8.7006E-2</c:v>
                </c:pt>
                <c:pt idx="31658">
                  <c:v>0.103912</c:v>
                </c:pt>
                <c:pt idx="31659">
                  <c:v>0.112137</c:v>
                </c:pt>
                <c:pt idx="31660">
                  <c:v>0.10652200000000001</c:v>
                </c:pt>
                <c:pt idx="31661">
                  <c:v>9.8296999999999995E-2</c:v>
                </c:pt>
                <c:pt idx="31662">
                  <c:v>6.7367999999999997E-2</c:v>
                </c:pt>
                <c:pt idx="31663">
                  <c:v>1.7302999999999999E-2</c:v>
                </c:pt>
                <c:pt idx="31664">
                  <c:v>-1.2298999999999999E-2</c:v>
                </c:pt>
                <c:pt idx="31665">
                  <c:v>-1.8280000000000001E-2</c:v>
                </c:pt>
                <c:pt idx="31666">
                  <c:v>-5.0063999999999997E-2</c:v>
                </c:pt>
                <c:pt idx="31667">
                  <c:v>-8.9172000000000001E-2</c:v>
                </c:pt>
                <c:pt idx="31668">
                  <c:v>-4.7791E-2</c:v>
                </c:pt>
                <c:pt idx="31669">
                  <c:v>2.1271000000000002E-2</c:v>
                </c:pt>
                <c:pt idx="31670">
                  <c:v>5.7831E-2</c:v>
                </c:pt>
                <c:pt idx="31671">
                  <c:v>9.0316999999999995E-2</c:v>
                </c:pt>
                <c:pt idx="31672">
                  <c:v>3.4030000000000002E-3</c:v>
                </c:pt>
                <c:pt idx="31673">
                  <c:v>-1.384E-2</c:v>
                </c:pt>
                <c:pt idx="31674">
                  <c:v>-1.1597E-2</c:v>
                </c:pt>
                <c:pt idx="31675">
                  <c:v>1.5533E-2</c:v>
                </c:pt>
                <c:pt idx="31676">
                  <c:v>2.5665E-2</c:v>
                </c:pt>
                <c:pt idx="31677">
                  <c:v>2.3500000000000001E-3</c:v>
                </c:pt>
                <c:pt idx="31678">
                  <c:v>-1.1154000000000001E-2</c:v>
                </c:pt>
                <c:pt idx="31679">
                  <c:v>1.3167999999999999E-2</c:v>
                </c:pt>
                <c:pt idx="31680">
                  <c:v>2.6932000000000001E-2</c:v>
                </c:pt>
                <c:pt idx="31681">
                  <c:v>4.4326999999999998E-2</c:v>
                </c:pt>
                <c:pt idx="31682">
                  <c:v>6.5308000000000005E-2</c:v>
                </c:pt>
                <c:pt idx="31683">
                  <c:v>5.7494999999999997E-2</c:v>
                </c:pt>
                <c:pt idx="31684">
                  <c:v>5.6121999999999998E-2</c:v>
                </c:pt>
                <c:pt idx="31685">
                  <c:v>3.8131999999999999E-2</c:v>
                </c:pt>
                <c:pt idx="31686">
                  <c:v>6.8267999999999995E-2</c:v>
                </c:pt>
                <c:pt idx="31687">
                  <c:v>2.7893000000000001E-2</c:v>
                </c:pt>
                <c:pt idx="31688">
                  <c:v>5.0629E-2</c:v>
                </c:pt>
                <c:pt idx="31689">
                  <c:v>8.4975999999999996E-2</c:v>
                </c:pt>
                <c:pt idx="31690">
                  <c:v>9.9792000000000006E-2</c:v>
                </c:pt>
                <c:pt idx="31691">
                  <c:v>9.4024999999999997E-2</c:v>
                </c:pt>
                <c:pt idx="31692">
                  <c:v>5.7036999999999997E-2</c:v>
                </c:pt>
                <c:pt idx="31693">
                  <c:v>5.9249999999999997E-2</c:v>
                </c:pt>
                <c:pt idx="31694">
                  <c:v>7.8246999999999997E-2</c:v>
                </c:pt>
                <c:pt idx="31695">
                  <c:v>5.6716999999999997E-2</c:v>
                </c:pt>
                <c:pt idx="31696">
                  <c:v>6.4835000000000004E-2</c:v>
                </c:pt>
                <c:pt idx="31697">
                  <c:v>3.6102000000000002E-2</c:v>
                </c:pt>
                <c:pt idx="31698">
                  <c:v>5.3344999999999997E-2</c:v>
                </c:pt>
                <c:pt idx="31699">
                  <c:v>4.9743999999999997E-2</c:v>
                </c:pt>
                <c:pt idx="31700">
                  <c:v>5.7342999999999998E-2</c:v>
                </c:pt>
                <c:pt idx="31701">
                  <c:v>6.4727999999999994E-2</c:v>
                </c:pt>
                <c:pt idx="31702">
                  <c:v>4.8614999999999998E-2</c:v>
                </c:pt>
                <c:pt idx="31703">
                  <c:v>4.8370000000000003E-2</c:v>
                </c:pt>
                <c:pt idx="31704">
                  <c:v>4.3334999999999999E-2</c:v>
                </c:pt>
                <c:pt idx="31705">
                  <c:v>8.5143999999999997E-2</c:v>
                </c:pt>
                <c:pt idx="31706">
                  <c:v>3.7170000000000002E-2</c:v>
                </c:pt>
                <c:pt idx="31707">
                  <c:v>5.5557000000000002E-2</c:v>
                </c:pt>
                <c:pt idx="31708">
                  <c:v>4.7988999999999997E-2</c:v>
                </c:pt>
                <c:pt idx="31709">
                  <c:v>7.8278E-2</c:v>
                </c:pt>
                <c:pt idx="31710">
                  <c:v>4.9118000000000002E-2</c:v>
                </c:pt>
                <c:pt idx="31711">
                  <c:v>6.2011999999999998E-2</c:v>
                </c:pt>
                <c:pt idx="31712">
                  <c:v>4.1961999999999999E-2</c:v>
                </c:pt>
                <c:pt idx="31713">
                  <c:v>6.9961999999999996E-2</c:v>
                </c:pt>
                <c:pt idx="31714">
                  <c:v>7.1686E-2</c:v>
                </c:pt>
                <c:pt idx="31715">
                  <c:v>6.5262000000000001E-2</c:v>
                </c:pt>
                <c:pt idx="31716">
                  <c:v>7.8888E-2</c:v>
                </c:pt>
                <c:pt idx="31717">
                  <c:v>6.3019000000000006E-2</c:v>
                </c:pt>
                <c:pt idx="31718">
                  <c:v>6.6833000000000004E-2</c:v>
                </c:pt>
                <c:pt idx="31719">
                  <c:v>8.8653999999999997E-2</c:v>
                </c:pt>
                <c:pt idx="31720">
                  <c:v>7.6294000000000001E-2</c:v>
                </c:pt>
                <c:pt idx="31721">
                  <c:v>6.5703999999999999E-2</c:v>
                </c:pt>
                <c:pt idx="31722">
                  <c:v>7.8598000000000001E-2</c:v>
                </c:pt>
                <c:pt idx="31723">
                  <c:v>9.3245999999999996E-2</c:v>
                </c:pt>
                <c:pt idx="31724">
                  <c:v>0.118988</c:v>
                </c:pt>
                <c:pt idx="31725">
                  <c:v>0.12768599999999999</c:v>
                </c:pt>
                <c:pt idx="31726">
                  <c:v>0.11268599999999999</c:v>
                </c:pt>
                <c:pt idx="31727">
                  <c:v>0.105087</c:v>
                </c:pt>
                <c:pt idx="31728">
                  <c:v>0.117371</c:v>
                </c:pt>
                <c:pt idx="31729">
                  <c:v>9.9700999999999998E-2</c:v>
                </c:pt>
                <c:pt idx="31730">
                  <c:v>0.103561</c:v>
                </c:pt>
                <c:pt idx="31731">
                  <c:v>0.100311</c:v>
                </c:pt>
                <c:pt idx="31732">
                  <c:v>0.10173</c:v>
                </c:pt>
                <c:pt idx="31733">
                  <c:v>9.2498999999999998E-2</c:v>
                </c:pt>
                <c:pt idx="31734">
                  <c:v>0.107361</c:v>
                </c:pt>
                <c:pt idx="31735">
                  <c:v>8.7859999999999994E-2</c:v>
                </c:pt>
                <c:pt idx="31736">
                  <c:v>8.0047999999999994E-2</c:v>
                </c:pt>
                <c:pt idx="31737">
                  <c:v>7.8613000000000002E-2</c:v>
                </c:pt>
                <c:pt idx="31738">
                  <c:v>4.9286000000000003E-2</c:v>
                </c:pt>
                <c:pt idx="31739">
                  <c:v>0.101532</c:v>
                </c:pt>
                <c:pt idx="31740">
                  <c:v>0.10104399999999999</c:v>
                </c:pt>
                <c:pt idx="31741">
                  <c:v>4.9773999999999999E-2</c:v>
                </c:pt>
                <c:pt idx="31742">
                  <c:v>6.6025E-2</c:v>
                </c:pt>
                <c:pt idx="31743">
                  <c:v>0.108963</c:v>
                </c:pt>
                <c:pt idx="31744">
                  <c:v>0.124893</c:v>
                </c:pt>
                <c:pt idx="31745">
                  <c:v>0.11099199999999999</c:v>
                </c:pt>
                <c:pt idx="31746">
                  <c:v>0.117447</c:v>
                </c:pt>
                <c:pt idx="31747">
                  <c:v>0.138901</c:v>
                </c:pt>
                <c:pt idx="31748">
                  <c:v>0.109421</c:v>
                </c:pt>
                <c:pt idx="31749">
                  <c:v>8.6944999999999995E-2</c:v>
                </c:pt>
                <c:pt idx="31750">
                  <c:v>8.9035000000000003E-2</c:v>
                </c:pt>
                <c:pt idx="31751">
                  <c:v>0.112</c:v>
                </c:pt>
                <c:pt idx="31752">
                  <c:v>0.10026599999999999</c:v>
                </c:pt>
                <c:pt idx="31753">
                  <c:v>7.0938000000000001E-2</c:v>
                </c:pt>
                <c:pt idx="31754">
                  <c:v>0.15388499999999999</c:v>
                </c:pt>
                <c:pt idx="31755">
                  <c:v>0.150421</c:v>
                </c:pt>
                <c:pt idx="31756">
                  <c:v>0.17141700000000001</c:v>
                </c:pt>
                <c:pt idx="31757">
                  <c:v>8.1833000000000003E-2</c:v>
                </c:pt>
                <c:pt idx="31758">
                  <c:v>9.1782000000000002E-2</c:v>
                </c:pt>
                <c:pt idx="31759">
                  <c:v>7.7209E-2</c:v>
                </c:pt>
                <c:pt idx="31760">
                  <c:v>6.6956000000000002E-2</c:v>
                </c:pt>
                <c:pt idx="31761">
                  <c:v>6.5658999999999995E-2</c:v>
                </c:pt>
                <c:pt idx="31762">
                  <c:v>3.5156E-2</c:v>
                </c:pt>
                <c:pt idx="31763">
                  <c:v>-1.0727E-2</c:v>
                </c:pt>
                <c:pt idx="31764">
                  <c:v>-9.9330000000000009E-3</c:v>
                </c:pt>
                <c:pt idx="31765">
                  <c:v>2.8625000000000001E-2</c:v>
                </c:pt>
                <c:pt idx="31766">
                  <c:v>7.4661000000000005E-2</c:v>
                </c:pt>
                <c:pt idx="31767">
                  <c:v>9.1766E-2</c:v>
                </c:pt>
                <c:pt idx="31768">
                  <c:v>0.14527899999999999</c:v>
                </c:pt>
                <c:pt idx="31769">
                  <c:v>0.158829</c:v>
                </c:pt>
                <c:pt idx="31770">
                  <c:v>7.1792999999999996E-2</c:v>
                </c:pt>
                <c:pt idx="31771">
                  <c:v>5.0384999999999999E-2</c:v>
                </c:pt>
                <c:pt idx="31772">
                  <c:v>4.6341E-2</c:v>
                </c:pt>
                <c:pt idx="31773">
                  <c:v>7.0128999999999997E-2</c:v>
                </c:pt>
                <c:pt idx="31774">
                  <c:v>7.3853000000000002E-2</c:v>
                </c:pt>
                <c:pt idx="31775">
                  <c:v>4.4646999999999999E-2</c:v>
                </c:pt>
                <c:pt idx="31776">
                  <c:v>1.4023000000000001E-2</c:v>
                </c:pt>
                <c:pt idx="31777">
                  <c:v>5.0231999999999999E-2</c:v>
                </c:pt>
                <c:pt idx="31778">
                  <c:v>3.746E-2</c:v>
                </c:pt>
                <c:pt idx="31779">
                  <c:v>6.105E-2</c:v>
                </c:pt>
                <c:pt idx="31780">
                  <c:v>6.6528000000000004E-2</c:v>
                </c:pt>
                <c:pt idx="31781">
                  <c:v>7.4661000000000005E-2</c:v>
                </c:pt>
                <c:pt idx="31782">
                  <c:v>8.2428000000000001E-2</c:v>
                </c:pt>
                <c:pt idx="31783">
                  <c:v>6.0226000000000002E-2</c:v>
                </c:pt>
                <c:pt idx="31784">
                  <c:v>9.8159999999999997E-2</c:v>
                </c:pt>
                <c:pt idx="31785">
                  <c:v>0.11434900000000001</c:v>
                </c:pt>
                <c:pt idx="31786">
                  <c:v>9.2239000000000002E-2</c:v>
                </c:pt>
                <c:pt idx="31787">
                  <c:v>7.0999000000000007E-2</c:v>
                </c:pt>
                <c:pt idx="31788">
                  <c:v>6.6483E-2</c:v>
                </c:pt>
                <c:pt idx="31789">
                  <c:v>3.6789000000000002E-2</c:v>
                </c:pt>
                <c:pt idx="31790">
                  <c:v>5.2672999999999998E-2</c:v>
                </c:pt>
                <c:pt idx="31791">
                  <c:v>8.1802E-2</c:v>
                </c:pt>
                <c:pt idx="31792">
                  <c:v>7.9009999999999997E-2</c:v>
                </c:pt>
                <c:pt idx="31793">
                  <c:v>9.6970000000000001E-2</c:v>
                </c:pt>
                <c:pt idx="31794">
                  <c:v>0.10165399999999999</c:v>
                </c:pt>
                <c:pt idx="31795">
                  <c:v>9.3353000000000005E-2</c:v>
                </c:pt>
                <c:pt idx="31796">
                  <c:v>0.11618000000000001</c:v>
                </c:pt>
                <c:pt idx="31797">
                  <c:v>0.12156699999999999</c:v>
                </c:pt>
                <c:pt idx="31798">
                  <c:v>0.104599</c:v>
                </c:pt>
                <c:pt idx="31799">
                  <c:v>6.7214999999999997E-2</c:v>
                </c:pt>
                <c:pt idx="31800">
                  <c:v>9.0606999999999993E-2</c:v>
                </c:pt>
                <c:pt idx="31801">
                  <c:v>0.11602800000000001</c:v>
                </c:pt>
                <c:pt idx="31802">
                  <c:v>0.100662</c:v>
                </c:pt>
                <c:pt idx="31803">
                  <c:v>0.10202</c:v>
                </c:pt>
                <c:pt idx="31804">
                  <c:v>0.1129</c:v>
                </c:pt>
                <c:pt idx="31805">
                  <c:v>0.11665300000000001</c:v>
                </c:pt>
                <c:pt idx="31806">
                  <c:v>0.132523</c:v>
                </c:pt>
                <c:pt idx="31807">
                  <c:v>0.13722200000000001</c:v>
                </c:pt>
                <c:pt idx="31808">
                  <c:v>0.140625</c:v>
                </c:pt>
                <c:pt idx="31809">
                  <c:v>0.10997</c:v>
                </c:pt>
                <c:pt idx="31810">
                  <c:v>9.7595000000000001E-2</c:v>
                </c:pt>
                <c:pt idx="31811">
                  <c:v>0.130081</c:v>
                </c:pt>
                <c:pt idx="31812">
                  <c:v>0.11971999999999999</c:v>
                </c:pt>
                <c:pt idx="31813">
                  <c:v>5.7465000000000002E-2</c:v>
                </c:pt>
                <c:pt idx="31814">
                  <c:v>8.0382999999999996E-2</c:v>
                </c:pt>
                <c:pt idx="31815">
                  <c:v>0.111221</c:v>
                </c:pt>
                <c:pt idx="31816">
                  <c:v>0.12156699999999999</c:v>
                </c:pt>
                <c:pt idx="31817">
                  <c:v>0.13424700000000001</c:v>
                </c:pt>
                <c:pt idx="31818">
                  <c:v>7.6950000000000005E-2</c:v>
                </c:pt>
                <c:pt idx="31819">
                  <c:v>4.2297000000000001E-2</c:v>
                </c:pt>
                <c:pt idx="31820">
                  <c:v>-7.7800000000000005E-4</c:v>
                </c:pt>
                <c:pt idx="31821">
                  <c:v>-1.1780000000000001E-2</c:v>
                </c:pt>
                <c:pt idx="31822">
                  <c:v>2.1332E-2</c:v>
                </c:pt>
                <c:pt idx="31823">
                  <c:v>-8.6669999999999994E-3</c:v>
                </c:pt>
                <c:pt idx="31824">
                  <c:v>-1.4206E-2</c:v>
                </c:pt>
                <c:pt idx="31825">
                  <c:v>1.9134999999999999E-2</c:v>
                </c:pt>
                <c:pt idx="31826">
                  <c:v>5.2306999999999999E-2</c:v>
                </c:pt>
                <c:pt idx="31827">
                  <c:v>6.2302000000000003E-2</c:v>
                </c:pt>
                <c:pt idx="31828">
                  <c:v>5.9448000000000001E-2</c:v>
                </c:pt>
                <c:pt idx="31829">
                  <c:v>2.2384999999999999E-2</c:v>
                </c:pt>
                <c:pt idx="31830">
                  <c:v>3.1280000000000001E-3</c:v>
                </c:pt>
                <c:pt idx="31831">
                  <c:v>-4.2420000000000001E-3</c:v>
                </c:pt>
                <c:pt idx="31832">
                  <c:v>-3.6159999999999999E-3</c:v>
                </c:pt>
                <c:pt idx="31833">
                  <c:v>1.4040000000000001E-3</c:v>
                </c:pt>
                <c:pt idx="31834">
                  <c:v>2.7373999999999999E-2</c:v>
                </c:pt>
                <c:pt idx="31835">
                  <c:v>3.8741999999999999E-2</c:v>
                </c:pt>
                <c:pt idx="31836">
                  <c:v>3.1219E-2</c:v>
                </c:pt>
                <c:pt idx="31837">
                  <c:v>3.6713000000000003E-2</c:v>
                </c:pt>
                <c:pt idx="31838">
                  <c:v>2.0447E-2</c:v>
                </c:pt>
                <c:pt idx="31839">
                  <c:v>1.1368E-2</c:v>
                </c:pt>
                <c:pt idx="31840">
                  <c:v>-1.4709E-2</c:v>
                </c:pt>
                <c:pt idx="31841">
                  <c:v>-4.8614999999999998E-2</c:v>
                </c:pt>
                <c:pt idx="31842">
                  <c:v>-3.2471E-2</c:v>
                </c:pt>
                <c:pt idx="31843">
                  <c:v>-1.2038999999999999E-2</c:v>
                </c:pt>
                <c:pt idx="31844">
                  <c:v>-1.1047E-2</c:v>
                </c:pt>
                <c:pt idx="31845">
                  <c:v>-5.1419999999999999E-3</c:v>
                </c:pt>
                <c:pt idx="31846">
                  <c:v>-1.2772E-2</c:v>
                </c:pt>
                <c:pt idx="31847">
                  <c:v>-8.6820000000000005E-3</c:v>
                </c:pt>
                <c:pt idx="31848">
                  <c:v>-1.2573000000000001E-2</c:v>
                </c:pt>
                <c:pt idx="31849">
                  <c:v>-9.018E-3</c:v>
                </c:pt>
                <c:pt idx="31850">
                  <c:v>-2.9694000000000002E-2</c:v>
                </c:pt>
                <c:pt idx="31851">
                  <c:v>-2.5496999999999999E-2</c:v>
                </c:pt>
                <c:pt idx="31852">
                  <c:v>-1.3474E-2</c:v>
                </c:pt>
                <c:pt idx="31853">
                  <c:v>-1.001E-2</c:v>
                </c:pt>
                <c:pt idx="31854">
                  <c:v>-1.3030999999999999E-2</c:v>
                </c:pt>
                <c:pt idx="31855">
                  <c:v>2.2130000000000001E-3</c:v>
                </c:pt>
                <c:pt idx="31856">
                  <c:v>-1.1795E-2</c:v>
                </c:pt>
                <c:pt idx="31857">
                  <c:v>-1.1047E-2</c:v>
                </c:pt>
                <c:pt idx="31858">
                  <c:v>8.5749999999999993E-3</c:v>
                </c:pt>
                <c:pt idx="31859">
                  <c:v>5.2189999999999997E-3</c:v>
                </c:pt>
                <c:pt idx="31860">
                  <c:v>5.1681999999999999E-2</c:v>
                </c:pt>
                <c:pt idx="31861">
                  <c:v>5.0323E-2</c:v>
                </c:pt>
                <c:pt idx="31862">
                  <c:v>4.9103000000000001E-2</c:v>
                </c:pt>
                <c:pt idx="31863">
                  <c:v>8.0322000000000005E-2</c:v>
                </c:pt>
                <c:pt idx="31864">
                  <c:v>9.3506000000000006E-2</c:v>
                </c:pt>
                <c:pt idx="31865">
                  <c:v>9.1934000000000002E-2</c:v>
                </c:pt>
                <c:pt idx="31866">
                  <c:v>3.2073999999999998E-2</c:v>
                </c:pt>
                <c:pt idx="31867">
                  <c:v>-1.3396999999999999E-2</c:v>
                </c:pt>
                <c:pt idx="31868">
                  <c:v>-1.2085E-2</c:v>
                </c:pt>
                <c:pt idx="31869">
                  <c:v>1.5594E-2</c:v>
                </c:pt>
                <c:pt idx="31870">
                  <c:v>-2.2889999999999998E-3</c:v>
                </c:pt>
                <c:pt idx="31871">
                  <c:v>-8.4690000000000008E-3</c:v>
                </c:pt>
                <c:pt idx="31872">
                  <c:v>1.6067999999999999E-2</c:v>
                </c:pt>
                <c:pt idx="31873">
                  <c:v>5.0231999999999999E-2</c:v>
                </c:pt>
                <c:pt idx="31874">
                  <c:v>6.8192000000000003E-2</c:v>
                </c:pt>
                <c:pt idx="31875">
                  <c:v>4.4951999999999999E-2</c:v>
                </c:pt>
                <c:pt idx="31876">
                  <c:v>1.03E-2</c:v>
                </c:pt>
                <c:pt idx="31877">
                  <c:v>7.6019000000000003E-2</c:v>
                </c:pt>
                <c:pt idx="31878">
                  <c:v>1.2756E-2</c:v>
                </c:pt>
                <c:pt idx="31879">
                  <c:v>-1.6768999999999999E-2</c:v>
                </c:pt>
                <c:pt idx="31880">
                  <c:v>-1.8082000000000001E-2</c:v>
                </c:pt>
                <c:pt idx="31881">
                  <c:v>1.1337E-2</c:v>
                </c:pt>
                <c:pt idx="31882">
                  <c:v>-1.8020999999999999E-2</c:v>
                </c:pt>
                <c:pt idx="31883">
                  <c:v>-8.9110000000000005E-3</c:v>
                </c:pt>
                <c:pt idx="31884">
                  <c:v>3.9519999999999998E-3</c:v>
                </c:pt>
                <c:pt idx="31885">
                  <c:v>2.3163E-2</c:v>
                </c:pt>
                <c:pt idx="31886">
                  <c:v>2.3712E-2</c:v>
                </c:pt>
                <c:pt idx="31887">
                  <c:v>2.3834000000000001E-2</c:v>
                </c:pt>
                <c:pt idx="31888">
                  <c:v>1.6632000000000001E-2</c:v>
                </c:pt>
                <c:pt idx="31889">
                  <c:v>1.2314E-2</c:v>
                </c:pt>
                <c:pt idx="31890">
                  <c:v>-2.2900000000000001E-4</c:v>
                </c:pt>
                <c:pt idx="31891">
                  <c:v>4.6540000000000002E-3</c:v>
                </c:pt>
                <c:pt idx="31892">
                  <c:v>2.6183999999999999E-2</c:v>
                </c:pt>
                <c:pt idx="31893">
                  <c:v>1.4099E-2</c:v>
                </c:pt>
                <c:pt idx="31894">
                  <c:v>8.5140000000000007E-3</c:v>
                </c:pt>
                <c:pt idx="31895">
                  <c:v>8.5140000000000007E-3</c:v>
                </c:pt>
                <c:pt idx="31896">
                  <c:v>1.2267999999999999E-2</c:v>
                </c:pt>
                <c:pt idx="31897">
                  <c:v>3.0273000000000001E-2</c:v>
                </c:pt>
                <c:pt idx="31898">
                  <c:v>3.7200999999999998E-2</c:v>
                </c:pt>
                <c:pt idx="31899">
                  <c:v>1.6708000000000001E-2</c:v>
                </c:pt>
                <c:pt idx="31900">
                  <c:v>2.9236000000000002E-2</c:v>
                </c:pt>
                <c:pt idx="31901">
                  <c:v>4.1869999999999997E-2</c:v>
                </c:pt>
                <c:pt idx="31902">
                  <c:v>5.7280999999999999E-2</c:v>
                </c:pt>
                <c:pt idx="31903">
                  <c:v>5.1528999999999998E-2</c:v>
                </c:pt>
                <c:pt idx="31904">
                  <c:v>2.4094000000000001E-2</c:v>
                </c:pt>
                <c:pt idx="31905">
                  <c:v>1.9713999999999999E-2</c:v>
                </c:pt>
                <c:pt idx="31906">
                  <c:v>1.6739E-2</c:v>
                </c:pt>
                <c:pt idx="31907">
                  <c:v>3.6056999999999999E-2</c:v>
                </c:pt>
                <c:pt idx="31908">
                  <c:v>4.7484999999999999E-2</c:v>
                </c:pt>
                <c:pt idx="31909">
                  <c:v>6.5770000000000004E-3</c:v>
                </c:pt>
                <c:pt idx="31910">
                  <c:v>1.0345E-2</c:v>
                </c:pt>
                <c:pt idx="31911">
                  <c:v>2.6183999999999999E-2</c:v>
                </c:pt>
                <c:pt idx="31912">
                  <c:v>1.7044E-2</c:v>
                </c:pt>
                <c:pt idx="31913">
                  <c:v>5.2155E-2</c:v>
                </c:pt>
                <c:pt idx="31914">
                  <c:v>4.4631999999999998E-2</c:v>
                </c:pt>
                <c:pt idx="31915">
                  <c:v>-1.175E-3</c:v>
                </c:pt>
                <c:pt idx="31916">
                  <c:v>1.1520000000000001E-2</c:v>
                </c:pt>
                <c:pt idx="31917">
                  <c:v>1.7319000000000001E-2</c:v>
                </c:pt>
                <c:pt idx="31918">
                  <c:v>3.97E-4</c:v>
                </c:pt>
                <c:pt idx="31919">
                  <c:v>1.8309999999999999E-3</c:v>
                </c:pt>
                <c:pt idx="31920">
                  <c:v>8.2089999999999993E-3</c:v>
                </c:pt>
                <c:pt idx="31921">
                  <c:v>-7.3850000000000001E-3</c:v>
                </c:pt>
                <c:pt idx="31922">
                  <c:v>-9.1859999999999997E-3</c:v>
                </c:pt>
                <c:pt idx="31923">
                  <c:v>2.7469999999999999E-3</c:v>
                </c:pt>
                <c:pt idx="31924">
                  <c:v>-7.9039999999999996E-3</c:v>
                </c:pt>
                <c:pt idx="31925">
                  <c:v>-2.3349999999999998E-3</c:v>
                </c:pt>
                <c:pt idx="31926">
                  <c:v>-1.6169999999999999E-3</c:v>
                </c:pt>
                <c:pt idx="31927">
                  <c:v>-1.1627E-2</c:v>
                </c:pt>
                <c:pt idx="31928">
                  <c:v>-9.5370000000000003E-3</c:v>
                </c:pt>
                <c:pt idx="31929">
                  <c:v>-3.0209999999999998E-3</c:v>
                </c:pt>
                <c:pt idx="31930">
                  <c:v>-3.5249999999999999E-3</c:v>
                </c:pt>
                <c:pt idx="31931">
                  <c:v>-9.9950000000000004E-3</c:v>
                </c:pt>
                <c:pt idx="31932">
                  <c:v>-1.2833000000000001E-2</c:v>
                </c:pt>
                <c:pt idx="31933">
                  <c:v>-9.1549999999999999E-3</c:v>
                </c:pt>
                <c:pt idx="31934">
                  <c:v>-1.1795E-2</c:v>
                </c:pt>
                <c:pt idx="31935">
                  <c:v>5.7070000000000003E-3</c:v>
                </c:pt>
                <c:pt idx="31936">
                  <c:v>-2.1359999999999999E-3</c:v>
                </c:pt>
                <c:pt idx="31937">
                  <c:v>3.8099999999999999E-4</c:v>
                </c:pt>
                <c:pt idx="31938">
                  <c:v>-1.4328E-2</c:v>
                </c:pt>
                <c:pt idx="31939">
                  <c:v>-1.3138E-2</c:v>
                </c:pt>
                <c:pt idx="31940">
                  <c:v>5.9049999999999997E-3</c:v>
                </c:pt>
                <c:pt idx="31941">
                  <c:v>6.7100000000000005E-4</c:v>
                </c:pt>
                <c:pt idx="31942">
                  <c:v>-5.2339999999999999E-3</c:v>
                </c:pt>
                <c:pt idx="31943">
                  <c:v>-5.9199999999999999E-3</c:v>
                </c:pt>
                <c:pt idx="31944">
                  <c:v>2.64E-3</c:v>
                </c:pt>
                <c:pt idx="31945">
                  <c:v>3.7948999999999997E-2</c:v>
                </c:pt>
                <c:pt idx="31946">
                  <c:v>1.5914999999999999E-2</c:v>
                </c:pt>
                <c:pt idx="31947">
                  <c:v>1.297E-3</c:v>
                </c:pt>
                <c:pt idx="31948">
                  <c:v>1.6632000000000001E-2</c:v>
                </c:pt>
                <c:pt idx="31949">
                  <c:v>2.8472999999999998E-2</c:v>
                </c:pt>
                <c:pt idx="31950">
                  <c:v>4.3179999999999998E-3</c:v>
                </c:pt>
                <c:pt idx="31951">
                  <c:v>-9.0790000000000003E-3</c:v>
                </c:pt>
                <c:pt idx="31952">
                  <c:v>1.9070000000000001E-3</c:v>
                </c:pt>
                <c:pt idx="31953">
                  <c:v>3.1586000000000003E-2</c:v>
                </c:pt>
                <c:pt idx="31954">
                  <c:v>3.3859E-2</c:v>
                </c:pt>
                <c:pt idx="31955">
                  <c:v>-7.2940000000000001E-3</c:v>
                </c:pt>
                <c:pt idx="31956">
                  <c:v>-1.175E-3</c:v>
                </c:pt>
                <c:pt idx="31957">
                  <c:v>3.4729000000000003E-2</c:v>
                </c:pt>
                <c:pt idx="31958">
                  <c:v>2.3026000000000001E-2</c:v>
                </c:pt>
                <c:pt idx="31959">
                  <c:v>1.1703E-2</c:v>
                </c:pt>
                <c:pt idx="31960">
                  <c:v>-8.0900000000000004E-4</c:v>
                </c:pt>
                <c:pt idx="31961">
                  <c:v>5.5999999999999999E-3</c:v>
                </c:pt>
                <c:pt idx="31962">
                  <c:v>-2.4109999999999999E-3</c:v>
                </c:pt>
                <c:pt idx="31963">
                  <c:v>2.64E-3</c:v>
                </c:pt>
                <c:pt idx="31964">
                  <c:v>-1.1322E-2</c:v>
                </c:pt>
                <c:pt idx="31965">
                  <c:v>3.8149999999999998E-3</c:v>
                </c:pt>
                <c:pt idx="31966">
                  <c:v>2.869E-3</c:v>
                </c:pt>
                <c:pt idx="31967">
                  <c:v>-8.9110000000000005E-3</c:v>
                </c:pt>
                <c:pt idx="31968">
                  <c:v>-2.777E-3</c:v>
                </c:pt>
                <c:pt idx="31969">
                  <c:v>7.1699999999999997E-4</c:v>
                </c:pt>
                <c:pt idx="31970">
                  <c:v>2.7469999999999999E-3</c:v>
                </c:pt>
                <c:pt idx="31971">
                  <c:v>-1.21E-2</c:v>
                </c:pt>
                <c:pt idx="31972">
                  <c:v>-1.2558E-2</c:v>
                </c:pt>
                <c:pt idx="31973">
                  <c:v>-5.8440000000000002E-3</c:v>
                </c:pt>
                <c:pt idx="31974">
                  <c:v>2.6733E-2</c:v>
                </c:pt>
                <c:pt idx="31975">
                  <c:v>-1.0315E-2</c:v>
                </c:pt>
                <c:pt idx="31976">
                  <c:v>-1.0880000000000001E-2</c:v>
                </c:pt>
                <c:pt idx="31977">
                  <c:v>-1.2329E-2</c:v>
                </c:pt>
                <c:pt idx="31978">
                  <c:v>-1.4099E-2</c:v>
                </c:pt>
                <c:pt idx="31979">
                  <c:v>7.2630000000000004E-3</c:v>
                </c:pt>
                <c:pt idx="31980">
                  <c:v>-1.1368E-2</c:v>
                </c:pt>
                <c:pt idx="31981">
                  <c:v>-1.3396999999999999E-2</c:v>
                </c:pt>
                <c:pt idx="31982">
                  <c:v>-6.7600000000000004E-3</c:v>
                </c:pt>
                <c:pt idx="31983">
                  <c:v>-4.9290000000000002E-3</c:v>
                </c:pt>
                <c:pt idx="31984">
                  <c:v>-1.3228999999999999E-2</c:v>
                </c:pt>
                <c:pt idx="31985">
                  <c:v>-1.1627E-2</c:v>
                </c:pt>
                <c:pt idx="31986">
                  <c:v>3.9917000000000001E-2</c:v>
                </c:pt>
                <c:pt idx="31987">
                  <c:v>1.9530000000000001E-3</c:v>
                </c:pt>
                <c:pt idx="31988">
                  <c:v>-1.8265E-2</c:v>
                </c:pt>
                <c:pt idx="31989">
                  <c:v>-5.692E-3</c:v>
                </c:pt>
                <c:pt idx="31990">
                  <c:v>8.5140000000000007E-3</c:v>
                </c:pt>
                <c:pt idx="31991">
                  <c:v>1.5198E-2</c:v>
                </c:pt>
                <c:pt idx="31992">
                  <c:v>-2.075E-3</c:v>
                </c:pt>
                <c:pt idx="31993">
                  <c:v>-1.7471E-2</c:v>
                </c:pt>
                <c:pt idx="31994">
                  <c:v>-2.8732000000000001E-2</c:v>
                </c:pt>
                <c:pt idx="31995">
                  <c:v>2.4719000000000001E-2</c:v>
                </c:pt>
                <c:pt idx="31996">
                  <c:v>0.10728500000000001</c:v>
                </c:pt>
                <c:pt idx="31997">
                  <c:v>4.4296000000000002E-2</c:v>
                </c:pt>
                <c:pt idx="31998">
                  <c:v>-6.2560000000000003E-3</c:v>
                </c:pt>
                <c:pt idx="31999">
                  <c:v>-1.5044999999999999E-2</c:v>
                </c:pt>
                <c:pt idx="32000">
                  <c:v>1.2049999999999999E-3</c:v>
                </c:pt>
                <c:pt idx="32001">
                  <c:v>6.2057000000000001E-2</c:v>
                </c:pt>
                <c:pt idx="32002">
                  <c:v>5.8349999999999999E-2</c:v>
                </c:pt>
                <c:pt idx="32003">
                  <c:v>5.9264999999999998E-2</c:v>
                </c:pt>
                <c:pt idx="32004">
                  <c:v>-1.2161E-2</c:v>
                </c:pt>
                <c:pt idx="32005">
                  <c:v>-1.1993E-2</c:v>
                </c:pt>
                <c:pt idx="32006">
                  <c:v>2.2384999999999999E-2</c:v>
                </c:pt>
                <c:pt idx="32007">
                  <c:v>3.4743999999999997E-2</c:v>
                </c:pt>
                <c:pt idx="32008">
                  <c:v>4.9392999999999999E-2</c:v>
                </c:pt>
                <c:pt idx="32009">
                  <c:v>1.4420000000000001E-2</c:v>
                </c:pt>
                <c:pt idx="32010">
                  <c:v>1.2161E-2</c:v>
                </c:pt>
                <c:pt idx="32011">
                  <c:v>7.4920000000000004E-3</c:v>
                </c:pt>
                <c:pt idx="32012">
                  <c:v>1.0989999999999999E-3</c:v>
                </c:pt>
                <c:pt idx="32013">
                  <c:v>2.6932000000000001E-2</c:v>
                </c:pt>
                <c:pt idx="32014">
                  <c:v>5.0063999999999997E-2</c:v>
                </c:pt>
                <c:pt idx="32015">
                  <c:v>1.6357E-2</c:v>
                </c:pt>
                <c:pt idx="32016">
                  <c:v>9.8569999999999994E-3</c:v>
                </c:pt>
                <c:pt idx="32017">
                  <c:v>9.1249999999999994E-3</c:v>
                </c:pt>
                <c:pt idx="32018">
                  <c:v>3.9830000000000004E-3</c:v>
                </c:pt>
                <c:pt idx="32019">
                  <c:v>9.5670000000000009E-3</c:v>
                </c:pt>
                <c:pt idx="32020">
                  <c:v>7.6449999999999999E-3</c:v>
                </c:pt>
                <c:pt idx="32021">
                  <c:v>2.4490000000000001E-2</c:v>
                </c:pt>
                <c:pt idx="32022">
                  <c:v>1.5625E-2</c:v>
                </c:pt>
                <c:pt idx="32023">
                  <c:v>9.77E-4</c:v>
                </c:pt>
                <c:pt idx="32024">
                  <c:v>-9.4149999999999998E-3</c:v>
                </c:pt>
                <c:pt idx="32025">
                  <c:v>-1.1856E-2</c:v>
                </c:pt>
                <c:pt idx="32026">
                  <c:v>3.6498999999999997E-2</c:v>
                </c:pt>
                <c:pt idx="32027">
                  <c:v>3.8223E-2</c:v>
                </c:pt>
                <c:pt idx="32028">
                  <c:v>6.3020000000000003E-3</c:v>
                </c:pt>
                <c:pt idx="32029">
                  <c:v>-5.1900000000000004E-4</c:v>
                </c:pt>
                <c:pt idx="32030">
                  <c:v>1.2222E-2</c:v>
                </c:pt>
                <c:pt idx="32031">
                  <c:v>1.9989999999999999E-3</c:v>
                </c:pt>
                <c:pt idx="32032">
                  <c:v>1.3167999999999999E-2</c:v>
                </c:pt>
                <c:pt idx="32033">
                  <c:v>2.7496E-2</c:v>
                </c:pt>
                <c:pt idx="32034">
                  <c:v>2.2934E-2</c:v>
                </c:pt>
                <c:pt idx="32035">
                  <c:v>7.6600000000000001E-3</c:v>
                </c:pt>
                <c:pt idx="32036">
                  <c:v>-3.2499999999999999E-3</c:v>
                </c:pt>
                <c:pt idx="32037">
                  <c:v>5.7369999999999999E-3</c:v>
                </c:pt>
                <c:pt idx="32038">
                  <c:v>2.9250999999999999E-2</c:v>
                </c:pt>
                <c:pt idx="32039">
                  <c:v>1.8218999999999999E-2</c:v>
                </c:pt>
                <c:pt idx="32040">
                  <c:v>1.4496E-2</c:v>
                </c:pt>
                <c:pt idx="32041">
                  <c:v>2.8778000000000001E-2</c:v>
                </c:pt>
                <c:pt idx="32042">
                  <c:v>2.2963999999999998E-2</c:v>
                </c:pt>
                <c:pt idx="32043">
                  <c:v>1.1749000000000001E-2</c:v>
                </c:pt>
                <c:pt idx="32044">
                  <c:v>2.1819999999999999E-3</c:v>
                </c:pt>
                <c:pt idx="32045">
                  <c:v>-4.0280000000000003E-3</c:v>
                </c:pt>
                <c:pt idx="32046">
                  <c:v>3.5400000000000002E-3</c:v>
                </c:pt>
                <c:pt idx="32047">
                  <c:v>5.1986999999999998E-2</c:v>
                </c:pt>
                <c:pt idx="32048">
                  <c:v>4.2313000000000003E-2</c:v>
                </c:pt>
                <c:pt idx="32049">
                  <c:v>3.6223999999999999E-2</c:v>
                </c:pt>
                <c:pt idx="32050">
                  <c:v>6.1218000000000002E-2</c:v>
                </c:pt>
                <c:pt idx="32051">
                  <c:v>6.4162999999999998E-2</c:v>
                </c:pt>
                <c:pt idx="32052">
                  <c:v>6.0027999999999998E-2</c:v>
                </c:pt>
                <c:pt idx="32053">
                  <c:v>5.3772E-2</c:v>
                </c:pt>
                <c:pt idx="32054">
                  <c:v>6.4850000000000005E-2</c:v>
                </c:pt>
                <c:pt idx="32055">
                  <c:v>4.7301999999999997E-2</c:v>
                </c:pt>
                <c:pt idx="32056">
                  <c:v>4.9362000000000003E-2</c:v>
                </c:pt>
                <c:pt idx="32057">
                  <c:v>9.1582999999999998E-2</c:v>
                </c:pt>
                <c:pt idx="32058">
                  <c:v>0.111969</c:v>
                </c:pt>
                <c:pt idx="32059">
                  <c:v>0.10817</c:v>
                </c:pt>
                <c:pt idx="32060">
                  <c:v>0.104736</c:v>
                </c:pt>
                <c:pt idx="32061">
                  <c:v>9.9121000000000001E-2</c:v>
                </c:pt>
                <c:pt idx="32062">
                  <c:v>0.112915</c:v>
                </c:pt>
                <c:pt idx="32063">
                  <c:v>0.111206</c:v>
                </c:pt>
                <c:pt idx="32064">
                  <c:v>0.112885</c:v>
                </c:pt>
                <c:pt idx="32065">
                  <c:v>3.8268999999999997E-2</c:v>
                </c:pt>
                <c:pt idx="32066">
                  <c:v>8.0245999999999998E-2</c:v>
                </c:pt>
                <c:pt idx="32067">
                  <c:v>0.127472</c:v>
                </c:pt>
                <c:pt idx="32068">
                  <c:v>0.17777999999999999</c:v>
                </c:pt>
                <c:pt idx="32069">
                  <c:v>0.19059799999999999</c:v>
                </c:pt>
                <c:pt idx="32070">
                  <c:v>0.177399</c:v>
                </c:pt>
                <c:pt idx="32071">
                  <c:v>0.13975499999999999</c:v>
                </c:pt>
                <c:pt idx="32072">
                  <c:v>5.8441E-2</c:v>
                </c:pt>
                <c:pt idx="32073">
                  <c:v>6.5770000000000004E-3</c:v>
                </c:pt>
                <c:pt idx="32074">
                  <c:v>6.6391000000000006E-2</c:v>
                </c:pt>
                <c:pt idx="32075">
                  <c:v>-2.686E-3</c:v>
                </c:pt>
                <c:pt idx="32076">
                  <c:v>-1.4359E-2</c:v>
                </c:pt>
                <c:pt idx="32077">
                  <c:v>2.9602E-2</c:v>
                </c:pt>
                <c:pt idx="32078">
                  <c:v>0.15354899999999999</c:v>
                </c:pt>
                <c:pt idx="32079">
                  <c:v>0.240372</c:v>
                </c:pt>
                <c:pt idx="32080">
                  <c:v>0.173843</c:v>
                </c:pt>
                <c:pt idx="32081">
                  <c:v>7.2570999999999997E-2</c:v>
                </c:pt>
                <c:pt idx="32082">
                  <c:v>2.3040000000000001E-3</c:v>
                </c:pt>
                <c:pt idx="32083">
                  <c:v>-1.2878000000000001E-2</c:v>
                </c:pt>
                <c:pt idx="32084">
                  <c:v>6.5856999999999999E-2</c:v>
                </c:pt>
                <c:pt idx="32085">
                  <c:v>8.6548E-2</c:v>
                </c:pt>
                <c:pt idx="32086">
                  <c:v>0.14904800000000001</c:v>
                </c:pt>
                <c:pt idx="32087">
                  <c:v>0.13891600000000001</c:v>
                </c:pt>
                <c:pt idx="32088">
                  <c:v>0.132156</c:v>
                </c:pt>
                <c:pt idx="32089">
                  <c:v>0.140045</c:v>
                </c:pt>
                <c:pt idx="32090">
                  <c:v>0.17452999999999999</c:v>
                </c:pt>
                <c:pt idx="32091">
                  <c:v>0.16125500000000001</c:v>
                </c:pt>
                <c:pt idx="32092">
                  <c:v>9.0836E-2</c:v>
                </c:pt>
                <c:pt idx="32093">
                  <c:v>8.4747000000000003E-2</c:v>
                </c:pt>
                <c:pt idx="32094">
                  <c:v>0.13687099999999999</c:v>
                </c:pt>
                <c:pt idx="32095">
                  <c:v>0.16622899999999999</c:v>
                </c:pt>
                <c:pt idx="32096">
                  <c:v>0.15661600000000001</c:v>
                </c:pt>
                <c:pt idx="32097">
                  <c:v>0.10441599999999999</c:v>
                </c:pt>
                <c:pt idx="32098">
                  <c:v>7.2692999999999994E-2</c:v>
                </c:pt>
                <c:pt idx="32099">
                  <c:v>6.9961999999999996E-2</c:v>
                </c:pt>
                <c:pt idx="32100">
                  <c:v>6.6376000000000004E-2</c:v>
                </c:pt>
                <c:pt idx="32101">
                  <c:v>9.7183000000000005E-2</c:v>
                </c:pt>
                <c:pt idx="32102">
                  <c:v>8.1786999999999999E-2</c:v>
                </c:pt>
                <c:pt idx="32103">
                  <c:v>8.6059999999999998E-2</c:v>
                </c:pt>
                <c:pt idx="32104">
                  <c:v>0.102951</c:v>
                </c:pt>
                <c:pt idx="32105">
                  <c:v>0.16369600000000001</c:v>
                </c:pt>
                <c:pt idx="32106">
                  <c:v>0.19822699999999999</c:v>
                </c:pt>
                <c:pt idx="32107">
                  <c:v>0.20242299999999999</c:v>
                </c:pt>
                <c:pt idx="32108">
                  <c:v>0.16839599999999999</c:v>
                </c:pt>
                <c:pt idx="32109">
                  <c:v>0.11679100000000001</c:v>
                </c:pt>
                <c:pt idx="32110">
                  <c:v>7.2922000000000001E-2</c:v>
                </c:pt>
                <c:pt idx="32111">
                  <c:v>0.12156699999999999</c:v>
                </c:pt>
                <c:pt idx="32112">
                  <c:v>0.149094</c:v>
                </c:pt>
                <c:pt idx="32113">
                  <c:v>0.152725</c:v>
                </c:pt>
                <c:pt idx="32114">
                  <c:v>0.16619900000000001</c:v>
                </c:pt>
                <c:pt idx="32115">
                  <c:v>0.14260900000000001</c:v>
                </c:pt>
                <c:pt idx="32116">
                  <c:v>8.0657999999999994E-2</c:v>
                </c:pt>
                <c:pt idx="32117">
                  <c:v>5.7785000000000003E-2</c:v>
                </c:pt>
                <c:pt idx="32118">
                  <c:v>0.127945</c:v>
                </c:pt>
                <c:pt idx="32119">
                  <c:v>0.217636</c:v>
                </c:pt>
                <c:pt idx="32120">
                  <c:v>0.248581</c:v>
                </c:pt>
                <c:pt idx="32121">
                  <c:v>0.242538</c:v>
                </c:pt>
                <c:pt idx="32122">
                  <c:v>0.22805800000000001</c:v>
                </c:pt>
                <c:pt idx="32123">
                  <c:v>0.22276299999999999</c:v>
                </c:pt>
                <c:pt idx="32124">
                  <c:v>0.18209800000000001</c:v>
                </c:pt>
                <c:pt idx="32125">
                  <c:v>0.15101600000000001</c:v>
                </c:pt>
                <c:pt idx="32126">
                  <c:v>0.14036599999999999</c:v>
                </c:pt>
                <c:pt idx="32127">
                  <c:v>0.17517099999999999</c:v>
                </c:pt>
                <c:pt idx="32128">
                  <c:v>0.23710600000000001</c:v>
                </c:pt>
                <c:pt idx="32129">
                  <c:v>0.28530899999999998</c:v>
                </c:pt>
                <c:pt idx="32130">
                  <c:v>0.27659600000000001</c:v>
                </c:pt>
                <c:pt idx="32131">
                  <c:v>0.201736</c:v>
                </c:pt>
                <c:pt idx="32132">
                  <c:v>0.178009</c:v>
                </c:pt>
                <c:pt idx="32133">
                  <c:v>0.16670199999999999</c:v>
                </c:pt>
                <c:pt idx="32134">
                  <c:v>0.18257100000000001</c:v>
                </c:pt>
                <c:pt idx="32135">
                  <c:v>0.23916599999999999</c:v>
                </c:pt>
                <c:pt idx="32136">
                  <c:v>0.248779</c:v>
                </c:pt>
                <c:pt idx="32137">
                  <c:v>0.23306299999999999</c:v>
                </c:pt>
                <c:pt idx="32138">
                  <c:v>0.22692899999999999</c:v>
                </c:pt>
                <c:pt idx="32139">
                  <c:v>0.23109399999999999</c:v>
                </c:pt>
                <c:pt idx="32140">
                  <c:v>0.21202099999999999</c:v>
                </c:pt>
                <c:pt idx="32141">
                  <c:v>0.21228</c:v>
                </c:pt>
                <c:pt idx="32142">
                  <c:v>0.189774</c:v>
                </c:pt>
                <c:pt idx="32143">
                  <c:v>0.21923799999999999</c:v>
                </c:pt>
                <c:pt idx="32144">
                  <c:v>0.25263999999999998</c:v>
                </c:pt>
                <c:pt idx="32145">
                  <c:v>0.20735200000000001</c:v>
                </c:pt>
                <c:pt idx="32146">
                  <c:v>0.14344799999999999</c:v>
                </c:pt>
                <c:pt idx="32147">
                  <c:v>0.10165399999999999</c:v>
                </c:pt>
                <c:pt idx="32148">
                  <c:v>0.10639999999999999</c:v>
                </c:pt>
                <c:pt idx="32149">
                  <c:v>0.10440099999999999</c:v>
                </c:pt>
                <c:pt idx="32150">
                  <c:v>0.11158800000000001</c:v>
                </c:pt>
                <c:pt idx="32151">
                  <c:v>7.4080999999999994E-2</c:v>
                </c:pt>
                <c:pt idx="32152">
                  <c:v>2.8915E-2</c:v>
                </c:pt>
                <c:pt idx="32153">
                  <c:v>1.7700000000000001E-3</c:v>
                </c:pt>
                <c:pt idx="32154">
                  <c:v>-6.9430000000000004E-3</c:v>
                </c:pt>
                <c:pt idx="32155">
                  <c:v>2.1056999999999999E-2</c:v>
                </c:pt>
                <c:pt idx="32156">
                  <c:v>7.4874999999999997E-2</c:v>
                </c:pt>
                <c:pt idx="32157">
                  <c:v>8.4000000000000005E-2</c:v>
                </c:pt>
                <c:pt idx="32158">
                  <c:v>8.4167000000000006E-2</c:v>
                </c:pt>
                <c:pt idx="32159">
                  <c:v>8.7021000000000001E-2</c:v>
                </c:pt>
                <c:pt idx="32160">
                  <c:v>7.1532999999999999E-2</c:v>
                </c:pt>
                <c:pt idx="32161">
                  <c:v>5.0597999999999997E-2</c:v>
                </c:pt>
                <c:pt idx="32162">
                  <c:v>5.3177000000000002E-2</c:v>
                </c:pt>
                <c:pt idx="32163">
                  <c:v>7.6340000000000005E-2</c:v>
                </c:pt>
                <c:pt idx="32164">
                  <c:v>6.4835000000000004E-2</c:v>
                </c:pt>
                <c:pt idx="32165">
                  <c:v>8.3724999999999994E-2</c:v>
                </c:pt>
                <c:pt idx="32166">
                  <c:v>5.8654999999999999E-2</c:v>
                </c:pt>
                <c:pt idx="32167">
                  <c:v>1.0605E-2</c:v>
                </c:pt>
                <c:pt idx="32168">
                  <c:v>-1.0788000000000001E-2</c:v>
                </c:pt>
                <c:pt idx="32169">
                  <c:v>-1.5564E-2</c:v>
                </c:pt>
                <c:pt idx="32170">
                  <c:v>-1.5365999999999999E-2</c:v>
                </c:pt>
                <c:pt idx="32171">
                  <c:v>1.7822000000000001E-2</c:v>
                </c:pt>
                <c:pt idx="32172">
                  <c:v>6.6498000000000002E-2</c:v>
                </c:pt>
                <c:pt idx="32173">
                  <c:v>4.7698999999999998E-2</c:v>
                </c:pt>
                <c:pt idx="32174">
                  <c:v>8.9870000000000002E-3</c:v>
                </c:pt>
                <c:pt idx="32175">
                  <c:v>-1.4984000000000001E-2</c:v>
                </c:pt>
                <c:pt idx="32176">
                  <c:v>-1.7333999999999999E-2</c:v>
                </c:pt>
                <c:pt idx="32177">
                  <c:v>-4.0740000000000004E-3</c:v>
                </c:pt>
                <c:pt idx="32178">
                  <c:v>1.5976000000000001E-2</c:v>
                </c:pt>
                <c:pt idx="32179">
                  <c:v>-2.5019999999999999E-3</c:v>
                </c:pt>
                <c:pt idx="32180">
                  <c:v>-1.2130999999999999E-2</c:v>
                </c:pt>
                <c:pt idx="32181">
                  <c:v>-2.0187E-2</c:v>
                </c:pt>
                <c:pt idx="32182">
                  <c:v>-1.4420000000000001E-2</c:v>
                </c:pt>
                <c:pt idx="32183">
                  <c:v>-1.2404999999999999E-2</c:v>
                </c:pt>
                <c:pt idx="32184">
                  <c:v>-1.2161E-2</c:v>
                </c:pt>
                <c:pt idx="32185">
                  <c:v>-4.4299999999999998E-4</c:v>
                </c:pt>
                <c:pt idx="32186">
                  <c:v>-1.2633999999999999E-2</c:v>
                </c:pt>
                <c:pt idx="32187">
                  <c:v>-2.9083000000000001E-2</c:v>
                </c:pt>
                <c:pt idx="32188">
                  <c:v>-1.6296000000000001E-2</c:v>
                </c:pt>
                <c:pt idx="32189">
                  <c:v>-1.1703E-2</c:v>
                </c:pt>
                <c:pt idx="32190">
                  <c:v>-1.0071E-2</c:v>
                </c:pt>
                <c:pt idx="32191">
                  <c:v>-1.4220999999999999E-2</c:v>
                </c:pt>
                <c:pt idx="32192">
                  <c:v>-2.0615000000000001E-2</c:v>
                </c:pt>
                <c:pt idx="32193">
                  <c:v>-2.8396999999999999E-2</c:v>
                </c:pt>
                <c:pt idx="32194">
                  <c:v>-3.6163000000000001E-2</c:v>
                </c:pt>
                <c:pt idx="32195">
                  <c:v>-3.1799000000000001E-2</c:v>
                </c:pt>
                <c:pt idx="32196">
                  <c:v>-2.0858999999999999E-2</c:v>
                </c:pt>
                <c:pt idx="32197">
                  <c:v>-1.2283000000000001E-2</c:v>
                </c:pt>
                <c:pt idx="32198">
                  <c:v>-2.3421999999999998E-2</c:v>
                </c:pt>
                <c:pt idx="32199">
                  <c:v>-1.0482999999999999E-2</c:v>
                </c:pt>
                <c:pt idx="32200">
                  <c:v>-2.7725E-2</c:v>
                </c:pt>
                <c:pt idx="32201">
                  <c:v>-4.0114999999999998E-2</c:v>
                </c:pt>
                <c:pt idx="32202">
                  <c:v>-1.3641E-2</c:v>
                </c:pt>
                <c:pt idx="32203">
                  <c:v>-4.4860000000000004E-3</c:v>
                </c:pt>
                <c:pt idx="32204">
                  <c:v>-1.1749000000000001E-2</c:v>
                </c:pt>
                <c:pt idx="32205">
                  <c:v>-5.3467000000000001E-2</c:v>
                </c:pt>
                <c:pt idx="32206">
                  <c:v>-4.7104E-2</c:v>
                </c:pt>
                <c:pt idx="32207">
                  <c:v>-1.5625E-2</c:v>
                </c:pt>
                <c:pt idx="32208">
                  <c:v>4.6839999999999998E-3</c:v>
                </c:pt>
                <c:pt idx="32209">
                  <c:v>-2.7191E-2</c:v>
                </c:pt>
                <c:pt idx="32210">
                  <c:v>-4.6309999999999997E-2</c:v>
                </c:pt>
                <c:pt idx="32211">
                  <c:v>-4.9561000000000001E-2</c:v>
                </c:pt>
                <c:pt idx="32212">
                  <c:v>2.1866E-2</c:v>
                </c:pt>
                <c:pt idx="32213">
                  <c:v>-4.0130000000000001E-3</c:v>
                </c:pt>
                <c:pt idx="32214">
                  <c:v>-8.6105000000000001E-2</c:v>
                </c:pt>
                <c:pt idx="32215">
                  <c:v>-0.14480599999999999</c:v>
                </c:pt>
                <c:pt idx="32216">
                  <c:v>-7.3668999999999998E-2</c:v>
                </c:pt>
                <c:pt idx="32217">
                  <c:v>-1.0635E-2</c:v>
                </c:pt>
                <c:pt idx="32218">
                  <c:v>-1.1932E-2</c:v>
                </c:pt>
                <c:pt idx="32219">
                  <c:v>-2.1561E-2</c:v>
                </c:pt>
                <c:pt idx="32220">
                  <c:v>-4.8401E-2</c:v>
                </c:pt>
                <c:pt idx="32221">
                  <c:v>-2.8046000000000001E-2</c:v>
                </c:pt>
                <c:pt idx="32222">
                  <c:v>7.1110000000000001E-3</c:v>
                </c:pt>
                <c:pt idx="32223">
                  <c:v>2.8809000000000001E-2</c:v>
                </c:pt>
                <c:pt idx="32224">
                  <c:v>-7.7970000000000001E-3</c:v>
                </c:pt>
                <c:pt idx="32225">
                  <c:v>-2.1942E-2</c:v>
                </c:pt>
                <c:pt idx="32226">
                  <c:v>-5.0460999999999999E-2</c:v>
                </c:pt>
                <c:pt idx="32227">
                  <c:v>-4.1382000000000002E-2</c:v>
                </c:pt>
                <c:pt idx="32228">
                  <c:v>-1.2985E-2</c:v>
                </c:pt>
                <c:pt idx="32229">
                  <c:v>-1.2527E-2</c:v>
                </c:pt>
                <c:pt idx="32230">
                  <c:v>-3.7613000000000001E-2</c:v>
                </c:pt>
                <c:pt idx="32231">
                  <c:v>-4.3457000000000003E-2</c:v>
                </c:pt>
                <c:pt idx="32232">
                  <c:v>-2.3238999999999999E-2</c:v>
                </c:pt>
                <c:pt idx="32233">
                  <c:v>-4.3700999999999997E-2</c:v>
                </c:pt>
                <c:pt idx="32234">
                  <c:v>-2.5284000000000001E-2</c:v>
                </c:pt>
                <c:pt idx="32235">
                  <c:v>-2.2568000000000001E-2</c:v>
                </c:pt>
                <c:pt idx="32236">
                  <c:v>-6.633E-2</c:v>
                </c:pt>
                <c:pt idx="32237">
                  <c:v>-6.4407000000000006E-2</c:v>
                </c:pt>
                <c:pt idx="32238">
                  <c:v>-1.4572E-2</c:v>
                </c:pt>
                <c:pt idx="32239">
                  <c:v>-2.4261000000000001E-2</c:v>
                </c:pt>
                <c:pt idx="32240">
                  <c:v>-3.8635000000000003E-2</c:v>
                </c:pt>
                <c:pt idx="32241">
                  <c:v>-5.5084000000000001E-2</c:v>
                </c:pt>
                <c:pt idx="32242">
                  <c:v>-4.7072999999999997E-2</c:v>
                </c:pt>
                <c:pt idx="32243">
                  <c:v>-1.2512000000000001E-2</c:v>
                </c:pt>
                <c:pt idx="32244">
                  <c:v>-1.3336000000000001E-2</c:v>
                </c:pt>
                <c:pt idx="32245">
                  <c:v>-4.5593000000000002E-2</c:v>
                </c:pt>
                <c:pt idx="32246">
                  <c:v>-2.7755999999999999E-2</c:v>
                </c:pt>
                <c:pt idx="32247">
                  <c:v>-1.2955E-2</c:v>
                </c:pt>
                <c:pt idx="32248">
                  <c:v>-1.7531999999999999E-2</c:v>
                </c:pt>
                <c:pt idx="32249">
                  <c:v>-9.8879999999999992E-3</c:v>
                </c:pt>
                <c:pt idx="32250">
                  <c:v>-1.12E-2</c:v>
                </c:pt>
                <c:pt idx="32251">
                  <c:v>-3.8025000000000003E-2</c:v>
                </c:pt>
                <c:pt idx="32252">
                  <c:v>-1.7349E-2</c:v>
                </c:pt>
                <c:pt idx="32253">
                  <c:v>-1.2283000000000001E-2</c:v>
                </c:pt>
                <c:pt idx="32254">
                  <c:v>-1.5549E-2</c:v>
                </c:pt>
                <c:pt idx="32255">
                  <c:v>-4.4891E-2</c:v>
                </c:pt>
                <c:pt idx="32256">
                  <c:v>-3.8925000000000001E-2</c:v>
                </c:pt>
                <c:pt idx="32257">
                  <c:v>-5.4642000000000003E-2</c:v>
                </c:pt>
                <c:pt idx="32258">
                  <c:v>-2.2658999999999999E-2</c:v>
                </c:pt>
                <c:pt idx="32259">
                  <c:v>-3.3996999999999999E-2</c:v>
                </c:pt>
                <c:pt idx="32260">
                  <c:v>-4.5532000000000003E-2</c:v>
                </c:pt>
                <c:pt idx="32261">
                  <c:v>-5.3054999999999998E-2</c:v>
                </c:pt>
                <c:pt idx="32262">
                  <c:v>-4.0267999999999998E-2</c:v>
                </c:pt>
                <c:pt idx="32263">
                  <c:v>-1.8997E-2</c:v>
                </c:pt>
                <c:pt idx="32264">
                  <c:v>-5.0354000000000003E-2</c:v>
                </c:pt>
                <c:pt idx="32265">
                  <c:v>-5.9188999999999999E-2</c:v>
                </c:pt>
                <c:pt idx="32266">
                  <c:v>-4.7149999999999997E-2</c:v>
                </c:pt>
                <c:pt idx="32267">
                  <c:v>-5.8562999999999997E-2</c:v>
                </c:pt>
                <c:pt idx="32268">
                  <c:v>-4.8355000000000002E-2</c:v>
                </c:pt>
                <c:pt idx="32269">
                  <c:v>-6.3979999999999995E-2</c:v>
                </c:pt>
                <c:pt idx="32270">
                  <c:v>-9.5490000000000005E-2</c:v>
                </c:pt>
                <c:pt idx="32271">
                  <c:v>-9.5810000000000006E-2</c:v>
                </c:pt>
                <c:pt idx="32272">
                  <c:v>-8.8074E-2</c:v>
                </c:pt>
                <c:pt idx="32273">
                  <c:v>-9.4451999999999994E-2</c:v>
                </c:pt>
                <c:pt idx="32274">
                  <c:v>-9.2452999999999994E-2</c:v>
                </c:pt>
                <c:pt idx="32275">
                  <c:v>-0.106735</c:v>
                </c:pt>
                <c:pt idx="32276">
                  <c:v>-0.102463</c:v>
                </c:pt>
                <c:pt idx="32277">
                  <c:v>-9.0256000000000003E-2</c:v>
                </c:pt>
                <c:pt idx="32278">
                  <c:v>-0.103836</c:v>
                </c:pt>
                <c:pt idx="32279">
                  <c:v>-8.3542000000000005E-2</c:v>
                </c:pt>
                <c:pt idx="32280">
                  <c:v>-9.1660000000000005E-2</c:v>
                </c:pt>
                <c:pt idx="32281">
                  <c:v>-0.10823099999999999</c:v>
                </c:pt>
                <c:pt idx="32282">
                  <c:v>-0.11251800000000001</c:v>
                </c:pt>
                <c:pt idx="32283">
                  <c:v>-0.15168799999999999</c:v>
                </c:pt>
                <c:pt idx="32284">
                  <c:v>-0.125336</c:v>
                </c:pt>
                <c:pt idx="32285">
                  <c:v>-0.13958699999999999</c:v>
                </c:pt>
                <c:pt idx="32286">
                  <c:v>-0.128632</c:v>
                </c:pt>
                <c:pt idx="32287">
                  <c:v>-0.13555900000000001</c:v>
                </c:pt>
                <c:pt idx="32288">
                  <c:v>-0.12734999999999999</c:v>
                </c:pt>
                <c:pt idx="32289">
                  <c:v>-0.1129</c:v>
                </c:pt>
                <c:pt idx="32290">
                  <c:v>-0.12232999999999999</c:v>
                </c:pt>
                <c:pt idx="32291">
                  <c:v>-0.115143</c:v>
                </c:pt>
                <c:pt idx="32292">
                  <c:v>-0.124695</c:v>
                </c:pt>
                <c:pt idx="32293">
                  <c:v>-0.134293</c:v>
                </c:pt>
                <c:pt idx="32294">
                  <c:v>-0.125885</c:v>
                </c:pt>
                <c:pt idx="32295">
                  <c:v>-0.12501499999999999</c:v>
                </c:pt>
                <c:pt idx="32296">
                  <c:v>-0.125671</c:v>
                </c:pt>
                <c:pt idx="32297">
                  <c:v>-0.118988</c:v>
                </c:pt>
                <c:pt idx="32298">
                  <c:v>-0.140213</c:v>
                </c:pt>
                <c:pt idx="32299">
                  <c:v>-0.10150099999999999</c:v>
                </c:pt>
                <c:pt idx="32300">
                  <c:v>-0.13644400000000001</c:v>
                </c:pt>
                <c:pt idx="32301">
                  <c:v>-0.11705</c:v>
                </c:pt>
                <c:pt idx="32302">
                  <c:v>-0.12951699999999999</c:v>
                </c:pt>
                <c:pt idx="32303">
                  <c:v>-0.12779199999999999</c:v>
                </c:pt>
                <c:pt idx="32304">
                  <c:v>-0.12539700000000001</c:v>
                </c:pt>
                <c:pt idx="32305">
                  <c:v>-8.9371000000000006E-2</c:v>
                </c:pt>
                <c:pt idx="32306">
                  <c:v>-0.119751</c:v>
                </c:pt>
                <c:pt idx="32307">
                  <c:v>-0.123627</c:v>
                </c:pt>
                <c:pt idx="32308">
                  <c:v>-0.130768</c:v>
                </c:pt>
                <c:pt idx="32309">
                  <c:v>-0.12722800000000001</c:v>
                </c:pt>
                <c:pt idx="32310">
                  <c:v>-0.12806699999999999</c:v>
                </c:pt>
                <c:pt idx="32311">
                  <c:v>-0.13023399999999999</c:v>
                </c:pt>
                <c:pt idx="32312">
                  <c:v>-0.14221200000000001</c:v>
                </c:pt>
                <c:pt idx="32313">
                  <c:v>-0.13014200000000001</c:v>
                </c:pt>
                <c:pt idx="32314">
                  <c:v>-0.120056</c:v>
                </c:pt>
                <c:pt idx="32315">
                  <c:v>-0.106979</c:v>
                </c:pt>
                <c:pt idx="32316">
                  <c:v>-9.7976999999999995E-2</c:v>
                </c:pt>
                <c:pt idx="32317">
                  <c:v>-7.3227E-2</c:v>
                </c:pt>
                <c:pt idx="32318">
                  <c:v>-9.2697000000000002E-2</c:v>
                </c:pt>
                <c:pt idx="32319">
                  <c:v>-6.7702999999999999E-2</c:v>
                </c:pt>
                <c:pt idx="32320">
                  <c:v>-9.8479999999999998E-2</c:v>
                </c:pt>
                <c:pt idx="32321">
                  <c:v>-0.111099</c:v>
                </c:pt>
                <c:pt idx="32322">
                  <c:v>-9.4298999999999994E-2</c:v>
                </c:pt>
                <c:pt idx="32323">
                  <c:v>-5.0216999999999998E-2</c:v>
                </c:pt>
                <c:pt idx="32324">
                  <c:v>-8.4564E-2</c:v>
                </c:pt>
                <c:pt idx="32325">
                  <c:v>-9.7931000000000004E-2</c:v>
                </c:pt>
                <c:pt idx="32326">
                  <c:v>-0.103729</c:v>
                </c:pt>
                <c:pt idx="32327">
                  <c:v>-4.6494000000000001E-2</c:v>
                </c:pt>
                <c:pt idx="32328">
                  <c:v>-2.6290999999999998E-2</c:v>
                </c:pt>
                <c:pt idx="32329">
                  <c:v>-4.7668000000000002E-2</c:v>
                </c:pt>
                <c:pt idx="32330">
                  <c:v>-5.0781E-2</c:v>
                </c:pt>
                <c:pt idx="32331">
                  <c:v>-4.0451000000000001E-2</c:v>
                </c:pt>
                <c:pt idx="32332">
                  <c:v>-4.6829000000000003E-2</c:v>
                </c:pt>
                <c:pt idx="32333">
                  <c:v>-5.5161000000000002E-2</c:v>
                </c:pt>
                <c:pt idx="32334">
                  <c:v>-5.1651000000000002E-2</c:v>
                </c:pt>
                <c:pt idx="32335">
                  <c:v>-9.2697000000000002E-2</c:v>
                </c:pt>
                <c:pt idx="32336">
                  <c:v>-0.114151</c:v>
                </c:pt>
                <c:pt idx="32337">
                  <c:v>-0.123978</c:v>
                </c:pt>
                <c:pt idx="32338">
                  <c:v>-0.12645000000000001</c:v>
                </c:pt>
                <c:pt idx="32339">
                  <c:v>-0.11644</c:v>
                </c:pt>
                <c:pt idx="32340">
                  <c:v>-8.8515999999999997E-2</c:v>
                </c:pt>
                <c:pt idx="32341">
                  <c:v>-6.0440000000000001E-2</c:v>
                </c:pt>
                <c:pt idx="32342">
                  <c:v>-7.2387999999999994E-2</c:v>
                </c:pt>
                <c:pt idx="32343">
                  <c:v>-5.2155E-2</c:v>
                </c:pt>
                <c:pt idx="32344">
                  <c:v>-5.2596999999999998E-2</c:v>
                </c:pt>
                <c:pt idx="32345">
                  <c:v>-6.9885000000000003E-2</c:v>
                </c:pt>
                <c:pt idx="32346">
                  <c:v>-5.7876999999999998E-2</c:v>
                </c:pt>
                <c:pt idx="32347">
                  <c:v>-4.5197000000000001E-2</c:v>
                </c:pt>
                <c:pt idx="32348">
                  <c:v>-6.3827999999999996E-2</c:v>
                </c:pt>
                <c:pt idx="32349">
                  <c:v>-4.7469999999999998E-2</c:v>
                </c:pt>
                <c:pt idx="32350">
                  <c:v>-7.3455999999999994E-2</c:v>
                </c:pt>
                <c:pt idx="32351">
                  <c:v>-5.6975999999999999E-2</c:v>
                </c:pt>
                <c:pt idx="32352">
                  <c:v>-4.6935999999999999E-2</c:v>
                </c:pt>
                <c:pt idx="32353">
                  <c:v>-4.7897000000000002E-2</c:v>
                </c:pt>
                <c:pt idx="32354">
                  <c:v>-3.2592999999999997E-2</c:v>
                </c:pt>
                <c:pt idx="32355">
                  <c:v>-8.1573000000000007E-2</c:v>
                </c:pt>
                <c:pt idx="32356">
                  <c:v>-5.8365E-2</c:v>
                </c:pt>
                <c:pt idx="32357">
                  <c:v>-8.8653999999999997E-2</c:v>
                </c:pt>
                <c:pt idx="32358">
                  <c:v>-5.1544E-2</c:v>
                </c:pt>
                <c:pt idx="32359">
                  <c:v>-3.2501000000000002E-2</c:v>
                </c:pt>
                <c:pt idx="32360">
                  <c:v>-2.5177000000000001E-2</c:v>
                </c:pt>
                <c:pt idx="32361">
                  <c:v>-6.7336999999999994E-2</c:v>
                </c:pt>
                <c:pt idx="32362">
                  <c:v>-5.4611E-2</c:v>
                </c:pt>
                <c:pt idx="32363">
                  <c:v>-2.8381E-2</c:v>
                </c:pt>
                <c:pt idx="32364">
                  <c:v>-1.6251000000000002E-2</c:v>
                </c:pt>
                <c:pt idx="32365">
                  <c:v>-3.8650999999999998E-2</c:v>
                </c:pt>
                <c:pt idx="32366">
                  <c:v>-6.1950999999999999E-2</c:v>
                </c:pt>
                <c:pt idx="32367">
                  <c:v>-6.3171000000000005E-2</c:v>
                </c:pt>
                <c:pt idx="32368">
                  <c:v>-3.2272000000000002E-2</c:v>
                </c:pt>
                <c:pt idx="32369">
                  <c:v>-2.6855E-2</c:v>
                </c:pt>
                <c:pt idx="32370">
                  <c:v>-1.7654E-2</c:v>
                </c:pt>
                <c:pt idx="32371">
                  <c:v>-5.4626000000000001E-2</c:v>
                </c:pt>
                <c:pt idx="32372">
                  <c:v>-5.8104999999999997E-2</c:v>
                </c:pt>
                <c:pt idx="32373">
                  <c:v>-5.5358999999999998E-2</c:v>
                </c:pt>
                <c:pt idx="32374">
                  <c:v>-2.4261000000000001E-2</c:v>
                </c:pt>
                <c:pt idx="32375">
                  <c:v>-2.7893000000000001E-2</c:v>
                </c:pt>
                <c:pt idx="32376">
                  <c:v>-1.7302999999999999E-2</c:v>
                </c:pt>
                <c:pt idx="32377">
                  <c:v>-3.4027000000000002E-2</c:v>
                </c:pt>
                <c:pt idx="32378">
                  <c:v>-3.3020000000000001E-2</c:v>
                </c:pt>
                <c:pt idx="32379">
                  <c:v>-1.4801E-2</c:v>
                </c:pt>
                <c:pt idx="32380">
                  <c:v>-1.8554999999999999E-2</c:v>
                </c:pt>
                <c:pt idx="32381">
                  <c:v>-4.3503E-2</c:v>
                </c:pt>
                <c:pt idx="32382">
                  <c:v>-3.5629000000000001E-2</c:v>
                </c:pt>
                <c:pt idx="32383">
                  <c:v>-2.2491000000000001E-2</c:v>
                </c:pt>
                <c:pt idx="32384">
                  <c:v>-3.4866000000000001E-2</c:v>
                </c:pt>
                <c:pt idx="32385">
                  <c:v>-1.9989E-2</c:v>
                </c:pt>
                <c:pt idx="32386">
                  <c:v>-2.4199999999999999E-2</c:v>
                </c:pt>
                <c:pt idx="32387">
                  <c:v>-3.4133999999999998E-2</c:v>
                </c:pt>
                <c:pt idx="32388">
                  <c:v>-2.3758000000000001E-2</c:v>
                </c:pt>
                <c:pt idx="32389">
                  <c:v>-5.5663999999999998E-2</c:v>
                </c:pt>
                <c:pt idx="32390">
                  <c:v>-2.7755999999999999E-2</c:v>
                </c:pt>
                <c:pt idx="32391">
                  <c:v>-2.7817000000000001E-2</c:v>
                </c:pt>
                <c:pt idx="32392">
                  <c:v>-2.5222999999999999E-2</c:v>
                </c:pt>
                <c:pt idx="32393">
                  <c:v>-9.1859999999999997E-3</c:v>
                </c:pt>
                <c:pt idx="32394">
                  <c:v>-2.2339000000000001E-2</c:v>
                </c:pt>
                <c:pt idx="32395">
                  <c:v>-4.4875999999999999E-2</c:v>
                </c:pt>
                <c:pt idx="32396">
                  <c:v>-5.1880000000000003E-2</c:v>
                </c:pt>
                <c:pt idx="32397">
                  <c:v>-5.0536999999999999E-2</c:v>
                </c:pt>
                <c:pt idx="32398">
                  <c:v>-1.9165000000000001E-2</c:v>
                </c:pt>
                <c:pt idx="32399">
                  <c:v>-1.7441000000000002E-2</c:v>
                </c:pt>
                <c:pt idx="32400">
                  <c:v>-3.4256000000000002E-2</c:v>
                </c:pt>
                <c:pt idx="32401">
                  <c:v>-2.5375000000000002E-2</c:v>
                </c:pt>
                <c:pt idx="32402">
                  <c:v>-2.6093000000000002E-2</c:v>
                </c:pt>
                <c:pt idx="32403">
                  <c:v>-3.7033000000000003E-2</c:v>
                </c:pt>
                <c:pt idx="32404">
                  <c:v>-5.3603999999999999E-2</c:v>
                </c:pt>
                <c:pt idx="32405">
                  <c:v>-1.2177E-2</c:v>
                </c:pt>
                <c:pt idx="32406">
                  <c:v>-1.6357E-2</c:v>
                </c:pt>
                <c:pt idx="32407">
                  <c:v>-1.5181999999999999E-2</c:v>
                </c:pt>
                <c:pt idx="32408">
                  <c:v>-5.4519999999999999E-2</c:v>
                </c:pt>
                <c:pt idx="32409">
                  <c:v>-3.8239000000000002E-2</c:v>
                </c:pt>
                <c:pt idx="32410">
                  <c:v>-1.5762000000000002E-2</c:v>
                </c:pt>
                <c:pt idx="32411">
                  <c:v>-5.0049999999999999E-3</c:v>
                </c:pt>
                <c:pt idx="32412">
                  <c:v>-1.3717999999999999E-2</c:v>
                </c:pt>
                <c:pt idx="32413">
                  <c:v>-1.5381000000000001E-2</c:v>
                </c:pt>
                <c:pt idx="32414">
                  <c:v>-2.8701999999999998E-2</c:v>
                </c:pt>
                <c:pt idx="32415">
                  <c:v>-1.5747000000000001E-2</c:v>
                </c:pt>
                <c:pt idx="32416">
                  <c:v>-1.8783999999999999E-2</c:v>
                </c:pt>
                <c:pt idx="32417">
                  <c:v>9.6279999999999994E-3</c:v>
                </c:pt>
                <c:pt idx="32418">
                  <c:v>-6.5770000000000004E-3</c:v>
                </c:pt>
                <c:pt idx="32419">
                  <c:v>-1.2664999999999999E-2</c:v>
                </c:pt>
                <c:pt idx="32420">
                  <c:v>-2.3621E-2</c:v>
                </c:pt>
                <c:pt idx="32421">
                  <c:v>-1.3474E-2</c:v>
                </c:pt>
                <c:pt idx="32422">
                  <c:v>5.9360000000000003E-3</c:v>
                </c:pt>
                <c:pt idx="32423">
                  <c:v>1.2695E-2</c:v>
                </c:pt>
                <c:pt idx="32424">
                  <c:v>-1.2009000000000001E-2</c:v>
                </c:pt>
                <c:pt idx="32425">
                  <c:v>-2.2629E-2</c:v>
                </c:pt>
                <c:pt idx="32426">
                  <c:v>-1.5716999999999998E-2</c:v>
                </c:pt>
                <c:pt idx="32427">
                  <c:v>-1.1505E-2</c:v>
                </c:pt>
                <c:pt idx="32428">
                  <c:v>7.6899999999999998E-3</c:v>
                </c:pt>
                <c:pt idx="32429">
                  <c:v>2.8379999999999998E-3</c:v>
                </c:pt>
                <c:pt idx="32430">
                  <c:v>-7.1260000000000004E-3</c:v>
                </c:pt>
                <c:pt idx="32431">
                  <c:v>-1.2619E-2</c:v>
                </c:pt>
                <c:pt idx="32432">
                  <c:v>-1.5152000000000001E-2</c:v>
                </c:pt>
                <c:pt idx="32433">
                  <c:v>-1.1871E-2</c:v>
                </c:pt>
                <c:pt idx="32434">
                  <c:v>2.3972E-2</c:v>
                </c:pt>
                <c:pt idx="32435">
                  <c:v>2.6321000000000001E-2</c:v>
                </c:pt>
                <c:pt idx="32436">
                  <c:v>3.8025000000000003E-2</c:v>
                </c:pt>
                <c:pt idx="32437">
                  <c:v>1.6646999999999999E-2</c:v>
                </c:pt>
                <c:pt idx="32438">
                  <c:v>-1.3687E-2</c:v>
                </c:pt>
                <c:pt idx="32439">
                  <c:v>-1.4694E-2</c:v>
                </c:pt>
                <c:pt idx="32440">
                  <c:v>2.8839999999999998E-3</c:v>
                </c:pt>
                <c:pt idx="32441">
                  <c:v>2.2415000000000001E-2</c:v>
                </c:pt>
                <c:pt idx="32442">
                  <c:v>1.5838999999999999E-2</c:v>
                </c:pt>
                <c:pt idx="32443">
                  <c:v>8.9720000000000008E-3</c:v>
                </c:pt>
                <c:pt idx="32444">
                  <c:v>4.6540000000000002E-3</c:v>
                </c:pt>
                <c:pt idx="32445">
                  <c:v>-3.006E-3</c:v>
                </c:pt>
                <c:pt idx="32446">
                  <c:v>-2.5179999999999998E-3</c:v>
                </c:pt>
                <c:pt idx="32447">
                  <c:v>3.7230000000000002E-3</c:v>
                </c:pt>
                <c:pt idx="32448">
                  <c:v>5.6150000000000002E-3</c:v>
                </c:pt>
                <c:pt idx="32449">
                  <c:v>-5.4320000000000002E-3</c:v>
                </c:pt>
                <c:pt idx="32450">
                  <c:v>-1.2359999999999999E-2</c:v>
                </c:pt>
                <c:pt idx="32451">
                  <c:v>4.15E-3</c:v>
                </c:pt>
                <c:pt idx="32452">
                  <c:v>1.7273E-2</c:v>
                </c:pt>
                <c:pt idx="32453">
                  <c:v>5.4169999999999999E-3</c:v>
                </c:pt>
                <c:pt idx="32454">
                  <c:v>2.3192999999999998E-2</c:v>
                </c:pt>
                <c:pt idx="32455">
                  <c:v>6.8114999999999995E-2</c:v>
                </c:pt>
                <c:pt idx="32456">
                  <c:v>6.8542000000000006E-2</c:v>
                </c:pt>
                <c:pt idx="32457">
                  <c:v>6.3339000000000006E-2</c:v>
                </c:pt>
                <c:pt idx="32458">
                  <c:v>4.2618000000000003E-2</c:v>
                </c:pt>
                <c:pt idx="32459">
                  <c:v>5.1422000000000002E-2</c:v>
                </c:pt>
                <c:pt idx="32460">
                  <c:v>6.5520999999999996E-2</c:v>
                </c:pt>
                <c:pt idx="32461">
                  <c:v>7.6645000000000005E-2</c:v>
                </c:pt>
                <c:pt idx="32462">
                  <c:v>7.2922000000000001E-2</c:v>
                </c:pt>
                <c:pt idx="32463">
                  <c:v>8.2596000000000003E-2</c:v>
                </c:pt>
                <c:pt idx="32464">
                  <c:v>9.8663000000000001E-2</c:v>
                </c:pt>
                <c:pt idx="32465">
                  <c:v>9.4497999999999999E-2</c:v>
                </c:pt>
                <c:pt idx="32466">
                  <c:v>0.103073</c:v>
                </c:pt>
                <c:pt idx="32467">
                  <c:v>0.101212</c:v>
                </c:pt>
                <c:pt idx="32468">
                  <c:v>0.103195</c:v>
                </c:pt>
                <c:pt idx="32469">
                  <c:v>0.101913</c:v>
                </c:pt>
                <c:pt idx="32470">
                  <c:v>0.116409</c:v>
                </c:pt>
                <c:pt idx="32471">
                  <c:v>0.120834</c:v>
                </c:pt>
                <c:pt idx="32472">
                  <c:v>0.120987</c:v>
                </c:pt>
                <c:pt idx="32473">
                  <c:v>0.12413</c:v>
                </c:pt>
                <c:pt idx="32474">
                  <c:v>0.12548799999999999</c:v>
                </c:pt>
                <c:pt idx="32475">
                  <c:v>0.13456699999999999</c:v>
                </c:pt>
                <c:pt idx="32476">
                  <c:v>0.15135199999999999</c:v>
                </c:pt>
                <c:pt idx="32477">
                  <c:v>0.16519200000000001</c:v>
                </c:pt>
                <c:pt idx="32478">
                  <c:v>0.17541499999999999</c:v>
                </c:pt>
                <c:pt idx="32479">
                  <c:v>0.17089799999999999</c:v>
                </c:pt>
                <c:pt idx="32480">
                  <c:v>0.12883</c:v>
                </c:pt>
                <c:pt idx="32481">
                  <c:v>0.111084</c:v>
                </c:pt>
                <c:pt idx="32482">
                  <c:v>0.128555</c:v>
                </c:pt>
                <c:pt idx="32483">
                  <c:v>0.16758700000000001</c:v>
                </c:pt>
                <c:pt idx="32484">
                  <c:v>0.207626</c:v>
                </c:pt>
                <c:pt idx="32485">
                  <c:v>0.20546</c:v>
                </c:pt>
                <c:pt idx="32486">
                  <c:v>0.17460600000000001</c:v>
                </c:pt>
                <c:pt idx="32487">
                  <c:v>0.144928</c:v>
                </c:pt>
                <c:pt idx="32488">
                  <c:v>0.205704</c:v>
                </c:pt>
                <c:pt idx="32489">
                  <c:v>0.28051799999999999</c:v>
                </c:pt>
                <c:pt idx="32490">
                  <c:v>0.33894299999999999</c:v>
                </c:pt>
                <c:pt idx="32491">
                  <c:v>0.255768</c:v>
                </c:pt>
                <c:pt idx="32492">
                  <c:v>0.25239600000000001</c:v>
                </c:pt>
                <c:pt idx="32493">
                  <c:v>0.267426</c:v>
                </c:pt>
                <c:pt idx="32494">
                  <c:v>0.23025499999999999</c:v>
                </c:pt>
                <c:pt idx="32495">
                  <c:v>0.21101400000000001</c:v>
                </c:pt>
                <c:pt idx="32496">
                  <c:v>0.22300700000000001</c:v>
                </c:pt>
                <c:pt idx="32497">
                  <c:v>0.262436</c:v>
                </c:pt>
                <c:pt idx="32498">
                  <c:v>0.329926</c:v>
                </c:pt>
                <c:pt idx="32499">
                  <c:v>0.363342</c:v>
                </c:pt>
                <c:pt idx="32500">
                  <c:v>0.38182100000000002</c:v>
                </c:pt>
                <c:pt idx="32501">
                  <c:v>0.36375400000000002</c:v>
                </c:pt>
                <c:pt idx="32502">
                  <c:v>0.30238300000000001</c:v>
                </c:pt>
                <c:pt idx="32503">
                  <c:v>0.26739499999999999</c:v>
                </c:pt>
                <c:pt idx="32504">
                  <c:v>0.20622299999999999</c:v>
                </c:pt>
                <c:pt idx="32505">
                  <c:v>0.179733</c:v>
                </c:pt>
                <c:pt idx="32506">
                  <c:v>0.22331200000000001</c:v>
                </c:pt>
                <c:pt idx="32507">
                  <c:v>0.28346300000000002</c:v>
                </c:pt>
                <c:pt idx="32508">
                  <c:v>0.294296</c:v>
                </c:pt>
                <c:pt idx="32509">
                  <c:v>0.31765700000000002</c:v>
                </c:pt>
                <c:pt idx="32510">
                  <c:v>0.29873699999999997</c:v>
                </c:pt>
                <c:pt idx="32511">
                  <c:v>0.28057900000000002</c:v>
                </c:pt>
                <c:pt idx="32512">
                  <c:v>0.24685699999999999</c:v>
                </c:pt>
                <c:pt idx="32513">
                  <c:v>0.19523599999999999</c:v>
                </c:pt>
                <c:pt idx="32514">
                  <c:v>0.177505</c:v>
                </c:pt>
                <c:pt idx="32515">
                  <c:v>0.162491</c:v>
                </c:pt>
                <c:pt idx="32516">
                  <c:v>0.147171</c:v>
                </c:pt>
                <c:pt idx="32517">
                  <c:v>0.11924700000000001</c:v>
                </c:pt>
                <c:pt idx="32518">
                  <c:v>0.10228</c:v>
                </c:pt>
                <c:pt idx="32519">
                  <c:v>9.6480999999999997E-2</c:v>
                </c:pt>
                <c:pt idx="32520">
                  <c:v>0.10177600000000001</c:v>
                </c:pt>
                <c:pt idx="32521">
                  <c:v>0.102478</c:v>
                </c:pt>
                <c:pt idx="32522">
                  <c:v>0.10272199999999999</c:v>
                </c:pt>
                <c:pt idx="32523">
                  <c:v>8.3023E-2</c:v>
                </c:pt>
                <c:pt idx="32524">
                  <c:v>3.8650999999999998E-2</c:v>
                </c:pt>
                <c:pt idx="32525">
                  <c:v>1.593E-2</c:v>
                </c:pt>
                <c:pt idx="32526">
                  <c:v>4.0191999999999999E-2</c:v>
                </c:pt>
                <c:pt idx="32527">
                  <c:v>4.0114999999999998E-2</c:v>
                </c:pt>
                <c:pt idx="32528">
                  <c:v>2.2551999999999999E-2</c:v>
                </c:pt>
                <c:pt idx="32529">
                  <c:v>5.4169999999999999E-3</c:v>
                </c:pt>
                <c:pt idx="32530">
                  <c:v>-2.8029999999999999E-2</c:v>
                </c:pt>
                <c:pt idx="32531">
                  <c:v>-1.0681E-2</c:v>
                </c:pt>
                <c:pt idx="32532">
                  <c:v>1.1440000000000001E-3</c:v>
                </c:pt>
                <c:pt idx="32533">
                  <c:v>3.9794999999999997E-2</c:v>
                </c:pt>
                <c:pt idx="32534">
                  <c:v>6.6681000000000004E-2</c:v>
                </c:pt>
                <c:pt idx="32535">
                  <c:v>5.2505000000000003E-2</c:v>
                </c:pt>
                <c:pt idx="32536">
                  <c:v>2.2827E-2</c:v>
                </c:pt>
                <c:pt idx="32537">
                  <c:v>-1.2314E-2</c:v>
                </c:pt>
                <c:pt idx="32538">
                  <c:v>-1.8707000000000001E-2</c:v>
                </c:pt>
                <c:pt idx="32539">
                  <c:v>5.1900000000000004E-4</c:v>
                </c:pt>
                <c:pt idx="32540">
                  <c:v>6.6924999999999998E-2</c:v>
                </c:pt>
                <c:pt idx="32541">
                  <c:v>0.11402900000000001</c:v>
                </c:pt>
                <c:pt idx="32542">
                  <c:v>9.4497999999999999E-2</c:v>
                </c:pt>
                <c:pt idx="32543">
                  <c:v>-7.8580000000000004E-3</c:v>
                </c:pt>
                <c:pt idx="32544">
                  <c:v>-2.6169000000000001E-2</c:v>
                </c:pt>
                <c:pt idx="32545">
                  <c:v>-1.1948E-2</c:v>
                </c:pt>
                <c:pt idx="32546">
                  <c:v>-4.73E-4</c:v>
                </c:pt>
                <c:pt idx="32547">
                  <c:v>4.1824E-2</c:v>
                </c:pt>
                <c:pt idx="32548">
                  <c:v>4.4205000000000001E-2</c:v>
                </c:pt>
                <c:pt idx="32549">
                  <c:v>2.6474000000000001E-2</c:v>
                </c:pt>
                <c:pt idx="32550">
                  <c:v>-1.0925000000000001E-2</c:v>
                </c:pt>
                <c:pt idx="32551">
                  <c:v>-1.1475000000000001E-2</c:v>
                </c:pt>
                <c:pt idx="32552">
                  <c:v>1.7319000000000001E-2</c:v>
                </c:pt>
                <c:pt idx="32553">
                  <c:v>9.0714000000000003E-2</c:v>
                </c:pt>
                <c:pt idx="32554">
                  <c:v>3.5034000000000003E-2</c:v>
                </c:pt>
                <c:pt idx="32555">
                  <c:v>-1.3916E-2</c:v>
                </c:pt>
                <c:pt idx="32556">
                  <c:v>-3.4759999999999999E-2</c:v>
                </c:pt>
                <c:pt idx="32557">
                  <c:v>-4.0619000000000002E-2</c:v>
                </c:pt>
                <c:pt idx="32558">
                  <c:v>-1.0696000000000001E-2</c:v>
                </c:pt>
                <c:pt idx="32559">
                  <c:v>4.1748E-2</c:v>
                </c:pt>
                <c:pt idx="32560">
                  <c:v>4.6172999999999999E-2</c:v>
                </c:pt>
                <c:pt idx="32561">
                  <c:v>2.0844000000000001E-2</c:v>
                </c:pt>
                <c:pt idx="32562">
                  <c:v>2.5790000000000001E-3</c:v>
                </c:pt>
                <c:pt idx="32563">
                  <c:v>2.4337999999999999E-2</c:v>
                </c:pt>
                <c:pt idx="32564">
                  <c:v>9.0088000000000001E-2</c:v>
                </c:pt>
                <c:pt idx="32565">
                  <c:v>8.1298999999999996E-2</c:v>
                </c:pt>
                <c:pt idx="32566">
                  <c:v>1.16E-3</c:v>
                </c:pt>
                <c:pt idx="32567">
                  <c:v>-4.9758999999999998E-2</c:v>
                </c:pt>
                <c:pt idx="32568">
                  <c:v>-9.5829999999999995E-3</c:v>
                </c:pt>
                <c:pt idx="32569">
                  <c:v>5.9707999999999997E-2</c:v>
                </c:pt>
                <c:pt idx="32570">
                  <c:v>4.5165999999999998E-2</c:v>
                </c:pt>
                <c:pt idx="32571">
                  <c:v>3.9902E-2</c:v>
                </c:pt>
                <c:pt idx="32572">
                  <c:v>3.0716E-2</c:v>
                </c:pt>
                <c:pt idx="32573">
                  <c:v>2.9297E-2</c:v>
                </c:pt>
                <c:pt idx="32574">
                  <c:v>1.9835999999999999E-2</c:v>
                </c:pt>
                <c:pt idx="32575">
                  <c:v>2.6505000000000001E-2</c:v>
                </c:pt>
                <c:pt idx="32576">
                  <c:v>9.3989999999999994E-3</c:v>
                </c:pt>
                <c:pt idx="32577">
                  <c:v>-6.2709999999999997E-3</c:v>
                </c:pt>
                <c:pt idx="32578">
                  <c:v>-3.5100000000000001E-3</c:v>
                </c:pt>
                <c:pt idx="32579">
                  <c:v>1.0406E-2</c:v>
                </c:pt>
                <c:pt idx="32580">
                  <c:v>2.4506E-2</c:v>
                </c:pt>
                <c:pt idx="32581">
                  <c:v>3.2039999999999998E-3</c:v>
                </c:pt>
                <c:pt idx="32582">
                  <c:v>-5.692E-3</c:v>
                </c:pt>
                <c:pt idx="32583">
                  <c:v>-3.6470000000000001E-3</c:v>
                </c:pt>
                <c:pt idx="32584">
                  <c:v>-1.1719E-2</c:v>
                </c:pt>
                <c:pt idx="32585">
                  <c:v>-1.3199000000000001E-2</c:v>
                </c:pt>
                <c:pt idx="32586">
                  <c:v>-1.6983000000000002E-2</c:v>
                </c:pt>
                <c:pt idx="32587">
                  <c:v>-2.0858999999999999E-2</c:v>
                </c:pt>
                <c:pt idx="32588">
                  <c:v>-1.2604000000000001E-2</c:v>
                </c:pt>
                <c:pt idx="32589">
                  <c:v>-2.1670000000000001E-3</c:v>
                </c:pt>
                <c:pt idx="32590">
                  <c:v>-1.1672999999999999E-2</c:v>
                </c:pt>
                <c:pt idx="32591">
                  <c:v>-4.15E-3</c:v>
                </c:pt>
                <c:pt idx="32592">
                  <c:v>-4.2570000000000004E-3</c:v>
                </c:pt>
                <c:pt idx="32593">
                  <c:v>-1.5044999999999999E-2</c:v>
                </c:pt>
                <c:pt idx="32594">
                  <c:v>2.8530000000000001E-3</c:v>
                </c:pt>
                <c:pt idx="32595">
                  <c:v>-2.6250000000000002E-3</c:v>
                </c:pt>
                <c:pt idx="32596">
                  <c:v>4.5009999999999998E-3</c:v>
                </c:pt>
                <c:pt idx="32597">
                  <c:v>-2.2429999999999999E-2</c:v>
                </c:pt>
                <c:pt idx="32598">
                  <c:v>-1.3885E-2</c:v>
                </c:pt>
                <c:pt idx="32599">
                  <c:v>-1.1901999999999999E-2</c:v>
                </c:pt>
                <c:pt idx="32600">
                  <c:v>-3.3737000000000003E-2</c:v>
                </c:pt>
                <c:pt idx="32601">
                  <c:v>-1.4815999999999999E-2</c:v>
                </c:pt>
                <c:pt idx="32602">
                  <c:v>1.0985999999999999E-2</c:v>
                </c:pt>
                <c:pt idx="32603">
                  <c:v>1.511E-3</c:v>
                </c:pt>
                <c:pt idx="32604">
                  <c:v>-8.652E-3</c:v>
                </c:pt>
                <c:pt idx="32605">
                  <c:v>-1.3153E-2</c:v>
                </c:pt>
                <c:pt idx="32606">
                  <c:v>2.3529000000000001E-2</c:v>
                </c:pt>
                <c:pt idx="32607">
                  <c:v>5.28E-3</c:v>
                </c:pt>
                <c:pt idx="32608">
                  <c:v>1.4343E-2</c:v>
                </c:pt>
                <c:pt idx="32609">
                  <c:v>4.7927999999999998E-2</c:v>
                </c:pt>
                <c:pt idx="32610">
                  <c:v>4.5303000000000003E-2</c:v>
                </c:pt>
                <c:pt idx="32611">
                  <c:v>3.6606E-2</c:v>
                </c:pt>
                <c:pt idx="32612">
                  <c:v>3.7079999999999999E-3</c:v>
                </c:pt>
                <c:pt idx="32613">
                  <c:v>2.4962999999999999E-2</c:v>
                </c:pt>
                <c:pt idx="32614">
                  <c:v>7.2479000000000002E-2</c:v>
                </c:pt>
                <c:pt idx="32615">
                  <c:v>8.8225999999999999E-2</c:v>
                </c:pt>
                <c:pt idx="32616">
                  <c:v>9.3048000000000006E-2</c:v>
                </c:pt>
                <c:pt idx="32617">
                  <c:v>6.1019999999999998E-2</c:v>
                </c:pt>
                <c:pt idx="32618">
                  <c:v>4.5929999999999999E-3</c:v>
                </c:pt>
                <c:pt idx="32619">
                  <c:v>3.7353999999999998E-2</c:v>
                </c:pt>
                <c:pt idx="32620">
                  <c:v>5.5847000000000001E-2</c:v>
                </c:pt>
                <c:pt idx="32621">
                  <c:v>5.8212E-2</c:v>
                </c:pt>
                <c:pt idx="32622">
                  <c:v>1.8249999999999999E-2</c:v>
                </c:pt>
                <c:pt idx="32623">
                  <c:v>-1.6083E-2</c:v>
                </c:pt>
                <c:pt idx="32624">
                  <c:v>9.9640000000000006E-3</c:v>
                </c:pt>
                <c:pt idx="32625">
                  <c:v>6.1339999999999999E-2</c:v>
                </c:pt>
                <c:pt idx="32626">
                  <c:v>7.1548E-2</c:v>
                </c:pt>
                <c:pt idx="32627">
                  <c:v>1.7333999999999999E-2</c:v>
                </c:pt>
                <c:pt idx="32628">
                  <c:v>-2.5603999999999998E-2</c:v>
                </c:pt>
                <c:pt idx="32629">
                  <c:v>3.1342000000000002E-2</c:v>
                </c:pt>
                <c:pt idx="32630">
                  <c:v>5.9387000000000002E-2</c:v>
                </c:pt>
                <c:pt idx="32631">
                  <c:v>1.1093E-2</c:v>
                </c:pt>
                <c:pt idx="32632">
                  <c:v>-4.4250000000000001E-3</c:v>
                </c:pt>
                <c:pt idx="32633">
                  <c:v>-1.0756999999999999E-2</c:v>
                </c:pt>
                <c:pt idx="32634">
                  <c:v>2.9190000000000001E-2</c:v>
                </c:pt>
                <c:pt idx="32635">
                  <c:v>3.0669999999999999E-2</c:v>
                </c:pt>
                <c:pt idx="32636">
                  <c:v>4.2113999999999999E-2</c:v>
                </c:pt>
                <c:pt idx="32637">
                  <c:v>4.2327999999999998E-2</c:v>
                </c:pt>
                <c:pt idx="32638">
                  <c:v>7.9500000000000005E-3</c:v>
                </c:pt>
                <c:pt idx="32639">
                  <c:v>-4.5620000000000001E-3</c:v>
                </c:pt>
                <c:pt idx="32640">
                  <c:v>3.6484000000000003E-2</c:v>
                </c:pt>
                <c:pt idx="32641">
                  <c:v>4.7592000000000002E-2</c:v>
                </c:pt>
                <c:pt idx="32642">
                  <c:v>2.6839999999999999E-2</c:v>
                </c:pt>
                <c:pt idx="32643">
                  <c:v>2.6748999999999998E-2</c:v>
                </c:pt>
                <c:pt idx="32644">
                  <c:v>4.0889999999999998E-3</c:v>
                </c:pt>
                <c:pt idx="32645">
                  <c:v>4.6219000000000003E-2</c:v>
                </c:pt>
                <c:pt idx="32646">
                  <c:v>6.5475000000000005E-2</c:v>
                </c:pt>
                <c:pt idx="32647">
                  <c:v>5.0018E-2</c:v>
                </c:pt>
                <c:pt idx="32648">
                  <c:v>-2.9910000000000002E-3</c:v>
                </c:pt>
                <c:pt idx="32649">
                  <c:v>4.2282E-2</c:v>
                </c:pt>
                <c:pt idx="32650">
                  <c:v>7.016E-2</c:v>
                </c:pt>
                <c:pt idx="32651">
                  <c:v>6.3994999999999996E-2</c:v>
                </c:pt>
                <c:pt idx="32652">
                  <c:v>2.8320000000000001E-2</c:v>
                </c:pt>
                <c:pt idx="32653">
                  <c:v>1.7319000000000001E-2</c:v>
                </c:pt>
                <c:pt idx="32654">
                  <c:v>2.2918999999999998E-2</c:v>
                </c:pt>
                <c:pt idx="32655">
                  <c:v>1.1580999999999999E-2</c:v>
                </c:pt>
                <c:pt idx="32656">
                  <c:v>3.2149999999999998E-2</c:v>
                </c:pt>
                <c:pt idx="32657">
                  <c:v>1.1948E-2</c:v>
                </c:pt>
                <c:pt idx="32658">
                  <c:v>4.0634000000000003E-2</c:v>
                </c:pt>
                <c:pt idx="32659">
                  <c:v>5.2658000000000003E-2</c:v>
                </c:pt>
                <c:pt idx="32660">
                  <c:v>3.5125999999999998E-2</c:v>
                </c:pt>
                <c:pt idx="32661">
                  <c:v>2.5527999999999999E-2</c:v>
                </c:pt>
                <c:pt idx="32662">
                  <c:v>9.3690000000000006E-3</c:v>
                </c:pt>
                <c:pt idx="32663">
                  <c:v>5.3009000000000001E-2</c:v>
                </c:pt>
                <c:pt idx="32664">
                  <c:v>7.4173000000000003E-2</c:v>
                </c:pt>
                <c:pt idx="32665">
                  <c:v>7.5301999999999994E-2</c:v>
                </c:pt>
                <c:pt idx="32666">
                  <c:v>3.8544000000000002E-2</c:v>
                </c:pt>
                <c:pt idx="32667">
                  <c:v>2.6459E-2</c:v>
                </c:pt>
                <c:pt idx="32668">
                  <c:v>4.4540000000000003E-2</c:v>
                </c:pt>
                <c:pt idx="32669">
                  <c:v>7.7988000000000002E-2</c:v>
                </c:pt>
                <c:pt idx="32670">
                  <c:v>8.1345000000000001E-2</c:v>
                </c:pt>
                <c:pt idx="32671">
                  <c:v>3.7520999999999999E-2</c:v>
                </c:pt>
                <c:pt idx="32672">
                  <c:v>2.2110000000000001E-2</c:v>
                </c:pt>
                <c:pt idx="32673">
                  <c:v>3.3463E-2</c:v>
                </c:pt>
                <c:pt idx="32674">
                  <c:v>4.7974000000000003E-2</c:v>
                </c:pt>
                <c:pt idx="32675">
                  <c:v>5.2399000000000001E-2</c:v>
                </c:pt>
                <c:pt idx="32676">
                  <c:v>2.1361999999999999E-2</c:v>
                </c:pt>
                <c:pt idx="32677">
                  <c:v>3.0609000000000001E-2</c:v>
                </c:pt>
                <c:pt idx="32678">
                  <c:v>3.9322000000000003E-2</c:v>
                </c:pt>
                <c:pt idx="32679">
                  <c:v>4.3242999999999997E-2</c:v>
                </c:pt>
                <c:pt idx="32680">
                  <c:v>2.3972E-2</c:v>
                </c:pt>
                <c:pt idx="32681">
                  <c:v>4.9129999999999998E-3</c:v>
                </c:pt>
                <c:pt idx="32682">
                  <c:v>2.7251999999999998E-2</c:v>
                </c:pt>
                <c:pt idx="32683">
                  <c:v>0.101593</c:v>
                </c:pt>
                <c:pt idx="32684">
                  <c:v>9.5322000000000004E-2</c:v>
                </c:pt>
                <c:pt idx="32685">
                  <c:v>1.1566E-2</c:v>
                </c:pt>
                <c:pt idx="32686">
                  <c:v>1.2192E-2</c:v>
                </c:pt>
                <c:pt idx="32687">
                  <c:v>2.5665E-2</c:v>
                </c:pt>
                <c:pt idx="32688">
                  <c:v>6.0150000000000002E-2</c:v>
                </c:pt>
                <c:pt idx="32689">
                  <c:v>1.6525000000000001E-2</c:v>
                </c:pt>
                <c:pt idx="32690">
                  <c:v>3.6163000000000001E-2</c:v>
                </c:pt>
                <c:pt idx="32691">
                  <c:v>1.8280000000000001E-2</c:v>
                </c:pt>
                <c:pt idx="32692">
                  <c:v>9.7350000000000006E-3</c:v>
                </c:pt>
                <c:pt idx="32693">
                  <c:v>4.6906000000000003E-2</c:v>
                </c:pt>
                <c:pt idx="32694">
                  <c:v>4.9773999999999999E-2</c:v>
                </c:pt>
                <c:pt idx="32695">
                  <c:v>1.1963E-2</c:v>
                </c:pt>
                <c:pt idx="32696">
                  <c:v>3.0594E-2</c:v>
                </c:pt>
                <c:pt idx="32697">
                  <c:v>4.2221000000000002E-2</c:v>
                </c:pt>
                <c:pt idx="32698">
                  <c:v>6.1386000000000003E-2</c:v>
                </c:pt>
                <c:pt idx="32699">
                  <c:v>4.5485999999999999E-2</c:v>
                </c:pt>
                <c:pt idx="32700">
                  <c:v>3.4118999999999997E-2</c:v>
                </c:pt>
                <c:pt idx="32701">
                  <c:v>6.2758999999999995E-2</c:v>
                </c:pt>
                <c:pt idx="32702">
                  <c:v>8.8593000000000005E-2</c:v>
                </c:pt>
                <c:pt idx="32703">
                  <c:v>9.3718999999999997E-2</c:v>
                </c:pt>
                <c:pt idx="32704">
                  <c:v>6.2424E-2</c:v>
                </c:pt>
                <c:pt idx="32705">
                  <c:v>6.2820000000000001E-2</c:v>
                </c:pt>
                <c:pt idx="32706">
                  <c:v>4.4601000000000002E-2</c:v>
                </c:pt>
                <c:pt idx="32707">
                  <c:v>5.867E-2</c:v>
                </c:pt>
                <c:pt idx="32708">
                  <c:v>6.2714000000000006E-2</c:v>
                </c:pt>
                <c:pt idx="32709">
                  <c:v>8.8485999999999995E-2</c:v>
                </c:pt>
                <c:pt idx="32710">
                  <c:v>5.0384999999999999E-2</c:v>
                </c:pt>
                <c:pt idx="32711">
                  <c:v>6.9991999999999999E-2</c:v>
                </c:pt>
                <c:pt idx="32712">
                  <c:v>5.9707999999999997E-2</c:v>
                </c:pt>
                <c:pt idx="32713">
                  <c:v>4.4144000000000003E-2</c:v>
                </c:pt>
                <c:pt idx="32714">
                  <c:v>6.4697000000000005E-2</c:v>
                </c:pt>
                <c:pt idx="32715">
                  <c:v>6.3964999999999994E-2</c:v>
                </c:pt>
                <c:pt idx="32716">
                  <c:v>2.4764999999999999E-2</c:v>
                </c:pt>
                <c:pt idx="32717">
                  <c:v>3.5201999999999997E-2</c:v>
                </c:pt>
                <c:pt idx="32718">
                  <c:v>7.1411000000000002E-2</c:v>
                </c:pt>
                <c:pt idx="32719">
                  <c:v>3.7124999999999998E-2</c:v>
                </c:pt>
                <c:pt idx="32720">
                  <c:v>4.9088E-2</c:v>
                </c:pt>
                <c:pt idx="32721">
                  <c:v>1.7395000000000001E-2</c:v>
                </c:pt>
                <c:pt idx="32722">
                  <c:v>1.6997999999999999E-2</c:v>
                </c:pt>
                <c:pt idx="32723">
                  <c:v>5.5542000000000001E-2</c:v>
                </c:pt>
                <c:pt idx="32724">
                  <c:v>7.6079999999999995E-2</c:v>
                </c:pt>
                <c:pt idx="32725">
                  <c:v>7.1915000000000007E-2</c:v>
                </c:pt>
                <c:pt idx="32726">
                  <c:v>5.3206999999999997E-2</c:v>
                </c:pt>
                <c:pt idx="32727">
                  <c:v>4.6389999999999999E-3</c:v>
                </c:pt>
                <c:pt idx="32728">
                  <c:v>4.0237000000000002E-2</c:v>
                </c:pt>
                <c:pt idx="32729">
                  <c:v>8.5769999999999999E-2</c:v>
                </c:pt>
                <c:pt idx="32730">
                  <c:v>8.3237000000000005E-2</c:v>
                </c:pt>
                <c:pt idx="32731">
                  <c:v>5.0155999999999999E-2</c:v>
                </c:pt>
                <c:pt idx="32732">
                  <c:v>2.7480999999999998E-2</c:v>
                </c:pt>
                <c:pt idx="32733">
                  <c:v>1.7944000000000002E-2</c:v>
                </c:pt>
                <c:pt idx="32734">
                  <c:v>2.2735999999999999E-2</c:v>
                </c:pt>
                <c:pt idx="32735">
                  <c:v>4.1916000000000002E-2</c:v>
                </c:pt>
                <c:pt idx="32736">
                  <c:v>2.8839E-2</c:v>
                </c:pt>
                <c:pt idx="32737">
                  <c:v>1.2466E-2</c:v>
                </c:pt>
                <c:pt idx="32738">
                  <c:v>4.6172999999999999E-2</c:v>
                </c:pt>
                <c:pt idx="32739">
                  <c:v>6.9686999999999999E-2</c:v>
                </c:pt>
                <c:pt idx="32740">
                  <c:v>5.8289000000000001E-2</c:v>
                </c:pt>
                <c:pt idx="32741">
                  <c:v>2.075E-3</c:v>
                </c:pt>
                <c:pt idx="32742">
                  <c:v>-1.4511E-2</c:v>
                </c:pt>
                <c:pt idx="32743">
                  <c:v>-1.3457999999999999E-2</c:v>
                </c:pt>
                <c:pt idx="32744">
                  <c:v>4.3915000000000003E-2</c:v>
                </c:pt>
                <c:pt idx="32745">
                  <c:v>9.0957999999999997E-2</c:v>
                </c:pt>
                <c:pt idx="32746">
                  <c:v>8.6959999999999996E-2</c:v>
                </c:pt>
                <c:pt idx="32747">
                  <c:v>1.6768999999999999E-2</c:v>
                </c:pt>
                <c:pt idx="32748">
                  <c:v>2.9052999999999999E-2</c:v>
                </c:pt>
                <c:pt idx="32749">
                  <c:v>3.3614999999999999E-2</c:v>
                </c:pt>
                <c:pt idx="32750">
                  <c:v>2.2460999999999998E-2</c:v>
                </c:pt>
                <c:pt idx="32751">
                  <c:v>6.25E-2</c:v>
                </c:pt>
                <c:pt idx="32752">
                  <c:v>3.0547999999999999E-2</c:v>
                </c:pt>
                <c:pt idx="32753">
                  <c:v>3.0487E-2</c:v>
                </c:pt>
                <c:pt idx="32754">
                  <c:v>2.2308000000000001E-2</c:v>
                </c:pt>
                <c:pt idx="32755">
                  <c:v>-1.6677999999999998E-2</c:v>
                </c:pt>
                <c:pt idx="32756">
                  <c:v>-2.3349999999999998E-3</c:v>
                </c:pt>
                <c:pt idx="32757">
                  <c:v>4.7484999999999999E-2</c:v>
                </c:pt>
                <c:pt idx="32758">
                  <c:v>0.10194400000000001</c:v>
                </c:pt>
                <c:pt idx="32759">
                  <c:v>8.5983000000000004E-2</c:v>
                </c:pt>
                <c:pt idx="32760">
                  <c:v>3.7781000000000002E-2</c:v>
                </c:pt>
                <c:pt idx="32761">
                  <c:v>1.5244000000000001E-2</c:v>
                </c:pt>
                <c:pt idx="32762">
                  <c:v>-1.74E-3</c:v>
                </c:pt>
                <c:pt idx="32763">
                  <c:v>4.1443000000000001E-2</c:v>
                </c:pt>
                <c:pt idx="32764">
                  <c:v>8.2961999999999994E-2</c:v>
                </c:pt>
                <c:pt idx="32765">
                  <c:v>5.9448000000000001E-2</c:v>
                </c:pt>
                <c:pt idx="32766">
                  <c:v>3.3538999999999999E-2</c:v>
                </c:pt>
                <c:pt idx="32767">
                  <c:v>5.5892999999999998E-2</c:v>
                </c:pt>
                <c:pt idx="32768">
                  <c:v>9.1292999999999999E-2</c:v>
                </c:pt>
                <c:pt idx="32769">
                  <c:v>7.9681000000000002E-2</c:v>
                </c:pt>
                <c:pt idx="32770">
                  <c:v>-4.9740000000000001E-3</c:v>
                </c:pt>
                <c:pt idx="32771">
                  <c:v>1.9989999999999999E-3</c:v>
                </c:pt>
                <c:pt idx="32772">
                  <c:v>7.7393000000000003E-2</c:v>
                </c:pt>
                <c:pt idx="32773">
                  <c:v>9.8449999999999996E-2</c:v>
                </c:pt>
                <c:pt idx="32774">
                  <c:v>0.13105800000000001</c:v>
                </c:pt>
                <c:pt idx="32775">
                  <c:v>6.1737E-2</c:v>
                </c:pt>
                <c:pt idx="32776">
                  <c:v>2.4750000000000001E-2</c:v>
                </c:pt>
                <c:pt idx="32777">
                  <c:v>-1.3091999999999999E-2</c:v>
                </c:pt>
                <c:pt idx="32778">
                  <c:v>-2.2048999999999999E-2</c:v>
                </c:pt>
                <c:pt idx="32779">
                  <c:v>2.5711000000000001E-2</c:v>
                </c:pt>
                <c:pt idx="32780">
                  <c:v>0.10546899999999999</c:v>
                </c:pt>
                <c:pt idx="32781">
                  <c:v>5.7602E-2</c:v>
                </c:pt>
                <c:pt idx="32782">
                  <c:v>2.3189999999999999E-3</c:v>
                </c:pt>
                <c:pt idx="32783">
                  <c:v>-1.9928000000000001E-2</c:v>
                </c:pt>
                <c:pt idx="32784">
                  <c:v>1.5410000000000001E-3</c:v>
                </c:pt>
                <c:pt idx="32785">
                  <c:v>6.0999999999999997E-4</c:v>
                </c:pt>
                <c:pt idx="32786">
                  <c:v>1.2359999999999999E-2</c:v>
                </c:pt>
                <c:pt idx="32787">
                  <c:v>-1.4893E-2</c:v>
                </c:pt>
                <c:pt idx="32788">
                  <c:v>-9.018E-3</c:v>
                </c:pt>
                <c:pt idx="32789">
                  <c:v>0.10150099999999999</c:v>
                </c:pt>
                <c:pt idx="32790">
                  <c:v>0.18588299999999999</c:v>
                </c:pt>
                <c:pt idx="32791">
                  <c:v>0.12983700000000001</c:v>
                </c:pt>
                <c:pt idx="32792">
                  <c:v>3.3798000000000002E-2</c:v>
                </c:pt>
                <c:pt idx="32793">
                  <c:v>-9.8464999999999997E-2</c:v>
                </c:pt>
                <c:pt idx="32794">
                  <c:v>-0.10699500000000001</c:v>
                </c:pt>
                <c:pt idx="32795">
                  <c:v>3.2226999999999999E-2</c:v>
                </c:pt>
                <c:pt idx="32796">
                  <c:v>0.151031</c:v>
                </c:pt>
                <c:pt idx="32797">
                  <c:v>6.8695000000000006E-2</c:v>
                </c:pt>
                <c:pt idx="32798">
                  <c:v>2.8701999999999998E-2</c:v>
                </c:pt>
                <c:pt idx="32799">
                  <c:v>-1.123E-2</c:v>
                </c:pt>
                <c:pt idx="32800">
                  <c:v>4.2495999999999999E-2</c:v>
                </c:pt>
                <c:pt idx="32801">
                  <c:v>9.2377000000000001E-2</c:v>
                </c:pt>
                <c:pt idx="32802">
                  <c:v>9.5764000000000002E-2</c:v>
                </c:pt>
                <c:pt idx="32803">
                  <c:v>5.2749999999999998E-2</c:v>
                </c:pt>
                <c:pt idx="32804">
                  <c:v>6.2087999999999997E-2</c:v>
                </c:pt>
                <c:pt idx="32805">
                  <c:v>4.7000000000000002E-3</c:v>
                </c:pt>
                <c:pt idx="32806">
                  <c:v>-1.4586999999999999E-2</c:v>
                </c:pt>
                <c:pt idx="32807">
                  <c:v>-3.006E-3</c:v>
                </c:pt>
                <c:pt idx="32808">
                  <c:v>-1.3046E-2</c:v>
                </c:pt>
                <c:pt idx="32809">
                  <c:v>8.8347999999999996E-2</c:v>
                </c:pt>
                <c:pt idx="32810">
                  <c:v>5.4626000000000001E-2</c:v>
                </c:pt>
                <c:pt idx="32811">
                  <c:v>6.3537999999999997E-2</c:v>
                </c:pt>
                <c:pt idx="32812">
                  <c:v>5.5849999999999997E-3</c:v>
                </c:pt>
                <c:pt idx="32813">
                  <c:v>-7.1121000000000004E-2</c:v>
                </c:pt>
                <c:pt idx="32814">
                  <c:v>-4.0282999999999999E-2</c:v>
                </c:pt>
                <c:pt idx="32815">
                  <c:v>2.1210000000000001E-3</c:v>
                </c:pt>
                <c:pt idx="32816">
                  <c:v>3.8010000000000002E-2</c:v>
                </c:pt>
                <c:pt idx="32817">
                  <c:v>2.8029999999999999E-2</c:v>
                </c:pt>
                <c:pt idx="32818">
                  <c:v>2.5436E-2</c:v>
                </c:pt>
                <c:pt idx="32819">
                  <c:v>1.7791999999999999E-2</c:v>
                </c:pt>
                <c:pt idx="32820">
                  <c:v>-4.2880000000000001E-3</c:v>
                </c:pt>
                <c:pt idx="32821">
                  <c:v>-1.3488999999999999E-2</c:v>
                </c:pt>
                <c:pt idx="32822">
                  <c:v>3.006E-3</c:v>
                </c:pt>
                <c:pt idx="32823">
                  <c:v>2.6977999999999999E-2</c:v>
                </c:pt>
                <c:pt idx="32824">
                  <c:v>3.5903999999999998E-2</c:v>
                </c:pt>
                <c:pt idx="32825">
                  <c:v>-6.5310000000000003E-3</c:v>
                </c:pt>
                <c:pt idx="32826">
                  <c:v>-2.3026000000000001E-2</c:v>
                </c:pt>
                <c:pt idx="32827">
                  <c:v>-1.1597E-2</c:v>
                </c:pt>
                <c:pt idx="32828">
                  <c:v>1.6937000000000001E-2</c:v>
                </c:pt>
                <c:pt idx="32829">
                  <c:v>1.8950999999999999E-2</c:v>
                </c:pt>
                <c:pt idx="32830">
                  <c:v>1.6159E-2</c:v>
                </c:pt>
                <c:pt idx="32831">
                  <c:v>2.4292000000000001E-2</c:v>
                </c:pt>
                <c:pt idx="32832">
                  <c:v>-2.869E-3</c:v>
                </c:pt>
                <c:pt idx="32833">
                  <c:v>-1.8187999999999999E-2</c:v>
                </c:pt>
                <c:pt idx="32834">
                  <c:v>-1.4969E-2</c:v>
                </c:pt>
                <c:pt idx="32835">
                  <c:v>2.5269E-2</c:v>
                </c:pt>
                <c:pt idx="32836">
                  <c:v>5.8395000000000002E-2</c:v>
                </c:pt>
                <c:pt idx="32837">
                  <c:v>4.4449000000000002E-2</c:v>
                </c:pt>
                <c:pt idx="32838">
                  <c:v>-1.495E-3</c:v>
                </c:pt>
                <c:pt idx="32839">
                  <c:v>-1.4893E-2</c:v>
                </c:pt>
                <c:pt idx="32840">
                  <c:v>-2.5179999999999998E-3</c:v>
                </c:pt>
                <c:pt idx="32841">
                  <c:v>2.7907999999999999E-2</c:v>
                </c:pt>
                <c:pt idx="32842">
                  <c:v>4.7450000000000001E-3</c:v>
                </c:pt>
                <c:pt idx="32843">
                  <c:v>-1.9913E-2</c:v>
                </c:pt>
                <c:pt idx="32844">
                  <c:v>-4.9899999999999996E-3</c:v>
                </c:pt>
                <c:pt idx="32845">
                  <c:v>2.1149000000000001E-2</c:v>
                </c:pt>
                <c:pt idx="32846">
                  <c:v>4.9042000000000002E-2</c:v>
                </c:pt>
                <c:pt idx="32847">
                  <c:v>9.8159999999999997E-2</c:v>
                </c:pt>
                <c:pt idx="32848">
                  <c:v>1.9973999999999999E-2</c:v>
                </c:pt>
                <c:pt idx="32849">
                  <c:v>-3.1738000000000002E-2</c:v>
                </c:pt>
                <c:pt idx="32850">
                  <c:v>-5.6549000000000002E-2</c:v>
                </c:pt>
                <c:pt idx="32851">
                  <c:v>-5.0583000000000003E-2</c:v>
                </c:pt>
                <c:pt idx="32852">
                  <c:v>-2.0767000000000001E-2</c:v>
                </c:pt>
                <c:pt idx="32853">
                  <c:v>-3.7155000000000001E-2</c:v>
                </c:pt>
                <c:pt idx="32854">
                  <c:v>-1.265E-2</c:v>
                </c:pt>
                <c:pt idx="32855">
                  <c:v>5.0339000000000002E-2</c:v>
                </c:pt>
                <c:pt idx="32856">
                  <c:v>9.9579000000000001E-2</c:v>
                </c:pt>
                <c:pt idx="32857">
                  <c:v>9.1522000000000006E-2</c:v>
                </c:pt>
                <c:pt idx="32858">
                  <c:v>2.861E-2</c:v>
                </c:pt>
                <c:pt idx="32859">
                  <c:v>-1.5076000000000001E-2</c:v>
                </c:pt>
                <c:pt idx="32860">
                  <c:v>-1.6005999999999999E-2</c:v>
                </c:pt>
                <c:pt idx="32861">
                  <c:v>-1.4557E-2</c:v>
                </c:pt>
                <c:pt idx="32862">
                  <c:v>-8.2400000000000008E-3</c:v>
                </c:pt>
                <c:pt idx="32863">
                  <c:v>-5.1900000000000004E-4</c:v>
                </c:pt>
                <c:pt idx="32864">
                  <c:v>-1.2862999999999999E-2</c:v>
                </c:pt>
                <c:pt idx="32865">
                  <c:v>-1.004E-2</c:v>
                </c:pt>
                <c:pt idx="32866">
                  <c:v>9.8879999999999992E-3</c:v>
                </c:pt>
                <c:pt idx="32867">
                  <c:v>5.5405000000000003E-2</c:v>
                </c:pt>
                <c:pt idx="32868">
                  <c:v>7.3363999999999999E-2</c:v>
                </c:pt>
                <c:pt idx="32869">
                  <c:v>5.2856E-2</c:v>
                </c:pt>
                <c:pt idx="32870">
                  <c:v>1.2509999999999999E-3</c:v>
                </c:pt>
                <c:pt idx="32871">
                  <c:v>-1.1246000000000001E-2</c:v>
                </c:pt>
                <c:pt idx="32872">
                  <c:v>-1.2344000000000001E-2</c:v>
                </c:pt>
                <c:pt idx="32873">
                  <c:v>-1.6785000000000001E-2</c:v>
                </c:pt>
                <c:pt idx="32874">
                  <c:v>-3.1997999999999999E-2</c:v>
                </c:pt>
                <c:pt idx="32875">
                  <c:v>-4.1655999999999999E-2</c:v>
                </c:pt>
                <c:pt idx="32876">
                  <c:v>-3.6681999999999999E-2</c:v>
                </c:pt>
                <c:pt idx="32877">
                  <c:v>1.0101000000000001E-2</c:v>
                </c:pt>
                <c:pt idx="32878">
                  <c:v>5.4290999999999999E-2</c:v>
                </c:pt>
                <c:pt idx="32879">
                  <c:v>3.1997999999999999E-2</c:v>
                </c:pt>
                <c:pt idx="32880">
                  <c:v>2.7469999999999999E-3</c:v>
                </c:pt>
                <c:pt idx="32881">
                  <c:v>-4.8799999999999999E-4</c:v>
                </c:pt>
                <c:pt idx="32882">
                  <c:v>8.2399999999999997E-4</c:v>
                </c:pt>
                <c:pt idx="32883">
                  <c:v>-1.2314E-2</c:v>
                </c:pt>
                <c:pt idx="32884">
                  <c:v>-4.7240999999999998E-2</c:v>
                </c:pt>
                <c:pt idx="32885">
                  <c:v>-5.9311000000000003E-2</c:v>
                </c:pt>
                <c:pt idx="32886">
                  <c:v>-3.4180000000000002E-2</c:v>
                </c:pt>
                <c:pt idx="32887">
                  <c:v>-1.506E-2</c:v>
                </c:pt>
                <c:pt idx="32888">
                  <c:v>5.9810000000000002E-3</c:v>
                </c:pt>
                <c:pt idx="32889">
                  <c:v>-7.0949999999999997E-3</c:v>
                </c:pt>
                <c:pt idx="32890">
                  <c:v>-2.3071000000000001E-2</c:v>
                </c:pt>
                <c:pt idx="32891">
                  <c:v>-2.0767000000000001E-2</c:v>
                </c:pt>
                <c:pt idx="32892">
                  <c:v>-3.9947999999999997E-2</c:v>
                </c:pt>
                <c:pt idx="32893">
                  <c:v>-5.2138999999999998E-2</c:v>
                </c:pt>
                <c:pt idx="32894">
                  <c:v>-7.8383999999999995E-2</c:v>
                </c:pt>
                <c:pt idx="32895">
                  <c:v>-9.6602999999999994E-2</c:v>
                </c:pt>
                <c:pt idx="32896">
                  <c:v>-4.8492E-2</c:v>
                </c:pt>
                <c:pt idx="32897">
                  <c:v>-3.6895999999999998E-2</c:v>
                </c:pt>
                <c:pt idx="32898">
                  <c:v>-4.4311999999999997E-2</c:v>
                </c:pt>
                <c:pt idx="32899">
                  <c:v>-8.3542000000000005E-2</c:v>
                </c:pt>
                <c:pt idx="32900">
                  <c:v>-0.12614400000000001</c:v>
                </c:pt>
                <c:pt idx="32901">
                  <c:v>-0.114395</c:v>
                </c:pt>
                <c:pt idx="32902">
                  <c:v>-0.11937</c:v>
                </c:pt>
                <c:pt idx="32903">
                  <c:v>-9.8006999999999997E-2</c:v>
                </c:pt>
                <c:pt idx="32904">
                  <c:v>-0.11160299999999999</c:v>
                </c:pt>
                <c:pt idx="32905">
                  <c:v>-9.3566999999999997E-2</c:v>
                </c:pt>
                <c:pt idx="32906">
                  <c:v>-0.112457</c:v>
                </c:pt>
                <c:pt idx="32907">
                  <c:v>-0.120575</c:v>
                </c:pt>
                <c:pt idx="32908">
                  <c:v>-0.134079</c:v>
                </c:pt>
                <c:pt idx="32909">
                  <c:v>-0.12944</c:v>
                </c:pt>
                <c:pt idx="32910">
                  <c:v>-8.2947000000000007E-2</c:v>
                </c:pt>
                <c:pt idx="32911">
                  <c:v>-4.6280000000000002E-2</c:v>
                </c:pt>
                <c:pt idx="32912">
                  <c:v>-0.11908000000000001</c:v>
                </c:pt>
                <c:pt idx="32913">
                  <c:v>-0.19253500000000001</c:v>
                </c:pt>
                <c:pt idx="32914">
                  <c:v>-0.16816700000000001</c:v>
                </c:pt>
                <c:pt idx="32915">
                  <c:v>-6.3811999999999994E-2</c:v>
                </c:pt>
                <c:pt idx="32916">
                  <c:v>-2.7907999999999999E-2</c:v>
                </c:pt>
                <c:pt idx="32917">
                  <c:v>-5.8043999999999998E-2</c:v>
                </c:pt>
                <c:pt idx="32918">
                  <c:v>-0.18788099999999999</c:v>
                </c:pt>
                <c:pt idx="32919">
                  <c:v>-0.229523</c:v>
                </c:pt>
                <c:pt idx="32920">
                  <c:v>-0.12734999999999999</c:v>
                </c:pt>
                <c:pt idx="32921">
                  <c:v>-0.144485</c:v>
                </c:pt>
                <c:pt idx="32922">
                  <c:v>-0.13211100000000001</c:v>
                </c:pt>
                <c:pt idx="32923">
                  <c:v>-0.218079</c:v>
                </c:pt>
                <c:pt idx="32924">
                  <c:v>-0.17443800000000001</c:v>
                </c:pt>
                <c:pt idx="32925">
                  <c:v>-0.100922</c:v>
                </c:pt>
                <c:pt idx="32926">
                  <c:v>-4.2800999999999999E-2</c:v>
                </c:pt>
                <c:pt idx="32927">
                  <c:v>-6.2515000000000001E-2</c:v>
                </c:pt>
                <c:pt idx="32928">
                  <c:v>-0.154388</c:v>
                </c:pt>
                <c:pt idx="32929">
                  <c:v>-0.20813000000000001</c:v>
                </c:pt>
                <c:pt idx="32930">
                  <c:v>-0.125641</c:v>
                </c:pt>
                <c:pt idx="32931">
                  <c:v>-0.136215</c:v>
                </c:pt>
                <c:pt idx="32932">
                  <c:v>-0.19212299999999999</c:v>
                </c:pt>
                <c:pt idx="32933">
                  <c:v>-0.22306799999999999</c:v>
                </c:pt>
                <c:pt idx="32934">
                  <c:v>-0.148117</c:v>
                </c:pt>
                <c:pt idx="32935">
                  <c:v>-0.106216</c:v>
                </c:pt>
                <c:pt idx="32936">
                  <c:v>-0.12834200000000001</c:v>
                </c:pt>
                <c:pt idx="32937">
                  <c:v>-0.15415999999999999</c:v>
                </c:pt>
                <c:pt idx="32938">
                  <c:v>-0.19415299999999999</c:v>
                </c:pt>
                <c:pt idx="32939">
                  <c:v>-9.4269000000000006E-2</c:v>
                </c:pt>
                <c:pt idx="32940">
                  <c:v>-4.3213000000000001E-2</c:v>
                </c:pt>
                <c:pt idx="32941">
                  <c:v>-1.2451E-2</c:v>
                </c:pt>
                <c:pt idx="32942">
                  <c:v>-4.4434000000000001E-2</c:v>
                </c:pt>
                <c:pt idx="32943">
                  <c:v>-3.1447999999999997E-2</c:v>
                </c:pt>
                <c:pt idx="32944">
                  <c:v>-0.135162</c:v>
                </c:pt>
                <c:pt idx="32945">
                  <c:v>-0.15083299999999999</c:v>
                </c:pt>
                <c:pt idx="32946">
                  <c:v>-0.18808</c:v>
                </c:pt>
                <c:pt idx="32947">
                  <c:v>-0.176315</c:v>
                </c:pt>
                <c:pt idx="32948">
                  <c:v>-0.100067</c:v>
                </c:pt>
                <c:pt idx="32949">
                  <c:v>-4.5029E-2</c:v>
                </c:pt>
                <c:pt idx="32950">
                  <c:v>-6.8050000000000003E-3</c:v>
                </c:pt>
                <c:pt idx="32951">
                  <c:v>8.9259999999999999E-3</c:v>
                </c:pt>
                <c:pt idx="32952">
                  <c:v>-4.3790000000000001E-3</c:v>
                </c:pt>
                <c:pt idx="32953">
                  <c:v>-4.6799E-2</c:v>
                </c:pt>
                <c:pt idx="32954">
                  <c:v>-0.10975600000000001</c:v>
                </c:pt>
                <c:pt idx="32955">
                  <c:v>-9.5169000000000004E-2</c:v>
                </c:pt>
                <c:pt idx="32956">
                  <c:v>-0.103851</c:v>
                </c:pt>
                <c:pt idx="32957">
                  <c:v>-0.105835</c:v>
                </c:pt>
                <c:pt idx="32958">
                  <c:v>-0.13281200000000001</c:v>
                </c:pt>
                <c:pt idx="32959">
                  <c:v>-0.10102800000000001</c:v>
                </c:pt>
                <c:pt idx="32960">
                  <c:v>-6.4529000000000003E-2</c:v>
                </c:pt>
                <c:pt idx="32961">
                  <c:v>-6.1782999999999998E-2</c:v>
                </c:pt>
                <c:pt idx="32962">
                  <c:v>-9.6390000000000003E-2</c:v>
                </c:pt>
                <c:pt idx="32963">
                  <c:v>-0.100235</c:v>
                </c:pt>
                <c:pt idx="32964">
                  <c:v>-9.3903E-2</c:v>
                </c:pt>
                <c:pt idx="32965">
                  <c:v>-8.6243E-2</c:v>
                </c:pt>
                <c:pt idx="32966">
                  <c:v>-7.5714000000000004E-2</c:v>
                </c:pt>
                <c:pt idx="32967">
                  <c:v>-5.5983999999999999E-2</c:v>
                </c:pt>
                <c:pt idx="32968">
                  <c:v>-5.8425999999999999E-2</c:v>
                </c:pt>
                <c:pt idx="32969">
                  <c:v>-3.6377E-2</c:v>
                </c:pt>
                <c:pt idx="32970">
                  <c:v>-3.1615999999999998E-2</c:v>
                </c:pt>
                <c:pt idx="32971">
                  <c:v>-2.6977999999999999E-2</c:v>
                </c:pt>
                <c:pt idx="32972">
                  <c:v>-1.0422000000000001E-2</c:v>
                </c:pt>
                <c:pt idx="32973">
                  <c:v>-3.5860000000000002E-3</c:v>
                </c:pt>
                <c:pt idx="32974">
                  <c:v>8.4690000000000008E-3</c:v>
                </c:pt>
                <c:pt idx="32975">
                  <c:v>-2.2369E-2</c:v>
                </c:pt>
                <c:pt idx="32976">
                  <c:v>-3.6163000000000001E-2</c:v>
                </c:pt>
                <c:pt idx="32977">
                  <c:v>-1.8768E-2</c:v>
                </c:pt>
                <c:pt idx="32978">
                  <c:v>-1.6448999999999998E-2</c:v>
                </c:pt>
                <c:pt idx="32979">
                  <c:v>2.4399999999999999E-4</c:v>
                </c:pt>
                <c:pt idx="32980">
                  <c:v>-8.0719999999999993E-3</c:v>
                </c:pt>
                <c:pt idx="32981">
                  <c:v>8.2400000000000008E-3</c:v>
                </c:pt>
                <c:pt idx="32982">
                  <c:v>-1.5625E-2</c:v>
                </c:pt>
                <c:pt idx="32983">
                  <c:v>-0.10104399999999999</c:v>
                </c:pt>
                <c:pt idx="32984">
                  <c:v>-0.101364</c:v>
                </c:pt>
                <c:pt idx="32985">
                  <c:v>-6.5750000000000003E-2</c:v>
                </c:pt>
                <c:pt idx="32986">
                  <c:v>1.1551000000000001E-2</c:v>
                </c:pt>
                <c:pt idx="32987">
                  <c:v>3.2531999999999998E-2</c:v>
                </c:pt>
                <c:pt idx="32988">
                  <c:v>7.0861999999999994E-2</c:v>
                </c:pt>
                <c:pt idx="32989">
                  <c:v>-2.1652000000000001E-2</c:v>
                </c:pt>
                <c:pt idx="32990">
                  <c:v>-7.4951000000000004E-2</c:v>
                </c:pt>
                <c:pt idx="32991">
                  <c:v>-3.4606999999999999E-2</c:v>
                </c:pt>
                <c:pt idx="32992">
                  <c:v>-1.4040000000000001E-3</c:v>
                </c:pt>
                <c:pt idx="32993">
                  <c:v>4.0114999999999998E-2</c:v>
                </c:pt>
                <c:pt idx="32994">
                  <c:v>3.0211999999999999E-2</c:v>
                </c:pt>
                <c:pt idx="32995">
                  <c:v>1.03E-2</c:v>
                </c:pt>
                <c:pt idx="32996">
                  <c:v>-4.2374000000000002E-2</c:v>
                </c:pt>
                <c:pt idx="32997">
                  <c:v>-8.6288000000000004E-2</c:v>
                </c:pt>
                <c:pt idx="32998">
                  <c:v>-2.2887999999999999E-2</c:v>
                </c:pt>
                <c:pt idx="32999">
                  <c:v>4.0496999999999998E-2</c:v>
                </c:pt>
                <c:pt idx="33000">
                  <c:v>0.12898299999999999</c:v>
                </c:pt>
                <c:pt idx="33001">
                  <c:v>0.18926999999999999</c:v>
                </c:pt>
                <c:pt idx="33002">
                  <c:v>0.10533099999999999</c:v>
                </c:pt>
                <c:pt idx="33003">
                  <c:v>2.9159999999999998E-2</c:v>
                </c:pt>
                <c:pt idx="33004">
                  <c:v>-9.9950000000000004E-3</c:v>
                </c:pt>
                <c:pt idx="33005">
                  <c:v>2.5787000000000001E-2</c:v>
                </c:pt>
                <c:pt idx="33006">
                  <c:v>0.108643</c:v>
                </c:pt>
                <c:pt idx="33007">
                  <c:v>0.12728900000000001</c:v>
                </c:pt>
                <c:pt idx="33008">
                  <c:v>9.4070000000000001E-2</c:v>
                </c:pt>
                <c:pt idx="33009">
                  <c:v>5.6365999999999999E-2</c:v>
                </c:pt>
                <c:pt idx="33010">
                  <c:v>5.3374999999999999E-2</c:v>
                </c:pt>
                <c:pt idx="33011">
                  <c:v>4.7164999999999999E-2</c:v>
                </c:pt>
                <c:pt idx="33012">
                  <c:v>0.10437</c:v>
                </c:pt>
                <c:pt idx="33013">
                  <c:v>0.107834</c:v>
                </c:pt>
                <c:pt idx="33014">
                  <c:v>7.5652999999999998E-2</c:v>
                </c:pt>
                <c:pt idx="33015">
                  <c:v>3.3996999999999999E-2</c:v>
                </c:pt>
                <c:pt idx="33016">
                  <c:v>4.5227000000000003E-2</c:v>
                </c:pt>
                <c:pt idx="33017">
                  <c:v>0.12800600000000001</c:v>
                </c:pt>
                <c:pt idx="33018">
                  <c:v>0.13494900000000001</c:v>
                </c:pt>
                <c:pt idx="33019">
                  <c:v>0.146729</c:v>
                </c:pt>
                <c:pt idx="33020">
                  <c:v>5.3787000000000001E-2</c:v>
                </c:pt>
                <c:pt idx="33021">
                  <c:v>2.7862999999999999E-2</c:v>
                </c:pt>
                <c:pt idx="33022">
                  <c:v>3.8497999999999998E-2</c:v>
                </c:pt>
                <c:pt idx="33023">
                  <c:v>0.116379</c:v>
                </c:pt>
                <c:pt idx="33024">
                  <c:v>0.14798</c:v>
                </c:pt>
                <c:pt idx="33025">
                  <c:v>0.115173</c:v>
                </c:pt>
                <c:pt idx="33026">
                  <c:v>0.104889</c:v>
                </c:pt>
                <c:pt idx="33027">
                  <c:v>7.5230000000000002E-3</c:v>
                </c:pt>
                <c:pt idx="33028">
                  <c:v>6.8877999999999995E-2</c:v>
                </c:pt>
                <c:pt idx="33029">
                  <c:v>0.126328</c:v>
                </c:pt>
                <c:pt idx="33030">
                  <c:v>0.160278</c:v>
                </c:pt>
                <c:pt idx="33031">
                  <c:v>0.18714900000000001</c:v>
                </c:pt>
                <c:pt idx="33032">
                  <c:v>9.2407000000000003E-2</c:v>
                </c:pt>
                <c:pt idx="33033">
                  <c:v>9.1231999999999994E-2</c:v>
                </c:pt>
                <c:pt idx="33034">
                  <c:v>2.9175E-2</c:v>
                </c:pt>
                <c:pt idx="33035">
                  <c:v>5.1375999999999998E-2</c:v>
                </c:pt>
                <c:pt idx="33036">
                  <c:v>3.1494000000000001E-2</c:v>
                </c:pt>
                <c:pt idx="33037">
                  <c:v>9.7610000000000002E-2</c:v>
                </c:pt>
                <c:pt idx="33038">
                  <c:v>0.14590500000000001</c:v>
                </c:pt>
                <c:pt idx="33039">
                  <c:v>0.114471</c:v>
                </c:pt>
                <c:pt idx="33040">
                  <c:v>7.3913999999999994E-2</c:v>
                </c:pt>
                <c:pt idx="33041">
                  <c:v>-1.0513E-2</c:v>
                </c:pt>
                <c:pt idx="33042">
                  <c:v>6.7289999999999997E-3</c:v>
                </c:pt>
                <c:pt idx="33043">
                  <c:v>6.5582000000000001E-2</c:v>
                </c:pt>
                <c:pt idx="33044">
                  <c:v>0.11312899999999999</c:v>
                </c:pt>
                <c:pt idx="33045">
                  <c:v>8.7189000000000003E-2</c:v>
                </c:pt>
                <c:pt idx="33046">
                  <c:v>-7.4770000000000001E-3</c:v>
                </c:pt>
                <c:pt idx="33047">
                  <c:v>-1.5579000000000001E-2</c:v>
                </c:pt>
                <c:pt idx="33048">
                  <c:v>-4.1855000000000003E-2</c:v>
                </c:pt>
                <c:pt idx="33049">
                  <c:v>1.9775000000000001E-2</c:v>
                </c:pt>
                <c:pt idx="33050">
                  <c:v>3.8315000000000002E-2</c:v>
                </c:pt>
                <c:pt idx="33051">
                  <c:v>4.7867E-2</c:v>
                </c:pt>
                <c:pt idx="33052">
                  <c:v>4.9209999999999997E-2</c:v>
                </c:pt>
                <c:pt idx="33053">
                  <c:v>1.9546999999999998E-2</c:v>
                </c:pt>
                <c:pt idx="33054">
                  <c:v>2.4719999999999998E-3</c:v>
                </c:pt>
                <c:pt idx="33055">
                  <c:v>-3.7690000000000002E-3</c:v>
                </c:pt>
                <c:pt idx="33056">
                  <c:v>2.3972E-2</c:v>
                </c:pt>
                <c:pt idx="33057">
                  <c:v>7.4009999999999996E-3</c:v>
                </c:pt>
                <c:pt idx="33058">
                  <c:v>2.4323000000000001E-2</c:v>
                </c:pt>
                <c:pt idx="33059">
                  <c:v>-1.1917000000000001E-2</c:v>
                </c:pt>
                <c:pt idx="33060">
                  <c:v>-1.3535E-2</c:v>
                </c:pt>
                <c:pt idx="33061">
                  <c:v>-3.8149999999999998E-3</c:v>
                </c:pt>
                <c:pt idx="33062">
                  <c:v>2.0095999999999999E-2</c:v>
                </c:pt>
                <c:pt idx="33063">
                  <c:v>6.2926999999999997E-2</c:v>
                </c:pt>
                <c:pt idx="33064">
                  <c:v>0.11250300000000001</c:v>
                </c:pt>
                <c:pt idx="33065">
                  <c:v>9.3903E-2</c:v>
                </c:pt>
                <c:pt idx="33066">
                  <c:v>-1.9591999999999998E-2</c:v>
                </c:pt>
                <c:pt idx="33067">
                  <c:v>-7.2585999999999998E-2</c:v>
                </c:pt>
                <c:pt idx="33068">
                  <c:v>-0.12202499999999999</c:v>
                </c:pt>
                <c:pt idx="33069">
                  <c:v>-3.7887999999999998E-2</c:v>
                </c:pt>
                <c:pt idx="33070">
                  <c:v>7.8856999999999997E-2</c:v>
                </c:pt>
                <c:pt idx="33071">
                  <c:v>0.144043</c:v>
                </c:pt>
                <c:pt idx="33072">
                  <c:v>0.19667100000000001</c:v>
                </c:pt>
                <c:pt idx="33073">
                  <c:v>2.96E-3</c:v>
                </c:pt>
                <c:pt idx="33074">
                  <c:v>-8.3206000000000002E-2</c:v>
                </c:pt>
                <c:pt idx="33075">
                  <c:v>-0.20466599999999999</c:v>
                </c:pt>
                <c:pt idx="33076">
                  <c:v>-0.162689</c:v>
                </c:pt>
                <c:pt idx="33077">
                  <c:v>-3.2134999999999997E-2</c:v>
                </c:pt>
                <c:pt idx="33078">
                  <c:v>9.3643000000000004E-2</c:v>
                </c:pt>
                <c:pt idx="33079">
                  <c:v>0.129608</c:v>
                </c:pt>
                <c:pt idx="33080">
                  <c:v>6.8329000000000001E-2</c:v>
                </c:pt>
                <c:pt idx="33081">
                  <c:v>-1.0219999999999999E-3</c:v>
                </c:pt>
                <c:pt idx="33082">
                  <c:v>-1.1841000000000001E-2</c:v>
                </c:pt>
                <c:pt idx="33083">
                  <c:v>-0.10055500000000001</c:v>
                </c:pt>
                <c:pt idx="33084">
                  <c:v>-1.9501000000000001E-2</c:v>
                </c:pt>
                <c:pt idx="33085">
                  <c:v>-1.2421E-2</c:v>
                </c:pt>
                <c:pt idx="33086">
                  <c:v>-3.9031999999999997E-2</c:v>
                </c:pt>
                <c:pt idx="33087">
                  <c:v>-8.4090999999999999E-2</c:v>
                </c:pt>
                <c:pt idx="33088">
                  <c:v>-9.4176999999999997E-2</c:v>
                </c:pt>
                <c:pt idx="33089">
                  <c:v>-6.3614000000000004E-2</c:v>
                </c:pt>
                <c:pt idx="33090">
                  <c:v>-4.3839000000000003E-2</c:v>
                </c:pt>
                <c:pt idx="33091">
                  <c:v>-4.718E-2</c:v>
                </c:pt>
                <c:pt idx="33092">
                  <c:v>-0.11987299999999999</c:v>
                </c:pt>
                <c:pt idx="33093">
                  <c:v>-0.168076</c:v>
                </c:pt>
                <c:pt idx="33094">
                  <c:v>-0.172546</c:v>
                </c:pt>
                <c:pt idx="33095">
                  <c:v>-0.14616399999999999</c:v>
                </c:pt>
                <c:pt idx="33096">
                  <c:v>-8.8317999999999994E-2</c:v>
                </c:pt>
                <c:pt idx="33097">
                  <c:v>-4.6112E-2</c:v>
                </c:pt>
                <c:pt idx="33098">
                  <c:v>-7.6995999999999995E-2</c:v>
                </c:pt>
                <c:pt idx="33099">
                  <c:v>-0.105072</c:v>
                </c:pt>
                <c:pt idx="33100">
                  <c:v>-0.122696</c:v>
                </c:pt>
                <c:pt idx="33101">
                  <c:v>-0.132553</c:v>
                </c:pt>
                <c:pt idx="33102">
                  <c:v>-0.13670299999999999</c:v>
                </c:pt>
                <c:pt idx="33103">
                  <c:v>-0.14471400000000001</c:v>
                </c:pt>
                <c:pt idx="33104">
                  <c:v>-0.12341299999999999</c:v>
                </c:pt>
                <c:pt idx="33105">
                  <c:v>-0.14216599999999999</c:v>
                </c:pt>
                <c:pt idx="33106">
                  <c:v>-7.3150999999999994E-2</c:v>
                </c:pt>
                <c:pt idx="33107">
                  <c:v>-3.3126999999999997E-2</c:v>
                </c:pt>
                <c:pt idx="33108">
                  <c:v>-1.3275E-2</c:v>
                </c:pt>
                <c:pt idx="33109">
                  <c:v>-1.3596E-2</c:v>
                </c:pt>
                <c:pt idx="33110">
                  <c:v>-8.8958999999999996E-2</c:v>
                </c:pt>
                <c:pt idx="33111">
                  <c:v>-0.21523999999999999</c:v>
                </c:pt>
                <c:pt idx="33112">
                  <c:v>-0.27993800000000002</c:v>
                </c:pt>
                <c:pt idx="33113">
                  <c:v>-0.26483200000000001</c:v>
                </c:pt>
                <c:pt idx="33114">
                  <c:v>-0.22589100000000001</c:v>
                </c:pt>
                <c:pt idx="33115">
                  <c:v>-0.143433</c:v>
                </c:pt>
                <c:pt idx="33116">
                  <c:v>-6.5430000000000002E-2</c:v>
                </c:pt>
                <c:pt idx="33117">
                  <c:v>-0.115463</c:v>
                </c:pt>
                <c:pt idx="33118">
                  <c:v>-6.0898000000000001E-2</c:v>
                </c:pt>
                <c:pt idx="33119">
                  <c:v>-8.8913000000000006E-2</c:v>
                </c:pt>
                <c:pt idx="33120">
                  <c:v>-0.13838200000000001</c:v>
                </c:pt>
                <c:pt idx="33121">
                  <c:v>-0.28362999999999999</c:v>
                </c:pt>
                <c:pt idx="33122">
                  <c:v>-0.40214499999999997</c:v>
                </c:pt>
                <c:pt idx="33123">
                  <c:v>-0.33999600000000002</c:v>
                </c:pt>
                <c:pt idx="33124">
                  <c:v>-0.17544599999999999</c:v>
                </c:pt>
                <c:pt idx="33125">
                  <c:v>-0.110916</c:v>
                </c:pt>
                <c:pt idx="33126">
                  <c:v>-0.109955</c:v>
                </c:pt>
                <c:pt idx="33127">
                  <c:v>-0.168518</c:v>
                </c:pt>
                <c:pt idx="33128">
                  <c:v>-0.19148299999999999</c:v>
                </c:pt>
                <c:pt idx="33129">
                  <c:v>-0.16476399999999999</c:v>
                </c:pt>
                <c:pt idx="33130">
                  <c:v>-0.17913799999999999</c:v>
                </c:pt>
                <c:pt idx="33131">
                  <c:v>-0.17501800000000001</c:v>
                </c:pt>
                <c:pt idx="33132">
                  <c:v>-0.158524</c:v>
                </c:pt>
                <c:pt idx="33133">
                  <c:v>-0.142654</c:v>
                </c:pt>
                <c:pt idx="33134">
                  <c:v>-0.31013499999999999</c:v>
                </c:pt>
                <c:pt idx="33135">
                  <c:v>-0.255554</c:v>
                </c:pt>
                <c:pt idx="33136">
                  <c:v>-0.204239</c:v>
                </c:pt>
                <c:pt idx="33137">
                  <c:v>-0.16777</c:v>
                </c:pt>
                <c:pt idx="33138">
                  <c:v>-5.4046999999999998E-2</c:v>
                </c:pt>
                <c:pt idx="33139">
                  <c:v>-8.5158999999999999E-2</c:v>
                </c:pt>
                <c:pt idx="33140">
                  <c:v>-3.2272000000000002E-2</c:v>
                </c:pt>
                <c:pt idx="33141">
                  <c:v>-5.6931000000000002E-2</c:v>
                </c:pt>
                <c:pt idx="33142">
                  <c:v>-0.12501499999999999</c:v>
                </c:pt>
                <c:pt idx="33143">
                  <c:v>-0.18740799999999999</c:v>
                </c:pt>
                <c:pt idx="33144">
                  <c:v>-0.25761400000000001</c:v>
                </c:pt>
                <c:pt idx="33145">
                  <c:v>-0.23625199999999999</c:v>
                </c:pt>
                <c:pt idx="33146">
                  <c:v>-0.22142000000000001</c:v>
                </c:pt>
                <c:pt idx="33147">
                  <c:v>-0.15162700000000001</c:v>
                </c:pt>
                <c:pt idx="33148">
                  <c:v>-0.11987299999999999</c:v>
                </c:pt>
                <c:pt idx="33149">
                  <c:v>-8.0565999999999999E-2</c:v>
                </c:pt>
                <c:pt idx="33150">
                  <c:v>-4.2876999999999998E-2</c:v>
                </c:pt>
                <c:pt idx="33151">
                  <c:v>-7.1869000000000002E-2</c:v>
                </c:pt>
                <c:pt idx="33152">
                  <c:v>-0.194275</c:v>
                </c:pt>
                <c:pt idx="33153">
                  <c:v>-0.30061300000000002</c:v>
                </c:pt>
                <c:pt idx="33154">
                  <c:v>-0.21585099999999999</c:v>
                </c:pt>
                <c:pt idx="33155">
                  <c:v>-0.113708</c:v>
                </c:pt>
                <c:pt idx="33156">
                  <c:v>3.6850000000000001E-2</c:v>
                </c:pt>
                <c:pt idx="33157">
                  <c:v>8.2641999999999993E-2</c:v>
                </c:pt>
                <c:pt idx="33158">
                  <c:v>-2.8503000000000001E-2</c:v>
                </c:pt>
                <c:pt idx="33159">
                  <c:v>-0.114929</c:v>
                </c:pt>
                <c:pt idx="33160">
                  <c:v>-0.14376800000000001</c:v>
                </c:pt>
                <c:pt idx="33161">
                  <c:v>-0.19662499999999999</c:v>
                </c:pt>
                <c:pt idx="33162">
                  <c:v>-1.3336000000000001E-2</c:v>
                </c:pt>
                <c:pt idx="33163">
                  <c:v>8.3710000000000007E-2</c:v>
                </c:pt>
                <c:pt idx="33164">
                  <c:v>-6.8360000000000001E-3</c:v>
                </c:pt>
                <c:pt idx="33165">
                  <c:v>-9.3078999999999995E-2</c:v>
                </c:pt>
                <c:pt idx="33166">
                  <c:v>-0.12959300000000001</c:v>
                </c:pt>
                <c:pt idx="33167">
                  <c:v>-0.116745</c:v>
                </c:pt>
                <c:pt idx="33168">
                  <c:v>-3.2806000000000002E-2</c:v>
                </c:pt>
                <c:pt idx="33169">
                  <c:v>-1.8845000000000001E-2</c:v>
                </c:pt>
                <c:pt idx="33170">
                  <c:v>-2.1042000000000002E-2</c:v>
                </c:pt>
                <c:pt idx="33171">
                  <c:v>-4.6967000000000002E-2</c:v>
                </c:pt>
                <c:pt idx="33172">
                  <c:v>-3.6040999999999997E-2</c:v>
                </c:pt>
                <c:pt idx="33173">
                  <c:v>-6.7307000000000006E-2</c:v>
                </c:pt>
                <c:pt idx="33174">
                  <c:v>-0.105255</c:v>
                </c:pt>
                <c:pt idx="33175">
                  <c:v>-0.123825</c:v>
                </c:pt>
                <c:pt idx="33176">
                  <c:v>-0.101227</c:v>
                </c:pt>
                <c:pt idx="33177">
                  <c:v>-8.8515999999999997E-2</c:v>
                </c:pt>
                <c:pt idx="33178">
                  <c:v>-6.1462000000000003E-2</c:v>
                </c:pt>
                <c:pt idx="33179">
                  <c:v>-6.4315999999999998E-2</c:v>
                </c:pt>
                <c:pt idx="33180">
                  <c:v>-0.120834</c:v>
                </c:pt>
                <c:pt idx="33181">
                  <c:v>-0.12556500000000001</c:v>
                </c:pt>
                <c:pt idx="33182">
                  <c:v>-0.122208</c:v>
                </c:pt>
                <c:pt idx="33183">
                  <c:v>-7.7072000000000002E-2</c:v>
                </c:pt>
                <c:pt idx="33184">
                  <c:v>-2.8258999999999999E-2</c:v>
                </c:pt>
                <c:pt idx="33185">
                  <c:v>-6.2896999999999995E-2</c:v>
                </c:pt>
                <c:pt idx="33186">
                  <c:v>-0.10594199999999999</c:v>
                </c:pt>
                <c:pt idx="33187">
                  <c:v>-0.101562</c:v>
                </c:pt>
                <c:pt idx="33188">
                  <c:v>-7.1884000000000003E-2</c:v>
                </c:pt>
                <c:pt idx="33189">
                  <c:v>-4.8111000000000001E-2</c:v>
                </c:pt>
                <c:pt idx="33190">
                  <c:v>-9.6527000000000002E-2</c:v>
                </c:pt>
                <c:pt idx="33191">
                  <c:v>-0.119171</c:v>
                </c:pt>
                <c:pt idx="33192">
                  <c:v>-8.1435999999999995E-2</c:v>
                </c:pt>
                <c:pt idx="33193">
                  <c:v>-7.5454999999999994E-2</c:v>
                </c:pt>
                <c:pt idx="33194">
                  <c:v>-6.0270000000000002E-3</c:v>
                </c:pt>
                <c:pt idx="33195">
                  <c:v>-3.1158000000000002E-2</c:v>
                </c:pt>
                <c:pt idx="33196">
                  <c:v>-8.4334999999999993E-2</c:v>
                </c:pt>
                <c:pt idx="33197">
                  <c:v>-5.8929000000000002E-2</c:v>
                </c:pt>
                <c:pt idx="33198">
                  <c:v>-9.0683E-2</c:v>
                </c:pt>
                <c:pt idx="33199">
                  <c:v>-7.2295999999999999E-2</c:v>
                </c:pt>
                <c:pt idx="33200">
                  <c:v>-0.111633</c:v>
                </c:pt>
                <c:pt idx="33201">
                  <c:v>-0.14421100000000001</c:v>
                </c:pt>
                <c:pt idx="33202">
                  <c:v>-9.8358000000000001E-2</c:v>
                </c:pt>
                <c:pt idx="33203">
                  <c:v>-9.5702999999999996E-2</c:v>
                </c:pt>
                <c:pt idx="33204">
                  <c:v>-3.6757999999999999E-2</c:v>
                </c:pt>
                <c:pt idx="33205">
                  <c:v>-0.13613900000000001</c:v>
                </c:pt>
                <c:pt idx="33206">
                  <c:v>-9.1019000000000003E-2</c:v>
                </c:pt>
                <c:pt idx="33207">
                  <c:v>-0.13592499999999999</c:v>
                </c:pt>
                <c:pt idx="33208">
                  <c:v>-0.15646399999999999</c:v>
                </c:pt>
                <c:pt idx="33209">
                  <c:v>-0.25840800000000003</c:v>
                </c:pt>
                <c:pt idx="33210">
                  <c:v>-0.24343899999999999</c:v>
                </c:pt>
                <c:pt idx="33211">
                  <c:v>-0.27365099999999998</c:v>
                </c:pt>
                <c:pt idx="33212">
                  <c:v>-0.198242</c:v>
                </c:pt>
                <c:pt idx="33213">
                  <c:v>-0.14392099999999999</c:v>
                </c:pt>
                <c:pt idx="33214">
                  <c:v>-0.132492</c:v>
                </c:pt>
                <c:pt idx="33215">
                  <c:v>-0.14718600000000001</c:v>
                </c:pt>
                <c:pt idx="33216">
                  <c:v>-0.22940099999999999</c:v>
                </c:pt>
                <c:pt idx="33217">
                  <c:v>-0.30159000000000002</c:v>
                </c:pt>
                <c:pt idx="33218">
                  <c:v>-0.25865199999999999</c:v>
                </c:pt>
                <c:pt idx="33219">
                  <c:v>-0.241425</c:v>
                </c:pt>
                <c:pt idx="33220">
                  <c:v>-0.27229300000000001</c:v>
                </c:pt>
                <c:pt idx="33221">
                  <c:v>-0.15127599999999999</c:v>
                </c:pt>
                <c:pt idx="33222">
                  <c:v>-0.179428</c:v>
                </c:pt>
                <c:pt idx="33223">
                  <c:v>-0.210312</c:v>
                </c:pt>
                <c:pt idx="33224">
                  <c:v>-0.222687</c:v>
                </c:pt>
                <c:pt idx="33225">
                  <c:v>-0.27967799999999998</c:v>
                </c:pt>
                <c:pt idx="33226">
                  <c:v>-0.26686100000000001</c:v>
                </c:pt>
                <c:pt idx="33227">
                  <c:v>-0.23214699999999999</c:v>
                </c:pt>
                <c:pt idx="33228">
                  <c:v>-0.20962500000000001</c:v>
                </c:pt>
                <c:pt idx="33229">
                  <c:v>-0.20027200000000001</c:v>
                </c:pt>
                <c:pt idx="33230">
                  <c:v>-0.183197</c:v>
                </c:pt>
                <c:pt idx="33231">
                  <c:v>-0.25090000000000001</c:v>
                </c:pt>
                <c:pt idx="33232">
                  <c:v>-0.19397</c:v>
                </c:pt>
                <c:pt idx="33233">
                  <c:v>-0.171982</c:v>
                </c:pt>
                <c:pt idx="33234">
                  <c:v>-0.211197</c:v>
                </c:pt>
                <c:pt idx="33235">
                  <c:v>-0.26786799999999999</c:v>
                </c:pt>
                <c:pt idx="33236">
                  <c:v>-0.30622899999999997</c:v>
                </c:pt>
                <c:pt idx="33237">
                  <c:v>-0.20391799999999999</c:v>
                </c:pt>
                <c:pt idx="33238">
                  <c:v>-0.20027200000000001</c:v>
                </c:pt>
                <c:pt idx="33239">
                  <c:v>-0.20735200000000001</c:v>
                </c:pt>
                <c:pt idx="33240">
                  <c:v>-0.15379300000000001</c:v>
                </c:pt>
                <c:pt idx="33241">
                  <c:v>-0.25900299999999998</c:v>
                </c:pt>
                <c:pt idx="33242">
                  <c:v>-0.30851699999999999</c:v>
                </c:pt>
                <c:pt idx="33243">
                  <c:v>-0.31289699999999998</c:v>
                </c:pt>
                <c:pt idx="33244">
                  <c:v>-0.236481</c:v>
                </c:pt>
                <c:pt idx="33245">
                  <c:v>-0.23873900000000001</c:v>
                </c:pt>
                <c:pt idx="33246">
                  <c:v>-0.209457</c:v>
                </c:pt>
                <c:pt idx="33247">
                  <c:v>-0.22894300000000001</c:v>
                </c:pt>
                <c:pt idx="33248">
                  <c:v>-0.21069299999999999</c:v>
                </c:pt>
                <c:pt idx="33249">
                  <c:v>-0.18604999999999999</c:v>
                </c:pt>
                <c:pt idx="33250">
                  <c:v>-0.17327899999999999</c:v>
                </c:pt>
                <c:pt idx="33251">
                  <c:v>-0.19799800000000001</c:v>
                </c:pt>
                <c:pt idx="33252">
                  <c:v>-0.288437</c:v>
                </c:pt>
                <c:pt idx="33253">
                  <c:v>-0.26736500000000002</c:v>
                </c:pt>
                <c:pt idx="33254">
                  <c:v>-0.23966999999999999</c:v>
                </c:pt>
                <c:pt idx="33255">
                  <c:v>-0.23686199999999999</c:v>
                </c:pt>
                <c:pt idx="33256">
                  <c:v>-0.20841999999999999</c:v>
                </c:pt>
                <c:pt idx="33257">
                  <c:v>-0.164795</c:v>
                </c:pt>
                <c:pt idx="33258">
                  <c:v>-0.17041000000000001</c:v>
                </c:pt>
                <c:pt idx="33259">
                  <c:v>-0.157639</c:v>
                </c:pt>
                <c:pt idx="33260">
                  <c:v>-0.16236900000000001</c:v>
                </c:pt>
                <c:pt idx="33261">
                  <c:v>-0.17518600000000001</c:v>
                </c:pt>
                <c:pt idx="33262">
                  <c:v>-0.20927399999999999</c:v>
                </c:pt>
                <c:pt idx="33263">
                  <c:v>-0.18772900000000001</c:v>
                </c:pt>
                <c:pt idx="33264">
                  <c:v>-0.13145399999999999</c:v>
                </c:pt>
                <c:pt idx="33265">
                  <c:v>-0.147034</c:v>
                </c:pt>
                <c:pt idx="33266">
                  <c:v>-0.17030300000000001</c:v>
                </c:pt>
                <c:pt idx="33267">
                  <c:v>-0.16069</c:v>
                </c:pt>
                <c:pt idx="33268">
                  <c:v>-0.108734</c:v>
                </c:pt>
                <c:pt idx="33269">
                  <c:v>-8.7890999999999997E-2</c:v>
                </c:pt>
                <c:pt idx="33270">
                  <c:v>-6.1691000000000003E-2</c:v>
                </c:pt>
                <c:pt idx="33271">
                  <c:v>-4.2816E-2</c:v>
                </c:pt>
                <c:pt idx="33272">
                  <c:v>-4.6843999999999997E-2</c:v>
                </c:pt>
                <c:pt idx="33273">
                  <c:v>-3.4485000000000002E-2</c:v>
                </c:pt>
                <c:pt idx="33274">
                  <c:v>-1.6906999999999998E-2</c:v>
                </c:pt>
                <c:pt idx="33275">
                  <c:v>-4.5089999999999998E-2</c:v>
                </c:pt>
                <c:pt idx="33276">
                  <c:v>-9.6054E-2</c:v>
                </c:pt>
                <c:pt idx="33277">
                  <c:v>-0.105225</c:v>
                </c:pt>
                <c:pt idx="33278">
                  <c:v>-9.2102000000000003E-2</c:v>
                </c:pt>
                <c:pt idx="33279">
                  <c:v>-5.9493999999999998E-2</c:v>
                </c:pt>
                <c:pt idx="33280">
                  <c:v>-2.6901000000000001E-2</c:v>
                </c:pt>
                <c:pt idx="33281">
                  <c:v>-1.2985E-2</c:v>
                </c:pt>
                <c:pt idx="33282">
                  <c:v>6.9579999999999998E-3</c:v>
                </c:pt>
                <c:pt idx="33283">
                  <c:v>1.3016E-2</c:v>
                </c:pt>
                <c:pt idx="33284">
                  <c:v>-1.593E-2</c:v>
                </c:pt>
                <c:pt idx="33285">
                  <c:v>-4.6448000000000003E-2</c:v>
                </c:pt>
                <c:pt idx="33286">
                  <c:v>-6.6788E-2</c:v>
                </c:pt>
                <c:pt idx="33287">
                  <c:v>-3.5400000000000001E-2</c:v>
                </c:pt>
                <c:pt idx="33288">
                  <c:v>-9.6279999999999994E-3</c:v>
                </c:pt>
                <c:pt idx="33289">
                  <c:v>-4.6690000000000004E-3</c:v>
                </c:pt>
                <c:pt idx="33290">
                  <c:v>-1.1703E-2</c:v>
                </c:pt>
                <c:pt idx="33291">
                  <c:v>-1.3641E-2</c:v>
                </c:pt>
                <c:pt idx="33292">
                  <c:v>-2.0889000000000001E-2</c:v>
                </c:pt>
                <c:pt idx="33293">
                  <c:v>-3.1127999999999999E-2</c:v>
                </c:pt>
                <c:pt idx="33294">
                  <c:v>-1.4312999999999999E-2</c:v>
                </c:pt>
                <c:pt idx="33295">
                  <c:v>1.8127000000000001E-2</c:v>
                </c:pt>
                <c:pt idx="33296">
                  <c:v>2.8320000000000001E-2</c:v>
                </c:pt>
                <c:pt idx="33297">
                  <c:v>4.0038999999999998E-2</c:v>
                </c:pt>
                <c:pt idx="33298">
                  <c:v>1.5762000000000002E-2</c:v>
                </c:pt>
                <c:pt idx="33299">
                  <c:v>3.5674999999999998E-2</c:v>
                </c:pt>
                <c:pt idx="33300">
                  <c:v>5.2535999999999999E-2</c:v>
                </c:pt>
                <c:pt idx="33301">
                  <c:v>9.3229999999999997E-3</c:v>
                </c:pt>
                <c:pt idx="33302">
                  <c:v>-1.3382E-2</c:v>
                </c:pt>
                <c:pt idx="33303">
                  <c:v>-7.6449999999999999E-3</c:v>
                </c:pt>
                <c:pt idx="33304">
                  <c:v>3.3005E-2</c:v>
                </c:pt>
                <c:pt idx="33305">
                  <c:v>5.5313000000000001E-2</c:v>
                </c:pt>
                <c:pt idx="33306">
                  <c:v>5.8533000000000002E-2</c:v>
                </c:pt>
                <c:pt idx="33307">
                  <c:v>2.6428E-2</c:v>
                </c:pt>
                <c:pt idx="33308">
                  <c:v>2.5329999999999998E-2</c:v>
                </c:pt>
                <c:pt idx="33309">
                  <c:v>6.5459999999999997E-3</c:v>
                </c:pt>
                <c:pt idx="33310">
                  <c:v>-1.2146000000000001E-2</c:v>
                </c:pt>
                <c:pt idx="33311">
                  <c:v>2.3421999999999998E-2</c:v>
                </c:pt>
                <c:pt idx="33312">
                  <c:v>5.0063999999999997E-2</c:v>
                </c:pt>
                <c:pt idx="33313">
                  <c:v>5.6076000000000001E-2</c:v>
                </c:pt>
                <c:pt idx="33314">
                  <c:v>7.5424000000000005E-2</c:v>
                </c:pt>
                <c:pt idx="33315">
                  <c:v>8.7021000000000001E-2</c:v>
                </c:pt>
                <c:pt idx="33316">
                  <c:v>4.2221000000000002E-2</c:v>
                </c:pt>
                <c:pt idx="33317">
                  <c:v>-1.1414000000000001E-2</c:v>
                </c:pt>
                <c:pt idx="33318">
                  <c:v>-7.2329999999999998E-3</c:v>
                </c:pt>
                <c:pt idx="33319">
                  <c:v>-9.1400000000000006E-3</c:v>
                </c:pt>
                <c:pt idx="33320">
                  <c:v>2.1881000000000001E-2</c:v>
                </c:pt>
                <c:pt idx="33321">
                  <c:v>2.2017999999999999E-2</c:v>
                </c:pt>
                <c:pt idx="33322">
                  <c:v>-1.3167999999999999E-2</c:v>
                </c:pt>
                <c:pt idx="33323">
                  <c:v>-5.7617000000000002E-2</c:v>
                </c:pt>
                <c:pt idx="33324">
                  <c:v>-7.0571999999999996E-2</c:v>
                </c:pt>
                <c:pt idx="33325">
                  <c:v>-0.102783</c:v>
                </c:pt>
                <c:pt idx="33326">
                  <c:v>-2.2034000000000002E-2</c:v>
                </c:pt>
                <c:pt idx="33327">
                  <c:v>0.110474</c:v>
                </c:pt>
                <c:pt idx="33328">
                  <c:v>0.143234</c:v>
                </c:pt>
                <c:pt idx="33329">
                  <c:v>0.122131</c:v>
                </c:pt>
                <c:pt idx="33330">
                  <c:v>-5.6299999999999996E-3</c:v>
                </c:pt>
                <c:pt idx="33331">
                  <c:v>-0.111725</c:v>
                </c:pt>
                <c:pt idx="33332">
                  <c:v>-0.14091500000000001</c:v>
                </c:pt>
                <c:pt idx="33333">
                  <c:v>-0.102936</c:v>
                </c:pt>
                <c:pt idx="33334">
                  <c:v>-1.2862999999999999E-2</c:v>
                </c:pt>
                <c:pt idx="33335">
                  <c:v>3.3614999999999999E-2</c:v>
                </c:pt>
                <c:pt idx="33336">
                  <c:v>7.1228E-2</c:v>
                </c:pt>
                <c:pt idx="33337">
                  <c:v>-3.5100000000000002E-4</c:v>
                </c:pt>
                <c:pt idx="33338">
                  <c:v>-6.633E-2</c:v>
                </c:pt>
                <c:pt idx="33339">
                  <c:v>-6.5310000000000003E-3</c:v>
                </c:pt>
                <c:pt idx="33340">
                  <c:v>5.1360999999999997E-2</c:v>
                </c:pt>
                <c:pt idx="33341">
                  <c:v>8.5800000000000001E-2</c:v>
                </c:pt>
                <c:pt idx="33342">
                  <c:v>4.6585000000000001E-2</c:v>
                </c:pt>
                <c:pt idx="33343">
                  <c:v>-8.9999999999999998E-4</c:v>
                </c:pt>
                <c:pt idx="33344">
                  <c:v>-3.7537000000000001E-2</c:v>
                </c:pt>
                <c:pt idx="33345">
                  <c:v>-5.0110000000000002E-2</c:v>
                </c:pt>
                <c:pt idx="33346">
                  <c:v>-1.4984000000000001E-2</c:v>
                </c:pt>
                <c:pt idx="33347">
                  <c:v>1.8676999999999999E-2</c:v>
                </c:pt>
                <c:pt idx="33348">
                  <c:v>6.3324000000000005E-2</c:v>
                </c:pt>
                <c:pt idx="33349">
                  <c:v>1.3122999999999999E-2</c:v>
                </c:pt>
                <c:pt idx="33350">
                  <c:v>-1.6281E-2</c:v>
                </c:pt>
                <c:pt idx="33351">
                  <c:v>-1.593E-2</c:v>
                </c:pt>
                <c:pt idx="33352">
                  <c:v>1.8341E-2</c:v>
                </c:pt>
                <c:pt idx="33353">
                  <c:v>4.7088999999999999E-2</c:v>
                </c:pt>
                <c:pt idx="33354">
                  <c:v>6.5688999999999997E-2</c:v>
                </c:pt>
                <c:pt idx="33355">
                  <c:v>4.7149999999999996E-3</c:v>
                </c:pt>
                <c:pt idx="33356">
                  <c:v>-2.2797000000000001E-2</c:v>
                </c:pt>
                <c:pt idx="33357">
                  <c:v>-4.1030999999999998E-2</c:v>
                </c:pt>
                <c:pt idx="33358">
                  <c:v>-1.6785000000000001E-2</c:v>
                </c:pt>
                <c:pt idx="33359">
                  <c:v>5.1570000000000001E-3</c:v>
                </c:pt>
                <c:pt idx="33360">
                  <c:v>3.9199999999999999E-2</c:v>
                </c:pt>
                <c:pt idx="33361">
                  <c:v>4.3533000000000002E-2</c:v>
                </c:pt>
                <c:pt idx="33362">
                  <c:v>5.0994999999999999E-2</c:v>
                </c:pt>
                <c:pt idx="33363">
                  <c:v>3.9703000000000002E-2</c:v>
                </c:pt>
                <c:pt idx="33364">
                  <c:v>1.3443E-2</c:v>
                </c:pt>
                <c:pt idx="33365">
                  <c:v>4.2880000000000001E-3</c:v>
                </c:pt>
                <c:pt idx="33366">
                  <c:v>-2.869E-3</c:v>
                </c:pt>
                <c:pt idx="33367">
                  <c:v>-2.1225000000000001E-2</c:v>
                </c:pt>
                <c:pt idx="33368">
                  <c:v>1.857E-2</c:v>
                </c:pt>
                <c:pt idx="33369">
                  <c:v>5.4611E-2</c:v>
                </c:pt>
                <c:pt idx="33370">
                  <c:v>6.8572999999999995E-2</c:v>
                </c:pt>
                <c:pt idx="33371">
                  <c:v>6.9305000000000005E-2</c:v>
                </c:pt>
                <c:pt idx="33372">
                  <c:v>4.3030000000000004E-3</c:v>
                </c:pt>
                <c:pt idx="33373">
                  <c:v>-1.0071E-2</c:v>
                </c:pt>
                <c:pt idx="33374">
                  <c:v>2.2415000000000001E-2</c:v>
                </c:pt>
                <c:pt idx="33375">
                  <c:v>7.9422000000000006E-2</c:v>
                </c:pt>
                <c:pt idx="33376">
                  <c:v>-1.6372999999999999E-2</c:v>
                </c:pt>
                <c:pt idx="33377">
                  <c:v>2.823E-3</c:v>
                </c:pt>
                <c:pt idx="33378">
                  <c:v>-5.7952999999999998E-2</c:v>
                </c:pt>
                <c:pt idx="33379">
                  <c:v>-1.2711E-2</c:v>
                </c:pt>
                <c:pt idx="33380">
                  <c:v>-6.4209000000000002E-2</c:v>
                </c:pt>
                <c:pt idx="33381">
                  <c:v>-4.3624999999999997E-2</c:v>
                </c:pt>
                <c:pt idx="33382">
                  <c:v>-3.6590999999999999E-2</c:v>
                </c:pt>
                <c:pt idx="33383">
                  <c:v>3.8254000000000003E-2</c:v>
                </c:pt>
                <c:pt idx="33384">
                  <c:v>0.134857</c:v>
                </c:pt>
                <c:pt idx="33385">
                  <c:v>0.179642</c:v>
                </c:pt>
                <c:pt idx="33386">
                  <c:v>7.2707999999999995E-2</c:v>
                </c:pt>
                <c:pt idx="33387">
                  <c:v>-1.1520000000000001E-2</c:v>
                </c:pt>
                <c:pt idx="33388">
                  <c:v>-9.1704999999999995E-2</c:v>
                </c:pt>
                <c:pt idx="33389">
                  <c:v>-8.931E-2</c:v>
                </c:pt>
                <c:pt idx="33390">
                  <c:v>-1.265E-2</c:v>
                </c:pt>
                <c:pt idx="33391">
                  <c:v>0.103088</c:v>
                </c:pt>
                <c:pt idx="33392">
                  <c:v>0.15920999999999999</c:v>
                </c:pt>
                <c:pt idx="33393">
                  <c:v>0.13098099999999999</c:v>
                </c:pt>
                <c:pt idx="33394">
                  <c:v>6.0349E-2</c:v>
                </c:pt>
                <c:pt idx="33395">
                  <c:v>3.3783000000000001E-2</c:v>
                </c:pt>
                <c:pt idx="33396">
                  <c:v>0.105087</c:v>
                </c:pt>
                <c:pt idx="33397">
                  <c:v>8.5846000000000006E-2</c:v>
                </c:pt>
                <c:pt idx="33398">
                  <c:v>0.11264</c:v>
                </c:pt>
                <c:pt idx="33399">
                  <c:v>3.3463E-2</c:v>
                </c:pt>
                <c:pt idx="33400">
                  <c:v>2.9204999999999998E-2</c:v>
                </c:pt>
                <c:pt idx="33401">
                  <c:v>0.107849</c:v>
                </c:pt>
                <c:pt idx="33402">
                  <c:v>0.14379900000000001</c:v>
                </c:pt>
                <c:pt idx="33403">
                  <c:v>0.16969300000000001</c:v>
                </c:pt>
                <c:pt idx="33404">
                  <c:v>0.13491800000000001</c:v>
                </c:pt>
                <c:pt idx="33405">
                  <c:v>0.11740100000000001</c:v>
                </c:pt>
                <c:pt idx="33406">
                  <c:v>8.6699999999999999E-2</c:v>
                </c:pt>
                <c:pt idx="33407">
                  <c:v>4.3991000000000002E-2</c:v>
                </c:pt>
                <c:pt idx="33408">
                  <c:v>7.6950000000000005E-2</c:v>
                </c:pt>
                <c:pt idx="33409">
                  <c:v>0.13734399999999999</c:v>
                </c:pt>
                <c:pt idx="33410">
                  <c:v>0.21151700000000001</c:v>
                </c:pt>
                <c:pt idx="33411">
                  <c:v>0.23245199999999999</c:v>
                </c:pt>
                <c:pt idx="33412">
                  <c:v>0.16731299999999999</c:v>
                </c:pt>
                <c:pt idx="33413">
                  <c:v>0.116318</c:v>
                </c:pt>
                <c:pt idx="33414">
                  <c:v>7.4005000000000001E-2</c:v>
                </c:pt>
                <c:pt idx="33415">
                  <c:v>4.6081999999999998E-2</c:v>
                </c:pt>
                <c:pt idx="33416">
                  <c:v>5.7785000000000003E-2</c:v>
                </c:pt>
                <c:pt idx="33417">
                  <c:v>9.0714000000000003E-2</c:v>
                </c:pt>
                <c:pt idx="33418">
                  <c:v>0.15744</c:v>
                </c:pt>
                <c:pt idx="33419">
                  <c:v>0.166351</c:v>
                </c:pt>
                <c:pt idx="33420">
                  <c:v>0.16166700000000001</c:v>
                </c:pt>
                <c:pt idx="33421">
                  <c:v>0.176895</c:v>
                </c:pt>
                <c:pt idx="33422">
                  <c:v>0.168182</c:v>
                </c:pt>
                <c:pt idx="33423">
                  <c:v>0.13627600000000001</c:v>
                </c:pt>
                <c:pt idx="33424">
                  <c:v>0.12822</c:v>
                </c:pt>
                <c:pt idx="33425">
                  <c:v>0.137878</c:v>
                </c:pt>
                <c:pt idx="33426">
                  <c:v>0.15820300000000001</c:v>
                </c:pt>
                <c:pt idx="33427">
                  <c:v>0.18362400000000001</c:v>
                </c:pt>
                <c:pt idx="33428">
                  <c:v>0.16473399999999999</c:v>
                </c:pt>
                <c:pt idx="33429">
                  <c:v>0.11405899999999999</c:v>
                </c:pt>
                <c:pt idx="33430">
                  <c:v>-1.0803E-2</c:v>
                </c:pt>
                <c:pt idx="33431">
                  <c:v>-0.10299700000000001</c:v>
                </c:pt>
                <c:pt idx="33432">
                  <c:v>-4.2880000000000001E-3</c:v>
                </c:pt>
                <c:pt idx="33433">
                  <c:v>0.17056299999999999</c:v>
                </c:pt>
                <c:pt idx="33434">
                  <c:v>0.26141399999999998</c:v>
                </c:pt>
                <c:pt idx="33435">
                  <c:v>0.35899399999999998</c:v>
                </c:pt>
                <c:pt idx="33436">
                  <c:v>0.35816999999999999</c:v>
                </c:pt>
                <c:pt idx="33437">
                  <c:v>0.32418799999999998</c:v>
                </c:pt>
                <c:pt idx="33438">
                  <c:v>0.25408900000000001</c:v>
                </c:pt>
                <c:pt idx="33439">
                  <c:v>3.4640000000000001E-3</c:v>
                </c:pt>
                <c:pt idx="33440">
                  <c:v>-0.22283900000000001</c:v>
                </c:pt>
                <c:pt idx="33441">
                  <c:v>-8.0948000000000006E-2</c:v>
                </c:pt>
                <c:pt idx="33442">
                  <c:v>0.124252</c:v>
                </c:pt>
                <c:pt idx="33443">
                  <c:v>0.435562</c:v>
                </c:pt>
                <c:pt idx="33444">
                  <c:v>0.47015400000000002</c:v>
                </c:pt>
                <c:pt idx="33445">
                  <c:v>0.34153699999999998</c:v>
                </c:pt>
                <c:pt idx="33446">
                  <c:v>0.25117499999999998</c:v>
                </c:pt>
                <c:pt idx="33447">
                  <c:v>0.208786</c:v>
                </c:pt>
                <c:pt idx="33448">
                  <c:v>0.127274</c:v>
                </c:pt>
                <c:pt idx="33449">
                  <c:v>0.108963</c:v>
                </c:pt>
                <c:pt idx="33450">
                  <c:v>0.156357</c:v>
                </c:pt>
                <c:pt idx="33451">
                  <c:v>0.20263700000000001</c:v>
                </c:pt>
                <c:pt idx="33452">
                  <c:v>0.29225200000000001</c:v>
                </c:pt>
                <c:pt idx="33453">
                  <c:v>0.336594</c:v>
                </c:pt>
                <c:pt idx="33454">
                  <c:v>0.25471500000000002</c:v>
                </c:pt>
                <c:pt idx="33455">
                  <c:v>0.133713</c:v>
                </c:pt>
                <c:pt idx="33456">
                  <c:v>0.13888500000000001</c:v>
                </c:pt>
                <c:pt idx="33457">
                  <c:v>0.18403600000000001</c:v>
                </c:pt>
                <c:pt idx="33458">
                  <c:v>0.18711900000000001</c:v>
                </c:pt>
                <c:pt idx="33459">
                  <c:v>0.19674700000000001</c:v>
                </c:pt>
                <c:pt idx="33460">
                  <c:v>0.236267</c:v>
                </c:pt>
                <c:pt idx="33461">
                  <c:v>0.20202600000000001</c:v>
                </c:pt>
                <c:pt idx="33462">
                  <c:v>0.20980799999999999</c:v>
                </c:pt>
                <c:pt idx="33463">
                  <c:v>0.17077600000000001</c:v>
                </c:pt>
                <c:pt idx="33464">
                  <c:v>7.4158000000000002E-2</c:v>
                </c:pt>
                <c:pt idx="33465">
                  <c:v>1.1276E-2</c:v>
                </c:pt>
                <c:pt idx="33466">
                  <c:v>-1.4191E-2</c:v>
                </c:pt>
                <c:pt idx="33467">
                  <c:v>-1.2038999999999999E-2</c:v>
                </c:pt>
                <c:pt idx="33468">
                  <c:v>4.2571999999999999E-2</c:v>
                </c:pt>
                <c:pt idx="33469">
                  <c:v>0.108429</c:v>
                </c:pt>
                <c:pt idx="33470">
                  <c:v>0.13134799999999999</c:v>
                </c:pt>
                <c:pt idx="33471">
                  <c:v>7.8734999999999999E-2</c:v>
                </c:pt>
                <c:pt idx="33472">
                  <c:v>1.0345E-2</c:v>
                </c:pt>
                <c:pt idx="33473">
                  <c:v>2.0600000000000002E-3</c:v>
                </c:pt>
                <c:pt idx="33474">
                  <c:v>3.9932000000000002E-2</c:v>
                </c:pt>
                <c:pt idx="33475">
                  <c:v>7.6035000000000005E-2</c:v>
                </c:pt>
                <c:pt idx="33476">
                  <c:v>5.2017000000000001E-2</c:v>
                </c:pt>
                <c:pt idx="33477">
                  <c:v>4.1626000000000003E-2</c:v>
                </c:pt>
                <c:pt idx="33478">
                  <c:v>3.1265000000000001E-2</c:v>
                </c:pt>
                <c:pt idx="33479">
                  <c:v>2.7802E-2</c:v>
                </c:pt>
                <c:pt idx="33480">
                  <c:v>1.0985999999999999E-2</c:v>
                </c:pt>
                <c:pt idx="33481">
                  <c:v>3.3570000000000002E-3</c:v>
                </c:pt>
                <c:pt idx="33482">
                  <c:v>-1.5167E-2</c:v>
                </c:pt>
                <c:pt idx="33483">
                  <c:v>-1.9380000000000001E-3</c:v>
                </c:pt>
                <c:pt idx="33484">
                  <c:v>2.6154E-2</c:v>
                </c:pt>
                <c:pt idx="33485">
                  <c:v>-1.0345E-2</c:v>
                </c:pt>
                <c:pt idx="33486">
                  <c:v>-6.7382999999999998E-2</c:v>
                </c:pt>
                <c:pt idx="33487">
                  <c:v>-6.7169000000000006E-2</c:v>
                </c:pt>
                <c:pt idx="33488">
                  <c:v>-0.109039</c:v>
                </c:pt>
                <c:pt idx="33489">
                  <c:v>-0.13481099999999999</c:v>
                </c:pt>
                <c:pt idx="33490">
                  <c:v>-0.14178499999999999</c:v>
                </c:pt>
                <c:pt idx="33491">
                  <c:v>-0.14897199999999999</c:v>
                </c:pt>
                <c:pt idx="33492">
                  <c:v>-0.17158499999999999</c:v>
                </c:pt>
                <c:pt idx="33493">
                  <c:v>-0.16531399999999999</c:v>
                </c:pt>
                <c:pt idx="33494">
                  <c:v>-8.9951000000000003E-2</c:v>
                </c:pt>
                <c:pt idx="33495">
                  <c:v>-4.6753000000000003E-2</c:v>
                </c:pt>
                <c:pt idx="33496">
                  <c:v>-6.1310000000000003E-2</c:v>
                </c:pt>
                <c:pt idx="33497">
                  <c:v>-0.158966</c:v>
                </c:pt>
                <c:pt idx="33498">
                  <c:v>-0.13697799999999999</c:v>
                </c:pt>
                <c:pt idx="33499">
                  <c:v>-0.108032</c:v>
                </c:pt>
                <c:pt idx="33500">
                  <c:v>-0.11680599999999999</c:v>
                </c:pt>
                <c:pt idx="33501">
                  <c:v>-0.18631</c:v>
                </c:pt>
                <c:pt idx="33502">
                  <c:v>-0.235123</c:v>
                </c:pt>
                <c:pt idx="33503">
                  <c:v>-0.22525000000000001</c:v>
                </c:pt>
                <c:pt idx="33504">
                  <c:v>-0.197632</c:v>
                </c:pt>
                <c:pt idx="33505">
                  <c:v>-0.18724099999999999</c:v>
                </c:pt>
                <c:pt idx="33506">
                  <c:v>-0.17102100000000001</c:v>
                </c:pt>
                <c:pt idx="33507">
                  <c:v>-0.15792800000000001</c:v>
                </c:pt>
                <c:pt idx="33508">
                  <c:v>-0.11341900000000001</c:v>
                </c:pt>
                <c:pt idx="33509">
                  <c:v>-0.116882</c:v>
                </c:pt>
                <c:pt idx="33510">
                  <c:v>-0.14349400000000001</c:v>
                </c:pt>
                <c:pt idx="33511">
                  <c:v>-0.16905200000000001</c:v>
                </c:pt>
                <c:pt idx="33512">
                  <c:v>-0.17852799999999999</c:v>
                </c:pt>
                <c:pt idx="33513">
                  <c:v>-0.21145600000000001</c:v>
                </c:pt>
                <c:pt idx="33514">
                  <c:v>-0.221497</c:v>
                </c:pt>
                <c:pt idx="33515">
                  <c:v>-0.20433000000000001</c:v>
                </c:pt>
                <c:pt idx="33516">
                  <c:v>-0.18035899999999999</c:v>
                </c:pt>
                <c:pt idx="33517">
                  <c:v>-0.141846</c:v>
                </c:pt>
                <c:pt idx="33518">
                  <c:v>-0.14033499999999999</c:v>
                </c:pt>
                <c:pt idx="33519">
                  <c:v>-0.212509</c:v>
                </c:pt>
                <c:pt idx="33520">
                  <c:v>-0.168716</c:v>
                </c:pt>
                <c:pt idx="33521">
                  <c:v>-0.100632</c:v>
                </c:pt>
                <c:pt idx="33522">
                  <c:v>-0.150314</c:v>
                </c:pt>
                <c:pt idx="33523">
                  <c:v>-0.23506199999999999</c:v>
                </c:pt>
                <c:pt idx="33524">
                  <c:v>-0.24943499999999999</c:v>
                </c:pt>
                <c:pt idx="33525">
                  <c:v>-0.25537100000000001</c:v>
                </c:pt>
                <c:pt idx="33526">
                  <c:v>-0.205322</c:v>
                </c:pt>
                <c:pt idx="33527">
                  <c:v>-0.11697399999999999</c:v>
                </c:pt>
                <c:pt idx="33528">
                  <c:v>-0.13925199999999999</c:v>
                </c:pt>
                <c:pt idx="33529">
                  <c:v>-0.115204</c:v>
                </c:pt>
                <c:pt idx="33530">
                  <c:v>-0.109634</c:v>
                </c:pt>
                <c:pt idx="33531">
                  <c:v>-9.3535999999999994E-2</c:v>
                </c:pt>
                <c:pt idx="33532">
                  <c:v>-7.5516E-2</c:v>
                </c:pt>
                <c:pt idx="33533">
                  <c:v>-7.0388999999999993E-2</c:v>
                </c:pt>
                <c:pt idx="33534">
                  <c:v>-0.117157</c:v>
                </c:pt>
                <c:pt idx="33535">
                  <c:v>-0.15205399999999999</c:v>
                </c:pt>
                <c:pt idx="33536">
                  <c:v>-0.13905300000000001</c:v>
                </c:pt>
                <c:pt idx="33537">
                  <c:v>-0.112259</c:v>
                </c:pt>
                <c:pt idx="33538">
                  <c:v>-0.111633</c:v>
                </c:pt>
                <c:pt idx="33539">
                  <c:v>-6.8024000000000001E-2</c:v>
                </c:pt>
                <c:pt idx="33540">
                  <c:v>-5.8333999999999997E-2</c:v>
                </c:pt>
                <c:pt idx="33541">
                  <c:v>-9.0667999999999999E-2</c:v>
                </c:pt>
                <c:pt idx="33542">
                  <c:v>-0.122116</c:v>
                </c:pt>
                <c:pt idx="33543">
                  <c:v>-0.119736</c:v>
                </c:pt>
                <c:pt idx="33544">
                  <c:v>-1.0161999999999999E-2</c:v>
                </c:pt>
                <c:pt idx="33545">
                  <c:v>-2.2780999999999999E-2</c:v>
                </c:pt>
                <c:pt idx="33546">
                  <c:v>-2.8351000000000001E-2</c:v>
                </c:pt>
                <c:pt idx="33547">
                  <c:v>-7.0876999999999996E-2</c:v>
                </c:pt>
                <c:pt idx="33548">
                  <c:v>-0.115707</c:v>
                </c:pt>
                <c:pt idx="33549">
                  <c:v>-8.8089000000000001E-2</c:v>
                </c:pt>
                <c:pt idx="33550">
                  <c:v>-4.2923000000000003E-2</c:v>
                </c:pt>
                <c:pt idx="33551">
                  <c:v>-4.5779999999999996E-3</c:v>
                </c:pt>
                <c:pt idx="33552">
                  <c:v>3.571E-3</c:v>
                </c:pt>
                <c:pt idx="33553">
                  <c:v>-1.4053E-2</c:v>
                </c:pt>
                <c:pt idx="33554">
                  <c:v>4.8520000000000004E-3</c:v>
                </c:pt>
                <c:pt idx="33555">
                  <c:v>7.3550000000000004E-3</c:v>
                </c:pt>
                <c:pt idx="33556">
                  <c:v>3.6377E-2</c:v>
                </c:pt>
                <c:pt idx="33557">
                  <c:v>2.5665E-2</c:v>
                </c:pt>
                <c:pt idx="33558">
                  <c:v>-1.1795E-2</c:v>
                </c:pt>
                <c:pt idx="33559">
                  <c:v>-1.7807E-2</c:v>
                </c:pt>
                <c:pt idx="33560">
                  <c:v>-1.1795E-2</c:v>
                </c:pt>
                <c:pt idx="33561">
                  <c:v>-8.2399999999999997E-4</c:v>
                </c:pt>
                <c:pt idx="33562">
                  <c:v>1.8752999999999999E-2</c:v>
                </c:pt>
                <c:pt idx="33563">
                  <c:v>1.6265999999999999E-2</c:v>
                </c:pt>
                <c:pt idx="33564">
                  <c:v>-1.1551000000000001E-2</c:v>
                </c:pt>
                <c:pt idx="33565">
                  <c:v>-1.1093E-2</c:v>
                </c:pt>
                <c:pt idx="33566">
                  <c:v>-1.0390999999999999E-2</c:v>
                </c:pt>
                <c:pt idx="33567">
                  <c:v>1.8294999999999999E-2</c:v>
                </c:pt>
                <c:pt idx="33568">
                  <c:v>2.1210000000000001E-3</c:v>
                </c:pt>
                <c:pt idx="33569">
                  <c:v>-6.5919999999999998E-3</c:v>
                </c:pt>
                <c:pt idx="33570">
                  <c:v>-1.5106E-2</c:v>
                </c:pt>
                <c:pt idx="33571">
                  <c:v>-9.9200000000000004E-4</c:v>
                </c:pt>
                <c:pt idx="33572">
                  <c:v>9.2619999999999994E-3</c:v>
                </c:pt>
                <c:pt idx="33573">
                  <c:v>2.9159999999999998E-2</c:v>
                </c:pt>
                <c:pt idx="33574">
                  <c:v>2.4124E-2</c:v>
                </c:pt>
                <c:pt idx="33575">
                  <c:v>2.3040000000000001E-3</c:v>
                </c:pt>
                <c:pt idx="33576">
                  <c:v>-1.8616000000000001E-2</c:v>
                </c:pt>
                <c:pt idx="33577">
                  <c:v>-1.3625999999999999E-2</c:v>
                </c:pt>
                <c:pt idx="33578">
                  <c:v>5.8440000000000002E-3</c:v>
                </c:pt>
                <c:pt idx="33579">
                  <c:v>5.2639999999999996E-3</c:v>
                </c:pt>
                <c:pt idx="33580">
                  <c:v>7.6202000000000006E-2</c:v>
                </c:pt>
                <c:pt idx="33581">
                  <c:v>1.6768999999999999E-2</c:v>
                </c:pt>
                <c:pt idx="33582">
                  <c:v>2.6733E-2</c:v>
                </c:pt>
                <c:pt idx="33583">
                  <c:v>1.9942999999999999E-2</c:v>
                </c:pt>
                <c:pt idx="33584">
                  <c:v>-4.1960000000000001E-3</c:v>
                </c:pt>
                <c:pt idx="33585">
                  <c:v>-9.3080000000000003E-3</c:v>
                </c:pt>
                <c:pt idx="33586">
                  <c:v>1.1672999999999999E-2</c:v>
                </c:pt>
                <c:pt idx="33587">
                  <c:v>3.0869000000000001E-2</c:v>
                </c:pt>
                <c:pt idx="33588">
                  <c:v>1.5244000000000001E-2</c:v>
                </c:pt>
                <c:pt idx="33589">
                  <c:v>7.9349999999999993E-3</c:v>
                </c:pt>
                <c:pt idx="33590">
                  <c:v>1.8433000000000001E-2</c:v>
                </c:pt>
                <c:pt idx="33591">
                  <c:v>4.6E-5</c:v>
                </c:pt>
                <c:pt idx="33592">
                  <c:v>-6.0270000000000002E-3</c:v>
                </c:pt>
                <c:pt idx="33593">
                  <c:v>-1.0498E-2</c:v>
                </c:pt>
                <c:pt idx="33594">
                  <c:v>-1.0679999999999999E-3</c:v>
                </c:pt>
                <c:pt idx="33595">
                  <c:v>4.5319999999999996E-3</c:v>
                </c:pt>
                <c:pt idx="33596">
                  <c:v>1.6861000000000001E-2</c:v>
                </c:pt>
                <c:pt idx="33597">
                  <c:v>-5.9360000000000003E-3</c:v>
                </c:pt>
                <c:pt idx="33598">
                  <c:v>5.0809999999999996E-3</c:v>
                </c:pt>
                <c:pt idx="33599">
                  <c:v>3.4480000000000001E-3</c:v>
                </c:pt>
                <c:pt idx="33600">
                  <c:v>6.2600000000000004E-4</c:v>
                </c:pt>
                <c:pt idx="33601">
                  <c:v>-6.2600000000000004E-4</c:v>
                </c:pt>
                <c:pt idx="33602">
                  <c:v>-1.1688E-2</c:v>
                </c:pt>
                <c:pt idx="33603">
                  <c:v>-1.2664999999999999E-2</c:v>
                </c:pt>
                <c:pt idx="33604">
                  <c:v>8.9999999999999998E-4</c:v>
                </c:pt>
                <c:pt idx="33605">
                  <c:v>-4.4710000000000001E-3</c:v>
                </c:pt>
                <c:pt idx="33606">
                  <c:v>-4.9899999999999996E-3</c:v>
                </c:pt>
                <c:pt idx="33607">
                  <c:v>-1.2115000000000001E-2</c:v>
                </c:pt>
                <c:pt idx="33608">
                  <c:v>-1.3762999999999999E-2</c:v>
                </c:pt>
                <c:pt idx="33609">
                  <c:v>-1.532E-2</c:v>
                </c:pt>
                <c:pt idx="33610">
                  <c:v>-1.7273E-2</c:v>
                </c:pt>
                <c:pt idx="33611">
                  <c:v>-1.5472E-2</c:v>
                </c:pt>
                <c:pt idx="33612">
                  <c:v>-2.0705999999999999E-2</c:v>
                </c:pt>
                <c:pt idx="33613">
                  <c:v>-1.4786000000000001E-2</c:v>
                </c:pt>
                <c:pt idx="33614">
                  <c:v>-1.3199000000000001E-2</c:v>
                </c:pt>
                <c:pt idx="33615">
                  <c:v>-1.0482999999999999E-2</c:v>
                </c:pt>
                <c:pt idx="33616">
                  <c:v>-1.1658E-2</c:v>
                </c:pt>
                <c:pt idx="33617">
                  <c:v>-1.1932E-2</c:v>
                </c:pt>
                <c:pt idx="33618">
                  <c:v>-4.0740000000000004E-3</c:v>
                </c:pt>
                <c:pt idx="33619">
                  <c:v>-2.457E-3</c:v>
                </c:pt>
                <c:pt idx="33620">
                  <c:v>-1.0482999999999999E-2</c:v>
                </c:pt>
                <c:pt idx="33621">
                  <c:v>-1.3962E-2</c:v>
                </c:pt>
                <c:pt idx="33622">
                  <c:v>-2.9937999999999999E-2</c:v>
                </c:pt>
                <c:pt idx="33623">
                  <c:v>-4.895E-2</c:v>
                </c:pt>
                <c:pt idx="33624">
                  <c:v>-6.3309000000000004E-2</c:v>
                </c:pt>
                <c:pt idx="33625">
                  <c:v>-6.2424E-2</c:v>
                </c:pt>
                <c:pt idx="33626">
                  <c:v>-3.4714000000000002E-2</c:v>
                </c:pt>
                <c:pt idx="33627">
                  <c:v>-4.8064999999999997E-2</c:v>
                </c:pt>
                <c:pt idx="33628">
                  <c:v>-0.137405</c:v>
                </c:pt>
                <c:pt idx="33629">
                  <c:v>-7.2464000000000001E-2</c:v>
                </c:pt>
                <c:pt idx="33630">
                  <c:v>-0.103394</c:v>
                </c:pt>
                <c:pt idx="33631">
                  <c:v>-5.0964000000000002E-2</c:v>
                </c:pt>
                <c:pt idx="33632">
                  <c:v>-2.5208000000000001E-2</c:v>
                </c:pt>
                <c:pt idx="33633">
                  <c:v>-1.9028E-2</c:v>
                </c:pt>
                <c:pt idx="33634">
                  <c:v>-2.6138000000000002E-2</c:v>
                </c:pt>
                <c:pt idx="33635">
                  <c:v>-1.5350000000000001E-2</c:v>
                </c:pt>
                <c:pt idx="33636">
                  <c:v>-4.7609999999999996E-3</c:v>
                </c:pt>
                <c:pt idx="33637">
                  <c:v>2.3543999999999999E-2</c:v>
                </c:pt>
                <c:pt idx="33638">
                  <c:v>1.3245E-2</c:v>
                </c:pt>
                <c:pt idx="33639">
                  <c:v>1.8631000000000002E-2</c:v>
                </c:pt>
                <c:pt idx="33640">
                  <c:v>7.3239999999999998E-3</c:v>
                </c:pt>
                <c:pt idx="33641">
                  <c:v>7.6449999999999999E-3</c:v>
                </c:pt>
                <c:pt idx="33642">
                  <c:v>-1.5883999999999999E-2</c:v>
                </c:pt>
                <c:pt idx="33643">
                  <c:v>-4.2719999999999998E-3</c:v>
                </c:pt>
                <c:pt idx="33644">
                  <c:v>2.0507999999999998E-2</c:v>
                </c:pt>
                <c:pt idx="33645">
                  <c:v>2.4246E-2</c:v>
                </c:pt>
                <c:pt idx="33646">
                  <c:v>0.23027</c:v>
                </c:pt>
                <c:pt idx="33647">
                  <c:v>0.21177699999999999</c:v>
                </c:pt>
                <c:pt idx="33648">
                  <c:v>0.211258</c:v>
                </c:pt>
                <c:pt idx="33649">
                  <c:v>0.25453199999999998</c:v>
                </c:pt>
                <c:pt idx="33650">
                  <c:v>0.11695899999999999</c:v>
                </c:pt>
                <c:pt idx="33651">
                  <c:v>5.2170000000000001E-2</c:v>
                </c:pt>
                <c:pt idx="33652">
                  <c:v>-2.4597000000000001E-2</c:v>
                </c:pt>
                <c:pt idx="33653">
                  <c:v>-7.9834000000000002E-2</c:v>
                </c:pt>
                <c:pt idx="33654">
                  <c:v>-0.19841</c:v>
                </c:pt>
                <c:pt idx="33655">
                  <c:v>-0.27096599999999998</c:v>
                </c:pt>
                <c:pt idx="33656">
                  <c:v>-0.23394799999999999</c:v>
                </c:pt>
                <c:pt idx="33657">
                  <c:v>-0.17822299999999999</c:v>
                </c:pt>
                <c:pt idx="33658">
                  <c:v>-7.8461000000000003E-2</c:v>
                </c:pt>
                <c:pt idx="33659">
                  <c:v>3.6319999999999998E-3</c:v>
                </c:pt>
                <c:pt idx="33660">
                  <c:v>5.8319000000000003E-2</c:v>
                </c:pt>
                <c:pt idx="33661">
                  <c:v>0.111008</c:v>
                </c:pt>
                <c:pt idx="33662">
                  <c:v>0.17948900000000001</c:v>
                </c:pt>
                <c:pt idx="33663">
                  <c:v>0.24255399999999999</c:v>
                </c:pt>
                <c:pt idx="33664">
                  <c:v>0.26306200000000002</c:v>
                </c:pt>
                <c:pt idx="33665">
                  <c:v>0.25537100000000001</c:v>
                </c:pt>
                <c:pt idx="33666">
                  <c:v>0.29360999999999998</c:v>
                </c:pt>
                <c:pt idx="33667">
                  <c:v>0.41195700000000002</c:v>
                </c:pt>
                <c:pt idx="33668">
                  <c:v>0.48249799999999998</c:v>
                </c:pt>
                <c:pt idx="33669">
                  <c:v>0.41764800000000002</c:v>
                </c:pt>
                <c:pt idx="33670">
                  <c:v>0.34704600000000002</c:v>
                </c:pt>
                <c:pt idx="33671">
                  <c:v>0.18934599999999999</c:v>
                </c:pt>
                <c:pt idx="33672">
                  <c:v>0.267899</c:v>
                </c:pt>
                <c:pt idx="33673">
                  <c:v>0.27096599999999998</c:v>
                </c:pt>
                <c:pt idx="33674">
                  <c:v>0.277252</c:v>
                </c:pt>
                <c:pt idx="33675">
                  <c:v>0.109573</c:v>
                </c:pt>
                <c:pt idx="33676">
                  <c:v>6.9579999999999998E-3</c:v>
                </c:pt>
                <c:pt idx="33677">
                  <c:v>-0.15495300000000001</c:v>
                </c:pt>
                <c:pt idx="33678">
                  <c:v>-0.213058</c:v>
                </c:pt>
                <c:pt idx="33679">
                  <c:v>-0.29064899999999999</c:v>
                </c:pt>
                <c:pt idx="33680">
                  <c:v>-0.40300000000000002</c:v>
                </c:pt>
                <c:pt idx="33681">
                  <c:v>-0.479736</c:v>
                </c:pt>
                <c:pt idx="33682">
                  <c:v>-0.50361599999999995</c:v>
                </c:pt>
                <c:pt idx="33683">
                  <c:v>-0.29083300000000001</c:v>
                </c:pt>
                <c:pt idx="33684">
                  <c:v>-0.234818</c:v>
                </c:pt>
                <c:pt idx="33685">
                  <c:v>-0.38111899999999999</c:v>
                </c:pt>
                <c:pt idx="33686">
                  <c:v>-0.33613599999999999</c:v>
                </c:pt>
                <c:pt idx="33687">
                  <c:v>-0.204041</c:v>
                </c:pt>
                <c:pt idx="33688">
                  <c:v>-8.4487999999999994E-2</c:v>
                </c:pt>
                <c:pt idx="33689">
                  <c:v>4.9621999999999999E-2</c:v>
                </c:pt>
                <c:pt idx="33690">
                  <c:v>0.13281200000000001</c:v>
                </c:pt>
                <c:pt idx="33691">
                  <c:v>0.22541800000000001</c:v>
                </c:pt>
                <c:pt idx="33692">
                  <c:v>0.35816999999999999</c:v>
                </c:pt>
                <c:pt idx="33693">
                  <c:v>0.51698299999999997</c:v>
                </c:pt>
                <c:pt idx="33694">
                  <c:v>0.58985900000000002</c:v>
                </c:pt>
                <c:pt idx="33695">
                  <c:v>0.626938</c:v>
                </c:pt>
                <c:pt idx="33696">
                  <c:v>0.68335000000000001</c:v>
                </c:pt>
                <c:pt idx="33697">
                  <c:v>0.64730799999999999</c:v>
                </c:pt>
                <c:pt idx="33698">
                  <c:v>0.63009599999999999</c:v>
                </c:pt>
                <c:pt idx="33699">
                  <c:v>0.60488900000000001</c:v>
                </c:pt>
                <c:pt idx="33700">
                  <c:v>0.435944</c:v>
                </c:pt>
                <c:pt idx="33701">
                  <c:v>0.44198599999999999</c:v>
                </c:pt>
                <c:pt idx="33702">
                  <c:v>0.33184799999999998</c:v>
                </c:pt>
                <c:pt idx="33703">
                  <c:v>0.33859299999999998</c:v>
                </c:pt>
                <c:pt idx="33704">
                  <c:v>0.42285200000000001</c:v>
                </c:pt>
                <c:pt idx="33705">
                  <c:v>0.36201499999999998</c:v>
                </c:pt>
                <c:pt idx="33706">
                  <c:v>0.41789199999999999</c:v>
                </c:pt>
                <c:pt idx="33707">
                  <c:v>0.31245400000000001</c:v>
                </c:pt>
                <c:pt idx="33708">
                  <c:v>0.53169299999999997</c:v>
                </c:pt>
                <c:pt idx="33709">
                  <c:v>0.46963500000000002</c:v>
                </c:pt>
                <c:pt idx="33710">
                  <c:v>0.62893699999999997</c:v>
                </c:pt>
                <c:pt idx="33711">
                  <c:v>0.42730699999999999</c:v>
                </c:pt>
                <c:pt idx="33712">
                  <c:v>0.59390299999999996</c:v>
                </c:pt>
                <c:pt idx="33713">
                  <c:v>0.56896999999999998</c:v>
                </c:pt>
                <c:pt idx="33714">
                  <c:v>0.57736200000000004</c:v>
                </c:pt>
                <c:pt idx="33715">
                  <c:v>0.57418800000000003</c:v>
                </c:pt>
                <c:pt idx="33716">
                  <c:v>0.69398499999999996</c:v>
                </c:pt>
                <c:pt idx="33717">
                  <c:v>0.27740500000000001</c:v>
                </c:pt>
                <c:pt idx="33718">
                  <c:v>-1.3306E-2</c:v>
                </c:pt>
                <c:pt idx="33719">
                  <c:v>2.0600000000000002E-3</c:v>
                </c:pt>
                <c:pt idx="33720">
                  <c:v>-1.0756999999999999E-2</c:v>
                </c:pt>
                <c:pt idx="33721">
                  <c:v>-2.7390000000000001E-2</c:v>
                </c:pt>
                <c:pt idx="33722">
                  <c:v>1.1672999999999999E-2</c:v>
                </c:pt>
                <c:pt idx="33723">
                  <c:v>0.356354</c:v>
                </c:pt>
                <c:pt idx="33724">
                  <c:v>0.37293999999999999</c:v>
                </c:pt>
                <c:pt idx="33725">
                  <c:v>0.54679900000000004</c:v>
                </c:pt>
                <c:pt idx="33726">
                  <c:v>0.39408900000000002</c:v>
                </c:pt>
                <c:pt idx="33727">
                  <c:v>9.3307000000000001E-2</c:v>
                </c:pt>
                <c:pt idx="33728">
                  <c:v>0.181168</c:v>
                </c:pt>
                <c:pt idx="33729">
                  <c:v>0.35751300000000003</c:v>
                </c:pt>
                <c:pt idx="33730">
                  <c:v>0.22969100000000001</c:v>
                </c:pt>
                <c:pt idx="33731">
                  <c:v>0.272034</c:v>
                </c:pt>
                <c:pt idx="33732">
                  <c:v>0.21018999999999999</c:v>
                </c:pt>
                <c:pt idx="33733">
                  <c:v>0.16476399999999999</c:v>
                </c:pt>
                <c:pt idx="33734">
                  <c:v>9.8906999999999995E-2</c:v>
                </c:pt>
                <c:pt idx="33735">
                  <c:v>-6.6314999999999999E-2</c:v>
                </c:pt>
                <c:pt idx="33736">
                  <c:v>7.4310000000000001E-3</c:v>
                </c:pt>
                <c:pt idx="33737">
                  <c:v>1.6632000000000001E-2</c:v>
                </c:pt>
                <c:pt idx="33738">
                  <c:v>5.7312000000000002E-2</c:v>
                </c:pt>
                <c:pt idx="33739">
                  <c:v>-3.235E-3</c:v>
                </c:pt>
                <c:pt idx="33740">
                  <c:v>-0.137299</c:v>
                </c:pt>
                <c:pt idx="33741">
                  <c:v>1.0788000000000001E-2</c:v>
                </c:pt>
                <c:pt idx="33742">
                  <c:v>-5.7403999999999997E-2</c:v>
                </c:pt>
                <c:pt idx="33743">
                  <c:v>1.1627E-2</c:v>
                </c:pt>
                <c:pt idx="33744">
                  <c:v>0.214584</c:v>
                </c:pt>
                <c:pt idx="33745">
                  <c:v>0.14765900000000001</c:v>
                </c:pt>
                <c:pt idx="33746">
                  <c:v>6.0837000000000002E-2</c:v>
                </c:pt>
                <c:pt idx="33747">
                  <c:v>-1.5731999999999999E-2</c:v>
                </c:pt>
                <c:pt idx="33748">
                  <c:v>-4.9515000000000003E-2</c:v>
                </c:pt>
                <c:pt idx="33749">
                  <c:v>-0.159882</c:v>
                </c:pt>
                <c:pt idx="33750">
                  <c:v>-6.8114999999999995E-2</c:v>
                </c:pt>
                <c:pt idx="33751">
                  <c:v>-3.1174E-2</c:v>
                </c:pt>
                <c:pt idx="33752">
                  <c:v>-3.5400000000000002E-3</c:v>
                </c:pt>
                <c:pt idx="33753">
                  <c:v>0.15968299999999999</c:v>
                </c:pt>
                <c:pt idx="33754">
                  <c:v>8.9203000000000005E-2</c:v>
                </c:pt>
                <c:pt idx="33755">
                  <c:v>9.2697000000000002E-2</c:v>
                </c:pt>
                <c:pt idx="33756">
                  <c:v>0.113373</c:v>
                </c:pt>
                <c:pt idx="33757">
                  <c:v>1.6952999999999999E-2</c:v>
                </c:pt>
                <c:pt idx="33758">
                  <c:v>-1.7578E-2</c:v>
                </c:pt>
                <c:pt idx="33759">
                  <c:v>2.5589000000000001E-2</c:v>
                </c:pt>
                <c:pt idx="33760">
                  <c:v>4.0909000000000001E-2</c:v>
                </c:pt>
                <c:pt idx="33761">
                  <c:v>2.8365999999999999E-2</c:v>
                </c:pt>
                <c:pt idx="33762">
                  <c:v>4.2618000000000003E-2</c:v>
                </c:pt>
                <c:pt idx="33763">
                  <c:v>-5.5313000000000001E-2</c:v>
                </c:pt>
                <c:pt idx="33764">
                  <c:v>-5.5801000000000003E-2</c:v>
                </c:pt>
                <c:pt idx="33765">
                  <c:v>-0.12562599999999999</c:v>
                </c:pt>
                <c:pt idx="33766">
                  <c:v>-0.193634</c:v>
                </c:pt>
                <c:pt idx="33767">
                  <c:v>-0.15576200000000001</c:v>
                </c:pt>
                <c:pt idx="33768">
                  <c:v>-0.186996</c:v>
                </c:pt>
                <c:pt idx="33769">
                  <c:v>-0.24534600000000001</c:v>
                </c:pt>
                <c:pt idx="33770">
                  <c:v>-0.23277300000000001</c:v>
                </c:pt>
                <c:pt idx="33771">
                  <c:v>-0.25012200000000001</c:v>
                </c:pt>
                <c:pt idx="33772">
                  <c:v>-0.232513</c:v>
                </c:pt>
                <c:pt idx="33773">
                  <c:v>-0.24148600000000001</c:v>
                </c:pt>
                <c:pt idx="33774">
                  <c:v>-0.23213200000000001</c:v>
                </c:pt>
                <c:pt idx="33775">
                  <c:v>-0.13328599999999999</c:v>
                </c:pt>
                <c:pt idx="33776">
                  <c:v>-0.10272199999999999</c:v>
                </c:pt>
                <c:pt idx="33777">
                  <c:v>-1.5076000000000001E-2</c:v>
                </c:pt>
                <c:pt idx="33778">
                  <c:v>8.9538999999999994E-2</c:v>
                </c:pt>
                <c:pt idx="33779">
                  <c:v>9.2255000000000004E-2</c:v>
                </c:pt>
                <c:pt idx="33780">
                  <c:v>0.11129799999999999</c:v>
                </c:pt>
                <c:pt idx="33781">
                  <c:v>0.138687</c:v>
                </c:pt>
                <c:pt idx="33782">
                  <c:v>0.14358499999999999</c:v>
                </c:pt>
                <c:pt idx="33783">
                  <c:v>0.16151399999999999</c:v>
                </c:pt>
                <c:pt idx="33784">
                  <c:v>0.171982</c:v>
                </c:pt>
                <c:pt idx="33785">
                  <c:v>0.177811</c:v>
                </c:pt>
                <c:pt idx="33786">
                  <c:v>0.169403</c:v>
                </c:pt>
                <c:pt idx="33787">
                  <c:v>0.15327499999999999</c:v>
                </c:pt>
                <c:pt idx="33788">
                  <c:v>0.137848</c:v>
                </c:pt>
                <c:pt idx="33789">
                  <c:v>0.14346300000000001</c:v>
                </c:pt>
                <c:pt idx="33790">
                  <c:v>0.16436799999999999</c:v>
                </c:pt>
                <c:pt idx="33791">
                  <c:v>0.185669</c:v>
                </c:pt>
                <c:pt idx="33792">
                  <c:v>0.18681300000000001</c:v>
                </c:pt>
                <c:pt idx="33793">
                  <c:v>0.18283099999999999</c:v>
                </c:pt>
                <c:pt idx="33794">
                  <c:v>0.14894099999999999</c:v>
                </c:pt>
                <c:pt idx="33795">
                  <c:v>9.0346999999999997E-2</c:v>
                </c:pt>
                <c:pt idx="33796">
                  <c:v>4.4998000000000003E-2</c:v>
                </c:pt>
                <c:pt idx="33797">
                  <c:v>1.8433000000000001E-2</c:v>
                </c:pt>
                <c:pt idx="33798">
                  <c:v>7.8429999999999993E-3</c:v>
                </c:pt>
                <c:pt idx="33799">
                  <c:v>2.6672000000000001E-2</c:v>
                </c:pt>
                <c:pt idx="33800">
                  <c:v>-1.1642E-2</c:v>
                </c:pt>
                <c:pt idx="33801">
                  <c:v>-2.7620000000000001E-3</c:v>
                </c:pt>
                <c:pt idx="33802">
                  <c:v>-1.3565000000000001E-2</c:v>
                </c:pt>
                <c:pt idx="33803">
                  <c:v>-1.5502999999999999E-2</c:v>
                </c:pt>
                <c:pt idx="33804">
                  <c:v>-3.4940000000000001E-3</c:v>
                </c:pt>
                <c:pt idx="33805">
                  <c:v>1.9241000000000001E-2</c:v>
                </c:pt>
                <c:pt idx="33806">
                  <c:v>1.1214999999999999E-2</c:v>
                </c:pt>
                <c:pt idx="33807">
                  <c:v>6.7100000000000005E-4</c:v>
                </c:pt>
                <c:pt idx="33808">
                  <c:v>-1.4282E-2</c:v>
                </c:pt>
                <c:pt idx="33809">
                  <c:v>-7.8734999999999999E-2</c:v>
                </c:pt>
                <c:pt idx="33810">
                  <c:v>-0.125641</c:v>
                </c:pt>
                <c:pt idx="33811">
                  <c:v>-6.6055000000000003E-2</c:v>
                </c:pt>
                <c:pt idx="33812">
                  <c:v>-0.100998</c:v>
                </c:pt>
                <c:pt idx="33813">
                  <c:v>-9.1156000000000001E-2</c:v>
                </c:pt>
                <c:pt idx="33814">
                  <c:v>-6.9533999999999999E-2</c:v>
                </c:pt>
                <c:pt idx="33815">
                  <c:v>-6.6756999999999997E-2</c:v>
                </c:pt>
                <c:pt idx="33816">
                  <c:v>-4.9224999999999998E-2</c:v>
                </c:pt>
                <c:pt idx="33817">
                  <c:v>-4.9423000000000002E-2</c:v>
                </c:pt>
                <c:pt idx="33818">
                  <c:v>-3.7262000000000003E-2</c:v>
                </c:pt>
                <c:pt idx="33819">
                  <c:v>-1.7867999999999998E-2</c:v>
                </c:pt>
                <c:pt idx="33820">
                  <c:v>-9.75E-3</c:v>
                </c:pt>
                <c:pt idx="33821">
                  <c:v>1.8845000000000001E-2</c:v>
                </c:pt>
                <c:pt idx="33822">
                  <c:v>5.1570000000000001E-3</c:v>
                </c:pt>
                <c:pt idx="33823">
                  <c:v>2.1359999999999999E-3</c:v>
                </c:pt>
                <c:pt idx="33824">
                  <c:v>7.4737999999999999E-2</c:v>
                </c:pt>
                <c:pt idx="33825">
                  <c:v>0.13159199999999999</c:v>
                </c:pt>
                <c:pt idx="33826">
                  <c:v>0.15035999999999999</c:v>
                </c:pt>
                <c:pt idx="33827">
                  <c:v>0.14291400000000001</c:v>
                </c:pt>
                <c:pt idx="33828">
                  <c:v>8.5433999999999996E-2</c:v>
                </c:pt>
                <c:pt idx="33829">
                  <c:v>9.4131000000000006E-2</c:v>
                </c:pt>
                <c:pt idx="33830">
                  <c:v>0.13128699999999999</c:v>
                </c:pt>
                <c:pt idx="33831">
                  <c:v>0.11848400000000001</c:v>
                </c:pt>
                <c:pt idx="33832">
                  <c:v>7.5957999999999998E-2</c:v>
                </c:pt>
                <c:pt idx="33833">
                  <c:v>6.5613000000000005E-2</c:v>
                </c:pt>
                <c:pt idx="33834">
                  <c:v>9.9625000000000005E-2</c:v>
                </c:pt>
                <c:pt idx="33835">
                  <c:v>0.150864</c:v>
                </c:pt>
                <c:pt idx="33836">
                  <c:v>8.6868000000000001E-2</c:v>
                </c:pt>
                <c:pt idx="33837">
                  <c:v>-2.3116999999999999E-2</c:v>
                </c:pt>
                <c:pt idx="33838">
                  <c:v>-3.7262000000000003E-2</c:v>
                </c:pt>
                <c:pt idx="33839">
                  <c:v>-0.19059799999999999</c:v>
                </c:pt>
                <c:pt idx="33840">
                  <c:v>-4.1015999999999997E-2</c:v>
                </c:pt>
                <c:pt idx="33841">
                  <c:v>-1.7242E-2</c:v>
                </c:pt>
                <c:pt idx="33842">
                  <c:v>-0.101517</c:v>
                </c:pt>
                <c:pt idx="33843">
                  <c:v>-8.9462E-2</c:v>
                </c:pt>
                <c:pt idx="33844">
                  <c:v>-8.5143999999999997E-2</c:v>
                </c:pt>
                <c:pt idx="33845">
                  <c:v>-6.7672999999999997E-2</c:v>
                </c:pt>
                <c:pt idx="33846">
                  <c:v>-3.1386999999999998E-2</c:v>
                </c:pt>
                <c:pt idx="33847">
                  <c:v>-1.712E-2</c:v>
                </c:pt>
                <c:pt idx="33848">
                  <c:v>-1.5106E-2</c:v>
                </c:pt>
                <c:pt idx="33849">
                  <c:v>3.6804000000000003E-2</c:v>
                </c:pt>
                <c:pt idx="33850">
                  <c:v>4.3029999999999999E-2</c:v>
                </c:pt>
                <c:pt idx="33851">
                  <c:v>2.6245000000000001E-2</c:v>
                </c:pt>
                <c:pt idx="33852">
                  <c:v>0.17561299999999999</c:v>
                </c:pt>
                <c:pt idx="33853">
                  <c:v>8.9843999999999993E-2</c:v>
                </c:pt>
                <c:pt idx="33854">
                  <c:v>0.132462</c:v>
                </c:pt>
                <c:pt idx="33855">
                  <c:v>0.111359</c:v>
                </c:pt>
                <c:pt idx="33856">
                  <c:v>8.5205000000000003E-2</c:v>
                </c:pt>
                <c:pt idx="33857">
                  <c:v>9.8449999999999996E-2</c:v>
                </c:pt>
                <c:pt idx="33858">
                  <c:v>7.7988000000000002E-2</c:v>
                </c:pt>
                <c:pt idx="33859">
                  <c:v>3.7857000000000002E-2</c:v>
                </c:pt>
                <c:pt idx="33860">
                  <c:v>0.11792</c:v>
                </c:pt>
                <c:pt idx="33861">
                  <c:v>0.14088400000000001</c:v>
                </c:pt>
                <c:pt idx="33862">
                  <c:v>-1.7624000000000001E-2</c:v>
                </c:pt>
                <c:pt idx="33863">
                  <c:v>-9.4008999999999995E-2</c:v>
                </c:pt>
                <c:pt idx="33864">
                  <c:v>-0.13661200000000001</c:v>
                </c:pt>
                <c:pt idx="33865">
                  <c:v>-1.0345E-2</c:v>
                </c:pt>
                <c:pt idx="33866">
                  <c:v>-1.6541E-2</c:v>
                </c:pt>
                <c:pt idx="33867">
                  <c:v>-2.7237000000000001E-2</c:v>
                </c:pt>
                <c:pt idx="33868">
                  <c:v>-2.6169000000000001E-2</c:v>
                </c:pt>
                <c:pt idx="33869">
                  <c:v>-1.9897000000000001E-2</c:v>
                </c:pt>
                <c:pt idx="33870">
                  <c:v>-1.6601999999999999E-2</c:v>
                </c:pt>
                <c:pt idx="33871">
                  <c:v>4.8069999999999996E-3</c:v>
                </c:pt>
                <c:pt idx="33872">
                  <c:v>-2.1866E-2</c:v>
                </c:pt>
                <c:pt idx="33873">
                  <c:v>1.8005E-2</c:v>
                </c:pt>
                <c:pt idx="33874">
                  <c:v>2.9984E-2</c:v>
                </c:pt>
                <c:pt idx="33875">
                  <c:v>6.5567E-2</c:v>
                </c:pt>
                <c:pt idx="33876">
                  <c:v>5.7280999999999999E-2</c:v>
                </c:pt>
                <c:pt idx="33877">
                  <c:v>-4.3198E-2</c:v>
                </c:pt>
                <c:pt idx="33878">
                  <c:v>2.9299999999999999E-3</c:v>
                </c:pt>
                <c:pt idx="33879">
                  <c:v>1.7302999999999999E-2</c:v>
                </c:pt>
                <c:pt idx="33880">
                  <c:v>3.4622E-2</c:v>
                </c:pt>
                <c:pt idx="33881">
                  <c:v>4.2755000000000001E-2</c:v>
                </c:pt>
                <c:pt idx="33882">
                  <c:v>2.562E-2</c:v>
                </c:pt>
                <c:pt idx="33883">
                  <c:v>9.1249999999999994E-3</c:v>
                </c:pt>
                <c:pt idx="33884">
                  <c:v>5.5923E-2</c:v>
                </c:pt>
                <c:pt idx="33885">
                  <c:v>3.0228000000000001E-2</c:v>
                </c:pt>
                <c:pt idx="33886">
                  <c:v>-1.3107000000000001E-2</c:v>
                </c:pt>
                <c:pt idx="33887">
                  <c:v>-6.0455000000000002E-2</c:v>
                </c:pt>
                <c:pt idx="33888">
                  <c:v>-6.0317999999999997E-2</c:v>
                </c:pt>
                <c:pt idx="33889">
                  <c:v>-0.174652</c:v>
                </c:pt>
                <c:pt idx="33890">
                  <c:v>-0.14657600000000001</c:v>
                </c:pt>
                <c:pt idx="33891">
                  <c:v>-3.6575000000000003E-2</c:v>
                </c:pt>
                <c:pt idx="33892">
                  <c:v>-5.2185000000000002E-2</c:v>
                </c:pt>
                <c:pt idx="33893">
                  <c:v>-0.14451600000000001</c:v>
                </c:pt>
                <c:pt idx="33894">
                  <c:v>-0.14372299999999999</c:v>
                </c:pt>
                <c:pt idx="33895">
                  <c:v>-4.5425E-2</c:v>
                </c:pt>
                <c:pt idx="33896">
                  <c:v>-6.6726999999999995E-2</c:v>
                </c:pt>
                <c:pt idx="33897">
                  <c:v>-9.1552999999999995E-2</c:v>
                </c:pt>
                <c:pt idx="33898">
                  <c:v>-4.7225999999999997E-2</c:v>
                </c:pt>
                <c:pt idx="33899">
                  <c:v>-1.6556000000000001E-2</c:v>
                </c:pt>
                <c:pt idx="33900">
                  <c:v>-1.9591999999999998E-2</c:v>
                </c:pt>
                <c:pt idx="33901">
                  <c:v>-4.2266999999999999E-2</c:v>
                </c:pt>
                <c:pt idx="33902">
                  <c:v>-1.709E-3</c:v>
                </c:pt>
                <c:pt idx="33903">
                  <c:v>0.119019</c:v>
                </c:pt>
                <c:pt idx="33904">
                  <c:v>0.114456</c:v>
                </c:pt>
                <c:pt idx="33905">
                  <c:v>0.101685</c:v>
                </c:pt>
                <c:pt idx="33906">
                  <c:v>3.2668999999999997E-2</c:v>
                </c:pt>
                <c:pt idx="33907">
                  <c:v>5.0536999999999999E-2</c:v>
                </c:pt>
                <c:pt idx="33908">
                  <c:v>6.0165000000000003E-2</c:v>
                </c:pt>
                <c:pt idx="33909">
                  <c:v>3.6757999999999999E-2</c:v>
                </c:pt>
                <c:pt idx="33910">
                  <c:v>1.7135999999999998E-2</c:v>
                </c:pt>
                <c:pt idx="33911">
                  <c:v>1.7455999999999999E-2</c:v>
                </c:pt>
                <c:pt idx="33912">
                  <c:v>9.2575000000000005E-2</c:v>
                </c:pt>
                <c:pt idx="33913">
                  <c:v>3.4453999999999999E-2</c:v>
                </c:pt>
                <c:pt idx="33914">
                  <c:v>-5.7236000000000002E-2</c:v>
                </c:pt>
                <c:pt idx="33915">
                  <c:v>-0.10086100000000001</c:v>
                </c:pt>
                <c:pt idx="33916">
                  <c:v>-2.6107999999999999E-2</c:v>
                </c:pt>
                <c:pt idx="33917">
                  <c:v>-0.16397100000000001</c:v>
                </c:pt>
                <c:pt idx="33918">
                  <c:v>-0.19212299999999999</c:v>
                </c:pt>
                <c:pt idx="33919">
                  <c:v>-0.14469899999999999</c:v>
                </c:pt>
                <c:pt idx="33920">
                  <c:v>-0.110306</c:v>
                </c:pt>
                <c:pt idx="33921">
                  <c:v>-0.131775</c:v>
                </c:pt>
                <c:pt idx="33922">
                  <c:v>-0.137512</c:v>
                </c:pt>
                <c:pt idx="33923">
                  <c:v>-9.7733E-2</c:v>
                </c:pt>
                <c:pt idx="33924">
                  <c:v>-0.101303</c:v>
                </c:pt>
                <c:pt idx="33925">
                  <c:v>-0.10466</c:v>
                </c:pt>
                <c:pt idx="33926">
                  <c:v>-9.4954999999999998E-2</c:v>
                </c:pt>
                <c:pt idx="33927">
                  <c:v>-8.0002000000000004E-2</c:v>
                </c:pt>
                <c:pt idx="33928">
                  <c:v>-2.8183E-2</c:v>
                </c:pt>
                <c:pt idx="33929">
                  <c:v>-7.8353999999999993E-2</c:v>
                </c:pt>
                <c:pt idx="33930">
                  <c:v>-8.9110000000000005E-3</c:v>
                </c:pt>
                <c:pt idx="33931">
                  <c:v>0.122543</c:v>
                </c:pt>
                <c:pt idx="33932">
                  <c:v>6.9503999999999996E-2</c:v>
                </c:pt>
                <c:pt idx="33933">
                  <c:v>0.122208</c:v>
                </c:pt>
                <c:pt idx="33934">
                  <c:v>5.8365E-2</c:v>
                </c:pt>
                <c:pt idx="33935">
                  <c:v>3.8449999999999999E-3</c:v>
                </c:pt>
                <c:pt idx="33936">
                  <c:v>2.5787000000000001E-2</c:v>
                </c:pt>
                <c:pt idx="33937">
                  <c:v>2.5344999999999999E-2</c:v>
                </c:pt>
                <c:pt idx="33938">
                  <c:v>1.2298999999999999E-2</c:v>
                </c:pt>
                <c:pt idx="33939">
                  <c:v>1.0208E-2</c:v>
                </c:pt>
                <c:pt idx="33940">
                  <c:v>2.9860999999999999E-2</c:v>
                </c:pt>
                <c:pt idx="33941">
                  <c:v>1.8204000000000001E-2</c:v>
                </c:pt>
                <c:pt idx="33942">
                  <c:v>-2.6138000000000002E-2</c:v>
                </c:pt>
                <c:pt idx="33943">
                  <c:v>-1.4678999999999999E-2</c:v>
                </c:pt>
                <c:pt idx="33944">
                  <c:v>2.8975999999999998E-2</c:v>
                </c:pt>
                <c:pt idx="33945">
                  <c:v>-0.129272</c:v>
                </c:pt>
                <c:pt idx="33946">
                  <c:v>-0.20330799999999999</c:v>
                </c:pt>
                <c:pt idx="33947">
                  <c:v>-0.16409299999999999</c:v>
                </c:pt>
                <c:pt idx="33948">
                  <c:v>-8.0612000000000003E-2</c:v>
                </c:pt>
                <c:pt idx="33949">
                  <c:v>-5.1528999999999998E-2</c:v>
                </c:pt>
                <c:pt idx="33950">
                  <c:v>-8.4487999999999994E-2</c:v>
                </c:pt>
                <c:pt idx="33951">
                  <c:v>-7.8048999999999993E-2</c:v>
                </c:pt>
                <c:pt idx="33952">
                  <c:v>-5.5527E-2</c:v>
                </c:pt>
                <c:pt idx="33953">
                  <c:v>-3.2791000000000001E-2</c:v>
                </c:pt>
                <c:pt idx="33954">
                  <c:v>-3.3890000000000003E-2</c:v>
                </c:pt>
                <c:pt idx="33955">
                  <c:v>-5.0354000000000003E-2</c:v>
                </c:pt>
                <c:pt idx="33956">
                  <c:v>-1.6541E-2</c:v>
                </c:pt>
                <c:pt idx="33957">
                  <c:v>-2.8594999999999999E-2</c:v>
                </c:pt>
                <c:pt idx="33958">
                  <c:v>-1.7333999999999999E-2</c:v>
                </c:pt>
                <c:pt idx="33959">
                  <c:v>7.2570999999999997E-2</c:v>
                </c:pt>
                <c:pt idx="33960">
                  <c:v>8.5616999999999999E-2</c:v>
                </c:pt>
                <c:pt idx="33961">
                  <c:v>0.127106</c:v>
                </c:pt>
                <c:pt idx="33962">
                  <c:v>9.7488000000000005E-2</c:v>
                </c:pt>
                <c:pt idx="33963">
                  <c:v>6.1462000000000003E-2</c:v>
                </c:pt>
                <c:pt idx="33964">
                  <c:v>7.2006000000000001E-2</c:v>
                </c:pt>
                <c:pt idx="33965">
                  <c:v>7.1869000000000002E-2</c:v>
                </c:pt>
                <c:pt idx="33966">
                  <c:v>5.246E-2</c:v>
                </c:pt>
                <c:pt idx="33967">
                  <c:v>4.1884999999999999E-2</c:v>
                </c:pt>
                <c:pt idx="33968">
                  <c:v>6.5398999999999999E-2</c:v>
                </c:pt>
                <c:pt idx="33969">
                  <c:v>4.2495999999999999E-2</c:v>
                </c:pt>
                <c:pt idx="33970">
                  <c:v>3.5354999999999998E-2</c:v>
                </c:pt>
                <c:pt idx="33971">
                  <c:v>1.9380000000000001E-3</c:v>
                </c:pt>
                <c:pt idx="33972">
                  <c:v>5.4580999999999998E-2</c:v>
                </c:pt>
                <c:pt idx="33973">
                  <c:v>2.1042000000000002E-2</c:v>
                </c:pt>
                <c:pt idx="33974">
                  <c:v>-0.103821</c:v>
                </c:pt>
                <c:pt idx="33975">
                  <c:v>-0.15356400000000001</c:v>
                </c:pt>
                <c:pt idx="33976">
                  <c:v>-0.14415</c:v>
                </c:pt>
                <c:pt idx="33977">
                  <c:v>-5.5832E-2</c:v>
                </c:pt>
                <c:pt idx="33978">
                  <c:v>-9.5810000000000006E-2</c:v>
                </c:pt>
                <c:pt idx="33979">
                  <c:v>-0.12828100000000001</c:v>
                </c:pt>
                <c:pt idx="33980">
                  <c:v>-9.4269000000000006E-2</c:v>
                </c:pt>
                <c:pt idx="33981">
                  <c:v>-7.3715000000000003E-2</c:v>
                </c:pt>
                <c:pt idx="33982">
                  <c:v>-8.5586999999999996E-2</c:v>
                </c:pt>
                <c:pt idx="33983">
                  <c:v>-6.9458000000000006E-2</c:v>
                </c:pt>
                <c:pt idx="33984">
                  <c:v>-7.8368999999999994E-2</c:v>
                </c:pt>
                <c:pt idx="33985">
                  <c:v>-5.4656999999999997E-2</c:v>
                </c:pt>
                <c:pt idx="33986">
                  <c:v>-1.6799999999999999E-4</c:v>
                </c:pt>
                <c:pt idx="33987">
                  <c:v>-1.6861000000000001E-2</c:v>
                </c:pt>
                <c:pt idx="33988">
                  <c:v>3.6895999999999998E-2</c:v>
                </c:pt>
                <c:pt idx="33989">
                  <c:v>9.1324000000000002E-2</c:v>
                </c:pt>
                <c:pt idx="33990">
                  <c:v>0.100159</c:v>
                </c:pt>
                <c:pt idx="33991">
                  <c:v>0.12762499999999999</c:v>
                </c:pt>
                <c:pt idx="33992">
                  <c:v>8.2153000000000004E-2</c:v>
                </c:pt>
                <c:pt idx="33993">
                  <c:v>0.10881</c:v>
                </c:pt>
                <c:pt idx="33994">
                  <c:v>0.13180500000000001</c:v>
                </c:pt>
                <c:pt idx="33995">
                  <c:v>0.13464400000000001</c:v>
                </c:pt>
                <c:pt idx="33996">
                  <c:v>0.12448099999999999</c:v>
                </c:pt>
                <c:pt idx="33997">
                  <c:v>0.112473</c:v>
                </c:pt>
                <c:pt idx="33998">
                  <c:v>0.12664800000000001</c:v>
                </c:pt>
                <c:pt idx="33999">
                  <c:v>0.111954</c:v>
                </c:pt>
                <c:pt idx="34000">
                  <c:v>9.4329999999999997E-2</c:v>
                </c:pt>
                <c:pt idx="34001">
                  <c:v>7.2127999999999998E-2</c:v>
                </c:pt>
                <c:pt idx="34002">
                  <c:v>8.7111999999999995E-2</c:v>
                </c:pt>
                <c:pt idx="34003">
                  <c:v>0.10118099999999999</c:v>
                </c:pt>
                <c:pt idx="34004">
                  <c:v>3.6770000000000001E-3</c:v>
                </c:pt>
                <c:pt idx="34005">
                  <c:v>-8.1481999999999999E-2</c:v>
                </c:pt>
                <c:pt idx="34006">
                  <c:v>-7.5592000000000006E-2</c:v>
                </c:pt>
                <c:pt idx="34007">
                  <c:v>-1.5152000000000001E-2</c:v>
                </c:pt>
                <c:pt idx="34008">
                  <c:v>-1.6357E-2</c:v>
                </c:pt>
                <c:pt idx="34009">
                  <c:v>-5.9616000000000002E-2</c:v>
                </c:pt>
                <c:pt idx="34010">
                  <c:v>-6.4315999999999998E-2</c:v>
                </c:pt>
                <c:pt idx="34011">
                  <c:v>-3.9307000000000002E-2</c:v>
                </c:pt>
                <c:pt idx="34012">
                  <c:v>-2.7740000000000001E-2</c:v>
                </c:pt>
                <c:pt idx="34013">
                  <c:v>-5.5129999999999998E-2</c:v>
                </c:pt>
                <c:pt idx="34014">
                  <c:v>-5.629E-2</c:v>
                </c:pt>
                <c:pt idx="34015">
                  <c:v>-1.2038999999999999E-2</c:v>
                </c:pt>
                <c:pt idx="34016">
                  <c:v>7.3958999999999997E-2</c:v>
                </c:pt>
                <c:pt idx="34017">
                  <c:v>2.7695000000000001E-2</c:v>
                </c:pt>
                <c:pt idx="34018">
                  <c:v>6.6986000000000004E-2</c:v>
                </c:pt>
                <c:pt idx="34019">
                  <c:v>0.125412</c:v>
                </c:pt>
                <c:pt idx="34020">
                  <c:v>0.10929899999999999</c:v>
                </c:pt>
                <c:pt idx="34021">
                  <c:v>0.15783700000000001</c:v>
                </c:pt>
                <c:pt idx="34022">
                  <c:v>0.149979</c:v>
                </c:pt>
                <c:pt idx="34023">
                  <c:v>0.118256</c:v>
                </c:pt>
                <c:pt idx="34024">
                  <c:v>0.11941499999999999</c:v>
                </c:pt>
                <c:pt idx="34025">
                  <c:v>0.122253</c:v>
                </c:pt>
                <c:pt idx="34026">
                  <c:v>0.100311</c:v>
                </c:pt>
                <c:pt idx="34027">
                  <c:v>6.8252999999999994E-2</c:v>
                </c:pt>
                <c:pt idx="34028">
                  <c:v>7.2220000000000006E-2</c:v>
                </c:pt>
                <c:pt idx="34029">
                  <c:v>9.1965000000000005E-2</c:v>
                </c:pt>
                <c:pt idx="34030">
                  <c:v>6.1110999999999999E-2</c:v>
                </c:pt>
                <c:pt idx="34031">
                  <c:v>-9.3690000000000006E-3</c:v>
                </c:pt>
                <c:pt idx="34032">
                  <c:v>6.5459999999999997E-3</c:v>
                </c:pt>
                <c:pt idx="34033">
                  <c:v>-2.1072E-2</c:v>
                </c:pt>
                <c:pt idx="34034">
                  <c:v>-0.16093399999999999</c:v>
                </c:pt>
                <c:pt idx="34035">
                  <c:v>-0.16397100000000001</c:v>
                </c:pt>
                <c:pt idx="34036">
                  <c:v>-9.9395999999999998E-2</c:v>
                </c:pt>
                <c:pt idx="34037">
                  <c:v>-6.1737E-2</c:v>
                </c:pt>
                <c:pt idx="34038">
                  <c:v>-0.122711</c:v>
                </c:pt>
                <c:pt idx="34039">
                  <c:v>-0.124695</c:v>
                </c:pt>
                <c:pt idx="34040">
                  <c:v>-9.2377000000000001E-2</c:v>
                </c:pt>
                <c:pt idx="34041">
                  <c:v>-7.5164999999999996E-2</c:v>
                </c:pt>
                <c:pt idx="34042">
                  <c:v>-6.5490999999999994E-2</c:v>
                </c:pt>
                <c:pt idx="34043">
                  <c:v>-7.0175000000000001E-2</c:v>
                </c:pt>
                <c:pt idx="34044">
                  <c:v>-4.1259999999999998E-2</c:v>
                </c:pt>
                <c:pt idx="34045">
                  <c:v>1.7822000000000001E-2</c:v>
                </c:pt>
                <c:pt idx="34046">
                  <c:v>2.0705999999999999E-2</c:v>
                </c:pt>
                <c:pt idx="34047">
                  <c:v>0.14502000000000001</c:v>
                </c:pt>
                <c:pt idx="34048">
                  <c:v>0.12799099999999999</c:v>
                </c:pt>
                <c:pt idx="34049">
                  <c:v>7.9802999999999999E-2</c:v>
                </c:pt>
                <c:pt idx="34050">
                  <c:v>0.137466</c:v>
                </c:pt>
                <c:pt idx="34051">
                  <c:v>0.116837</c:v>
                </c:pt>
                <c:pt idx="34052">
                  <c:v>8.9080999999999994E-2</c:v>
                </c:pt>
                <c:pt idx="34053">
                  <c:v>0.10463</c:v>
                </c:pt>
                <c:pt idx="34054">
                  <c:v>9.5214999999999994E-2</c:v>
                </c:pt>
                <c:pt idx="34055">
                  <c:v>3.6284999999999998E-2</c:v>
                </c:pt>
                <c:pt idx="34056">
                  <c:v>6.1400999999999997E-2</c:v>
                </c:pt>
                <c:pt idx="34057">
                  <c:v>0.111069</c:v>
                </c:pt>
                <c:pt idx="34058">
                  <c:v>3.1021E-2</c:v>
                </c:pt>
                <c:pt idx="34059">
                  <c:v>-4.3639999999999998E-3</c:v>
                </c:pt>
                <c:pt idx="34060">
                  <c:v>-3.4195000000000003E-2</c:v>
                </c:pt>
                <c:pt idx="34061">
                  <c:v>-0.15470900000000001</c:v>
                </c:pt>
                <c:pt idx="34062">
                  <c:v>-0.14222699999999999</c:v>
                </c:pt>
                <c:pt idx="34063">
                  <c:v>-8.2808999999999994E-2</c:v>
                </c:pt>
                <c:pt idx="34064">
                  <c:v>-3.9107999999999997E-2</c:v>
                </c:pt>
                <c:pt idx="34065">
                  <c:v>-4.9805000000000002E-2</c:v>
                </c:pt>
                <c:pt idx="34066">
                  <c:v>-7.0311999999999999E-2</c:v>
                </c:pt>
                <c:pt idx="34067">
                  <c:v>-5.6610000000000001E-2</c:v>
                </c:pt>
                <c:pt idx="34068">
                  <c:v>-2.3192999999999998E-2</c:v>
                </c:pt>
                <c:pt idx="34069">
                  <c:v>-1.6937000000000001E-2</c:v>
                </c:pt>
                <c:pt idx="34070">
                  <c:v>-4.3808E-2</c:v>
                </c:pt>
                <c:pt idx="34071">
                  <c:v>1.5472E-2</c:v>
                </c:pt>
                <c:pt idx="34072">
                  <c:v>3.0776999999999999E-2</c:v>
                </c:pt>
                <c:pt idx="34073">
                  <c:v>0.14837600000000001</c:v>
                </c:pt>
                <c:pt idx="34074">
                  <c:v>0.20272799999999999</c:v>
                </c:pt>
                <c:pt idx="34075">
                  <c:v>4.0390000000000002E-2</c:v>
                </c:pt>
                <c:pt idx="34076">
                  <c:v>0.161499</c:v>
                </c:pt>
                <c:pt idx="34077">
                  <c:v>0.12748699999999999</c:v>
                </c:pt>
                <c:pt idx="34078">
                  <c:v>0.100464</c:v>
                </c:pt>
                <c:pt idx="34079">
                  <c:v>9.6587999999999993E-2</c:v>
                </c:pt>
                <c:pt idx="34080">
                  <c:v>6.8877999999999995E-2</c:v>
                </c:pt>
                <c:pt idx="34081">
                  <c:v>4.2130000000000001E-2</c:v>
                </c:pt>
                <c:pt idx="34082">
                  <c:v>8.3405000000000007E-2</c:v>
                </c:pt>
                <c:pt idx="34083">
                  <c:v>7.7970000000000001E-3</c:v>
                </c:pt>
                <c:pt idx="34084">
                  <c:v>-6.9443000000000005E-2</c:v>
                </c:pt>
                <c:pt idx="34085">
                  <c:v>-2.0202999999999999E-2</c:v>
                </c:pt>
                <c:pt idx="34086">
                  <c:v>-8.8973999999999998E-2</c:v>
                </c:pt>
                <c:pt idx="34087">
                  <c:v>-3.6148E-2</c:v>
                </c:pt>
                <c:pt idx="34088">
                  <c:v>-1.4603E-2</c:v>
                </c:pt>
                <c:pt idx="34089">
                  <c:v>-5.8900000000000003E-3</c:v>
                </c:pt>
                <c:pt idx="34090">
                  <c:v>-2.9312000000000001E-2</c:v>
                </c:pt>
                <c:pt idx="34091">
                  <c:v>-2.8747999999999999E-2</c:v>
                </c:pt>
                <c:pt idx="34092">
                  <c:v>-2.0798000000000001E-2</c:v>
                </c:pt>
                <c:pt idx="34093">
                  <c:v>-1.6768999999999999E-2</c:v>
                </c:pt>
                <c:pt idx="34094">
                  <c:v>-1.4404E-2</c:v>
                </c:pt>
                <c:pt idx="34095">
                  <c:v>-2.2460999999999998E-2</c:v>
                </c:pt>
                <c:pt idx="34096">
                  <c:v>0.110596</c:v>
                </c:pt>
                <c:pt idx="34097">
                  <c:v>2.9784999999999999E-2</c:v>
                </c:pt>
                <c:pt idx="34098">
                  <c:v>0.120438</c:v>
                </c:pt>
                <c:pt idx="34099">
                  <c:v>0.14829999999999999</c:v>
                </c:pt>
                <c:pt idx="34100">
                  <c:v>-1.7746000000000001E-2</c:v>
                </c:pt>
                <c:pt idx="34101">
                  <c:v>7.5897000000000006E-2</c:v>
                </c:pt>
                <c:pt idx="34102">
                  <c:v>6.5002000000000004E-2</c:v>
                </c:pt>
                <c:pt idx="34103">
                  <c:v>7.3821999999999999E-2</c:v>
                </c:pt>
                <c:pt idx="34104">
                  <c:v>8.5265999999999995E-2</c:v>
                </c:pt>
                <c:pt idx="34105">
                  <c:v>7.5119000000000005E-2</c:v>
                </c:pt>
                <c:pt idx="34106">
                  <c:v>3.4820999999999998E-2</c:v>
                </c:pt>
                <c:pt idx="34107">
                  <c:v>9.3215999999999993E-2</c:v>
                </c:pt>
                <c:pt idx="34108">
                  <c:v>2.4840999999999998E-2</c:v>
                </c:pt>
                <c:pt idx="34109">
                  <c:v>-6.7291000000000004E-2</c:v>
                </c:pt>
                <c:pt idx="34110">
                  <c:v>-3.6346000000000003E-2</c:v>
                </c:pt>
                <c:pt idx="34111">
                  <c:v>-0.123199</c:v>
                </c:pt>
                <c:pt idx="34112">
                  <c:v>-6.4620999999999998E-2</c:v>
                </c:pt>
                <c:pt idx="34113">
                  <c:v>-2.9266E-2</c:v>
                </c:pt>
                <c:pt idx="34114">
                  <c:v>-4.1503999999999999E-2</c:v>
                </c:pt>
                <c:pt idx="34115">
                  <c:v>-3.7353999999999998E-2</c:v>
                </c:pt>
                <c:pt idx="34116">
                  <c:v>-3.6331000000000002E-2</c:v>
                </c:pt>
                <c:pt idx="34117">
                  <c:v>-1.7944000000000002E-2</c:v>
                </c:pt>
                <c:pt idx="34118">
                  <c:v>-1.6112999999999999E-2</c:v>
                </c:pt>
                <c:pt idx="34119">
                  <c:v>-1.3122999999999999E-2</c:v>
                </c:pt>
                <c:pt idx="34120">
                  <c:v>4.1182999999999997E-2</c:v>
                </c:pt>
                <c:pt idx="34121">
                  <c:v>4.4006000000000003E-2</c:v>
                </c:pt>
                <c:pt idx="34122">
                  <c:v>8.3710000000000007E-2</c:v>
                </c:pt>
                <c:pt idx="34123">
                  <c:v>0.17569000000000001</c:v>
                </c:pt>
                <c:pt idx="34124">
                  <c:v>9.0240000000000001E-2</c:v>
                </c:pt>
                <c:pt idx="34125">
                  <c:v>0.159668</c:v>
                </c:pt>
                <c:pt idx="34126">
                  <c:v>0.11293</c:v>
                </c:pt>
                <c:pt idx="34127">
                  <c:v>8.0367999999999995E-2</c:v>
                </c:pt>
                <c:pt idx="34128">
                  <c:v>0.113663</c:v>
                </c:pt>
                <c:pt idx="34129">
                  <c:v>9.9640000000000006E-2</c:v>
                </c:pt>
                <c:pt idx="34130">
                  <c:v>4.6248999999999998E-2</c:v>
                </c:pt>
                <c:pt idx="34131">
                  <c:v>6.4804E-2</c:v>
                </c:pt>
                <c:pt idx="34132">
                  <c:v>7.4584999999999999E-2</c:v>
                </c:pt>
                <c:pt idx="34133">
                  <c:v>1.7822000000000001E-2</c:v>
                </c:pt>
                <c:pt idx="34134">
                  <c:v>1.5289000000000001E-2</c:v>
                </c:pt>
                <c:pt idx="34135">
                  <c:v>-2.1850999999999999E-2</c:v>
                </c:pt>
                <c:pt idx="34136">
                  <c:v>-0.127304</c:v>
                </c:pt>
                <c:pt idx="34137">
                  <c:v>-3.0716E-2</c:v>
                </c:pt>
                <c:pt idx="34138">
                  <c:v>-1.4465E-2</c:v>
                </c:pt>
                <c:pt idx="34139">
                  <c:v>-1.6663000000000001E-2</c:v>
                </c:pt>
                <c:pt idx="34140">
                  <c:v>-3.4606999999999999E-2</c:v>
                </c:pt>
                <c:pt idx="34141">
                  <c:v>-3.0685E-2</c:v>
                </c:pt>
                <c:pt idx="34142">
                  <c:v>-1.8692E-2</c:v>
                </c:pt>
                <c:pt idx="34143">
                  <c:v>-2.1378000000000001E-2</c:v>
                </c:pt>
                <c:pt idx="34144">
                  <c:v>-1.8890000000000001E-2</c:v>
                </c:pt>
                <c:pt idx="34145">
                  <c:v>-1.0605E-2</c:v>
                </c:pt>
                <c:pt idx="34146">
                  <c:v>1.4572E-2</c:v>
                </c:pt>
                <c:pt idx="34147">
                  <c:v>8.2413E-2</c:v>
                </c:pt>
                <c:pt idx="34148">
                  <c:v>0.103378</c:v>
                </c:pt>
                <c:pt idx="34149">
                  <c:v>0.127167</c:v>
                </c:pt>
                <c:pt idx="34150">
                  <c:v>0.15640299999999999</c:v>
                </c:pt>
                <c:pt idx="34151">
                  <c:v>0.15388499999999999</c:v>
                </c:pt>
                <c:pt idx="34152">
                  <c:v>7.5927999999999995E-2</c:v>
                </c:pt>
                <c:pt idx="34153">
                  <c:v>8.9736999999999997E-2</c:v>
                </c:pt>
                <c:pt idx="34154">
                  <c:v>9.9289000000000002E-2</c:v>
                </c:pt>
                <c:pt idx="34155">
                  <c:v>9.5534999999999995E-2</c:v>
                </c:pt>
                <c:pt idx="34156">
                  <c:v>7.2402999999999995E-2</c:v>
                </c:pt>
                <c:pt idx="34157">
                  <c:v>0.10011299999999999</c:v>
                </c:pt>
                <c:pt idx="34158">
                  <c:v>6.2636999999999998E-2</c:v>
                </c:pt>
                <c:pt idx="34159">
                  <c:v>1.8890000000000001E-2</c:v>
                </c:pt>
                <c:pt idx="34160">
                  <c:v>-3.3173000000000001E-2</c:v>
                </c:pt>
                <c:pt idx="34161">
                  <c:v>-0.162323</c:v>
                </c:pt>
                <c:pt idx="34162">
                  <c:v>-0.136353</c:v>
                </c:pt>
                <c:pt idx="34163">
                  <c:v>-9.1507000000000005E-2</c:v>
                </c:pt>
                <c:pt idx="34164">
                  <c:v>-6.4514000000000002E-2</c:v>
                </c:pt>
                <c:pt idx="34165">
                  <c:v>-6.2240999999999998E-2</c:v>
                </c:pt>
                <c:pt idx="34166">
                  <c:v>-5.6716999999999997E-2</c:v>
                </c:pt>
                <c:pt idx="34167">
                  <c:v>-5.7449E-2</c:v>
                </c:pt>
                <c:pt idx="34168">
                  <c:v>-5.2276999999999997E-2</c:v>
                </c:pt>
                <c:pt idx="34169">
                  <c:v>-6.8954000000000001E-2</c:v>
                </c:pt>
                <c:pt idx="34170">
                  <c:v>-9.1141E-2</c:v>
                </c:pt>
                <c:pt idx="34171">
                  <c:v>-7.1579000000000004E-2</c:v>
                </c:pt>
                <c:pt idx="34172">
                  <c:v>-2.3803999999999999E-2</c:v>
                </c:pt>
                <c:pt idx="34173">
                  <c:v>-1.6922E-2</c:v>
                </c:pt>
                <c:pt idx="34174">
                  <c:v>1.7883E-2</c:v>
                </c:pt>
                <c:pt idx="34175">
                  <c:v>0.178284</c:v>
                </c:pt>
                <c:pt idx="34176">
                  <c:v>0.121628</c:v>
                </c:pt>
                <c:pt idx="34177">
                  <c:v>0.16053799999999999</c:v>
                </c:pt>
                <c:pt idx="34178">
                  <c:v>0.100662</c:v>
                </c:pt>
                <c:pt idx="34179">
                  <c:v>9.1231999999999994E-2</c:v>
                </c:pt>
                <c:pt idx="34180">
                  <c:v>3.1036000000000001E-2</c:v>
                </c:pt>
                <c:pt idx="34181">
                  <c:v>4.5104999999999999E-2</c:v>
                </c:pt>
                <c:pt idx="34182">
                  <c:v>7.7804999999999999E-2</c:v>
                </c:pt>
                <c:pt idx="34183">
                  <c:v>9.3597E-2</c:v>
                </c:pt>
                <c:pt idx="34184">
                  <c:v>7.0190000000000002E-2</c:v>
                </c:pt>
                <c:pt idx="34185">
                  <c:v>7.5378000000000001E-2</c:v>
                </c:pt>
                <c:pt idx="34186">
                  <c:v>6.6788E-2</c:v>
                </c:pt>
                <c:pt idx="34187">
                  <c:v>3.6316000000000001E-2</c:v>
                </c:pt>
                <c:pt idx="34188">
                  <c:v>5.806E-2</c:v>
                </c:pt>
                <c:pt idx="34189">
                  <c:v>-6.5230999999999997E-2</c:v>
                </c:pt>
                <c:pt idx="34190">
                  <c:v>-7.8949000000000005E-2</c:v>
                </c:pt>
                <c:pt idx="34191">
                  <c:v>4.0481999999999997E-2</c:v>
                </c:pt>
                <c:pt idx="34192">
                  <c:v>1.8645999999999999E-2</c:v>
                </c:pt>
                <c:pt idx="34193">
                  <c:v>-7.7819999999999999E-3</c:v>
                </c:pt>
                <c:pt idx="34194">
                  <c:v>-6.7749999999999998E-3</c:v>
                </c:pt>
                <c:pt idx="34195">
                  <c:v>4.5800000000000002E-4</c:v>
                </c:pt>
                <c:pt idx="34196">
                  <c:v>1.03E-2</c:v>
                </c:pt>
                <c:pt idx="34197">
                  <c:v>3.3080999999999999E-2</c:v>
                </c:pt>
                <c:pt idx="34198">
                  <c:v>-7.2630000000000004E-3</c:v>
                </c:pt>
                <c:pt idx="34199">
                  <c:v>7.8461000000000003E-2</c:v>
                </c:pt>
                <c:pt idx="34200">
                  <c:v>6.0470999999999997E-2</c:v>
                </c:pt>
                <c:pt idx="34201">
                  <c:v>7.4631000000000003E-2</c:v>
                </c:pt>
                <c:pt idx="34202">
                  <c:v>9.4161999999999996E-2</c:v>
                </c:pt>
                <c:pt idx="34203">
                  <c:v>0.14710999999999999</c:v>
                </c:pt>
                <c:pt idx="34204">
                  <c:v>6.3629999999999997E-3</c:v>
                </c:pt>
                <c:pt idx="34205">
                  <c:v>-1.5549E-2</c:v>
                </c:pt>
                <c:pt idx="34206">
                  <c:v>5.3940000000000002E-2</c:v>
                </c:pt>
                <c:pt idx="34207">
                  <c:v>7.2174000000000002E-2</c:v>
                </c:pt>
                <c:pt idx="34208">
                  <c:v>2.2949000000000001E-2</c:v>
                </c:pt>
                <c:pt idx="34209">
                  <c:v>-5.5389999999999997E-3</c:v>
                </c:pt>
                <c:pt idx="34210">
                  <c:v>6.6161999999999999E-2</c:v>
                </c:pt>
                <c:pt idx="34211">
                  <c:v>3.9870999999999997E-2</c:v>
                </c:pt>
                <c:pt idx="34212">
                  <c:v>-2.3865000000000001E-2</c:v>
                </c:pt>
                <c:pt idx="34213">
                  <c:v>-0.10208100000000001</c:v>
                </c:pt>
                <c:pt idx="34214">
                  <c:v>-0.17802399999999999</c:v>
                </c:pt>
                <c:pt idx="34215">
                  <c:v>-5.1360999999999997E-2</c:v>
                </c:pt>
                <c:pt idx="34216">
                  <c:v>-2.3800000000000002E-3</c:v>
                </c:pt>
                <c:pt idx="34217">
                  <c:v>-1.8645999999999999E-2</c:v>
                </c:pt>
                <c:pt idx="34218">
                  <c:v>-1.8447999999999999E-2</c:v>
                </c:pt>
                <c:pt idx="34219">
                  <c:v>-2.2613999999999999E-2</c:v>
                </c:pt>
                <c:pt idx="34220">
                  <c:v>-2.1010999999999998E-2</c:v>
                </c:pt>
                <c:pt idx="34221">
                  <c:v>-9.1710000000000003E-3</c:v>
                </c:pt>
                <c:pt idx="34222">
                  <c:v>-7.8766000000000003E-2</c:v>
                </c:pt>
                <c:pt idx="34223">
                  <c:v>3.4470000000000001E-2</c:v>
                </c:pt>
                <c:pt idx="34224">
                  <c:v>1.1948E-2</c:v>
                </c:pt>
                <c:pt idx="34225">
                  <c:v>0.103699</c:v>
                </c:pt>
                <c:pt idx="34226">
                  <c:v>0.110916</c:v>
                </c:pt>
                <c:pt idx="34227">
                  <c:v>3.8817999999999998E-2</c:v>
                </c:pt>
                <c:pt idx="34228">
                  <c:v>1.4191E-2</c:v>
                </c:pt>
                <c:pt idx="34229">
                  <c:v>-9.2E-5</c:v>
                </c:pt>
                <c:pt idx="34230">
                  <c:v>2.4185000000000002E-2</c:v>
                </c:pt>
                <c:pt idx="34231">
                  <c:v>0.102203</c:v>
                </c:pt>
                <c:pt idx="34232">
                  <c:v>2.7802E-2</c:v>
                </c:pt>
                <c:pt idx="34233">
                  <c:v>3.0974999999999999E-2</c:v>
                </c:pt>
                <c:pt idx="34234">
                  <c:v>3.8788000000000003E-2</c:v>
                </c:pt>
                <c:pt idx="34235">
                  <c:v>-0.114761</c:v>
                </c:pt>
                <c:pt idx="34236">
                  <c:v>2.0569E-2</c:v>
                </c:pt>
                <c:pt idx="34237">
                  <c:v>-0.18832399999999999</c:v>
                </c:pt>
                <c:pt idx="34238">
                  <c:v>5.3249999999999999E-3</c:v>
                </c:pt>
                <c:pt idx="34239">
                  <c:v>3.7200999999999998E-2</c:v>
                </c:pt>
                <c:pt idx="34240">
                  <c:v>-1.7395000000000001E-2</c:v>
                </c:pt>
                <c:pt idx="34241">
                  <c:v>-1.6815E-2</c:v>
                </c:pt>
                <c:pt idx="34242">
                  <c:v>-1.6205000000000001E-2</c:v>
                </c:pt>
                <c:pt idx="34243">
                  <c:v>-1.8387000000000001E-2</c:v>
                </c:pt>
                <c:pt idx="34244">
                  <c:v>1.3351E-2</c:v>
                </c:pt>
                <c:pt idx="34245">
                  <c:v>-2.2263000000000002E-2</c:v>
                </c:pt>
                <c:pt idx="34246">
                  <c:v>2.1621999999999999E-2</c:v>
                </c:pt>
                <c:pt idx="34247">
                  <c:v>0.188919</c:v>
                </c:pt>
                <c:pt idx="34248">
                  <c:v>0.157639</c:v>
                </c:pt>
                <c:pt idx="34249">
                  <c:v>5.7373E-2</c:v>
                </c:pt>
                <c:pt idx="34250">
                  <c:v>0.119659</c:v>
                </c:pt>
                <c:pt idx="34251">
                  <c:v>9.5734E-2</c:v>
                </c:pt>
                <c:pt idx="34252">
                  <c:v>9.6175999999999998E-2</c:v>
                </c:pt>
                <c:pt idx="34253">
                  <c:v>9.9167000000000005E-2</c:v>
                </c:pt>
                <c:pt idx="34254">
                  <c:v>7.1869000000000002E-2</c:v>
                </c:pt>
                <c:pt idx="34255">
                  <c:v>3.7444999999999999E-2</c:v>
                </c:pt>
                <c:pt idx="34256">
                  <c:v>8.4228999999999998E-2</c:v>
                </c:pt>
                <c:pt idx="34257">
                  <c:v>0.11633300000000001</c:v>
                </c:pt>
                <c:pt idx="34258">
                  <c:v>1.9653E-2</c:v>
                </c:pt>
                <c:pt idx="34259">
                  <c:v>-4.5165999999999998E-2</c:v>
                </c:pt>
                <c:pt idx="34260">
                  <c:v>2.6250000000000002E-3</c:v>
                </c:pt>
                <c:pt idx="34261">
                  <c:v>-9.7916000000000003E-2</c:v>
                </c:pt>
                <c:pt idx="34262">
                  <c:v>-1.8187999999999999E-2</c:v>
                </c:pt>
                <c:pt idx="34263">
                  <c:v>2.179E-2</c:v>
                </c:pt>
                <c:pt idx="34264">
                  <c:v>-1.9332999999999999E-2</c:v>
                </c:pt>
                <c:pt idx="34265">
                  <c:v>-2.9708999999999999E-2</c:v>
                </c:pt>
                <c:pt idx="34266">
                  <c:v>-4.7545999999999998E-2</c:v>
                </c:pt>
                <c:pt idx="34267">
                  <c:v>-4.3274E-2</c:v>
                </c:pt>
                <c:pt idx="34268">
                  <c:v>-1.4541999999999999E-2</c:v>
                </c:pt>
                <c:pt idx="34269">
                  <c:v>-5.5495999999999997E-2</c:v>
                </c:pt>
                <c:pt idx="34270">
                  <c:v>1.8890000000000001E-2</c:v>
                </c:pt>
                <c:pt idx="34271">
                  <c:v>5.1544E-2</c:v>
                </c:pt>
                <c:pt idx="34272">
                  <c:v>0.13472000000000001</c:v>
                </c:pt>
                <c:pt idx="34273">
                  <c:v>0.16151399999999999</c:v>
                </c:pt>
                <c:pt idx="34274">
                  <c:v>-1.9380000000000001E-3</c:v>
                </c:pt>
                <c:pt idx="34275">
                  <c:v>1.48E-3</c:v>
                </c:pt>
                <c:pt idx="34276">
                  <c:v>2.3483E-2</c:v>
                </c:pt>
                <c:pt idx="34277">
                  <c:v>5.6350999999999998E-2</c:v>
                </c:pt>
                <c:pt idx="34278">
                  <c:v>3.4759999999999999E-2</c:v>
                </c:pt>
                <c:pt idx="34279">
                  <c:v>-1.1688E-2</c:v>
                </c:pt>
                <c:pt idx="34280">
                  <c:v>6.6131999999999996E-2</c:v>
                </c:pt>
                <c:pt idx="34281">
                  <c:v>8.4869E-2</c:v>
                </c:pt>
                <c:pt idx="34282">
                  <c:v>3.3919999999999999E-2</c:v>
                </c:pt>
                <c:pt idx="34283">
                  <c:v>-1.8356000000000001E-2</c:v>
                </c:pt>
                <c:pt idx="34284">
                  <c:v>-2.7588000000000001E-2</c:v>
                </c:pt>
                <c:pt idx="34285">
                  <c:v>-0.12478599999999999</c:v>
                </c:pt>
                <c:pt idx="34286">
                  <c:v>-1.6083E-2</c:v>
                </c:pt>
                <c:pt idx="34287">
                  <c:v>-8.5599999999999999E-3</c:v>
                </c:pt>
                <c:pt idx="34288">
                  <c:v>-1.6677999999999998E-2</c:v>
                </c:pt>
                <c:pt idx="34289">
                  <c:v>-1.5350000000000001E-2</c:v>
                </c:pt>
                <c:pt idx="34290">
                  <c:v>-1.3519E-2</c:v>
                </c:pt>
                <c:pt idx="34291">
                  <c:v>-1.384E-2</c:v>
                </c:pt>
                <c:pt idx="34292">
                  <c:v>-9.0639999999999991E-3</c:v>
                </c:pt>
                <c:pt idx="34293">
                  <c:v>-4.3121E-2</c:v>
                </c:pt>
                <c:pt idx="34294">
                  <c:v>6.0822000000000001E-2</c:v>
                </c:pt>
                <c:pt idx="34295">
                  <c:v>4.0725999999999998E-2</c:v>
                </c:pt>
                <c:pt idx="34296">
                  <c:v>0.116089</c:v>
                </c:pt>
                <c:pt idx="34297">
                  <c:v>0.19120799999999999</c:v>
                </c:pt>
                <c:pt idx="34298">
                  <c:v>3.0487E-2</c:v>
                </c:pt>
                <c:pt idx="34299">
                  <c:v>7.9880000000000007E-2</c:v>
                </c:pt>
                <c:pt idx="34300">
                  <c:v>8.6731000000000003E-2</c:v>
                </c:pt>
                <c:pt idx="34301">
                  <c:v>7.6004000000000002E-2</c:v>
                </c:pt>
                <c:pt idx="34302">
                  <c:v>0.104767</c:v>
                </c:pt>
                <c:pt idx="34303">
                  <c:v>5.1757999999999998E-2</c:v>
                </c:pt>
                <c:pt idx="34304">
                  <c:v>5.5023000000000002E-2</c:v>
                </c:pt>
                <c:pt idx="34305">
                  <c:v>9.4192999999999999E-2</c:v>
                </c:pt>
                <c:pt idx="34306">
                  <c:v>-9.7199999999999995E-3</c:v>
                </c:pt>
                <c:pt idx="34307">
                  <c:v>-3.6895999999999998E-2</c:v>
                </c:pt>
                <c:pt idx="34308">
                  <c:v>-0.114777</c:v>
                </c:pt>
                <c:pt idx="34309">
                  <c:v>-2.1942E-2</c:v>
                </c:pt>
                <c:pt idx="34310">
                  <c:v>5.8090000000000003E-2</c:v>
                </c:pt>
                <c:pt idx="34311">
                  <c:v>2.5900000000000001E-4</c:v>
                </c:pt>
                <c:pt idx="34312">
                  <c:v>-1.3443E-2</c:v>
                </c:pt>
                <c:pt idx="34313">
                  <c:v>2.7251999999999998E-2</c:v>
                </c:pt>
                <c:pt idx="34314">
                  <c:v>1.3596E-2</c:v>
                </c:pt>
                <c:pt idx="34315">
                  <c:v>3.7673999999999999E-2</c:v>
                </c:pt>
                <c:pt idx="34316">
                  <c:v>-1.4586999999999999E-2</c:v>
                </c:pt>
                <c:pt idx="34317">
                  <c:v>0.12199400000000001</c:v>
                </c:pt>
                <c:pt idx="34318">
                  <c:v>9.1827000000000006E-2</c:v>
                </c:pt>
                <c:pt idx="34319">
                  <c:v>0.161911</c:v>
                </c:pt>
                <c:pt idx="34320">
                  <c:v>0.17385900000000001</c:v>
                </c:pt>
                <c:pt idx="34321">
                  <c:v>7.4264999999999998E-2</c:v>
                </c:pt>
                <c:pt idx="34322">
                  <c:v>0.108643</c:v>
                </c:pt>
                <c:pt idx="34323">
                  <c:v>8.2549999999999998E-2</c:v>
                </c:pt>
                <c:pt idx="34324">
                  <c:v>0.107101</c:v>
                </c:pt>
                <c:pt idx="34325">
                  <c:v>0.10900899999999999</c:v>
                </c:pt>
                <c:pt idx="34326">
                  <c:v>8.6226999999999998E-2</c:v>
                </c:pt>
                <c:pt idx="34327">
                  <c:v>6.9901000000000005E-2</c:v>
                </c:pt>
                <c:pt idx="34328">
                  <c:v>7.0861999999999994E-2</c:v>
                </c:pt>
                <c:pt idx="34329">
                  <c:v>-2.1439E-2</c:v>
                </c:pt>
                <c:pt idx="34330">
                  <c:v>-4.9515000000000003E-2</c:v>
                </c:pt>
                <c:pt idx="34331">
                  <c:v>-0.143265</c:v>
                </c:pt>
                <c:pt idx="34332">
                  <c:v>-3.3828999999999998E-2</c:v>
                </c:pt>
                <c:pt idx="34333">
                  <c:v>2.5420999999999999E-2</c:v>
                </c:pt>
                <c:pt idx="34334">
                  <c:v>-2.5436E-2</c:v>
                </c:pt>
                <c:pt idx="34335">
                  <c:v>-2.8641E-2</c:v>
                </c:pt>
                <c:pt idx="34336">
                  <c:v>-1.4282E-2</c:v>
                </c:pt>
                <c:pt idx="34337">
                  <c:v>-1.4586999999999999E-2</c:v>
                </c:pt>
                <c:pt idx="34338">
                  <c:v>8.2400000000000008E-3</c:v>
                </c:pt>
                <c:pt idx="34339">
                  <c:v>-1.1764999999999999E-2</c:v>
                </c:pt>
                <c:pt idx="34340">
                  <c:v>9.2010000000000008E-3</c:v>
                </c:pt>
                <c:pt idx="34341">
                  <c:v>7.7393000000000003E-2</c:v>
                </c:pt>
                <c:pt idx="34342">
                  <c:v>8.5678000000000004E-2</c:v>
                </c:pt>
                <c:pt idx="34343">
                  <c:v>0.12168900000000001</c:v>
                </c:pt>
                <c:pt idx="34344">
                  <c:v>1.5685999999999999E-2</c:v>
                </c:pt>
                <c:pt idx="34345">
                  <c:v>8.2718E-2</c:v>
                </c:pt>
                <c:pt idx="34346">
                  <c:v>2.2263000000000002E-2</c:v>
                </c:pt>
                <c:pt idx="34347">
                  <c:v>5.8701000000000003E-2</c:v>
                </c:pt>
                <c:pt idx="34348">
                  <c:v>4.5670000000000002E-2</c:v>
                </c:pt>
                <c:pt idx="34349">
                  <c:v>6.1233999999999997E-2</c:v>
                </c:pt>
                <c:pt idx="34350">
                  <c:v>-6.1190000000000003E-3</c:v>
                </c:pt>
                <c:pt idx="34351">
                  <c:v>2.7954E-2</c:v>
                </c:pt>
                <c:pt idx="34352">
                  <c:v>1.7502E-2</c:v>
                </c:pt>
                <c:pt idx="34353">
                  <c:v>-5.3527999999999999E-2</c:v>
                </c:pt>
                <c:pt idx="34354">
                  <c:v>-4.4998000000000003E-2</c:v>
                </c:pt>
                <c:pt idx="34355">
                  <c:v>-0.18531800000000001</c:v>
                </c:pt>
                <c:pt idx="34356">
                  <c:v>-8.3571999999999994E-2</c:v>
                </c:pt>
                <c:pt idx="34357">
                  <c:v>-3.7658999999999998E-2</c:v>
                </c:pt>
                <c:pt idx="34358">
                  <c:v>-2.4170000000000001E-2</c:v>
                </c:pt>
                <c:pt idx="34359">
                  <c:v>-5.8043999999999998E-2</c:v>
                </c:pt>
                <c:pt idx="34360">
                  <c:v>-7.9131999999999994E-2</c:v>
                </c:pt>
                <c:pt idx="34361">
                  <c:v>-1.5640000000000001E-2</c:v>
                </c:pt>
                <c:pt idx="34362">
                  <c:v>1.8020999999999999E-2</c:v>
                </c:pt>
                <c:pt idx="34363">
                  <c:v>-8.8500000000000004E-4</c:v>
                </c:pt>
                <c:pt idx="34364">
                  <c:v>1.8356000000000001E-2</c:v>
                </c:pt>
                <c:pt idx="34365">
                  <c:v>9.5412999999999998E-2</c:v>
                </c:pt>
                <c:pt idx="34366">
                  <c:v>3.9123999999999999E-2</c:v>
                </c:pt>
                <c:pt idx="34367">
                  <c:v>0.22251899999999999</c:v>
                </c:pt>
                <c:pt idx="34368">
                  <c:v>0.180038</c:v>
                </c:pt>
                <c:pt idx="34369">
                  <c:v>0.110168</c:v>
                </c:pt>
                <c:pt idx="34370">
                  <c:v>0.16992199999999999</c:v>
                </c:pt>
                <c:pt idx="34371">
                  <c:v>0.158752</c:v>
                </c:pt>
                <c:pt idx="34372">
                  <c:v>0.19195599999999999</c:v>
                </c:pt>
                <c:pt idx="34373">
                  <c:v>0.15864600000000001</c:v>
                </c:pt>
                <c:pt idx="34374">
                  <c:v>0.117828</c:v>
                </c:pt>
                <c:pt idx="34375">
                  <c:v>0.182419</c:v>
                </c:pt>
                <c:pt idx="34376">
                  <c:v>9.8404000000000005E-2</c:v>
                </c:pt>
                <c:pt idx="34377">
                  <c:v>1.4847000000000001E-2</c:v>
                </c:pt>
                <c:pt idx="34378">
                  <c:v>4.5012999999999997E-2</c:v>
                </c:pt>
                <c:pt idx="34379">
                  <c:v>7.4431999999999998E-2</c:v>
                </c:pt>
                <c:pt idx="34380">
                  <c:v>0.10437</c:v>
                </c:pt>
                <c:pt idx="34381">
                  <c:v>6.6421999999999995E-2</c:v>
                </c:pt>
                <c:pt idx="34382">
                  <c:v>5.4427999999999997E-2</c:v>
                </c:pt>
                <c:pt idx="34383">
                  <c:v>4.8156999999999998E-2</c:v>
                </c:pt>
                <c:pt idx="34384">
                  <c:v>3.5767E-2</c:v>
                </c:pt>
                <c:pt idx="34385">
                  <c:v>6.1584E-2</c:v>
                </c:pt>
                <c:pt idx="34386">
                  <c:v>4.3624999999999997E-2</c:v>
                </c:pt>
                <c:pt idx="34387">
                  <c:v>4.4983000000000002E-2</c:v>
                </c:pt>
                <c:pt idx="34388">
                  <c:v>0.185196</c:v>
                </c:pt>
                <c:pt idx="34389">
                  <c:v>0.201019</c:v>
                </c:pt>
                <c:pt idx="34390">
                  <c:v>0.22334300000000001</c:v>
                </c:pt>
                <c:pt idx="34391">
                  <c:v>2.5803E-2</c:v>
                </c:pt>
                <c:pt idx="34392">
                  <c:v>5.6869999999999997E-2</c:v>
                </c:pt>
                <c:pt idx="34393">
                  <c:v>8.6210000000000002E-3</c:v>
                </c:pt>
                <c:pt idx="34394">
                  <c:v>8.3694000000000005E-2</c:v>
                </c:pt>
                <c:pt idx="34395">
                  <c:v>0.11987299999999999</c:v>
                </c:pt>
                <c:pt idx="34396">
                  <c:v>5.9722999999999998E-2</c:v>
                </c:pt>
                <c:pt idx="34397">
                  <c:v>3.5249999999999999E-3</c:v>
                </c:pt>
                <c:pt idx="34398">
                  <c:v>0.15351899999999999</c:v>
                </c:pt>
                <c:pt idx="34399">
                  <c:v>3.1005999999999999E-2</c:v>
                </c:pt>
                <c:pt idx="34400">
                  <c:v>-5.4503999999999997E-2</c:v>
                </c:pt>
                <c:pt idx="34401">
                  <c:v>-7.5531000000000001E-2</c:v>
                </c:pt>
                <c:pt idx="34402">
                  <c:v>-2.9099E-2</c:v>
                </c:pt>
                <c:pt idx="34403">
                  <c:v>4.6859999999999999E-2</c:v>
                </c:pt>
                <c:pt idx="34404">
                  <c:v>-4.1660000000000004E-3</c:v>
                </c:pt>
                <c:pt idx="34405">
                  <c:v>-2.1027000000000001E-2</c:v>
                </c:pt>
                <c:pt idx="34406">
                  <c:v>-5.4469999999999996E-3</c:v>
                </c:pt>
                <c:pt idx="34407">
                  <c:v>-5.2339999999999999E-3</c:v>
                </c:pt>
                <c:pt idx="34408">
                  <c:v>2.0781999999999998E-2</c:v>
                </c:pt>
                <c:pt idx="34409">
                  <c:v>3.2200000000000002E-3</c:v>
                </c:pt>
                <c:pt idx="34410">
                  <c:v>9.7168000000000004E-2</c:v>
                </c:pt>
                <c:pt idx="34411">
                  <c:v>8.3374000000000004E-2</c:v>
                </c:pt>
                <c:pt idx="34412">
                  <c:v>0.22039800000000001</c:v>
                </c:pt>
                <c:pt idx="34413">
                  <c:v>8.7051000000000003E-2</c:v>
                </c:pt>
                <c:pt idx="34414">
                  <c:v>3.4271000000000003E-2</c:v>
                </c:pt>
                <c:pt idx="34415">
                  <c:v>9.7243999999999997E-2</c:v>
                </c:pt>
                <c:pt idx="34416">
                  <c:v>4.2908000000000002E-2</c:v>
                </c:pt>
                <c:pt idx="34417">
                  <c:v>7.7682000000000001E-2</c:v>
                </c:pt>
                <c:pt idx="34418">
                  <c:v>5.4198999999999997E-2</c:v>
                </c:pt>
                <c:pt idx="34419">
                  <c:v>1.3702000000000001E-2</c:v>
                </c:pt>
                <c:pt idx="34420">
                  <c:v>4.3518000000000001E-2</c:v>
                </c:pt>
                <c:pt idx="34421">
                  <c:v>7.4356000000000005E-2</c:v>
                </c:pt>
                <c:pt idx="34422">
                  <c:v>-5.2505000000000003E-2</c:v>
                </c:pt>
                <c:pt idx="34423">
                  <c:v>-8.9751999999999998E-2</c:v>
                </c:pt>
                <c:pt idx="34424">
                  <c:v>-5.1604999999999998E-2</c:v>
                </c:pt>
                <c:pt idx="34425">
                  <c:v>2.5191999999999999E-2</c:v>
                </c:pt>
                <c:pt idx="34426">
                  <c:v>4.7545999999999998E-2</c:v>
                </c:pt>
                <c:pt idx="34427">
                  <c:v>-2.1850999999999999E-2</c:v>
                </c:pt>
                <c:pt idx="34428">
                  <c:v>-1.6159E-2</c:v>
                </c:pt>
                <c:pt idx="34429">
                  <c:v>5.2339999999999999E-3</c:v>
                </c:pt>
                <c:pt idx="34430">
                  <c:v>7.4159999999999998E-3</c:v>
                </c:pt>
                <c:pt idx="34431">
                  <c:v>3.3463E-2</c:v>
                </c:pt>
                <c:pt idx="34432">
                  <c:v>3.2927999999999999E-2</c:v>
                </c:pt>
                <c:pt idx="34433">
                  <c:v>8.3252000000000007E-2</c:v>
                </c:pt>
                <c:pt idx="34434">
                  <c:v>2.8258999999999999E-2</c:v>
                </c:pt>
                <c:pt idx="34435">
                  <c:v>0.140823</c:v>
                </c:pt>
                <c:pt idx="34436">
                  <c:v>0.15118400000000001</c:v>
                </c:pt>
                <c:pt idx="34437">
                  <c:v>4.9605999999999997E-2</c:v>
                </c:pt>
                <c:pt idx="34438">
                  <c:v>9.0987999999999999E-2</c:v>
                </c:pt>
                <c:pt idx="34439">
                  <c:v>4.9834999999999997E-2</c:v>
                </c:pt>
                <c:pt idx="34440">
                  <c:v>0.10469100000000001</c:v>
                </c:pt>
                <c:pt idx="34441">
                  <c:v>8.7341000000000002E-2</c:v>
                </c:pt>
                <c:pt idx="34442">
                  <c:v>1.1077999999999999E-2</c:v>
                </c:pt>
                <c:pt idx="34443">
                  <c:v>1.9852000000000002E-2</c:v>
                </c:pt>
                <c:pt idx="34444">
                  <c:v>4.7545999999999998E-2</c:v>
                </c:pt>
                <c:pt idx="34445">
                  <c:v>5.8609000000000001E-2</c:v>
                </c:pt>
                <c:pt idx="34446">
                  <c:v>-1.3931000000000001E-2</c:v>
                </c:pt>
                <c:pt idx="34447">
                  <c:v>-7.3105000000000003E-2</c:v>
                </c:pt>
                <c:pt idx="34448">
                  <c:v>-0.17030300000000001</c:v>
                </c:pt>
                <c:pt idx="34449">
                  <c:v>-8.3619999999999996E-3</c:v>
                </c:pt>
                <c:pt idx="34450">
                  <c:v>-2.8336E-2</c:v>
                </c:pt>
                <c:pt idx="34451">
                  <c:v>-6.7824999999999996E-2</c:v>
                </c:pt>
                <c:pt idx="34452">
                  <c:v>-4.6096999999999999E-2</c:v>
                </c:pt>
                <c:pt idx="34453">
                  <c:v>-3.0669999999999999E-2</c:v>
                </c:pt>
                <c:pt idx="34454">
                  <c:v>-1.4572E-2</c:v>
                </c:pt>
                <c:pt idx="34455">
                  <c:v>5.9500000000000004E-4</c:v>
                </c:pt>
                <c:pt idx="34456">
                  <c:v>-1.4449999999999999E-2</c:v>
                </c:pt>
                <c:pt idx="34457">
                  <c:v>7.0328000000000002E-2</c:v>
                </c:pt>
                <c:pt idx="34458">
                  <c:v>6.6741999999999996E-2</c:v>
                </c:pt>
                <c:pt idx="34459">
                  <c:v>0.154724</c:v>
                </c:pt>
                <c:pt idx="34460">
                  <c:v>9.3413999999999997E-2</c:v>
                </c:pt>
                <c:pt idx="34461">
                  <c:v>0.105392</c:v>
                </c:pt>
                <c:pt idx="34462">
                  <c:v>0.10104399999999999</c:v>
                </c:pt>
                <c:pt idx="34463">
                  <c:v>6.6711000000000006E-2</c:v>
                </c:pt>
                <c:pt idx="34464">
                  <c:v>9.0499999999999997E-2</c:v>
                </c:pt>
                <c:pt idx="34465">
                  <c:v>9.2666999999999999E-2</c:v>
                </c:pt>
                <c:pt idx="34466">
                  <c:v>2.3147999999999998E-2</c:v>
                </c:pt>
                <c:pt idx="34467">
                  <c:v>1.0315E-2</c:v>
                </c:pt>
                <c:pt idx="34468">
                  <c:v>7.6660000000000006E-2</c:v>
                </c:pt>
                <c:pt idx="34469">
                  <c:v>4.9026E-2</c:v>
                </c:pt>
                <c:pt idx="34470">
                  <c:v>8.7589999999999994E-3</c:v>
                </c:pt>
                <c:pt idx="34471">
                  <c:v>2.0355000000000002E-2</c:v>
                </c:pt>
                <c:pt idx="34472">
                  <c:v>5.8900000000000003E-3</c:v>
                </c:pt>
                <c:pt idx="34473">
                  <c:v>-0.13569600000000001</c:v>
                </c:pt>
                <c:pt idx="34474">
                  <c:v>-1.7242E-2</c:v>
                </c:pt>
                <c:pt idx="34475">
                  <c:v>1.7333999999999999E-2</c:v>
                </c:pt>
                <c:pt idx="34476">
                  <c:v>-1.0513E-2</c:v>
                </c:pt>
                <c:pt idx="34477">
                  <c:v>-1.8402000000000002E-2</c:v>
                </c:pt>
                <c:pt idx="34478">
                  <c:v>-1.5594E-2</c:v>
                </c:pt>
                <c:pt idx="34479">
                  <c:v>7.0650000000000001E-3</c:v>
                </c:pt>
                <c:pt idx="34480">
                  <c:v>4.2374000000000002E-2</c:v>
                </c:pt>
                <c:pt idx="34481">
                  <c:v>-1.4786000000000001E-2</c:v>
                </c:pt>
                <c:pt idx="34482">
                  <c:v>6.7627000000000007E-2</c:v>
                </c:pt>
                <c:pt idx="34483">
                  <c:v>3.8925000000000001E-2</c:v>
                </c:pt>
                <c:pt idx="34484">
                  <c:v>0.153946</c:v>
                </c:pt>
                <c:pt idx="34485">
                  <c:v>0.160889</c:v>
                </c:pt>
                <c:pt idx="34486">
                  <c:v>7.2097999999999995E-2</c:v>
                </c:pt>
                <c:pt idx="34487">
                  <c:v>0.114136</c:v>
                </c:pt>
                <c:pt idx="34488">
                  <c:v>8.7067000000000005E-2</c:v>
                </c:pt>
                <c:pt idx="34489">
                  <c:v>0.103439</c:v>
                </c:pt>
                <c:pt idx="34490">
                  <c:v>0.108276</c:v>
                </c:pt>
                <c:pt idx="34491">
                  <c:v>3.0318999999999999E-2</c:v>
                </c:pt>
                <c:pt idx="34492">
                  <c:v>2.1652000000000001E-2</c:v>
                </c:pt>
                <c:pt idx="34493">
                  <c:v>0.11282300000000001</c:v>
                </c:pt>
                <c:pt idx="34494">
                  <c:v>1.6205000000000001E-2</c:v>
                </c:pt>
                <c:pt idx="34495">
                  <c:v>-1.6403000000000001E-2</c:v>
                </c:pt>
                <c:pt idx="34496">
                  <c:v>-5.8486999999999997E-2</c:v>
                </c:pt>
                <c:pt idx="34497">
                  <c:v>-3.3875000000000002E-2</c:v>
                </c:pt>
                <c:pt idx="34498">
                  <c:v>3.3156999999999999E-2</c:v>
                </c:pt>
                <c:pt idx="34499">
                  <c:v>1.1017000000000001E-2</c:v>
                </c:pt>
                <c:pt idx="34500">
                  <c:v>-8.9569999999999997E-3</c:v>
                </c:pt>
                <c:pt idx="34501">
                  <c:v>-9.8110000000000003E-3</c:v>
                </c:pt>
                <c:pt idx="34502">
                  <c:v>-2.3649999999999999E-3</c:v>
                </c:pt>
                <c:pt idx="34503">
                  <c:v>4.3792999999999999E-2</c:v>
                </c:pt>
                <c:pt idx="34504">
                  <c:v>7.9117000000000007E-2</c:v>
                </c:pt>
                <c:pt idx="34505">
                  <c:v>1.7517000000000001E-2</c:v>
                </c:pt>
                <c:pt idx="34506">
                  <c:v>0.13145399999999999</c:v>
                </c:pt>
                <c:pt idx="34507">
                  <c:v>0.13505600000000001</c:v>
                </c:pt>
                <c:pt idx="34508">
                  <c:v>0.175903</c:v>
                </c:pt>
                <c:pt idx="34509">
                  <c:v>0.167633</c:v>
                </c:pt>
                <c:pt idx="34510">
                  <c:v>0.15582299999999999</c:v>
                </c:pt>
                <c:pt idx="34511">
                  <c:v>0.109985</c:v>
                </c:pt>
                <c:pt idx="34512">
                  <c:v>9.3353000000000005E-2</c:v>
                </c:pt>
                <c:pt idx="34513">
                  <c:v>0.12117</c:v>
                </c:pt>
                <c:pt idx="34514">
                  <c:v>9.4986000000000001E-2</c:v>
                </c:pt>
                <c:pt idx="34515">
                  <c:v>5.3024000000000002E-2</c:v>
                </c:pt>
                <c:pt idx="34516">
                  <c:v>3.0334E-2</c:v>
                </c:pt>
                <c:pt idx="34517">
                  <c:v>0.105591</c:v>
                </c:pt>
                <c:pt idx="34518">
                  <c:v>6.1920000000000003E-2</c:v>
                </c:pt>
                <c:pt idx="34519">
                  <c:v>-3.9220000000000001E-3</c:v>
                </c:pt>
                <c:pt idx="34520">
                  <c:v>-4.8172E-2</c:v>
                </c:pt>
                <c:pt idx="34521">
                  <c:v>-9.3796000000000004E-2</c:v>
                </c:pt>
                <c:pt idx="34522">
                  <c:v>1.0803E-2</c:v>
                </c:pt>
                <c:pt idx="34523">
                  <c:v>-1.2466E-2</c:v>
                </c:pt>
                <c:pt idx="34524">
                  <c:v>-1.9439999999999999E-2</c:v>
                </c:pt>
                <c:pt idx="34525">
                  <c:v>-1.4206E-2</c:v>
                </c:pt>
                <c:pt idx="34526">
                  <c:v>-1.5671000000000001E-2</c:v>
                </c:pt>
                <c:pt idx="34527">
                  <c:v>1.21E-2</c:v>
                </c:pt>
                <c:pt idx="34528">
                  <c:v>3.1920999999999998E-2</c:v>
                </c:pt>
                <c:pt idx="34529">
                  <c:v>7.7060000000000002E-3</c:v>
                </c:pt>
                <c:pt idx="34530">
                  <c:v>7.9117000000000007E-2</c:v>
                </c:pt>
                <c:pt idx="34531">
                  <c:v>0.115936</c:v>
                </c:pt>
                <c:pt idx="34532">
                  <c:v>0.12684599999999999</c:v>
                </c:pt>
                <c:pt idx="34533">
                  <c:v>0.19741800000000001</c:v>
                </c:pt>
                <c:pt idx="34534">
                  <c:v>0.175598</c:v>
                </c:pt>
                <c:pt idx="34535">
                  <c:v>0.19400000000000001</c:v>
                </c:pt>
                <c:pt idx="34536">
                  <c:v>8.7752999999999998E-2</c:v>
                </c:pt>
                <c:pt idx="34537">
                  <c:v>8.6853E-2</c:v>
                </c:pt>
                <c:pt idx="34538">
                  <c:v>0.13592499999999999</c:v>
                </c:pt>
                <c:pt idx="34539">
                  <c:v>9.6785999999999997E-2</c:v>
                </c:pt>
                <c:pt idx="34540">
                  <c:v>3.7262000000000003E-2</c:v>
                </c:pt>
                <c:pt idx="34541">
                  <c:v>4.4631999999999998E-2</c:v>
                </c:pt>
                <c:pt idx="34542">
                  <c:v>8.3542000000000005E-2</c:v>
                </c:pt>
                <c:pt idx="34543">
                  <c:v>5.4732999999999997E-2</c:v>
                </c:pt>
                <c:pt idx="34544">
                  <c:v>7.4264999999999998E-2</c:v>
                </c:pt>
                <c:pt idx="34545">
                  <c:v>-8.7000000000000001E-4</c:v>
                </c:pt>
                <c:pt idx="34546">
                  <c:v>-0.117691</c:v>
                </c:pt>
                <c:pt idx="34547">
                  <c:v>-2.5100999999999998E-2</c:v>
                </c:pt>
                <c:pt idx="34548">
                  <c:v>4.2719999999999998E-3</c:v>
                </c:pt>
                <c:pt idx="34549">
                  <c:v>4.8370000000000002E-3</c:v>
                </c:pt>
                <c:pt idx="34550">
                  <c:v>-6.8050000000000003E-3</c:v>
                </c:pt>
                <c:pt idx="34551">
                  <c:v>-1.2756E-2</c:v>
                </c:pt>
                <c:pt idx="34552">
                  <c:v>2.4719000000000001E-2</c:v>
                </c:pt>
                <c:pt idx="34553">
                  <c:v>4.3105999999999998E-2</c:v>
                </c:pt>
                <c:pt idx="34554">
                  <c:v>2.2064E-2</c:v>
                </c:pt>
                <c:pt idx="34555">
                  <c:v>1.9257E-2</c:v>
                </c:pt>
                <c:pt idx="34556">
                  <c:v>0.15266399999999999</c:v>
                </c:pt>
                <c:pt idx="34557">
                  <c:v>0.13011200000000001</c:v>
                </c:pt>
                <c:pt idx="34558">
                  <c:v>0.110092</c:v>
                </c:pt>
                <c:pt idx="34559">
                  <c:v>0.18240400000000001</c:v>
                </c:pt>
                <c:pt idx="34560">
                  <c:v>0.21914700000000001</c:v>
                </c:pt>
                <c:pt idx="34561">
                  <c:v>0.20901500000000001</c:v>
                </c:pt>
                <c:pt idx="34562">
                  <c:v>0.13111900000000001</c:v>
                </c:pt>
                <c:pt idx="34563">
                  <c:v>0.146179</c:v>
                </c:pt>
                <c:pt idx="34564">
                  <c:v>0.15035999999999999</c:v>
                </c:pt>
                <c:pt idx="34565">
                  <c:v>0.12214700000000001</c:v>
                </c:pt>
                <c:pt idx="34566">
                  <c:v>0.113922</c:v>
                </c:pt>
                <c:pt idx="34567">
                  <c:v>0.13078300000000001</c:v>
                </c:pt>
                <c:pt idx="34568">
                  <c:v>0.115616</c:v>
                </c:pt>
                <c:pt idx="34569">
                  <c:v>0.117157</c:v>
                </c:pt>
                <c:pt idx="34570">
                  <c:v>6.5841999999999998E-2</c:v>
                </c:pt>
                <c:pt idx="34571">
                  <c:v>0.117371</c:v>
                </c:pt>
                <c:pt idx="34572">
                  <c:v>4.2700000000000002E-4</c:v>
                </c:pt>
                <c:pt idx="34573">
                  <c:v>-5.9722999999999998E-2</c:v>
                </c:pt>
                <c:pt idx="34574">
                  <c:v>-2.2308000000000001E-2</c:v>
                </c:pt>
                <c:pt idx="34575">
                  <c:v>4.5620000000000001E-3</c:v>
                </c:pt>
                <c:pt idx="34576">
                  <c:v>5.4169999999999999E-3</c:v>
                </c:pt>
                <c:pt idx="34577">
                  <c:v>-1.7104999999999999E-2</c:v>
                </c:pt>
                <c:pt idx="34578">
                  <c:v>-2.5019999999999999E-3</c:v>
                </c:pt>
                <c:pt idx="34579">
                  <c:v>-4.5620000000000001E-3</c:v>
                </c:pt>
                <c:pt idx="34580">
                  <c:v>1.1658E-2</c:v>
                </c:pt>
                <c:pt idx="34581">
                  <c:v>2.0447E-2</c:v>
                </c:pt>
                <c:pt idx="34582">
                  <c:v>5.2338000000000003E-2</c:v>
                </c:pt>
                <c:pt idx="34583">
                  <c:v>0.168961</c:v>
                </c:pt>
                <c:pt idx="34584">
                  <c:v>0.17224100000000001</c:v>
                </c:pt>
                <c:pt idx="34585">
                  <c:v>0.121506</c:v>
                </c:pt>
                <c:pt idx="34586">
                  <c:v>0.14219699999999999</c:v>
                </c:pt>
                <c:pt idx="34587">
                  <c:v>0.216614</c:v>
                </c:pt>
                <c:pt idx="34588">
                  <c:v>0.114899</c:v>
                </c:pt>
                <c:pt idx="34589">
                  <c:v>8.6989999999999998E-2</c:v>
                </c:pt>
                <c:pt idx="34590">
                  <c:v>0.116302</c:v>
                </c:pt>
                <c:pt idx="34591">
                  <c:v>0.110703</c:v>
                </c:pt>
                <c:pt idx="34592">
                  <c:v>8.931E-2</c:v>
                </c:pt>
                <c:pt idx="34593">
                  <c:v>7.9772999999999997E-2</c:v>
                </c:pt>
                <c:pt idx="34594">
                  <c:v>7.1944999999999995E-2</c:v>
                </c:pt>
                <c:pt idx="34595">
                  <c:v>5.3435999999999997E-2</c:v>
                </c:pt>
                <c:pt idx="34596">
                  <c:v>9.8128999999999994E-2</c:v>
                </c:pt>
                <c:pt idx="34597">
                  <c:v>7.0801000000000003E-2</c:v>
                </c:pt>
                <c:pt idx="34598">
                  <c:v>-9.2239000000000002E-2</c:v>
                </c:pt>
                <c:pt idx="34599">
                  <c:v>-5.0430000000000003E-2</c:v>
                </c:pt>
                <c:pt idx="34600">
                  <c:v>-1.3091999999999999E-2</c:v>
                </c:pt>
                <c:pt idx="34601">
                  <c:v>-2.3960000000000001E-3</c:v>
                </c:pt>
                <c:pt idx="34602">
                  <c:v>-2.9891999999999998E-2</c:v>
                </c:pt>
                <c:pt idx="34603">
                  <c:v>-3.3432000000000003E-2</c:v>
                </c:pt>
                <c:pt idx="34604">
                  <c:v>6.149E-3</c:v>
                </c:pt>
                <c:pt idx="34605">
                  <c:v>-1.1703E-2</c:v>
                </c:pt>
                <c:pt idx="34606">
                  <c:v>-1.4923000000000001E-2</c:v>
                </c:pt>
                <c:pt idx="34607">
                  <c:v>2.5864000000000002E-2</c:v>
                </c:pt>
                <c:pt idx="34608">
                  <c:v>7.0861999999999994E-2</c:v>
                </c:pt>
                <c:pt idx="34609">
                  <c:v>0.14385999999999999</c:v>
                </c:pt>
                <c:pt idx="34610">
                  <c:v>0.16030900000000001</c:v>
                </c:pt>
                <c:pt idx="34611">
                  <c:v>0.144348</c:v>
                </c:pt>
                <c:pt idx="34612">
                  <c:v>0.16902200000000001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EveryThingPrediction3!$F$1</c:f>
              <c:strCache>
                <c:ptCount val="1"/>
                <c:pt idx="0">
                  <c:v>y (in G's)</c:v>
                </c:pt>
              </c:strCache>
            </c:strRef>
          </c:tx>
          <c:marker>
            <c:symbol val="none"/>
          </c:marker>
          <c:val>
            <c:numRef>
              <c:f>EveryThingPrediction3!$F$2:$F$34614</c:f>
              <c:numCache>
                <c:formatCode>General</c:formatCode>
                <c:ptCount val="34613"/>
                <c:pt idx="0">
                  <c:v>-1.0243530000000001</c:v>
                </c:pt>
                <c:pt idx="1">
                  <c:v>-0.95733599999999996</c:v>
                </c:pt>
                <c:pt idx="2">
                  <c:v>-0.96673600000000004</c:v>
                </c:pt>
                <c:pt idx="3">
                  <c:v>-0.99394199999999999</c:v>
                </c:pt>
                <c:pt idx="4">
                  <c:v>-1.0611569999999999</c:v>
                </c:pt>
                <c:pt idx="5">
                  <c:v>-0.99545300000000003</c:v>
                </c:pt>
                <c:pt idx="6">
                  <c:v>-1.0529790000000001</c:v>
                </c:pt>
                <c:pt idx="7">
                  <c:v>-1.0215000000000001</c:v>
                </c:pt>
                <c:pt idx="8">
                  <c:v>-1.015976</c:v>
                </c:pt>
                <c:pt idx="9">
                  <c:v>-1.044556</c:v>
                </c:pt>
                <c:pt idx="10">
                  <c:v>-0.96589700000000001</c:v>
                </c:pt>
                <c:pt idx="11">
                  <c:v>-1.0134430000000001</c:v>
                </c:pt>
                <c:pt idx="12">
                  <c:v>-1.01268</c:v>
                </c:pt>
                <c:pt idx="13">
                  <c:v>-1.0268550000000001</c:v>
                </c:pt>
                <c:pt idx="14">
                  <c:v>-1.03125</c:v>
                </c:pt>
                <c:pt idx="15">
                  <c:v>-1.029785</c:v>
                </c:pt>
                <c:pt idx="16">
                  <c:v>-1.0061340000000001</c:v>
                </c:pt>
                <c:pt idx="17">
                  <c:v>-1.0008699999999999</c:v>
                </c:pt>
                <c:pt idx="18">
                  <c:v>-1.03653</c:v>
                </c:pt>
                <c:pt idx="19">
                  <c:v>-0.99499499999999996</c:v>
                </c:pt>
                <c:pt idx="20">
                  <c:v>-1.015442</c:v>
                </c:pt>
                <c:pt idx="21">
                  <c:v>-0.98855599999999999</c:v>
                </c:pt>
                <c:pt idx="22">
                  <c:v>-0.95066799999999996</c:v>
                </c:pt>
                <c:pt idx="23">
                  <c:v>-0.97936999999999996</c:v>
                </c:pt>
                <c:pt idx="24">
                  <c:v>-1.002319</c:v>
                </c:pt>
                <c:pt idx="25">
                  <c:v>-1.0204930000000001</c:v>
                </c:pt>
                <c:pt idx="26">
                  <c:v>-0.99656699999999998</c:v>
                </c:pt>
                <c:pt idx="27">
                  <c:v>-1.0276639999999999</c:v>
                </c:pt>
                <c:pt idx="28">
                  <c:v>-1.043015</c:v>
                </c:pt>
                <c:pt idx="29">
                  <c:v>-0.98715200000000003</c:v>
                </c:pt>
                <c:pt idx="30">
                  <c:v>-1.003555</c:v>
                </c:pt>
                <c:pt idx="31">
                  <c:v>-1.010788</c:v>
                </c:pt>
                <c:pt idx="32">
                  <c:v>-1.0291440000000001</c:v>
                </c:pt>
                <c:pt idx="33">
                  <c:v>-1.048767</c:v>
                </c:pt>
                <c:pt idx="34">
                  <c:v>-0.97109999999999996</c:v>
                </c:pt>
                <c:pt idx="35">
                  <c:v>-1.0235749999999999</c:v>
                </c:pt>
                <c:pt idx="36">
                  <c:v>-1.049698</c:v>
                </c:pt>
                <c:pt idx="37">
                  <c:v>-0.88911399999999996</c:v>
                </c:pt>
                <c:pt idx="38">
                  <c:v>-1.0737920000000001</c:v>
                </c:pt>
                <c:pt idx="39">
                  <c:v>-1.0858460000000001</c:v>
                </c:pt>
                <c:pt idx="40">
                  <c:v>-1.0208740000000001</c:v>
                </c:pt>
                <c:pt idx="41">
                  <c:v>-0.964005</c:v>
                </c:pt>
                <c:pt idx="42">
                  <c:v>-0.99148599999999998</c:v>
                </c:pt>
                <c:pt idx="43">
                  <c:v>-1.0534060000000001</c:v>
                </c:pt>
                <c:pt idx="44">
                  <c:v>-0.96253999999999995</c:v>
                </c:pt>
                <c:pt idx="45">
                  <c:v>-0.96867400000000004</c:v>
                </c:pt>
                <c:pt idx="46">
                  <c:v>-1.039444</c:v>
                </c:pt>
                <c:pt idx="47">
                  <c:v>-0.95494100000000004</c:v>
                </c:pt>
                <c:pt idx="48">
                  <c:v>-0.94792200000000004</c:v>
                </c:pt>
                <c:pt idx="49">
                  <c:v>-0.96357700000000002</c:v>
                </c:pt>
                <c:pt idx="50">
                  <c:v>-0.973526</c:v>
                </c:pt>
                <c:pt idx="51">
                  <c:v>-1.03241</c:v>
                </c:pt>
                <c:pt idx="52">
                  <c:v>-0.92718500000000004</c:v>
                </c:pt>
                <c:pt idx="53">
                  <c:v>-1.0128630000000001</c:v>
                </c:pt>
                <c:pt idx="54">
                  <c:v>-1.037369</c:v>
                </c:pt>
                <c:pt idx="55">
                  <c:v>-0.96957400000000005</c:v>
                </c:pt>
                <c:pt idx="56">
                  <c:v>-0.97863800000000001</c:v>
                </c:pt>
                <c:pt idx="57">
                  <c:v>-1.002594</c:v>
                </c:pt>
                <c:pt idx="58">
                  <c:v>-0.99487300000000001</c:v>
                </c:pt>
                <c:pt idx="59">
                  <c:v>-0.94316100000000003</c:v>
                </c:pt>
                <c:pt idx="60">
                  <c:v>-0.97582999999999998</c:v>
                </c:pt>
                <c:pt idx="61">
                  <c:v>-1.0236050000000001</c:v>
                </c:pt>
                <c:pt idx="62">
                  <c:v>-1.02179</c:v>
                </c:pt>
                <c:pt idx="63">
                  <c:v>-0.95198099999999997</c:v>
                </c:pt>
                <c:pt idx="64">
                  <c:v>-0.95744300000000004</c:v>
                </c:pt>
                <c:pt idx="65">
                  <c:v>-1.00528</c:v>
                </c:pt>
                <c:pt idx="66">
                  <c:v>-0.99600200000000005</c:v>
                </c:pt>
                <c:pt idx="67">
                  <c:v>-0.97956799999999999</c:v>
                </c:pt>
                <c:pt idx="68">
                  <c:v>-0.99829100000000004</c:v>
                </c:pt>
                <c:pt idx="69">
                  <c:v>-0.99955700000000003</c:v>
                </c:pt>
                <c:pt idx="70">
                  <c:v>-0.96401999999999999</c:v>
                </c:pt>
                <c:pt idx="71">
                  <c:v>-0.98967000000000005</c:v>
                </c:pt>
                <c:pt idx="72">
                  <c:v>-0.97480800000000001</c:v>
                </c:pt>
                <c:pt idx="73">
                  <c:v>-1.0027159999999999</c:v>
                </c:pt>
                <c:pt idx="74">
                  <c:v>-1.0171509999999999</c:v>
                </c:pt>
                <c:pt idx="75">
                  <c:v>-0.98799099999999995</c:v>
                </c:pt>
                <c:pt idx="76">
                  <c:v>-0.93914799999999998</c:v>
                </c:pt>
                <c:pt idx="77">
                  <c:v>-1.031982</c:v>
                </c:pt>
                <c:pt idx="78">
                  <c:v>-1.0241549999999999</c:v>
                </c:pt>
                <c:pt idx="79">
                  <c:v>-0.96954300000000004</c:v>
                </c:pt>
                <c:pt idx="80">
                  <c:v>-0.95335400000000003</c:v>
                </c:pt>
                <c:pt idx="81">
                  <c:v>-0.99704000000000004</c:v>
                </c:pt>
                <c:pt idx="82">
                  <c:v>-0.988174</c:v>
                </c:pt>
                <c:pt idx="83">
                  <c:v>-0.91973899999999997</c:v>
                </c:pt>
                <c:pt idx="84">
                  <c:v>-0.97648599999999997</c:v>
                </c:pt>
                <c:pt idx="85">
                  <c:v>-1.017136</c:v>
                </c:pt>
                <c:pt idx="86">
                  <c:v>-0.98571799999999998</c:v>
                </c:pt>
                <c:pt idx="87">
                  <c:v>-0.95680200000000004</c:v>
                </c:pt>
                <c:pt idx="88">
                  <c:v>-0.93856799999999996</c:v>
                </c:pt>
                <c:pt idx="89">
                  <c:v>-0.94491599999999998</c:v>
                </c:pt>
                <c:pt idx="90">
                  <c:v>-0.93054199999999998</c:v>
                </c:pt>
                <c:pt idx="91">
                  <c:v>-0.94651799999999997</c:v>
                </c:pt>
                <c:pt idx="92">
                  <c:v>-0.92999299999999996</c:v>
                </c:pt>
                <c:pt idx="93">
                  <c:v>-0.96821599999999997</c:v>
                </c:pt>
                <c:pt idx="94">
                  <c:v>-0.95741299999999996</c:v>
                </c:pt>
                <c:pt idx="95">
                  <c:v>-0.96881099999999998</c:v>
                </c:pt>
                <c:pt idx="96">
                  <c:v>-1.0205379999999999</c:v>
                </c:pt>
                <c:pt idx="97">
                  <c:v>-0.91871599999999998</c:v>
                </c:pt>
                <c:pt idx="98">
                  <c:v>-0.97764600000000002</c:v>
                </c:pt>
                <c:pt idx="99">
                  <c:v>-0.95335400000000003</c:v>
                </c:pt>
                <c:pt idx="100">
                  <c:v>-0.97936999999999996</c:v>
                </c:pt>
                <c:pt idx="101">
                  <c:v>-0.997116</c:v>
                </c:pt>
                <c:pt idx="102">
                  <c:v>-0.94319200000000003</c:v>
                </c:pt>
                <c:pt idx="103">
                  <c:v>-0.96835300000000002</c:v>
                </c:pt>
                <c:pt idx="104">
                  <c:v>-1.00386</c:v>
                </c:pt>
                <c:pt idx="105">
                  <c:v>-0.90322899999999995</c:v>
                </c:pt>
                <c:pt idx="106">
                  <c:v>-1.0287630000000001</c:v>
                </c:pt>
                <c:pt idx="107">
                  <c:v>-0.94734200000000002</c:v>
                </c:pt>
                <c:pt idx="108">
                  <c:v>-0.94555699999999998</c:v>
                </c:pt>
                <c:pt idx="109">
                  <c:v>-0.99733000000000005</c:v>
                </c:pt>
                <c:pt idx="110">
                  <c:v>-0.93122899999999997</c:v>
                </c:pt>
                <c:pt idx="111">
                  <c:v>-0.97215300000000004</c:v>
                </c:pt>
                <c:pt idx="112">
                  <c:v>-1.023849</c:v>
                </c:pt>
                <c:pt idx="113">
                  <c:v>-0.86267099999999997</c:v>
                </c:pt>
                <c:pt idx="114">
                  <c:v>-1.023407</c:v>
                </c:pt>
                <c:pt idx="115">
                  <c:v>-1.0642240000000001</c:v>
                </c:pt>
                <c:pt idx="116">
                  <c:v>-0.97538800000000003</c:v>
                </c:pt>
                <c:pt idx="117">
                  <c:v>-0.94479400000000002</c:v>
                </c:pt>
                <c:pt idx="118">
                  <c:v>-0.97553999999999996</c:v>
                </c:pt>
                <c:pt idx="119">
                  <c:v>-0.91317700000000002</c:v>
                </c:pt>
                <c:pt idx="120">
                  <c:v>-0.98686200000000002</c:v>
                </c:pt>
                <c:pt idx="121">
                  <c:v>-0.95216400000000001</c:v>
                </c:pt>
                <c:pt idx="122">
                  <c:v>-0.97199999999999998</c:v>
                </c:pt>
                <c:pt idx="123">
                  <c:v>-1.0236050000000001</c:v>
                </c:pt>
                <c:pt idx="124">
                  <c:v>-1.03624</c:v>
                </c:pt>
                <c:pt idx="125">
                  <c:v>-0.94901999999999997</c:v>
                </c:pt>
                <c:pt idx="126">
                  <c:v>-0.99725299999999995</c:v>
                </c:pt>
                <c:pt idx="127">
                  <c:v>-1.015228</c:v>
                </c:pt>
                <c:pt idx="128">
                  <c:v>-0.96972700000000001</c:v>
                </c:pt>
                <c:pt idx="129">
                  <c:v>-0.99939</c:v>
                </c:pt>
                <c:pt idx="130">
                  <c:v>-1.0588679999999999</c:v>
                </c:pt>
                <c:pt idx="131">
                  <c:v>-0.99023399999999995</c:v>
                </c:pt>
                <c:pt idx="132">
                  <c:v>-0.93000799999999995</c:v>
                </c:pt>
                <c:pt idx="133">
                  <c:v>-1.0469820000000001</c:v>
                </c:pt>
                <c:pt idx="134">
                  <c:v>-0.97329699999999997</c:v>
                </c:pt>
                <c:pt idx="135">
                  <c:v>-0.99822999999999995</c:v>
                </c:pt>
                <c:pt idx="136">
                  <c:v>-0.97721899999999995</c:v>
                </c:pt>
                <c:pt idx="137">
                  <c:v>-0.98091099999999998</c:v>
                </c:pt>
                <c:pt idx="138">
                  <c:v>-1.02037</c:v>
                </c:pt>
                <c:pt idx="139">
                  <c:v>-0.97997999999999996</c:v>
                </c:pt>
                <c:pt idx="140">
                  <c:v>-1.0431820000000001</c:v>
                </c:pt>
                <c:pt idx="141">
                  <c:v>-0.96310399999999996</c:v>
                </c:pt>
                <c:pt idx="142">
                  <c:v>-0.95992999999999995</c:v>
                </c:pt>
                <c:pt idx="143">
                  <c:v>-1.0552520000000001</c:v>
                </c:pt>
                <c:pt idx="144">
                  <c:v>-0.99539200000000005</c:v>
                </c:pt>
                <c:pt idx="145">
                  <c:v>-0.99418600000000001</c:v>
                </c:pt>
                <c:pt idx="146">
                  <c:v>-1.009293</c:v>
                </c:pt>
                <c:pt idx="147">
                  <c:v>-1.0195620000000001</c:v>
                </c:pt>
                <c:pt idx="148">
                  <c:v>-0.91274999999999995</c:v>
                </c:pt>
                <c:pt idx="149">
                  <c:v>-1.085342</c:v>
                </c:pt>
                <c:pt idx="150">
                  <c:v>-1.0562590000000001</c:v>
                </c:pt>
                <c:pt idx="151">
                  <c:v>-1.07016</c:v>
                </c:pt>
                <c:pt idx="152">
                  <c:v>-1.07518</c:v>
                </c:pt>
                <c:pt idx="153">
                  <c:v>-1.025711</c:v>
                </c:pt>
                <c:pt idx="154">
                  <c:v>-1.013779</c:v>
                </c:pt>
                <c:pt idx="155">
                  <c:v>-1.0161439999999999</c:v>
                </c:pt>
                <c:pt idx="156">
                  <c:v>-1.0581050000000001</c:v>
                </c:pt>
                <c:pt idx="157">
                  <c:v>-1.028961</c:v>
                </c:pt>
                <c:pt idx="158">
                  <c:v>-1.055115</c:v>
                </c:pt>
                <c:pt idx="159">
                  <c:v>-1.047134</c:v>
                </c:pt>
                <c:pt idx="160">
                  <c:v>-1.0305629999999999</c:v>
                </c:pt>
                <c:pt idx="161">
                  <c:v>-1.052505</c:v>
                </c:pt>
                <c:pt idx="162">
                  <c:v>-1.0683290000000001</c:v>
                </c:pt>
                <c:pt idx="163">
                  <c:v>-1.046127</c:v>
                </c:pt>
                <c:pt idx="164">
                  <c:v>-1.0697479999999999</c:v>
                </c:pt>
                <c:pt idx="165">
                  <c:v>-1.0552220000000001</c:v>
                </c:pt>
                <c:pt idx="166">
                  <c:v>-1.06189</c:v>
                </c:pt>
                <c:pt idx="167">
                  <c:v>-1.0201720000000001</c:v>
                </c:pt>
                <c:pt idx="168">
                  <c:v>-1.0083009999999999</c:v>
                </c:pt>
                <c:pt idx="169">
                  <c:v>-1.0441130000000001</c:v>
                </c:pt>
                <c:pt idx="170">
                  <c:v>-0.99517800000000001</c:v>
                </c:pt>
                <c:pt idx="171">
                  <c:v>-1.0744480000000001</c:v>
                </c:pt>
                <c:pt idx="172">
                  <c:v>-1.0263819999999999</c:v>
                </c:pt>
                <c:pt idx="173">
                  <c:v>-0.98400900000000002</c:v>
                </c:pt>
                <c:pt idx="174">
                  <c:v>-1.010651</c:v>
                </c:pt>
                <c:pt idx="175">
                  <c:v>-1.0550539999999999</c:v>
                </c:pt>
                <c:pt idx="176">
                  <c:v>-1.001541</c:v>
                </c:pt>
                <c:pt idx="177">
                  <c:v>-1.0473330000000001</c:v>
                </c:pt>
                <c:pt idx="178">
                  <c:v>-0.994614</c:v>
                </c:pt>
                <c:pt idx="179">
                  <c:v>-1.0099640000000001</c:v>
                </c:pt>
                <c:pt idx="180">
                  <c:v>-1.065842</c:v>
                </c:pt>
                <c:pt idx="181">
                  <c:v>-1.02565</c:v>
                </c:pt>
                <c:pt idx="182">
                  <c:v>-0.95744300000000004</c:v>
                </c:pt>
                <c:pt idx="183">
                  <c:v>-0.99383500000000002</c:v>
                </c:pt>
                <c:pt idx="184">
                  <c:v>-1.0231479999999999</c:v>
                </c:pt>
                <c:pt idx="185">
                  <c:v>-1.02739</c:v>
                </c:pt>
                <c:pt idx="186">
                  <c:v>-1.013428</c:v>
                </c:pt>
                <c:pt idx="187">
                  <c:v>-0.94259599999999999</c:v>
                </c:pt>
                <c:pt idx="188">
                  <c:v>-0.91714499999999999</c:v>
                </c:pt>
                <c:pt idx="189">
                  <c:v>-0.96368399999999999</c:v>
                </c:pt>
                <c:pt idx="190">
                  <c:v>-1.002075</c:v>
                </c:pt>
                <c:pt idx="191">
                  <c:v>-0.97071799999999997</c:v>
                </c:pt>
                <c:pt idx="192">
                  <c:v>-0.99789399999999995</c:v>
                </c:pt>
                <c:pt idx="193">
                  <c:v>-0.99331700000000001</c:v>
                </c:pt>
                <c:pt idx="194">
                  <c:v>-0.95944200000000002</c:v>
                </c:pt>
                <c:pt idx="195">
                  <c:v>-0.98683200000000004</c:v>
                </c:pt>
                <c:pt idx="196">
                  <c:v>-1.021317</c:v>
                </c:pt>
                <c:pt idx="197">
                  <c:v>-0.997498</c:v>
                </c:pt>
                <c:pt idx="198">
                  <c:v>-0.99902299999999999</c:v>
                </c:pt>
                <c:pt idx="199">
                  <c:v>-0.97747799999999996</c:v>
                </c:pt>
                <c:pt idx="200">
                  <c:v>-1.00383</c:v>
                </c:pt>
                <c:pt idx="201">
                  <c:v>-0.921906</c:v>
                </c:pt>
                <c:pt idx="202">
                  <c:v>-0.96375999999999995</c:v>
                </c:pt>
                <c:pt idx="203">
                  <c:v>-0.96476700000000004</c:v>
                </c:pt>
                <c:pt idx="204">
                  <c:v>-0.93614200000000003</c:v>
                </c:pt>
                <c:pt idx="205">
                  <c:v>-0.97686799999999996</c:v>
                </c:pt>
                <c:pt idx="206">
                  <c:v>-0.92729200000000001</c:v>
                </c:pt>
                <c:pt idx="207">
                  <c:v>-0.96594199999999997</c:v>
                </c:pt>
                <c:pt idx="208">
                  <c:v>-0.89027400000000001</c:v>
                </c:pt>
                <c:pt idx="209">
                  <c:v>-0.98202500000000004</c:v>
                </c:pt>
                <c:pt idx="210">
                  <c:v>-0.9375</c:v>
                </c:pt>
                <c:pt idx="211">
                  <c:v>-0.89257799999999998</c:v>
                </c:pt>
                <c:pt idx="212">
                  <c:v>-0.92173799999999995</c:v>
                </c:pt>
                <c:pt idx="213">
                  <c:v>-0.966476</c:v>
                </c:pt>
                <c:pt idx="214">
                  <c:v>-0.91871599999999998</c:v>
                </c:pt>
                <c:pt idx="215">
                  <c:v>-1.0153350000000001</c:v>
                </c:pt>
                <c:pt idx="216">
                  <c:v>-0.94657899999999995</c:v>
                </c:pt>
                <c:pt idx="217">
                  <c:v>-0.95202600000000004</c:v>
                </c:pt>
                <c:pt idx="218">
                  <c:v>-0.95877100000000004</c:v>
                </c:pt>
                <c:pt idx="219">
                  <c:v>-0.91949499999999995</c:v>
                </c:pt>
                <c:pt idx="220">
                  <c:v>-0.95797699999999997</c:v>
                </c:pt>
                <c:pt idx="221">
                  <c:v>-0.97428899999999996</c:v>
                </c:pt>
                <c:pt idx="222">
                  <c:v>-1.0016940000000001</c:v>
                </c:pt>
                <c:pt idx="223">
                  <c:v>-0.84172100000000005</c:v>
                </c:pt>
                <c:pt idx="224">
                  <c:v>-0.99386600000000003</c:v>
                </c:pt>
                <c:pt idx="225">
                  <c:v>-1.002502</c:v>
                </c:pt>
                <c:pt idx="226">
                  <c:v>-0.95448299999999997</c:v>
                </c:pt>
                <c:pt idx="227">
                  <c:v>-0.99992400000000004</c:v>
                </c:pt>
                <c:pt idx="228">
                  <c:v>-0.90338099999999999</c:v>
                </c:pt>
                <c:pt idx="229">
                  <c:v>-0.91450500000000001</c:v>
                </c:pt>
                <c:pt idx="230">
                  <c:v>-1.0101009999999999</c:v>
                </c:pt>
                <c:pt idx="231">
                  <c:v>-0.96981799999999996</c:v>
                </c:pt>
                <c:pt idx="232">
                  <c:v>-0.93083199999999999</c:v>
                </c:pt>
                <c:pt idx="233">
                  <c:v>-0.95559700000000003</c:v>
                </c:pt>
                <c:pt idx="234">
                  <c:v>-0.93955999999999995</c:v>
                </c:pt>
                <c:pt idx="235">
                  <c:v>-0.95341500000000001</c:v>
                </c:pt>
                <c:pt idx="236">
                  <c:v>-0.93881199999999998</c:v>
                </c:pt>
                <c:pt idx="237">
                  <c:v>-0.95484899999999995</c:v>
                </c:pt>
                <c:pt idx="238">
                  <c:v>-0.98364300000000005</c:v>
                </c:pt>
                <c:pt idx="239">
                  <c:v>-0.92896999999999996</c:v>
                </c:pt>
                <c:pt idx="240">
                  <c:v>-0.95625300000000002</c:v>
                </c:pt>
                <c:pt idx="241">
                  <c:v>-0.96481300000000003</c:v>
                </c:pt>
                <c:pt idx="242">
                  <c:v>-0.96049499999999999</c:v>
                </c:pt>
                <c:pt idx="243">
                  <c:v>-0.99707000000000001</c:v>
                </c:pt>
                <c:pt idx="244">
                  <c:v>-0.97177100000000005</c:v>
                </c:pt>
                <c:pt idx="245">
                  <c:v>-0.94757100000000005</c:v>
                </c:pt>
                <c:pt idx="246">
                  <c:v>-0.96136500000000003</c:v>
                </c:pt>
                <c:pt idx="247">
                  <c:v>-0.97734100000000002</c:v>
                </c:pt>
                <c:pt idx="248">
                  <c:v>-0.96011400000000002</c:v>
                </c:pt>
                <c:pt idx="249">
                  <c:v>-0.95806899999999995</c:v>
                </c:pt>
                <c:pt idx="250">
                  <c:v>-0.98361200000000004</c:v>
                </c:pt>
                <c:pt idx="251">
                  <c:v>-0.94673200000000002</c:v>
                </c:pt>
                <c:pt idx="252">
                  <c:v>-0.96025099999999997</c:v>
                </c:pt>
                <c:pt idx="253">
                  <c:v>-0.97018400000000005</c:v>
                </c:pt>
                <c:pt idx="254">
                  <c:v>-0.93902600000000003</c:v>
                </c:pt>
                <c:pt idx="255">
                  <c:v>-0.93888899999999997</c:v>
                </c:pt>
                <c:pt idx="256">
                  <c:v>-0.99572799999999995</c:v>
                </c:pt>
                <c:pt idx="257">
                  <c:v>-0.96122700000000005</c:v>
                </c:pt>
                <c:pt idx="258">
                  <c:v>-0.95262100000000005</c:v>
                </c:pt>
                <c:pt idx="259">
                  <c:v>-0.98959399999999997</c:v>
                </c:pt>
                <c:pt idx="260">
                  <c:v>-0.92575099999999999</c:v>
                </c:pt>
                <c:pt idx="261">
                  <c:v>-0.95184299999999999</c:v>
                </c:pt>
                <c:pt idx="262">
                  <c:v>-0.95723000000000003</c:v>
                </c:pt>
                <c:pt idx="263">
                  <c:v>-0.97935499999999998</c:v>
                </c:pt>
                <c:pt idx="264">
                  <c:v>-0.93443299999999996</c:v>
                </c:pt>
                <c:pt idx="265">
                  <c:v>-0.95304900000000004</c:v>
                </c:pt>
                <c:pt idx="266">
                  <c:v>-0.95831299999999997</c:v>
                </c:pt>
                <c:pt idx="267">
                  <c:v>-0.97387699999999999</c:v>
                </c:pt>
                <c:pt idx="268">
                  <c:v>-0.95651200000000003</c:v>
                </c:pt>
                <c:pt idx="269">
                  <c:v>-0.96643100000000004</c:v>
                </c:pt>
                <c:pt idx="270">
                  <c:v>-0.97427399999999997</c:v>
                </c:pt>
                <c:pt idx="271">
                  <c:v>-0.90698199999999995</c:v>
                </c:pt>
                <c:pt idx="272">
                  <c:v>-1.030869</c:v>
                </c:pt>
                <c:pt idx="273">
                  <c:v>-0.92373700000000003</c:v>
                </c:pt>
                <c:pt idx="274">
                  <c:v>-0.98811300000000002</c:v>
                </c:pt>
                <c:pt idx="275">
                  <c:v>-0.981155</c:v>
                </c:pt>
                <c:pt idx="276">
                  <c:v>-0.96121199999999996</c:v>
                </c:pt>
                <c:pt idx="277">
                  <c:v>-0.97715799999999997</c:v>
                </c:pt>
                <c:pt idx="278">
                  <c:v>-0.92218</c:v>
                </c:pt>
                <c:pt idx="279">
                  <c:v>-0.95689400000000002</c:v>
                </c:pt>
                <c:pt idx="280">
                  <c:v>-0.96110499999999999</c:v>
                </c:pt>
                <c:pt idx="281">
                  <c:v>-0.97091700000000003</c:v>
                </c:pt>
                <c:pt idx="282">
                  <c:v>-0.94995099999999999</c:v>
                </c:pt>
                <c:pt idx="283">
                  <c:v>-0.98377999999999999</c:v>
                </c:pt>
                <c:pt idx="284">
                  <c:v>-0.98077400000000003</c:v>
                </c:pt>
                <c:pt idx="285">
                  <c:v>-0.94508400000000004</c:v>
                </c:pt>
                <c:pt idx="286">
                  <c:v>-1.0157929999999999</c:v>
                </c:pt>
                <c:pt idx="287">
                  <c:v>-0.92694100000000001</c:v>
                </c:pt>
                <c:pt idx="288">
                  <c:v>-0.96145599999999998</c:v>
                </c:pt>
                <c:pt idx="289">
                  <c:v>-0.95848100000000003</c:v>
                </c:pt>
                <c:pt idx="290">
                  <c:v>-0.98819000000000001</c:v>
                </c:pt>
                <c:pt idx="291">
                  <c:v>-0.97879000000000005</c:v>
                </c:pt>
                <c:pt idx="292">
                  <c:v>-0.97122200000000003</c:v>
                </c:pt>
                <c:pt idx="293">
                  <c:v>-0.88078299999999998</c:v>
                </c:pt>
                <c:pt idx="294">
                  <c:v>-0.96664399999999995</c:v>
                </c:pt>
                <c:pt idx="295">
                  <c:v>-0.97090100000000001</c:v>
                </c:pt>
                <c:pt idx="296">
                  <c:v>-0.88343799999999995</c:v>
                </c:pt>
                <c:pt idx="297">
                  <c:v>-1.043655</c:v>
                </c:pt>
                <c:pt idx="298">
                  <c:v>-0.97270199999999996</c:v>
                </c:pt>
                <c:pt idx="299">
                  <c:v>-0.97879000000000005</c:v>
                </c:pt>
                <c:pt idx="300">
                  <c:v>-0.986313</c:v>
                </c:pt>
                <c:pt idx="301">
                  <c:v>-0.96499599999999996</c:v>
                </c:pt>
                <c:pt idx="302">
                  <c:v>-0.93666099999999997</c:v>
                </c:pt>
                <c:pt idx="303">
                  <c:v>-0.93986499999999995</c:v>
                </c:pt>
                <c:pt idx="304">
                  <c:v>-0.942886</c:v>
                </c:pt>
                <c:pt idx="305">
                  <c:v>-1.022842</c:v>
                </c:pt>
                <c:pt idx="306">
                  <c:v>-0.93798800000000004</c:v>
                </c:pt>
                <c:pt idx="307">
                  <c:v>-0.98970000000000002</c:v>
                </c:pt>
                <c:pt idx="308">
                  <c:v>-0.94290200000000002</c:v>
                </c:pt>
                <c:pt idx="309">
                  <c:v>-0.96119699999999997</c:v>
                </c:pt>
                <c:pt idx="310">
                  <c:v>-0.96983299999999995</c:v>
                </c:pt>
                <c:pt idx="311">
                  <c:v>-0.90568499999999996</c:v>
                </c:pt>
                <c:pt idx="312">
                  <c:v>-0.98165899999999995</c:v>
                </c:pt>
                <c:pt idx="313">
                  <c:v>-0.96884199999999998</c:v>
                </c:pt>
                <c:pt idx="314">
                  <c:v>-0.962418</c:v>
                </c:pt>
                <c:pt idx="315">
                  <c:v>-0.98001099999999997</c:v>
                </c:pt>
                <c:pt idx="316">
                  <c:v>-0.98715200000000003</c:v>
                </c:pt>
                <c:pt idx="317">
                  <c:v>-0.93711900000000004</c:v>
                </c:pt>
                <c:pt idx="318">
                  <c:v>-0.97505200000000003</c:v>
                </c:pt>
                <c:pt idx="319">
                  <c:v>-0.95426900000000003</c:v>
                </c:pt>
                <c:pt idx="320">
                  <c:v>-0.97183200000000003</c:v>
                </c:pt>
                <c:pt idx="321">
                  <c:v>-0.927643</c:v>
                </c:pt>
                <c:pt idx="322">
                  <c:v>-0.98660300000000001</c:v>
                </c:pt>
                <c:pt idx="323">
                  <c:v>-0.96266200000000002</c:v>
                </c:pt>
                <c:pt idx="324">
                  <c:v>-0.96282999999999996</c:v>
                </c:pt>
                <c:pt idx="325">
                  <c:v>-0.93869000000000002</c:v>
                </c:pt>
                <c:pt idx="326">
                  <c:v>-0.99153100000000005</c:v>
                </c:pt>
                <c:pt idx="327">
                  <c:v>-0.92977900000000002</c:v>
                </c:pt>
                <c:pt idx="328">
                  <c:v>-1.0111239999999999</c:v>
                </c:pt>
                <c:pt idx="329">
                  <c:v>-0.92260699999999995</c:v>
                </c:pt>
                <c:pt idx="330">
                  <c:v>-0.99212599999999995</c:v>
                </c:pt>
                <c:pt idx="331">
                  <c:v>-0.98846400000000001</c:v>
                </c:pt>
                <c:pt idx="332">
                  <c:v>-0.98478699999999997</c:v>
                </c:pt>
                <c:pt idx="333">
                  <c:v>-0.89962799999999998</c:v>
                </c:pt>
                <c:pt idx="334">
                  <c:v>-1.0211939999999999</c:v>
                </c:pt>
                <c:pt idx="335">
                  <c:v>-0.90193199999999996</c:v>
                </c:pt>
                <c:pt idx="336">
                  <c:v>-1.010284</c:v>
                </c:pt>
                <c:pt idx="337">
                  <c:v>-0.958588</c:v>
                </c:pt>
                <c:pt idx="338">
                  <c:v>-0.97169499999999998</c:v>
                </c:pt>
                <c:pt idx="339">
                  <c:v>-0.95080600000000004</c:v>
                </c:pt>
                <c:pt idx="340">
                  <c:v>-1.0258640000000001</c:v>
                </c:pt>
                <c:pt idx="341">
                  <c:v>-0.92495700000000003</c:v>
                </c:pt>
                <c:pt idx="342">
                  <c:v>-0.99032600000000004</c:v>
                </c:pt>
                <c:pt idx="343">
                  <c:v>-0.92059299999999999</c:v>
                </c:pt>
                <c:pt idx="344">
                  <c:v>-0.96377599999999997</c:v>
                </c:pt>
                <c:pt idx="345">
                  <c:v>-0.99505600000000005</c:v>
                </c:pt>
                <c:pt idx="346">
                  <c:v>-1.0140530000000001</c:v>
                </c:pt>
                <c:pt idx="347">
                  <c:v>-0.93957500000000005</c:v>
                </c:pt>
                <c:pt idx="348">
                  <c:v>-0.94020099999999995</c:v>
                </c:pt>
                <c:pt idx="349">
                  <c:v>-0.98162799999999995</c:v>
                </c:pt>
                <c:pt idx="350">
                  <c:v>-0.93231200000000003</c:v>
                </c:pt>
                <c:pt idx="351">
                  <c:v>-0.93376199999999998</c:v>
                </c:pt>
                <c:pt idx="352">
                  <c:v>-0.99317900000000003</c:v>
                </c:pt>
                <c:pt idx="353">
                  <c:v>-0.97491499999999998</c:v>
                </c:pt>
                <c:pt idx="354">
                  <c:v>-1.037155</c:v>
                </c:pt>
                <c:pt idx="355">
                  <c:v>-0.94955400000000001</c:v>
                </c:pt>
                <c:pt idx="356">
                  <c:v>-0.981155</c:v>
                </c:pt>
                <c:pt idx="357">
                  <c:v>-0.95372000000000001</c:v>
                </c:pt>
                <c:pt idx="358">
                  <c:v>-1.021973</c:v>
                </c:pt>
                <c:pt idx="359">
                  <c:v>-0.92456099999999997</c:v>
                </c:pt>
                <c:pt idx="360">
                  <c:v>-0.961426</c:v>
                </c:pt>
                <c:pt idx="361">
                  <c:v>-0.97215300000000004</c:v>
                </c:pt>
                <c:pt idx="362">
                  <c:v>-1.00827</c:v>
                </c:pt>
                <c:pt idx="363">
                  <c:v>-1.020111</c:v>
                </c:pt>
                <c:pt idx="364">
                  <c:v>-1.0178830000000001</c:v>
                </c:pt>
                <c:pt idx="365">
                  <c:v>-0.97218300000000002</c:v>
                </c:pt>
                <c:pt idx="366">
                  <c:v>-0.96644600000000003</c:v>
                </c:pt>
                <c:pt idx="367">
                  <c:v>-0.93650800000000001</c:v>
                </c:pt>
                <c:pt idx="368">
                  <c:v>-0.96380600000000005</c:v>
                </c:pt>
                <c:pt idx="369">
                  <c:v>-0.94314600000000004</c:v>
                </c:pt>
                <c:pt idx="370">
                  <c:v>-0.95663500000000001</c:v>
                </c:pt>
                <c:pt idx="371">
                  <c:v>-1.0154879999999999</c:v>
                </c:pt>
                <c:pt idx="372">
                  <c:v>-0.96716299999999999</c:v>
                </c:pt>
                <c:pt idx="373">
                  <c:v>-1.0244450000000001</c:v>
                </c:pt>
                <c:pt idx="374">
                  <c:v>-0.98979200000000001</c:v>
                </c:pt>
                <c:pt idx="375">
                  <c:v>-0.99851999999999996</c:v>
                </c:pt>
                <c:pt idx="376">
                  <c:v>-0.99929800000000002</c:v>
                </c:pt>
                <c:pt idx="377">
                  <c:v>-0.95172100000000004</c:v>
                </c:pt>
                <c:pt idx="378">
                  <c:v>-0.96849099999999999</c:v>
                </c:pt>
                <c:pt idx="379">
                  <c:v>-1.006821</c:v>
                </c:pt>
                <c:pt idx="380">
                  <c:v>-0.95040899999999995</c:v>
                </c:pt>
                <c:pt idx="381">
                  <c:v>-1.000305</c:v>
                </c:pt>
                <c:pt idx="382">
                  <c:v>-0.93293800000000005</c:v>
                </c:pt>
                <c:pt idx="383">
                  <c:v>-1.0037990000000001</c:v>
                </c:pt>
                <c:pt idx="384">
                  <c:v>-0.99659699999999996</c:v>
                </c:pt>
                <c:pt idx="385">
                  <c:v>-0.959457</c:v>
                </c:pt>
                <c:pt idx="386">
                  <c:v>-0.94265699999999997</c:v>
                </c:pt>
                <c:pt idx="387">
                  <c:v>-0.99330099999999999</c:v>
                </c:pt>
                <c:pt idx="388">
                  <c:v>-0.97532700000000006</c:v>
                </c:pt>
                <c:pt idx="389">
                  <c:v>-0.97177100000000005</c:v>
                </c:pt>
                <c:pt idx="390">
                  <c:v>-0.93989599999999995</c:v>
                </c:pt>
                <c:pt idx="391">
                  <c:v>-0.97695900000000002</c:v>
                </c:pt>
                <c:pt idx="392">
                  <c:v>-0.96475200000000005</c:v>
                </c:pt>
                <c:pt idx="393">
                  <c:v>-0.96629299999999996</c:v>
                </c:pt>
                <c:pt idx="394">
                  <c:v>-0.95669599999999999</c:v>
                </c:pt>
                <c:pt idx="395">
                  <c:v>-0.97906499999999996</c:v>
                </c:pt>
                <c:pt idx="396">
                  <c:v>-0.98414599999999997</c:v>
                </c:pt>
                <c:pt idx="397">
                  <c:v>-0.96356200000000003</c:v>
                </c:pt>
                <c:pt idx="398">
                  <c:v>-0.98400900000000002</c:v>
                </c:pt>
                <c:pt idx="399">
                  <c:v>-0.99974099999999999</c:v>
                </c:pt>
                <c:pt idx="400">
                  <c:v>-0.94754000000000005</c:v>
                </c:pt>
                <c:pt idx="401">
                  <c:v>-0.98219299999999998</c:v>
                </c:pt>
                <c:pt idx="402">
                  <c:v>-0.92692600000000003</c:v>
                </c:pt>
                <c:pt idx="403">
                  <c:v>-1.003525</c:v>
                </c:pt>
                <c:pt idx="404">
                  <c:v>-0.97131299999999998</c:v>
                </c:pt>
                <c:pt idx="405">
                  <c:v>-0.94067400000000001</c:v>
                </c:pt>
                <c:pt idx="406">
                  <c:v>-0.95758100000000002</c:v>
                </c:pt>
                <c:pt idx="407">
                  <c:v>-0.98957799999999996</c:v>
                </c:pt>
                <c:pt idx="408">
                  <c:v>-0.97988900000000001</c:v>
                </c:pt>
                <c:pt idx="409">
                  <c:v>-0.99272199999999999</c:v>
                </c:pt>
                <c:pt idx="410">
                  <c:v>-0.93585200000000002</c:v>
                </c:pt>
                <c:pt idx="411">
                  <c:v>-0.93829300000000004</c:v>
                </c:pt>
                <c:pt idx="412">
                  <c:v>-1.005646</c:v>
                </c:pt>
                <c:pt idx="413">
                  <c:v>-0.97856100000000001</c:v>
                </c:pt>
                <c:pt idx="414">
                  <c:v>-0.943909</c:v>
                </c:pt>
                <c:pt idx="415">
                  <c:v>-0.97329699999999997</c:v>
                </c:pt>
                <c:pt idx="416">
                  <c:v>-0.96559099999999998</c:v>
                </c:pt>
                <c:pt idx="417">
                  <c:v>-0.99249299999999996</c:v>
                </c:pt>
                <c:pt idx="418">
                  <c:v>-0.99635300000000004</c:v>
                </c:pt>
                <c:pt idx="419">
                  <c:v>-1.013916</c:v>
                </c:pt>
                <c:pt idx="420">
                  <c:v>-0.91900599999999999</c:v>
                </c:pt>
                <c:pt idx="421">
                  <c:v>-0.94863900000000001</c:v>
                </c:pt>
                <c:pt idx="422">
                  <c:v>-0.95039399999999996</c:v>
                </c:pt>
                <c:pt idx="423">
                  <c:v>-0.86169399999999996</c:v>
                </c:pt>
                <c:pt idx="424">
                  <c:v>-0.98773200000000005</c:v>
                </c:pt>
                <c:pt idx="425">
                  <c:v>-0.97648599999999997</c:v>
                </c:pt>
                <c:pt idx="426">
                  <c:v>-0.987564</c:v>
                </c:pt>
                <c:pt idx="427">
                  <c:v>-0.96504199999999996</c:v>
                </c:pt>
                <c:pt idx="428">
                  <c:v>-0.99983200000000005</c:v>
                </c:pt>
                <c:pt idx="429">
                  <c:v>-0.94128400000000001</c:v>
                </c:pt>
                <c:pt idx="430">
                  <c:v>-0.96595799999999998</c:v>
                </c:pt>
                <c:pt idx="431">
                  <c:v>-0.97006199999999998</c:v>
                </c:pt>
                <c:pt idx="432">
                  <c:v>-0.93673700000000004</c:v>
                </c:pt>
                <c:pt idx="433">
                  <c:v>-0.94424399999999997</c:v>
                </c:pt>
                <c:pt idx="434">
                  <c:v>-0.92627000000000004</c:v>
                </c:pt>
                <c:pt idx="435">
                  <c:v>-1.001404</c:v>
                </c:pt>
                <c:pt idx="436">
                  <c:v>-0.94142199999999998</c:v>
                </c:pt>
                <c:pt idx="437">
                  <c:v>-0.95724500000000001</c:v>
                </c:pt>
                <c:pt idx="438">
                  <c:v>-0.96943699999999999</c:v>
                </c:pt>
                <c:pt idx="439">
                  <c:v>-0.99093600000000004</c:v>
                </c:pt>
                <c:pt idx="440">
                  <c:v>-0.95007299999999995</c:v>
                </c:pt>
                <c:pt idx="441">
                  <c:v>-0.96443199999999996</c:v>
                </c:pt>
                <c:pt idx="442">
                  <c:v>-0.97555499999999995</c:v>
                </c:pt>
                <c:pt idx="443">
                  <c:v>-0.99290500000000004</c:v>
                </c:pt>
                <c:pt idx="444">
                  <c:v>-0.98158299999999998</c:v>
                </c:pt>
                <c:pt idx="445">
                  <c:v>-1.014221</c:v>
                </c:pt>
                <c:pt idx="446">
                  <c:v>-0.93135100000000004</c:v>
                </c:pt>
                <c:pt idx="447">
                  <c:v>-0.97566200000000003</c:v>
                </c:pt>
                <c:pt idx="448">
                  <c:v>-0.91285700000000003</c:v>
                </c:pt>
                <c:pt idx="449">
                  <c:v>-0.95019500000000001</c:v>
                </c:pt>
                <c:pt idx="450">
                  <c:v>-0.94239799999999996</c:v>
                </c:pt>
                <c:pt idx="451">
                  <c:v>-0.96965000000000001</c:v>
                </c:pt>
                <c:pt idx="452">
                  <c:v>-0.98153699999999999</c:v>
                </c:pt>
                <c:pt idx="453">
                  <c:v>-0.98170500000000005</c:v>
                </c:pt>
                <c:pt idx="454">
                  <c:v>-0.93568399999999996</c:v>
                </c:pt>
                <c:pt idx="455">
                  <c:v>-0.95211800000000002</c:v>
                </c:pt>
                <c:pt idx="456">
                  <c:v>-0.96484400000000003</c:v>
                </c:pt>
                <c:pt idx="457">
                  <c:v>-0.98284899999999997</c:v>
                </c:pt>
                <c:pt idx="458">
                  <c:v>-0.94805899999999999</c:v>
                </c:pt>
                <c:pt idx="459">
                  <c:v>-0.97987400000000002</c:v>
                </c:pt>
                <c:pt idx="460">
                  <c:v>-0.99043300000000001</c:v>
                </c:pt>
                <c:pt idx="461">
                  <c:v>-0.96676600000000001</c:v>
                </c:pt>
                <c:pt idx="462">
                  <c:v>-0.968781</c:v>
                </c:pt>
                <c:pt idx="463">
                  <c:v>-0.92672699999999997</c:v>
                </c:pt>
                <c:pt idx="464">
                  <c:v>-1.0021059999999999</c:v>
                </c:pt>
                <c:pt idx="465">
                  <c:v>-0.95358299999999996</c:v>
                </c:pt>
                <c:pt idx="466">
                  <c:v>-0.959839</c:v>
                </c:pt>
                <c:pt idx="467">
                  <c:v>-0.99082899999999996</c:v>
                </c:pt>
                <c:pt idx="468">
                  <c:v>-0.96954300000000004</c:v>
                </c:pt>
                <c:pt idx="469">
                  <c:v>-0.923431</c:v>
                </c:pt>
                <c:pt idx="470">
                  <c:v>-1.022186</c:v>
                </c:pt>
                <c:pt idx="471">
                  <c:v>-0.93896500000000005</c:v>
                </c:pt>
                <c:pt idx="472">
                  <c:v>-0.92996199999999996</c:v>
                </c:pt>
                <c:pt idx="473">
                  <c:v>-1.0025790000000001</c:v>
                </c:pt>
                <c:pt idx="474">
                  <c:v>-0.94355800000000001</c:v>
                </c:pt>
                <c:pt idx="475">
                  <c:v>-0.966553</c:v>
                </c:pt>
                <c:pt idx="476">
                  <c:v>-0.95223999999999998</c:v>
                </c:pt>
                <c:pt idx="477">
                  <c:v>-0.89901699999999996</c:v>
                </c:pt>
                <c:pt idx="478">
                  <c:v>-0.98616000000000004</c:v>
                </c:pt>
                <c:pt idx="479">
                  <c:v>-0.96253999999999995</c:v>
                </c:pt>
                <c:pt idx="480">
                  <c:v>-0.95449799999999996</c:v>
                </c:pt>
                <c:pt idx="481">
                  <c:v>-0.97648599999999997</c:v>
                </c:pt>
                <c:pt idx="482">
                  <c:v>-0.94986000000000004</c:v>
                </c:pt>
                <c:pt idx="483">
                  <c:v>-0.94371000000000005</c:v>
                </c:pt>
                <c:pt idx="484">
                  <c:v>-0.94755599999999995</c:v>
                </c:pt>
                <c:pt idx="485">
                  <c:v>-0.93920899999999996</c:v>
                </c:pt>
                <c:pt idx="486">
                  <c:v>-0.93689</c:v>
                </c:pt>
                <c:pt idx="487">
                  <c:v>-0.96910099999999999</c:v>
                </c:pt>
                <c:pt idx="488">
                  <c:v>-0.94917300000000004</c:v>
                </c:pt>
                <c:pt idx="489">
                  <c:v>-0.91230800000000001</c:v>
                </c:pt>
                <c:pt idx="490">
                  <c:v>-0.99877899999999997</c:v>
                </c:pt>
                <c:pt idx="491">
                  <c:v>-0.93446399999999996</c:v>
                </c:pt>
                <c:pt idx="492">
                  <c:v>-0.99549900000000002</c:v>
                </c:pt>
                <c:pt idx="493">
                  <c:v>-0.912659</c:v>
                </c:pt>
                <c:pt idx="494">
                  <c:v>-0.97769200000000001</c:v>
                </c:pt>
                <c:pt idx="495">
                  <c:v>-0.95402500000000001</c:v>
                </c:pt>
                <c:pt idx="496">
                  <c:v>-0.95178200000000002</c:v>
                </c:pt>
                <c:pt idx="497">
                  <c:v>-0.98938000000000004</c:v>
                </c:pt>
                <c:pt idx="498">
                  <c:v>-0.94148299999999996</c:v>
                </c:pt>
                <c:pt idx="499">
                  <c:v>-1.0336609999999999</c:v>
                </c:pt>
                <c:pt idx="500">
                  <c:v>-0.96662899999999996</c:v>
                </c:pt>
                <c:pt idx="501">
                  <c:v>-0.98896799999999996</c:v>
                </c:pt>
                <c:pt idx="502">
                  <c:v>-0.94999699999999998</c:v>
                </c:pt>
                <c:pt idx="503">
                  <c:v>-0.98506199999999999</c:v>
                </c:pt>
                <c:pt idx="504">
                  <c:v>-0.99621599999999999</c:v>
                </c:pt>
                <c:pt idx="505">
                  <c:v>-0.91568000000000005</c:v>
                </c:pt>
                <c:pt idx="506">
                  <c:v>-0.94480900000000001</c:v>
                </c:pt>
                <c:pt idx="507">
                  <c:v>-0.964951</c:v>
                </c:pt>
                <c:pt idx="508">
                  <c:v>-0.95358299999999996</c:v>
                </c:pt>
                <c:pt idx="509">
                  <c:v>-0.97792100000000004</c:v>
                </c:pt>
                <c:pt idx="510">
                  <c:v>-0.93640100000000004</c:v>
                </c:pt>
                <c:pt idx="511">
                  <c:v>-0.93446399999999996</c:v>
                </c:pt>
                <c:pt idx="512">
                  <c:v>-0.97979700000000003</c:v>
                </c:pt>
                <c:pt idx="513">
                  <c:v>-0.93954499999999996</c:v>
                </c:pt>
                <c:pt idx="514">
                  <c:v>-0.99520900000000001</c:v>
                </c:pt>
                <c:pt idx="515">
                  <c:v>-0.95573399999999997</c:v>
                </c:pt>
                <c:pt idx="516">
                  <c:v>-0.98130799999999996</c:v>
                </c:pt>
                <c:pt idx="517">
                  <c:v>-0.95930499999999996</c:v>
                </c:pt>
                <c:pt idx="518">
                  <c:v>-0.98670999999999998</c:v>
                </c:pt>
                <c:pt idx="519">
                  <c:v>-0.97978200000000004</c:v>
                </c:pt>
                <c:pt idx="520">
                  <c:v>-0.97879000000000005</c:v>
                </c:pt>
                <c:pt idx="521">
                  <c:v>-0.98083500000000001</c:v>
                </c:pt>
                <c:pt idx="522">
                  <c:v>-0.98283399999999999</c:v>
                </c:pt>
                <c:pt idx="523">
                  <c:v>-0.95484899999999995</c:v>
                </c:pt>
                <c:pt idx="524">
                  <c:v>-0.96845999999999999</c:v>
                </c:pt>
                <c:pt idx="525">
                  <c:v>-1.016632</c:v>
                </c:pt>
                <c:pt idx="526">
                  <c:v>-0.98446699999999998</c:v>
                </c:pt>
                <c:pt idx="527">
                  <c:v>-0.88691699999999996</c:v>
                </c:pt>
                <c:pt idx="528">
                  <c:v>-1.021317</c:v>
                </c:pt>
                <c:pt idx="529">
                  <c:v>-0.94107099999999999</c:v>
                </c:pt>
                <c:pt idx="530">
                  <c:v>-1.0154570000000001</c:v>
                </c:pt>
                <c:pt idx="531">
                  <c:v>-0.94838</c:v>
                </c:pt>
                <c:pt idx="532">
                  <c:v>-0.98547399999999996</c:v>
                </c:pt>
                <c:pt idx="533">
                  <c:v>-0.97045899999999996</c:v>
                </c:pt>
                <c:pt idx="534">
                  <c:v>-0.97964499999999999</c:v>
                </c:pt>
                <c:pt idx="535">
                  <c:v>-0.96489000000000003</c:v>
                </c:pt>
                <c:pt idx="536">
                  <c:v>-0.97972099999999995</c:v>
                </c:pt>
                <c:pt idx="537">
                  <c:v>-0.93182399999999999</c:v>
                </c:pt>
                <c:pt idx="538">
                  <c:v>-0.99296600000000002</c:v>
                </c:pt>
                <c:pt idx="539">
                  <c:v>-0.99658199999999997</c:v>
                </c:pt>
                <c:pt idx="540">
                  <c:v>-0.963287</c:v>
                </c:pt>
                <c:pt idx="541">
                  <c:v>-0.95930499999999996</c:v>
                </c:pt>
                <c:pt idx="542">
                  <c:v>-1.004929</c:v>
                </c:pt>
                <c:pt idx="543">
                  <c:v>-0.96984899999999996</c:v>
                </c:pt>
                <c:pt idx="544">
                  <c:v>-1.0312650000000001</c:v>
                </c:pt>
                <c:pt idx="545">
                  <c:v>-0.94518999999999997</c:v>
                </c:pt>
                <c:pt idx="546">
                  <c:v>-0.97740199999999999</c:v>
                </c:pt>
                <c:pt idx="547">
                  <c:v>-1.055466</c:v>
                </c:pt>
                <c:pt idx="548">
                  <c:v>-1.0319210000000001</c:v>
                </c:pt>
                <c:pt idx="549">
                  <c:v>-0.93632499999999996</c:v>
                </c:pt>
                <c:pt idx="550">
                  <c:v>-0.94319200000000003</c:v>
                </c:pt>
                <c:pt idx="551">
                  <c:v>-0.98980699999999999</c:v>
                </c:pt>
                <c:pt idx="552">
                  <c:v>-0.92736799999999997</c:v>
                </c:pt>
                <c:pt idx="553">
                  <c:v>-0.94502299999999995</c:v>
                </c:pt>
                <c:pt idx="554">
                  <c:v>-1.0438080000000001</c:v>
                </c:pt>
                <c:pt idx="555">
                  <c:v>-0.94996599999999998</c:v>
                </c:pt>
                <c:pt idx="556">
                  <c:v>-0.97886700000000004</c:v>
                </c:pt>
                <c:pt idx="557">
                  <c:v>-0.99429299999999998</c:v>
                </c:pt>
                <c:pt idx="558">
                  <c:v>-0.97656200000000004</c:v>
                </c:pt>
                <c:pt idx="559">
                  <c:v>-0.98387100000000005</c:v>
                </c:pt>
                <c:pt idx="560">
                  <c:v>-0.99063100000000004</c:v>
                </c:pt>
                <c:pt idx="561">
                  <c:v>-0.90229800000000004</c:v>
                </c:pt>
                <c:pt idx="562">
                  <c:v>-1.051804</c:v>
                </c:pt>
                <c:pt idx="563">
                  <c:v>-1.051544</c:v>
                </c:pt>
                <c:pt idx="564">
                  <c:v>-0.97044399999999997</c:v>
                </c:pt>
                <c:pt idx="565">
                  <c:v>-0.95100399999999996</c:v>
                </c:pt>
                <c:pt idx="566">
                  <c:v>-0.88569600000000004</c:v>
                </c:pt>
                <c:pt idx="567">
                  <c:v>-0.98219299999999998</c:v>
                </c:pt>
                <c:pt idx="568">
                  <c:v>-0.94656399999999996</c:v>
                </c:pt>
                <c:pt idx="569">
                  <c:v>-0.92774999999999996</c:v>
                </c:pt>
                <c:pt idx="570">
                  <c:v>-1.0289459999999999</c:v>
                </c:pt>
                <c:pt idx="571">
                  <c:v>-0.99276699999999996</c:v>
                </c:pt>
                <c:pt idx="572">
                  <c:v>-0.93614200000000003</c:v>
                </c:pt>
                <c:pt idx="573">
                  <c:v>-1.0006710000000001</c:v>
                </c:pt>
                <c:pt idx="574">
                  <c:v>-0.956924</c:v>
                </c:pt>
                <c:pt idx="575">
                  <c:v>-1.030991</c:v>
                </c:pt>
                <c:pt idx="576">
                  <c:v>-1.0074620000000001</c:v>
                </c:pt>
                <c:pt idx="577">
                  <c:v>-0.986954</c:v>
                </c:pt>
                <c:pt idx="578">
                  <c:v>-1.0275879999999999</c:v>
                </c:pt>
                <c:pt idx="579">
                  <c:v>-0.98315399999999997</c:v>
                </c:pt>
                <c:pt idx="580">
                  <c:v>-0.90676900000000005</c:v>
                </c:pt>
                <c:pt idx="581">
                  <c:v>-0.97055100000000005</c:v>
                </c:pt>
                <c:pt idx="582">
                  <c:v>-1.0030520000000001</c:v>
                </c:pt>
                <c:pt idx="583">
                  <c:v>-0.99652099999999999</c:v>
                </c:pt>
                <c:pt idx="584">
                  <c:v>-0.97427399999999997</c:v>
                </c:pt>
                <c:pt idx="585">
                  <c:v>-0.99319500000000005</c:v>
                </c:pt>
                <c:pt idx="586">
                  <c:v>-1.0216829999999999</c:v>
                </c:pt>
                <c:pt idx="587">
                  <c:v>-0.99296600000000002</c:v>
                </c:pt>
                <c:pt idx="588">
                  <c:v>-1.0147250000000001</c:v>
                </c:pt>
                <c:pt idx="589">
                  <c:v>-1.0255129999999999</c:v>
                </c:pt>
                <c:pt idx="590">
                  <c:v>-0.97425799999999996</c:v>
                </c:pt>
                <c:pt idx="591">
                  <c:v>-0.99368299999999998</c:v>
                </c:pt>
                <c:pt idx="592">
                  <c:v>-0.95491000000000004</c:v>
                </c:pt>
                <c:pt idx="593">
                  <c:v>-0.98310900000000001</c:v>
                </c:pt>
                <c:pt idx="594">
                  <c:v>-1.013504</c:v>
                </c:pt>
                <c:pt idx="595">
                  <c:v>-1.035202</c:v>
                </c:pt>
                <c:pt idx="596">
                  <c:v>-1.0207980000000001</c:v>
                </c:pt>
                <c:pt idx="597">
                  <c:v>-1.0024109999999999</c:v>
                </c:pt>
                <c:pt idx="598">
                  <c:v>-0.98260499999999995</c:v>
                </c:pt>
                <c:pt idx="599">
                  <c:v>-1.0202640000000001</c:v>
                </c:pt>
                <c:pt idx="600">
                  <c:v>-1.0036929999999999</c:v>
                </c:pt>
                <c:pt idx="601">
                  <c:v>-0.94310000000000005</c:v>
                </c:pt>
                <c:pt idx="602">
                  <c:v>-0.91191100000000003</c:v>
                </c:pt>
                <c:pt idx="603">
                  <c:v>-0.99179099999999998</c:v>
                </c:pt>
                <c:pt idx="604">
                  <c:v>-1.034195</c:v>
                </c:pt>
                <c:pt idx="605">
                  <c:v>-0.98916599999999999</c:v>
                </c:pt>
                <c:pt idx="606">
                  <c:v>-0.98326100000000005</c:v>
                </c:pt>
                <c:pt idx="607">
                  <c:v>-1.0153810000000001</c:v>
                </c:pt>
                <c:pt idx="608">
                  <c:v>-0.99639900000000003</c:v>
                </c:pt>
                <c:pt idx="609">
                  <c:v>-0.94201699999999999</c:v>
                </c:pt>
                <c:pt idx="610">
                  <c:v>-0.95175200000000004</c:v>
                </c:pt>
                <c:pt idx="611">
                  <c:v>-1.038681</c:v>
                </c:pt>
                <c:pt idx="612">
                  <c:v>-0.98861699999999997</c:v>
                </c:pt>
                <c:pt idx="613">
                  <c:v>-0.92419399999999996</c:v>
                </c:pt>
                <c:pt idx="614">
                  <c:v>-1.0448299999999999</c:v>
                </c:pt>
                <c:pt idx="615">
                  <c:v>-1.0546260000000001</c:v>
                </c:pt>
                <c:pt idx="616">
                  <c:v>-0.92852800000000002</c:v>
                </c:pt>
                <c:pt idx="617">
                  <c:v>-0.92977900000000002</c:v>
                </c:pt>
                <c:pt idx="618">
                  <c:v>-0.98522900000000002</c:v>
                </c:pt>
                <c:pt idx="619">
                  <c:v>-1.0164789999999999</c:v>
                </c:pt>
                <c:pt idx="620">
                  <c:v>-1.0319670000000001</c:v>
                </c:pt>
                <c:pt idx="621">
                  <c:v>-0.97137499999999999</c:v>
                </c:pt>
                <c:pt idx="622">
                  <c:v>-0.98194899999999996</c:v>
                </c:pt>
                <c:pt idx="623">
                  <c:v>-1.0225679999999999</c:v>
                </c:pt>
                <c:pt idx="624">
                  <c:v>-1.0602259999999999</c:v>
                </c:pt>
                <c:pt idx="625">
                  <c:v>-1.0133669999999999</c:v>
                </c:pt>
                <c:pt idx="626">
                  <c:v>-0.97415200000000002</c:v>
                </c:pt>
                <c:pt idx="627">
                  <c:v>-0.95509299999999997</c:v>
                </c:pt>
                <c:pt idx="628">
                  <c:v>-1.016464</c:v>
                </c:pt>
                <c:pt idx="629">
                  <c:v>-1.0547329999999999</c:v>
                </c:pt>
                <c:pt idx="630">
                  <c:v>-0.98384099999999997</c:v>
                </c:pt>
                <c:pt idx="631">
                  <c:v>-0.974213</c:v>
                </c:pt>
                <c:pt idx="632">
                  <c:v>-1.0016780000000001</c:v>
                </c:pt>
                <c:pt idx="633">
                  <c:v>-1.0143279999999999</c:v>
                </c:pt>
                <c:pt idx="634">
                  <c:v>-1.037323</c:v>
                </c:pt>
                <c:pt idx="635">
                  <c:v>-0.99754299999999996</c:v>
                </c:pt>
                <c:pt idx="636">
                  <c:v>-0.95242300000000002</c:v>
                </c:pt>
                <c:pt idx="637">
                  <c:v>-1.049194</c:v>
                </c:pt>
                <c:pt idx="638">
                  <c:v>-0.96716299999999999</c:v>
                </c:pt>
                <c:pt idx="639">
                  <c:v>-0.99302699999999999</c:v>
                </c:pt>
                <c:pt idx="640">
                  <c:v>-0.98489400000000005</c:v>
                </c:pt>
                <c:pt idx="641">
                  <c:v>-1.0038149999999999</c:v>
                </c:pt>
                <c:pt idx="642">
                  <c:v>-0.97566200000000003</c:v>
                </c:pt>
                <c:pt idx="643">
                  <c:v>-0.99633799999999995</c:v>
                </c:pt>
                <c:pt idx="644">
                  <c:v>-1.033371</c:v>
                </c:pt>
                <c:pt idx="645">
                  <c:v>-1.012985</c:v>
                </c:pt>
                <c:pt idx="646">
                  <c:v>-1.011719</c:v>
                </c:pt>
                <c:pt idx="647">
                  <c:v>-1.0187839999999999</c:v>
                </c:pt>
                <c:pt idx="648">
                  <c:v>-1.01474</c:v>
                </c:pt>
                <c:pt idx="649">
                  <c:v>-0.97952300000000003</c:v>
                </c:pt>
                <c:pt idx="650">
                  <c:v>-0.99179099999999998</c:v>
                </c:pt>
                <c:pt idx="651">
                  <c:v>-1.013474</c:v>
                </c:pt>
                <c:pt idx="652">
                  <c:v>-1.0046839999999999</c:v>
                </c:pt>
                <c:pt idx="653">
                  <c:v>-0.95613099999999995</c:v>
                </c:pt>
                <c:pt idx="654">
                  <c:v>-1.0384059999999999</c:v>
                </c:pt>
                <c:pt idx="655">
                  <c:v>-1.0116879999999999</c:v>
                </c:pt>
                <c:pt idx="656">
                  <c:v>-0.93582200000000004</c:v>
                </c:pt>
                <c:pt idx="657">
                  <c:v>-0.91027800000000003</c:v>
                </c:pt>
                <c:pt idx="658">
                  <c:v>-0.97351100000000002</c:v>
                </c:pt>
                <c:pt idx="659">
                  <c:v>-0.99317900000000003</c:v>
                </c:pt>
                <c:pt idx="660">
                  <c:v>-0.99316400000000005</c:v>
                </c:pt>
                <c:pt idx="661">
                  <c:v>-0.97442600000000001</c:v>
                </c:pt>
                <c:pt idx="662">
                  <c:v>-0.99452200000000002</c:v>
                </c:pt>
                <c:pt idx="663">
                  <c:v>-0.92526200000000003</c:v>
                </c:pt>
                <c:pt idx="664">
                  <c:v>-0.91006500000000001</c:v>
                </c:pt>
                <c:pt idx="665">
                  <c:v>-1.0055689999999999</c:v>
                </c:pt>
                <c:pt idx="666">
                  <c:v>-1.007339</c:v>
                </c:pt>
                <c:pt idx="667">
                  <c:v>-0.94252000000000002</c:v>
                </c:pt>
                <c:pt idx="668">
                  <c:v>-0.94111599999999995</c:v>
                </c:pt>
                <c:pt idx="669">
                  <c:v>-0.97048999999999996</c:v>
                </c:pt>
                <c:pt idx="670">
                  <c:v>-0.97769200000000001</c:v>
                </c:pt>
                <c:pt idx="671">
                  <c:v>-0.95384199999999997</c:v>
                </c:pt>
                <c:pt idx="672">
                  <c:v>-0.95674099999999995</c:v>
                </c:pt>
                <c:pt idx="673">
                  <c:v>-0.94517499999999999</c:v>
                </c:pt>
                <c:pt idx="674">
                  <c:v>-0.96701000000000004</c:v>
                </c:pt>
                <c:pt idx="675">
                  <c:v>-0.92773399999999995</c:v>
                </c:pt>
                <c:pt idx="676">
                  <c:v>-0.94317600000000001</c:v>
                </c:pt>
                <c:pt idx="677">
                  <c:v>-0.98329200000000005</c:v>
                </c:pt>
                <c:pt idx="678">
                  <c:v>-0.92784100000000003</c:v>
                </c:pt>
                <c:pt idx="679">
                  <c:v>-0.90928600000000004</c:v>
                </c:pt>
                <c:pt idx="680">
                  <c:v>-0.91471899999999995</c:v>
                </c:pt>
                <c:pt idx="681">
                  <c:v>-0.96940599999999999</c:v>
                </c:pt>
                <c:pt idx="682">
                  <c:v>-0.96527099999999999</c:v>
                </c:pt>
                <c:pt idx="683">
                  <c:v>-0.91966199999999998</c:v>
                </c:pt>
                <c:pt idx="684">
                  <c:v>-0.95036299999999996</c:v>
                </c:pt>
                <c:pt idx="685">
                  <c:v>-1.0057069999999999</c:v>
                </c:pt>
                <c:pt idx="686">
                  <c:v>-0.98538199999999998</c:v>
                </c:pt>
                <c:pt idx="687">
                  <c:v>-1.0984499999999999</c:v>
                </c:pt>
                <c:pt idx="688">
                  <c:v>-1.070587</c:v>
                </c:pt>
                <c:pt idx="689">
                  <c:v>-1.06897</c:v>
                </c:pt>
                <c:pt idx="690">
                  <c:v>-0.98931899999999995</c:v>
                </c:pt>
                <c:pt idx="691">
                  <c:v>-0.98051500000000003</c:v>
                </c:pt>
                <c:pt idx="692">
                  <c:v>-0.93962100000000004</c:v>
                </c:pt>
                <c:pt idx="693">
                  <c:v>-0.881409</c:v>
                </c:pt>
                <c:pt idx="694">
                  <c:v>-0.91433699999999996</c:v>
                </c:pt>
                <c:pt idx="695">
                  <c:v>-0.93260200000000004</c:v>
                </c:pt>
                <c:pt idx="696">
                  <c:v>-0.93507399999999996</c:v>
                </c:pt>
                <c:pt idx="697">
                  <c:v>-0.96604900000000005</c:v>
                </c:pt>
                <c:pt idx="698">
                  <c:v>-1.01738</c:v>
                </c:pt>
                <c:pt idx="699">
                  <c:v>-0.99673500000000004</c:v>
                </c:pt>
                <c:pt idx="700">
                  <c:v>-0.99145499999999998</c:v>
                </c:pt>
                <c:pt idx="701">
                  <c:v>-0.99557499999999999</c:v>
                </c:pt>
                <c:pt idx="702">
                  <c:v>-0.92425500000000005</c:v>
                </c:pt>
                <c:pt idx="703">
                  <c:v>-0.95777900000000005</c:v>
                </c:pt>
                <c:pt idx="704">
                  <c:v>-0.96067800000000003</c:v>
                </c:pt>
                <c:pt idx="705">
                  <c:v>-0.94268799999999997</c:v>
                </c:pt>
                <c:pt idx="706">
                  <c:v>-0.98053000000000001</c:v>
                </c:pt>
                <c:pt idx="707">
                  <c:v>-0.95486499999999996</c:v>
                </c:pt>
                <c:pt idx="708">
                  <c:v>-0.99948099999999995</c:v>
                </c:pt>
                <c:pt idx="709">
                  <c:v>-0.99331700000000001</c:v>
                </c:pt>
                <c:pt idx="710">
                  <c:v>-0.97853100000000004</c:v>
                </c:pt>
                <c:pt idx="711">
                  <c:v>-1.0219119999999999</c:v>
                </c:pt>
                <c:pt idx="712">
                  <c:v>-0.96582000000000001</c:v>
                </c:pt>
                <c:pt idx="713">
                  <c:v>-0.95010399999999995</c:v>
                </c:pt>
                <c:pt idx="714">
                  <c:v>-0.95452899999999996</c:v>
                </c:pt>
                <c:pt idx="715">
                  <c:v>-0.95845000000000002</c:v>
                </c:pt>
                <c:pt idx="716">
                  <c:v>-1.041458</c:v>
                </c:pt>
                <c:pt idx="717">
                  <c:v>-0.98840300000000003</c:v>
                </c:pt>
                <c:pt idx="718">
                  <c:v>-0.987869</c:v>
                </c:pt>
                <c:pt idx="719">
                  <c:v>-1.000885</c:v>
                </c:pt>
                <c:pt idx="720">
                  <c:v>-0.94899</c:v>
                </c:pt>
                <c:pt idx="721">
                  <c:v>-0.98335300000000003</c:v>
                </c:pt>
                <c:pt idx="722">
                  <c:v>-0.97302200000000005</c:v>
                </c:pt>
                <c:pt idx="723">
                  <c:v>-0.95184299999999999</c:v>
                </c:pt>
                <c:pt idx="724">
                  <c:v>-0.99771100000000001</c:v>
                </c:pt>
                <c:pt idx="725">
                  <c:v>-0.96467599999999998</c:v>
                </c:pt>
                <c:pt idx="726">
                  <c:v>-0.94775399999999999</c:v>
                </c:pt>
                <c:pt idx="727">
                  <c:v>-0.96755999999999998</c:v>
                </c:pt>
                <c:pt idx="728">
                  <c:v>-0.93225100000000005</c:v>
                </c:pt>
                <c:pt idx="729">
                  <c:v>-0.96978799999999998</c:v>
                </c:pt>
                <c:pt idx="730">
                  <c:v>-0.97047399999999995</c:v>
                </c:pt>
                <c:pt idx="731">
                  <c:v>-1.003082</c:v>
                </c:pt>
                <c:pt idx="732">
                  <c:v>-0.94399999999999995</c:v>
                </c:pt>
                <c:pt idx="733">
                  <c:v>-0.96778900000000001</c:v>
                </c:pt>
                <c:pt idx="734">
                  <c:v>-1.0074460000000001</c:v>
                </c:pt>
                <c:pt idx="735">
                  <c:v>-0.95964099999999997</c:v>
                </c:pt>
                <c:pt idx="736">
                  <c:v>-0.97047399999999995</c:v>
                </c:pt>
                <c:pt idx="737">
                  <c:v>-0.96192900000000003</c:v>
                </c:pt>
                <c:pt idx="738">
                  <c:v>-1.0244139999999999</c:v>
                </c:pt>
                <c:pt idx="739">
                  <c:v>-0.95980799999999999</c:v>
                </c:pt>
                <c:pt idx="740">
                  <c:v>-0.978653</c:v>
                </c:pt>
                <c:pt idx="741">
                  <c:v>-1.0188140000000001</c:v>
                </c:pt>
                <c:pt idx="742">
                  <c:v>-0.98046900000000003</c:v>
                </c:pt>
                <c:pt idx="743">
                  <c:v>-0.951874</c:v>
                </c:pt>
                <c:pt idx="744">
                  <c:v>-0.99377400000000005</c:v>
                </c:pt>
                <c:pt idx="745">
                  <c:v>-0.96009800000000001</c:v>
                </c:pt>
                <c:pt idx="746">
                  <c:v>-0.97222900000000001</c:v>
                </c:pt>
                <c:pt idx="747">
                  <c:v>-0.97374000000000005</c:v>
                </c:pt>
                <c:pt idx="748">
                  <c:v>-1.015717</c:v>
                </c:pt>
                <c:pt idx="749">
                  <c:v>-0.96337899999999999</c:v>
                </c:pt>
                <c:pt idx="750">
                  <c:v>-0.97048999999999996</c:v>
                </c:pt>
                <c:pt idx="751">
                  <c:v>-0.97731000000000001</c:v>
                </c:pt>
                <c:pt idx="752">
                  <c:v>-0.94647199999999998</c:v>
                </c:pt>
                <c:pt idx="753">
                  <c:v>-0.94012499999999999</c:v>
                </c:pt>
                <c:pt idx="754">
                  <c:v>-0.95077500000000004</c:v>
                </c:pt>
                <c:pt idx="755">
                  <c:v>-0.955399</c:v>
                </c:pt>
                <c:pt idx="756">
                  <c:v>-0.981873</c:v>
                </c:pt>
                <c:pt idx="757">
                  <c:v>-0.94915799999999995</c:v>
                </c:pt>
                <c:pt idx="758">
                  <c:v>-0.96260100000000004</c:v>
                </c:pt>
                <c:pt idx="759">
                  <c:v>-0.97052000000000005</c:v>
                </c:pt>
                <c:pt idx="760">
                  <c:v>-0.96305799999999997</c:v>
                </c:pt>
                <c:pt idx="761">
                  <c:v>-0.97587599999999997</c:v>
                </c:pt>
                <c:pt idx="762">
                  <c:v>-0.94590799999999997</c:v>
                </c:pt>
                <c:pt idx="763">
                  <c:v>-0.95106500000000005</c:v>
                </c:pt>
                <c:pt idx="764">
                  <c:v>-0.952789</c:v>
                </c:pt>
                <c:pt idx="765">
                  <c:v>-1.0052190000000001</c:v>
                </c:pt>
                <c:pt idx="766">
                  <c:v>-0.979599</c:v>
                </c:pt>
                <c:pt idx="767">
                  <c:v>-0.96041900000000002</c:v>
                </c:pt>
                <c:pt idx="768">
                  <c:v>-0.97975199999999996</c:v>
                </c:pt>
                <c:pt idx="769">
                  <c:v>-0.92935199999999996</c:v>
                </c:pt>
                <c:pt idx="770">
                  <c:v>-1.002518</c:v>
                </c:pt>
                <c:pt idx="771">
                  <c:v>-0.932755</c:v>
                </c:pt>
                <c:pt idx="772">
                  <c:v>-0.97624200000000005</c:v>
                </c:pt>
                <c:pt idx="773">
                  <c:v>-0.934311</c:v>
                </c:pt>
                <c:pt idx="774">
                  <c:v>-0.92294299999999996</c:v>
                </c:pt>
                <c:pt idx="775">
                  <c:v>-0.92305000000000004</c:v>
                </c:pt>
                <c:pt idx="776">
                  <c:v>-0.944519</c:v>
                </c:pt>
                <c:pt idx="777">
                  <c:v>-0.94438200000000005</c:v>
                </c:pt>
                <c:pt idx="778">
                  <c:v>-0.93548600000000004</c:v>
                </c:pt>
                <c:pt idx="779">
                  <c:v>-0.925369</c:v>
                </c:pt>
                <c:pt idx="780">
                  <c:v>-0.94718899999999995</c:v>
                </c:pt>
                <c:pt idx="781">
                  <c:v>-0.92324799999999996</c:v>
                </c:pt>
                <c:pt idx="782">
                  <c:v>-0.96728499999999995</c:v>
                </c:pt>
                <c:pt idx="783">
                  <c:v>-0.97345000000000004</c:v>
                </c:pt>
                <c:pt idx="784">
                  <c:v>-0.92871099999999995</c:v>
                </c:pt>
                <c:pt idx="785">
                  <c:v>-1.0265200000000001</c:v>
                </c:pt>
                <c:pt idx="786">
                  <c:v>-0.99880999999999998</c:v>
                </c:pt>
                <c:pt idx="787">
                  <c:v>-0.96771200000000002</c:v>
                </c:pt>
                <c:pt idx="788">
                  <c:v>-1.011368</c:v>
                </c:pt>
                <c:pt idx="789">
                  <c:v>-0.93962100000000004</c:v>
                </c:pt>
                <c:pt idx="790">
                  <c:v>-0.99481200000000003</c:v>
                </c:pt>
                <c:pt idx="791">
                  <c:v>-1.052246</c:v>
                </c:pt>
                <c:pt idx="792">
                  <c:v>-1.01976</c:v>
                </c:pt>
                <c:pt idx="793">
                  <c:v>-1.012939</c:v>
                </c:pt>
                <c:pt idx="794">
                  <c:v>-0.95666499999999999</c:v>
                </c:pt>
                <c:pt idx="795">
                  <c:v>-1.024017</c:v>
                </c:pt>
                <c:pt idx="796">
                  <c:v>-0.98097199999999996</c:v>
                </c:pt>
                <c:pt idx="797">
                  <c:v>-0.97260999999999997</c:v>
                </c:pt>
                <c:pt idx="798">
                  <c:v>-0.95799299999999998</c:v>
                </c:pt>
                <c:pt idx="799">
                  <c:v>-1.0153350000000001</c:v>
                </c:pt>
                <c:pt idx="800">
                  <c:v>-1.013641</c:v>
                </c:pt>
                <c:pt idx="801">
                  <c:v>-0.93525700000000001</c:v>
                </c:pt>
                <c:pt idx="802">
                  <c:v>-0.97650099999999995</c:v>
                </c:pt>
                <c:pt idx="803">
                  <c:v>-1.0328219999999999</c:v>
                </c:pt>
                <c:pt idx="804">
                  <c:v>-0.97045899999999996</c:v>
                </c:pt>
                <c:pt idx="805">
                  <c:v>-0.94418299999999999</c:v>
                </c:pt>
                <c:pt idx="806">
                  <c:v>-0.98318499999999998</c:v>
                </c:pt>
                <c:pt idx="807">
                  <c:v>-0.95255999999999996</c:v>
                </c:pt>
                <c:pt idx="808">
                  <c:v>-0.98414599999999997</c:v>
                </c:pt>
                <c:pt idx="809">
                  <c:v>-0.97975199999999996</c:v>
                </c:pt>
                <c:pt idx="810">
                  <c:v>-0.93479900000000005</c:v>
                </c:pt>
                <c:pt idx="811">
                  <c:v>-0.99124100000000004</c:v>
                </c:pt>
                <c:pt idx="812">
                  <c:v>-0.96787999999999996</c:v>
                </c:pt>
                <c:pt idx="813">
                  <c:v>-0.94473300000000004</c:v>
                </c:pt>
                <c:pt idx="814">
                  <c:v>-0.99221800000000004</c:v>
                </c:pt>
                <c:pt idx="815">
                  <c:v>-0.978653</c:v>
                </c:pt>
                <c:pt idx="816">
                  <c:v>-0.97824100000000003</c:v>
                </c:pt>
                <c:pt idx="817">
                  <c:v>-0.98513799999999996</c:v>
                </c:pt>
                <c:pt idx="818">
                  <c:v>-0.96943699999999999</c:v>
                </c:pt>
                <c:pt idx="819">
                  <c:v>-1.0002139999999999</c:v>
                </c:pt>
                <c:pt idx="820">
                  <c:v>-1.0103</c:v>
                </c:pt>
                <c:pt idx="821">
                  <c:v>-0.98130799999999996</c:v>
                </c:pt>
                <c:pt idx="822">
                  <c:v>-0.98028599999999999</c:v>
                </c:pt>
                <c:pt idx="823">
                  <c:v>-0.99438499999999996</c:v>
                </c:pt>
                <c:pt idx="824">
                  <c:v>-0.95710799999999996</c:v>
                </c:pt>
                <c:pt idx="825">
                  <c:v>-0.98010299999999995</c:v>
                </c:pt>
                <c:pt idx="826">
                  <c:v>-0.95401000000000002</c:v>
                </c:pt>
                <c:pt idx="827">
                  <c:v>-0.98747300000000005</c:v>
                </c:pt>
                <c:pt idx="828">
                  <c:v>-1.0115050000000001</c:v>
                </c:pt>
                <c:pt idx="829">
                  <c:v>-0.94755599999999995</c:v>
                </c:pt>
                <c:pt idx="830">
                  <c:v>-0.95460500000000004</c:v>
                </c:pt>
                <c:pt idx="831">
                  <c:v>-0.99404899999999996</c:v>
                </c:pt>
                <c:pt idx="832">
                  <c:v>-0.97079499999999996</c:v>
                </c:pt>
                <c:pt idx="833">
                  <c:v>-0.99314899999999995</c:v>
                </c:pt>
                <c:pt idx="834">
                  <c:v>-0.96914699999999998</c:v>
                </c:pt>
                <c:pt idx="835">
                  <c:v>-0.98280299999999998</c:v>
                </c:pt>
                <c:pt idx="836">
                  <c:v>-0.93930100000000005</c:v>
                </c:pt>
                <c:pt idx="837">
                  <c:v>-0.95992999999999995</c:v>
                </c:pt>
                <c:pt idx="838">
                  <c:v>-1.030151</c:v>
                </c:pt>
                <c:pt idx="839">
                  <c:v>-0.92834499999999998</c:v>
                </c:pt>
                <c:pt idx="840">
                  <c:v>-0.983765</c:v>
                </c:pt>
                <c:pt idx="841">
                  <c:v>-0.95791599999999999</c:v>
                </c:pt>
                <c:pt idx="842">
                  <c:v>-0.98967000000000005</c:v>
                </c:pt>
                <c:pt idx="843">
                  <c:v>-0.98355099999999995</c:v>
                </c:pt>
                <c:pt idx="844">
                  <c:v>-0.97770699999999999</c:v>
                </c:pt>
                <c:pt idx="845">
                  <c:v>-0.95356799999999997</c:v>
                </c:pt>
                <c:pt idx="846">
                  <c:v>-0.97039799999999998</c:v>
                </c:pt>
                <c:pt idx="847">
                  <c:v>-1.005234</c:v>
                </c:pt>
                <c:pt idx="848">
                  <c:v>-1.0004729999999999</c:v>
                </c:pt>
                <c:pt idx="849">
                  <c:v>-0.97058100000000003</c:v>
                </c:pt>
                <c:pt idx="850">
                  <c:v>-0.99945099999999998</c:v>
                </c:pt>
                <c:pt idx="851">
                  <c:v>-0.978043</c:v>
                </c:pt>
                <c:pt idx="852">
                  <c:v>-0.98172000000000004</c:v>
                </c:pt>
                <c:pt idx="853">
                  <c:v>-0.99085999999999996</c:v>
                </c:pt>
                <c:pt idx="854">
                  <c:v>-0.97358699999999998</c:v>
                </c:pt>
                <c:pt idx="855">
                  <c:v>-0.97088600000000003</c:v>
                </c:pt>
                <c:pt idx="856">
                  <c:v>-0.97524999999999995</c:v>
                </c:pt>
                <c:pt idx="857">
                  <c:v>-0.99734500000000004</c:v>
                </c:pt>
                <c:pt idx="858">
                  <c:v>-0.99511700000000003</c:v>
                </c:pt>
                <c:pt idx="859">
                  <c:v>-0.99217200000000005</c:v>
                </c:pt>
                <c:pt idx="860">
                  <c:v>-0.97488399999999997</c:v>
                </c:pt>
                <c:pt idx="861">
                  <c:v>-0.98045300000000002</c:v>
                </c:pt>
                <c:pt idx="862">
                  <c:v>-0.99723799999999996</c:v>
                </c:pt>
                <c:pt idx="863">
                  <c:v>-0.97323599999999999</c:v>
                </c:pt>
                <c:pt idx="864">
                  <c:v>-0.94503800000000004</c:v>
                </c:pt>
                <c:pt idx="865">
                  <c:v>-0.95510899999999999</c:v>
                </c:pt>
                <c:pt idx="866">
                  <c:v>-1.031342</c:v>
                </c:pt>
                <c:pt idx="867">
                  <c:v>-1.0248109999999999</c:v>
                </c:pt>
                <c:pt idx="868">
                  <c:v>-0.97174099999999997</c:v>
                </c:pt>
                <c:pt idx="869">
                  <c:v>-0.97358699999999998</c:v>
                </c:pt>
                <c:pt idx="870">
                  <c:v>-1.0274350000000001</c:v>
                </c:pt>
                <c:pt idx="871">
                  <c:v>-0.99757399999999996</c:v>
                </c:pt>
                <c:pt idx="872">
                  <c:v>-0.99028000000000005</c:v>
                </c:pt>
                <c:pt idx="873">
                  <c:v>-0.986572</c:v>
                </c:pt>
                <c:pt idx="874">
                  <c:v>-1.0014799999999999</c:v>
                </c:pt>
                <c:pt idx="875">
                  <c:v>-0.95643599999999995</c:v>
                </c:pt>
                <c:pt idx="876">
                  <c:v>-1.019714</c:v>
                </c:pt>
                <c:pt idx="877">
                  <c:v>-1.016769</c:v>
                </c:pt>
                <c:pt idx="878">
                  <c:v>-0.984344</c:v>
                </c:pt>
                <c:pt idx="879">
                  <c:v>-0.94827300000000003</c:v>
                </c:pt>
                <c:pt idx="880">
                  <c:v>-1.0299069999999999</c:v>
                </c:pt>
                <c:pt idx="881">
                  <c:v>-0.98651100000000003</c:v>
                </c:pt>
                <c:pt idx="882">
                  <c:v>-1.009857</c:v>
                </c:pt>
                <c:pt idx="883">
                  <c:v>-0.98417699999999997</c:v>
                </c:pt>
                <c:pt idx="884">
                  <c:v>-0.94750999999999996</c:v>
                </c:pt>
                <c:pt idx="885">
                  <c:v>-0.98730499999999999</c:v>
                </c:pt>
                <c:pt idx="886">
                  <c:v>-0.98556500000000002</c:v>
                </c:pt>
                <c:pt idx="887">
                  <c:v>-0.95263699999999996</c:v>
                </c:pt>
                <c:pt idx="888">
                  <c:v>-0.98211700000000002</c:v>
                </c:pt>
                <c:pt idx="889">
                  <c:v>-0.97260999999999997</c:v>
                </c:pt>
                <c:pt idx="890">
                  <c:v>-0.96460000000000001</c:v>
                </c:pt>
                <c:pt idx="891">
                  <c:v>-0.95713800000000004</c:v>
                </c:pt>
                <c:pt idx="892">
                  <c:v>-0.98141500000000004</c:v>
                </c:pt>
                <c:pt idx="893">
                  <c:v>-1.0002899999999999</c:v>
                </c:pt>
                <c:pt idx="894">
                  <c:v>-0.96896400000000005</c:v>
                </c:pt>
                <c:pt idx="895">
                  <c:v>-0.95072900000000005</c:v>
                </c:pt>
                <c:pt idx="896">
                  <c:v>-0.97514299999999998</c:v>
                </c:pt>
                <c:pt idx="897">
                  <c:v>-0.96359300000000003</c:v>
                </c:pt>
                <c:pt idx="898">
                  <c:v>-0.95483399999999996</c:v>
                </c:pt>
                <c:pt idx="899">
                  <c:v>-0.94885299999999995</c:v>
                </c:pt>
                <c:pt idx="900">
                  <c:v>-1.001541</c:v>
                </c:pt>
                <c:pt idx="901">
                  <c:v>-0.94516</c:v>
                </c:pt>
                <c:pt idx="902">
                  <c:v>-0.944824</c:v>
                </c:pt>
                <c:pt idx="903">
                  <c:v>-1.0210109999999999</c:v>
                </c:pt>
                <c:pt idx="904">
                  <c:v>-0.94758600000000004</c:v>
                </c:pt>
                <c:pt idx="905">
                  <c:v>-0.97148100000000004</c:v>
                </c:pt>
                <c:pt idx="906">
                  <c:v>-1.004669</c:v>
                </c:pt>
                <c:pt idx="907">
                  <c:v>-0.97116100000000005</c:v>
                </c:pt>
                <c:pt idx="908">
                  <c:v>-0.98632799999999998</c:v>
                </c:pt>
                <c:pt idx="909">
                  <c:v>-0.97695900000000002</c:v>
                </c:pt>
                <c:pt idx="910">
                  <c:v>-0.99133300000000002</c:v>
                </c:pt>
                <c:pt idx="911">
                  <c:v>-1.046783</c:v>
                </c:pt>
                <c:pt idx="912">
                  <c:v>-0.95832799999999996</c:v>
                </c:pt>
                <c:pt idx="913">
                  <c:v>-0.992035</c:v>
                </c:pt>
                <c:pt idx="914">
                  <c:v>-1.005295</c:v>
                </c:pt>
                <c:pt idx="915">
                  <c:v>-0.999664</c:v>
                </c:pt>
                <c:pt idx="916">
                  <c:v>-1.0531619999999999</c:v>
                </c:pt>
                <c:pt idx="917">
                  <c:v>-0.97381600000000001</c:v>
                </c:pt>
                <c:pt idx="918">
                  <c:v>-1.0444640000000001</c:v>
                </c:pt>
                <c:pt idx="919">
                  <c:v>-0.99194300000000002</c:v>
                </c:pt>
                <c:pt idx="920">
                  <c:v>-1.0041659999999999</c:v>
                </c:pt>
                <c:pt idx="921">
                  <c:v>-0.99502599999999997</c:v>
                </c:pt>
                <c:pt idx="922">
                  <c:v>-1.0095670000000001</c:v>
                </c:pt>
                <c:pt idx="923">
                  <c:v>-1.009415</c:v>
                </c:pt>
                <c:pt idx="924">
                  <c:v>-0.98606899999999997</c:v>
                </c:pt>
                <c:pt idx="925">
                  <c:v>-1.0015559999999999</c:v>
                </c:pt>
                <c:pt idx="926">
                  <c:v>-1.0291140000000001</c:v>
                </c:pt>
                <c:pt idx="927">
                  <c:v>-0.96838400000000002</c:v>
                </c:pt>
                <c:pt idx="928">
                  <c:v>-0.98571799999999998</c:v>
                </c:pt>
                <c:pt idx="929">
                  <c:v>-0.98950199999999999</c:v>
                </c:pt>
                <c:pt idx="930">
                  <c:v>-1.0286709999999999</c:v>
                </c:pt>
                <c:pt idx="931">
                  <c:v>-0.98429900000000004</c:v>
                </c:pt>
                <c:pt idx="932">
                  <c:v>-0.99983200000000005</c:v>
                </c:pt>
                <c:pt idx="933">
                  <c:v>-0.973495</c:v>
                </c:pt>
                <c:pt idx="934">
                  <c:v>-0.97228999999999999</c:v>
                </c:pt>
                <c:pt idx="935">
                  <c:v>-1.0157929999999999</c:v>
                </c:pt>
                <c:pt idx="936">
                  <c:v>-0.96856699999999996</c:v>
                </c:pt>
                <c:pt idx="937">
                  <c:v>-0.96868900000000002</c:v>
                </c:pt>
                <c:pt idx="938">
                  <c:v>-0.946793</c:v>
                </c:pt>
                <c:pt idx="939">
                  <c:v>-1.025177</c:v>
                </c:pt>
                <c:pt idx="940">
                  <c:v>-0.98892199999999997</c:v>
                </c:pt>
                <c:pt idx="941">
                  <c:v>-1.0036320000000001</c:v>
                </c:pt>
                <c:pt idx="942">
                  <c:v>-0.97073399999999999</c:v>
                </c:pt>
                <c:pt idx="943">
                  <c:v>-0.99069200000000002</c:v>
                </c:pt>
                <c:pt idx="944">
                  <c:v>-1.031479</c:v>
                </c:pt>
                <c:pt idx="945">
                  <c:v>-0.94285600000000003</c:v>
                </c:pt>
                <c:pt idx="946">
                  <c:v>-0.96096800000000004</c:v>
                </c:pt>
                <c:pt idx="947">
                  <c:v>-1.04071</c:v>
                </c:pt>
                <c:pt idx="948">
                  <c:v>-1.042648</c:v>
                </c:pt>
                <c:pt idx="949">
                  <c:v>-1.021255</c:v>
                </c:pt>
                <c:pt idx="950">
                  <c:v>-0.97271700000000005</c:v>
                </c:pt>
                <c:pt idx="951">
                  <c:v>-1.003204</c:v>
                </c:pt>
                <c:pt idx="952">
                  <c:v>-1.021973</c:v>
                </c:pt>
                <c:pt idx="953">
                  <c:v>-0.96923800000000004</c:v>
                </c:pt>
                <c:pt idx="954">
                  <c:v>-0.96809400000000001</c:v>
                </c:pt>
                <c:pt idx="955">
                  <c:v>-1.0229490000000001</c:v>
                </c:pt>
                <c:pt idx="956">
                  <c:v>-0.98329200000000005</c:v>
                </c:pt>
                <c:pt idx="957">
                  <c:v>-1.0272520000000001</c:v>
                </c:pt>
                <c:pt idx="958">
                  <c:v>-0.95088200000000001</c:v>
                </c:pt>
                <c:pt idx="959">
                  <c:v>-1.049164</c:v>
                </c:pt>
                <c:pt idx="960">
                  <c:v>-0.94212300000000004</c:v>
                </c:pt>
                <c:pt idx="961">
                  <c:v>-0.97100799999999998</c:v>
                </c:pt>
                <c:pt idx="962">
                  <c:v>-0.99529999999999996</c:v>
                </c:pt>
                <c:pt idx="963">
                  <c:v>-1.04837</c:v>
                </c:pt>
                <c:pt idx="964">
                  <c:v>-1.0099640000000001</c:v>
                </c:pt>
                <c:pt idx="965">
                  <c:v>-1.007965</c:v>
                </c:pt>
                <c:pt idx="966">
                  <c:v>-0.97226000000000001</c:v>
                </c:pt>
                <c:pt idx="967">
                  <c:v>-0.95916699999999999</c:v>
                </c:pt>
                <c:pt idx="968">
                  <c:v>-1.0173190000000001</c:v>
                </c:pt>
                <c:pt idx="969">
                  <c:v>-0.97444200000000003</c:v>
                </c:pt>
                <c:pt idx="970">
                  <c:v>-0.99534599999999995</c:v>
                </c:pt>
                <c:pt idx="971">
                  <c:v>-0.99673500000000004</c:v>
                </c:pt>
                <c:pt idx="972">
                  <c:v>-0.98860199999999998</c:v>
                </c:pt>
                <c:pt idx="973">
                  <c:v>-1.049118</c:v>
                </c:pt>
                <c:pt idx="974">
                  <c:v>-1.016785</c:v>
                </c:pt>
                <c:pt idx="975">
                  <c:v>-0.99151599999999995</c:v>
                </c:pt>
                <c:pt idx="976">
                  <c:v>-0.98468</c:v>
                </c:pt>
                <c:pt idx="977">
                  <c:v>-1.0003359999999999</c:v>
                </c:pt>
                <c:pt idx="978">
                  <c:v>-1.0112300000000001</c:v>
                </c:pt>
                <c:pt idx="979">
                  <c:v>-0.99945099999999998</c:v>
                </c:pt>
                <c:pt idx="980">
                  <c:v>-1.0118100000000001</c:v>
                </c:pt>
                <c:pt idx="981">
                  <c:v>-1.0014190000000001</c:v>
                </c:pt>
                <c:pt idx="982">
                  <c:v>-1.0325930000000001</c:v>
                </c:pt>
                <c:pt idx="983">
                  <c:v>-0.988846</c:v>
                </c:pt>
                <c:pt idx="984">
                  <c:v>-1.0113369999999999</c:v>
                </c:pt>
                <c:pt idx="985">
                  <c:v>-1.022049</c:v>
                </c:pt>
                <c:pt idx="986">
                  <c:v>-1.008545</c:v>
                </c:pt>
                <c:pt idx="987">
                  <c:v>-0.99667399999999995</c:v>
                </c:pt>
                <c:pt idx="988">
                  <c:v>-1.005722</c:v>
                </c:pt>
                <c:pt idx="989">
                  <c:v>-1.0435030000000001</c:v>
                </c:pt>
                <c:pt idx="990">
                  <c:v>-0.98222399999999999</c:v>
                </c:pt>
                <c:pt idx="991">
                  <c:v>-1.0078279999999999</c:v>
                </c:pt>
                <c:pt idx="992">
                  <c:v>-1.015198</c:v>
                </c:pt>
                <c:pt idx="993">
                  <c:v>-0.99768100000000004</c:v>
                </c:pt>
                <c:pt idx="994">
                  <c:v>-1.019028</c:v>
                </c:pt>
                <c:pt idx="995">
                  <c:v>-1.0099640000000001</c:v>
                </c:pt>
                <c:pt idx="996">
                  <c:v>-0.97991899999999998</c:v>
                </c:pt>
                <c:pt idx="997">
                  <c:v>-1.0040439999999999</c:v>
                </c:pt>
                <c:pt idx="998">
                  <c:v>-1.008591</c:v>
                </c:pt>
                <c:pt idx="999">
                  <c:v>-0.96701000000000004</c:v>
                </c:pt>
                <c:pt idx="1000">
                  <c:v>-0.98374899999999998</c:v>
                </c:pt>
                <c:pt idx="1001">
                  <c:v>-0.97167999999999999</c:v>
                </c:pt>
                <c:pt idx="1002">
                  <c:v>-0.99995400000000001</c:v>
                </c:pt>
                <c:pt idx="1003">
                  <c:v>-0.99064600000000003</c:v>
                </c:pt>
                <c:pt idx="1004">
                  <c:v>-0.97882100000000005</c:v>
                </c:pt>
                <c:pt idx="1005">
                  <c:v>-0.99438499999999996</c:v>
                </c:pt>
                <c:pt idx="1006">
                  <c:v>-1.000626</c:v>
                </c:pt>
                <c:pt idx="1007">
                  <c:v>-0.97091700000000003</c:v>
                </c:pt>
                <c:pt idx="1008">
                  <c:v>-0.93942300000000001</c:v>
                </c:pt>
                <c:pt idx="1009">
                  <c:v>-0.97670000000000001</c:v>
                </c:pt>
                <c:pt idx="1010">
                  <c:v>-0.97212200000000004</c:v>
                </c:pt>
                <c:pt idx="1011">
                  <c:v>-0.98835799999999996</c:v>
                </c:pt>
                <c:pt idx="1012">
                  <c:v>-0.97319</c:v>
                </c:pt>
                <c:pt idx="1013">
                  <c:v>-1.0228120000000001</c:v>
                </c:pt>
                <c:pt idx="1014">
                  <c:v>-0.99430799999999997</c:v>
                </c:pt>
                <c:pt idx="1015">
                  <c:v>-0.99218799999999996</c:v>
                </c:pt>
                <c:pt idx="1016">
                  <c:v>-0.98683200000000004</c:v>
                </c:pt>
                <c:pt idx="1017">
                  <c:v>-0.97108499999999998</c:v>
                </c:pt>
                <c:pt idx="1018">
                  <c:v>-1.021225</c:v>
                </c:pt>
                <c:pt idx="1019">
                  <c:v>-0.97590600000000005</c:v>
                </c:pt>
                <c:pt idx="1020">
                  <c:v>-1.0243990000000001</c:v>
                </c:pt>
                <c:pt idx="1021">
                  <c:v>-0.97790500000000002</c:v>
                </c:pt>
                <c:pt idx="1022">
                  <c:v>-1.0306090000000001</c:v>
                </c:pt>
                <c:pt idx="1023">
                  <c:v>-0.99859600000000004</c:v>
                </c:pt>
                <c:pt idx="1024">
                  <c:v>-1.0052490000000001</c:v>
                </c:pt>
                <c:pt idx="1025">
                  <c:v>-1.001968</c:v>
                </c:pt>
                <c:pt idx="1026">
                  <c:v>-0.98526000000000002</c:v>
                </c:pt>
                <c:pt idx="1027">
                  <c:v>-1.0062409999999999</c:v>
                </c:pt>
                <c:pt idx="1028">
                  <c:v>-0.98939500000000002</c:v>
                </c:pt>
                <c:pt idx="1029">
                  <c:v>-0.96113599999999999</c:v>
                </c:pt>
                <c:pt idx="1030">
                  <c:v>-1.033936</c:v>
                </c:pt>
                <c:pt idx="1031">
                  <c:v>-0.99244699999999997</c:v>
                </c:pt>
                <c:pt idx="1032">
                  <c:v>-0.97978200000000004</c:v>
                </c:pt>
                <c:pt idx="1033">
                  <c:v>-0.97082500000000005</c:v>
                </c:pt>
                <c:pt idx="1034">
                  <c:v>-1.0045470000000001</c:v>
                </c:pt>
                <c:pt idx="1035">
                  <c:v>-0.96054099999999998</c:v>
                </c:pt>
                <c:pt idx="1036">
                  <c:v>-0.97395299999999996</c:v>
                </c:pt>
                <c:pt idx="1037">
                  <c:v>-0.97621199999999997</c:v>
                </c:pt>
                <c:pt idx="1038">
                  <c:v>-0.99682599999999999</c:v>
                </c:pt>
                <c:pt idx="1039">
                  <c:v>-0.93087799999999998</c:v>
                </c:pt>
                <c:pt idx="1040">
                  <c:v>-0.98588600000000004</c:v>
                </c:pt>
                <c:pt idx="1041">
                  <c:v>-0.96249399999999996</c:v>
                </c:pt>
                <c:pt idx="1042">
                  <c:v>-0.940994</c:v>
                </c:pt>
                <c:pt idx="1043">
                  <c:v>-0.95925899999999997</c:v>
                </c:pt>
                <c:pt idx="1044">
                  <c:v>-0.99343899999999996</c:v>
                </c:pt>
                <c:pt idx="1045">
                  <c:v>-0.94427499999999998</c:v>
                </c:pt>
                <c:pt idx="1046">
                  <c:v>-0.95758100000000002</c:v>
                </c:pt>
                <c:pt idx="1047">
                  <c:v>-0.97839399999999999</c:v>
                </c:pt>
                <c:pt idx="1048">
                  <c:v>-0.97518899999999997</c:v>
                </c:pt>
                <c:pt idx="1049">
                  <c:v>-0.98089599999999999</c:v>
                </c:pt>
                <c:pt idx="1050">
                  <c:v>-0.96888700000000005</c:v>
                </c:pt>
                <c:pt idx="1051">
                  <c:v>-0.99705500000000002</c:v>
                </c:pt>
                <c:pt idx="1052">
                  <c:v>-0.97334299999999996</c:v>
                </c:pt>
                <c:pt idx="1053">
                  <c:v>-0.99211099999999997</c:v>
                </c:pt>
                <c:pt idx="1054">
                  <c:v>-0.96771200000000002</c:v>
                </c:pt>
                <c:pt idx="1055">
                  <c:v>-0.98449699999999996</c:v>
                </c:pt>
                <c:pt idx="1056">
                  <c:v>-0.99133300000000002</c:v>
                </c:pt>
                <c:pt idx="1057">
                  <c:v>-1.014359</c:v>
                </c:pt>
                <c:pt idx="1058">
                  <c:v>-0.98185699999999998</c:v>
                </c:pt>
                <c:pt idx="1059">
                  <c:v>-1.0057370000000001</c:v>
                </c:pt>
                <c:pt idx="1060">
                  <c:v>-1.02475</c:v>
                </c:pt>
                <c:pt idx="1061">
                  <c:v>-0.98286399999999996</c:v>
                </c:pt>
                <c:pt idx="1062">
                  <c:v>-0.98512299999999997</c:v>
                </c:pt>
                <c:pt idx="1063">
                  <c:v>-0.961395</c:v>
                </c:pt>
                <c:pt idx="1064">
                  <c:v>-1.025528</c:v>
                </c:pt>
                <c:pt idx="1065">
                  <c:v>-0.98895299999999997</c:v>
                </c:pt>
                <c:pt idx="1066">
                  <c:v>-1.004135</c:v>
                </c:pt>
                <c:pt idx="1067">
                  <c:v>-0.95524600000000004</c:v>
                </c:pt>
                <c:pt idx="1068">
                  <c:v>-0.98489400000000005</c:v>
                </c:pt>
                <c:pt idx="1069">
                  <c:v>-0.96636999999999995</c:v>
                </c:pt>
                <c:pt idx="1070">
                  <c:v>-1.017914</c:v>
                </c:pt>
                <c:pt idx="1071">
                  <c:v>-0.96237200000000001</c:v>
                </c:pt>
                <c:pt idx="1072">
                  <c:v>-0.94377100000000003</c:v>
                </c:pt>
                <c:pt idx="1073">
                  <c:v>-1.00824</c:v>
                </c:pt>
                <c:pt idx="1074">
                  <c:v>-0.98628199999999999</c:v>
                </c:pt>
                <c:pt idx="1075">
                  <c:v>-0.98623700000000003</c:v>
                </c:pt>
                <c:pt idx="1076">
                  <c:v>-0.96661399999999997</c:v>
                </c:pt>
                <c:pt idx="1077">
                  <c:v>-0.99748199999999998</c:v>
                </c:pt>
                <c:pt idx="1078">
                  <c:v>-0.97407500000000002</c:v>
                </c:pt>
                <c:pt idx="1079">
                  <c:v>-0.97067300000000001</c:v>
                </c:pt>
                <c:pt idx="1080">
                  <c:v>-0.94268799999999997</c:v>
                </c:pt>
                <c:pt idx="1081">
                  <c:v>-0.98625200000000002</c:v>
                </c:pt>
                <c:pt idx="1082">
                  <c:v>-0.96835300000000002</c:v>
                </c:pt>
                <c:pt idx="1083">
                  <c:v>-0.95477299999999998</c:v>
                </c:pt>
                <c:pt idx="1084">
                  <c:v>-0.980576</c:v>
                </c:pt>
                <c:pt idx="1085">
                  <c:v>-0.96804800000000002</c:v>
                </c:pt>
                <c:pt idx="1086">
                  <c:v>-0.96202100000000002</c:v>
                </c:pt>
                <c:pt idx="1087">
                  <c:v>-0.97442600000000001</c:v>
                </c:pt>
                <c:pt idx="1088">
                  <c:v>-0.93858299999999995</c:v>
                </c:pt>
                <c:pt idx="1089">
                  <c:v>-0.98236100000000004</c:v>
                </c:pt>
                <c:pt idx="1090">
                  <c:v>-0.97618099999999997</c:v>
                </c:pt>
                <c:pt idx="1091">
                  <c:v>-0.91299399999999997</c:v>
                </c:pt>
                <c:pt idx="1092">
                  <c:v>-0.94586199999999998</c:v>
                </c:pt>
                <c:pt idx="1093">
                  <c:v>-0.97538800000000003</c:v>
                </c:pt>
                <c:pt idx="1094">
                  <c:v>-0.91728200000000004</c:v>
                </c:pt>
                <c:pt idx="1095">
                  <c:v>-0.97843899999999995</c:v>
                </c:pt>
                <c:pt idx="1096">
                  <c:v>-0.97175599999999995</c:v>
                </c:pt>
                <c:pt idx="1097">
                  <c:v>-0.94979899999999995</c:v>
                </c:pt>
                <c:pt idx="1098">
                  <c:v>-0.98045300000000002</c:v>
                </c:pt>
                <c:pt idx="1099">
                  <c:v>-0.96424900000000002</c:v>
                </c:pt>
                <c:pt idx="1100">
                  <c:v>-0.95004299999999997</c:v>
                </c:pt>
                <c:pt idx="1101">
                  <c:v>-0.95576499999999998</c:v>
                </c:pt>
                <c:pt idx="1102">
                  <c:v>-1.0068360000000001</c:v>
                </c:pt>
                <c:pt idx="1103">
                  <c:v>-0.936859</c:v>
                </c:pt>
                <c:pt idx="1104">
                  <c:v>-0.97439600000000004</c:v>
                </c:pt>
                <c:pt idx="1105">
                  <c:v>-0.98416099999999995</c:v>
                </c:pt>
                <c:pt idx="1106">
                  <c:v>-0.96768200000000004</c:v>
                </c:pt>
                <c:pt idx="1107">
                  <c:v>-0.95739700000000005</c:v>
                </c:pt>
                <c:pt idx="1108">
                  <c:v>-0.93855299999999997</c:v>
                </c:pt>
                <c:pt idx="1109">
                  <c:v>-0.98530600000000002</c:v>
                </c:pt>
                <c:pt idx="1110">
                  <c:v>-0.94261200000000001</c:v>
                </c:pt>
                <c:pt idx="1111">
                  <c:v>-0.95835899999999996</c:v>
                </c:pt>
                <c:pt idx="1112">
                  <c:v>-0.98150599999999999</c:v>
                </c:pt>
                <c:pt idx="1113">
                  <c:v>-0.94410700000000003</c:v>
                </c:pt>
                <c:pt idx="1114">
                  <c:v>-0.94355800000000001</c:v>
                </c:pt>
                <c:pt idx="1115">
                  <c:v>-0.98048400000000002</c:v>
                </c:pt>
                <c:pt idx="1116">
                  <c:v>-0.97197</c:v>
                </c:pt>
                <c:pt idx="1117">
                  <c:v>-0.98669399999999996</c:v>
                </c:pt>
                <c:pt idx="1118">
                  <c:v>-0.95393399999999995</c:v>
                </c:pt>
                <c:pt idx="1119">
                  <c:v>-0.95896899999999996</c:v>
                </c:pt>
                <c:pt idx="1120">
                  <c:v>-1.022308</c:v>
                </c:pt>
                <c:pt idx="1121">
                  <c:v>-1.0128779999999999</c:v>
                </c:pt>
                <c:pt idx="1122">
                  <c:v>-0.94439700000000004</c:v>
                </c:pt>
                <c:pt idx="1123">
                  <c:v>-0.966812</c:v>
                </c:pt>
                <c:pt idx="1124">
                  <c:v>-0.93414299999999995</c:v>
                </c:pt>
                <c:pt idx="1125">
                  <c:v>-0.96661399999999997</c:v>
                </c:pt>
                <c:pt idx="1126">
                  <c:v>-0.97378500000000001</c:v>
                </c:pt>
                <c:pt idx="1127">
                  <c:v>-0.96115099999999998</c:v>
                </c:pt>
                <c:pt idx="1128">
                  <c:v>-0.97964499999999999</c:v>
                </c:pt>
                <c:pt idx="1129">
                  <c:v>-0.98814400000000002</c:v>
                </c:pt>
                <c:pt idx="1130">
                  <c:v>-1.0086059999999999</c:v>
                </c:pt>
                <c:pt idx="1131">
                  <c:v>-0.95852700000000002</c:v>
                </c:pt>
                <c:pt idx="1132">
                  <c:v>-0.97299199999999997</c:v>
                </c:pt>
                <c:pt idx="1133">
                  <c:v>-0.95622300000000005</c:v>
                </c:pt>
                <c:pt idx="1134">
                  <c:v>-0.93856799999999996</c:v>
                </c:pt>
                <c:pt idx="1135">
                  <c:v>-0.99815399999999999</c:v>
                </c:pt>
                <c:pt idx="1136">
                  <c:v>-0.94290200000000002</c:v>
                </c:pt>
                <c:pt idx="1137">
                  <c:v>-0.98089599999999999</c:v>
                </c:pt>
                <c:pt idx="1138">
                  <c:v>-0.96244799999999997</c:v>
                </c:pt>
                <c:pt idx="1139">
                  <c:v>-0.99046299999999998</c:v>
                </c:pt>
                <c:pt idx="1140">
                  <c:v>-0.97888200000000003</c:v>
                </c:pt>
                <c:pt idx="1141">
                  <c:v>-0.97692900000000005</c:v>
                </c:pt>
                <c:pt idx="1142">
                  <c:v>-0.98240700000000003</c:v>
                </c:pt>
                <c:pt idx="1143">
                  <c:v>-0.96537799999999996</c:v>
                </c:pt>
                <c:pt idx="1144">
                  <c:v>-0.95687900000000004</c:v>
                </c:pt>
                <c:pt idx="1145">
                  <c:v>-0.94140599999999997</c:v>
                </c:pt>
                <c:pt idx="1146">
                  <c:v>-0.958847</c:v>
                </c:pt>
                <c:pt idx="1147">
                  <c:v>-0.99648999999999999</c:v>
                </c:pt>
                <c:pt idx="1148">
                  <c:v>-0.95369000000000004</c:v>
                </c:pt>
                <c:pt idx="1149">
                  <c:v>-0.96342499999999998</c:v>
                </c:pt>
                <c:pt idx="1150">
                  <c:v>-0.95849600000000001</c:v>
                </c:pt>
                <c:pt idx="1151">
                  <c:v>-0.98318499999999998</c:v>
                </c:pt>
                <c:pt idx="1152">
                  <c:v>-0.95616100000000004</c:v>
                </c:pt>
                <c:pt idx="1153">
                  <c:v>-0.95788600000000002</c:v>
                </c:pt>
                <c:pt idx="1154">
                  <c:v>-0.953461</c:v>
                </c:pt>
                <c:pt idx="1155">
                  <c:v>-0.94824200000000003</c:v>
                </c:pt>
                <c:pt idx="1156">
                  <c:v>-0.99028000000000005</c:v>
                </c:pt>
                <c:pt idx="1157">
                  <c:v>-0.94306900000000005</c:v>
                </c:pt>
                <c:pt idx="1158">
                  <c:v>-0.96418800000000005</c:v>
                </c:pt>
                <c:pt idx="1159">
                  <c:v>-0.93975799999999998</c:v>
                </c:pt>
                <c:pt idx="1160">
                  <c:v>-0.97944600000000004</c:v>
                </c:pt>
                <c:pt idx="1161">
                  <c:v>-0.91514600000000002</c:v>
                </c:pt>
                <c:pt idx="1162">
                  <c:v>-0.95829799999999998</c:v>
                </c:pt>
                <c:pt idx="1163">
                  <c:v>-0.96705600000000003</c:v>
                </c:pt>
                <c:pt idx="1164">
                  <c:v>-0.93202200000000002</c:v>
                </c:pt>
                <c:pt idx="1165">
                  <c:v>-0.94459499999999996</c:v>
                </c:pt>
                <c:pt idx="1166">
                  <c:v>-0.992004</c:v>
                </c:pt>
                <c:pt idx="1167">
                  <c:v>-0.96966600000000003</c:v>
                </c:pt>
                <c:pt idx="1168">
                  <c:v>-0.98612999999999995</c:v>
                </c:pt>
                <c:pt idx="1169">
                  <c:v>-0.89758300000000002</c:v>
                </c:pt>
                <c:pt idx="1170">
                  <c:v>-0.99705500000000002</c:v>
                </c:pt>
                <c:pt idx="1171">
                  <c:v>-0.96585100000000002</c:v>
                </c:pt>
                <c:pt idx="1172">
                  <c:v>-0.93899500000000002</c:v>
                </c:pt>
                <c:pt idx="1173">
                  <c:v>-0.97697400000000001</c:v>
                </c:pt>
                <c:pt idx="1174">
                  <c:v>-0.99499499999999996</c:v>
                </c:pt>
                <c:pt idx="1175">
                  <c:v>-0.96608000000000005</c:v>
                </c:pt>
                <c:pt idx="1176">
                  <c:v>-0.97369399999999995</c:v>
                </c:pt>
                <c:pt idx="1177">
                  <c:v>-0.94928000000000001</c:v>
                </c:pt>
                <c:pt idx="1178">
                  <c:v>-0.91500899999999996</c:v>
                </c:pt>
                <c:pt idx="1179">
                  <c:v>-1.0112920000000001</c:v>
                </c:pt>
                <c:pt idx="1180">
                  <c:v>-0.92144800000000004</c:v>
                </c:pt>
                <c:pt idx="1181">
                  <c:v>-1.0050509999999999</c:v>
                </c:pt>
                <c:pt idx="1182">
                  <c:v>-0.96853599999999995</c:v>
                </c:pt>
                <c:pt idx="1183">
                  <c:v>-0.99848899999999996</c:v>
                </c:pt>
                <c:pt idx="1184">
                  <c:v>-0.91995199999999999</c:v>
                </c:pt>
                <c:pt idx="1185">
                  <c:v>-1.0050049999999999</c:v>
                </c:pt>
                <c:pt idx="1186">
                  <c:v>-0.93144199999999999</c:v>
                </c:pt>
                <c:pt idx="1187">
                  <c:v>-0.97879000000000005</c:v>
                </c:pt>
                <c:pt idx="1188">
                  <c:v>-0.98292500000000005</c:v>
                </c:pt>
                <c:pt idx="1189">
                  <c:v>-0.94547999999999999</c:v>
                </c:pt>
                <c:pt idx="1190">
                  <c:v>-0.98677099999999995</c:v>
                </c:pt>
                <c:pt idx="1191">
                  <c:v>-0.92259199999999997</c:v>
                </c:pt>
                <c:pt idx="1192">
                  <c:v>-0.98875400000000002</c:v>
                </c:pt>
                <c:pt idx="1193">
                  <c:v>-0.98140000000000005</c:v>
                </c:pt>
                <c:pt idx="1194">
                  <c:v>-0.97111499999999995</c:v>
                </c:pt>
                <c:pt idx="1195">
                  <c:v>-0.94830300000000001</c:v>
                </c:pt>
                <c:pt idx="1196">
                  <c:v>-0.974518</c:v>
                </c:pt>
                <c:pt idx="1197">
                  <c:v>-0.94758600000000004</c:v>
                </c:pt>
                <c:pt idx="1198">
                  <c:v>-0.94088700000000003</c:v>
                </c:pt>
                <c:pt idx="1199">
                  <c:v>-0.95761099999999999</c:v>
                </c:pt>
                <c:pt idx="1200">
                  <c:v>-0.97549399999999997</c:v>
                </c:pt>
                <c:pt idx="1201">
                  <c:v>-0.97933999999999999</c:v>
                </c:pt>
                <c:pt idx="1202">
                  <c:v>-0.928589</c:v>
                </c:pt>
                <c:pt idx="1203">
                  <c:v>-0.98408499999999999</c:v>
                </c:pt>
                <c:pt idx="1204">
                  <c:v>-0.97276300000000004</c:v>
                </c:pt>
                <c:pt idx="1205">
                  <c:v>-0.96562199999999998</c:v>
                </c:pt>
                <c:pt idx="1206">
                  <c:v>-0.964951</c:v>
                </c:pt>
                <c:pt idx="1207">
                  <c:v>-1.0102230000000001</c:v>
                </c:pt>
                <c:pt idx="1208">
                  <c:v>-0.96206700000000001</c:v>
                </c:pt>
                <c:pt idx="1209">
                  <c:v>-0.95748900000000003</c:v>
                </c:pt>
                <c:pt idx="1210">
                  <c:v>-0.954681</c:v>
                </c:pt>
                <c:pt idx="1211">
                  <c:v>-1.003342</c:v>
                </c:pt>
                <c:pt idx="1212">
                  <c:v>-0.92436200000000002</c:v>
                </c:pt>
                <c:pt idx="1213">
                  <c:v>-0.99598699999999996</c:v>
                </c:pt>
                <c:pt idx="1214">
                  <c:v>-0.98417699999999997</c:v>
                </c:pt>
                <c:pt idx="1215">
                  <c:v>-0.97013899999999997</c:v>
                </c:pt>
                <c:pt idx="1216">
                  <c:v>-0.93637099999999995</c:v>
                </c:pt>
                <c:pt idx="1217">
                  <c:v>-0.97141999999999995</c:v>
                </c:pt>
                <c:pt idx="1218">
                  <c:v>-0.95962499999999995</c:v>
                </c:pt>
                <c:pt idx="1219">
                  <c:v>-0.98484799999999995</c:v>
                </c:pt>
                <c:pt idx="1220">
                  <c:v>-0.99841299999999999</c:v>
                </c:pt>
                <c:pt idx="1221">
                  <c:v>-0.99801600000000001</c:v>
                </c:pt>
                <c:pt idx="1222">
                  <c:v>-0.92605599999999999</c:v>
                </c:pt>
                <c:pt idx="1223">
                  <c:v>-0.97456399999999999</c:v>
                </c:pt>
                <c:pt idx="1224">
                  <c:v>-0.98007200000000005</c:v>
                </c:pt>
                <c:pt idx="1225">
                  <c:v>-0.93525700000000001</c:v>
                </c:pt>
                <c:pt idx="1226">
                  <c:v>-0.95191999999999999</c:v>
                </c:pt>
                <c:pt idx="1227">
                  <c:v>-0.974472</c:v>
                </c:pt>
                <c:pt idx="1228">
                  <c:v>-0.95777900000000005</c:v>
                </c:pt>
                <c:pt idx="1229">
                  <c:v>-0.99227900000000002</c:v>
                </c:pt>
                <c:pt idx="1230">
                  <c:v>-0.93681300000000001</c:v>
                </c:pt>
                <c:pt idx="1231">
                  <c:v>-0.94615199999999999</c:v>
                </c:pt>
                <c:pt idx="1232">
                  <c:v>-1.001816</c:v>
                </c:pt>
                <c:pt idx="1233">
                  <c:v>-0.95669599999999999</c:v>
                </c:pt>
                <c:pt idx="1234">
                  <c:v>-0.96481300000000003</c:v>
                </c:pt>
                <c:pt idx="1235">
                  <c:v>-0.96330300000000002</c:v>
                </c:pt>
                <c:pt idx="1236">
                  <c:v>-0.99096700000000004</c:v>
                </c:pt>
                <c:pt idx="1237">
                  <c:v>-0.975159</c:v>
                </c:pt>
                <c:pt idx="1238">
                  <c:v>-0.97784400000000005</c:v>
                </c:pt>
                <c:pt idx="1239">
                  <c:v>-0.93032800000000004</c:v>
                </c:pt>
                <c:pt idx="1240">
                  <c:v>-0.95976300000000003</c:v>
                </c:pt>
                <c:pt idx="1241">
                  <c:v>-0.98689300000000002</c:v>
                </c:pt>
                <c:pt idx="1242">
                  <c:v>-0.95027200000000001</c:v>
                </c:pt>
                <c:pt idx="1243">
                  <c:v>-0.94758600000000004</c:v>
                </c:pt>
                <c:pt idx="1244">
                  <c:v>-0.96456900000000001</c:v>
                </c:pt>
                <c:pt idx="1245">
                  <c:v>-1.0005189999999999</c:v>
                </c:pt>
                <c:pt idx="1246">
                  <c:v>-0.95867899999999995</c:v>
                </c:pt>
                <c:pt idx="1247">
                  <c:v>-0.92671199999999998</c:v>
                </c:pt>
                <c:pt idx="1248">
                  <c:v>-0.96826199999999996</c:v>
                </c:pt>
                <c:pt idx="1249">
                  <c:v>-0.98857099999999998</c:v>
                </c:pt>
                <c:pt idx="1250">
                  <c:v>-0.99443099999999995</c:v>
                </c:pt>
                <c:pt idx="1251">
                  <c:v>-0.95419299999999996</c:v>
                </c:pt>
                <c:pt idx="1252">
                  <c:v>-0.98077400000000003</c:v>
                </c:pt>
                <c:pt idx="1253">
                  <c:v>-1.0093380000000001</c:v>
                </c:pt>
                <c:pt idx="1254">
                  <c:v>-0.99662799999999996</c:v>
                </c:pt>
                <c:pt idx="1255">
                  <c:v>-0.97648599999999997</c:v>
                </c:pt>
                <c:pt idx="1256">
                  <c:v>-1.0399929999999999</c:v>
                </c:pt>
                <c:pt idx="1257">
                  <c:v>-0.98873900000000003</c:v>
                </c:pt>
                <c:pt idx="1258">
                  <c:v>-0.99500999999999995</c:v>
                </c:pt>
                <c:pt idx="1259">
                  <c:v>-0.95471200000000001</c:v>
                </c:pt>
                <c:pt idx="1260">
                  <c:v>-1.0016480000000001</c:v>
                </c:pt>
                <c:pt idx="1261">
                  <c:v>-1.0055080000000001</c:v>
                </c:pt>
                <c:pt idx="1262">
                  <c:v>-1.039307</c:v>
                </c:pt>
                <c:pt idx="1263">
                  <c:v>-0.93714900000000001</c:v>
                </c:pt>
                <c:pt idx="1264">
                  <c:v>-0.95288099999999998</c:v>
                </c:pt>
                <c:pt idx="1265">
                  <c:v>-1.0348360000000001</c:v>
                </c:pt>
                <c:pt idx="1266">
                  <c:v>-1.0399929999999999</c:v>
                </c:pt>
                <c:pt idx="1267">
                  <c:v>-0.98542799999999997</c:v>
                </c:pt>
                <c:pt idx="1268">
                  <c:v>-1.0140690000000001</c:v>
                </c:pt>
                <c:pt idx="1269">
                  <c:v>-1.005493</c:v>
                </c:pt>
                <c:pt idx="1270">
                  <c:v>-0.99531599999999998</c:v>
                </c:pt>
                <c:pt idx="1271">
                  <c:v>-0.97109999999999996</c:v>
                </c:pt>
                <c:pt idx="1272">
                  <c:v>-0.97822600000000004</c:v>
                </c:pt>
                <c:pt idx="1273">
                  <c:v>-1.0103150000000001</c:v>
                </c:pt>
                <c:pt idx="1274">
                  <c:v>-0.98913600000000002</c:v>
                </c:pt>
                <c:pt idx="1275">
                  <c:v>-0.958847</c:v>
                </c:pt>
                <c:pt idx="1276">
                  <c:v>-0.98797599999999997</c:v>
                </c:pt>
                <c:pt idx="1277">
                  <c:v>-0.98551900000000003</c:v>
                </c:pt>
                <c:pt idx="1278">
                  <c:v>-0.993896</c:v>
                </c:pt>
                <c:pt idx="1279">
                  <c:v>-0.941666</c:v>
                </c:pt>
                <c:pt idx="1280">
                  <c:v>-0.96388200000000002</c:v>
                </c:pt>
                <c:pt idx="1281">
                  <c:v>-0.94693000000000005</c:v>
                </c:pt>
                <c:pt idx="1282">
                  <c:v>-0.885544</c:v>
                </c:pt>
                <c:pt idx="1283">
                  <c:v>-0.94532799999999995</c:v>
                </c:pt>
                <c:pt idx="1284">
                  <c:v>-0.95857199999999998</c:v>
                </c:pt>
                <c:pt idx="1285">
                  <c:v>-0.92172200000000004</c:v>
                </c:pt>
                <c:pt idx="1286">
                  <c:v>-0.93037400000000003</c:v>
                </c:pt>
                <c:pt idx="1287">
                  <c:v>-0.95284999999999997</c:v>
                </c:pt>
                <c:pt idx="1288">
                  <c:v>-0.97888200000000003</c:v>
                </c:pt>
                <c:pt idx="1289">
                  <c:v>-0.95117200000000002</c:v>
                </c:pt>
                <c:pt idx="1290">
                  <c:v>-0.88200400000000001</c:v>
                </c:pt>
                <c:pt idx="1291">
                  <c:v>-0.96356200000000003</c:v>
                </c:pt>
                <c:pt idx="1292">
                  <c:v>-0.94164999999999999</c:v>
                </c:pt>
                <c:pt idx="1293">
                  <c:v>-0.96861299999999995</c:v>
                </c:pt>
                <c:pt idx="1294">
                  <c:v>-0.89610299999999998</c:v>
                </c:pt>
                <c:pt idx="1295">
                  <c:v>-0.92066999999999999</c:v>
                </c:pt>
                <c:pt idx="1296">
                  <c:v>-0.976715</c:v>
                </c:pt>
                <c:pt idx="1297">
                  <c:v>-0.924377</c:v>
                </c:pt>
                <c:pt idx="1298">
                  <c:v>-0.92736799999999997</c:v>
                </c:pt>
                <c:pt idx="1299">
                  <c:v>-0.91636700000000004</c:v>
                </c:pt>
                <c:pt idx="1300">
                  <c:v>-0.96110499999999999</c:v>
                </c:pt>
                <c:pt idx="1301">
                  <c:v>-0.95394900000000005</c:v>
                </c:pt>
                <c:pt idx="1302">
                  <c:v>-0.896088</c:v>
                </c:pt>
                <c:pt idx="1303">
                  <c:v>-0.96934500000000001</c:v>
                </c:pt>
                <c:pt idx="1304">
                  <c:v>-0.93849199999999999</c:v>
                </c:pt>
                <c:pt idx="1305">
                  <c:v>-0.94816599999999995</c:v>
                </c:pt>
                <c:pt idx="1306">
                  <c:v>-0.976105</c:v>
                </c:pt>
                <c:pt idx="1307">
                  <c:v>-0.91276599999999997</c:v>
                </c:pt>
                <c:pt idx="1308">
                  <c:v>-0.89675899999999997</c:v>
                </c:pt>
                <c:pt idx="1309">
                  <c:v>-0.91082799999999997</c:v>
                </c:pt>
                <c:pt idx="1310">
                  <c:v>-0.94058200000000003</c:v>
                </c:pt>
                <c:pt idx="1311">
                  <c:v>-0.98612999999999995</c:v>
                </c:pt>
                <c:pt idx="1312">
                  <c:v>-0.944855</c:v>
                </c:pt>
                <c:pt idx="1313">
                  <c:v>-0.91444400000000003</c:v>
                </c:pt>
                <c:pt idx="1314">
                  <c:v>-0.96049499999999999</c:v>
                </c:pt>
                <c:pt idx="1315">
                  <c:v>-0.98771699999999996</c:v>
                </c:pt>
                <c:pt idx="1316">
                  <c:v>-0.96464499999999997</c:v>
                </c:pt>
                <c:pt idx="1317">
                  <c:v>-0.92486599999999997</c:v>
                </c:pt>
                <c:pt idx="1318">
                  <c:v>-0.97476200000000002</c:v>
                </c:pt>
                <c:pt idx="1319">
                  <c:v>-0.92074599999999995</c:v>
                </c:pt>
                <c:pt idx="1320">
                  <c:v>-0.96069300000000002</c:v>
                </c:pt>
                <c:pt idx="1321">
                  <c:v>-0.94119299999999995</c:v>
                </c:pt>
                <c:pt idx="1322">
                  <c:v>-0.90205400000000002</c:v>
                </c:pt>
                <c:pt idx="1323">
                  <c:v>-0.98280299999999998</c:v>
                </c:pt>
                <c:pt idx="1324">
                  <c:v>-0.92161599999999999</c:v>
                </c:pt>
                <c:pt idx="1325">
                  <c:v>-0.95855699999999999</c:v>
                </c:pt>
                <c:pt idx="1326">
                  <c:v>-0.95535300000000001</c:v>
                </c:pt>
                <c:pt idx="1327">
                  <c:v>-0.92546099999999998</c:v>
                </c:pt>
                <c:pt idx="1328">
                  <c:v>-0.94447300000000001</c:v>
                </c:pt>
                <c:pt idx="1329">
                  <c:v>-0.91976899999999995</c:v>
                </c:pt>
                <c:pt idx="1330">
                  <c:v>-0.934921</c:v>
                </c:pt>
                <c:pt idx="1331">
                  <c:v>-0.967194</c:v>
                </c:pt>
                <c:pt idx="1332">
                  <c:v>-0.96705600000000003</c:v>
                </c:pt>
                <c:pt idx="1333">
                  <c:v>-0.91299399999999997</c:v>
                </c:pt>
                <c:pt idx="1334">
                  <c:v>-0.98689300000000002</c:v>
                </c:pt>
                <c:pt idx="1335">
                  <c:v>-0.95417799999999997</c:v>
                </c:pt>
                <c:pt idx="1336">
                  <c:v>-0.91465799999999997</c:v>
                </c:pt>
                <c:pt idx="1337">
                  <c:v>-0.96534699999999996</c:v>
                </c:pt>
                <c:pt idx="1338">
                  <c:v>-0.98883100000000002</c:v>
                </c:pt>
                <c:pt idx="1339">
                  <c:v>-0.97218300000000002</c:v>
                </c:pt>
                <c:pt idx="1340">
                  <c:v>-0.97567700000000002</c:v>
                </c:pt>
                <c:pt idx="1341">
                  <c:v>-0.95161399999999996</c:v>
                </c:pt>
                <c:pt idx="1342">
                  <c:v>-1.0120089999999999</c:v>
                </c:pt>
                <c:pt idx="1343">
                  <c:v>-0.97953800000000002</c:v>
                </c:pt>
                <c:pt idx="1344">
                  <c:v>-0.992645</c:v>
                </c:pt>
                <c:pt idx="1345">
                  <c:v>-0.97814900000000005</c:v>
                </c:pt>
                <c:pt idx="1346">
                  <c:v>-0.99871799999999999</c:v>
                </c:pt>
                <c:pt idx="1347">
                  <c:v>-0.955399</c:v>
                </c:pt>
                <c:pt idx="1348">
                  <c:v>-0.967194</c:v>
                </c:pt>
                <c:pt idx="1349">
                  <c:v>-0.99420200000000003</c:v>
                </c:pt>
                <c:pt idx="1350">
                  <c:v>-0.99777199999999999</c:v>
                </c:pt>
                <c:pt idx="1351">
                  <c:v>-0.99189799999999995</c:v>
                </c:pt>
                <c:pt idx="1352">
                  <c:v>-0.96202100000000002</c:v>
                </c:pt>
                <c:pt idx="1353">
                  <c:v>-0.97921800000000003</c:v>
                </c:pt>
                <c:pt idx="1354">
                  <c:v>-1.011063</c:v>
                </c:pt>
                <c:pt idx="1355">
                  <c:v>-1.036835</c:v>
                </c:pt>
                <c:pt idx="1356">
                  <c:v>-0.947662</c:v>
                </c:pt>
                <c:pt idx="1357">
                  <c:v>-1.034775</c:v>
                </c:pt>
                <c:pt idx="1358">
                  <c:v>-0.91264299999999998</c:v>
                </c:pt>
                <c:pt idx="1359">
                  <c:v>-0.95913700000000002</c:v>
                </c:pt>
                <c:pt idx="1360">
                  <c:v>-0.91949499999999995</c:v>
                </c:pt>
                <c:pt idx="1361">
                  <c:v>-1.000702</c:v>
                </c:pt>
                <c:pt idx="1362">
                  <c:v>-1.024246</c:v>
                </c:pt>
                <c:pt idx="1363">
                  <c:v>-0.98512299999999997</c:v>
                </c:pt>
                <c:pt idx="1364">
                  <c:v>-0.99877899999999997</c:v>
                </c:pt>
                <c:pt idx="1365">
                  <c:v>-0.97668500000000003</c:v>
                </c:pt>
                <c:pt idx="1366">
                  <c:v>-0.93215899999999996</c:v>
                </c:pt>
                <c:pt idx="1367">
                  <c:v>-0.98550400000000005</c:v>
                </c:pt>
                <c:pt idx="1368">
                  <c:v>-0.98428300000000002</c:v>
                </c:pt>
                <c:pt idx="1369">
                  <c:v>-0.95574999999999999</c:v>
                </c:pt>
                <c:pt idx="1370">
                  <c:v>-0.97363299999999997</c:v>
                </c:pt>
                <c:pt idx="1371">
                  <c:v>-0.93368499999999999</c:v>
                </c:pt>
                <c:pt idx="1372">
                  <c:v>-0.95510899999999999</c:v>
                </c:pt>
                <c:pt idx="1373">
                  <c:v>-0.98495500000000002</c:v>
                </c:pt>
                <c:pt idx="1374">
                  <c:v>-1.0000309999999999</c:v>
                </c:pt>
                <c:pt idx="1375">
                  <c:v>-0.94302399999999997</c:v>
                </c:pt>
                <c:pt idx="1376">
                  <c:v>-0.99931300000000001</c:v>
                </c:pt>
                <c:pt idx="1377">
                  <c:v>-0.89633200000000002</c:v>
                </c:pt>
                <c:pt idx="1378">
                  <c:v>-0.98490900000000003</c:v>
                </c:pt>
                <c:pt idx="1379">
                  <c:v>-1.0044249999999999</c:v>
                </c:pt>
                <c:pt idx="1380">
                  <c:v>-0.96608000000000005</c:v>
                </c:pt>
                <c:pt idx="1381">
                  <c:v>-1.0070190000000001</c:v>
                </c:pt>
                <c:pt idx="1382">
                  <c:v>-1.0341800000000001</c:v>
                </c:pt>
                <c:pt idx="1383">
                  <c:v>-1.001862</c:v>
                </c:pt>
                <c:pt idx="1384">
                  <c:v>-0.95806899999999995</c:v>
                </c:pt>
                <c:pt idx="1385">
                  <c:v>-1.0075069999999999</c:v>
                </c:pt>
                <c:pt idx="1386">
                  <c:v>-0.99487300000000001</c:v>
                </c:pt>
                <c:pt idx="1387">
                  <c:v>-0.94053600000000004</c:v>
                </c:pt>
                <c:pt idx="1388">
                  <c:v>-1.014465</c:v>
                </c:pt>
                <c:pt idx="1389">
                  <c:v>-0.95799299999999998</c:v>
                </c:pt>
                <c:pt idx="1390">
                  <c:v>-0.96572899999999995</c:v>
                </c:pt>
                <c:pt idx="1391">
                  <c:v>-1.010651</c:v>
                </c:pt>
                <c:pt idx="1392">
                  <c:v>-1.011169</c:v>
                </c:pt>
                <c:pt idx="1393">
                  <c:v>-1.018494</c:v>
                </c:pt>
                <c:pt idx="1394">
                  <c:v>-0.92457599999999995</c:v>
                </c:pt>
                <c:pt idx="1395">
                  <c:v>-0.97956799999999999</c:v>
                </c:pt>
                <c:pt idx="1396">
                  <c:v>-0.96290600000000004</c:v>
                </c:pt>
                <c:pt idx="1397">
                  <c:v>-0.99401899999999999</c:v>
                </c:pt>
                <c:pt idx="1398">
                  <c:v>-0.92571999999999999</c:v>
                </c:pt>
                <c:pt idx="1399">
                  <c:v>-0.93159499999999995</c:v>
                </c:pt>
                <c:pt idx="1400">
                  <c:v>-0.98821999999999999</c:v>
                </c:pt>
                <c:pt idx="1401">
                  <c:v>-1.000656</c:v>
                </c:pt>
                <c:pt idx="1402">
                  <c:v>-0.970642</c:v>
                </c:pt>
                <c:pt idx="1403">
                  <c:v>-0.96492</c:v>
                </c:pt>
                <c:pt idx="1404">
                  <c:v>-1.0055080000000001</c:v>
                </c:pt>
                <c:pt idx="1405">
                  <c:v>-1.034119</c:v>
                </c:pt>
                <c:pt idx="1406">
                  <c:v>-0.99819899999999995</c:v>
                </c:pt>
                <c:pt idx="1407">
                  <c:v>-0.98727399999999998</c:v>
                </c:pt>
                <c:pt idx="1408">
                  <c:v>-1.007233</c:v>
                </c:pt>
                <c:pt idx="1409">
                  <c:v>-0.99543800000000005</c:v>
                </c:pt>
                <c:pt idx="1410">
                  <c:v>-0.94757100000000005</c:v>
                </c:pt>
                <c:pt idx="1411">
                  <c:v>-1.004669</c:v>
                </c:pt>
                <c:pt idx="1412">
                  <c:v>-0.99702500000000005</c:v>
                </c:pt>
                <c:pt idx="1413">
                  <c:v>-0.981186</c:v>
                </c:pt>
                <c:pt idx="1414">
                  <c:v>-1.0126189999999999</c:v>
                </c:pt>
                <c:pt idx="1415">
                  <c:v>-0.98228499999999996</c:v>
                </c:pt>
                <c:pt idx="1416">
                  <c:v>-1.0048520000000001</c:v>
                </c:pt>
                <c:pt idx="1417">
                  <c:v>-0.98942600000000003</c:v>
                </c:pt>
                <c:pt idx="1418">
                  <c:v>-1.0282750000000001</c:v>
                </c:pt>
                <c:pt idx="1419">
                  <c:v>-0.97940099999999997</c:v>
                </c:pt>
                <c:pt idx="1420">
                  <c:v>-0.93777500000000003</c:v>
                </c:pt>
                <c:pt idx="1421">
                  <c:v>-0.99186700000000005</c:v>
                </c:pt>
                <c:pt idx="1422">
                  <c:v>-0.95576499999999998</c:v>
                </c:pt>
                <c:pt idx="1423">
                  <c:v>-1.0301819999999999</c:v>
                </c:pt>
                <c:pt idx="1424">
                  <c:v>-0.96247899999999997</c:v>
                </c:pt>
                <c:pt idx="1425">
                  <c:v>-1.0159910000000001</c:v>
                </c:pt>
                <c:pt idx="1426">
                  <c:v>-0.96720899999999999</c:v>
                </c:pt>
                <c:pt idx="1427">
                  <c:v>-0.950546</c:v>
                </c:pt>
                <c:pt idx="1428">
                  <c:v>-0.95303300000000002</c:v>
                </c:pt>
                <c:pt idx="1429">
                  <c:v>-0.980209</c:v>
                </c:pt>
                <c:pt idx="1430">
                  <c:v>-0.99733000000000005</c:v>
                </c:pt>
                <c:pt idx="1431">
                  <c:v>-1.015854</c:v>
                </c:pt>
                <c:pt idx="1432">
                  <c:v>-0.95846600000000004</c:v>
                </c:pt>
                <c:pt idx="1433">
                  <c:v>-0.93083199999999999</c:v>
                </c:pt>
                <c:pt idx="1434">
                  <c:v>-0.99056999999999995</c:v>
                </c:pt>
                <c:pt idx="1435">
                  <c:v>-0.97877499999999995</c:v>
                </c:pt>
                <c:pt idx="1436">
                  <c:v>-0.96212799999999998</c:v>
                </c:pt>
                <c:pt idx="1437">
                  <c:v>-0.94888300000000003</c:v>
                </c:pt>
                <c:pt idx="1438">
                  <c:v>-1.012405</c:v>
                </c:pt>
                <c:pt idx="1439">
                  <c:v>-0.94737199999999999</c:v>
                </c:pt>
                <c:pt idx="1440">
                  <c:v>-0.987259</c:v>
                </c:pt>
                <c:pt idx="1441">
                  <c:v>-0.99311799999999995</c:v>
                </c:pt>
                <c:pt idx="1442">
                  <c:v>-0.98307800000000001</c:v>
                </c:pt>
                <c:pt idx="1443">
                  <c:v>-1.003738</c:v>
                </c:pt>
                <c:pt idx="1444">
                  <c:v>-1.01416</c:v>
                </c:pt>
                <c:pt idx="1445">
                  <c:v>-0.93279999999999996</c:v>
                </c:pt>
                <c:pt idx="1446">
                  <c:v>-0.99800100000000003</c:v>
                </c:pt>
                <c:pt idx="1447">
                  <c:v>-0.98635899999999999</c:v>
                </c:pt>
                <c:pt idx="1448">
                  <c:v>-0.94474800000000003</c:v>
                </c:pt>
                <c:pt idx="1449">
                  <c:v>-1.000092</c:v>
                </c:pt>
                <c:pt idx="1450">
                  <c:v>-1.004227</c:v>
                </c:pt>
                <c:pt idx="1451">
                  <c:v>-0.98768599999999995</c:v>
                </c:pt>
                <c:pt idx="1452">
                  <c:v>-0.94473300000000004</c:v>
                </c:pt>
                <c:pt idx="1453">
                  <c:v>-1.0176700000000001</c:v>
                </c:pt>
                <c:pt idx="1454">
                  <c:v>-0.94712799999999997</c:v>
                </c:pt>
                <c:pt idx="1455">
                  <c:v>-0.99554399999999998</c:v>
                </c:pt>
                <c:pt idx="1456">
                  <c:v>-0.96269199999999999</c:v>
                </c:pt>
                <c:pt idx="1457">
                  <c:v>-0.990479</c:v>
                </c:pt>
                <c:pt idx="1458">
                  <c:v>-1.0009159999999999</c:v>
                </c:pt>
                <c:pt idx="1459">
                  <c:v>-0.95623800000000003</c:v>
                </c:pt>
                <c:pt idx="1460">
                  <c:v>-0.97242700000000004</c:v>
                </c:pt>
                <c:pt idx="1461">
                  <c:v>-0.97035199999999999</c:v>
                </c:pt>
                <c:pt idx="1462">
                  <c:v>-1.0095829999999999</c:v>
                </c:pt>
                <c:pt idx="1463">
                  <c:v>-1.0034639999999999</c:v>
                </c:pt>
                <c:pt idx="1464">
                  <c:v>-1.0243679999999999</c:v>
                </c:pt>
                <c:pt idx="1465">
                  <c:v>-0.98205600000000004</c:v>
                </c:pt>
                <c:pt idx="1466">
                  <c:v>-0.96623199999999998</c:v>
                </c:pt>
                <c:pt idx="1467">
                  <c:v>-0.98971600000000004</c:v>
                </c:pt>
                <c:pt idx="1468">
                  <c:v>-0.99493399999999999</c:v>
                </c:pt>
                <c:pt idx="1469">
                  <c:v>-0.94825700000000002</c:v>
                </c:pt>
                <c:pt idx="1470">
                  <c:v>-1.0416110000000001</c:v>
                </c:pt>
                <c:pt idx="1471">
                  <c:v>-0.99943499999999996</c:v>
                </c:pt>
                <c:pt idx="1472">
                  <c:v>-0.95129399999999997</c:v>
                </c:pt>
                <c:pt idx="1473">
                  <c:v>-0.98480199999999996</c:v>
                </c:pt>
                <c:pt idx="1474">
                  <c:v>-0.96174599999999999</c:v>
                </c:pt>
                <c:pt idx="1475">
                  <c:v>-0.94619799999999998</c:v>
                </c:pt>
                <c:pt idx="1476">
                  <c:v>-1.009247</c:v>
                </c:pt>
                <c:pt idx="1477">
                  <c:v>-0.97123700000000002</c:v>
                </c:pt>
                <c:pt idx="1478">
                  <c:v>-0.97140499999999996</c:v>
                </c:pt>
                <c:pt idx="1479">
                  <c:v>-0.94926500000000003</c:v>
                </c:pt>
                <c:pt idx="1480">
                  <c:v>-1.036392</c:v>
                </c:pt>
                <c:pt idx="1481">
                  <c:v>-0.96560699999999999</c:v>
                </c:pt>
                <c:pt idx="1482">
                  <c:v>-1.0218959999999999</c:v>
                </c:pt>
                <c:pt idx="1483">
                  <c:v>-1.0246280000000001</c:v>
                </c:pt>
                <c:pt idx="1484">
                  <c:v>-0.95198099999999997</c:v>
                </c:pt>
                <c:pt idx="1485">
                  <c:v>-0.98736599999999997</c:v>
                </c:pt>
                <c:pt idx="1486">
                  <c:v>-1.0058750000000001</c:v>
                </c:pt>
                <c:pt idx="1487">
                  <c:v>-0.94592299999999996</c:v>
                </c:pt>
                <c:pt idx="1488">
                  <c:v>-1.003555</c:v>
                </c:pt>
                <c:pt idx="1489">
                  <c:v>-0.97558599999999995</c:v>
                </c:pt>
                <c:pt idx="1490">
                  <c:v>-1.014435</c:v>
                </c:pt>
                <c:pt idx="1491">
                  <c:v>-0.99858100000000005</c:v>
                </c:pt>
                <c:pt idx="1492">
                  <c:v>-0.99992400000000004</c:v>
                </c:pt>
                <c:pt idx="1493">
                  <c:v>-0.97709699999999999</c:v>
                </c:pt>
                <c:pt idx="1494">
                  <c:v>-0.96278399999999997</c:v>
                </c:pt>
                <c:pt idx="1495">
                  <c:v>-1.0145869999999999</c:v>
                </c:pt>
                <c:pt idx="1496">
                  <c:v>-0.99581900000000001</c:v>
                </c:pt>
                <c:pt idx="1497">
                  <c:v>-1.0036620000000001</c:v>
                </c:pt>
                <c:pt idx="1498">
                  <c:v>-0.97746299999999997</c:v>
                </c:pt>
                <c:pt idx="1499">
                  <c:v>-0.97967499999999996</c:v>
                </c:pt>
                <c:pt idx="1500">
                  <c:v>-1.0312809999999999</c:v>
                </c:pt>
                <c:pt idx="1501">
                  <c:v>-0.95849600000000001</c:v>
                </c:pt>
                <c:pt idx="1502">
                  <c:v>-0.94906599999999997</c:v>
                </c:pt>
                <c:pt idx="1503">
                  <c:v>-0.96604900000000005</c:v>
                </c:pt>
                <c:pt idx="1504">
                  <c:v>-0.95338400000000001</c:v>
                </c:pt>
                <c:pt idx="1505">
                  <c:v>-0.943527</c:v>
                </c:pt>
                <c:pt idx="1506">
                  <c:v>-0.99073800000000001</c:v>
                </c:pt>
                <c:pt idx="1507">
                  <c:v>-0.95422399999999996</c:v>
                </c:pt>
                <c:pt idx="1508">
                  <c:v>-1.025665</c:v>
                </c:pt>
                <c:pt idx="1509">
                  <c:v>-1.0237430000000001</c:v>
                </c:pt>
                <c:pt idx="1510">
                  <c:v>-0.94560200000000005</c:v>
                </c:pt>
                <c:pt idx="1511">
                  <c:v>-0.96110499999999999</c:v>
                </c:pt>
                <c:pt idx="1512">
                  <c:v>-0.99037200000000003</c:v>
                </c:pt>
                <c:pt idx="1513">
                  <c:v>-0.93119799999999997</c:v>
                </c:pt>
                <c:pt idx="1514">
                  <c:v>-1.013763</c:v>
                </c:pt>
                <c:pt idx="1515">
                  <c:v>-0.92323299999999997</c:v>
                </c:pt>
                <c:pt idx="1516">
                  <c:v>-0.98223899999999997</c:v>
                </c:pt>
                <c:pt idx="1517">
                  <c:v>-0.97494499999999995</c:v>
                </c:pt>
                <c:pt idx="1518">
                  <c:v>-0.94961499999999999</c:v>
                </c:pt>
                <c:pt idx="1519">
                  <c:v>-1.0261990000000001</c:v>
                </c:pt>
                <c:pt idx="1520">
                  <c:v>-1.0214080000000001</c:v>
                </c:pt>
                <c:pt idx="1521">
                  <c:v>-0.97978200000000004</c:v>
                </c:pt>
                <c:pt idx="1522">
                  <c:v>-0.95935099999999995</c:v>
                </c:pt>
                <c:pt idx="1523">
                  <c:v>-1.013153</c:v>
                </c:pt>
                <c:pt idx="1524">
                  <c:v>-0.99311799999999995</c:v>
                </c:pt>
                <c:pt idx="1525">
                  <c:v>-1.0075069999999999</c:v>
                </c:pt>
                <c:pt idx="1526">
                  <c:v>-0.977966</c:v>
                </c:pt>
                <c:pt idx="1527">
                  <c:v>-1.0336460000000001</c:v>
                </c:pt>
                <c:pt idx="1528">
                  <c:v>-1.0457609999999999</c:v>
                </c:pt>
                <c:pt idx="1529">
                  <c:v>-0.97857700000000003</c:v>
                </c:pt>
                <c:pt idx="1530">
                  <c:v>-1.0139769999999999</c:v>
                </c:pt>
                <c:pt idx="1531">
                  <c:v>-1.010559</c:v>
                </c:pt>
                <c:pt idx="1532">
                  <c:v>-0.96453900000000004</c:v>
                </c:pt>
                <c:pt idx="1533">
                  <c:v>-0.96130400000000005</c:v>
                </c:pt>
                <c:pt idx="1534">
                  <c:v>-1.0044249999999999</c:v>
                </c:pt>
                <c:pt idx="1535">
                  <c:v>-1.0079959999999999</c:v>
                </c:pt>
                <c:pt idx="1536">
                  <c:v>-0.95567299999999999</c:v>
                </c:pt>
                <c:pt idx="1537">
                  <c:v>-0.97897299999999998</c:v>
                </c:pt>
                <c:pt idx="1538">
                  <c:v>-0.99911499999999998</c:v>
                </c:pt>
                <c:pt idx="1539">
                  <c:v>-0.96089199999999997</c:v>
                </c:pt>
                <c:pt idx="1540">
                  <c:v>-1.0251619999999999</c:v>
                </c:pt>
                <c:pt idx="1541">
                  <c:v>-1.0250699999999999</c:v>
                </c:pt>
                <c:pt idx="1542">
                  <c:v>-0.97682199999999997</c:v>
                </c:pt>
                <c:pt idx="1543">
                  <c:v>-1.0081789999999999</c:v>
                </c:pt>
                <c:pt idx="1544">
                  <c:v>-1.00621</c:v>
                </c:pt>
                <c:pt idx="1545">
                  <c:v>-0.92556799999999995</c:v>
                </c:pt>
                <c:pt idx="1546">
                  <c:v>-1.0124820000000001</c:v>
                </c:pt>
                <c:pt idx="1547">
                  <c:v>-1.0236970000000001</c:v>
                </c:pt>
                <c:pt idx="1548">
                  <c:v>-1.0027470000000001</c:v>
                </c:pt>
                <c:pt idx="1549">
                  <c:v>-0.99847399999999997</c:v>
                </c:pt>
                <c:pt idx="1550">
                  <c:v>-0.96263100000000001</c:v>
                </c:pt>
                <c:pt idx="1551">
                  <c:v>-1.0280149999999999</c:v>
                </c:pt>
                <c:pt idx="1552">
                  <c:v>-1.0213779999999999</c:v>
                </c:pt>
                <c:pt idx="1553">
                  <c:v>-0.99122600000000005</c:v>
                </c:pt>
                <c:pt idx="1554">
                  <c:v>-1.006073</c:v>
                </c:pt>
                <c:pt idx="1555">
                  <c:v>-0.97534200000000004</c:v>
                </c:pt>
                <c:pt idx="1556">
                  <c:v>-0.96743800000000002</c:v>
                </c:pt>
                <c:pt idx="1557">
                  <c:v>-0.97071799999999997</c:v>
                </c:pt>
                <c:pt idx="1558">
                  <c:v>-1.0246120000000001</c:v>
                </c:pt>
                <c:pt idx="1559">
                  <c:v>-0.96640000000000004</c:v>
                </c:pt>
                <c:pt idx="1560">
                  <c:v>-1.0175019999999999</c:v>
                </c:pt>
                <c:pt idx="1561">
                  <c:v>-0.97758500000000004</c:v>
                </c:pt>
                <c:pt idx="1562">
                  <c:v>-0.99050899999999997</c:v>
                </c:pt>
                <c:pt idx="1563">
                  <c:v>-0.97341900000000003</c:v>
                </c:pt>
                <c:pt idx="1564">
                  <c:v>-0.97226000000000001</c:v>
                </c:pt>
                <c:pt idx="1565">
                  <c:v>-0.996506</c:v>
                </c:pt>
                <c:pt idx="1566">
                  <c:v>-0.97628800000000004</c:v>
                </c:pt>
                <c:pt idx="1567">
                  <c:v>-0.98120099999999999</c:v>
                </c:pt>
                <c:pt idx="1568">
                  <c:v>-0.96473699999999996</c:v>
                </c:pt>
                <c:pt idx="1569">
                  <c:v>-1.0143740000000001</c:v>
                </c:pt>
                <c:pt idx="1570">
                  <c:v>-0.97996499999999997</c:v>
                </c:pt>
                <c:pt idx="1571">
                  <c:v>-0.95375100000000002</c:v>
                </c:pt>
                <c:pt idx="1572">
                  <c:v>-1.0097959999999999</c:v>
                </c:pt>
                <c:pt idx="1573">
                  <c:v>-0.99876399999999999</c:v>
                </c:pt>
                <c:pt idx="1574">
                  <c:v>-0.98094199999999998</c:v>
                </c:pt>
                <c:pt idx="1575">
                  <c:v>-1.0070950000000001</c:v>
                </c:pt>
                <c:pt idx="1576">
                  <c:v>-0.98040799999999995</c:v>
                </c:pt>
                <c:pt idx="1577">
                  <c:v>-0.96072400000000002</c:v>
                </c:pt>
                <c:pt idx="1578">
                  <c:v>-1.0262450000000001</c:v>
                </c:pt>
                <c:pt idx="1579">
                  <c:v>-1.013962</c:v>
                </c:pt>
                <c:pt idx="1580">
                  <c:v>-1.0182500000000001</c:v>
                </c:pt>
                <c:pt idx="1581">
                  <c:v>-0.98863199999999996</c:v>
                </c:pt>
                <c:pt idx="1582">
                  <c:v>-0.98760999999999999</c:v>
                </c:pt>
                <c:pt idx="1583">
                  <c:v>-0.99987800000000004</c:v>
                </c:pt>
                <c:pt idx="1584">
                  <c:v>-0.96501199999999998</c:v>
                </c:pt>
                <c:pt idx="1585">
                  <c:v>-1.01329</c:v>
                </c:pt>
                <c:pt idx="1586">
                  <c:v>-0.99939</c:v>
                </c:pt>
                <c:pt idx="1587">
                  <c:v>-0.98602299999999998</c:v>
                </c:pt>
                <c:pt idx="1588">
                  <c:v>-0.96713300000000002</c:v>
                </c:pt>
                <c:pt idx="1589">
                  <c:v>-0.97647099999999998</c:v>
                </c:pt>
                <c:pt idx="1590">
                  <c:v>-0.99479700000000004</c:v>
                </c:pt>
                <c:pt idx="1591">
                  <c:v>-1.006561</c:v>
                </c:pt>
                <c:pt idx="1592">
                  <c:v>-0.98326100000000005</c:v>
                </c:pt>
                <c:pt idx="1593">
                  <c:v>-0.97242700000000004</c:v>
                </c:pt>
                <c:pt idx="1594">
                  <c:v>-0.96856699999999996</c:v>
                </c:pt>
                <c:pt idx="1595">
                  <c:v>-1.0046999999999999</c:v>
                </c:pt>
                <c:pt idx="1596">
                  <c:v>-0.96437099999999998</c:v>
                </c:pt>
                <c:pt idx="1597">
                  <c:v>-1.001709</c:v>
                </c:pt>
                <c:pt idx="1598">
                  <c:v>-0.97267199999999998</c:v>
                </c:pt>
                <c:pt idx="1599">
                  <c:v>-0.977051</c:v>
                </c:pt>
                <c:pt idx="1600">
                  <c:v>-0.99513200000000002</c:v>
                </c:pt>
                <c:pt idx="1601">
                  <c:v>-0.97933999999999999</c:v>
                </c:pt>
                <c:pt idx="1602">
                  <c:v>-0.99449200000000004</c:v>
                </c:pt>
                <c:pt idx="1603">
                  <c:v>-0.94779999999999998</c:v>
                </c:pt>
                <c:pt idx="1604">
                  <c:v>-0.99925200000000003</c:v>
                </c:pt>
                <c:pt idx="1605">
                  <c:v>-0.98883100000000002</c:v>
                </c:pt>
                <c:pt idx="1606">
                  <c:v>-0.98823499999999997</c:v>
                </c:pt>
                <c:pt idx="1607">
                  <c:v>-1.02095</c:v>
                </c:pt>
                <c:pt idx="1608">
                  <c:v>-0.97668500000000003</c:v>
                </c:pt>
                <c:pt idx="1609">
                  <c:v>-1.0132289999999999</c:v>
                </c:pt>
                <c:pt idx="1610">
                  <c:v>-0.98495500000000002</c:v>
                </c:pt>
                <c:pt idx="1611">
                  <c:v>-0.98719800000000002</c:v>
                </c:pt>
                <c:pt idx="1612">
                  <c:v>-0.93667599999999995</c:v>
                </c:pt>
                <c:pt idx="1613">
                  <c:v>-0.95997600000000005</c:v>
                </c:pt>
                <c:pt idx="1614">
                  <c:v>-0.99487300000000001</c:v>
                </c:pt>
                <c:pt idx="1615">
                  <c:v>-0.94776899999999997</c:v>
                </c:pt>
                <c:pt idx="1616">
                  <c:v>-0.98030099999999998</c:v>
                </c:pt>
                <c:pt idx="1617">
                  <c:v>-0.97801199999999999</c:v>
                </c:pt>
                <c:pt idx="1618">
                  <c:v>-1.017914</c:v>
                </c:pt>
                <c:pt idx="1619">
                  <c:v>-0.93952899999999995</c:v>
                </c:pt>
                <c:pt idx="1620">
                  <c:v>-1.0023500000000001</c:v>
                </c:pt>
                <c:pt idx="1621">
                  <c:v>-0.98457300000000003</c:v>
                </c:pt>
                <c:pt idx="1622">
                  <c:v>-0.921265</c:v>
                </c:pt>
                <c:pt idx="1623">
                  <c:v>-1.011093</c:v>
                </c:pt>
                <c:pt idx="1624">
                  <c:v>-0.94563299999999995</c:v>
                </c:pt>
                <c:pt idx="1625">
                  <c:v>-0.94888300000000003</c:v>
                </c:pt>
                <c:pt idx="1626">
                  <c:v>-0.94103999999999999</c:v>
                </c:pt>
                <c:pt idx="1627">
                  <c:v>-0.99719199999999997</c:v>
                </c:pt>
                <c:pt idx="1628">
                  <c:v>-0.97021500000000005</c:v>
                </c:pt>
                <c:pt idx="1629">
                  <c:v>-1.041687</c:v>
                </c:pt>
                <c:pt idx="1630">
                  <c:v>-0.88961800000000002</c:v>
                </c:pt>
                <c:pt idx="1631">
                  <c:v>-0.85475199999999996</c:v>
                </c:pt>
                <c:pt idx="1632">
                  <c:v>-1.062057</c:v>
                </c:pt>
                <c:pt idx="1633">
                  <c:v>-0.98980699999999999</c:v>
                </c:pt>
                <c:pt idx="1634">
                  <c:v>-0.996201</c:v>
                </c:pt>
                <c:pt idx="1635">
                  <c:v>-0.84504699999999999</c:v>
                </c:pt>
                <c:pt idx="1636">
                  <c:v>-0.85028099999999995</c:v>
                </c:pt>
                <c:pt idx="1637">
                  <c:v>-0.97419699999999998</c:v>
                </c:pt>
                <c:pt idx="1638">
                  <c:v>-0.91259800000000002</c:v>
                </c:pt>
                <c:pt idx="1639">
                  <c:v>-0.950546</c:v>
                </c:pt>
                <c:pt idx="1640">
                  <c:v>-0.96485900000000002</c:v>
                </c:pt>
                <c:pt idx="1641">
                  <c:v>-0.94097900000000001</c:v>
                </c:pt>
                <c:pt idx="1642">
                  <c:v>-0.93534899999999999</c:v>
                </c:pt>
                <c:pt idx="1643">
                  <c:v>-0.95719900000000002</c:v>
                </c:pt>
                <c:pt idx="1644">
                  <c:v>-0.94264199999999998</c:v>
                </c:pt>
                <c:pt idx="1645">
                  <c:v>-0.91908299999999998</c:v>
                </c:pt>
                <c:pt idx="1646">
                  <c:v>-0.92034899999999997</c:v>
                </c:pt>
                <c:pt idx="1647">
                  <c:v>-0.94450400000000001</c:v>
                </c:pt>
                <c:pt idx="1648">
                  <c:v>-0.90676900000000005</c:v>
                </c:pt>
                <c:pt idx="1649">
                  <c:v>-0.98120099999999999</c:v>
                </c:pt>
                <c:pt idx="1650">
                  <c:v>-0.90707400000000005</c:v>
                </c:pt>
                <c:pt idx="1651">
                  <c:v>-0.889679</c:v>
                </c:pt>
                <c:pt idx="1652">
                  <c:v>-0.91876199999999997</c:v>
                </c:pt>
                <c:pt idx="1653">
                  <c:v>-0.95755000000000001</c:v>
                </c:pt>
                <c:pt idx="1654">
                  <c:v>-0.90928600000000004</c:v>
                </c:pt>
                <c:pt idx="1655">
                  <c:v>-0.94721999999999995</c:v>
                </c:pt>
                <c:pt idx="1656">
                  <c:v>-0.96151699999999996</c:v>
                </c:pt>
                <c:pt idx="1657">
                  <c:v>-0.99188200000000004</c:v>
                </c:pt>
                <c:pt idx="1658">
                  <c:v>-0.97428899999999996</c:v>
                </c:pt>
                <c:pt idx="1659">
                  <c:v>-0.87853999999999999</c:v>
                </c:pt>
                <c:pt idx="1660">
                  <c:v>-0.95805399999999996</c:v>
                </c:pt>
                <c:pt idx="1661">
                  <c:v>-0.93254099999999995</c:v>
                </c:pt>
                <c:pt idx="1662">
                  <c:v>-0.92642199999999997</c:v>
                </c:pt>
                <c:pt idx="1663">
                  <c:v>-0.901779</c:v>
                </c:pt>
                <c:pt idx="1664">
                  <c:v>-0.90107700000000002</c:v>
                </c:pt>
                <c:pt idx="1665">
                  <c:v>-1.0022740000000001</c:v>
                </c:pt>
                <c:pt idx="1666">
                  <c:v>-0.98872400000000005</c:v>
                </c:pt>
                <c:pt idx="1667">
                  <c:v>-0.97651699999999997</c:v>
                </c:pt>
                <c:pt idx="1668">
                  <c:v>-0.93608100000000005</c:v>
                </c:pt>
                <c:pt idx="1669">
                  <c:v>-0.96748400000000001</c:v>
                </c:pt>
                <c:pt idx="1670">
                  <c:v>-0.95040899999999995</c:v>
                </c:pt>
                <c:pt idx="1671">
                  <c:v>-0.94746399999999997</c:v>
                </c:pt>
                <c:pt idx="1672">
                  <c:v>-0.97572300000000001</c:v>
                </c:pt>
                <c:pt idx="1673">
                  <c:v>-0.94969199999999998</c:v>
                </c:pt>
                <c:pt idx="1674">
                  <c:v>-0.96562199999999998</c:v>
                </c:pt>
                <c:pt idx="1675">
                  <c:v>-0.94221500000000002</c:v>
                </c:pt>
                <c:pt idx="1676">
                  <c:v>-0.98178100000000001</c:v>
                </c:pt>
                <c:pt idx="1677">
                  <c:v>-0.99000500000000002</c:v>
                </c:pt>
                <c:pt idx="1678">
                  <c:v>-0.97232099999999999</c:v>
                </c:pt>
                <c:pt idx="1679">
                  <c:v>-0.99089099999999997</c:v>
                </c:pt>
                <c:pt idx="1680">
                  <c:v>-0.97563200000000005</c:v>
                </c:pt>
                <c:pt idx="1681">
                  <c:v>-0.91249100000000005</c:v>
                </c:pt>
                <c:pt idx="1682">
                  <c:v>-0.91816699999999996</c:v>
                </c:pt>
                <c:pt idx="1683">
                  <c:v>-1.0681</c:v>
                </c:pt>
                <c:pt idx="1684">
                  <c:v>-0.91325400000000001</c:v>
                </c:pt>
                <c:pt idx="1685">
                  <c:v>-1.0075529999999999</c:v>
                </c:pt>
                <c:pt idx="1686">
                  <c:v>-0.99191300000000004</c:v>
                </c:pt>
                <c:pt idx="1687">
                  <c:v>-0.95466600000000001</c:v>
                </c:pt>
                <c:pt idx="1688">
                  <c:v>-0.94619799999999998</c:v>
                </c:pt>
                <c:pt idx="1689">
                  <c:v>-0.926651</c:v>
                </c:pt>
                <c:pt idx="1690">
                  <c:v>-0.94036900000000001</c:v>
                </c:pt>
                <c:pt idx="1691">
                  <c:v>-0.94627399999999995</c:v>
                </c:pt>
                <c:pt idx="1692">
                  <c:v>-1.0996859999999999</c:v>
                </c:pt>
                <c:pt idx="1693">
                  <c:v>-1.049194</c:v>
                </c:pt>
                <c:pt idx="1694">
                  <c:v>-0.95655800000000002</c:v>
                </c:pt>
                <c:pt idx="1695">
                  <c:v>-0.99252300000000004</c:v>
                </c:pt>
                <c:pt idx="1696">
                  <c:v>-0.90084799999999998</c:v>
                </c:pt>
                <c:pt idx="1697">
                  <c:v>-0.95234700000000005</c:v>
                </c:pt>
                <c:pt idx="1698">
                  <c:v>-0.960175</c:v>
                </c:pt>
                <c:pt idx="1699">
                  <c:v>-0.93601999999999996</c:v>
                </c:pt>
                <c:pt idx="1700">
                  <c:v>-0.99493399999999999</c:v>
                </c:pt>
                <c:pt idx="1701">
                  <c:v>-0.93659999999999999</c:v>
                </c:pt>
                <c:pt idx="1702">
                  <c:v>-0.95240800000000003</c:v>
                </c:pt>
                <c:pt idx="1703">
                  <c:v>-0.95158399999999999</c:v>
                </c:pt>
                <c:pt idx="1704">
                  <c:v>-0.94729600000000003</c:v>
                </c:pt>
                <c:pt idx="1705">
                  <c:v>-0.99151599999999995</c:v>
                </c:pt>
                <c:pt idx="1706">
                  <c:v>-1.0025329999999999</c:v>
                </c:pt>
                <c:pt idx="1707">
                  <c:v>-0.99443099999999995</c:v>
                </c:pt>
                <c:pt idx="1708">
                  <c:v>-0.98497000000000001</c:v>
                </c:pt>
                <c:pt idx="1709">
                  <c:v>-0.98445099999999996</c:v>
                </c:pt>
                <c:pt idx="1710">
                  <c:v>-0.975082</c:v>
                </c:pt>
                <c:pt idx="1711">
                  <c:v>-0.98228499999999996</c:v>
                </c:pt>
                <c:pt idx="1712">
                  <c:v>-0.996506</c:v>
                </c:pt>
                <c:pt idx="1713">
                  <c:v>-0.94261200000000001</c:v>
                </c:pt>
                <c:pt idx="1714">
                  <c:v>-0.95408599999999999</c:v>
                </c:pt>
                <c:pt idx="1715">
                  <c:v>-0.99655199999999999</c:v>
                </c:pt>
                <c:pt idx="1716">
                  <c:v>-0.99066200000000004</c:v>
                </c:pt>
                <c:pt idx="1717">
                  <c:v>-0.97915600000000003</c:v>
                </c:pt>
                <c:pt idx="1718">
                  <c:v>-0.99258400000000002</c:v>
                </c:pt>
                <c:pt idx="1719">
                  <c:v>-0.98948700000000001</c:v>
                </c:pt>
                <c:pt idx="1720">
                  <c:v>-0.93641700000000005</c:v>
                </c:pt>
                <c:pt idx="1721">
                  <c:v>-0.95091199999999998</c:v>
                </c:pt>
                <c:pt idx="1722">
                  <c:v>-0.94117700000000004</c:v>
                </c:pt>
                <c:pt idx="1723">
                  <c:v>-0.98605299999999996</c:v>
                </c:pt>
                <c:pt idx="1724">
                  <c:v>-0.90318299999999996</c:v>
                </c:pt>
                <c:pt idx="1725">
                  <c:v>-0.99638400000000005</c:v>
                </c:pt>
                <c:pt idx="1726">
                  <c:v>-0.97689800000000004</c:v>
                </c:pt>
                <c:pt idx="1727">
                  <c:v>-0.89497400000000005</c:v>
                </c:pt>
                <c:pt idx="1728">
                  <c:v>-0.99208099999999999</c:v>
                </c:pt>
                <c:pt idx="1729">
                  <c:v>-0.94169599999999998</c:v>
                </c:pt>
                <c:pt idx="1730">
                  <c:v>-0.96186799999999995</c:v>
                </c:pt>
                <c:pt idx="1731">
                  <c:v>-0.98640399999999995</c:v>
                </c:pt>
                <c:pt idx="1732">
                  <c:v>-0.97752399999999995</c:v>
                </c:pt>
                <c:pt idx="1733">
                  <c:v>-0.98104899999999995</c:v>
                </c:pt>
                <c:pt idx="1734">
                  <c:v>-0.95483399999999996</c:v>
                </c:pt>
                <c:pt idx="1735">
                  <c:v>-0.98194899999999996</c:v>
                </c:pt>
                <c:pt idx="1736">
                  <c:v>-0.95347599999999999</c:v>
                </c:pt>
                <c:pt idx="1737">
                  <c:v>-0.95887800000000001</c:v>
                </c:pt>
                <c:pt idx="1738">
                  <c:v>-0.98207100000000003</c:v>
                </c:pt>
                <c:pt idx="1739">
                  <c:v>-0.96185299999999996</c:v>
                </c:pt>
                <c:pt idx="1740">
                  <c:v>-0.97084000000000004</c:v>
                </c:pt>
                <c:pt idx="1741">
                  <c:v>-0.98794599999999999</c:v>
                </c:pt>
                <c:pt idx="1742">
                  <c:v>-0.97976700000000005</c:v>
                </c:pt>
                <c:pt idx="1743">
                  <c:v>-0.923508</c:v>
                </c:pt>
                <c:pt idx="1744">
                  <c:v>-0.97502100000000003</c:v>
                </c:pt>
                <c:pt idx="1745">
                  <c:v>-0.96934500000000001</c:v>
                </c:pt>
                <c:pt idx="1746">
                  <c:v>-0.951797</c:v>
                </c:pt>
                <c:pt idx="1747">
                  <c:v>-0.97941599999999995</c:v>
                </c:pt>
                <c:pt idx="1748">
                  <c:v>-0.93463099999999999</c:v>
                </c:pt>
                <c:pt idx="1749">
                  <c:v>-0.979935</c:v>
                </c:pt>
                <c:pt idx="1750">
                  <c:v>-1.00325</c:v>
                </c:pt>
                <c:pt idx="1751">
                  <c:v>-0.94761700000000004</c:v>
                </c:pt>
                <c:pt idx="1752">
                  <c:v>-0.981155</c:v>
                </c:pt>
                <c:pt idx="1753">
                  <c:v>-0.99037200000000003</c:v>
                </c:pt>
                <c:pt idx="1754">
                  <c:v>-0.99597199999999997</c:v>
                </c:pt>
                <c:pt idx="1755">
                  <c:v>-0.95678700000000005</c:v>
                </c:pt>
                <c:pt idx="1756">
                  <c:v>-0.98767099999999997</c:v>
                </c:pt>
                <c:pt idx="1757">
                  <c:v>-0.99253800000000003</c:v>
                </c:pt>
                <c:pt idx="1758">
                  <c:v>-0.97805799999999998</c:v>
                </c:pt>
                <c:pt idx="1759">
                  <c:v>-0.94203199999999998</c:v>
                </c:pt>
                <c:pt idx="1760">
                  <c:v>-0.98167400000000005</c:v>
                </c:pt>
                <c:pt idx="1761">
                  <c:v>-0.97663900000000003</c:v>
                </c:pt>
                <c:pt idx="1762">
                  <c:v>-0.96611000000000002</c:v>
                </c:pt>
                <c:pt idx="1763">
                  <c:v>-0.99826000000000004</c:v>
                </c:pt>
                <c:pt idx="1764">
                  <c:v>-0.99217200000000005</c:v>
                </c:pt>
                <c:pt idx="1765">
                  <c:v>-0.96852099999999997</c:v>
                </c:pt>
                <c:pt idx="1766">
                  <c:v>-0.9758</c:v>
                </c:pt>
                <c:pt idx="1767">
                  <c:v>-0.98803700000000005</c:v>
                </c:pt>
                <c:pt idx="1768">
                  <c:v>-0.99557499999999999</c:v>
                </c:pt>
                <c:pt idx="1769">
                  <c:v>-0.97699000000000003</c:v>
                </c:pt>
                <c:pt idx="1770">
                  <c:v>-0.94928000000000001</c:v>
                </c:pt>
                <c:pt idx="1771">
                  <c:v>-0.98063699999999998</c:v>
                </c:pt>
                <c:pt idx="1772">
                  <c:v>-0.96351600000000004</c:v>
                </c:pt>
                <c:pt idx="1773">
                  <c:v>-0.98724400000000001</c:v>
                </c:pt>
                <c:pt idx="1774">
                  <c:v>-1.0041199999999999</c:v>
                </c:pt>
                <c:pt idx="1775">
                  <c:v>-0.99285900000000005</c:v>
                </c:pt>
                <c:pt idx="1776">
                  <c:v>-0.99081399999999997</c:v>
                </c:pt>
                <c:pt idx="1777">
                  <c:v>-1.0374300000000001</c:v>
                </c:pt>
                <c:pt idx="1778">
                  <c:v>-1.0024109999999999</c:v>
                </c:pt>
                <c:pt idx="1779">
                  <c:v>-0.94775399999999999</c:v>
                </c:pt>
                <c:pt idx="1780">
                  <c:v>-0.99020399999999997</c:v>
                </c:pt>
                <c:pt idx="1781">
                  <c:v>-0.98831199999999997</c:v>
                </c:pt>
                <c:pt idx="1782">
                  <c:v>-1.0113220000000001</c:v>
                </c:pt>
                <c:pt idx="1783">
                  <c:v>-0.96156299999999995</c:v>
                </c:pt>
                <c:pt idx="1784">
                  <c:v>-1.019836</c:v>
                </c:pt>
                <c:pt idx="1785">
                  <c:v>-0.93991100000000005</c:v>
                </c:pt>
                <c:pt idx="1786">
                  <c:v>-1.0064090000000001</c:v>
                </c:pt>
                <c:pt idx="1787">
                  <c:v>-1.040222</c:v>
                </c:pt>
                <c:pt idx="1788">
                  <c:v>-0.94665500000000002</c:v>
                </c:pt>
                <c:pt idx="1789">
                  <c:v>-1.014084</c:v>
                </c:pt>
                <c:pt idx="1790">
                  <c:v>-1.0146029999999999</c:v>
                </c:pt>
                <c:pt idx="1791">
                  <c:v>-1.013657</c:v>
                </c:pt>
                <c:pt idx="1792">
                  <c:v>-1.0281830000000001</c:v>
                </c:pt>
                <c:pt idx="1793">
                  <c:v>-1.088776</c:v>
                </c:pt>
                <c:pt idx="1794">
                  <c:v>-1.0115510000000001</c:v>
                </c:pt>
                <c:pt idx="1795">
                  <c:v>-0.953735</c:v>
                </c:pt>
                <c:pt idx="1796">
                  <c:v>-0.93603499999999995</c:v>
                </c:pt>
                <c:pt idx="1797">
                  <c:v>-0.95750400000000002</c:v>
                </c:pt>
                <c:pt idx="1798">
                  <c:v>-0.98344399999999998</c:v>
                </c:pt>
                <c:pt idx="1799">
                  <c:v>-0.96591199999999999</c:v>
                </c:pt>
                <c:pt idx="1800">
                  <c:v>-0.99305699999999997</c:v>
                </c:pt>
                <c:pt idx="1801">
                  <c:v>-0.998749</c:v>
                </c:pt>
                <c:pt idx="1802">
                  <c:v>-0.958847</c:v>
                </c:pt>
                <c:pt idx="1803">
                  <c:v>-0.96829200000000004</c:v>
                </c:pt>
                <c:pt idx="1804">
                  <c:v>-0.98701499999999998</c:v>
                </c:pt>
                <c:pt idx="1805">
                  <c:v>-1.004669</c:v>
                </c:pt>
                <c:pt idx="1806">
                  <c:v>-1.002014</c:v>
                </c:pt>
                <c:pt idx="1807">
                  <c:v>-0.95677199999999996</c:v>
                </c:pt>
                <c:pt idx="1808">
                  <c:v>-0.95115700000000003</c:v>
                </c:pt>
                <c:pt idx="1809">
                  <c:v>-0.976074</c:v>
                </c:pt>
                <c:pt idx="1810">
                  <c:v>-0.99441500000000005</c:v>
                </c:pt>
                <c:pt idx="1811">
                  <c:v>-0.98941000000000001</c:v>
                </c:pt>
                <c:pt idx="1812">
                  <c:v>-0.99717699999999998</c:v>
                </c:pt>
                <c:pt idx="1813">
                  <c:v>-1.0023960000000001</c:v>
                </c:pt>
                <c:pt idx="1814">
                  <c:v>-0.93183899999999997</c:v>
                </c:pt>
                <c:pt idx="1815">
                  <c:v>-1.018723</c:v>
                </c:pt>
                <c:pt idx="1816">
                  <c:v>-0.94741799999999998</c:v>
                </c:pt>
                <c:pt idx="1817">
                  <c:v>-0.99058500000000005</c:v>
                </c:pt>
                <c:pt idx="1818">
                  <c:v>-0.97502100000000003</c:v>
                </c:pt>
                <c:pt idx="1819">
                  <c:v>-1.0048520000000001</c:v>
                </c:pt>
                <c:pt idx="1820">
                  <c:v>-0.944855</c:v>
                </c:pt>
                <c:pt idx="1821">
                  <c:v>-0.98931899999999995</c:v>
                </c:pt>
                <c:pt idx="1822">
                  <c:v>-0.99024999999999996</c:v>
                </c:pt>
                <c:pt idx="1823">
                  <c:v>-0.96038800000000002</c:v>
                </c:pt>
                <c:pt idx="1824">
                  <c:v>-1.0412600000000001</c:v>
                </c:pt>
                <c:pt idx="1825">
                  <c:v>-0.99600200000000005</c:v>
                </c:pt>
                <c:pt idx="1826">
                  <c:v>-1.003922</c:v>
                </c:pt>
                <c:pt idx="1827">
                  <c:v>-0.98309299999999999</c:v>
                </c:pt>
                <c:pt idx="1828">
                  <c:v>-0.95382699999999998</c:v>
                </c:pt>
                <c:pt idx="1829">
                  <c:v>-0.99848899999999996</c:v>
                </c:pt>
                <c:pt idx="1830">
                  <c:v>-0.98112500000000002</c:v>
                </c:pt>
                <c:pt idx="1831">
                  <c:v>-0.978271</c:v>
                </c:pt>
                <c:pt idx="1832">
                  <c:v>-0.94624299999999995</c:v>
                </c:pt>
                <c:pt idx="1833">
                  <c:v>-0.96775800000000001</c:v>
                </c:pt>
                <c:pt idx="1834">
                  <c:v>-0.93455500000000002</c:v>
                </c:pt>
                <c:pt idx="1835">
                  <c:v>-0.95144700000000004</c:v>
                </c:pt>
                <c:pt idx="1836">
                  <c:v>-0.98175000000000001</c:v>
                </c:pt>
                <c:pt idx="1837">
                  <c:v>-0.99325600000000003</c:v>
                </c:pt>
                <c:pt idx="1838">
                  <c:v>-0.981155</c:v>
                </c:pt>
                <c:pt idx="1839">
                  <c:v>-1.028931</c:v>
                </c:pt>
                <c:pt idx="1840">
                  <c:v>-0.984344</c:v>
                </c:pt>
                <c:pt idx="1841">
                  <c:v>-1.0166930000000001</c:v>
                </c:pt>
                <c:pt idx="1842">
                  <c:v>-0.97552499999999998</c:v>
                </c:pt>
                <c:pt idx="1843">
                  <c:v>-0.99659699999999996</c:v>
                </c:pt>
                <c:pt idx="1844">
                  <c:v>-0.96929900000000002</c:v>
                </c:pt>
                <c:pt idx="1845">
                  <c:v>-0.95579499999999995</c:v>
                </c:pt>
                <c:pt idx="1846">
                  <c:v>-0.95596300000000001</c:v>
                </c:pt>
                <c:pt idx="1847">
                  <c:v>-0.98702999999999996</c:v>
                </c:pt>
                <c:pt idx="1848">
                  <c:v>-0.94595300000000004</c:v>
                </c:pt>
                <c:pt idx="1849">
                  <c:v>-1.049545</c:v>
                </c:pt>
                <c:pt idx="1850">
                  <c:v>-0.94903599999999999</c:v>
                </c:pt>
                <c:pt idx="1851">
                  <c:v>-1.038284</c:v>
                </c:pt>
                <c:pt idx="1852">
                  <c:v>-0.97384599999999999</c:v>
                </c:pt>
                <c:pt idx="1853">
                  <c:v>-0.97685200000000005</c:v>
                </c:pt>
                <c:pt idx="1854">
                  <c:v>-0.98033099999999995</c:v>
                </c:pt>
                <c:pt idx="1855">
                  <c:v>-0.96899400000000002</c:v>
                </c:pt>
                <c:pt idx="1856">
                  <c:v>-0.96653699999999998</c:v>
                </c:pt>
                <c:pt idx="1857">
                  <c:v>-0.99377400000000005</c:v>
                </c:pt>
                <c:pt idx="1858">
                  <c:v>-0.96801800000000005</c:v>
                </c:pt>
                <c:pt idx="1859">
                  <c:v>-0.97950700000000002</c:v>
                </c:pt>
                <c:pt idx="1860">
                  <c:v>-0.99093600000000004</c:v>
                </c:pt>
                <c:pt idx="1861">
                  <c:v>-0.976715</c:v>
                </c:pt>
                <c:pt idx="1862">
                  <c:v>-0.99417100000000003</c:v>
                </c:pt>
                <c:pt idx="1863">
                  <c:v>-0.99415600000000004</c:v>
                </c:pt>
                <c:pt idx="1864">
                  <c:v>-0.95906100000000005</c:v>
                </c:pt>
                <c:pt idx="1865">
                  <c:v>-0.96354700000000004</c:v>
                </c:pt>
                <c:pt idx="1866">
                  <c:v>-0.98948700000000001</c:v>
                </c:pt>
                <c:pt idx="1867">
                  <c:v>-0.96340899999999996</c:v>
                </c:pt>
                <c:pt idx="1868">
                  <c:v>-0.98678600000000005</c:v>
                </c:pt>
                <c:pt idx="1869">
                  <c:v>-0.98030099999999998</c:v>
                </c:pt>
                <c:pt idx="1870">
                  <c:v>-0.97750899999999996</c:v>
                </c:pt>
                <c:pt idx="1871">
                  <c:v>-0.99765000000000004</c:v>
                </c:pt>
                <c:pt idx="1872">
                  <c:v>-0.95985399999999998</c:v>
                </c:pt>
                <c:pt idx="1873">
                  <c:v>-0.98530600000000002</c:v>
                </c:pt>
                <c:pt idx="1874">
                  <c:v>-1.0040279999999999</c:v>
                </c:pt>
                <c:pt idx="1875">
                  <c:v>-0.99476600000000004</c:v>
                </c:pt>
                <c:pt idx="1876">
                  <c:v>-1.0053559999999999</c:v>
                </c:pt>
                <c:pt idx="1877">
                  <c:v>-0.94308499999999995</c:v>
                </c:pt>
                <c:pt idx="1878">
                  <c:v>-0.98912</c:v>
                </c:pt>
                <c:pt idx="1879">
                  <c:v>-0.99125700000000005</c:v>
                </c:pt>
                <c:pt idx="1880">
                  <c:v>-0.99536100000000005</c:v>
                </c:pt>
                <c:pt idx="1881">
                  <c:v>-0.96649200000000002</c:v>
                </c:pt>
                <c:pt idx="1882">
                  <c:v>-1.0050509999999999</c:v>
                </c:pt>
                <c:pt idx="1883">
                  <c:v>-0.99415600000000004</c:v>
                </c:pt>
                <c:pt idx="1884">
                  <c:v>-0.98927299999999996</c:v>
                </c:pt>
                <c:pt idx="1885">
                  <c:v>-0.99232500000000001</c:v>
                </c:pt>
                <c:pt idx="1886">
                  <c:v>-0.98767099999999997</c:v>
                </c:pt>
                <c:pt idx="1887">
                  <c:v>-0.99171399999999998</c:v>
                </c:pt>
                <c:pt idx="1888">
                  <c:v>-1.0369109999999999</c:v>
                </c:pt>
                <c:pt idx="1889">
                  <c:v>-0.99252300000000004</c:v>
                </c:pt>
                <c:pt idx="1890">
                  <c:v>-1.0052030000000001</c:v>
                </c:pt>
                <c:pt idx="1891">
                  <c:v>-0.96781899999999998</c:v>
                </c:pt>
                <c:pt idx="1892">
                  <c:v>-0.98710600000000004</c:v>
                </c:pt>
                <c:pt idx="1893">
                  <c:v>-0.98992899999999995</c:v>
                </c:pt>
                <c:pt idx="1894">
                  <c:v>-1.0223390000000001</c:v>
                </c:pt>
                <c:pt idx="1895">
                  <c:v>-0.95806899999999995</c:v>
                </c:pt>
                <c:pt idx="1896">
                  <c:v>-0.959229</c:v>
                </c:pt>
                <c:pt idx="1897">
                  <c:v>-0.94746399999999997</c:v>
                </c:pt>
                <c:pt idx="1898">
                  <c:v>-0.95813000000000004</c:v>
                </c:pt>
                <c:pt idx="1899">
                  <c:v>-1.0300290000000001</c:v>
                </c:pt>
                <c:pt idx="1900">
                  <c:v>-0.99562099999999998</c:v>
                </c:pt>
                <c:pt idx="1901">
                  <c:v>-0.98797599999999997</c:v>
                </c:pt>
                <c:pt idx="1902">
                  <c:v>-0.95968600000000004</c:v>
                </c:pt>
                <c:pt idx="1903">
                  <c:v>-1.0693360000000001</c:v>
                </c:pt>
                <c:pt idx="1904">
                  <c:v>-0.95962499999999995</c:v>
                </c:pt>
                <c:pt idx="1905">
                  <c:v>-1.0565340000000001</c:v>
                </c:pt>
                <c:pt idx="1906">
                  <c:v>-1.005951</c:v>
                </c:pt>
                <c:pt idx="1907">
                  <c:v>-0.95791599999999999</c:v>
                </c:pt>
                <c:pt idx="1908">
                  <c:v>-1.0470120000000001</c:v>
                </c:pt>
                <c:pt idx="1909">
                  <c:v>-0.95010399999999995</c:v>
                </c:pt>
                <c:pt idx="1910">
                  <c:v>-1.0468599999999999</c:v>
                </c:pt>
                <c:pt idx="1911">
                  <c:v>-1.01915</c:v>
                </c:pt>
                <c:pt idx="1912">
                  <c:v>-0.98918200000000001</c:v>
                </c:pt>
                <c:pt idx="1913">
                  <c:v>-0.98855599999999999</c:v>
                </c:pt>
                <c:pt idx="1914">
                  <c:v>-0.92970299999999995</c:v>
                </c:pt>
                <c:pt idx="1915">
                  <c:v>-1.0047299999999999</c:v>
                </c:pt>
                <c:pt idx="1916">
                  <c:v>-0.95689400000000002</c:v>
                </c:pt>
                <c:pt idx="1917">
                  <c:v>-0.99581900000000001</c:v>
                </c:pt>
                <c:pt idx="1918">
                  <c:v>-1.012802</c:v>
                </c:pt>
                <c:pt idx="1919">
                  <c:v>-1.067734</c:v>
                </c:pt>
                <c:pt idx="1920">
                  <c:v>-1.0043029999999999</c:v>
                </c:pt>
                <c:pt idx="1921">
                  <c:v>-0.99165300000000001</c:v>
                </c:pt>
                <c:pt idx="1922">
                  <c:v>-1.0303040000000001</c:v>
                </c:pt>
                <c:pt idx="1923">
                  <c:v>-0.930145</c:v>
                </c:pt>
                <c:pt idx="1924">
                  <c:v>-1.020905</c:v>
                </c:pt>
                <c:pt idx="1925">
                  <c:v>-0.99751299999999998</c:v>
                </c:pt>
                <c:pt idx="1926">
                  <c:v>-0.99107400000000001</c:v>
                </c:pt>
                <c:pt idx="1927">
                  <c:v>-1.0158229999999999</c:v>
                </c:pt>
                <c:pt idx="1928">
                  <c:v>-1.0268710000000001</c:v>
                </c:pt>
                <c:pt idx="1929">
                  <c:v>-0.94305399999999995</c:v>
                </c:pt>
                <c:pt idx="1930">
                  <c:v>-0.97354099999999999</c:v>
                </c:pt>
                <c:pt idx="1931">
                  <c:v>-0.98861699999999997</c:v>
                </c:pt>
                <c:pt idx="1932">
                  <c:v>-0.99250799999999995</c:v>
                </c:pt>
                <c:pt idx="1933">
                  <c:v>-0.97943100000000005</c:v>
                </c:pt>
                <c:pt idx="1934">
                  <c:v>-0.96960400000000002</c:v>
                </c:pt>
                <c:pt idx="1935">
                  <c:v>-0.99580400000000002</c:v>
                </c:pt>
                <c:pt idx="1936">
                  <c:v>-1.0165709999999999</c:v>
                </c:pt>
                <c:pt idx="1937">
                  <c:v>-0.95060699999999998</c:v>
                </c:pt>
                <c:pt idx="1938">
                  <c:v>-0.99880999999999998</c:v>
                </c:pt>
                <c:pt idx="1939">
                  <c:v>-1.000351</c:v>
                </c:pt>
                <c:pt idx="1940">
                  <c:v>-0.97699000000000003</c:v>
                </c:pt>
                <c:pt idx="1941">
                  <c:v>-0.95788600000000002</c:v>
                </c:pt>
                <c:pt idx="1942">
                  <c:v>-1.0032350000000001</c:v>
                </c:pt>
                <c:pt idx="1943">
                  <c:v>-1.0103</c:v>
                </c:pt>
                <c:pt idx="1944">
                  <c:v>-0.98028599999999999</c:v>
                </c:pt>
                <c:pt idx="1945">
                  <c:v>-1.0115810000000001</c:v>
                </c:pt>
                <c:pt idx="1946">
                  <c:v>-0.957901</c:v>
                </c:pt>
                <c:pt idx="1947">
                  <c:v>-0.97818000000000005</c:v>
                </c:pt>
                <c:pt idx="1948">
                  <c:v>-1.015701</c:v>
                </c:pt>
                <c:pt idx="1949">
                  <c:v>-1.000534</c:v>
                </c:pt>
                <c:pt idx="1950">
                  <c:v>-0.95089699999999999</c:v>
                </c:pt>
                <c:pt idx="1951">
                  <c:v>-0.96589700000000001</c:v>
                </c:pt>
                <c:pt idx="1952">
                  <c:v>-1.024567</c:v>
                </c:pt>
                <c:pt idx="1953">
                  <c:v>-0.97445700000000002</c:v>
                </c:pt>
                <c:pt idx="1954">
                  <c:v>-0.96289100000000005</c:v>
                </c:pt>
                <c:pt idx="1955">
                  <c:v>-0.99803200000000003</c:v>
                </c:pt>
                <c:pt idx="1956">
                  <c:v>-0.98162799999999995</c:v>
                </c:pt>
                <c:pt idx="1957">
                  <c:v>-1.00206</c:v>
                </c:pt>
                <c:pt idx="1958">
                  <c:v>-0.97808799999999996</c:v>
                </c:pt>
                <c:pt idx="1959">
                  <c:v>-0.98428300000000002</c:v>
                </c:pt>
                <c:pt idx="1960">
                  <c:v>-0.94178799999999996</c:v>
                </c:pt>
                <c:pt idx="1961">
                  <c:v>-0.96249399999999996</c:v>
                </c:pt>
                <c:pt idx="1962">
                  <c:v>-1.004578</c:v>
                </c:pt>
                <c:pt idx="1963">
                  <c:v>-0.96806300000000001</c:v>
                </c:pt>
                <c:pt idx="1964">
                  <c:v>-0.94184900000000005</c:v>
                </c:pt>
                <c:pt idx="1965">
                  <c:v>-0.96276899999999999</c:v>
                </c:pt>
                <c:pt idx="1966">
                  <c:v>-0.98925799999999997</c:v>
                </c:pt>
                <c:pt idx="1967">
                  <c:v>-0.96334799999999998</c:v>
                </c:pt>
                <c:pt idx="1968">
                  <c:v>-0.96868900000000002</c:v>
                </c:pt>
                <c:pt idx="1969">
                  <c:v>-0.93498199999999998</c:v>
                </c:pt>
                <c:pt idx="1970">
                  <c:v>-0.96543900000000005</c:v>
                </c:pt>
                <c:pt idx="1971">
                  <c:v>-0.95410200000000001</c:v>
                </c:pt>
                <c:pt idx="1972">
                  <c:v>-1.0171049999999999</c:v>
                </c:pt>
                <c:pt idx="1973">
                  <c:v>-0.93600499999999998</c:v>
                </c:pt>
                <c:pt idx="1974">
                  <c:v>-1.0130619999999999</c:v>
                </c:pt>
                <c:pt idx="1975">
                  <c:v>-0.99818399999999996</c:v>
                </c:pt>
                <c:pt idx="1976">
                  <c:v>-0.98861699999999997</c:v>
                </c:pt>
                <c:pt idx="1977">
                  <c:v>-0.99107400000000001</c:v>
                </c:pt>
                <c:pt idx="1978">
                  <c:v>-0.98767099999999997</c:v>
                </c:pt>
                <c:pt idx="1979">
                  <c:v>-0.96032700000000004</c:v>
                </c:pt>
                <c:pt idx="1980">
                  <c:v>-0.978348</c:v>
                </c:pt>
                <c:pt idx="1981">
                  <c:v>-0.97643999999999997</c:v>
                </c:pt>
                <c:pt idx="1982">
                  <c:v>-0.95999100000000004</c:v>
                </c:pt>
                <c:pt idx="1983">
                  <c:v>-1.0334779999999999</c:v>
                </c:pt>
                <c:pt idx="1984">
                  <c:v>-0.97319</c:v>
                </c:pt>
                <c:pt idx="1985">
                  <c:v>-0.98120099999999999</c:v>
                </c:pt>
                <c:pt idx="1986">
                  <c:v>-0.93055699999999997</c:v>
                </c:pt>
                <c:pt idx="1987">
                  <c:v>-0.94532799999999995</c:v>
                </c:pt>
                <c:pt idx="1988">
                  <c:v>-0.99232500000000001</c:v>
                </c:pt>
                <c:pt idx="1989">
                  <c:v>-1.01796</c:v>
                </c:pt>
                <c:pt idx="1990">
                  <c:v>-1.010651</c:v>
                </c:pt>
                <c:pt idx="1991">
                  <c:v>-0.99185199999999996</c:v>
                </c:pt>
                <c:pt idx="1992">
                  <c:v>-0.91920500000000005</c:v>
                </c:pt>
                <c:pt idx="1993">
                  <c:v>-0.99646000000000001</c:v>
                </c:pt>
                <c:pt idx="1994">
                  <c:v>-0.96565199999999995</c:v>
                </c:pt>
                <c:pt idx="1995">
                  <c:v>-1.0144960000000001</c:v>
                </c:pt>
                <c:pt idx="1996">
                  <c:v>-0.99208099999999999</c:v>
                </c:pt>
                <c:pt idx="1997">
                  <c:v>-0.943268</c:v>
                </c:pt>
                <c:pt idx="1998">
                  <c:v>-1.026672</c:v>
                </c:pt>
                <c:pt idx="1999">
                  <c:v>-1.007233</c:v>
                </c:pt>
                <c:pt idx="2000">
                  <c:v>-0.94091800000000003</c:v>
                </c:pt>
                <c:pt idx="2001">
                  <c:v>-0.97021500000000005</c:v>
                </c:pt>
                <c:pt idx="2002">
                  <c:v>-0.99523899999999998</c:v>
                </c:pt>
                <c:pt idx="2003">
                  <c:v>-1.003433</c:v>
                </c:pt>
                <c:pt idx="2004">
                  <c:v>-0.95597799999999999</c:v>
                </c:pt>
                <c:pt idx="2005">
                  <c:v>-1.010742</c:v>
                </c:pt>
                <c:pt idx="2006">
                  <c:v>-1.022705</c:v>
                </c:pt>
                <c:pt idx="2007">
                  <c:v>-0.99729900000000005</c:v>
                </c:pt>
                <c:pt idx="2008">
                  <c:v>-0.97154200000000002</c:v>
                </c:pt>
                <c:pt idx="2009">
                  <c:v>-1.004929</c:v>
                </c:pt>
                <c:pt idx="2010">
                  <c:v>-0.96229600000000004</c:v>
                </c:pt>
                <c:pt idx="2011">
                  <c:v>-0.95645100000000005</c:v>
                </c:pt>
                <c:pt idx="2012">
                  <c:v>-1.000702</c:v>
                </c:pt>
                <c:pt idx="2013">
                  <c:v>-1.0104059999999999</c:v>
                </c:pt>
                <c:pt idx="2014">
                  <c:v>-1.011185</c:v>
                </c:pt>
                <c:pt idx="2015">
                  <c:v>-0.99354600000000004</c:v>
                </c:pt>
                <c:pt idx="2016">
                  <c:v>-1.025299</c:v>
                </c:pt>
                <c:pt idx="2017">
                  <c:v>-0.98260499999999995</c:v>
                </c:pt>
                <c:pt idx="2018">
                  <c:v>-0.98948700000000001</c:v>
                </c:pt>
                <c:pt idx="2019">
                  <c:v>-0.98910500000000001</c:v>
                </c:pt>
                <c:pt idx="2020">
                  <c:v>-0.97074899999999997</c:v>
                </c:pt>
                <c:pt idx="2021">
                  <c:v>-0.96199000000000001</c:v>
                </c:pt>
                <c:pt idx="2022">
                  <c:v>-0.98941000000000001</c:v>
                </c:pt>
                <c:pt idx="2023">
                  <c:v>-0.97279400000000005</c:v>
                </c:pt>
                <c:pt idx="2024">
                  <c:v>-1.0081020000000001</c:v>
                </c:pt>
                <c:pt idx="2025">
                  <c:v>-0.95297200000000004</c:v>
                </c:pt>
                <c:pt idx="2026">
                  <c:v>-1.006424</c:v>
                </c:pt>
                <c:pt idx="2027">
                  <c:v>-0.94966099999999998</c:v>
                </c:pt>
                <c:pt idx="2028">
                  <c:v>-0.97526599999999997</c:v>
                </c:pt>
                <c:pt idx="2029">
                  <c:v>-0.97875999999999996</c:v>
                </c:pt>
                <c:pt idx="2030">
                  <c:v>-0.955063</c:v>
                </c:pt>
                <c:pt idx="2031">
                  <c:v>-1.015137</c:v>
                </c:pt>
                <c:pt idx="2032">
                  <c:v>-1.0104679999999999</c:v>
                </c:pt>
                <c:pt idx="2033">
                  <c:v>-1.0118100000000001</c:v>
                </c:pt>
                <c:pt idx="2034">
                  <c:v>-1.0058290000000001</c:v>
                </c:pt>
                <c:pt idx="2035">
                  <c:v>-0.94928000000000001</c:v>
                </c:pt>
                <c:pt idx="2036">
                  <c:v>-0.94627399999999995</c:v>
                </c:pt>
                <c:pt idx="2037">
                  <c:v>-0.98002599999999995</c:v>
                </c:pt>
                <c:pt idx="2038">
                  <c:v>-0.97631800000000002</c:v>
                </c:pt>
                <c:pt idx="2039">
                  <c:v>-0.97340400000000005</c:v>
                </c:pt>
                <c:pt idx="2040">
                  <c:v>-0.94918800000000003</c:v>
                </c:pt>
                <c:pt idx="2041">
                  <c:v>-0.98547399999999996</c:v>
                </c:pt>
                <c:pt idx="2042">
                  <c:v>-0.990448</c:v>
                </c:pt>
                <c:pt idx="2043">
                  <c:v>-0.95446799999999998</c:v>
                </c:pt>
                <c:pt idx="2044">
                  <c:v>-0.99719199999999997</c:v>
                </c:pt>
                <c:pt idx="2045">
                  <c:v>-1.012329</c:v>
                </c:pt>
                <c:pt idx="2046">
                  <c:v>-0.966553</c:v>
                </c:pt>
                <c:pt idx="2047">
                  <c:v>-0.95866399999999996</c:v>
                </c:pt>
                <c:pt idx="2048">
                  <c:v>-0.93711900000000004</c:v>
                </c:pt>
                <c:pt idx="2049">
                  <c:v>-0.97647099999999998</c:v>
                </c:pt>
                <c:pt idx="2050">
                  <c:v>-0.98301700000000003</c:v>
                </c:pt>
                <c:pt idx="2051">
                  <c:v>-0.96534699999999996</c:v>
                </c:pt>
                <c:pt idx="2052">
                  <c:v>-0.98928799999999995</c:v>
                </c:pt>
                <c:pt idx="2053">
                  <c:v>-0.96498099999999998</c:v>
                </c:pt>
                <c:pt idx="2054">
                  <c:v>-0.96902500000000003</c:v>
                </c:pt>
                <c:pt idx="2055">
                  <c:v>-0.94389299999999998</c:v>
                </c:pt>
                <c:pt idx="2056">
                  <c:v>-0.97468600000000005</c:v>
                </c:pt>
                <c:pt idx="2057">
                  <c:v>-0.96330300000000002</c:v>
                </c:pt>
                <c:pt idx="2058">
                  <c:v>-0.98426800000000003</c:v>
                </c:pt>
                <c:pt idx="2059">
                  <c:v>-0.98829699999999998</c:v>
                </c:pt>
                <c:pt idx="2060">
                  <c:v>-0.93327300000000002</c:v>
                </c:pt>
                <c:pt idx="2061">
                  <c:v>-1.005417</c:v>
                </c:pt>
                <c:pt idx="2062">
                  <c:v>-0.98724400000000001</c:v>
                </c:pt>
                <c:pt idx="2063">
                  <c:v>-0.98602299999999998</c:v>
                </c:pt>
                <c:pt idx="2064">
                  <c:v>-0.95027200000000001</c:v>
                </c:pt>
                <c:pt idx="2065">
                  <c:v>-0.94808999999999999</c:v>
                </c:pt>
                <c:pt idx="2066">
                  <c:v>-0.99832200000000004</c:v>
                </c:pt>
                <c:pt idx="2067">
                  <c:v>-1.0319210000000001</c:v>
                </c:pt>
                <c:pt idx="2068">
                  <c:v>-0.94950900000000005</c:v>
                </c:pt>
                <c:pt idx="2069">
                  <c:v>-0.98133899999999996</c:v>
                </c:pt>
                <c:pt idx="2070">
                  <c:v>-0.95611599999999997</c:v>
                </c:pt>
                <c:pt idx="2071">
                  <c:v>-0.97035199999999999</c:v>
                </c:pt>
                <c:pt idx="2072">
                  <c:v>-1.0033570000000001</c:v>
                </c:pt>
                <c:pt idx="2073">
                  <c:v>-0.97048999999999996</c:v>
                </c:pt>
                <c:pt idx="2074">
                  <c:v>-0.99835200000000002</c:v>
                </c:pt>
                <c:pt idx="2075">
                  <c:v>-0.95609999999999995</c:v>
                </c:pt>
                <c:pt idx="2076">
                  <c:v>-0.96807900000000002</c:v>
                </c:pt>
                <c:pt idx="2077">
                  <c:v>-1.015503</c:v>
                </c:pt>
                <c:pt idx="2078">
                  <c:v>-0.96690399999999999</c:v>
                </c:pt>
                <c:pt idx="2079">
                  <c:v>-0.96693399999999996</c:v>
                </c:pt>
                <c:pt idx="2080">
                  <c:v>-0.97984300000000002</c:v>
                </c:pt>
                <c:pt idx="2081">
                  <c:v>-0.96792599999999995</c:v>
                </c:pt>
                <c:pt idx="2082">
                  <c:v>-0.99386600000000003</c:v>
                </c:pt>
                <c:pt idx="2083">
                  <c:v>-0.98670999999999998</c:v>
                </c:pt>
                <c:pt idx="2084">
                  <c:v>-0.99287400000000003</c:v>
                </c:pt>
                <c:pt idx="2085">
                  <c:v>-1.0038910000000001</c:v>
                </c:pt>
                <c:pt idx="2086">
                  <c:v>-0.930176</c:v>
                </c:pt>
                <c:pt idx="2087">
                  <c:v>-0.97109999999999996</c:v>
                </c:pt>
                <c:pt idx="2088">
                  <c:v>-1.0111239999999999</c:v>
                </c:pt>
                <c:pt idx="2089">
                  <c:v>-0.98202500000000004</c:v>
                </c:pt>
                <c:pt idx="2090">
                  <c:v>-0.97355700000000001</c:v>
                </c:pt>
                <c:pt idx="2091">
                  <c:v>-0.94174199999999997</c:v>
                </c:pt>
                <c:pt idx="2092">
                  <c:v>-1.0113829999999999</c:v>
                </c:pt>
                <c:pt idx="2093">
                  <c:v>-0.97972099999999995</c:v>
                </c:pt>
                <c:pt idx="2094">
                  <c:v>-0.94511400000000001</c:v>
                </c:pt>
                <c:pt idx="2095">
                  <c:v>-0.99816899999999997</c:v>
                </c:pt>
                <c:pt idx="2096">
                  <c:v>-0.96974199999999999</c:v>
                </c:pt>
                <c:pt idx="2097">
                  <c:v>-0.995865</c:v>
                </c:pt>
                <c:pt idx="2098">
                  <c:v>-0.96859700000000004</c:v>
                </c:pt>
                <c:pt idx="2099">
                  <c:v>-0.94285600000000003</c:v>
                </c:pt>
                <c:pt idx="2100">
                  <c:v>-1.0121770000000001</c:v>
                </c:pt>
                <c:pt idx="2101">
                  <c:v>-0.93911699999999998</c:v>
                </c:pt>
                <c:pt idx="2102">
                  <c:v>-0.96816999999999998</c:v>
                </c:pt>
                <c:pt idx="2103">
                  <c:v>-1.033615</c:v>
                </c:pt>
                <c:pt idx="2104">
                  <c:v>-1.004486</c:v>
                </c:pt>
                <c:pt idx="2105">
                  <c:v>-0.96186799999999995</c:v>
                </c:pt>
                <c:pt idx="2106">
                  <c:v>-0.99497999999999998</c:v>
                </c:pt>
                <c:pt idx="2107">
                  <c:v>-0.98469499999999999</c:v>
                </c:pt>
                <c:pt idx="2108">
                  <c:v>-0.96734600000000004</c:v>
                </c:pt>
                <c:pt idx="2109">
                  <c:v>-0.97316000000000003</c:v>
                </c:pt>
                <c:pt idx="2110">
                  <c:v>-1.01149</c:v>
                </c:pt>
                <c:pt idx="2111">
                  <c:v>-0.97084000000000004</c:v>
                </c:pt>
                <c:pt idx="2112">
                  <c:v>-0.95372000000000001</c:v>
                </c:pt>
                <c:pt idx="2113">
                  <c:v>-1.019226</c:v>
                </c:pt>
                <c:pt idx="2114">
                  <c:v>-0.96343999999999996</c:v>
                </c:pt>
                <c:pt idx="2115">
                  <c:v>-0.97886700000000004</c:v>
                </c:pt>
                <c:pt idx="2116">
                  <c:v>-0.96675100000000003</c:v>
                </c:pt>
                <c:pt idx="2117">
                  <c:v>-0.95614600000000005</c:v>
                </c:pt>
                <c:pt idx="2118">
                  <c:v>-0.99722299999999997</c:v>
                </c:pt>
                <c:pt idx="2119">
                  <c:v>-1.0031589999999999</c:v>
                </c:pt>
                <c:pt idx="2120">
                  <c:v>-0.95141600000000004</c:v>
                </c:pt>
                <c:pt idx="2121">
                  <c:v>-0.98114000000000001</c:v>
                </c:pt>
                <c:pt idx="2122">
                  <c:v>-0.96388200000000002</c:v>
                </c:pt>
                <c:pt idx="2123">
                  <c:v>-0.98345899999999997</c:v>
                </c:pt>
                <c:pt idx="2124">
                  <c:v>-0.95013400000000003</c:v>
                </c:pt>
                <c:pt idx="2125">
                  <c:v>-0.96247899999999997</c:v>
                </c:pt>
                <c:pt idx="2126">
                  <c:v>-0.95910600000000001</c:v>
                </c:pt>
                <c:pt idx="2127">
                  <c:v>-1.0027619999999999</c:v>
                </c:pt>
                <c:pt idx="2128">
                  <c:v>-0.96922299999999995</c:v>
                </c:pt>
                <c:pt idx="2129">
                  <c:v>-0.97152700000000003</c:v>
                </c:pt>
                <c:pt idx="2130">
                  <c:v>-0.97302200000000005</c:v>
                </c:pt>
                <c:pt idx="2131">
                  <c:v>-0.99273699999999998</c:v>
                </c:pt>
                <c:pt idx="2132">
                  <c:v>-0.98510699999999995</c:v>
                </c:pt>
                <c:pt idx="2133">
                  <c:v>-0.93658399999999997</c:v>
                </c:pt>
                <c:pt idx="2134">
                  <c:v>-0.95494100000000004</c:v>
                </c:pt>
                <c:pt idx="2135">
                  <c:v>-1.0483089999999999</c:v>
                </c:pt>
                <c:pt idx="2136">
                  <c:v>-0.95259099999999997</c:v>
                </c:pt>
                <c:pt idx="2137">
                  <c:v>-0.95864899999999997</c:v>
                </c:pt>
                <c:pt idx="2138">
                  <c:v>-0.98718300000000003</c:v>
                </c:pt>
                <c:pt idx="2139">
                  <c:v>-1.033234</c:v>
                </c:pt>
                <c:pt idx="2140">
                  <c:v>-0.98228499999999996</c:v>
                </c:pt>
                <c:pt idx="2141">
                  <c:v>-0.90266400000000002</c:v>
                </c:pt>
                <c:pt idx="2142">
                  <c:v>-0.96583600000000003</c:v>
                </c:pt>
                <c:pt idx="2143">
                  <c:v>-0.97601300000000002</c:v>
                </c:pt>
                <c:pt idx="2144">
                  <c:v>-1.001938</c:v>
                </c:pt>
                <c:pt idx="2145">
                  <c:v>-0.942581</c:v>
                </c:pt>
                <c:pt idx="2146">
                  <c:v>-0.96109</c:v>
                </c:pt>
                <c:pt idx="2147">
                  <c:v>-0.99186700000000005</c:v>
                </c:pt>
                <c:pt idx="2148">
                  <c:v>-0.99211099999999997</c:v>
                </c:pt>
                <c:pt idx="2149">
                  <c:v>-0.97164899999999998</c:v>
                </c:pt>
                <c:pt idx="2150">
                  <c:v>-0.984406</c:v>
                </c:pt>
                <c:pt idx="2151">
                  <c:v>-0.99224900000000005</c:v>
                </c:pt>
                <c:pt idx="2152">
                  <c:v>-0.99156200000000005</c:v>
                </c:pt>
                <c:pt idx="2153">
                  <c:v>-0.93852199999999997</c:v>
                </c:pt>
                <c:pt idx="2154">
                  <c:v>-0.99165300000000001</c:v>
                </c:pt>
                <c:pt idx="2155">
                  <c:v>-0.98594700000000002</c:v>
                </c:pt>
                <c:pt idx="2156">
                  <c:v>-0.981873</c:v>
                </c:pt>
                <c:pt idx="2157">
                  <c:v>-0.94371000000000005</c:v>
                </c:pt>
                <c:pt idx="2158">
                  <c:v>-0.97757000000000005</c:v>
                </c:pt>
                <c:pt idx="2159">
                  <c:v>-1.000351</c:v>
                </c:pt>
                <c:pt idx="2160">
                  <c:v>-0.98643499999999995</c:v>
                </c:pt>
                <c:pt idx="2161">
                  <c:v>-0.92262299999999997</c:v>
                </c:pt>
                <c:pt idx="2162">
                  <c:v>-0.98999000000000004</c:v>
                </c:pt>
                <c:pt idx="2163">
                  <c:v>-0.97462499999999996</c:v>
                </c:pt>
                <c:pt idx="2164">
                  <c:v>-0.95246900000000001</c:v>
                </c:pt>
                <c:pt idx="2165">
                  <c:v>-0.94297799999999998</c:v>
                </c:pt>
                <c:pt idx="2166">
                  <c:v>-0.95130899999999996</c:v>
                </c:pt>
                <c:pt idx="2167">
                  <c:v>-0.96684300000000001</c:v>
                </c:pt>
                <c:pt idx="2168">
                  <c:v>-1.001892</c:v>
                </c:pt>
                <c:pt idx="2169">
                  <c:v>-0.93180799999999997</c:v>
                </c:pt>
                <c:pt idx="2170">
                  <c:v>-0.96415700000000004</c:v>
                </c:pt>
                <c:pt idx="2171">
                  <c:v>-0.95982400000000001</c:v>
                </c:pt>
                <c:pt idx="2172">
                  <c:v>-0.92681899999999995</c:v>
                </c:pt>
                <c:pt idx="2173">
                  <c:v>-1.0162960000000001</c:v>
                </c:pt>
                <c:pt idx="2174">
                  <c:v>-0.96853599999999995</c:v>
                </c:pt>
                <c:pt idx="2175">
                  <c:v>-0.92007399999999995</c:v>
                </c:pt>
                <c:pt idx="2176">
                  <c:v>-0.96333299999999999</c:v>
                </c:pt>
                <c:pt idx="2177">
                  <c:v>-0.982101</c:v>
                </c:pt>
                <c:pt idx="2178">
                  <c:v>-0.99653599999999998</c:v>
                </c:pt>
                <c:pt idx="2179">
                  <c:v>-0.92831399999999997</c:v>
                </c:pt>
                <c:pt idx="2180">
                  <c:v>-0.95381199999999999</c:v>
                </c:pt>
                <c:pt idx="2181">
                  <c:v>-0.98104899999999995</c:v>
                </c:pt>
                <c:pt idx="2182">
                  <c:v>-0.94522099999999998</c:v>
                </c:pt>
                <c:pt idx="2183">
                  <c:v>-0.98045300000000002</c:v>
                </c:pt>
                <c:pt idx="2184">
                  <c:v>-0.97441100000000003</c:v>
                </c:pt>
                <c:pt idx="2185">
                  <c:v>-0.95527600000000001</c:v>
                </c:pt>
                <c:pt idx="2186">
                  <c:v>-0.95449799999999996</c:v>
                </c:pt>
                <c:pt idx="2187">
                  <c:v>-1.004257</c:v>
                </c:pt>
                <c:pt idx="2188">
                  <c:v>-0.95571899999999999</c:v>
                </c:pt>
                <c:pt idx="2189">
                  <c:v>-0.94398499999999996</c:v>
                </c:pt>
                <c:pt idx="2190">
                  <c:v>-0.98197900000000005</c:v>
                </c:pt>
                <c:pt idx="2191">
                  <c:v>-0.96279899999999996</c:v>
                </c:pt>
                <c:pt idx="2192">
                  <c:v>-0.96730000000000005</c:v>
                </c:pt>
                <c:pt idx="2193">
                  <c:v>-1.007935</c:v>
                </c:pt>
                <c:pt idx="2194">
                  <c:v>-0.93296800000000002</c:v>
                </c:pt>
                <c:pt idx="2195">
                  <c:v>-0.95806899999999995</c:v>
                </c:pt>
                <c:pt idx="2196">
                  <c:v>-1.007614</c:v>
                </c:pt>
                <c:pt idx="2197">
                  <c:v>-0.97480800000000001</c:v>
                </c:pt>
                <c:pt idx="2198">
                  <c:v>-0.93785099999999999</c:v>
                </c:pt>
                <c:pt idx="2199">
                  <c:v>-0.98085</c:v>
                </c:pt>
                <c:pt idx="2200">
                  <c:v>-0.97097800000000001</c:v>
                </c:pt>
                <c:pt idx="2201">
                  <c:v>-0.980545</c:v>
                </c:pt>
                <c:pt idx="2202">
                  <c:v>-0.97180200000000005</c:v>
                </c:pt>
                <c:pt idx="2203">
                  <c:v>-0.96838400000000002</c:v>
                </c:pt>
                <c:pt idx="2204">
                  <c:v>-0.97100799999999998</c:v>
                </c:pt>
                <c:pt idx="2205">
                  <c:v>-0.95390299999999995</c:v>
                </c:pt>
                <c:pt idx="2206">
                  <c:v>-0.980209</c:v>
                </c:pt>
                <c:pt idx="2207">
                  <c:v>-0.95332300000000003</c:v>
                </c:pt>
                <c:pt idx="2208">
                  <c:v>-0.94947800000000004</c:v>
                </c:pt>
                <c:pt idx="2209">
                  <c:v>-0.98295600000000005</c:v>
                </c:pt>
                <c:pt idx="2210">
                  <c:v>-0.94552599999999998</c:v>
                </c:pt>
                <c:pt idx="2211">
                  <c:v>-0.96954300000000004</c:v>
                </c:pt>
                <c:pt idx="2212">
                  <c:v>-0.97337300000000004</c:v>
                </c:pt>
                <c:pt idx="2213">
                  <c:v>-0.99146999999999996</c:v>
                </c:pt>
                <c:pt idx="2214">
                  <c:v>-0.99421700000000002</c:v>
                </c:pt>
                <c:pt idx="2215">
                  <c:v>-0.94871499999999997</c:v>
                </c:pt>
                <c:pt idx="2216">
                  <c:v>-0.923508</c:v>
                </c:pt>
                <c:pt idx="2217">
                  <c:v>-0.97190900000000002</c:v>
                </c:pt>
                <c:pt idx="2218">
                  <c:v>-0.99760400000000005</c:v>
                </c:pt>
                <c:pt idx="2219">
                  <c:v>-0.90982099999999999</c:v>
                </c:pt>
                <c:pt idx="2220">
                  <c:v>-1.00943</c:v>
                </c:pt>
                <c:pt idx="2221">
                  <c:v>-0.95175200000000004</c:v>
                </c:pt>
                <c:pt idx="2222">
                  <c:v>-0.95133999999999996</c:v>
                </c:pt>
                <c:pt idx="2223">
                  <c:v>-0.97537200000000002</c:v>
                </c:pt>
                <c:pt idx="2224">
                  <c:v>-0.92800899999999997</c:v>
                </c:pt>
                <c:pt idx="2225">
                  <c:v>-0.98805200000000004</c:v>
                </c:pt>
                <c:pt idx="2226">
                  <c:v>-0.90901200000000004</c:v>
                </c:pt>
                <c:pt idx="2227">
                  <c:v>-0.986267</c:v>
                </c:pt>
                <c:pt idx="2228">
                  <c:v>-0.93472299999999997</c:v>
                </c:pt>
                <c:pt idx="2229">
                  <c:v>-0.96946699999999997</c:v>
                </c:pt>
                <c:pt idx="2230">
                  <c:v>-0.95422399999999996</c:v>
                </c:pt>
                <c:pt idx="2231">
                  <c:v>-0.97430399999999995</c:v>
                </c:pt>
                <c:pt idx="2232">
                  <c:v>-0.96652199999999999</c:v>
                </c:pt>
                <c:pt idx="2233">
                  <c:v>-0.92674299999999998</c:v>
                </c:pt>
                <c:pt idx="2234">
                  <c:v>-0.99675000000000002</c:v>
                </c:pt>
                <c:pt idx="2235">
                  <c:v>-0.950851</c:v>
                </c:pt>
                <c:pt idx="2236">
                  <c:v>-0.93279999999999996</c:v>
                </c:pt>
                <c:pt idx="2237">
                  <c:v>-0.95869400000000005</c:v>
                </c:pt>
                <c:pt idx="2238">
                  <c:v>-0.92094399999999998</c:v>
                </c:pt>
                <c:pt idx="2239">
                  <c:v>-0.97167999999999999</c:v>
                </c:pt>
                <c:pt idx="2240">
                  <c:v>-0.92071499999999995</c:v>
                </c:pt>
                <c:pt idx="2241">
                  <c:v>-0.99941999999999998</c:v>
                </c:pt>
                <c:pt idx="2242">
                  <c:v>-0.94721999999999995</c:v>
                </c:pt>
                <c:pt idx="2243">
                  <c:v>-0.92018100000000003</c:v>
                </c:pt>
                <c:pt idx="2244">
                  <c:v>-0.98199499999999995</c:v>
                </c:pt>
                <c:pt idx="2245">
                  <c:v>-0.91073599999999999</c:v>
                </c:pt>
                <c:pt idx="2246">
                  <c:v>-1.012238</c:v>
                </c:pt>
                <c:pt idx="2247">
                  <c:v>-0.89100599999999996</c:v>
                </c:pt>
                <c:pt idx="2248">
                  <c:v>-1.0182800000000001</c:v>
                </c:pt>
                <c:pt idx="2249">
                  <c:v>-0.98584000000000005</c:v>
                </c:pt>
                <c:pt idx="2250">
                  <c:v>-0.92929099999999998</c:v>
                </c:pt>
                <c:pt idx="2251">
                  <c:v>-1.00264</c:v>
                </c:pt>
                <c:pt idx="2252">
                  <c:v>-0.92114300000000005</c:v>
                </c:pt>
                <c:pt idx="2253">
                  <c:v>-0.97670000000000001</c:v>
                </c:pt>
                <c:pt idx="2254">
                  <c:v>-0.98159799999999997</c:v>
                </c:pt>
                <c:pt idx="2255">
                  <c:v>-0.92430100000000004</c:v>
                </c:pt>
                <c:pt idx="2256">
                  <c:v>-0.96649200000000002</c:v>
                </c:pt>
                <c:pt idx="2257">
                  <c:v>-0.92976400000000003</c:v>
                </c:pt>
                <c:pt idx="2258">
                  <c:v>-0.98680100000000004</c:v>
                </c:pt>
                <c:pt idx="2259">
                  <c:v>-0.90891999999999995</c:v>
                </c:pt>
                <c:pt idx="2260">
                  <c:v>-0.97197</c:v>
                </c:pt>
                <c:pt idx="2261">
                  <c:v>-0.93191500000000005</c:v>
                </c:pt>
                <c:pt idx="2262">
                  <c:v>-0.90135200000000004</c:v>
                </c:pt>
                <c:pt idx="2263">
                  <c:v>-0.98979200000000001</c:v>
                </c:pt>
                <c:pt idx="2264">
                  <c:v>-0.97448699999999999</c:v>
                </c:pt>
                <c:pt idx="2265">
                  <c:v>-0.88484200000000002</c:v>
                </c:pt>
                <c:pt idx="2266">
                  <c:v>-0.97149700000000005</c:v>
                </c:pt>
                <c:pt idx="2267">
                  <c:v>-1.0016940000000001</c:v>
                </c:pt>
                <c:pt idx="2268">
                  <c:v>-0.93718000000000001</c:v>
                </c:pt>
                <c:pt idx="2269">
                  <c:v>-0.911713</c:v>
                </c:pt>
                <c:pt idx="2270">
                  <c:v>-0.98234600000000005</c:v>
                </c:pt>
                <c:pt idx="2271">
                  <c:v>-0.94950900000000005</c:v>
                </c:pt>
                <c:pt idx="2272">
                  <c:v>-0.918381</c:v>
                </c:pt>
                <c:pt idx="2273">
                  <c:v>-0.95433000000000001</c:v>
                </c:pt>
                <c:pt idx="2274">
                  <c:v>-0.90130600000000005</c:v>
                </c:pt>
                <c:pt idx="2275">
                  <c:v>-0.92717000000000005</c:v>
                </c:pt>
                <c:pt idx="2276">
                  <c:v>-0.97798200000000002</c:v>
                </c:pt>
                <c:pt idx="2277">
                  <c:v>-0.96696499999999996</c:v>
                </c:pt>
                <c:pt idx="2278">
                  <c:v>-0.91989100000000001</c:v>
                </c:pt>
                <c:pt idx="2279">
                  <c:v>-0.95602399999999998</c:v>
                </c:pt>
                <c:pt idx="2280">
                  <c:v>-0.94879199999999997</c:v>
                </c:pt>
                <c:pt idx="2281">
                  <c:v>-0.956345</c:v>
                </c:pt>
                <c:pt idx="2282">
                  <c:v>-0.93524200000000002</c:v>
                </c:pt>
                <c:pt idx="2283">
                  <c:v>-0.94311500000000004</c:v>
                </c:pt>
                <c:pt idx="2284">
                  <c:v>-0.927643</c:v>
                </c:pt>
                <c:pt idx="2285">
                  <c:v>-0.96487400000000001</c:v>
                </c:pt>
                <c:pt idx="2286">
                  <c:v>-0.93855299999999997</c:v>
                </c:pt>
                <c:pt idx="2287">
                  <c:v>-0.95547499999999996</c:v>
                </c:pt>
                <c:pt idx="2288">
                  <c:v>-0.95556600000000003</c:v>
                </c:pt>
                <c:pt idx="2289">
                  <c:v>-0.98083500000000001</c:v>
                </c:pt>
                <c:pt idx="2290">
                  <c:v>-0.90765399999999996</c:v>
                </c:pt>
                <c:pt idx="2291">
                  <c:v>-0.98042300000000004</c:v>
                </c:pt>
                <c:pt idx="2292">
                  <c:v>-0.94635000000000002</c:v>
                </c:pt>
                <c:pt idx="2293">
                  <c:v>-0.97410600000000003</c:v>
                </c:pt>
                <c:pt idx="2294">
                  <c:v>-0.94442700000000002</c:v>
                </c:pt>
                <c:pt idx="2295">
                  <c:v>-0.95233199999999996</c:v>
                </c:pt>
                <c:pt idx="2296">
                  <c:v>-0.95097399999999999</c:v>
                </c:pt>
                <c:pt idx="2297">
                  <c:v>-0.97158800000000001</c:v>
                </c:pt>
                <c:pt idx="2298">
                  <c:v>-0.95016500000000004</c:v>
                </c:pt>
                <c:pt idx="2299">
                  <c:v>-0.88182099999999997</c:v>
                </c:pt>
                <c:pt idx="2300">
                  <c:v>-0.96441699999999997</c:v>
                </c:pt>
                <c:pt idx="2301">
                  <c:v>-0.97772199999999998</c:v>
                </c:pt>
                <c:pt idx="2302">
                  <c:v>-0.93731699999999996</c:v>
                </c:pt>
                <c:pt idx="2303">
                  <c:v>-0.950851</c:v>
                </c:pt>
                <c:pt idx="2304">
                  <c:v>-0.974472</c:v>
                </c:pt>
                <c:pt idx="2305">
                  <c:v>-0.96588099999999999</c:v>
                </c:pt>
                <c:pt idx="2306">
                  <c:v>-0.96853599999999995</c:v>
                </c:pt>
                <c:pt idx="2307">
                  <c:v>-0.94319200000000003</c:v>
                </c:pt>
                <c:pt idx="2308">
                  <c:v>-1.0182340000000001</c:v>
                </c:pt>
                <c:pt idx="2309">
                  <c:v>-0.92497300000000005</c:v>
                </c:pt>
                <c:pt idx="2310">
                  <c:v>-0.99037200000000003</c:v>
                </c:pt>
                <c:pt idx="2311">
                  <c:v>-0.99720799999999998</c:v>
                </c:pt>
                <c:pt idx="2312">
                  <c:v>-0.93699600000000005</c:v>
                </c:pt>
                <c:pt idx="2313">
                  <c:v>-0.97361799999999998</c:v>
                </c:pt>
                <c:pt idx="2314">
                  <c:v>-1.0086980000000001</c:v>
                </c:pt>
                <c:pt idx="2315">
                  <c:v>-0.97061200000000003</c:v>
                </c:pt>
                <c:pt idx="2316">
                  <c:v>-0.96228000000000002</c:v>
                </c:pt>
                <c:pt idx="2317">
                  <c:v>-1.0284880000000001</c:v>
                </c:pt>
                <c:pt idx="2318">
                  <c:v>-0.99206499999999997</c:v>
                </c:pt>
                <c:pt idx="2319">
                  <c:v>-0.98258999999999996</c:v>
                </c:pt>
                <c:pt idx="2320">
                  <c:v>-0.98452799999999996</c:v>
                </c:pt>
                <c:pt idx="2321">
                  <c:v>-1.0241389999999999</c:v>
                </c:pt>
                <c:pt idx="2322">
                  <c:v>-0.96345499999999995</c:v>
                </c:pt>
                <c:pt idx="2323">
                  <c:v>-0.95077500000000004</c:v>
                </c:pt>
                <c:pt idx="2324">
                  <c:v>-0.98040799999999995</c:v>
                </c:pt>
                <c:pt idx="2325">
                  <c:v>-0.97103899999999999</c:v>
                </c:pt>
                <c:pt idx="2326">
                  <c:v>-0.94992100000000002</c:v>
                </c:pt>
                <c:pt idx="2327">
                  <c:v>-0.98152200000000001</c:v>
                </c:pt>
                <c:pt idx="2328">
                  <c:v>-0.97088600000000003</c:v>
                </c:pt>
                <c:pt idx="2329">
                  <c:v>-0.98518399999999995</c:v>
                </c:pt>
                <c:pt idx="2330">
                  <c:v>-1.003296</c:v>
                </c:pt>
                <c:pt idx="2331">
                  <c:v>-0.94946299999999995</c:v>
                </c:pt>
                <c:pt idx="2332">
                  <c:v>-0.96501199999999998</c:v>
                </c:pt>
                <c:pt idx="2333">
                  <c:v>-0.99432399999999999</c:v>
                </c:pt>
                <c:pt idx="2334">
                  <c:v>-0.96342499999999998</c:v>
                </c:pt>
                <c:pt idx="2335">
                  <c:v>-0.93742400000000004</c:v>
                </c:pt>
                <c:pt idx="2336">
                  <c:v>-1.0367740000000001</c:v>
                </c:pt>
                <c:pt idx="2337">
                  <c:v>-0.94708300000000001</c:v>
                </c:pt>
                <c:pt idx="2338">
                  <c:v>-0.91568000000000005</c:v>
                </c:pt>
                <c:pt idx="2339">
                  <c:v>-1.0147090000000001</c:v>
                </c:pt>
                <c:pt idx="2340">
                  <c:v>-1.0164489999999999</c:v>
                </c:pt>
                <c:pt idx="2341">
                  <c:v>-0.93971300000000002</c:v>
                </c:pt>
                <c:pt idx="2342">
                  <c:v>-0.941299</c:v>
                </c:pt>
                <c:pt idx="2343">
                  <c:v>-0.98159799999999997</c:v>
                </c:pt>
                <c:pt idx="2344">
                  <c:v>-0.98724400000000001</c:v>
                </c:pt>
                <c:pt idx="2345">
                  <c:v>-0.96997100000000003</c:v>
                </c:pt>
                <c:pt idx="2346">
                  <c:v>-0.91654999999999998</c:v>
                </c:pt>
                <c:pt idx="2347">
                  <c:v>-1.01033</c:v>
                </c:pt>
                <c:pt idx="2348">
                  <c:v>-1.0492859999999999</c:v>
                </c:pt>
                <c:pt idx="2349">
                  <c:v>-0.96066300000000004</c:v>
                </c:pt>
                <c:pt idx="2350">
                  <c:v>-0.94310000000000005</c:v>
                </c:pt>
                <c:pt idx="2351">
                  <c:v>-1.0050049999999999</c:v>
                </c:pt>
                <c:pt idx="2352">
                  <c:v>-1.0049129999999999</c:v>
                </c:pt>
                <c:pt idx="2353">
                  <c:v>-0.941971</c:v>
                </c:pt>
                <c:pt idx="2354">
                  <c:v>-0.99574300000000004</c:v>
                </c:pt>
                <c:pt idx="2355">
                  <c:v>-0.97027600000000003</c:v>
                </c:pt>
                <c:pt idx="2356">
                  <c:v>-0.94586199999999998</c:v>
                </c:pt>
                <c:pt idx="2357">
                  <c:v>-0.956345</c:v>
                </c:pt>
                <c:pt idx="2358">
                  <c:v>-0.96838400000000002</c:v>
                </c:pt>
                <c:pt idx="2359">
                  <c:v>-0.97598300000000004</c:v>
                </c:pt>
                <c:pt idx="2360">
                  <c:v>-0.91809099999999999</c:v>
                </c:pt>
                <c:pt idx="2361">
                  <c:v>-1.0023040000000001</c:v>
                </c:pt>
                <c:pt idx="2362">
                  <c:v>-0.98146100000000003</c:v>
                </c:pt>
                <c:pt idx="2363">
                  <c:v>-0.93260200000000004</c:v>
                </c:pt>
                <c:pt idx="2364">
                  <c:v>-0.96816999999999998</c:v>
                </c:pt>
                <c:pt idx="2365">
                  <c:v>-0.950851</c:v>
                </c:pt>
                <c:pt idx="2366">
                  <c:v>-0.97517399999999999</c:v>
                </c:pt>
                <c:pt idx="2367">
                  <c:v>-0.92825299999999999</c:v>
                </c:pt>
                <c:pt idx="2368">
                  <c:v>-0.98722799999999999</c:v>
                </c:pt>
                <c:pt idx="2369">
                  <c:v>-0.984406</c:v>
                </c:pt>
                <c:pt idx="2370">
                  <c:v>-0.959839</c:v>
                </c:pt>
                <c:pt idx="2371">
                  <c:v>-0.94314600000000004</c:v>
                </c:pt>
                <c:pt idx="2372">
                  <c:v>-0.98661799999999999</c:v>
                </c:pt>
                <c:pt idx="2373">
                  <c:v>-0.93687399999999998</c:v>
                </c:pt>
                <c:pt idx="2374">
                  <c:v>-0.90476999999999996</c:v>
                </c:pt>
                <c:pt idx="2375">
                  <c:v>-0.96504199999999996</c:v>
                </c:pt>
                <c:pt idx="2376">
                  <c:v>-0.97869899999999999</c:v>
                </c:pt>
                <c:pt idx="2377">
                  <c:v>-0.92924499999999999</c:v>
                </c:pt>
                <c:pt idx="2378">
                  <c:v>-0.96856699999999996</c:v>
                </c:pt>
                <c:pt idx="2379">
                  <c:v>-0.96003700000000003</c:v>
                </c:pt>
                <c:pt idx="2380">
                  <c:v>-0.95039399999999996</c:v>
                </c:pt>
                <c:pt idx="2381">
                  <c:v>-0.98782300000000001</c:v>
                </c:pt>
                <c:pt idx="2382">
                  <c:v>-0.94686899999999996</c:v>
                </c:pt>
                <c:pt idx="2383">
                  <c:v>-0.92166099999999995</c:v>
                </c:pt>
                <c:pt idx="2384">
                  <c:v>-0.97936999999999996</c:v>
                </c:pt>
                <c:pt idx="2385">
                  <c:v>-0.92269900000000005</c:v>
                </c:pt>
                <c:pt idx="2386">
                  <c:v>-0.98323099999999997</c:v>
                </c:pt>
                <c:pt idx="2387">
                  <c:v>-0.92016600000000004</c:v>
                </c:pt>
                <c:pt idx="2388">
                  <c:v>-0.95548999999999995</c:v>
                </c:pt>
                <c:pt idx="2389">
                  <c:v>-0.99507100000000004</c:v>
                </c:pt>
                <c:pt idx="2390">
                  <c:v>-0.98300200000000004</c:v>
                </c:pt>
                <c:pt idx="2391">
                  <c:v>-0.94714399999999999</c:v>
                </c:pt>
                <c:pt idx="2392">
                  <c:v>-0.97672999999999999</c:v>
                </c:pt>
                <c:pt idx="2393">
                  <c:v>-0.98162799999999995</c:v>
                </c:pt>
                <c:pt idx="2394">
                  <c:v>-0.96855199999999997</c:v>
                </c:pt>
                <c:pt idx="2395">
                  <c:v>-0.92244000000000004</c:v>
                </c:pt>
                <c:pt idx="2396">
                  <c:v>-0.96276899999999999</c:v>
                </c:pt>
                <c:pt idx="2397">
                  <c:v>-0.96527099999999999</c:v>
                </c:pt>
                <c:pt idx="2398">
                  <c:v>-0.96786499999999998</c:v>
                </c:pt>
                <c:pt idx="2399">
                  <c:v>-0.95487999999999995</c:v>
                </c:pt>
                <c:pt idx="2400">
                  <c:v>-0.96629299999999996</c:v>
                </c:pt>
                <c:pt idx="2401">
                  <c:v>-0.96261600000000003</c:v>
                </c:pt>
                <c:pt idx="2402">
                  <c:v>-0.97622699999999996</c:v>
                </c:pt>
                <c:pt idx="2403">
                  <c:v>-0.92127999999999999</c:v>
                </c:pt>
                <c:pt idx="2404">
                  <c:v>-0.95817600000000003</c:v>
                </c:pt>
                <c:pt idx="2405">
                  <c:v>-0.96299699999999999</c:v>
                </c:pt>
                <c:pt idx="2406">
                  <c:v>-0.95298799999999995</c:v>
                </c:pt>
                <c:pt idx="2407">
                  <c:v>-0.97453299999999998</c:v>
                </c:pt>
                <c:pt idx="2408">
                  <c:v>-0.91481000000000001</c:v>
                </c:pt>
                <c:pt idx="2409">
                  <c:v>-0.98319999999999996</c:v>
                </c:pt>
                <c:pt idx="2410">
                  <c:v>-0.94734200000000002</c:v>
                </c:pt>
                <c:pt idx="2411">
                  <c:v>-0.94799800000000001</c:v>
                </c:pt>
                <c:pt idx="2412">
                  <c:v>-0.908829</c:v>
                </c:pt>
                <c:pt idx="2413">
                  <c:v>-0.98524500000000004</c:v>
                </c:pt>
                <c:pt idx="2414">
                  <c:v>-0.96661399999999997</c:v>
                </c:pt>
                <c:pt idx="2415">
                  <c:v>-0.96279899999999996</c:v>
                </c:pt>
                <c:pt idx="2416">
                  <c:v>-0.92773399999999995</c:v>
                </c:pt>
                <c:pt idx="2417">
                  <c:v>-0.97996499999999997</c:v>
                </c:pt>
                <c:pt idx="2418">
                  <c:v>-0.97997999999999996</c:v>
                </c:pt>
                <c:pt idx="2419">
                  <c:v>-0.90727199999999997</c:v>
                </c:pt>
                <c:pt idx="2420">
                  <c:v>-0.99032600000000004</c:v>
                </c:pt>
                <c:pt idx="2421">
                  <c:v>-0.94953900000000002</c:v>
                </c:pt>
                <c:pt idx="2422">
                  <c:v>-0.96365400000000001</c:v>
                </c:pt>
                <c:pt idx="2423">
                  <c:v>-0.97657799999999995</c:v>
                </c:pt>
                <c:pt idx="2424">
                  <c:v>-1.008362</c:v>
                </c:pt>
                <c:pt idx="2425">
                  <c:v>-0.935562</c:v>
                </c:pt>
                <c:pt idx="2426">
                  <c:v>-0.96560699999999999</c:v>
                </c:pt>
                <c:pt idx="2427">
                  <c:v>-0.98292500000000005</c:v>
                </c:pt>
                <c:pt idx="2428">
                  <c:v>-0.98518399999999995</c:v>
                </c:pt>
                <c:pt idx="2429">
                  <c:v>-1.0069269999999999</c:v>
                </c:pt>
                <c:pt idx="2430">
                  <c:v>-0.99906899999999998</c:v>
                </c:pt>
                <c:pt idx="2431">
                  <c:v>-0.89169299999999996</c:v>
                </c:pt>
                <c:pt idx="2432">
                  <c:v>-1.001709</c:v>
                </c:pt>
                <c:pt idx="2433">
                  <c:v>-0.89933799999999997</c:v>
                </c:pt>
                <c:pt idx="2434">
                  <c:v>-0.91813699999999998</c:v>
                </c:pt>
                <c:pt idx="2435">
                  <c:v>-0.95420799999999995</c:v>
                </c:pt>
                <c:pt idx="2436">
                  <c:v>-0.96777299999999999</c:v>
                </c:pt>
                <c:pt idx="2437">
                  <c:v>-0.96850599999999998</c:v>
                </c:pt>
                <c:pt idx="2438">
                  <c:v>-1.0283659999999999</c:v>
                </c:pt>
                <c:pt idx="2439">
                  <c:v>-0.95303300000000002</c:v>
                </c:pt>
                <c:pt idx="2440">
                  <c:v>-0.95974700000000002</c:v>
                </c:pt>
                <c:pt idx="2441">
                  <c:v>-0.921265</c:v>
                </c:pt>
                <c:pt idx="2442">
                  <c:v>-0.962036</c:v>
                </c:pt>
                <c:pt idx="2443">
                  <c:v>-0.94407700000000006</c:v>
                </c:pt>
                <c:pt idx="2444">
                  <c:v>-0.92709399999999997</c:v>
                </c:pt>
                <c:pt idx="2445">
                  <c:v>-0.97433499999999995</c:v>
                </c:pt>
                <c:pt idx="2446">
                  <c:v>-0.980209</c:v>
                </c:pt>
                <c:pt idx="2447">
                  <c:v>-0.97518899999999997</c:v>
                </c:pt>
                <c:pt idx="2448">
                  <c:v>-0.96511800000000003</c:v>
                </c:pt>
                <c:pt idx="2449">
                  <c:v>-0.94140599999999997</c:v>
                </c:pt>
                <c:pt idx="2450">
                  <c:v>-0.93702700000000005</c:v>
                </c:pt>
                <c:pt idx="2451">
                  <c:v>-0.99026499999999995</c:v>
                </c:pt>
                <c:pt idx="2452">
                  <c:v>-0.95001199999999997</c:v>
                </c:pt>
                <c:pt idx="2453">
                  <c:v>-0.91413900000000003</c:v>
                </c:pt>
                <c:pt idx="2454">
                  <c:v>-0.95947300000000002</c:v>
                </c:pt>
                <c:pt idx="2455">
                  <c:v>-0.93151899999999999</c:v>
                </c:pt>
                <c:pt idx="2456">
                  <c:v>-0.92111200000000004</c:v>
                </c:pt>
                <c:pt idx="2457">
                  <c:v>-0.93739300000000003</c:v>
                </c:pt>
                <c:pt idx="2458">
                  <c:v>-0.98963900000000005</c:v>
                </c:pt>
                <c:pt idx="2459">
                  <c:v>-0.95065299999999997</c:v>
                </c:pt>
                <c:pt idx="2460">
                  <c:v>-0.94378700000000004</c:v>
                </c:pt>
                <c:pt idx="2461">
                  <c:v>-0.95059199999999999</c:v>
                </c:pt>
                <c:pt idx="2462">
                  <c:v>-0.95311000000000001</c:v>
                </c:pt>
                <c:pt idx="2463">
                  <c:v>-0.92884800000000001</c:v>
                </c:pt>
                <c:pt idx="2464">
                  <c:v>-0.96511800000000003</c:v>
                </c:pt>
                <c:pt idx="2465">
                  <c:v>-0.96360800000000002</c:v>
                </c:pt>
                <c:pt idx="2466">
                  <c:v>-0.99024999999999996</c:v>
                </c:pt>
                <c:pt idx="2467">
                  <c:v>-0.95153799999999999</c:v>
                </c:pt>
                <c:pt idx="2468">
                  <c:v>-0.97351100000000002</c:v>
                </c:pt>
                <c:pt idx="2469">
                  <c:v>-0.949936</c:v>
                </c:pt>
                <c:pt idx="2470">
                  <c:v>-0.97380100000000003</c:v>
                </c:pt>
                <c:pt idx="2471">
                  <c:v>-0.93342599999999998</c:v>
                </c:pt>
                <c:pt idx="2472">
                  <c:v>-0.89610299999999998</c:v>
                </c:pt>
                <c:pt idx="2473">
                  <c:v>-0.93084699999999998</c:v>
                </c:pt>
                <c:pt idx="2474">
                  <c:v>-1.018723</c:v>
                </c:pt>
                <c:pt idx="2475">
                  <c:v>-0.99305699999999997</c:v>
                </c:pt>
                <c:pt idx="2476">
                  <c:v>-1.0004120000000001</c:v>
                </c:pt>
                <c:pt idx="2477">
                  <c:v>-0.94545000000000001</c:v>
                </c:pt>
                <c:pt idx="2478">
                  <c:v>-0.95944200000000002</c:v>
                </c:pt>
                <c:pt idx="2479">
                  <c:v>-0.95869400000000005</c:v>
                </c:pt>
                <c:pt idx="2480">
                  <c:v>-0.94874599999999998</c:v>
                </c:pt>
                <c:pt idx="2481">
                  <c:v>-0.93515000000000004</c:v>
                </c:pt>
                <c:pt idx="2482">
                  <c:v>-0.95825199999999999</c:v>
                </c:pt>
                <c:pt idx="2483">
                  <c:v>-0.96375999999999995</c:v>
                </c:pt>
                <c:pt idx="2484">
                  <c:v>-0.97346500000000002</c:v>
                </c:pt>
                <c:pt idx="2485">
                  <c:v>-0.97036699999999998</c:v>
                </c:pt>
                <c:pt idx="2486">
                  <c:v>-0.94964599999999999</c:v>
                </c:pt>
                <c:pt idx="2487">
                  <c:v>-0.97354099999999999</c:v>
                </c:pt>
                <c:pt idx="2488">
                  <c:v>-0.985703</c:v>
                </c:pt>
                <c:pt idx="2489">
                  <c:v>-0.92498800000000003</c:v>
                </c:pt>
                <c:pt idx="2490">
                  <c:v>-1.0121309999999999</c:v>
                </c:pt>
                <c:pt idx="2491">
                  <c:v>-1.0133209999999999</c:v>
                </c:pt>
                <c:pt idx="2492">
                  <c:v>-0.99085999999999996</c:v>
                </c:pt>
                <c:pt idx="2493">
                  <c:v>-0.94302399999999997</c:v>
                </c:pt>
                <c:pt idx="2494">
                  <c:v>-0.93009900000000001</c:v>
                </c:pt>
                <c:pt idx="2495">
                  <c:v>-0.94715899999999997</c:v>
                </c:pt>
                <c:pt idx="2496">
                  <c:v>-0.96295200000000003</c:v>
                </c:pt>
                <c:pt idx="2497">
                  <c:v>-0.91291800000000001</c:v>
                </c:pt>
                <c:pt idx="2498">
                  <c:v>-0.993591</c:v>
                </c:pt>
                <c:pt idx="2499">
                  <c:v>-0.96864300000000003</c:v>
                </c:pt>
                <c:pt idx="2500">
                  <c:v>-0.94577</c:v>
                </c:pt>
                <c:pt idx="2501">
                  <c:v>-0.97792100000000004</c:v>
                </c:pt>
                <c:pt idx="2502">
                  <c:v>-0.96443199999999996</c:v>
                </c:pt>
                <c:pt idx="2503">
                  <c:v>-0.95698499999999997</c:v>
                </c:pt>
                <c:pt idx="2504">
                  <c:v>-0.999664</c:v>
                </c:pt>
                <c:pt idx="2505">
                  <c:v>-0.98103300000000004</c:v>
                </c:pt>
                <c:pt idx="2506">
                  <c:v>-0.93454000000000004</c:v>
                </c:pt>
                <c:pt idx="2507">
                  <c:v>-0.95715300000000003</c:v>
                </c:pt>
                <c:pt idx="2508">
                  <c:v>-1.0260009999999999</c:v>
                </c:pt>
                <c:pt idx="2509">
                  <c:v>-0.97387699999999999</c:v>
                </c:pt>
                <c:pt idx="2510">
                  <c:v>-0.99331700000000001</c:v>
                </c:pt>
                <c:pt idx="2511">
                  <c:v>-1.0069429999999999</c:v>
                </c:pt>
                <c:pt idx="2512">
                  <c:v>-0.96562199999999998</c:v>
                </c:pt>
                <c:pt idx="2513">
                  <c:v>-0.97264099999999998</c:v>
                </c:pt>
                <c:pt idx="2514">
                  <c:v>-1.0589599999999999</c:v>
                </c:pt>
                <c:pt idx="2515">
                  <c:v>-0.89338700000000004</c:v>
                </c:pt>
                <c:pt idx="2516">
                  <c:v>-0.87432900000000002</c:v>
                </c:pt>
                <c:pt idx="2517">
                  <c:v>-0.99060099999999995</c:v>
                </c:pt>
                <c:pt idx="2518">
                  <c:v>-0.97178600000000004</c:v>
                </c:pt>
                <c:pt idx="2519">
                  <c:v>-0.97718799999999995</c:v>
                </c:pt>
                <c:pt idx="2520">
                  <c:v>-0.96154799999999996</c:v>
                </c:pt>
                <c:pt idx="2521">
                  <c:v>-0.92355299999999996</c:v>
                </c:pt>
                <c:pt idx="2522">
                  <c:v>-0.96635400000000005</c:v>
                </c:pt>
                <c:pt idx="2523">
                  <c:v>-0.91629000000000005</c:v>
                </c:pt>
                <c:pt idx="2524">
                  <c:v>-0.92887900000000001</c:v>
                </c:pt>
                <c:pt idx="2525">
                  <c:v>-0.95165999999999995</c:v>
                </c:pt>
                <c:pt idx="2526">
                  <c:v>-0.96559099999999998</c:v>
                </c:pt>
                <c:pt idx="2527">
                  <c:v>-0.97189300000000001</c:v>
                </c:pt>
                <c:pt idx="2528">
                  <c:v>-0.97027600000000003</c:v>
                </c:pt>
                <c:pt idx="2529">
                  <c:v>-0.95297200000000004</c:v>
                </c:pt>
                <c:pt idx="2530">
                  <c:v>-0.97039799999999998</c:v>
                </c:pt>
                <c:pt idx="2531">
                  <c:v>-0.909775</c:v>
                </c:pt>
                <c:pt idx="2532">
                  <c:v>-1.016724</c:v>
                </c:pt>
                <c:pt idx="2533">
                  <c:v>-0.95896899999999996</c:v>
                </c:pt>
                <c:pt idx="2534">
                  <c:v>-0.93470799999999998</c:v>
                </c:pt>
                <c:pt idx="2535">
                  <c:v>-0.93176300000000001</c:v>
                </c:pt>
                <c:pt idx="2536">
                  <c:v>-0.98438999999999999</c:v>
                </c:pt>
                <c:pt idx="2537">
                  <c:v>-0.98246800000000001</c:v>
                </c:pt>
                <c:pt idx="2538">
                  <c:v>-0.98068200000000005</c:v>
                </c:pt>
                <c:pt idx="2539">
                  <c:v>-0.97157300000000002</c:v>
                </c:pt>
                <c:pt idx="2540">
                  <c:v>-0.96752899999999997</c:v>
                </c:pt>
                <c:pt idx="2541">
                  <c:v>-0.98645000000000005</c:v>
                </c:pt>
                <c:pt idx="2542">
                  <c:v>-0.95362899999999995</c:v>
                </c:pt>
                <c:pt idx="2543">
                  <c:v>-0.92717000000000005</c:v>
                </c:pt>
                <c:pt idx="2544">
                  <c:v>-0.92201200000000005</c:v>
                </c:pt>
                <c:pt idx="2545">
                  <c:v>-0.97561600000000004</c:v>
                </c:pt>
                <c:pt idx="2546">
                  <c:v>-0.990707</c:v>
                </c:pt>
                <c:pt idx="2547">
                  <c:v>-0.96096800000000004</c:v>
                </c:pt>
                <c:pt idx="2548">
                  <c:v>-0.95834399999999997</c:v>
                </c:pt>
                <c:pt idx="2549">
                  <c:v>-0.96968100000000002</c:v>
                </c:pt>
                <c:pt idx="2550">
                  <c:v>-0.98819000000000001</c:v>
                </c:pt>
                <c:pt idx="2551">
                  <c:v>-0.96383700000000005</c:v>
                </c:pt>
                <c:pt idx="2552">
                  <c:v>-0.96836900000000004</c:v>
                </c:pt>
                <c:pt idx="2553">
                  <c:v>-0.96485900000000002</c:v>
                </c:pt>
                <c:pt idx="2554">
                  <c:v>-0.96096800000000004</c:v>
                </c:pt>
                <c:pt idx="2555">
                  <c:v>-0.98951699999999998</c:v>
                </c:pt>
                <c:pt idx="2556">
                  <c:v>-0.90351899999999996</c:v>
                </c:pt>
                <c:pt idx="2557">
                  <c:v>-0.99951199999999996</c:v>
                </c:pt>
                <c:pt idx="2558">
                  <c:v>-0.96517900000000001</c:v>
                </c:pt>
                <c:pt idx="2559">
                  <c:v>-0.97329699999999997</c:v>
                </c:pt>
                <c:pt idx="2560">
                  <c:v>-0.96493499999999999</c:v>
                </c:pt>
                <c:pt idx="2561">
                  <c:v>-0.94619799999999998</c:v>
                </c:pt>
                <c:pt idx="2562">
                  <c:v>-0.98078900000000002</c:v>
                </c:pt>
                <c:pt idx="2563">
                  <c:v>-0.95280500000000001</c:v>
                </c:pt>
                <c:pt idx="2564">
                  <c:v>-0.97305299999999995</c:v>
                </c:pt>
                <c:pt idx="2565">
                  <c:v>-1.0062260000000001</c:v>
                </c:pt>
                <c:pt idx="2566">
                  <c:v>-0.92546099999999998</c:v>
                </c:pt>
                <c:pt idx="2567">
                  <c:v>-0.97810399999999997</c:v>
                </c:pt>
                <c:pt idx="2568">
                  <c:v>-0.96910099999999999</c:v>
                </c:pt>
                <c:pt idx="2569">
                  <c:v>-0.90733299999999995</c:v>
                </c:pt>
                <c:pt idx="2570">
                  <c:v>-0.99456800000000001</c:v>
                </c:pt>
                <c:pt idx="2571">
                  <c:v>-0.95622300000000005</c:v>
                </c:pt>
                <c:pt idx="2572">
                  <c:v>-0.95303300000000002</c:v>
                </c:pt>
                <c:pt idx="2573">
                  <c:v>-0.96470599999999995</c:v>
                </c:pt>
                <c:pt idx="2574">
                  <c:v>-0.92390399999999995</c:v>
                </c:pt>
                <c:pt idx="2575">
                  <c:v>-0.92263799999999996</c:v>
                </c:pt>
                <c:pt idx="2576">
                  <c:v>-0.92364500000000005</c:v>
                </c:pt>
                <c:pt idx="2577">
                  <c:v>-0.95588700000000004</c:v>
                </c:pt>
                <c:pt idx="2578">
                  <c:v>-1.001328</c:v>
                </c:pt>
                <c:pt idx="2579">
                  <c:v>-0.935867</c:v>
                </c:pt>
                <c:pt idx="2580">
                  <c:v>-0.93754599999999999</c:v>
                </c:pt>
                <c:pt idx="2581">
                  <c:v>-1.0119020000000001</c:v>
                </c:pt>
                <c:pt idx="2582">
                  <c:v>-0.96058699999999997</c:v>
                </c:pt>
                <c:pt idx="2583">
                  <c:v>-0.89630100000000001</c:v>
                </c:pt>
                <c:pt idx="2584">
                  <c:v>-0.97361799999999998</c:v>
                </c:pt>
                <c:pt idx="2585">
                  <c:v>-0.99728399999999995</c:v>
                </c:pt>
                <c:pt idx="2586">
                  <c:v>-0.992004</c:v>
                </c:pt>
                <c:pt idx="2587">
                  <c:v>-0.94300799999999996</c:v>
                </c:pt>
                <c:pt idx="2588">
                  <c:v>-1.000381</c:v>
                </c:pt>
                <c:pt idx="2589">
                  <c:v>-1.000748</c:v>
                </c:pt>
                <c:pt idx="2590">
                  <c:v>-0.97384599999999999</c:v>
                </c:pt>
                <c:pt idx="2591">
                  <c:v>-0.96542399999999995</c:v>
                </c:pt>
                <c:pt idx="2592">
                  <c:v>-0.97401400000000005</c:v>
                </c:pt>
                <c:pt idx="2593">
                  <c:v>-0.98245199999999999</c:v>
                </c:pt>
                <c:pt idx="2594">
                  <c:v>-0.96821599999999997</c:v>
                </c:pt>
                <c:pt idx="2595">
                  <c:v>-0.94445800000000002</c:v>
                </c:pt>
                <c:pt idx="2596">
                  <c:v>-1.0061800000000001</c:v>
                </c:pt>
                <c:pt idx="2597">
                  <c:v>-0.98754900000000001</c:v>
                </c:pt>
                <c:pt idx="2598">
                  <c:v>-0.979294</c:v>
                </c:pt>
                <c:pt idx="2599">
                  <c:v>-0.98494000000000004</c:v>
                </c:pt>
                <c:pt idx="2600">
                  <c:v>-0.98773200000000005</c:v>
                </c:pt>
                <c:pt idx="2601">
                  <c:v>-0.96138000000000001</c:v>
                </c:pt>
                <c:pt idx="2602">
                  <c:v>-1.0126040000000001</c:v>
                </c:pt>
                <c:pt idx="2603">
                  <c:v>-0.99117999999999995</c:v>
                </c:pt>
                <c:pt idx="2604">
                  <c:v>-0.92674299999999998</c:v>
                </c:pt>
                <c:pt idx="2605">
                  <c:v>-0.91290300000000002</c:v>
                </c:pt>
                <c:pt idx="2606">
                  <c:v>-0.87570199999999998</c:v>
                </c:pt>
                <c:pt idx="2607">
                  <c:v>-0.95843500000000004</c:v>
                </c:pt>
                <c:pt idx="2608">
                  <c:v>-1.0209349999999999</c:v>
                </c:pt>
                <c:pt idx="2609">
                  <c:v>-0.95022600000000002</c:v>
                </c:pt>
                <c:pt idx="2610">
                  <c:v>-0.93435699999999999</c:v>
                </c:pt>
                <c:pt idx="2611">
                  <c:v>-0.9758</c:v>
                </c:pt>
                <c:pt idx="2612">
                  <c:v>-0.98625200000000002</c:v>
                </c:pt>
                <c:pt idx="2613">
                  <c:v>-0.96644600000000003</c:v>
                </c:pt>
                <c:pt idx="2614">
                  <c:v>-0.99624599999999996</c:v>
                </c:pt>
                <c:pt idx="2615">
                  <c:v>-0.96498099999999998</c:v>
                </c:pt>
                <c:pt idx="2616">
                  <c:v>-0.98654200000000003</c:v>
                </c:pt>
                <c:pt idx="2617">
                  <c:v>-1.0005489999999999</c:v>
                </c:pt>
                <c:pt idx="2618">
                  <c:v>-0.97085600000000005</c:v>
                </c:pt>
                <c:pt idx="2619">
                  <c:v>-0.97961399999999998</c:v>
                </c:pt>
                <c:pt idx="2620">
                  <c:v>-0.97061200000000003</c:v>
                </c:pt>
                <c:pt idx="2621">
                  <c:v>-0.96594199999999997</c:v>
                </c:pt>
                <c:pt idx="2622">
                  <c:v>-0.96385200000000004</c:v>
                </c:pt>
                <c:pt idx="2623">
                  <c:v>-0.98933400000000005</c:v>
                </c:pt>
                <c:pt idx="2624">
                  <c:v>-1.045334</c:v>
                </c:pt>
                <c:pt idx="2625">
                  <c:v>-0.96287500000000004</c:v>
                </c:pt>
                <c:pt idx="2626">
                  <c:v>-0.96321100000000004</c:v>
                </c:pt>
                <c:pt idx="2627">
                  <c:v>-0.99259900000000001</c:v>
                </c:pt>
                <c:pt idx="2628">
                  <c:v>-0.99417100000000003</c:v>
                </c:pt>
                <c:pt idx="2629">
                  <c:v>-0.97259499999999999</c:v>
                </c:pt>
                <c:pt idx="2630">
                  <c:v>-0.93330400000000002</c:v>
                </c:pt>
                <c:pt idx="2631">
                  <c:v>-0.93449400000000005</c:v>
                </c:pt>
                <c:pt idx="2632">
                  <c:v>-1.04599</c:v>
                </c:pt>
                <c:pt idx="2633">
                  <c:v>-0.94651799999999997</c:v>
                </c:pt>
                <c:pt idx="2634">
                  <c:v>-0.88839699999999999</c:v>
                </c:pt>
                <c:pt idx="2635">
                  <c:v>-0.96574400000000005</c:v>
                </c:pt>
                <c:pt idx="2636">
                  <c:v>-0.94250500000000004</c:v>
                </c:pt>
                <c:pt idx="2637">
                  <c:v>-0.91741899999999998</c:v>
                </c:pt>
                <c:pt idx="2638">
                  <c:v>-0.95083600000000001</c:v>
                </c:pt>
                <c:pt idx="2639">
                  <c:v>-0.99832200000000004</c:v>
                </c:pt>
                <c:pt idx="2640">
                  <c:v>-0.98408499999999999</c:v>
                </c:pt>
                <c:pt idx="2641">
                  <c:v>-0.95669599999999999</c:v>
                </c:pt>
                <c:pt idx="2642">
                  <c:v>-0.97117600000000004</c:v>
                </c:pt>
                <c:pt idx="2643">
                  <c:v>-0.98344399999999998</c:v>
                </c:pt>
                <c:pt idx="2644">
                  <c:v>-0.94195600000000002</c:v>
                </c:pt>
                <c:pt idx="2645">
                  <c:v>-0.956009</c:v>
                </c:pt>
                <c:pt idx="2646">
                  <c:v>-1.0066219999999999</c:v>
                </c:pt>
                <c:pt idx="2647">
                  <c:v>-0.98297100000000004</c:v>
                </c:pt>
                <c:pt idx="2648">
                  <c:v>-0.99490400000000001</c:v>
                </c:pt>
                <c:pt idx="2649">
                  <c:v>-0.97549399999999997</c:v>
                </c:pt>
                <c:pt idx="2650">
                  <c:v>-0.96510300000000004</c:v>
                </c:pt>
                <c:pt idx="2651">
                  <c:v>-0.99121099999999995</c:v>
                </c:pt>
                <c:pt idx="2652">
                  <c:v>-0.97283900000000001</c:v>
                </c:pt>
                <c:pt idx="2653">
                  <c:v>-0.94828800000000002</c:v>
                </c:pt>
                <c:pt idx="2654">
                  <c:v>-0.97999599999999998</c:v>
                </c:pt>
                <c:pt idx="2655">
                  <c:v>-1.065018</c:v>
                </c:pt>
                <c:pt idx="2656">
                  <c:v>-0.96603399999999995</c:v>
                </c:pt>
                <c:pt idx="2657">
                  <c:v>-0.93563799999999997</c:v>
                </c:pt>
                <c:pt idx="2658">
                  <c:v>-0.95082100000000003</c:v>
                </c:pt>
                <c:pt idx="2659">
                  <c:v>-0.97846999999999995</c:v>
                </c:pt>
                <c:pt idx="2660">
                  <c:v>-0.95794699999999999</c:v>
                </c:pt>
                <c:pt idx="2661">
                  <c:v>-0.99754299999999996</c:v>
                </c:pt>
                <c:pt idx="2662">
                  <c:v>-0.96099900000000005</c:v>
                </c:pt>
                <c:pt idx="2663">
                  <c:v>-0.99614000000000003</c:v>
                </c:pt>
                <c:pt idx="2664">
                  <c:v>-0.98892199999999997</c:v>
                </c:pt>
                <c:pt idx="2665">
                  <c:v>-0.96623199999999998</c:v>
                </c:pt>
                <c:pt idx="2666">
                  <c:v>-0.98584000000000005</c:v>
                </c:pt>
                <c:pt idx="2667">
                  <c:v>-0.99284399999999995</c:v>
                </c:pt>
                <c:pt idx="2668">
                  <c:v>-0.92201200000000005</c:v>
                </c:pt>
                <c:pt idx="2669">
                  <c:v>-0.99259900000000001</c:v>
                </c:pt>
                <c:pt idx="2670">
                  <c:v>-0.95210300000000003</c:v>
                </c:pt>
                <c:pt idx="2671">
                  <c:v>-0.97692900000000005</c:v>
                </c:pt>
                <c:pt idx="2672">
                  <c:v>-1.0059659999999999</c:v>
                </c:pt>
                <c:pt idx="2673">
                  <c:v>-0.98863199999999996</c:v>
                </c:pt>
                <c:pt idx="2674">
                  <c:v>-0.88537600000000005</c:v>
                </c:pt>
                <c:pt idx="2675">
                  <c:v>-0.97166399999999997</c:v>
                </c:pt>
                <c:pt idx="2676">
                  <c:v>-0.97997999999999996</c:v>
                </c:pt>
                <c:pt idx="2677">
                  <c:v>-0.96766700000000005</c:v>
                </c:pt>
                <c:pt idx="2678">
                  <c:v>-1.0297240000000001</c:v>
                </c:pt>
                <c:pt idx="2679">
                  <c:v>-0.98779300000000003</c:v>
                </c:pt>
                <c:pt idx="2680">
                  <c:v>-0.94840999999999998</c:v>
                </c:pt>
                <c:pt idx="2681">
                  <c:v>-1.001282</c:v>
                </c:pt>
                <c:pt idx="2682">
                  <c:v>-0.96922299999999995</c:v>
                </c:pt>
                <c:pt idx="2683">
                  <c:v>-0.97189300000000001</c:v>
                </c:pt>
                <c:pt idx="2684">
                  <c:v>-0.99165300000000001</c:v>
                </c:pt>
                <c:pt idx="2685">
                  <c:v>-0.92871099999999995</c:v>
                </c:pt>
                <c:pt idx="2686">
                  <c:v>-1.016815</c:v>
                </c:pt>
                <c:pt idx="2687">
                  <c:v>-0.97402999999999995</c:v>
                </c:pt>
                <c:pt idx="2688">
                  <c:v>-0.97563200000000005</c:v>
                </c:pt>
                <c:pt idx="2689">
                  <c:v>-0.94926500000000003</c:v>
                </c:pt>
                <c:pt idx="2690">
                  <c:v>-0.96417200000000003</c:v>
                </c:pt>
                <c:pt idx="2691">
                  <c:v>-1.034729</c:v>
                </c:pt>
                <c:pt idx="2692">
                  <c:v>-0.94694500000000004</c:v>
                </c:pt>
                <c:pt idx="2693">
                  <c:v>-0.99710100000000002</c:v>
                </c:pt>
                <c:pt idx="2694">
                  <c:v>-0.98712200000000005</c:v>
                </c:pt>
                <c:pt idx="2695">
                  <c:v>-0.99746699999999999</c:v>
                </c:pt>
                <c:pt idx="2696">
                  <c:v>-0.96879599999999999</c:v>
                </c:pt>
                <c:pt idx="2697">
                  <c:v>-1.0249630000000001</c:v>
                </c:pt>
                <c:pt idx="2698">
                  <c:v>-0.98792999999999997</c:v>
                </c:pt>
                <c:pt idx="2699">
                  <c:v>-0.99301099999999998</c:v>
                </c:pt>
                <c:pt idx="2700">
                  <c:v>-1.0259860000000001</c:v>
                </c:pt>
                <c:pt idx="2701">
                  <c:v>-0.97343400000000002</c:v>
                </c:pt>
                <c:pt idx="2702">
                  <c:v>-1.0020290000000001</c:v>
                </c:pt>
                <c:pt idx="2703">
                  <c:v>-0.962418</c:v>
                </c:pt>
                <c:pt idx="2704">
                  <c:v>-0.968414</c:v>
                </c:pt>
                <c:pt idx="2705">
                  <c:v>-0.97647099999999998</c:v>
                </c:pt>
                <c:pt idx="2706">
                  <c:v>-0.994614</c:v>
                </c:pt>
                <c:pt idx="2707">
                  <c:v>-0.94569400000000003</c:v>
                </c:pt>
                <c:pt idx="2708">
                  <c:v>-0.98449699999999996</c:v>
                </c:pt>
                <c:pt idx="2709">
                  <c:v>-0.99053999999999998</c:v>
                </c:pt>
                <c:pt idx="2710">
                  <c:v>-0.95402500000000001</c:v>
                </c:pt>
                <c:pt idx="2711">
                  <c:v>-0.945496</c:v>
                </c:pt>
                <c:pt idx="2712">
                  <c:v>-0.97323599999999999</c:v>
                </c:pt>
                <c:pt idx="2713">
                  <c:v>-0.98707599999999995</c:v>
                </c:pt>
                <c:pt idx="2714">
                  <c:v>-0.93279999999999996</c:v>
                </c:pt>
                <c:pt idx="2715">
                  <c:v>-0.986877</c:v>
                </c:pt>
                <c:pt idx="2716">
                  <c:v>-0.91450500000000001</c:v>
                </c:pt>
                <c:pt idx="2717">
                  <c:v>-0.98942600000000003</c:v>
                </c:pt>
                <c:pt idx="2718">
                  <c:v>-0.968109</c:v>
                </c:pt>
                <c:pt idx="2719">
                  <c:v>-0.93881199999999998</c:v>
                </c:pt>
                <c:pt idx="2720">
                  <c:v>-1.001465</c:v>
                </c:pt>
                <c:pt idx="2721">
                  <c:v>-0.97444200000000003</c:v>
                </c:pt>
                <c:pt idx="2722">
                  <c:v>-0.96147199999999999</c:v>
                </c:pt>
                <c:pt idx="2723">
                  <c:v>-0.996475</c:v>
                </c:pt>
                <c:pt idx="2724">
                  <c:v>-0.94654799999999994</c:v>
                </c:pt>
                <c:pt idx="2725">
                  <c:v>-0.97836299999999998</c:v>
                </c:pt>
                <c:pt idx="2726">
                  <c:v>-0.973831</c:v>
                </c:pt>
                <c:pt idx="2727">
                  <c:v>-0.96702600000000005</c:v>
                </c:pt>
                <c:pt idx="2728">
                  <c:v>-1.0329280000000001</c:v>
                </c:pt>
                <c:pt idx="2729">
                  <c:v>-0.95874000000000004</c:v>
                </c:pt>
                <c:pt idx="2730">
                  <c:v>-0.97381600000000001</c:v>
                </c:pt>
                <c:pt idx="2731">
                  <c:v>-0.97103899999999999</c:v>
                </c:pt>
                <c:pt idx="2732">
                  <c:v>-1.000961</c:v>
                </c:pt>
                <c:pt idx="2733">
                  <c:v>-1.031372</c:v>
                </c:pt>
                <c:pt idx="2734">
                  <c:v>-0.94888300000000003</c:v>
                </c:pt>
                <c:pt idx="2735">
                  <c:v>-0.93321200000000004</c:v>
                </c:pt>
                <c:pt idx="2736">
                  <c:v>-1.0152890000000001</c:v>
                </c:pt>
                <c:pt idx="2737">
                  <c:v>-0.98388699999999996</c:v>
                </c:pt>
                <c:pt idx="2738">
                  <c:v>-0.97605900000000001</c:v>
                </c:pt>
                <c:pt idx="2739">
                  <c:v>-0.98297100000000004</c:v>
                </c:pt>
                <c:pt idx="2740">
                  <c:v>-0.93519600000000003</c:v>
                </c:pt>
                <c:pt idx="2741">
                  <c:v>-1.0324709999999999</c:v>
                </c:pt>
                <c:pt idx="2742">
                  <c:v>-1.015579</c:v>
                </c:pt>
                <c:pt idx="2743">
                  <c:v>-0.98510699999999995</c:v>
                </c:pt>
                <c:pt idx="2744">
                  <c:v>-0.96252400000000005</c:v>
                </c:pt>
                <c:pt idx="2745">
                  <c:v>-0.95271300000000003</c:v>
                </c:pt>
                <c:pt idx="2746">
                  <c:v>-0.97956799999999999</c:v>
                </c:pt>
                <c:pt idx="2747">
                  <c:v>-0.99224900000000005</c:v>
                </c:pt>
                <c:pt idx="2748">
                  <c:v>-1.012024</c:v>
                </c:pt>
                <c:pt idx="2749">
                  <c:v>-0.95951799999999998</c:v>
                </c:pt>
                <c:pt idx="2750">
                  <c:v>-0.96392800000000001</c:v>
                </c:pt>
                <c:pt idx="2751">
                  <c:v>-0.97061200000000003</c:v>
                </c:pt>
                <c:pt idx="2752">
                  <c:v>-1.005585</c:v>
                </c:pt>
                <c:pt idx="2753">
                  <c:v>-1.0082549999999999</c:v>
                </c:pt>
                <c:pt idx="2754">
                  <c:v>-0.93562299999999998</c:v>
                </c:pt>
                <c:pt idx="2755">
                  <c:v>-0.96447799999999995</c:v>
                </c:pt>
                <c:pt idx="2756">
                  <c:v>-1.007919</c:v>
                </c:pt>
                <c:pt idx="2757">
                  <c:v>-0.96910099999999999</c:v>
                </c:pt>
                <c:pt idx="2758">
                  <c:v>-1.0090030000000001</c:v>
                </c:pt>
                <c:pt idx="2759">
                  <c:v>-0.90119899999999997</c:v>
                </c:pt>
                <c:pt idx="2760">
                  <c:v>-1.0084230000000001</c:v>
                </c:pt>
                <c:pt idx="2761">
                  <c:v>-1.0168759999999999</c:v>
                </c:pt>
                <c:pt idx="2762">
                  <c:v>-0.940384</c:v>
                </c:pt>
                <c:pt idx="2763">
                  <c:v>-0.94058200000000003</c:v>
                </c:pt>
                <c:pt idx="2764">
                  <c:v>-0.981796</c:v>
                </c:pt>
                <c:pt idx="2765">
                  <c:v>-1.0139009999999999</c:v>
                </c:pt>
                <c:pt idx="2766">
                  <c:v>-0.90583800000000003</c:v>
                </c:pt>
                <c:pt idx="2767">
                  <c:v>-0.98272700000000002</c:v>
                </c:pt>
                <c:pt idx="2768">
                  <c:v>-1.010132</c:v>
                </c:pt>
                <c:pt idx="2769">
                  <c:v>-0.97308300000000003</c:v>
                </c:pt>
                <c:pt idx="2770">
                  <c:v>-0.94133</c:v>
                </c:pt>
                <c:pt idx="2771">
                  <c:v>-0.96000700000000005</c:v>
                </c:pt>
                <c:pt idx="2772">
                  <c:v>-0.97204599999999997</c:v>
                </c:pt>
                <c:pt idx="2773">
                  <c:v>-0.95057700000000001</c:v>
                </c:pt>
                <c:pt idx="2774">
                  <c:v>-0.94329799999999997</c:v>
                </c:pt>
                <c:pt idx="2775">
                  <c:v>-0.98632799999999998</c:v>
                </c:pt>
                <c:pt idx="2776">
                  <c:v>-0.94532799999999995</c:v>
                </c:pt>
                <c:pt idx="2777">
                  <c:v>-1.0095209999999999</c:v>
                </c:pt>
                <c:pt idx="2778">
                  <c:v>-0.96018999999999999</c:v>
                </c:pt>
                <c:pt idx="2779">
                  <c:v>-0.97578399999999998</c:v>
                </c:pt>
                <c:pt idx="2780">
                  <c:v>-0.95701599999999998</c:v>
                </c:pt>
                <c:pt idx="2781">
                  <c:v>-0.98039200000000004</c:v>
                </c:pt>
                <c:pt idx="2782">
                  <c:v>-0.94103999999999999</c:v>
                </c:pt>
                <c:pt idx="2783">
                  <c:v>-0.96429399999999998</c:v>
                </c:pt>
                <c:pt idx="2784">
                  <c:v>-1.001938</c:v>
                </c:pt>
                <c:pt idx="2785">
                  <c:v>-0.95545999999999998</c:v>
                </c:pt>
                <c:pt idx="2786">
                  <c:v>-1.0072479999999999</c:v>
                </c:pt>
                <c:pt idx="2787">
                  <c:v>-0.91772500000000001</c:v>
                </c:pt>
                <c:pt idx="2788">
                  <c:v>-1.049973</c:v>
                </c:pt>
                <c:pt idx="2789">
                  <c:v>-0.97695900000000002</c:v>
                </c:pt>
                <c:pt idx="2790">
                  <c:v>-0.92541499999999999</c:v>
                </c:pt>
                <c:pt idx="2791">
                  <c:v>-0.97199999999999998</c:v>
                </c:pt>
                <c:pt idx="2792">
                  <c:v>-1.017136</c:v>
                </c:pt>
                <c:pt idx="2793">
                  <c:v>-0.94628900000000005</c:v>
                </c:pt>
                <c:pt idx="2794">
                  <c:v>-0.97880599999999995</c:v>
                </c:pt>
                <c:pt idx="2795">
                  <c:v>-1.0223690000000001</c:v>
                </c:pt>
                <c:pt idx="2796">
                  <c:v>-0.95703099999999997</c:v>
                </c:pt>
                <c:pt idx="2797">
                  <c:v>-0.94238299999999997</c:v>
                </c:pt>
                <c:pt idx="2798">
                  <c:v>-1.01268</c:v>
                </c:pt>
                <c:pt idx="2799">
                  <c:v>-0.95484899999999995</c:v>
                </c:pt>
                <c:pt idx="2800">
                  <c:v>-0.967804</c:v>
                </c:pt>
                <c:pt idx="2801">
                  <c:v>-0.98696899999999999</c:v>
                </c:pt>
                <c:pt idx="2802">
                  <c:v>-0.98573299999999997</c:v>
                </c:pt>
                <c:pt idx="2803">
                  <c:v>-0.94310000000000005</c:v>
                </c:pt>
                <c:pt idx="2804">
                  <c:v>-1.00943</c:v>
                </c:pt>
                <c:pt idx="2805">
                  <c:v>-0.99249299999999996</c:v>
                </c:pt>
                <c:pt idx="2806">
                  <c:v>-0.966553</c:v>
                </c:pt>
                <c:pt idx="2807">
                  <c:v>-0.97598300000000004</c:v>
                </c:pt>
                <c:pt idx="2808">
                  <c:v>-0.98028599999999999</c:v>
                </c:pt>
                <c:pt idx="2809">
                  <c:v>-1.02948</c:v>
                </c:pt>
                <c:pt idx="2810">
                  <c:v>-0.934006</c:v>
                </c:pt>
                <c:pt idx="2811">
                  <c:v>-0.96998600000000001</c:v>
                </c:pt>
                <c:pt idx="2812">
                  <c:v>-0.95349099999999998</c:v>
                </c:pt>
                <c:pt idx="2813">
                  <c:v>-0.98413099999999998</c:v>
                </c:pt>
                <c:pt idx="2814">
                  <c:v>-0.94419900000000001</c:v>
                </c:pt>
                <c:pt idx="2815">
                  <c:v>-0.99885599999999997</c:v>
                </c:pt>
                <c:pt idx="2816">
                  <c:v>-0.89866599999999996</c:v>
                </c:pt>
                <c:pt idx="2817">
                  <c:v>-0.93829300000000004</c:v>
                </c:pt>
                <c:pt idx="2818">
                  <c:v>-0.93707300000000004</c:v>
                </c:pt>
                <c:pt idx="2819">
                  <c:v>-0.959152</c:v>
                </c:pt>
                <c:pt idx="2820">
                  <c:v>-0.91152999999999995</c:v>
                </c:pt>
                <c:pt idx="2821">
                  <c:v>-0.88476600000000005</c:v>
                </c:pt>
                <c:pt idx="2822">
                  <c:v>-0.99896200000000002</c:v>
                </c:pt>
                <c:pt idx="2823">
                  <c:v>-0.99321000000000004</c:v>
                </c:pt>
                <c:pt idx="2824">
                  <c:v>-0.94801299999999999</c:v>
                </c:pt>
                <c:pt idx="2825">
                  <c:v>-0.88153099999999995</c:v>
                </c:pt>
                <c:pt idx="2826">
                  <c:v>-0.96372999999999998</c:v>
                </c:pt>
                <c:pt idx="2827">
                  <c:v>-0.96058699999999997</c:v>
                </c:pt>
                <c:pt idx="2828">
                  <c:v>-0.97500600000000004</c:v>
                </c:pt>
                <c:pt idx="2829">
                  <c:v>-0.90183999999999997</c:v>
                </c:pt>
                <c:pt idx="2830">
                  <c:v>-1.039749</c:v>
                </c:pt>
                <c:pt idx="2831">
                  <c:v>-0.88851899999999995</c:v>
                </c:pt>
                <c:pt idx="2832">
                  <c:v>-0.93200700000000003</c:v>
                </c:pt>
                <c:pt idx="2833">
                  <c:v>-1.038071</c:v>
                </c:pt>
                <c:pt idx="2834">
                  <c:v>-0.94775399999999999</c:v>
                </c:pt>
                <c:pt idx="2835">
                  <c:v>-0.95039399999999996</c:v>
                </c:pt>
                <c:pt idx="2836">
                  <c:v>-0.96893300000000004</c:v>
                </c:pt>
                <c:pt idx="2837">
                  <c:v>-0.97457899999999997</c:v>
                </c:pt>
                <c:pt idx="2838">
                  <c:v>-0.92335500000000004</c:v>
                </c:pt>
                <c:pt idx="2839">
                  <c:v>-0.99592599999999998</c:v>
                </c:pt>
                <c:pt idx="2840">
                  <c:v>-0.94537400000000005</c:v>
                </c:pt>
                <c:pt idx="2841">
                  <c:v>-0.95797699999999997</c:v>
                </c:pt>
                <c:pt idx="2842">
                  <c:v>-0.96943699999999999</c:v>
                </c:pt>
                <c:pt idx="2843">
                  <c:v>-0.97586099999999998</c:v>
                </c:pt>
                <c:pt idx="2844">
                  <c:v>-0.90712000000000004</c:v>
                </c:pt>
                <c:pt idx="2845">
                  <c:v>-0.92752100000000004</c:v>
                </c:pt>
                <c:pt idx="2846">
                  <c:v>-0.93740800000000002</c:v>
                </c:pt>
                <c:pt idx="2847">
                  <c:v>-0.95813000000000004</c:v>
                </c:pt>
                <c:pt idx="2848">
                  <c:v>-0.96141100000000002</c:v>
                </c:pt>
                <c:pt idx="2849">
                  <c:v>-0.98744200000000004</c:v>
                </c:pt>
                <c:pt idx="2850">
                  <c:v>-0.87820399999999998</c:v>
                </c:pt>
                <c:pt idx="2851">
                  <c:v>-0.95402500000000001</c:v>
                </c:pt>
                <c:pt idx="2852">
                  <c:v>-1.047836</c:v>
                </c:pt>
                <c:pt idx="2853">
                  <c:v>-0.92315700000000001</c:v>
                </c:pt>
                <c:pt idx="2854">
                  <c:v>-0.96627799999999997</c:v>
                </c:pt>
                <c:pt idx="2855">
                  <c:v>-0.94137599999999999</c:v>
                </c:pt>
                <c:pt idx="2856">
                  <c:v>-0.99041699999999999</c:v>
                </c:pt>
                <c:pt idx="2857">
                  <c:v>-0.90136700000000003</c:v>
                </c:pt>
                <c:pt idx="2858">
                  <c:v>-0.95999100000000004</c:v>
                </c:pt>
                <c:pt idx="2859">
                  <c:v>-0.99490400000000001</c:v>
                </c:pt>
                <c:pt idx="2860">
                  <c:v>-1.045517</c:v>
                </c:pt>
                <c:pt idx="2861">
                  <c:v>-0.99562099999999998</c:v>
                </c:pt>
                <c:pt idx="2862">
                  <c:v>-0.94047499999999995</c:v>
                </c:pt>
                <c:pt idx="2863">
                  <c:v>-1.0120089999999999</c:v>
                </c:pt>
                <c:pt idx="2864">
                  <c:v>-0.92027300000000001</c:v>
                </c:pt>
                <c:pt idx="2865">
                  <c:v>-0.97711199999999998</c:v>
                </c:pt>
                <c:pt idx="2866">
                  <c:v>-1.028214</c:v>
                </c:pt>
                <c:pt idx="2867">
                  <c:v>-1.007919</c:v>
                </c:pt>
                <c:pt idx="2868">
                  <c:v>-1.021606</c:v>
                </c:pt>
                <c:pt idx="2869">
                  <c:v>-1.020065</c:v>
                </c:pt>
                <c:pt idx="2870">
                  <c:v>-0.96382100000000004</c:v>
                </c:pt>
                <c:pt idx="2871">
                  <c:v>-0.96431</c:v>
                </c:pt>
                <c:pt idx="2872">
                  <c:v>-0.93495200000000001</c:v>
                </c:pt>
                <c:pt idx="2873">
                  <c:v>-0.96089199999999997</c:v>
                </c:pt>
                <c:pt idx="2874">
                  <c:v>-0.93713400000000002</c:v>
                </c:pt>
                <c:pt idx="2875">
                  <c:v>-1.0464169999999999</c:v>
                </c:pt>
                <c:pt idx="2876">
                  <c:v>-0.96606400000000003</c:v>
                </c:pt>
                <c:pt idx="2877">
                  <c:v>-0.99533099999999997</c:v>
                </c:pt>
                <c:pt idx="2878">
                  <c:v>-0.97984300000000002</c:v>
                </c:pt>
                <c:pt idx="2879">
                  <c:v>-0.94784500000000005</c:v>
                </c:pt>
                <c:pt idx="2880">
                  <c:v>-0.97772199999999998</c:v>
                </c:pt>
                <c:pt idx="2881">
                  <c:v>-0.964951</c:v>
                </c:pt>
                <c:pt idx="2882">
                  <c:v>-1.0103610000000001</c:v>
                </c:pt>
                <c:pt idx="2883">
                  <c:v>-0.95466600000000001</c:v>
                </c:pt>
                <c:pt idx="2884">
                  <c:v>-0.93479900000000005</c:v>
                </c:pt>
                <c:pt idx="2885">
                  <c:v>-0.99232500000000001</c:v>
                </c:pt>
                <c:pt idx="2886">
                  <c:v>-0.97917200000000004</c:v>
                </c:pt>
                <c:pt idx="2887">
                  <c:v>-0.97082500000000005</c:v>
                </c:pt>
                <c:pt idx="2888">
                  <c:v>-1.00383</c:v>
                </c:pt>
                <c:pt idx="2889">
                  <c:v>-0.96046399999999998</c:v>
                </c:pt>
                <c:pt idx="2890">
                  <c:v>-1.006607</c:v>
                </c:pt>
                <c:pt idx="2891">
                  <c:v>-0.97280900000000003</c:v>
                </c:pt>
                <c:pt idx="2892">
                  <c:v>-0.95503199999999999</c:v>
                </c:pt>
                <c:pt idx="2893">
                  <c:v>-0.98846400000000001</c:v>
                </c:pt>
                <c:pt idx="2894">
                  <c:v>-0.93870500000000001</c:v>
                </c:pt>
                <c:pt idx="2895">
                  <c:v>-0.92114300000000005</c:v>
                </c:pt>
                <c:pt idx="2896">
                  <c:v>-0.93818699999999999</c:v>
                </c:pt>
                <c:pt idx="2897">
                  <c:v>-1.016632</c:v>
                </c:pt>
                <c:pt idx="2898">
                  <c:v>-0.96189899999999995</c:v>
                </c:pt>
                <c:pt idx="2899">
                  <c:v>-0.98352099999999998</c:v>
                </c:pt>
                <c:pt idx="2900">
                  <c:v>-1.0207820000000001</c:v>
                </c:pt>
                <c:pt idx="2901">
                  <c:v>-1.0077510000000001</c:v>
                </c:pt>
                <c:pt idx="2902">
                  <c:v>-0.99688699999999997</c:v>
                </c:pt>
                <c:pt idx="2903">
                  <c:v>-1.026016</c:v>
                </c:pt>
                <c:pt idx="2904">
                  <c:v>-0.96669000000000005</c:v>
                </c:pt>
                <c:pt idx="2905">
                  <c:v>-0.99467499999999998</c:v>
                </c:pt>
                <c:pt idx="2906">
                  <c:v>-1.000732</c:v>
                </c:pt>
                <c:pt idx="2907">
                  <c:v>-1.06488</c:v>
                </c:pt>
                <c:pt idx="2908">
                  <c:v>-0.97312900000000002</c:v>
                </c:pt>
                <c:pt idx="2909">
                  <c:v>-0.96821599999999997</c:v>
                </c:pt>
                <c:pt idx="2910">
                  <c:v>-0.98165899999999995</c:v>
                </c:pt>
                <c:pt idx="2911">
                  <c:v>-0.96971099999999999</c:v>
                </c:pt>
                <c:pt idx="2912">
                  <c:v>-0.94686899999999996</c:v>
                </c:pt>
                <c:pt idx="2913">
                  <c:v>-1.013245</c:v>
                </c:pt>
                <c:pt idx="2914">
                  <c:v>-1.017868</c:v>
                </c:pt>
                <c:pt idx="2915">
                  <c:v>-0.98465000000000003</c:v>
                </c:pt>
                <c:pt idx="2916">
                  <c:v>-1.002502</c:v>
                </c:pt>
                <c:pt idx="2917">
                  <c:v>-0.97965999999999998</c:v>
                </c:pt>
                <c:pt idx="2918">
                  <c:v>-0.98939500000000002</c:v>
                </c:pt>
                <c:pt idx="2919">
                  <c:v>-1.0060579999999999</c:v>
                </c:pt>
                <c:pt idx="2920">
                  <c:v>-0.85611000000000004</c:v>
                </c:pt>
                <c:pt idx="2921">
                  <c:v>-1.0900270000000001</c:v>
                </c:pt>
                <c:pt idx="2922">
                  <c:v>-0.92510999999999999</c:v>
                </c:pt>
                <c:pt idx="2923">
                  <c:v>-1.0011749999999999</c:v>
                </c:pt>
                <c:pt idx="2924">
                  <c:v>-0.92196699999999998</c:v>
                </c:pt>
                <c:pt idx="2925">
                  <c:v>-0.93376199999999998</c:v>
                </c:pt>
                <c:pt idx="2926">
                  <c:v>-0.97795100000000001</c:v>
                </c:pt>
                <c:pt idx="2927">
                  <c:v>-0.95803799999999995</c:v>
                </c:pt>
                <c:pt idx="2928">
                  <c:v>-1.0005040000000001</c:v>
                </c:pt>
                <c:pt idx="2929">
                  <c:v>-1.0658259999999999</c:v>
                </c:pt>
                <c:pt idx="2930">
                  <c:v>-1.0027159999999999</c:v>
                </c:pt>
                <c:pt idx="2931">
                  <c:v>-0.95057700000000001</c:v>
                </c:pt>
                <c:pt idx="2932">
                  <c:v>-0.89369200000000004</c:v>
                </c:pt>
                <c:pt idx="2933">
                  <c:v>-0.94827300000000003</c:v>
                </c:pt>
                <c:pt idx="2934">
                  <c:v>-0.94856300000000005</c:v>
                </c:pt>
                <c:pt idx="2935">
                  <c:v>-0.95095799999999997</c:v>
                </c:pt>
                <c:pt idx="2936">
                  <c:v>-1.0054019999999999</c:v>
                </c:pt>
                <c:pt idx="2937">
                  <c:v>-0.987869</c:v>
                </c:pt>
                <c:pt idx="2938">
                  <c:v>-0.98832699999999996</c:v>
                </c:pt>
                <c:pt idx="2939">
                  <c:v>-0.99285900000000005</c:v>
                </c:pt>
                <c:pt idx="2940">
                  <c:v>-0.96855199999999997</c:v>
                </c:pt>
                <c:pt idx="2941">
                  <c:v>-0.92196699999999998</c:v>
                </c:pt>
                <c:pt idx="2942">
                  <c:v>-1.000961</c:v>
                </c:pt>
                <c:pt idx="2943">
                  <c:v>-0.91039999999999999</c:v>
                </c:pt>
                <c:pt idx="2944">
                  <c:v>-0.931473</c:v>
                </c:pt>
                <c:pt idx="2945">
                  <c:v>-1.0251619999999999</c:v>
                </c:pt>
                <c:pt idx="2946">
                  <c:v>-0.99646000000000001</c:v>
                </c:pt>
                <c:pt idx="2947">
                  <c:v>-0.91160600000000003</c:v>
                </c:pt>
                <c:pt idx="2948">
                  <c:v>-1.0324549999999999</c:v>
                </c:pt>
                <c:pt idx="2949">
                  <c:v>-0.90745500000000001</c:v>
                </c:pt>
                <c:pt idx="2950">
                  <c:v>-0.95992999999999995</c:v>
                </c:pt>
                <c:pt idx="2951">
                  <c:v>-0.97753900000000005</c:v>
                </c:pt>
                <c:pt idx="2952">
                  <c:v>-1.01416</c:v>
                </c:pt>
                <c:pt idx="2953">
                  <c:v>-1.017639</c:v>
                </c:pt>
                <c:pt idx="2954">
                  <c:v>-1.048691</c:v>
                </c:pt>
                <c:pt idx="2955">
                  <c:v>-0.95652800000000004</c:v>
                </c:pt>
                <c:pt idx="2956">
                  <c:v>-0.95599400000000001</c:v>
                </c:pt>
                <c:pt idx="2957">
                  <c:v>-0.95619200000000004</c:v>
                </c:pt>
                <c:pt idx="2958">
                  <c:v>-0.94474800000000003</c:v>
                </c:pt>
                <c:pt idx="2959">
                  <c:v>-0.97433499999999995</c:v>
                </c:pt>
                <c:pt idx="2960">
                  <c:v>-0.91169699999999998</c:v>
                </c:pt>
                <c:pt idx="2961">
                  <c:v>-0.936172</c:v>
                </c:pt>
                <c:pt idx="2962">
                  <c:v>-0.97080999999999995</c:v>
                </c:pt>
                <c:pt idx="2963">
                  <c:v>-1.000534</c:v>
                </c:pt>
                <c:pt idx="2964">
                  <c:v>-0.98483299999999996</c:v>
                </c:pt>
                <c:pt idx="2965">
                  <c:v>-0.99984700000000004</c:v>
                </c:pt>
                <c:pt idx="2966">
                  <c:v>-1.0111540000000001</c:v>
                </c:pt>
                <c:pt idx="2967">
                  <c:v>-0.97427399999999997</c:v>
                </c:pt>
                <c:pt idx="2968">
                  <c:v>-0.96716299999999999</c:v>
                </c:pt>
                <c:pt idx="2969">
                  <c:v>-0.98220799999999997</c:v>
                </c:pt>
                <c:pt idx="2970">
                  <c:v>-0.97634900000000002</c:v>
                </c:pt>
                <c:pt idx="2971">
                  <c:v>-0.98724400000000001</c:v>
                </c:pt>
                <c:pt idx="2972">
                  <c:v>-0.98005699999999996</c:v>
                </c:pt>
                <c:pt idx="2973">
                  <c:v>-1.0050509999999999</c:v>
                </c:pt>
                <c:pt idx="2974">
                  <c:v>-0.94802900000000001</c:v>
                </c:pt>
                <c:pt idx="2975">
                  <c:v>-0.98616000000000004</c:v>
                </c:pt>
                <c:pt idx="2976">
                  <c:v>-0.99972499999999997</c:v>
                </c:pt>
                <c:pt idx="2977">
                  <c:v>-0.97540300000000002</c:v>
                </c:pt>
                <c:pt idx="2978">
                  <c:v>-1.003754</c:v>
                </c:pt>
                <c:pt idx="2979">
                  <c:v>-0.99269099999999999</c:v>
                </c:pt>
                <c:pt idx="2980">
                  <c:v>-1.012802</c:v>
                </c:pt>
                <c:pt idx="2981">
                  <c:v>-1.0357970000000001</c:v>
                </c:pt>
                <c:pt idx="2982">
                  <c:v>-0.85525499999999999</c:v>
                </c:pt>
                <c:pt idx="2983">
                  <c:v>-0.98864700000000005</c:v>
                </c:pt>
                <c:pt idx="2984">
                  <c:v>-1.057388</c:v>
                </c:pt>
                <c:pt idx="2985">
                  <c:v>-0.80447400000000002</c:v>
                </c:pt>
                <c:pt idx="2986">
                  <c:v>-0.855881</c:v>
                </c:pt>
                <c:pt idx="2987">
                  <c:v>-1.081833</c:v>
                </c:pt>
                <c:pt idx="2988">
                  <c:v>-1.027374</c:v>
                </c:pt>
                <c:pt idx="2989">
                  <c:v>-0.97276300000000004</c:v>
                </c:pt>
                <c:pt idx="2990">
                  <c:v>-1.0260309999999999</c:v>
                </c:pt>
                <c:pt idx="2991">
                  <c:v>-1.0477449999999999</c:v>
                </c:pt>
                <c:pt idx="2992">
                  <c:v>-0.96347000000000005</c:v>
                </c:pt>
                <c:pt idx="2993">
                  <c:v>-0.97557099999999997</c:v>
                </c:pt>
                <c:pt idx="2994">
                  <c:v>-0.93225100000000005</c:v>
                </c:pt>
                <c:pt idx="2995">
                  <c:v>-1.0009159999999999</c:v>
                </c:pt>
                <c:pt idx="2996">
                  <c:v>-0.97027600000000003</c:v>
                </c:pt>
                <c:pt idx="2997">
                  <c:v>-1.0011749999999999</c:v>
                </c:pt>
                <c:pt idx="2998">
                  <c:v>-0.97241200000000005</c:v>
                </c:pt>
                <c:pt idx="2999">
                  <c:v>-0.96566799999999997</c:v>
                </c:pt>
                <c:pt idx="3000">
                  <c:v>-0.94270299999999996</c:v>
                </c:pt>
                <c:pt idx="3001">
                  <c:v>-0.99485800000000002</c:v>
                </c:pt>
                <c:pt idx="3002">
                  <c:v>-1.0044709999999999</c:v>
                </c:pt>
                <c:pt idx="3003">
                  <c:v>-0.93252599999999997</c:v>
                </c:pt>
                <c:pt idx="3004">
                  <c:v>-0.983765</c:v>
                </c:pt>
                <c:pt idx="3005">
                  <c:v>-1.030975</c:v>
                </c:pt>
                <c:pt idx="3006">
                  <c:v>-0.956619</c:v>
                </c:pt>
                <c:pt idx="3007">
                  <c:v>-1.0085139999999999</c:v>
                </c:pt>
                <c:pt idx="3008">
                  <c:v>-0.97636400000000001</c:v>
                </c:pt>
                <c:pt idx="3009">
                  <c:v>-0.97195399999999998</c:v>
                </c:pt>
                <c:pt idx="3010">
                  <c:v>-0.92773399999999995</c:v>
                </c:pt>
                <c:pt idx="3011">
                  <c:v>-0.99617</c:v>
                </c:pt>
                <c:pt idx="3012">
                  <c:v>-0.96186799999999995</c:v>
                </c:pt>
                <c:pt idx="3013">
                  <c:v>-1.0010680000000001</c:v>
                </c:pt>
                <c:pt idx="3014">
                  <c:v>-1.023849</c:v>
                </c:pt>
                <c:pt idx="3015">
                  <c:v>-1.069717</c:v>
                </c:pt>
                <c:pt idx="3016">
                  <c:v>-0.98590100000000003</c:v>
                </c:pt>
                <c:pt idx="3017">
                  <c:v>-0.91374200000000005</c:v>
                </c:pt>
                <c:pt idx="3018">
                  <c:v>-0.97677599999999998</c:v>
                </c:pt>
                <c:pt idx="3019">
                  <c:v>-1.0231170000000001</c:v>
                </c:pt>
                <c:pt idx="3020">
                  <c:v>-0.98545799999999995</c:v>
                </c:pt>
                <c:pt idx="3021">
                  <c:v>-0.93016100000000002</c:v>
                </c:pt>
                <c:pt idx="3022">
                  <c:v>-1.028259</c:v>
                </c:pt>
                <c:pt idx="3023">
                  <c:v>-1.0005949999999999</c:v>
                </c:pt>
                <c:pt idx="3024">
                  <c:v>-1.0217290000000001</c:v>
                </c:pt>
                <c:pt idx="3025">
                  <c:v>-0.99488799999999999</c:v>
                </c:pt>
                <c:pt idx="3026">
                  <c:v>-0.99513200000000002</c:v>
                </c:pt>
                <c:pt idx="3027">
                  <c:v>-1.0055080000000001</c:v>
                </c:pt>
                <c:pt idx="3028">
                  <c:v>-0.96919299999999997</c:v>
                </c:pt>
                <c:pt idx="3029">
                  <c:v>-0.97164899999999998</c:v>
                </c:pt>
                <c:pt idx="3030">
                  <c:v>-1.0402070000000001</c:v>
                </c:pt>
                <c:pt idx="3031">
                  <c:v>-0.883301</c:v>
                </c:pt>
                <c:pt idx="3032">
                  <c:v>-0.96089199999999997</c:v>
                </c:pt>
                <c:pt idx="3033">
                  <c:v>-1.051636</c:v>
                </c:pt>
                <c:pt idx="3034">
                  <c:v>-1.0117339999999999</c:v>
                </c:pt>
                <c:pt idx="3035">
                  <c:v>-1.017487</c:v>
                </c:pt>
                <c:pt idx="3036">
                  <c:v>-0.96437099999999998</c:v>
                </c:pt>
                <c:pt idx="3037">
                  <c:v>-1.005447</c:v>
                </c:pt>
                <c:pt idx="3038">
                  <c:v>-1.0089570000000001</c:v>
                </c:pt>
                <c:pt idx="3039">
                  <c:v>-0.94801299999999999</c:v>
                </c:pt>
                <c:pt idx="3040">
                  <c:v>-0.99558999999999997</c:v>
                </c:pt>
                <c:pt idx="3041">
                  <c:v>-0.98451200000000005</c:v>
                </c:pt>
                <c:pt idx="3042">
                  <c:v>-1.0402979999999999</c:v>
                </c:pt>
                <c:pt idx="3043">
                  <c:v>-1.010025</c:v>
                </c:pt>
                <c:pt idx="3044">
                  <c:v>-0.95091199999999998</c:v>
                </c:pt>
                <c:pt idx="3045">
                  <c:v>-1.015182</c:v>
                </c:pt>
                <c:pt idx="3046">
                  <c:v>-0.98930399999999996</c:v>
                </c:pt>
                <c:pt idx="3047">
                  <c:v>-1.008408</c:v>
                </c:pt>
                <c:pt idx="3048">
                  <c:v>-0.94717399999999996</c:v>
                </c:pt>
                <c:pt idx="3049">
                  <c:v>-1.0582279999999999</c:v>
                </c:pt>
                <c:pt idx="3050">
                  <c:v>-1.0012970000000001</c:v>
                </c:pt>
                <c:pt idx="3051">
                  <c:v>-0.94250500000000004</c:v>
                </c:pt>
                <c:pt idx="3052">
                  <c:v>-0.98779300000000003</c:v>
                </c:pt>
                <c:pt idx="3053">
                  <c:v>-1.0048980000000001</c:v>
                </c:pt>
                <c:pt idx="3054">
                  <c:v>-0.97540300000000002</c:v>
                </c:pt>
                <c:pt idx="3055">
                  <c:v>-0.992004</c:v>
                </c:pt>
                <c:pt idx="3056">
                  <c:v>-0.96983299999999995</c:v>
                </c:pt>
                <c:pt idx="3057">
                  <c:v>-0.97521999999999998</c:v>
                </c:pt>
                <c:pt idx="3058">
                  <c:v>-1.0094909999999999</c:v>
                </c:pt>
                <c:pt idx="3059">
                  <c:v>-0.95288099999999998</c:v>
                </c:pt>
                <c:pt idx="3060">
                  <c:v>-0.95193499999999998</c:v>
                </c:pt>
                <c:pt idx="3061">
                  <c:v>-0.97236599999999995</c:v>
                </c:pt>
                <c:pt idx="3062">
                  <c:v>-1.0232540000000001</c:v>
                </c:pt>
                <c:pt idx="3063">
                  <c:v>-0.89164699999999997</c:v>
                </c:pt>
                <c:pt idx="3064">
                  <c:v>-1.0333859999999999</c:v>
                </c:pt>
                <c:pt idx="3065">
                  <c:v>-0.96147199999999999</c:v>
                </c:pt>
                <c:pt idx="3066">
                  <c:v>-0.94850199999999996</c:v>
                </c:pt>
                <c:pt idx="3067">
                  <c:v>-0.96612500000000001</c:v>
                </c:pt>
                <c:pt idx="3068">
                  <c:v>-0.98019400000000001</c:v>
                </c:pt>
                <c:pt idx="3069">
                  <c:v>-0.96743800000000002</c:v>
                </c:pt>
                <c:pt idx="3070">
                  <c:v>-0.93470799999999998</c:v>
                </c:pt>
                <c:pt idx="3071">
                  <c:v>-0.95643599999999995</c:v>
                </c:pt>
                <c:pt idx="3072">
                  <c:v>-0.98353599999999997</c:v>
                </c:pt>
                <c:pt idx="3073">
                  <c:v>-0.94854700000000003</c:v>
                </c:pt>
                <c:pt idx="3074">
                  <c:v>-0.97245800000000004</c:v>
                </c:pt>
                <c:pt idx="3075">
                  <c:v>-0.996475</c:v>
                </c:pt>
                <c:pt idx="3076">
                  <c:v>-0.89369200000000004</c:v>
                </c:pt>
                <c:pt idx="3077">
                  <c:v>-0.93670699999999996</c:v>
                </c:pt>
                <c:pt idx="3078">
                  <c:v>-0.91282700000000006</c:v>
                </c:pt>
                <c:pt idx="3079">
                  <c:v>-0.93867500000000004</c:v>
                </c:pt>
                <c:pt idx="3080">
                  <c:v>-0.99630700000000005</c:v>
                </c:pt>
                <c:pt idx="3081">
                  <c:v>-0.99346900000000005</c:v>
                </c:pt>
                <c:pt idx="3082">
                  <c:v>-0.96862800000000004</c:v>
                </c:pt>
                <c:pt idx="3083">
                  <c:v>-0.972885</c:v>
                </c:pt>
                <c:pt idx="3084">
                  <c:v>-0.98055999999999999</c:v>
                </c:pt>
                <c:pt idx="3085">
                  <c:v>-0.94897500000000001</c:v>
                </c:pt>
                <c:pt idx="3086">
                  <c:v>-0.96409599999999995</c:v>
                </c:pt>
                <c:pt idx="3087">
                  <c:v>-0.93710300000000002</c:v>
                </c:pt>
                <c:pt idx="3088">
                  <c:v>-0.97981300000000005</c:v>
                </c:pt>
                <c:pt idx="3089">
                  <c:v>-0.92819200000000002</c:v>
                </c:pt>
                <c:pt idx="3090">
                  <c:v>-0.96653699999999998</c:v>
                </c:pt>
                <c:pt idx="3091">
                  <c:v>-0.94226100000000002</c:v>
                </c:pt>
                <c:pt idx="3092">
                  <c:v>-1.0049440000000001</c:v>
                </c:pt>
                <c:pt idx="3093">
                  <c:v>-0.95399500000000004</c:v>
                </c:pt>
                <c:pt idx="3094">
                  <c:v>-0.88569600000000004</c:v>
                </c:pt>
                <c:pt idx="3095">
                  <c:v>-0.95782500000000004</c:v>
                </c:pt>
                <c:pt idx="3096">
                  <c:v>-0.91415400000000002</c:v>
                </c:pt>
                <c:pt idx="3097">
                  <c:v>-0.99880999999999998</c:v>
                </c:pt>
                <c:pt idx="3098">
                  <c:v>-0.88069200000000003</c:v>
                </c:pt>
                <c:pt idx="3099">
                  <c:v>-0.965256</c:v>
                </c:pt>
                <c:pt idx="3100">
                  <c:v>-0.96865800000000002</c:v>
                </c:pt>
                <c:pt idx="3101">
                  <c:v>-1.006561</c:v>
                </c:pt>
                <c:pt idx="3102">
                  <c:v>-0.97377000000000002</c:v>
                </c:pt>
                <c:pt idx="3103">
                  <c:v>-0.93516500000000002</c:v>
                </c:pt>
                <c:pt idx="3104">
                  <c:v>-0.97621199999999997</c:v>
                </c:pt>
                <c:pt idx="3105">
                  <c:v>-0.96873500000000001</c:v>
                </c:pt>
                <c:pt idx="3106">
                  <c:v>-0.97650099999999995</c:v>
                </c:pt>
                <c:pt idx="3107">
                  <c:v>-0.91474900000000003</c:v>
                </c:pt>
                <c:pt idx="3108">
                  <c:v>-0.96351600000000004</c:v>
                </c:pt>
                <c:pt idx="3109">
                  <c:v>-0.90872200000000003</c:v>
                </c:pt>
                <c:pt idx="3110">
                  <c:v>-0.90568499999999996</c:v>
                </c:pt>
                <c:pt idx="3111">
                  <c:v>-0.91056800000000004</c:v>
                </c:pt>
                <c:pt idx="3112">
                  <c:v>-0.93740800000000002</c:v>
                </c:pt>
                <c:pt idx="3113">
                  <c:v>-1.024994</c:v>
                </c:pt>
                <c:pt idx="3114">
                  <c:v>-0.91091900000000003</c:v>
                </c:pt>
                <c:pt idx="3115">
                  <c:v>-0.95779400000000003</c:v>
                </c:pt>
                <c:pt idx="3116">
                  <c:v>-0.95577999999999996</c:v>
                </c:pt>
                <c:pt idx="3117">
                  <c:v>-0.96490500000000001</c:v>
                </c:pt>
                <c:pt idx="3118">
                  <c:v>-0.96261600000000003</c:v>
                </c:pt>
                <c:pt idx="3119">
                  <c:v>-0.928284</c:v>
                </c:pt>
                <c:pt idx="3120">
                  <c:v>-1.039093</c:v>
                </c:pt>
                <c:pt idx="3121">
                  <c:v>-0.91168199999999999</c:v>
                </c:pt>
                <c:pt idx="3122">
                  <c:v>-1.022186</c:v>
                </c:pt>
                <c:pt idx="3123">
                  <c:v>-0.99914599999999998</c:v>
                </c:pt>
                <c:pt idx="3124">
                  <c:v>-0.94729600000000003</c:v>
                </c:pt>
                <c:pt idx="3125">
                  <c:v>-0.94171099999999996</c:v>
                </c:pt>
                <c:pt idx="3126">
                  <c:v>-0.97367899999999996</c:v>
                </c:pt>
                <c:pt idx="3127">
                  <c:v>-0.88757299999999995</c:v>
                </c:pt>
                <c:pt idx="3128">
                  <c:v>-0.85821499999999995</c:v>
                </c:pt>
                <c:pt idx="3129">
                  <c:v>-0.95529200000000003</c:v>
                </c:pt>
                <c:pt idx="3130">
                  <c:v>-0.91291800000000001</c:v>
                </c:pt>
                <c:pt idx="3131">
                  <c:v>-1.0257259999999999</c:v>
                </c:pt>
                <c:pt idx="3132">
                  <c:v>-0.92649800000000004</c:v>
                </c:pt>
                <c:pt idx="3133">
                  <c:v>-0.93215899999999996</c:v>
                </c:pt>
                <c:pt idx="3134">
                  <c:v>-0.943527</c:v>
                </c:pt>
                <c:pt idx="3135">
                  <c:v>-0.91713</c:v>
                </c:pt>
                <c:pt idx="3136">
                  <c:v>-0.97895799999999999</c:v>
                </c:pt>
                <c:pt idx="3137">
                  <c:v>-0.97932399999999997</c:v>
                </c:pt>
                <c:pt idx="3138">
                  <c:v>-0.95553600000000005</c:v>
                </c:pt>
                <c:pt idx="3139">
                  <c:v>-0.94499200000000005</c:v>
                </c:pt>
                <c:pt idx="3140">
                  <c:v>-0.90968300000000002</c:v>
                </c:pt>
                <c:pt idx="3141">
                  <c:v>-0.98133899999999996</c:v>
                </c:pt>
                <c:pt idx="3142">
                  <c:v>-0.85823099999999997</c:v>
                </c:pt>
                <c:pt idx="3143">
                  <c:v>-0.894791</c:v>
                </c:pt>
                <c:pt idx="3144">
                  <c:v>-1.017212</c:v>
                </c:pt>
                <c:pt idx="3145">
                  <c:v>-0.97926299999999999</c:v>
                </c:pt>
                <c:pt idx="3146">
                  <c:v>-0.99026499999999995</c:v>
                </c:pt>
                <c:pt idx="3147">
                  <c:v>-1.001404</c:v>
                </c:pt>
                <c:pt idx="3148">
                  <c:v>-1.0101929999999999</c:v>
                </c:pt>
                <c:pt idx="3149">
                  <c:v>-0.93984999999999996</c:v>
                </c:pt>
                <c:pt idx="3150">
                  <c:v>-0.91479500000000002</c:v>
                </c:pt>
                <c:pt idx="3151">
                  <c:v>-1.0762179999999999</c:v>
                </c:pt>
                <c:pt idx="3152">
                  <c:v>-0.93566899999999997</c:v>
                </c:pt>
                <c:pt idx="3153">
                  <c:v>-1.080063</c:v>
                </c:pt>
                <c:pt idx="3154">
                  <c:v>-0.99511700000000003</c:v>
                </c:pt>
                <c:pt idx="3155">
                  <c:v>-0.91622899999999996</c:v>
                </c:pt>
                <c:pt idx="3156">
                  <c:v>-0.88056900000000005</c:v>
                </c:pt>
                <c:pt idx="3157">
                  <c:v>-0.95144700000000004</c:v>
                </c:pt>
                <c:pt idx="3158">
                  <c:v>-0.92150900000000002</c:v>
                </c:pt>
                <c:pt idx="3159">
                  <c:v>-0.95375100000000002</c:v>
                </c:pt>
                <c:pt idx="3160">
                  <c:v>-0.97547899999999998</c:v>
                </c:pt>
                <c:pt idx="3161">
                  <c:v>-0.98785400000000001</c:v>
                </c:pt>
                <c:pt idx="3162">
                  <c:v>-0.95036299999999996</c:v>
                </c:pt>
                <c:pt idx="3163">
                  <c:v>-0.96792599999999995</c:v>
                </c:pt>
                <c:pt idx="3164">
                  <c:v>-0.94459499999999996</c:v>
                </c:pt>
                <c:pt idx="3165">
                  <c:v>-0.99293500000000001</c:v>
                </c:pt>
                <c:pt idx="3166">
                  <c:v>-0.88888500000000004</c:v>
                </c:pt>
                <c:pt idx="3167">
                  <c:v>-1.007339</c:v>
                </c:pt>
                <c:pt idx="3168">
                  <c:v>-0.946793</c:v>
                </c:pt>
                <c:pt idx="3169">
                  <c:v>-0.94807399999999997</c:v>
                </c:pt>
                <c:pt idx="3170">
                  <c:v>-0.96516400000000002</c:v>
                </c:pt>
                <c:pt idx="3171">
                  <c:v>-0.99456800000000001</c:v>
                </c:pt>
                <c:pt idx="3172">
                  <c:v>-0.88139299999999998</c:v>
                </c:pt>
                <c:pt idx="3173">
                  <c:v>-0.94137599999999999</c:v>
                </c:pt>
                <c:pt idx="3174">
                  <c:v>-1.0378419999999999</c:v>
                </c:pt>
                <c:pt idx="3175">
                  <c:v>-1.00502</c:v>
                </c:pt>
                <c:pt idx="3176">
                  <c:v>-1.0231779999999999</c:v>
                </c:pt>
                <c:pt idx="3177">
                  <c:v>-0.94247400000000003</c:v>
                </c:pt>
                <c:pt idx="3178">
                  <c:v>-0.97509800000000002</c:v>
                </c:pt>
                <c:pt idx="3179">
                  <c:v>-0.95185900000000001</c:v>
                </c:pt>
                <c:pt idx="3180">
                  <c:v>-0.98831199999999997</c:v>
                </c:pt>
                <c:pt idx="3181">
                  <c:v>-0.88595599999999997</c:v>
                </c:pt>
                <c:pt idx="3182">
                  <c:v>-1.083405</c:v>
                </c:pt>
                <c:pt idx="3183">
                  <c:v>-1.0524290000000001</c:v>
                </c:pt>
                <c:pt idx="3184">
                  <c:v>-0.916412</c:v>
                </c:pt>
                <c:pt idx="3185">
                  <c:v>-0.95321699999999998</c:v>
                </c:pt>
                <c:pt idx="3186">
                  <c:v>-0.96758999999999995</c:v>
                </c:pt>
                <c:pt idx="3187">
                  <c:v>-1.029266</c:v>
                </c:pt>
                <c:pt idx="3188">
                  <c:v>-0.97296099999999996</c:v>
                </c:pt>
                <c:pt idx="3189">
                  <c:v>-0.99853499999999995</c:v>
                </c:pt>
                <c:pt idx="3190">
                  <c:v>-0.97872899999999996</c:v>
                </c:pt>
                <c:pt idx="3191">
                  <c:v>-1.0300750000000001</c:v>
                </c:pt>
                <c:pt idx="3192">
                  <c:v>-0.96498099999999998</c:v>
                </c:pt>
                <c:pt idx="3193">
                  <c:v>-0.90385400000000005</c:v>
                </c:pt>
                <c:pt idx="3194">
                  <c:v>-0.91212499999999996</c:v>
                </c:pt>
                <c:pt idx="3195">
                  <c:v>-0.96638500000000005</c:v>
                </c:pt>
                <c:pt idx="3196">
                  <c:v>-0.92918400000000001</c:v>
                </c:pt>
                <c:pt idx="3197">
                  <c:v>-0.92391999999999996</c:v>
                </c:pt>
                <c:pt idx="3198">
                  <c:v>-0.98416099999999995</c:v>
                </c:pt>
                <c:pt idx="3199">
                  <c:v>-1.0389250000000001</c:v>
                </c:pt>
                <c:pt idx="3200">
                  <c:v>-0.96380600000000005</c:v>
                </c:pt>
                <c:pt idx="3201">
                  <c:v>-1.0492710000000001</c:v>
                </c:pt>
                <c:pt idx="3202">
                  <c:v>-1.0176240000000001</c:v>
                </c:pt>
                <c:pt idx="3203">
                  <c:v>-0.96995500000000001</c:v>
                </c:pt>
                <c:pt idx="3204">
                  <c:v>-0.93467699999999998</c:v>
                </c:pt>
                <c:pt idx="3205">
                  <c:v>-0.99987800000000004</c:v>
                </c:pt>
                <c:pt idx="3206">
                  <c:v>-0.93188499999999996</c:v>
                </c:pt>
                <c:pt idx="3207">
                  <c:v>-0.91523699999999997</c:v>
                </c:pt>
                <c:pt idx="3208">
                  <c:v>-0.97940099999999997</c:v>
                </c:pt>
                <c:pt idx="3209">
                  <c:v>-0.93675200000000003</c:v>
                </c:pt>
                <c:pt idx="3210">
                  <c:v>-1.0253749999999999</c:v>
                </c:pt>
                <c:pt idx="3211">
                  <c:v>-1.0569459999999999</c:v>
                </c:pt>
                <c:pt idx="3212">
                  <c:v>-0.99145499999999998</c:v>
                </c:pt>
                <c:pt idx="3213">
                  <c:v>-1.021255</c:v>
                </c:pt>
                <c:pt idx="3214">
                  <c:v>-0.97370900000000005</c:v>
                </c:pt>
                <c:pt idx="3215">
                  <c:v>-0.95512399999999997</c:v>
                </c:pt>
                <c:pt idx="3216">
                  <c:v>-0.94706699999999999</c:v>
                </c:pt>
                <c:pt idx="3217">
                  <c:v>-0.95222499999999999</c:v>
                </c:pt>
                <c:pt idx="3218">
                  <c:v>-0.990784</c:v>
                </c:pt>
                <c:pt idx="3219">
                  <c:v>-0.97233599999999998</c:v>
                </c:pt>
                <c:pt idx="3220">
                  <c:v>-0.95840499999999995</c:v>
                </c:pt>
                <c:pt idx="3221">
                  <c:v>-0.97241200000000005</c:v>
                </c:pt>
                <c:pt idx="3222">
                  <c:v>-1.0279689999999999</c:v>
                </c:pt>
                <c:pt idx="3223">
                  <c:v>-0.96745300000000001</c:v>
                </c:pt>
                <c:pt idx="3224">
                  <c:v>-0.90043600000000001</c:v>
                </c:pt>
                <c:pt idx="3225">
                  <c:v>-0.99554399999999998</c:v>
                </c:pt>
                <c:pt idx="3226">
                  <c:v>-1.060165</c:v>
                </c:pt>
                <c:pt idx="3227">
                  <c:v>-0.95753500000000003</c:v>
                </c:pt>
                <c:pt idx="3228">
                  <c:v>-1.072098</c:v>
                </c:pt>
                <c:pt idx="3229">
                  <c:v>-0.93592799999999998</c:v>
                </c:pt>
                <c:pt idx="3230">
                  <c:v>-1.0186459999999999</c:v>
                </c:pt>
                <c:pt idx="3231">
                  <c:v>-1.03511</c:v>
                </c:pt>
                <c:pt idx="3232">
                  <c:v>-0.97134399999999999</c:v>
                </c:pt>
                <c:pt idx="3233">
                  <c:v>-1.042343</c:v>
                </c:pt>
                <c:pt idx="3234">
                  <c:v>-0.97099299999999999</c:v>
                </c:pt>
                <c:pt idx="3235">
                  <c:v>-0.98609899999999995</c:v>
                </c:pt>
                <c:pt idx="3236">
                  <c:v>-1.0297240000000001</c:v>
                </c:pt>
                <c:pt idx="3237">
                  <c:v>-0.99066200000000004</c:v>
                </c:pt>
                <c:pt idx="3238">
                  <c:v>-1.017212</c:v>
                </c:pt>
                <c:pt idx="3239">
                  <c:v>-1.068649</c:v>
                </c:pt>
                <c:pt idx="3240">
                  <c:v>-1.0196080000000001</c:v>
                </c:pt>
                <c:pt idx="3241">
                  <c:v>-0.99505600000000005</c:v>
                </c:pt>
                <c:pt idx="3242">
                  <c:v>-0.96801800000000005</c:v>
                </c:pt>
                <c:pt idx="3243">
                  <c:v>-1.047058</c:v>
                </c:pt>
                <c:pt idx="3244">
                  <c:v>-0.91095000000000004</c:v>
                </c:pt>
                <c:pt idx="3245">
                  <c:v>-0.858765</c:v>
                </c:pt>
                <c:pt idx="3246">
                  <c:v>-1.0689390000000001</c:v>
                </c:pt>
                <c:pt idx="3247">
                  <c:v>-1.1663060000000001</c:v>
                </c:pt>
                <c:pt idx="3248">
                  <c:v>-0.96118199999999998</c:v>
                </c:pt>
                <c:pt idx="3249">
                  <c:v>-0.83227499999999999</c:v>
                </c:pt>
                <c:pt idx="3250">
                  <c:v>-0.88769500000000001</c:v>
                </c:pt>
                <c:pt idx="3251">
                  <c:v>-0.99362200000000001</c:v>
                </c:pt>
                <c:pt idx="3252">
                  <c:v>-0.97662400000000005</c:v>
                </c:pt>
                <c:pt idx="3253">
                  <c:v>-0.95979300000000001</c:v>
                </c:pt>
                <c:pt idx="3254">
                  <c:v>-0.92961099999999997</c:v>
                </c:pt>
                <c:pt idx="3255">
                  <c:v>-1.046524</c:v>
                </c:pt>
                <c:pt idx="3256">
                  <c:v>-1.010345</c:v>
                </c:pt>
                <c:pt idx="3257">
                  <c:v>-1.088165</c:v>
                </c:pt>
                <c:pt idx="3258">
                  <c:v>-0.99202000000000001</c:v>
                </c:pt>
                <c:pt idx="3259">
                  <c:v>-0.89021300000000003</c:v>
                </c:pt>
                <c:pt idx="3260">
                  <c:v>-0.87092599999999998</c:v>
                </c:pt>
                <c:pt idx="3261">
                  <c:v>-0.89996299999999996</c:v>
                </c:pt>
                <c:pt idx="3262">
                  <c:v>-0.90093999999999996</c:v>
                </c:pt>
                <c:pt idx="3263">
                  <c:v>-0.90623500000000001</c:v>
                </c:pt>
                <c:pt idx="3264">
                  <c:v>-0.945465</c:v>
                </c:pt>
                <c:pt idx="3265">
                  <c:v>-0.96269199999999999</c:v>
                </c:pt>
                <c:pt idx="3266">
                  <c:v>-1.0477749999999999</c:v>
                </c:pt>
                <c:pt idx="3267">
                  <c:v>-1.121445</c:v>
                </c:pt>
                <c:pt idx="3268">
                  <c:v>-0.99026499999999995</c:v>
                </c:pt>
                <c:pt idx="3269">
                  <c:v>-0.93286100000000005</c:v>
                </c:pt>
                <c:pt idx="3270">
                  <c:v>-1.17746</c:v>
                </c:pt>
                <c:pt idx="3271">
                  <c:v>-1.1271059999999999</c:v>
                </c:pt>
                <c:pt idx="3272">
                  <c:v>-0.99136400000000002</c:v>
                </c:pt>
                <c:pt idx="3273">
                  <c:v>-1.072144</c:v>
                </c:pt>
                <c:pt idx="3274">
                  <c:v>-1.0343629999999999</c:v>
                </c:pt>
                <c:pt idx="3275">
                  <c:v>-0.94776899999999997</c:v>
                </c:pt>
                <c:pt idx="3276">
                  <c:v>-0.878494</c:v>
                </c:pt>
                <c:pt idx="3277">
                  <c:v>-0.97135899999999997</c:v>
                </c:pt>
                <c:pt idx="3278">
                  <c:v>-1.0819700000000001</c:v>
                </c:pt>
                <c:pt idx="3279">
                  <c:v>-0.98008700000000004</c:v>
                </c:pt>
                <c:pt idx="3280">
                  <c:v>-1.06488</c:v>
                </c:pt>
                <c:pt idx="3281">
                  <c:v>-0.95520000000000005</c:v>
                </c:pt>
                <c:pt idx="3282">
                  <c:v>-0.95358299999999996</c:v>
                </c:pt>
                <c:pt idx="3283">
                  <c:v>-0.98753400000000002</c:v>
                </c:pt>
                <c:pt idx="3284">
                  <c:v>-1.0111540000000001</c:v>
                </c:pt>
                <c:pt idx="3285">
                  <c:v>-0.96653699999999998</c:v>
                </c:pt>
                <c:pt idx="3286">
                  <c:v>-0.90686</c:v>
                </c:pt>
                <c:pt idx="3287">
                  <c:v>-0.93212899999999999</c:v>
                </c:pt>
                <c:pt idx="3288">
                  <c:v>-0.92102099999999998</c:v>
                </c:pt>
                <c:pt idx="3289">
                  <c:v>-0.99621599999999999</c:v>
                </c:pt>
                <c:pt idx="3290">
                  <c:v>-0.97997999999999996</c:v>
                </c:pt>
                <c:pt idx="3291">
                  <c:v>-0.91969299999999998</c:v>
                </c:pt>
                <c:pt idx="3292">
                  <c:v>-0.88526899999999997</c:v>
                </c:pt>
                <c:pt idx="3293">
                  <c:v>-0.94531200000000004</c:v>
                </c:pt>
                <c:pt idx="3294">
                  <c:v>-1.0350950000000001</c:v>
                </c:pt>
                <c:pt idx="3295">
                  <c:v>-1.0140690000000001</c:v>
                </c:pt>
                <c:pt idx="3296">
                  <c:v>-0.97572300000000001</c:v>
                </c:pt>
                <c:pt idx="3297">
                  <c:v>-0.92157</c:v>
                </c:pt>
                <c:pt idx="3298">
                  <c:v>-0.94027700000000003</c:v>
                </c:pt>
                <c:pt idx="3299">
                  <c:v>-0.94281000000000004</c:v>
                </c:pt>
                <c:pt idx="3300">
                  <c:v>-0.85729999999999995</c:v>
                </c:pt>
                <c:pt idx="3301">
                  <c:v>-0.96307399999999999</c:v>
                </c:pt>
                <c:pt idx="3302">
                  <c:v>-1.0238039999999999</c:v>
                </c:pt>
                <c:pt idx="3303">
                  <c:v>-1.0122070000000001</c:v>
                </c:pt>
                <c:pt idx="3304">
                  <c:v>-1.057205</c:v>
                </c:pt>
                <c:pt idx="3305">
                  <c:v>-1.0263519999999999</c:v>
                </c:pt>
                <c:pt idx="3306">
                  <c:v>-1.031021</c:v>
                </c:pt>
                <c:pt idx="3307">
                  <c:v>-0.97280900000000003</c:v>
                </c:pt>
                <c:pt idx="3308">
                  <c:v>-0.98553500000000005</c:v>
                </c:pt>
                <c:pt idx="3309">
                  <c:v>-0.94590799999999997</c:v>
                </c:pt>
                <c:pt idx="3310">
                  <c:v>-0.94517499999999999</c:v>
                </c:pt>
                <c:pt idx="3311">
                  <c:v>-0.90075700000000003</c:v>
                </c:pt>
                <c:pt idx="3312">
                  <c:v>-0.96418800000000005</c:v>
                </c:pt>
                <c:pt idx="3313">
                  <c:v>-0.94860800000000001</c:v>
                </c:pt>
                <c:pt idx="3314">
                  <c:v>-0.94474800000000003</c:v>
                </c:pt>
                <c:pt idx="3315">
                  <c:v>-0.943909</c:v>
                </c:pt>
                <c:pt idx="3316">
                  <c:v>-0.99023399999999995</c:v>
                </c:pt>
                <c:pt idx="3317">
                  <c:v>-0.984406</c:v>
                </c:pt>
                <c:pt idx="3318">
                  <c:v>-1.0292049999999999</c:v>
                </c:pt>
                <c:pt idx="3319">
                  <c:v>-1.0008699999999999</c:v>
                </c:pt>
                <c:pt idx="3320">
                  <c:v>-1.0042880000000001</c:v>
                </c:pt>
                <c:pt idx="3321">
                  <c:v>-0.97369399999999995</c:v>
                </c:pt>
                <c:pt idx="3322">
                  <c:v>-0.96223400000000003</c:v>
                </c:pt>
                <c:pt idx="3323">
                  <c:v>-0.97521999999999998</c:v>
                </c:pt>
                <c:pt idx="3324">
                  <c:v>-1.0042420000000001</c:v>
                </c:pt>
                <c:pt idx="3325">
                  <c:v>-0.96882599999999996</c:v>
                </c:pt>
                <c:pt idx="3326">
                  <c:v>-0.99076799999999998</c:v>
                </c:pt>
                <c:pt idx="3327">
                  <c:v>-0.98760999999999999</c:v>
                </c:pt>
                <c:pt idx="3328">
                  <c:v>-1.00943</c:v>
                </c:pt>
                <c:pt idx="3329">
                  <c:v>-0.97258</c:v>
                </c:pt>
                <c:pt idx="3330">
                  <c:v>-1.001587</c:v>
                </c:pt>
                <c:pt idx="3331">
                  <c:v>-0.89968899999999996</c:v>
                </c:pt>
                <c:pt idx="3332">
                  <c:v>-1.0421750000000001</c:v>
                </c:pt>
                <c:pt idx="3333">
                  <c:v>-0.93847700000000001</c:v>
                </c:pt>
                <c:pt idx="3334">
                  <c:v>-0.94578600000000002</c:v>
                </c:pt>
                <c:pt idx="3335">
                  <c:v>-1.006195</c:v>
                </c:pt>
                <c:pt idx="3336">
                  <c:v>-0.97691300000000003</c:v>
                </c:pt>
                <c:pt idx="3337">
                  <c:v>-1.029617</c:v>
                </c:pt>
                <c:pt idx="3338">
                  <c:v>-1.001633</c:v>
                </c:pt>
                <c:pt idx="3339">
                  <c:v>-0.90769999999999995</c:v>
                </c:pt>
                <c:pt idx="3340">
                  <c:v>-0.99368299999999998</c:v>
                </c:pt>
                <c:pt idx="3341">
                  <c:v>-0.94525099999999995</c:v>
                </c:pt>
                <c:pt idx="3342">
                  <c:v>-0.95654300000000003</c:v>
                </c:pt>
                <c:pt idx="3343">
                  <c:v>-0.96670500000000004</c:v>
                </c:pt>
                <c:pt idx="3344">
                  <c:v>-0.93568399999999996</c:v>
                </c:pt>
                <c:pt idx="3345">
                  <c:v>-0.94972199999999996</c:v>
                </c:pt>
                <c:pt idx="3346">
                  <c:v>-1.0161290000000001</c:v>
                </c:pt>
                <c:pt idx="3347">
                  <c:v>-0.95115700000000003</c:v>
                </c:pt>
                <c:pt idx="3348">
                  <c:v>-0.97287000000000001</c:v>
                </c:pt>
                <c:pt idx="3349">
                  <c:v>-0.93359400000000003</c:v>
                </c:pt>
                <c:pt idx="3350">
                  <c:v>-0.96452300000000002</c:v>
                </c:pt>
                <c:pt idx="3351">
                  <c:v>-0.96308899999999997</c:v>
                </c:pt>
                <c:pt idx="3352">
                  <c:v>-0.94181800000000004</c:v>
                </c:pt>
                <c:pt idx="3353">
                  <c:v>-0.94419900000000001</c:v>
                </c:pt>
                <c:pt idx="3354">
                  <c:v>-0.97364799999999996</c:v>
                </c:pt>
                <c:pt idx="3355">
                  <c:v>-0.98574799999999996</c:v>
                </c:pt>
                <c:pt idx="3356">
                  <c:v>-1.012283</c:v>
                </c:pt>
                <c:pt idx="3357">
                  <c:v>-0.74745200000000001</c:v>
                </c:pt>
                <c:pt idx="3358">
                  <c:v>-1.213638</c:v>
                </c:pt>
                <c:pt idx="3359">
                  <c:v>-1.1882630000000001</c:v>
                </c:pt>
                <c:pt idx="3360">
                  <c:v>-0.88732900000000003</c:v>
                </c:pt>
                <c:pt idx="3361">
                  <c:v>-0.80938699999999997</c:v>
                </c:pt>
                <c:pt idx="3362">
                  <c:v>-0.98651100000000003</c:v>
                </c:pt>
                <c:pt idx="3363">
                  <c:v>-1.036087</c:v>
                </c:pt>
                <c:pt idx="3364">
                  <c:v>-0.90260300000000004</c:v>
                </c:pt>
                <c:pt idx="3365">
                  <c:v>-0.92240900000000003</c:v>
                </c:pt>
                <c:pt idx="3366">
                  <c:v>-1.036224</c:v>
                </c:pt>
                <c:pt idx="3367">
                  <c:v>-1.0229490000000001</c:v>
                </c:pt>
                <c:pt idx="3368">
                  <c:v>-0.94377100000000003</c:v>
                </c:pt>
                <c:pt idx="3369">
                  <c:v>-1.001266</c:v>
                </c:pt>
                <c:pt idx="3370">
                  <c:v>-1.0093989999999999</c:v>
                </c:pt>
                <c:pt idx="3371">
                  <c:v>-1.0186770000000001</c:v>
                </c:pt>
                <c:pt idx="3372">
                  <c:v>-0.992371</c:v>
                </c:pt>
                <c:pt idx="3373">
                  <c:v>-1.01709</c:v>
                </c:pt>
                <c:pt idx="3374">
                  <c:v>-1.0249630000000001</c:v>
                </c:pt>
                <c:pt idx="3375">
                  <c:v>-1.039093</c:v>
                </c:pt>
                <c:pt idx="3376">
                  <c:v>-0.96295200000000003</c:v>
                </c:pt>
                <c:pt idx="3377">
                  <c:v>-1.01918</c:v>
                </c:pt>
                <c:pt idx="3378">
                  <c:v>-0.98046900000000003</c:v>
                </c:pt>
                <c:pt idx="3379">
                  <c:v>-0.96748400000000001</c:v>
                </c:pt>
                <c:pt idx="3380">
                  <c:v>-0.98579399999999995</c:v>
                </c:pt>
                <c:pt idx="3381">
                  <c:v>-0.98902900000000005</c:v>
                </c:pt>
                <c:pt idx="3382">
                  <c:v>-0.95626800000000001</c:v>
                </c:pt>
                <c:pt idx="3383">
                  <c:v>-0.97645599999999999</c:v>
                </c:pt>
                <c:pt idx="3384">
                  <c:v>-0.98394800000000004</c:v>
                </c:pt>
                <c:pt idx="3385">
                  <c:v>-0.99150099999999997</c:v>
                </c:pt>
                <c:pt idx="3386">
                  <c:v>-0.99577300000000002</c:v>
                </c:pt>
                <c:pt idx="3387">
                  <c:v>-1.004929</c:v>
                </c:pt>
                <c:pt idx="3388">
                  <c:v>-1.0019990000000001</c:v>
                </c:pt>
                <c:pt idx="3389">
                  <c:v>-0.93757599999999996</c:v>
                </c:pt>
                <c:pt idx="3390">
                  <c:v>-0.97306800000000004</c:v>
                </c:pt>
                <c:pt idx="3391">
                  <c:v>-0.95289599999999997</c:v>
                </c:pt>
                <c:pt idx="3392">
                  <c:v>-0.910995</c:v>
                </c:pt>
                <c:pt idx="3393">
                  <c:v>-0.97302200000000005</c:v>
                </c:pt>
                <c:pt idx="3394">
                  <c:v>-1.0178830000000001</c:v>
                </c:pt>
                <c:pt idx="3395">
                  <c:v>-0.97209199999999996</c:v>
                </c:pt>
                <c:pt idx="3396">
                  <c:v>-0.99465899999999996</c:v>
                </c:pt>
                <c:pt idx="3397">
                  <c:v>-0.95753500000000003</c:v>
                </c:pt>
                <c:pt idx="3398">
                  <c:v>-0.89205900000000005</c:v>
                </c:pt>
                <c:pt idx="3399">
                  <c:v>-0.97743199999999997</c:v>
                </c:pt>
                <c:pt idx="3400">
                  <c:v>-1.0243530000000001</c:v>
                </c:pt>
                <c:pt idx="3401">
                  <c:v>-0.936554</c:v>
                </c:pt>
                <c:pt idx="3402">
                  <c:v>-0.98025499999999999</c:v>
                </c:pt>
                <c:pt idx="3403">
                  <c:v>-0.95706199999999997</c:v>
                </c:pt>
                <c:pt idx="3404">
                  <c:v>-0.97222900000000001</c:v>
                </c:pt>
                <c:pt idx="3405">
                  <c:v>-0.92089799999999999</c:v>
                </c:pt>
                <c:pt idx="3406">
                  <c:v>-1.0319670000000001</c:v>
                </c:pt>
                <c:pt idx="3407">
                  <c:v>-0.95980799999999999</c:v>
                </c:pt>
                <c:pt idx="3408">
                  <c:v>-0.93025199999999997</c:v>
                </c:pt>
                <c:pt idx="3409">
                  <c:v>-0.89117400000000002</c:v>
                </c:pt>
                <c:pt idx="3410">
                  <c:v>-0.96720899999999999</c:v>
                </c:pt>
                <c:pt idx="3411">
                  <c:v>-0.90623500000000001</c:v>
                </c:pt>
                <c:pt idx="3412">
                  <c:v>-0.99375899999999995</c:v>
                </c:pt>
                <c:pt idx="3413">
                  <c:v>-0.93104600000000004</c:v>
                </c:pt>
                <c:pt idx="3414">
                  <c:v>-0.95053100000000001</c:v>
                </c:pt>
                <c:pt idx="3415">
                  <c:v>-1.03244</c:v>
                </c:pt>
                <c:pt idx="3416">
                  <c:v>-0.93635599999999997</c:v>
                </c:pt>
                <c:pt idx="3417">
                  <c:v>-0.95794699999999999</c:v>
                </c:pt>
                <c:pt idx="3418">
                  <c:v>-0.94457999999999998</c:v>
                </c:pt>
                <c:pt idx="3419">
                  <c:v>-0.98646500000000004</c:v>
                </c:pt>
                <c:pt idx="3420">
                  <c:v>-0.96551500000000001</c:v>
                </c:pt>
                <c:pt idx="3421">
                  <c:v>-0.92935199999999996</c:v>
                </c:pt>
                <c:pt idx="3422">
                  <c:v>-0.962341</c:v>
                </c:pt>
                <c:pt idx="3423">
                  <c:v>-1.0361020000000001</c:v>
                </c:pt>
                <c:pt idx="3424">
                  <c:v>-0.90463300000000002</c:v>
                </c:pt>
                <c:pt idx="3425">
                  <c:v>-1.00499</c:v>
                </c:pt>
                <c:pt idx="3426">
                  <c:v>-0.97691300000000003</c:v>
                </c:pt>
                <c:pt idx="3427">
                  <c:v>-0.98997500000000005</c:v>
                </c:pt>
                <c:pt idx="3428">
                  <c:v>-0.919373</c:v>
                </c:pt>
                <c:pt idx="3429">
                  <c:v>-0.96623199999999998</c:v>
                </c:pt>
                <c:pt idx="3430">
                  <c:v>-0.95072900000000005</c:v>
                </c:pt>
                <c:pt idx="3431">
                  <c:v>-1.006821</c:v>
                </c:pt>
                <c:pt idx="3432">
                  <c:v>-0.91420000000000001</c:v>
                </c:pt>
                <c:pt idx="3433">
                  <c:v>-0.95100399999999996</c:v>
                </c:pt>
                <c:pt idx="3434">
                  <c:v>-0.98712200000000005</c:v>
                </c:pt>
                <c:pt idx="3435">
                  <c:v>-0.911026</c:v>
                </c:pt>
                <c:pt idx="3436">
                  <c:v>-0.94331399999999999</c:v>
                </c:pt>
                <c:pt idx="3437">
                  <c:v>-0.95951799999999998</c:v>
                </c:pt>
                <c:pt idx="3438">
                  <c:v>-0.97126800000000002</c:v>
                </c:pt>
                <c:pt idx="3439">
                  <c:v>-0.951492</c:v>
                </c:pt>
                <c:pt idx="3440">
                  <c:v>-0.95382699999999998</c:v>
                </c:pt>
                <c:pt idx="3441">
                  <c:v>-0.93508899999999995</c:v>
                </c:pt>
                <c:pt idx="3442">
                  <c:v>-0.97818000000000005</c:v>
                </c:pt>
                <c:pt idx="3443">
                  <c:v>-0.97570800000000002</c:v>
                </c:pt>
                <c:pt idx="3444">
                  <c:v>-0.908752</c:v>
                </c:pt>
                <c:pt idx="3445">
                  <c:v>-0.95924399999999999</c:v>
                </c:pt>
                <c:pt idx="3446">
                  <c:v>-0.92175300000000004</c:v>
                </c:pt>
                <c:pt idx="3447">
                  <c:v>-0.89741499999999996</c:v>
                </c:pt>
                <c:pt idx="3448">
                  <c:v>-0.99382000000000004</c:v>
                </c:pt>
                <c:pt idx="3449">
                  <c:v>-0.92547599999999997</c:v>
                </c:pt>
                <c:pt idx="3450">
                  <c:v>-0.9758</c:v>
                </c:pt>
                <c:pt idx="3451">
                  <c:v>-1.016586</c:v>
                </c:pt>
                <c:pt idx="3452">
                  <c:v>-0.98864700000000005</c:v>
                </c:pt>
                <c:pt idx="3453">
                  <c:v>-0.93644700000000003</c:v>
                </c:pt>
                <c:pt idx="3454">
                  <c:v>-0.95191999999999999</c:v>
                </c:pt>
                <c:pt idx="3455">
                  <c:v>-0.86117600000000005</c:v>
                </c:pt>
                <c:pt idx="3456">
                  <c:v>-1.004578</c:v>
                </c:pt>
                <c:pt idx="3457">
                  <c:v>-0.98117100000000002</c:v>
                </c:pt>
                <c:pt idx="3458">
                  <c:v>-0.95234700000000005</c:v>
                </c:pt>
                <c:pt idx="3459">
                  <c:v>-0.95080600000000004</c:v>
                </c:pt>
                <c:pt idx="3460">
                  <c:v>-0.91024799999999995</c:v>
                </c:pt>
                <c:pt idx="3461">
                  <c:v>-0.87931800000000004</c:v>
                </c:pt>
                <c:pt idx="3462">
                  <c:v>-0.99247700000000005</c:v>
                </c:pt>
                <c:pt idx="3463">
                  <c:v>-1.0074160000000001</c:v>
                </c:pt>
                <c:pt idx="3464">
                  <c:v>-0.90324400000000005</c:v>
                </c:pt>
                <c:pt idx="3465">
                  <c:v>-0.95651200000000003</c:v>
                </c:pt>
                <c:pt idx="3466">
                  <c:v>-0.96020499999999998</c:v>
                </c:pt>
                <c:pt idx="3467">
                  <c:v>-0.98275800000000002</c:v>
                </c:pt>
                <c:pt idx="3468">
                  <c:v>-1.0196689999999999</c:v>
                </c:pt>
                <c:pt idx="3469">
                  <c:v>-0.92929099999999998</c:v>
                </c:pt>
                <c:pt idx="3470">
                  <c:v>-0.96592699999999998</c:v>
                </c:pt>
                <c:pt idx="3471">
                  <c:v>-0.89913900000000002</c:v>
                </c:pt>
                <c:pt idx="3472">
                  <c:v>-0.87791399999999997</c:v>
                </c:pt>
                <c:pt idx="3473">
                  <c:v>-1.127548</c:v>
                </c:pt>
                <c:pt idx="3474">
                  <c:v>-1.0032810000000001</c:v>
                </c:pt>
                <c:pt idx="3475">
                  <c:v>-0.76800500000000005</c:v>
                </c:pt>
                <c:pt idx="3476">
                  <c:v>-1.017593</c:v>
                </c:pt>
                <c:pt idx="3477">
                  <c:v>-0.92347699999999999</c:v>
                </c:pt>
                <c:pt idx="3478">
                  <c:v>-0.93959000000000004</c:v>
                </c:pt>
                <c:pt idx="3479">
                  <c:v>-0.98866299999999996</c:v>
                </c:pt>
                <c:pt idx="3480">
                  <c:v>-0.92675799999999997</c:v>
                </c:pt>
                <c:pt idx="3481">
                  <c:v>-0.87371799999999999</c:v>
                </c:pt>
                <c:pt idx="3482">
                  <c:v>-1.002518</c:v>
                </c:pt>
                <c:pt idx="3483">
                  <c:v>-1.0340119999999999</c:v>
                </c:pt>
                <c:pt idx="3484">
                  <c:v>-1.0027919999999999</c:v>
                </c:pt>
                <c:pt idx="3485">
                  <c:v>-1.009735</c:v>
                </c:pt>
                <c:pt idx="3486">
                  <c:v>-0.99540700000000004</c:v>
                </c:pt>
                <c:pt idx="3487">
                  <c:v>-0.98146100000000003</c:v>
                </c:pt>
                <c:pt idx="3488">
                  <c:v>-0.95799299999999998</c:v>
                </c:pt>
                <c:pt idx="3489">
                  <c:v>-0.93186999999999998</c:v>
                </c:pt>
                <c:pt idx="3490">
                  <c:v>-0.95939600000000003</c:v>
                </c:pt>
                <c:pt idx="3491">
                  <c:v>-1.021317</c:v>
                </c:pt>
                <c:pt idx="3492">
                  <c:v>-0.97428899999999996</c:v>
                </c:pt>
                <c:pt idx="3493">
                  <c:v>-1.0208440000000001</c:v>
                </c:pt>
                <c:pt idx="3494">
                  <c:v>-0.89349400000000001</c:v>
                </c:pt>
                <c:pt idx="3495">
                  <c:v>-0.89230299999999996</c:v>
                </c:pt>
                <c:pt idx="3496">
                  <c:v>-0.92806999999999995</c:v>
                </c:pt>
                <c:pt idx="3497">
                  <c:v>-0.96948199999999995</c:v>
                </c:pt>
                <c:pt idx="3498">
                  <c:v>-0.95536799999999999</c:v>
                </c:pt>
                <c:pt idx="3499">
                  <c:v>-0.90902700000000003</c:v>
                </c:pt>
                <c:pt idx="3500">
                  <c:v>-0.98715200000000003</c:v>
                </c:pt>
                <c:pt idx="3501">
                  <c:v>-1.044983</c:v>
                </c:pt>
                <c:pt idx="3502">
                  <c:v>-0.931427</c:v>
                </c:pt>
                <c:pt idx="3503">
                  <c:v>-0.98812900000000004</c:v>
                </c:pt>
                <c:pt idx="3504">
                  <c:v>-0.96734600000000004</c:v>
                </c:pt>
                <c:pt idx="3505">
                  <c:v>-0.98239100000000001</c:v>
                </c:pt>
                <c:pt idx="3506">
                  <c:v>-1.0278020000000001</c:v>
                </c:pt>
                <c:pt idx="3507">
                  <c:v>-0.99105799999999999</c:v>
                </c:pt>
                <c:pt idx="3508">
                  <c:v>-0.98806799999999995</c:v>
                </c:pt>
                <c:pt idx="3509">
                  <c:v>-0.95382699999999998</c:v>
                </c:pt>
                <c:pt idx="3510">
                  <c:v>-1.031601</c:v>
                </c:pt>
                <c:pt idx="3511">
                  <c:v>-0.93540999999999996</c:v>
                </c:pt>
                <c:pt idx="3512">
                  <c:v>-0.93521100000000001</c:v>
                </c:pt>
                <c:pt idx="3513">
                  <c:v>-0.91497799999999996</c:v>
                </c:pt>
                <c:pt idx="3514">
                  <c:v>-0.96699500000000005</c:v>
                </c:pt>
                <c:pt idx="3515">
                  <c:v>-0.95960999999999996</c:v>
                </c:pt>
                <c:pt idx="3516">
                  <c:v>-0.91731300000000005</c:v>
                </c:pt>
                <c:pt idx="3517">
                  <c:v>-0.97418199999999999</c:v>
                </c:pt>
                <c:pt idx="3518">
                  <c:v>-1.0182800000000001</c:v>
                </c:pt>
                <c:pt idx="3519">
                  <c:v>-0.89489700000000005</c:v>
                </c:pt>
                <c:pt idx="3520">
                  <c:v>-0.88674900000000001</c:v>
                </c:pt>
                <c:pt idx="3521">
                  <c:v>-0.94889800000000002</c:v>
                </c:pt>
                <c:pt idx="3522">
                  <c:v>-1.127319</c:v>
                </c:pt>
                <c:pt idx="3523">
                  <c:v>-1.0933839999999999</c:v>
                </c:pt>
                <c:pt idx="3524">
                  <c:v>-1.0126189999999999</c:v>
                </c:pt>
                <c:pt idx="3525">
                  <c:v>-1.0113529999999999</c:v>
                </c:pt>
                <c:pt idx="3526">
                  <c:v>-0.88732900000000003</c:v>
                </c:pt>
                <c:pt idx="3527">
                  <c:v>-0.90887499999999999</c:v>
                </c:pt>
                <c:pt idx="3528">
                  <c:v>-0.93931600000000004</c:v>
                </c:pt>
                <c:pt idx="3529">
                  <c:v>-0.96902500000000003</c:v>
                </c:pt>
                <c:pt idx="3530">
                  <c:v>-0.94784500000000005</c:v>
                </c:pt>
                <c:pt idx="3531">
                  <c:v>-0.94871499999999997</c:v>
                </c:pt>
                <c:pt idx="3532">
                  <c:v>-1.0025630000000001</c:v>
                </c:pt>
                <c:pt idx="3533">
                  <c:v>-1.008575</c:v>
                </c:pt>
                <c:pt idx="3534">
                  <c:v>-0.93081700000000001</c:v>
                </c:pt>
                <c:pt idx="3535">
                  <c:v>-1.0236510000000001</c:v>
                </c:pt>
                <c:pt idx="3536">
                  <c:v>-1.0224150000000001</c:v>
                </c:pt>
                <c:pt idx="3537">
                  <c:v>-1.0095670000000001</c:v>
                </c:pt>
                <c:pt idx="3538">
                  <c:v>-1.0335240000000001</c:v>
                </c:pt>
                <c:pt idx="3539">
                  <c:v>-1.03363</c:v>
                </c:pt>
                <c:pt idx="3540">
                  <c:v>-0.99101300000000003</c:v>
                </c:pt>
                <c:pt idx="3541">
                  <c:v>-0.89939899999999995</c:v>
                </c:pt>
                <c:pt idx="3542">
                  <c:v>-0.93537899999999996</c:v>
                </c:pt>
                <c:pt idx="3543">
                  <c:v>-0.95713800000000004</c:v>
                </c:pt>
                <c:pt idx="3544">
                  <c:v>-0.98478699999999997</c:v>
                </c:pt>
                <c:pt idx="3545">
                  <c:v>-0.99635300000000004</c:v>
                </c:pt>
                <c:pt idx="3546">
                  <c:v>-0.92292799999999997</c:v>
                </c:pt>
                <c:pt idx="3547">
                  <c:v>-0.99713099999999999</c:v>
                </c:pt>
                <c:pt idx="3548">
                  <c:v>-0.96050999999999997</c:v>
                </c:pt>
                <c:pt idx="3549">
                  <c:v>-0.95053100000000001</c:v>
                </c:pt>
                <c:pt idx="3550">
                  <c:v>-1.012634</c:v>
                </c:pt>
                <c:pt idx="3551">
                  <c:v>-0.99928300000000003</c:v>
                </c:pt>
                <c:pt idx="3552">
                  <c:v>-0.97463999999999995</c:v>
                </c:pt>
                <c:pt idx="3553">
                  <c:v>-0.98030099999999998</c:v>
                </c:pt>
                <c:pt idx="3554">
                  <c:v>-0.96404999999999996</c:v>
                </c:pt>
                <c:pt idx="3555">
                  <c:v>-0.97026100000000004</c:v>
                </c:pt>
                <c:pt idx="3556">
                  <c:v>-1.002121</c:v>
                </c:pt>
                <c:pt idx="3557">
                  <c:v>-0.95944200000000002</c:v>
                </c:pt>
                <c:pt idx="3558">
                  <c:v>-0.97676099999999999</c:v>
                </c:pt>
                <c:pt idx="3559">
                  <c:v>-0.97238199999999997</c:v>
                </c:pt>
                <c:pt idx="3560">
                  <c:v>-0.96275299999999997</c:v>
                </c:pt>
                <c:pt idx="3561">
                  <c:v>-0.95255999999999996</c:v>
                </c:pt>
                <c:pt idx="3562">
                  <c:v>-0.96725499999999998</c:v>
                </c:pt>
                <c:pt idx="3563">
                  <c:v>-0.98651100000000003</c:v>
                </c:pt>
                <c:pt idx="3564">
                  <c:v>-0.936249</c:v>
                </c:pt>
                <c:pt idx="3565">
                  <c:v>-0.94624299999999995</c:v>
                </c:pt>
                <c:pt idx="3566">
                  <c:v>-0.981873</c:v>
                </c:pt>
                <c:pt idx="3567">
                  <c:v>-0.97489899999999996</c:v>
                </c:pt>
                <c:pt idx="3568">
                  <c:v>-0.98748800000000003</c:v>
                </c:pt>
                <c:pt idx="3569">
                  <c:v>-0.98130799999999996</c:v>
                </c:pt>
                <c:pt idx="3570">
                  <c:v>-0.90756199999999998</c:v>
                </c:pt>
                <c:pt idx="3571">
                  <c:v>-1.0144040000000001</c:v>
                </c:pt>
                <c:pt idx="3572">
                  <c:v>-0.96467599999999998</c:v>
                </c:pt>
                <c:pt idx="3573">
                  <c:v>-0.99035600000000001</c:v>
                </c:pt>
                <c:pt idx="3574">
                  <c:v>-0.94311500000000004</c:v>
                </c:pt>
                <c:pt idx="3575">
                  <c:v>-0.98152200000000001</c:v>
                </c:pt>
                <c:pt idx="3576">
                  <c:v>-1.0043489999999999</c:v>
                </c:pt>
                <c:pt idx="3577">
                  <c:v>-0.931778</c:v>
                </c:pt>
                <c:pt idx="3578">
                  <c:v>-0.98620600000000003</c:v>
                </c:pt>
                <c:pt idx="3579">
                  <c:v>-0.96266200000000002</c:v>
                </c:pt>
                <c:pt idx="3580">
                  <c:v>-0.91125500000000004</c:v>
                </c:pt>
                <c:pt idx="3581">
                  <c:v>-0.950851</c:v>
                </c:pt>
                <c:pt idx="3582">
                  <c:v>-0.94349700000000003</c:v>
                </c:pt>
                <c:pt idx="3583">
                  <c:v>-0.99909999999999999</c:v>
                </c:pt>
                <c:pt idx="3584">
                  <c:v>-0.94389299999999998</c:v>
                </c:pt>
                <c:pt idx="3585">
                  <c:v>-0.98599199999999998</c:v>
                </c:pt>
                <c:pt idx="3586">
                  <c:v>-0.98245199999999999</c:v>
                </c:pt>
                <c:pt idx="3587">
                  <c:v>-0.97197</c:v>
                </c:pt>
                <c:pt idx="3588">
                  <c:v>-0.96543900000000005</c:v>
                </c:pt>
                <c:pt idx="3589">
                  <c:v>-0.92767299999999997</c:v>
                </c:pt>
                <c:pt idx="3590">
                  <c:v>-0.90699799999999997</c:v>
                </c:pt>
                <c:pt idx="3591">
                  <c:v>-0.93148799999999998</c:v>
                </c:pt>
                <c:pt idx="3592">
                  <c:v>-0.93396000000000001</c:v>
                </c:pt>
                <c:pt idx="3593">
                  <c:v>-0.99266100000000002</c:v>
                </c:pt>
                <c:pt idx="3594">
                  <c:v>-0.95742799999999995</c:v>
                </c:pt>
                <c:pt idx="3595">
                  <c:v>-0.98980699999999999</c:v>
                </c:pt>
                <c:pt idx="3596">
                  <c:v>-0.95083600000000001</c:v>
                </c:pt>
                <c:pt idx="3597">
                  <c:v>-0.87619000000000002</c:v>
                </c:pt>
                <c:pt idx="3598">
                  <c:v>-0.90361000000000002</c:v>
                </c:pt>
                <c:pt idx="3599">
                  <c:v>-0.99382000000000004</c:v>
                </c:pt>
                <c:pt idx="3600">
                  <c:v>-0.99737500000000001</c:v>
                </c:pt>
                <c:pt idx="3601">
                  <c:v>-0.96714800000000001</c:v>
                </c:pt>
                <c:pt idx="3602">
                  <c:v>-0.98425300000000004</c:v>
                </c:pt>
                <c:pt idx="3603">
                  <c:v>-0.95842000000000005</c:v>
                </c:pt>
                <c:pt idx="3604">
                  <c:v>-0.91284200000000004</c:v>
                </c:pt>
                <c:pt idx="3605">
                  <c:v>-0.90936300000000003</c:v>
                </c:pt>
                <c:pt idx="3606">
                  <c:v>-0.88246199999999997</c:v>
                </c:pt>
                <c:pt idx="3607">
                  <c:v>-0.99211099999999997</c:v>
                </c:pt>
                <c:pt idx="3608">
                  <c:v>-0.82727099999999998</c:v>
                </c:pt>
                <c:pt idx="3609">
                  <c:v>-1.0714570000000001</c:v>
                </c:pt>
                <c:pt idx="3610">
                  <c:v>-1.108749</c:v>
                </c:pt>
                <c:pt idx="3611">
                  <c:v>-0.89076200000000005</c:v>
                </c:pt>
                <c:pt idx="3612">
                  <c:v>-1.0015719999999999</c:v>
                </c:pt>
                <c:pt idx="3613">
                  <c:v>-0.97375500000000004</c:v>
                </c:pt>
                <c:pt idx="3614">
                  <c:v>-0.93720999999999999</c:v>
                </c:pt>
                <c:pt idx="3615">
                  <c:v>-0.96455400000000002</c:v>
                </c:pt>
                <c:pt idx="3616">
                  <c:v>-0.93923999999999996</c:v>
                </c:pt>
                <c:pt idx="3617">
                  <c:v>-1.0178069999999999</c:v>
                </c:pt>
                <c:pt idx="3618">
                  <c:v>-0.97320600000000002</c:v>
                </c:pt>
                <c:pt idx="3619">
                  <c:v>-0.91713</c:v>
                </c:pt>
                <c:pt idx="3620">
                  <c:v>-0.980545</c:v>
                </c:pt>
                <c:pt idx="3621">
                  <c:v>-0.90216099999999999</c:v>
                </c:pt>
                <c:pt idx="3622">
                  <c:v>-0.93684400000000001</c:v>
                </c:pt>
                <c:pt idx="3623">
                  <c:v>-0.96815499999999999</c:v>
                </c:pt>
                <c:pt idx="3624">
                  <c:v>-0.92575099999999999</c:v>
                </c:pt>
                <c:pt idx="3625">
                  <c:v>-0.95979300000000001</c:v>
                </c:pt>
                <c:pt idx="3626">
                  <c:v>-0.88598600000000005</c:v>
                </c:pt>
                <c:pt idx="3627">
                  <c:v>-1.003784</c:v>
                </c:pt>
                <c:pt idx="3628">
                  <c:v>-0.92242400000000002</c:v>
                </c:pt>
                <c:pt idx="3629">
                  <c:v>-0.86012299999999997</c:v>
                </c:pt>
                <c:pt idx="3630">
                  <c:v>-0.89057900000000001</c:v>
                </c:pt>
                <c:pt idx="3631">
                  <c:v>-1.022629</c:v>
                </c:pt>
                <c:pt idx="3632">
                  <c:v>-0.77731300000000003</c:v>
                </c:pt>
                <c:pt idx="3633">
                  <c:v>-1.307571</c:v>
                </c:pt>
                <c:pt idx="3634">
                  <c:v>-0.89268499999999995</c:v>
                </c:pt>
                <c:pt idx="3635">
                  <c:v>-1.227295</c:v>
                </c:pt>
                <c:pt idx="3636">
                  <c:v>-0.79621900000000001</c:v>
                </c:pt>
                <c:pt idx="3637">
                  <c:v>-0.95977800000000002</c:v>
                </c:pt>
                <c:pt idx="3638">
                  <c:v>-0.78624000000000005</c:v>
                </c:pt>
                <c:pt idx="3639">
                  <c:v>-0.920547</c:v>
                </c:pt>
                <c:pt idx="3640">
                  <c:v>-0.98181200000000002</c:v>
                </c:pt>
                <c:pt idx="3641">
                  <c:v>-0.958847</c:v>
                </c:pt>
                <c:pt idx="3642">
                  <c:v>-0.89167799999999997</c:v>
                </c:pt>
                <c:pt idx="3643">
                  <c:v>-0.97161900000000001</c:v>
                </c:pt>
                <c:pt idx="3644">
                  <c:v>-0.94233699999999998</c:v>
                </c:pt>
                <c:pt idx="3645">
                  <c:v>-0.88465899999999997</c:v>
                </c:pt>
                <c:pt idx="3646">
                  <c:v>-0.89714099999999997</c:v>
                </c:pt>
                <c:pt idx="3647">
                  <c:v>-0.95205700000000004</c:v>
                </c:pt>
                <c:pt idx="3648">
                  <c:v>-1.0092620000000001</c:v>
                </c:pt>
                <c:pt idx="3649">
                  <c:v>-0.97004699999999999</c:v>
                </c:pt>
                <c:pt idx="3650">
                  <c:v>-0.98234600000000005</c:v>
                </c:pt>
                <c:pt idx="3651">
                  <c:v>-0.98126199999999997</c:v>
                </c:pt>
                <c:pt idx="3652">
                  <c:v>-0.95307900000000001</c:v>
                </c:pt>
                <c:pt idx="3653">
                  <c:v>-0.952515</c:v>
                </c:pt>
                <c:pt idx="3654">
                  <c:v>-0.95829799999999998</c:v>
                </c:pt>
                <c:pt idx="3655">
                  <c:v>-0.94264199999999998</c:v>
                </c:pt>
                <c:pt idx="3656">
                  <c:v>-0.94416800000000001</c:v>
                </c:pt>
                <c:pt idx="3657">
                  <c:v>-0.90803500000000004</c:v>
                </c:pt>
                <c:pt idx="3658">
                  <c:v>-0.91657999999999995</c:v>
                </c:pt>
                <c:pt idx="3659">
                  <c:v>-0.99690199999999995</c:v>
                </c:pt>
                <c:pt idx="3660">
                  <c:v>-0.95263699999999996</c:v>
                </c:pt>
                <c:pt idx="3661">
                  <c:v>-0.93013000000000001</c:v>
                </c:pt>
                <c:pt idx="3662">
                  <c:v>-0.98638899999999996</c:v>
                </c:pt>
                <c:pt idx="3663">
                  <c:v>-0.91798400000000002</c:v>
                </c:pt>
                <c:pt idx="3664">
                  <c:v>-0.98744200000000004</c:v>
                </c:pt>
                <c:pt idx="3665">
                  <c:v>-0.91575600000000001</c:v>
                </c:pt>
                <c:pt idx="3666">
                  <c:v>-0.93647800000000003</c:v>
                </c:pt>
                <c:pt idx="3667">
                  <c:v>-0.99327100000000002</c:v>
                </c:pt>
                <c:pt idx="3668">
                  <c:v>-0.892822</c:v>
                </c:pt>
                <c:pt idx="3669">
                  <c:v>-0.97334299999999996</c:v>
                </c:pt>
                <c:pt idx="3670">
                  <c:v>-0.998444</c:v>
                </c:pt>
                <c:pt idx="3671">
                  <c:v>-0.94215400000000005</c:v>
                </c:pt>
                <c:pt idx="3672">
                  <c:v>-0.96226500000000004</c:v>
                </c:pt>
                <c:pt idx="3673">
                  <c:v>-0.89137299999999997</c:v>
                </c:pt>
                <c:pt idx="3674">
                  <c:v>-1.006256</c:v>
                </c:pt>
                <c:pt idx="3675">
                  <c:v>-0.95849600000000001</c:v>
                </c:pt>
                <c:pt idx="3676">
                  <c:v>-0.92416399999999999</c:v>
                </c:pt>
                <c:pt idx="3677">
                  <c:v>-0.96632399999999996</c:v>
                </c:pt>
                <c:pt idx="3678">
                  <c:v>-1.0154570000000001</c:v>
                </c:pt>
                <c:pt idx="3679">
                  <c:v>-0.92028799999999999</c:v>
                </c:pt>
                <c:pt idx="3680">
                  <c:v>-0.97463999999999995</c:v>
                </c:pt>
                <c:pt idx="3681">
                  <c:v>-0.99577300000000002</c:v>
                </c:pt>
                <c:pt idx="3682">
                  <c:v>-0.94212300000000004</c:v>
                </c:pt>
                <c:pt idx="3683">
                  <c:v>-0.91178899999999996</c:v>
                </c:pt>
                <c:pt idx="3684">
                  <c:v>-0.98265100000000005</c:v>
                </c:pt>
                <c:pt idx="3685">
                  <c:v>-0.92063899999999999</c:v>
                </c:pt>
                <c:pt idx="3686">
                  <c:v>-0.96551500000000001</c:v>
                </c:pt>
                <c:pt idx="3687">
                  <c:v>-0.95430000000000004</c:v>
                </c:pt>
                <c:pt idx="3688">
                  <c:v>-0.95436100000000001</c:v>
                </c:pt>
                <c:pt idx="3689">
                  <c:v>-0.92344700000000002</c:v>
                </c:pt>
                <c:pt idx="3690">
                  <c:v>-0.97572300000000001</c:v>
                </c:pt>
                <c:pt idx="3691">
                  <c:v>-0.94462599999999997</c:v>
                </c:pt>
                <c:pt idx="3692">
                  <c:v>-1.0412600000000001</c:v>
                </c:pt>
                <c:pt idx="3693">
                  <c:v>-0.93197600000000003</c:v>
                </c:pt>
                <c:pt idx="3694">
                  <c:v>-0.94003300000000001</c:v>
                </c:pt>
                <c:pt idx="3695">
                  <c:v>-0.98890699999999998</c:v>
                </c:pt>
                <c:pt idx="3696">
                  <c:v>-0.93510400000000005</c:v>
                </c:pt>
                <c:pt idx="3697">
                  <c:v>-0.95954899999999999</c:v>
                </c:pt>
                <c:pt idx="3698">
                  <c:v>-1.0121</c:v>
                </c:pt>
                <c:pt idx="3699">
                  <c:v>-1.010818</c:v>
                </c:pt>
                <c:pt idx="3700">
                  <c:v>-0.94300799999999996</c:v>
                </c:pt>
                <c:pt idx="3701">
                  <c:v>-1.031342</c:v>
                </c:pt>
                <c:pt idx="3702">
                  <c:v>-0.96087599999999995</c:v>
                </c:pt>
                <c:pt idx="3703">
                  <c:v>-0.95442199999999999</c:v>
                </c:pt>
                <c:pt idx="3704">
                  <c:v>-1.009781</c:v>
                </c:pt>
                <c:pt idx="3705">
                  <c:v>-0.97334299999999996</c:v>
                </c:pt>
                <c:pt idx="3706">
                  <c:v>-0.96658299999999997</c:v>
                </c:pt>
                <c:pt idx="3707">
                  <c:v>-0.96809400000000001</c:v>
                </c:pt>
                <c:pt idx="3708">
                  <c:v>-1.018921</c:v>
                </c:pt>
                <c:pt idx="3709">
                  <c:v>-0.98663299999999998</c:v>
                </c:pt>
                <c:pt idx="3710">
                  <c:v>-0.99533099999999997</c:v>
                </c:pt>
                <c:pt idx="3711">
                  <c:v>-0.94770799999999999</c:v>
                </c:pt>
                <c:pt idx="3712">
                  <c:v>-1.0107269999999999</c:v>
                </c:pt>
                <c:pt idx="3713">
                  <c:v>-1.0303340000000001</c:v>
                </c:pt>
                <c:pt idx="3714">
                  <c:v>-0.97627299999999995</c:v>
                </c:pt>
                <c:pt idx="3715">
                  <c:v>-1.0200199999999999</c:v>
                </c:pt>
                <c:pt idx="3716">
                  <c:v>-0.99295</c:v>
                </c:pt>
                <c:pt idx="3717">
                  <c:v>-0.97154200000000002</c:v>
                </c:pt>
                <c:pt idx="3718">
                  <c:v>-1.0033110000000001</c:v>
                </c:pt>
                <c:pt idx="3719">
                  <c:v>-1.0234220000000001</c:v>
                </c:pt>
                <c:pt idx="3720">
                  <c:v>-0.973221</c:v>
                </c:pt>
                <c:pt idx="3721">
                  <c:v>-0.940079</c:v>
                </c:pt>
                <c:pt idx="3722">
                  <c:v>-0.98834200000000005</c:v>
                </c:pt>
                <c:pt idx="3723">
                  <c:v>-1.031906</c:v>
                </c:pt>
                <c:pt idx="3724">
                  <c:v>-1.0492859999999999</c:v>
                </c:pt>
                <c:pt idx="3725">
                  <c:v>-0.92486599999999997</c:v>
                </c:pt>
                <c:pt idx="3726">
                  <c:v>-1.024033</c:v>
                </c:pt>
                <c:pt idx="3727">
                  <c:v>-0.98277300000000001</c:v>
                </c:pt>
                <c:pt idx="3728">
                  <c:v>-0.93006900000000003</c:v>
                </c:pt>
                <c:pt idx="3729">
                  <c:v>-0.99710100000000002</c:v>
                </c:pt>
                <c:pt idx="3730">
                  <c:v>-0.981155</c:v>
                </c:pt>
                <c:pt idx="3731">
                  <c:v>-0.92451499999999998</c:v>
                </c:pt>
                <c:pt idx="3732">
                  <c:v>-0.98048400000000002</c:v>
                </c:pt>
                <c:pt idx="3733">
                  <c:v>-0.94058200000000003</c:v>
                </c:pt>
                <c:pt idx="3734">
                  <c:v>-0.98460400000000003</c:v>
                </c:pt>
                <c:pt idx="3735">
                  <c:v>-0.94726600000000005</c:v>
                </c:pt>
                <c:pt idx="3736">
                  <c:v>-0.96084599999999998</c:v>
                </c:pt>
                <c:pt idx="3737">
                  <c:v>-0.993591</c:v>
                </c:pt>
                <c:pt idx="3738">
                  <c:v>-0.98539699999999997</c:v>
                </c:pt>
                <c:pt idx="3739">
                  <c:v>-0.96701000000000004</c:v>
                </c:pt>
                <c:pt idx="3740">
                  <c:v>-1.018356</c:v>
                </c:pt>
                <c:pt idx="3741">
                  <c:v>-0.98371900000000001</c:v>
                </c:pt>
                <c:pt idx="3742">
                  <c:v>-0.99426300000000001</c:v>
                </c:pt>
                <c:pt idx="3743">
                  <c:v>-0.96066300000000004</c:v>
                </c:pt>
                <c:pt idx="3744">
                  <c:v>-0.972885</c:v>
                </c:pt>
                <c:pt idx="3745">
                  <c:v>-1.0106660000000001</c:v>
                </c:pt>
                <c:pt idx="3746">
                  <c:v>-0.86251800000000001</c:v>
                </c:pt>
                <c:pt idx="3747">
                  <c:v>-0.98785400000000001</c:v>
                </c:pt>
                <c:pt idx="3748">
                  <c:v>-1.0380860000000001</c:v>
                </c:pt>
                <c:pt idx="3749">
                  <c:v>-0.94459499999999996</c:v>
                </c:pt>
                <c:pt idx="3750">
                  <c:v>-0.97276300000000004</c:v>
                </c:pt>
                <c:pt idx="3751">
                  <c:v>-0.98582499999999995</c:v>
                </c:pt>
                <c:pt idx="3752">
                  <c:v>-0.99845899999999999</c:v>
                </c:pt>
                <c:pt idx="3753">
                  <c:v>-0.97463999999999995</c:v>
                </c:pt>
                <c:pt idx="3754">
                  <c:v>-0.99204999999999999</c:v>
                </c:pt>
                <c:pt idx="3755">
                  <c:v>-0.95257599999999998</c:v>
                </c:pt>
                <c:pt idx="3756">
                  <c:v>-0.98973100000000003</c:v>
                </c:pt>
                <c:pt idx="3757">
                  <c:v>-0.91194200000000003</c:v>
                </c:pt>
                <c:pt idx="3758">
                  <c:v>-0.94456499999999999</c:v>
                </c:pt>
                <c:pt idx="3759">
                  <c:v>-0.99467499999999998</c:v>
                </c:pt>
                <c:pt idx="3760">
                  <c:v>-0.97271700000000005</c:v>
                </c:pt>
                <c:pt idx="3761">
                  <c:v>-0.94578600000000002</c:v>
                </c:pt>
                <c:pt idx="3762">
                  <c:v>-0.98013300000000003</c:v>
                </c:pt>
                <c:pt idx="3763">
                  <c:v>-0.94763200000000003</c:v>
                </c:pt>
                <c:pt idx="3764">
                  <c:v>-0.94433599999999995</c:v>
                </c:pt>
                <c:pt idx="3765">
                  <c:v>-0.97880599999999995</c:v>
                </c:pt>
                <c:pt idx="3766">
                  <c:v>-1.0164489999999999</c:v>
                </c:pt>
                <c:pt idx="3767">
                  <c:v>-0.97984300000000002</c:v>
                </c:pt>
                <c:pt idx="3768">
                  <c:v>-0.98193399999999997</c:v>
                </c:pt>
                <c:pt idx="3769">
                  <c:v>-0.92614700000000005</c:v>
                </c:pt>
                <c:pt idx="3770">
                  <c:v>-1.0048980000000001</c:v>
                </c:pt>
                <c:pt idx="3771">
                  <c:v>-0.95255999999999996</c:v>
                </c:pt>
                <c:pt idx="3772">
                  <c:v>-0.98330700000000004</c:v>
                </c:pt>
                <c:pt idx="3773">
                  <c:v>-0.89204399999999995</c:v>
                </c:pt>
                <c:pt idx="3774">
                  <c:v>-1.0158229999999999</c:v>
                </c:pt>
                <c:pt idx="3775">
                  <c:v>-1.004456</c:v>
                </c:pt>
                <c:pt idx="3776">
                  <c:v>-0.95553600000000005</c:v>
                </c:pt>
                <c:pt idx="3777">
                  <c:v>-0.96998600000000001</c:v>
                </c:pt>
                <c:pt idx="3778">
                  <c:v>-1.0056</c:v>
                </c:pt>
                <c:pt idx="3779">
                  <c:v>-0.97520399999999996</c:v>
                </c:pt>
                <c:pt idx="3780">
                  <c:v>-0.95292699999999997</c:v>
                </c:pt>
                <c:pt idx="3781">
                  <c:v>-0.95942700000000003</c:v>
                </c:pt>
                <c:pt idx="3782">
                  <c:v>-0.95513899999999996</c:v>
                </c:pt>
                <c:pt idx="3783">
                  <c:v>-0.98658800000000002</c:v>
                </c:pt>
                <c:pt idx="3784">
                  <c:v>-0.99105799999999999</c:v>
                </c:pt>
                <c:pt idx="3785">
                  <c:v>-0.93927000000000005</c:v>
                </c:pt>
                <c:pt idx="3786">
                  <c:v>-0.93756099999999998</c:v>
                </c:pt>
                <c:pt idx="3787">
                  <c:v>-0.92993199999999998</c:v>
                </c:pt>
                <c:pt idx="3788">
                  <c:v>-1.0085599999999999</c:v>
                </c:pt>
                <c:pt idx="3789">
                  <c:v>-0.97630300000000003</c:v>
                </c:pt>
                <c:pt idx="3790">
                  <c:v>-0.88861100000000004</c:v>
                </c:pt>
                <c:pt idx="3791">
                  <c:v>-0.99481200000000003</c:v>
                </c:pt>
                <c:pt idx="3792">
                  <c:v>-0.89050300000000004</c:v>
                </c:pt>
                <c:pt idx="3793">
                  <c:v>-0.99032600000000004</c:v>
                </c:pt>
                <c:pt idx="3794">
                  <c:v>-0.92080700000000004</c:v>
                </c:pt>
                <c:pt idx="3795">
                  <c:v>-0.93585200000000002</c:v>
                </c:pt>
                <c:pt idx="3796">
                  <c:v>-0.94155900000000003</c:v>
                </c:pt>
                <c:pt idx="3797">
                  <c:v>-0.96159399999999995</c:v>
                </c:pt>
                <c:pt idx="3798">
                  <c:v>-0.99133300000000002</c:v>
                </c:pt>
                <c:pt idx="3799">
                  <c:v>-0.89353899999999997</c:v>
                </c:pt>
                <c:pt idx="3800">
                  <c:v>-0.98365800000000003</c:v>
                </c:pt>
                <c:pt idx="3801">
                  <c:v>-0.96787999999999996</c:v>
                </c:pt>
                <c:pt idx="3802">
                  <c:v>-0.95255999999999996</c:v>
                </c:pt>
                <c:pt idx="3803">
                  <c:v>-0.93249499999999996</c:v>
                </c:pt>
                <c:pt idx="3804">
                  <c:v>-0.969696</c:v>
                </c:pt>
                <c:pt idx="3805">
                  <c:v>-0.97283900000000001</c:v>
                </c:pt>
                <c:pt idx="3806">
                  <c:v>-0.94015499999999996</c:v>
                </c:pt>
                <c:pt idx="3807">
                  <c:v>-0.96906999999999999</c:v>
                </c:pt>
                <c:pt idx="3808">
                  <c:v>-0.98463400000000001</c:v>
                </c:pt>
                <c:pt idx="3809">
                  <c:v>-0.94915799999999995</c:v>
                </c:pt>
                <c:pt idx="3810">
                  <c:v>-0.96380600000000005</c:v>
                </c:pt>
                <c:pt idx="3811">
                  <c:v>-0.98130799999999996</c:v>
                </c:pt>
                <c:pt idx="3812">
                  <c:v>-0.93960600000000005</c:v>
                </c:pt>
                <c:pt idx="3813">
                  <c:v>-0.98315399999999997</c:v>
                </c:pt>
                <c:pt idx="3814">
                  <c:v>-0.97141999999999995</c:v>
                </c:pt>
                <c:pt idx="3815">
                  <c:v>-0.98556500000000002</c:v>
                </c:pt>
                <c:pt idx="3816">
                  <c:v>-0.97981300000000005</c:v>
                </c:pt>
                <c:pt idx="3817">
                  <c:v>-0.95140100000000005</c:v>
                </c:pt>
                <c:pt idx="3818">
                  <c:v>-0.90620400000000001</c:v>
                </c:pt>
                <c:pt idx="3819">
                  <c:v>-1.0097499999999999</c:v>
                </c:pt>
                <c:pt idx="3820">
                  <c:v>-0.962036</c:v>
                </c:pt>
                <c:pt idx="3821">
                  <c:v>-0.96255500000000005</c:v>
                </c:pt>
                <c:pt idx="3822">
                  <c:v>-0.962723</c:v>
                </c:pt>
                <c:pt idx="3823">
                  <c:v>-0.99972499999999997</c:v>
                </c:pt>
                <c:pt idx="3824">
                  <c:v>-0.98724400000000001</c:v>
                </c:pt>
                <c:pt idx="3825">
                  <c:v>-0.97618099999999997</c:v>
                </c:pt>
                <c:pt idx="3826">
                  <c:v>-0.99934400000000001</c:v>
                </c:pt>
                <c:pt idx="3827">
                  <c:v>-0.98124699999999998</c:v>
                </c:pt>
                <c:pt idx="3828">
                  <c:v>-0.92715499999999995</c:v>
                </c:pt>
                <c:pt idx="3829">
                  <c:v>-0.96104400000000001</c:v>
                </c:pt>
                <c:pt idx="3830">
                  <c:v>-0.92481999999999998</c:v>
                </c:pt>
                <c:pt idx="3831">
                  <c:v>-1.0257419999999999</c:v>
                </c:pt>
                <c:pt idx="3832">
                  <c:v>-0.99911499999999998</c:v>
                </c:pt>
                <c:pt idx="3833">
                  <c:v>-0.98530600000000002</c:v>
                </c:pt>
                <c:pt idx="3834">
                  <c:v>-1.0321659999999999</c:v>
                </c:pt>
                <c:pt idx="3835">
                  <c:v>-0.96510300000000004</c:v>
                </c:pt>
                <c:pt idx="3836">
                  <c:v>-0.91445900000000002</c:v>
                </c:pt>
                <c:pt idx="3837">
                  <c:v>-0.98310900000000001</c:v>
                </c:pt>
                <c:pt idx="3838">
                  <c:v>-0.99003600000000003</c:v>
                </c:pt>
                <c:pt idx="3839">
                  <c:v>-1.003342</c:v>
                </c:pt>
                <c:pt idx="3840">
                  <c:v>-0.90029899999999996</c:v>
                </c:pt>
                <c:pt idx="3841">
                  <c:v>-0.98112500000000002</c:v>
                </c:pt>
                <c:pt idx="3842">
                  <c:v>-1.018219</c:v>
                </c:pt>
                <c:pt idx="3843">
                  <c:v>-0.95609999999999995</c:v>
                </c:pt>
                <c:pt idx="3844">
                  <c:v>-0.99774200000000002</c:v>
                </c:pt>
                <c:pt idx="3845">
                  <c:v>-0.98051500000000003</c:v>
                </c:pt>
                <c:pt idx="3846">
                  <c:v>-0.93901100000000004</c:v>
                </c:pt>
                <c:pt idx="3847">
                  <c:v>-0.95605499999999999</c:v>
                </c:pt>
                <c:pt idx="3848">
                  <c:v>-1.0032350000000001</c:v>
                </c:pt>
                <c:pt idx="3849">
                  <c:v>-0.99539200000000005</c:v>
                </c:pt>
                <c:pt idx="3850">
                  <c:v>-0.94448900000000002</c:v>
                </c:pt>
                <c:pt idx="3851">
                  <c:v>-0.940384</c:v>
                </c:pt>
                <c:pt idx="3852">
                  <c:v>-0.95616100000000004</c:v>
                </c:pt>
                <c:pt idx="3853">
                  <c:v>-0.96371499999999999</c:v>
                </c:pt>
                <c:pt idx="3854">
                  <c:v>-0.96156299999999995</c:v>
                </c:pt>
                <c:pt idx="3855">
                  <c:v>-0.97988900000000001</c:v>
                </c:pt>
                <c:pt idx="3856">
                  <c:v>-0.97595200000000004</c:v>
                </c:pt>
                <c:pt idx="3857">
                  <c:v>-0.97702</c:v>
                </c:pt>
                <c:pt idx="3858">
                  <c:v>-0.97488399999999997</c:v>
                </c:pt>
                <c:pt idx="3859">
                  <c:v>-1.0033259999999999</c:v>
                </c:pt>
                <c:pt idx="3860">
                  <c:v>-0.97026100000000004</c:v>
                </c:pt>
                <c:pt idx="3861">
                  <c:v>-0.94828800000000002</c:v>
                </c:pt>
                <c:pt idx="3862">
                  <c:v>-0.98965499999999995</c:v>
                </c:pt>
                <c:pt idx="3863">
                  <c:v>-0.91810599999999998</c:v>
                </c:pt>
                <c:pt idx="3864">
                  <c:v>-0.93420400000000003</c:v>
                </c:pt>
                <c:pt idx="3865">
                  <c:v>-1.0077970000000001</c:v>
                </c:pt>
                <c:pt idx="3866">
                  <c:v>-0.95065299999999997</c:v>
                </c:pt>
                <c:pt idx="3867">
                  <c:v>-0.98214699999999999</c:v>
                </c:pt>
                <c:pt idx="3868">
                  <c:v>-0.93545500000000004</c:v>
                </c:pt>
                <c:pt idx="3869">
                  <c:v>-0.97692900000000005</c:v>
                </c:pt>
                <c:pt idx="3870">
                  <c:v>-1.0022580000000001</c:v>
                </c:pt>
                <c:pt idx="3871">
                  <c:v>-0.99580400000000002</c:v>
                </c:pt>
                <c:pt idx="3872">
                  <c:v>-0.98909000000000002</c:v>
                </c:pt>
                <c:pt idx="3873">
                  <c:v>-0.94957000000000003</c:v>
                </c:pt>
                <c:pt idx="3874">
                  <c:v>-1.0038910000000001</c:v>
                </c:pt>
                <c:pt idx="3875">
                  <c:v>-0.95582599999999995</c:v>
                </c:pt>
                <c:pt idx="3876">
                  <c:v>-0.94632000000000005</c:v>
                </c:pt>
                <c:pt idx="3877">
                  <c:v>-1.0065919999999999</c:v>
                </c:pt>
                <c:pt idx="3878">
                  <c:v>-0.97789000000000004</c:v>
                </c:pt>
                <c:pt idx="3879">
                  <c:v>-1.0135799999999999</c:v>
                </c:pt>
                <c:pt idx="3880">
                  <c:v>-0.984039</c:v>
                </c:pt>
                <c:pt idx="3881">
                  <c:v>-0.96755999999999998</c:v>
                </c:pt>
                <c:pt idx="3882">
                  <c:v>-0.94433599999999995</c:v>
                </c:pt>
                <c:pt idx="3883">
                  <c:v>-0.96214299999999997</c:v>
                </c:pt>
                <c:pt idx="3884">
                  <c:v>-0.98078900000000002</c:v>
                </c:pt>
                <c:pt idx="3885">
                  <c:v>-0.93983499999999998</c:v>
                </c:pt>
                <c:pt idx="3886">
                  <c:v>-0.94453399999999998</c:v>
                </c:pt>
                <c:pt idx="3887">
                  <c:v>-0.98623700000000003</c:v>
                </c:pt>
                <c:pt idx="3888">
                  <c:v>-1.0081180000000001</c:v>
                </c:pt>
                <c:pt idx="3889">
                  <c:v>-0.95234700000000005</c:v>
                </c:pt>
                <c:pt idx="3890">
                  <c:v>-0.95541399999999999</c:v>
                </c:pt>
                <c:pt idx="3891">
                  <c:v>-0.96942099999999998</c:v>
                </c:pt>
                <c:pt idx="3892">
                  <c:v>-0.97015399999999996</c:v>
                </c:pt>
                <c:pt idx="3893">
                  <c:v>-0.96551500000000001</c:v>
                </c:pt>
                <c:pt idx="3894">
                  <c:v>-0.95960999999999996</c:v>
                </c:pt>
                <c:pt idx="3895">
                  <c:v>-0.98268100000000003</c:v>
                </c:pt>
                <c:pt idx="3896">
                  <c:v>-0.96171600000000002</c:v>
                </c:pt>
                <c:pt idx="3897">
                  <c:v>-0.95465100000000003</c:v>
                </c:pt>
                <c:pt idx="3898">
                  <c:v>-0.98165899999999995</c:v>
                </c:pt>
                <c:pt idx="3899">
                  <c:v>-0.95896899999999996</c:v>
                </c:pt>
                <c:pt idx="3900">
                  <c:v>-0.93122899999999997</c:v>
                </c:pt>
                <c:pt idx="3901">
                  <c:v>-0.98846400000000001</c:v>
                </c:pt>
                <c:pt idx="3902">
                  <c:v>-0.99859600000000004</c:v>
                </c:pt>
                <c:pt idx="3903">
                  <c:v>-0.94758600000000004</c:v>
                </c:pt>
                <c:pt idx="3904">
                  <c:v>-0.97431900000000005</c:v>
                </c:pt>
                <c:pt idx="3905">
                  <c:v>-0.96697999999999995</c:v>
                </c:pt>
                <c:pt idx="3906">
                  <c:v>-0.94982900000000003</c:v>
                </c:pt>
                <c:pt idx="3907">
                  <c:v>-1.001053</c:v>
                </c:pt>
                <c:pt idx="3908">
                  <c:v>-0.97921800000000003</c:v>
                </c:pt>
                <c:pt idx="3909">
                  <c:v>-0.97488399999999997</c:v>
                </c:pt>
                <c:pt idx="3910">
                  <c:v>-0.98457300000000003</c:v>
                </c:pt>
                <c:pt idx="3911">
                  <c:v>-0.94854700000000003</c:v>
                </c:pt>
                <c:pt idx="3912">
                  <c:v>-0.98808300000000004</c:v>
                </c:pt>
                <c:pt idx="3913">
                  <c:v>-0.98310900000000001</c:v>
                </c:pt>
                <c:pt idx="3914">
                  <c:v>-0.96957400000000005</c:v>
                </c:pt>
                <c:pt idx="3915">
                  <c:v>-0.97854600000000003</c:v>
                </c:pt>
                <c:pt idx="3916">
                  <c:v>-0.96307399999999999</c:v>
                </c:pt>
                <c:pt idx="3917">
                  <c:v>-0.965561</c:v>
                </c:pt>
                <c:pt idx="3918">
                  <c:v>-0.989761</c:v>
                </c:pt>
                <c:pt idx="3919">
                  <c:v>-1.022324</c:v>
                </c:pt>
                <c:pt idx="3920">
                  <c:v>-0.98283399999999999</c:v>
                </c:pt>
                <c:pt idx="3921">
                  <c:v>-0.96774300000000002</c:v>
                </c:pt>
                <c:pt idx="3922">
                  <c:v>-1.0294490000000001</c:v>
                </c:pt>
                <c:pt idx="3923">
                  <c:v>-1.012024</c:v>
                </c:pt>
                <c:pt idx="3924">
                  <c:v>-0.992371</c:v>
                </c:pt>
                <c:pt idx="3925">
                  <c:v>-0.98120099999999999</c:v>
                </c:pt>
                <c:pt idx="3926">
                  <c:v>-1.002823</c:v>
                </c:pt>
                <c:pt idx="3927">
                  <c:v>-1.022537</c:v>
                </c:pt>
                <c:pt idx="3928">
                  <c:v>-1.005463</c:v>
                </c:pt>
                <c:pt idx="3929">
                  <c:v>-1.020432</c:v>
                </c:pt>
                <c:pt idx="3930">
                  <c:v>-0.960144</c:v>
                </c:pt>
                <c:pt idx="3931">
                  <c:v>-1.017563</c:v>
                </c:pt>
                <c:pt idx="3932">
                  <c:v>-0.97781399999999996</c:v>
                </c:pt>
                <c:pt idx="3933">
                  <c:v>-1.010025</c:v>
                </c:pt>
                <c:pt idx="3934">
                  <c:v>-1.022842</c:v>
                </c:pt>
                <c:pt idx="3935">
                  <c:v>-0.979294</c:v>
                </c:pt>
                <c:pt idx="3936">
                  <c:v>-1.0101929999999999</c:v>
                </c:pt>
                <c:pt idx="3937">
                  <c:v>-1.005539</c:v>
                </c:pt>
                <c:pt idx="3938">
                  <c:v>-0.99084499999999998</c:v>
                </c:pt>
                <c:pt idx="3939">
                  <c:v>-1.0232239999999999</c:v>
                </c:pt>
                <c:pt idx="3940">
                  <c:v>-1.023285</c:v>
                </c:pt>
                <c:pt idx="3941">
                  <c:v>-1.0023040000000001</c:v>
                </c:pt>
                <c:pt idx="3942">
                  <c:v>-1.016586</c:v>
                </c:pt>
                <c:pt idx="3943">
                  <c:v>-1.0231170000000001</c:v>
                </c:pt>
                <c:pt idx="3944">
                  <c:v>-0.99882499999999996</c:v>
                </c:pt>
                <c:pt idx="3945">
                  <c:v>-1.0127109999999999</c:v>
                </c:pt>
                <c:pt idx="3946">
                  <c:v>-1.0084230000000001</c:v>
                </c:pt>
                <c:pt idx="3947">
                  <c:v>-1.020432</c:v>
                </c:pt>
                <c:pt idx="3948">
                  <c:v>-0.98254399999999997</c:v>
                </c:pt>
                <c:pt idx="3949">
                  <c:v>-1.0178830000000001</c:v>
                </c:pt>
                <c:pt idx="3950">
                  <c:v>-1.025665</c:v>
                </c:pt>
                <c:pt idx="3951">
                  <c:v>-1.008804</c:v>
                </c:pt>
                <c:pt idx="3952">
                  <c:v>-0.95472699999999999</c:v>
                </c:pt>
                <c:pt idx="3953">
                  <c:v>-1.001358</c:v>
                </c:pt>
                <c:pt idx="3954">
                  <c:v>-1.0063629999999999</c:v>
                </c:pt>
                <c:pt idx="3955">
                  <c:v>-0.94364899999999996</c:v>
                </c:pt>
                <c:pt idx="3956">
                  <c:v>-0.97169499999999998</c:v>
                </c:pt>
                <c:pt idx="3957">
                  <c:v>-0.97665400000000002</c:v>
                </c:pt>
                <c:pt idx="3958">
                  <c:v>-0.96160900000000005</c:v>
                </c:pt>
                <c:pt idx="3959">
                  <c:v>-0.97950700000000002</c:v>
                </c:pt>
                <c:pt idx="3960">
                  <c:v>-1.0169680000000001</c:v>
                </c:pt>
                <c:pt idx="3961">
                  <c:v>-0.99290500000000004</c:v>
                </c:pt>
                <c:pt idx="3962">
                  <c:v>-0.94146700000000005</c:v>
                </c:pt>
                <c:pt idx="3963">
                  <c:v>-1.012726</c:v>
                </c:pt>
                <c:pt idx="3964">
                  <c:v>-0.99151599999999995</c:v>
                </c:pt>
                <c:pt idx="3965">
                  <c:v>-1.0005040000000001</c:v>
                </c:pt>
                <c:pt idx="3966">
                  <c:v>-0.98747300000000005</c:v>
                </c:pt>
                <c:pt idx="3967">
                  <c:v>-0.98809800000000003</c:v>
                </c:pt>
                <c:pt idx="3968">
                  <c:v>-1.040146</c:v>
                </c:pt>
                <c:pt idx="3969">
                  <c:v>-0.96064799999999995</c:v>
                </c:pt>
                <c:pt idx="3970">
                  <c:v>-0.98785400000000001</c:v>
                </c:pt>
                <c:pt idx="3971">
                  <c:v>-1.0006870000000001</c:v>
                </c:pt>
                <c:pt idx="3972">
                  <c:v>-0.96296700000000002</c:v>
                </c:pt>
                <c:pt idx="3973">
                  <c:v>-0.97720300000000004</c:v>
                </c:pt>
                <c:pt idx="3974">
                  <c:v>-1.0123899999999999</c:v>
                </c:pt>
                <c:pt idx="3975">
                  <c:v>-0.97463999999999995</c:v>
                </c:pt>
                <c:pt idx="3976">
                  <c:v>-1.0279240000000001</c:v>
                </c:pt>
                <c:pt idx="3977">
                  <c:v>-0.97566200000000003</c:v>
                </c:pt>
                <c:pt idx="3978">
                  <c:v>-1.00322</c:v>
                </c:pt>
                <c:pt idx="3979">
                  <c:v>-1.0666659999999999</c:v>
                </c:pt>
                <c:pt idx="3980">
                  <c:v>-1.0247189999999999</c:v>
                </c:pt>
                <c:pt idx="3981">
                  <c:v>-0.979599</c:v>
                </c:pt>
                <c:pt idx="3982">
                  <c:v>-1.0321039999999999</c:v>
                </c:pt>
                <c:pt idx="3983">
                  <c:v>-0.99598699999999996</c:v>
                </c:pt>
                <c:pt idx="3984">
                  <c:v>-0.92398100000000005</c:v>
                </c:pt>
                <c:pt idx="3985">
                  <c:v>-0.94805899999999999</c:v>
                </c:pt>
                <c:pt idx="3986">
                  <c:v>-0.92925999999999997</c:v>
                </c:pt>
                <c:pt idx="3987">
                  <c:v>-1.020248</c:v>
                </c:pt>
                <c:pt idx="3988">
                  <c:v>-0.982101</c:v>
                </c:pt>
                <c:pt idx="3989">
                  <c:v>-0.97853100000000004</c:v>
                </c:pt>
                <c:pt idx="3990">
                  <c:v>-0.99354600000000004</c:v>
                </c:pt>
                <c:pt idx="3991">
                  <c:v>-1.0146329999999999</c:v>
                </c:pt>
                <c:pt idx="3992">
                  <c:v>-0.97550999999999999</c:v>
                </c:pt>
                <c:pt idx="3993">
                  <c:v>-0.95587200000000005</c:v>
                </c:pt>
                <c:pt idx="3994">
                  <c:v>-0.985016</c:v>
                </c:pt>
                <c:pt idx="3995">
                  <c:v>-0.95736699999999997</c:v>
                </c:pt>
                <c:pt idx="3996">
                  <c:v>-0.94284100000000004</c:v>
                </c:pt>
                <c:pt idx="3997">
                  <c:v>-0.95237700000000003</c:v>
                </c:pt>
                <c:pt idx="3998">
                  <c:v>-1.041245</c:v>
                </c:pt>
                <c:pt idx="3999">
                  <c:v>-0.95780900000000002</c:v>
                </c:pt>
                <c:pt idx="4000">
                  <c:v>-0.97500600000000004</c:v>
                </c:pt>
                <c:pt idx="4001">
                  <c:v>-0.97978200000000004</c:v>
                </c:pt>
                <c:pt idx="4002">
                  <c:v>-0.94078099999999998</c:v>
                </c:pt>
                <c:pt idx="4003">
                  <c:v>-0.99386600000000003</c:v>
                </c:pt>
                <c:pt idx="4004">
                  <c:v>-0.95909100000000003</c:v>
                </c:pt>
                <c:pt idx="4005">
                  <c:v>-0.99906899999999998</c:v>
                </c:pt>
                <c:pt idx="4006">
                  <c:v>-0.99465899999999996</c:v>
                </c:pt>
                <c:pt idx="4007">
                  <c:v>-1.0038149999999999</c:v>
                </c:pt>
                <c:pt idx="4008">
                  <c:v>-0.97164899999999998</c:v>
                </c:pt>
                <c:pt idx="4009">
                  <c:v>-0.96096800000000004</c:v>
                </c:pt>
                <c:pt idx="4010">
                  <c:v>-0.96850599999999998</c:v>
                </c:pt>
                <c:pt idx="4011">
                  <c:v>-0.96795699999999996</c:v>
                </c:pt>
                <c:pt idx="4012">
                  <c:v>-0.96675100000000003</c:v>
                </c:pt>
                <c:pt idx="4013">
                  <c:v>-1.0135350000000001</c:v>
                </c:pt>
                <c:pt idx="4014">
                  <c:v>-1.006729</c:v>
                </c:pt>
                <c:pt idx="4015">
                  <c:v>-1.017792</c:v>
                </c:pt>
                <c:pt idx="4016">
                  <c:v>-0.97947700000000004</c:v>
                </c:pt>
                <c:pt idx="4017">
                  <c:v>-0.97772199999999998</c:v>
                </c:pt>
                <c:pt idx="4018">
                  <c:v>-0.98844900000000002</c:v>
                </c:pt>
                <c:pt idx="4019">
                  <c:v>-0.98765599999999998</c:v>
                </c:pt>
                <c:pt idx="4020">
                  <c:v>-0.93992600000000004</c:v>
                </c:pt>
                <c:pt idx="4021">
                  <c:v>-0.94782999999999995</c:v>
                </c:pt>
                <c:pt idx="4022">
                  <c:v>-0.98706099999999997</c:v>
                </c:pt>
                <c:pt idx="4023">
                  <c:v>-0.97712699999999997</c:v>
                </c:pt>
                <c:pt idx="4024">
                  <c:v>-1.00383</c:v>
                </c:pt>
                <c:pt idx="4025">
                  <c:v>-1.024902</c:v>
                </c:pt>
                <c:pt idx="4026">
                  <c:v>-1.00708</c:v>
                </c:pt>
                <c:pt idx="4027">
                  <c:v>-1.004105</c:v>
                </c:pt>
                <c:pt idx="4028">
                  <c:v>-0.94854700000000003</c:v>
                </c:pt>
                <c:pt idx="4029">
                  <c:v>-0.97802699999999998</c:v>
                </c:pt>
                <c:pt idx="4030">
                  <c:v>-0.94026200000000004</c:v>
                </c:pt>
                <c:pt idx="4031">
                  <c:v>-0.99063100000000004</c:v>
                </c:pt>
                <c:pt idx="4032">
                  <c:v>-1.0018769999999999</c:v>
                </c:pt>
                <c:pt idx="4033">
                  <c:v>-0.88781699999999997</c:v>
                </c:pt>
                <c:pt idx="4034">
                  <c:v>-1.0894619999999999</c:v>
                </c:pt>
                <c:pt idx="4035">
                  <c:v>-0.95050000000000001</c:v>
                </c:pt>
                <c:pt idx="4036">
                  <c:v>-0.99092100000000005</c:v>
                </c:pt>
                <c:pt idx="4037">
                  <c:v>-0.86154200000000003</c:v>
                </c:pt>
                <c:pt idx="4038">
                  <c:v>-1.076935</c:v>
                </c:pt>
                <c:pt idx="4039">
                  <c:v>-0.98942600000000003</c:v>
                </c:pt>
                <c:pt idx="4040">
                  <c:v>-0.99824500000000005</c:v>
                </c:pt>
                <c:pt idx="4041">
                  <c:v>-0.96936</c:v>
                </c:pt>
                <c:pt idx="4042">
                  <c:v>-1.013962</c:v>
                </c:pt>
                <c:pt idx="4043">
                  <c:v>-0.94885299999999995</c:v>
                </c:pt>
                <c:pt idx="4044">
                  <c:v>-0.96282999999999996</c:v>
                </c:pt>
                <c:pt idx="4045">
                  <c:v>-0.95378099999999999</c:v>
                </c:pt>
                <c:pt idx="4046">
                  <c:v>-0.98176600000000003</c:v>
                </c:pt>
                <c:pt idx="4047">
                  <c:v>-0.98109400000000002</c:v>
                </c:pt>
                <c:pt idx="4048">
                  <c:v>-0.95696999999999999</c:v>
                </c:pt>
                <c:pt idx="4049">
                  <c:v>-0.98289499999999996</c:v>
                </c:pt>
                <c:pt idx="4050">
                  <c:v>-1.063431</c:v>
                </c:pt>
                <c:pt idx="4051">
                  <c:v>-0.92222599999999999</c:v>
                </c:pt>
                <c:pt idx="4052">
                  <c:v>-0.98487899999999995</c:v>
                </c:pt>
                <c:pt idx="4053">
                  <c:v>-1.0213319999999999</c:v>
                </c:pt>
                <c:pt idx="4054">
                  <c:v>-0.94609100000000002</c:v>
                </c:pt>
                <c:pt idx="4055">
                  <c:v>-1.0342560000000001</c:v>
                </c:pt>
                <c:pt idx="4056">
                  <c:v>-0.98492400000000002</c:v>
                </c:pt>
                <c:pt idx="4057">
                  <c:v>-1.015045</c:v>
                </c:pt>
                <c:pt idx="4058">
                  <c:v>-1.029984</c:v>
                </c:pt>
                <c:pt idx="4059">
                  <c:v>-0.97207600000000005</c:v>
                </c:pt>
                <c:pt idx="4060">
                  <c:v>-0.98667899999999997</c:v>
                </c:pt>
                <c:pt idx="4061">
                  <c:v>-1.0157780000000001</c:v>
                </c:pt>
                <c:pt idx="4062">
                  <c:v>-1.0460210000000001</c:v>
                </c:pt>
                <c:pt idx="4063">
                  <c:v>-0.98391700000000004</c:v>
                </c:pt>
                <c:pt idx="4064">
                  <c:v>-1.025604</c:v>
                </c:pt>
                <c:pt idx="4065">
                  <c:v>-0.95413199999999998</c:v>
                </c:pt>
                <c:pt idx="4066">
                  <c:v>-1.0449980000000001</c:v>
                </c:pt>
                <c:pt idx="4067">
                  <c:v>-1.031509</c:v>
                </c:pt>
                <c:pt idx="4068">
                  <c:v>-0.92244000000000004</c:v>
                </c:pt>
                <c:pt idx="4069">
                  <c:v>-1.003784</c:v>
                </c:pt>
                <c:pt idx="4070">
                  <c:v>-1.064575</c:v>
                </c:pt>
                <c:pt idx="4071">
                  <c:v>-0.954758</c:v>
                </c:pt>
                <c:pt idx="4072">
                  <c:v>-1.043091</c:v>
                </c:pt>
                <c:pt idx="4073">
                  <c:v>-0.99270599999999998</c:v>
                </c:pt>
                <c:pt idx="4074">
                  <c:v>-1.073807</c:v>
                </c:pt>
                <c:pt idx="4075">
                  <c:v>-0.96501199999999998</c:v>
                </c:pt>
                <c:pt idx="4076">
                  <c:v>-0.97242700000000004</c:v>
                </c:pt>
                <c:pt idx="4077">
                  <c:v>-0.99382000000000004</c:v>
                </c:pt>
                <c:pt idx="4078">
                  <c:v>-1.0081020000000001</c:v>
                </c:pt>
                <c:pt idx="4079">
                  <c:v>-1.026367</c:v>
                </c:pt>
                <c:pt idx="4080">
                  <c:v>-0.93644700000000003</c:v>
                </c:pt>
                <c:pt idx="4081">
                  <c:v>-1.0466</c:v>
                </c:pt>
                <c:pt idx="4082">
                  <c:v>-1.0643769999999999</c:v>
                </c:pt>
                <c:pt idx="4083">
                  <c:v>-0.98432900000000001</c:v>
                </c:pt>
                <c:pt idx="4084">
                  <c:v>-0.96614100000000003</c:v>
                </c:pt>
                <c:pt idx="4085">
                  <c:v>-1.009506</c:v>
                </c:pt>
                <c:pt idx="4086">
                  <c:v>-1.009155</c:v>
                </c:pt>
                <c:pt idx="4087">
                  <c:v>-0.99439999999999995</c:v>
                </c:pt>
                <c:pt idx="4088">
                  <c:v>-1.046143</c:v>
                </c:pt>
                <c:pt idx="4089">
                  <c:v>-0.97918700000000003</c:v>
                </c:pt>
                <c:pt idx="4090">
                  <c:v>-0.94476300000000002</c:v>
                </c:pt>
                <c:pt idx="4091">
                  <c:v>-1.042816</c:v>
                </c:pt>
                <c:pt idx="4092">
                  <c:v>-0.972244</c:v>
                </c:pt>
                <c:pt idx="4093">
                  <c:v>-1.0169680000000001</c:v>
                </c:pt>
                <c:pt idx="4094">
                  <c:v>-1.013809</c:v>
                </c:pt>
                <c:pt idx="4095">
                  <c:v>-0.98875400000000002</c:v>
                </c:pt>
                <c:pt idx="4096">
                  <c:v>-0.96940599999999999</c:v>
                </c:pt>
                <c:pt idx="4097">
                  <c:v>-0.97531100000000004</c:v>
                </c:pt>
                <c:pt idx="4098">
                  <c:v>-0.97427399999999997</c:v>
                </c:pt>
                <c:pt idx="4099">
                  <c:v>-0.98701499999999998</c:v>
                </c:pt>
                <c:pt idx="4100">
                  <c:v>-0.937195</c:v>
                </c:pt>
                <c:pt idx="4101">
                  <c:v>-1.0638730000000001</c:v>
                </c:pt>
                <c:pt idx="4102">
                  <c:v>-0.96853599999999995</c:v>
                </c:pt>
                <c:pt idx="4103">
                  <c:v>-0.99977099999999997</c:v>
                </c:pt>
                <c:pt idx="4104">
                  <c:v>-1.000748</c:v>
                </c:pt>
                <c:pt idx="4105">
                  <c:v>-0.98176600000000003</c:v>
                </c:pt>
                <c:pt idx="4106">
                  <c:v>-1.0051730000000001</c:v>
                </c:pt>
                <c:pt idx="4107">
                  <c:v>-0.98294099999999995</c:v>
                </c:pt>
                <c:pt idx="4108">
                  <c:v>-1.001938</c:v>
                </c:pt>
                <c:pt idx="4109">
                  <c:v>-0.96513400000000005</c:v>
                </c:pt>
                <c:pt idx="4110">
                  <c:v>-1.0197449999999999</c:v>
                </c:pt>
                <c:pt idx="4111">
                  <c:v>-1.023163</c:v>
                </c:pt>
                <c:pt idx="4112">
                  <c:v>-1.0372159999999999</c:v>
                </c:pt>
                <c:pt idx="4113">
                  <c:v>-1.0194399999999999</c:v>
                </c:pt>
                <c:pt idx="4114">
                  <c:v>-0.95797699999999997</c:v>
                </c:pt>
                <c:pt idx="4115">
                  <c:v>-1.026886</c:v>
                </c:pt>
                <c:pt idx="4116">
                  <c:v>-1.0328219999999999</c:v>
                </c:pt>
                <c:pt idx="4117">
                  <c:v>-1.0547329999999999</c:v>
                </c:pt>
                <c:pt idx="4118">
                  <c:v>-1.009277</c:v>
                </c:pt>
                <c:pt idx="4119">
                  <c:v>-1.0281979999999999</c:v>
                </c:pt>
                <c:pt idx="4120">
                  <c:v>-1.004364</c:v>
                </c:pt>
                <c:pt idx="4121">
                  <c:v>-1.059631</c:v>
                </c:pt>
                <c:pt idx="4122">
                  <c:v>-1.031952</c:v>
                </c:pt>
                <c:pt idx="4123">
                  <c:v>-1.0462039999999999</c:v>
                </c:pt>
                <c:pt idx="4124">
                  <c:v>-0.98477199999999998</c:v>
                </c:pt>
                <c:pt idx="4125">
                  <c:v>-1.0400849999999999</c:v>
                </c:pt>
                <c:pt idx="4126">
                  <c:v>-0.99964900000000001</c:v>
                </c:pt>
                <c:pt idx="4127">
                  <c:v>-1.039795</c:v>
                </c:pt>
                <c:pt idx="4128">
                  <c:v>-1.0822909999999999</c:v>
                </c:pt>
                <c:pt idx="4129">
                  <c:v>-1.0443420000000001</c:v>
                </c:pt>
                <c:pt idx="4130">
                  <c:v>-1.0226139999999999</c:v>
                </c:pt>
                <c:pt idx="4131">
                  <c:v>-0.98851</c:v>
                </c:pt>
                <c:pt idx="4132">
                  <c:v>-0.99029500000000004</c:v>
                </c:pt>
                <c:pt idx="4133">
                  <c:v>-0.95875500000000002</c:v>
                </c:pt>
                <c:pt idx="4134">
                  <c:v>-0.98967000000000005</c:v>
                </c:pt>
                <c:pt idx="4135">
                  <c:v>-0.97222900000000001</c:v>
                </c:pt>
                <c:pt idx="4136">
                  <c:v>-0.95065299999999997</c:v>
                </c:pt>
                <c:pt idx="4137">
                  <c:v>-0.95771799999999996</c:v>
                </c:pt>
                <c:pt idx="4138">
                  <c:v>-0.97697400000000001</c:v>
                </c:pt>
                <c:pt idx="4139">
                  <c:v>-0.94935599999999998</c:v>
                </c:pt>
                <c:pt idx="4140">
                  <c:v>-0.97547899999999998</c:v>
                </c:pt>
                <c:pt idx="4141">
                  <c:v>-0.98205600000000004</c:v>
                </c:pt>
                <c:pt idx="4142">
                  <c:v>-0.90933200000000003</c:v>
                </c:pt>
                <c:pt idx="4143">
                  <c:v>-0.94680799999999998</c:v>
                </c:pt>
                <c:pt idx="4144">
                  <c:v>-0.97331199999999995</c:v>
                </c:pt>
                <c:pt idx="4145">
                  <c:v>-0.93922399999999995</c:v>
                </c:pt>
                <c:pt idx="4146">
                  <c:v>-0.978348</c:v>
                </c:pt>
                <c:pt idx="4147">
                  <c:v>-0.980209</c:v>
                </c:pt>
                <c:pt idx="4148">
                  <c:v>-0.94361899999999999</c:v>
                </c:pt>
                <c:pt idx="4149">
                  <c:v>-0.99072300000000002</c:v>
                </c:pt>
                <c:pt idx="4150">
                  <c:v>-0.96791099999999997</c:v>
                </c:pt>
                <c:pt idx="4151">
                  <c:v>-0.94947800000000004</c:v>
                </c:pt>
                <c:pt idx="4152">
                  <c:v>-0.92484999999999995</c:v>
                </c:pt>
                <c:pt idx="4153">
                  <c:v>-0.93466199999999999</c:v>
                </c:pt>
                <c:pt idx="4154">
                  <c:v>-0.95614600000000005</c:v>
                </c:pt>
                <c:pt idx="4155">
                  <c:v>-0.95967100000000005</c:v>
                </c:pt>
                <c:pt idx="4156">
                  <c:v>-0.95190399999999997</c:v>
                </c:pt>
                <c:pt idx="4157">
                  <c:v>-0.92484999999999995</c:v>
                </c:pt>
                <c:pt idx="4158">
                  <c:v>-0.85340899999999997</c:v>
                </c:pt>
                <c:pt idx="4159">
                  <c:v>-0.878799</c:v>
                </c:pt>
                <c:pt idx="4160">
                  <c:v>-0.980576</c:v>
                </c:pt>
                <c:pt idx="4161">
                  <c:v>-0.91928100000000001</c:v>
                </c:pt>
                <c:pt idx="4162">
                  <c:v>-0.91894500000000001</c:v>
                </c:pt>
                <c:pt idx="4163">
                  <c:v>-0.94406100000000004</c:v>
                </c:pt>
                <c:pt idx="4164">
                  <c:v>-0.90911900000000001</c:v>
                </c:pt>
                <c:pt idx="4165">
                  <c:v>-0.91281100000000004</c:v>
                </c:pt>
                <c:pt idx="4166">
                  <c:v>-0.92988599999999999</c:v>
                </c:pt>
                <c:pt idx="4167">
                  <c:v>-0.802948</c:v>
                </c:pt>
                <c:pt idx="4168">
                  <c:v>-0.81423999999999996</c:v>
                </c:pt>
                <c:pt idx="4169">
                  <c:v>-1.02301</c:v>
                </c:pt>
                <c:pt idx="4170">
                  <c:v>-0.88728300000000004</c:v>
                </c:pt>
                <c:pt idx="4171">
                  <c:v>-0.90248099999999998</c:v>
                </c:pt>
                <c:pt idx="4172">
                  <c:v>-1.044357</c:v>
                </c:pt>
                <c:pt idx="4173">
                  <c:v>-0.98512299999999997</c:v>
                </c:pt>
                <c:pt idx="4174">
                  <c:v>-0.85992400000000002</c:v>
                </c:pt>
                <c:pt idx="4175">
                  <c:v>-1.0012509999999999</c:v>
                </c:pt>
                <c:pt idx="4176">
                  <c:v>-0.94613599999999998</c:v>
                </c:pt>
                <c:pt idx="4177">
                  <c:v>-0.90863000000000005</c:v>
                </c:pt>
                <c:pt idx="4178">
                  <c:v>-0.91847199999999996</c:v>
                </c:pt>
                <c:pt idx="4179">
                  <c:v>-0.96804800000000002</c:v>
                </c:pt>
                <c:pt idx="4180">
                  <c:v>-0.94869999999999999</c:v>
                </c:pt>
                <c:pt idx="4181">
                  <c:v>-0.98290999999999995</c:v>
                </c:pt>
                <c:pt idx="4182">
                  <c:v>-0.98590100000000003</c:v>
                </c:pt>
                <c:pt idx="4183">
                  <c:v>-0.92478899999999997</c:v>
                </c:pt>
                <c:pt idx="4184">
                  <c:v>-0.97184800000000005</c:v>
                </c:pt>
                <c:pt idx="4185">
                  <c:v>-0.92298899999999995</c:v>
                </c:pt>
                <c:pt idx="4186">
                  <c:v>-0.97335799999999995</c:v>
                </c:pt>
                <c:pt idx="4187">
                  <c:v>-0.92779500000000004</c:v>
                </c:pt>
                <c:pt idx="4188">
                  <c:v>-1.036697</c:v>
                </c:pt>
                <c:pt idx="4189">
                  <c:v>-1.0048680000000001</c:v>
                </c:pt>
                <c:pt idx="4190">
                  <c:v>-0.95031699999999997</c:v>
                </c:pt>
                <c:pt idx="4191">
                  <c:v>-0.89845299999999995</c:v>
                </c:pt>
                <c:pt idx="4192">
                  <c:v>-0.91120900000000005</c:v>
                </c:pt>
                <c:pt idx="4193">
                  <c:v>-0.905304</c:v>
                </c:pt>
                <c:pt idx="4194">
                  <c:v>-0.95713800000000004</c:v>
                </c:pt>
                <c:pt idx="4195">
                  <c:v>-0.96507299999999996</c:v>
                </c:pt>
                <c:pt idx="4196">
                  <c:v>-0.95526100000000003</c:v>
                </c:pt>
                <c:pt idx="4197">
                  <c:v>-0.94764700000000002</c:v>
                </c:pt>
                <c:pt idx="4198">
                  <c:v>-0.97598300000000004</c:v>
                </c:pt>
                <c:pt idx="4199">
                  <c:v>-0.92619300000000004</c:v>
                </c:pt>
                <c:pt idx="4200">
                  <c:v>-0.99369799999999997</c:v>
                </c:pt>
                <c:pt idx="4201">
                  <c:v>-1.0151520000000001</c:v>
                </c:pt>
                <c:pt idx="4202">
                  <c:v>-0.98399400000000004</c:v>
                </c:pt>
                <c:pt idx="4203">
                  <c:v>-0.93614200000000003</c:v>
                </c:pt>
                <c:pt idx="4204">
                  <c:v>-1.0341340000000001</c:v>
                </c:pt>
                <c:pt idx="4205">
                  <c:v>-0.98559600000000003</c:v>
                </c:pt>
                <c:pt idx="4206">
                  <c:v>-0.91493199999999997</c:v>
                </c:pt>
                <c:pt idx="4207">
                  <c:v>-1.011719</c:v>
                </c:pt>
                <c:pt idx="4208">
                  <c:v>-0.94455</c:v>
                </c:pt>
                <c:pt idx="4209">
                  <c:v>-1.0072479999999999</c:v>
                </c:pt>
                <c:pt idx="4210">
                  <c:v>-0.97712699999999997</c:v>
                </c:pt>
                <c:pt idx="4211">
                  <c:v>-1.0317229999999999</c:v>
                </c:pt>
                <c:pt idx="4212">
                  <c:v>-1.0499419999999999</c:v>
                </c:pt>
                <c:pt idx="4213">
                  <c:v>-0.89237999999999995</c:v>
                </c:pt>
                <c:pt idx="4214">
                  <c:v>-1.0039670000000001</c:v>
                </c:pt>
                <c:pt idx="4215">
                  <c:v>-1.043274</c:v>
                </c:pt>
                <c:pt idx="4216">
                  <c:v>-0.93505899999999997</c:v>
                </c:pt>
                <c:pt idx="4217">
                  <c:v>-0.91938799999999998</c:v>
                </c:pt>
                <c:pt idx="4218">
                  <c:v>-1.0191650000000001</c:v>
                </c:pt>
                <c:pt idx="4219">
                  <c:v>-1.008041</c:v>
                </c:pt>
                <c:pt idx="4220">
                  <c:v>-0.98707599999999995</c:v>
                </c:pt>
                <c:pt idx="4221">
                  <c:v>-0.95249899999999998</c:v>
                </c:pt>
                <c:pt idx="4222">
                  <c:v>-0.92378199999999999</c:v>
                </c:pt>
                <c:pt idx="4223">
                  <c:v>-0.90838600000000003</c:v>
                </c:pt>
                <c:pt idx="4224">
                  <c:v>-0.96991000000000005</c:v>
                </c:pt>
                <c:pt idx="4225">
                  <c:v>-0.930145</c:v>
                </c:pt>
                <c:pt idx="4226">
                  <c:v>-0.84207200000000004</c:v>
                </c:pt>
                <c:pt idx="4227">
                  <c:v>-0.73533599999999999</c:v>
                </c:pt>
                <c:pt idx="4228">
                  <c:v>-0.95710799999999996</c:v>
                </c:pt>
                <c:pt idx="4229">
                  <c:v>-0.98950199999999999</c:v>
                </c:pt>
                <c:pt idx="4230">
                  <c:v>-1.0724180000000001</c:v>
                </c:pt>
                <c:pt idx="4231">
                  <c:v>-1.078033</c:v>
                </c:pt>
                <c:pt idx="4232">
                  <c:v>-0.96771200000000002</c:v>
                </c:pt>
                <c:pt idx="4233">
                  <c:v>-0.877197</c:v>
                </c:pt>
                <c:pt idx="4234">
                  <c:v>-0.96652199999999999</c:v>
                </c:pt>
                <c:pt idx="4235">
                  <c:v>-0.98001099999999997</c:v>
                </c:pt>
                <c:pt idx="4236">
                  <c:v>-0.90708900000000003</c:v>
                </c:pt>
                <c:pt idx="4237">
                  <c:v>-0.88691699999999996</c:v>
                </c:pt>
                <c:pt idx="4238">
                  <c:v>-0.79629499999999998</c:v>
                </c:pt>
                <c:pt idx="4239">
                  <c:v>-0.99177599999999999</c:v>
                </c:pt>
                <c:pt idx="4240">
                  <c:v>-0.92227199999999998</c:v>
                </c:pt>
                <c:pt idx="4241">
                  <c:v>-0.77816799999999997</c:v>
                </c:pt>
                <c:pt idx="4242">
                  <c:v>-0.85739100000000001</c:v>
                </c:pt>
                <c:pt idx="4243">
                  <c:v>-0.93891899999999995</c:v>
                </c:pt>
                <c:pt idx="4244">
                  <c:v>-0.99452200000000002</c:v>
                </c:pt>
                <c:pt idx="4245">
                  <c:v>-0.82930000000000004</c:v>
                </c:pt>
                <c:pt idx="4246">
                  <c:v>-0.87252799999999997</c:v>
                </c:pt>
                <c:pt idx="4247">
                  <c:v>-0.93904100000000001</c:v>
                </c:pt>
                <c:pt idx="4248">
                  <c:v>-0.86766100000000002</c:v>
                </c:pt>
                <c:pt idx="4249">
                  <c:v>-0.87356599999999995</c:v>
                </c:pt>
                <c:pt idx="4250">
                  <c:v>-0.90972900000000001</c:v>
                </c:pt>
                <c:pt idx="4251">
                  <c:v>-0.83726500000000004</c:v>
                </c:pt>
                <c:pt idx="4252">
                  <c:v>-0.91410800000000003</c:v>
                </c:pt>
                <c:pt idx="4253">
                  <c:v>-0.90321399999999996</c:v>
                </c:pt>
                <c:pt idx="4254">
                  <c:v>-0.86444100000000001</c:v>
                </c:pt>
                <c:pt idx="4255">
                  <c:v>-0.93083199999999999</c:v>
                </c:pt>
                <c:pt idx="4256">
                  <c:v>-0.96879599999999999</c:v>
                </c:pt>
                <c:pt idx="4257">
                  <c:v>-0.86314400000000002</c:v>
                </c:pt>
                <c:pt idx="4258">
                  <c:v>-0.803284</c:v>
                </c:pt>
                <c:pt idx="4259">
                  <c:v>-0.85380599999999995</c:v>
                </c:pt>
                <c:pt idx="4260">
                  <c:v>-0.98185699999999998</c:v>
                </c:pt>
                <c:pt idx="4261">
                  <c:v>-0.99348400000000003</c:v>
                </c:pt>
                <c:pt idx="4262">
                  <c:v>-0.92659000000000002</c:v>
                </c:pt>
                <c:pt idx="4263">
                  <c:v>-0.91465799999999997</c:v>
                </c:pt>
                <c:pt idx="4264">
                  <c:v>-0.90858499999999998</c:v>
                </c:pt>
                <c:pt idx="4265">
                  <c:v>-0.99470499999999995</c:v>
                </c:pt>
                <c:pt idx="4266">
                  <c:v>-0.99957300000000004</c:v>
                </c:pt>
                <c:pt idx="4267">
                  <c:v>-0.977325</c:v>
                </c:pt>
                <c:pt idx="4268">
                  <c:v>-0.94386300000000001</c:v>
                </c:pt>
                <c:pt idx="4269">
                  <c:v>-0.90026899999999999</c:v>
                </c:pt>
                <c:pt idx="4270">
                  <c:v>-0.90406799999999998</c:v>
                </c:pt>
                <c:pt idx="4271">
                  <c:v>-0.90669299999999997</c:v>
                </c:pt>
                <c:pt idx="4272">
                  <c:v>-0.92073099999999997</c:v>
                </c:pt>
                <c:pt idx="4273">
                  <c:v>-0.879471</c:v>
                </c:pt>
                <c:pt idx="4274">
                  <c:v>-0.960785</c:v>
                </c:pt>
                <c:pt idx="4275">
                  <c:v>-0.96507299999999996</c:v>
                </c:pt>
                <c:pt idx="4276">
                  <c:v>-0.92745999999999995</c:v>
                </c:pt>
                <c:pt idx="4277">
                  <c:v>-0.92242400000000002</c:v>
                </c:pt>
                <c:pt idx="4278">
                  <c:v>-0.93554700000000002</c:v>
                </c:pt>
                <c:pt idx="4279">
                  <c:v>-0.87441999999999998</c:v>
                </c:pt>
                <c:pt idx="4280">
                  <c:v>-0.90332000000000001</c:v>
                </c:pt>
                <c:pt idx="4281">
                  <c:v>-0.89260899999999999</c:v>
                </c:pt>
                <c:pt idx="4282">
                  <c:v>-0.92042500000000005</c:v>
                </c:pt>
                <c:pt idx="4283">
                  <c:v>-0.95609999999999995</c:v>
                </c:pt>
                <c:pt idx="4284">
                  <c:v>-0.93769800000000003</c:v>
                </c:pt>
                <c:pt idx="4285">
                  <c:v>-0.91474900000000003</c:v>
                </c:pt>
                <c:pt idx="4286">
                  <c:v>-0.86729400000000001</c:v>
                </c:pt>
                <c:pt idx="4287">
                  <c:v>-0.966553</c:v>
                </c:pt>
                <c:pt idx="4288">
                  <c:v>-0.93669100000000005</c:v>
                </c:pt>
                <c:pt idx="4289">
                  <c:v>-0.94859300000000002</c:v>
                </c:pt>
                <c:pt idx="4290">
                  <c:v>-0.91303999999999996</c:v>
                </c:pt>
                <c:pt idx="4291">
                  <c:v>-0.98448199999999997</c:v>
                </c:pt>
                <c:pt idx="4292">
                  <c:v>-0.93235800000000002</c:v>
                </c:pt>
                <c:pt idx="4293">
                  <c:v>-0.967804</c:v>
                </c:pt>
                <c:pt idx="4294">
                  <c:v>-0.95094299999999998</c:v>
                </c:pt>
                <c:pt idx="4295">
                  <c:v>-0.94035299999999999</c:v>
                </c:pt>
                <c:pt idx="4296">
                  <c:v>-0.96887199999999996</c:v>
                </c:pt>
                <c:pt idx="4297">
                  <c:v>-0.94664000000000004</c:v>
                </c:pt>
                <c:pt idx="4298">
                  <c:v>-0.97680699999999998</c:v>
                </c:pt>
                <c:pt idx="4299">
                  <c:v>-0.964615</c:v>
                </c:pt>
                <c:pt idx="4300">
                  <c:v>-0.914856</c:v>
                </c:pt>
                <c:pt idx="4301">
                  <c:v>-0.97380100000000003</c:v>
                </c:pt>
                <c:pt idx="4302">
                  <c:v>-1.002151</c:v>
                </c:pt>
                <c:pt idx="4303">
                  <c:v>-0.90322899999999995</c:v>
                </c:pt>
                <c:pt idx="4304">
                  <c:v>-0.89224199999999998</c:v>
                </c:pt>
                <c:pt idx="4305">
                  <c:v>-0.99002100000000004</c:v>
                </c:pt>
                <c:pt idx="4306">
                  <c:v>-1.020691</c:v>
                </c:pt>
                <c:pt idx="4307">
                  <c:v>-0.92877200000000004</c:v>
                </c:pt>
                <c:pt idx="4308">
                  <c:v>-0.91185000000000005</c:v>
                </c:pt>
                <c:pt idx="4309">
                  <c:v>-1.005997</c:v>
                </c:pt>
                <c:pt idx="4310">
                  <c:v>-1.0020899999999999</c:v>
                </c:pt>
                <c:pt idx="4311">
                  <c:v>-0.94024700000000005</c:v>
                </c:pt>
                <c:pt idx="4312">
                  <c:v>-0.91839599999999999</c:v>
                </c:pt>
                <c:pt idx="4313">
                  <c:v>-0.95657300000000001</c:v>
                </c:pt>
                <c:pt idx="4314">
                  <c:v>-0.97039799999999998</c:v>
                </c:pt>
                <c:pt idx="4315">
                  <c:v>-0.94897500000000001</c:v>
                </c:pt>
                <c:pt idx="4316">
                  <c:v>-0.99053999999999998</c:v>
                </c:pt>
                <c:pt idx="4317">
                  <c:v>-0.972916</c:v>
                </c:pt>
                <c:pt idx="4318">
                  <c:v>-0.94358799999999998</c:v>
                </c:pt>
                <c:pt idx="4319">
                  <c:v>-1.003036</c:v>
                </c:pt>
                <c:pt idx="4320">
                  <c:v>-1.0063629999999999</c:v>
                </c:pt>
                <c:pt idx="4321">
                  <c:v>-0.91311600000000004</c:v>
                </c:pt>
                <c:pt idx="4322">
                  <c:v>-0.993668</c:v>
                </c:pt>
                <c:pt idx="4323">
                  <c:v>-1.0098419999999999</c:v>
                </c:pt>
                <c:pt idx="4324">
                  <c:v>-0.96269199999999999</c:v>
                </c:pt>
                <c:pt idx="4325">
                  <c:v>-0.96566799999999997</c:v>
                </c:pt>
                <c:pt idx="4326">
                  <c:v>-0.99526999999999999</c:v>
                </c:pt>
                <c:pt idx="4327">
                  <c:v>-0.98385599999999995</c:v>
                </c:pt>
                <c:pt idx="4328">
                  <c:v>-0.99580400000000002</c:v>
                </c:pt>
                <c:pt idx="4329">
                  <c:v>-0.99194300000000002</c:v>
                </c:pt>
                <c:pt idx="4330">
                  <c:v>-1.007843</c:v>
                </c:pt>
                <c:pt idx="4331">
                  <c:v>-1.0101009999999999</c:v>
                </c:pt>
                <c:pt idx="4332">
                  <c:v>-1.0110170000000001</c:v>
                </c:pt>
                <c:pt idx="4333">
                  <c:v>-1.026505</c:v>
                </c:pt>
                <c:pt idx="4334">
                  <c:v>-1.0400700000000001</c:v>
                </c:pt>
                <c:pt idx="4335">
                  <c:v>-1.0226139999999999</c:v>
                </c:pt>
                <c:pt idx="4336">
                  <c:v>-0.98970000000000002</c:v>
                </c:pt>
                <c:pt idx="4337">
                  <c:v>-1.007401</c:v>
                </c:pt>
                <c:pt idx="4338">
                  <c:v>-1.008453</c:v>
                </c:pt>
                <c:pt idx="4339">
                  <c:v>-1.05748</c:v>
                </c:pt>
                <c:pt idx="4340">
                  <c:v>-1.0023040000000001</c:v>
                </c:pt>
                <c:pt idx="4341">
                  <c:v>-1.024902</c:v>
                </c:pt>
                <c:pt idx="4342">
                  <c:v>-1.0337829999999999</c:v>
                </c:pt>
                <c:pt idx="4343">
                  <c:v>-1.026886</c:v>
                </c:pt>
                <c:pt idx="4344">
                  <c:v>-1.041061</c:v>
                </c:pt>
                <c:pt idx="4345">
                  <c:v>-1.0433650000000001</c:v>
                </c:pt>
                <c:pt idx="4346">
                  <c:v>-1.000183</c:v>
                </c:pt>
                <c:pt idx="4347">
                  <c:v>-1.0240629999999999</c:v>
                </c:pt>
                <c:pt idx="4348">
                  <c:v>-1.0428010000000001</c:v>
                </c:pt>
                <c:pt idx="4349">
                  <c:v>-1.0231319999999999</c:v>
                </c:pt>
                <c:pt idx="4350">
                  <c:v>-0.98173500000000002</c:v>
                </c:pt>
                <c:pt idx="4351">
                  <c:v>-1.0549010000000001</c:v>
                </c:pt>
                <c:pt idx="4352">
                  <c:v>-1.115189</c:v>
                </c:pt>
                <c:pt idx="4353">
                  <c:v>-0.92643699999999995</c:v>
                </c:pt>
                <c:pt idx="4354">
                  <c:v>-0.93611100000000003</c:v>
                </c:pt>
                <c:pt idx="4355">
                  <c:v>-1.061188</c:v>
                </c:pt>
                <c:pt idx="4356">
                  <c:v>-1.047974</c:v>
                </c:pt>
                <c:pt idx="4357">
                  <c:v>-1.055069</c:v>
                </c:pt>
                <c:pt idx="4358">
                  <c:v>-1.0713809999999999</c:v>
                </c:pt>
                <c:pt idx="4359">
                  <c:v>-0.99876399999999999</c:v>
                </c:pt>
                <c:pt idx="4360">
                  <c:v>-1.05278</c:v>
                </c:pt>
                <c:pt idx="4361">
                  <c:v>-0.99224900000000005</c:v>
                </c:pt>
                <c:pt idx="4362">
                  <c:v>-0.98251299999999997</c:v>
                </c:pt>
                <c:pt idx="4363">
                  <c:v>-1.019577</c:v>
                </c:pt>
                <c:pt idx="4364">
                  <c:v>-1.027298</c:v>
                </c:pt>
                <c:pt idx="4365">
                  <c:v>-1.049774</c:v>
                </c:pt>
                <c:pt idx="4366">
                  <c:v>-0.97901899999999997</c:v>
                </c:pt>
                <c:pt idx="4367">
                  <c:v>-0.94192500000000001</c:v>
                </c:pt>
                <c:pt idx="4368">
                  <c:v>-0.93765299999999996</c:v>
                </c:pt>
                <c:pt idx="4369">
                  <c:v>-0.968719</c:v>
                </c:pt>
                <c:pt idx="4370">
                  <c:v>-0.97807299999999997</c:v>
                </c:pt>
                <c:pt idx="4371">
                  <c:v>-0.96986399999999995</c:v>
                </c:pt>
                <c:pt idx="4372">
                  <c:v>-0.97329699999999997</c:v>
                </c:pt>
                <c:pt idx="4373">
                  <c:v>-0.91856400000000005</c:v>
                </c:pt>
                <c:pt idx="4374">
                  <c:v>-0.89675899999999997</c:v>
                </c:pt>
                <c:pt idx="4375">
                  <c:v>-1.0296479999999999</c:v>
                </c:pt>
                <c:pt idx="4376">
                  <c:v>-1.019363</c:v>
                </c:pt>
                <c:pt idx="4377">
                  <c:v>-0.913879</c:v>
                </c:pt>
                <c:pt idx="4378">
                  <c:v>-0.92521699999999996</c:v>
                </c:pt>
                <c:pt idx="4379">
                  <c:v>-0.90174900000000002</c:v>
                </c:pt>
                <c:pt idx="4380">
                  <c:v>-0.90798999999999996</c:v>
                </c:pt>
                <c:pt idx="4381">
                  <c:v>-0.92814600000000003</c:v>
                </c:pt>
                <c:pt idx="4382">
                  <c:v>-0.99380500000000005</c:v>
                </c:pt>
                <c:pt idx="4383">
                  <c:v>-0.97338899999999995</c:v>
                </c:pt>
                <c:pt idx="4384">
                  <c:v>-0.95541399999999999</c:v>
                </c:pt>
                <c:pt idx="4385">
                  <c:v>-0.93572999999999995</c:v>
                </c:pt>
                <c:pt idx="4386">
                  <c:v>-0.92428600000000005</c:v>
                </c:pt>
                <c:pt idx="4387">
                  <c:v>-0.93330400000000002</c:v>
                </c:pt>
                <c:pt idx="4388">
                  <c:v>-0.98649600000000004</c:v>
                </c:pt>
                <c:pt idx="4389">
                  <c:v>-0.98819000000000001</c:v>
                </c:pt>
                <c:pt idx="4390">
                  <c:v>-0.91688499999999995</c:v>
                </c:pt>
                <c:pt idx="4391">
                  <c:v>-1.0241389999999999</c:v>
                </c:pt>
                <c:pt idx="4392">
                  <c:v>-0.94488499999999997</c:v>
                </c:pt>
                <c:pt idx="4393">
                  <c:v>-0.87995900000000005</c:v>
                </c:pt>
                <c:pt idx="4394">
                  <c:v>-0.94021600000000005</c:v>
                </c:pt>
                <c:pt idx="4395">
                  <c:v>-0.94468700000000005</c:v>
                </c:pt>
                <c:pt idx="4396">
                  <c:v>-0.95796199999999998</c:v>
                </c:pt>
                <c:pt idx="4397">
                  <c:v>-0.86822500000000002</c:v>
                </c:pt>
                <c:pt idx="4398">
                  <c:v>-1.0103</c:v>
                </c:pt>
                <c:pt idx="4399">
                  <c:v>-0.99183699999999997</c:v>
                </c:pt>
                <c:pt idx="4400">
                  <c:v>-0.86563100000000004</c:v>
                </c:pt>
                <c:pt idx="4401">
                  <c:v>-0.89590499999999995</c:v>
                </c:pt>
                <c:pt idx="4402">
                  <c:v>-0.92366000000000004</c:v>
                </c:pt>
                <c:pt idx="4403">
                  <c:v>-0.96183799999999997</c:v>
                </c:pt>
                <c:pt idx="4404">
                  <c:v>-0.94697600000000004</c:v>
                </c:pt>
                <c:pt idx="4405">
                  <c:v>-0.96043400000000001</c:v>
                </c:pt>
                <c:pt idx="4406">
                  <c:v>-0.88035600000000003</c:v>
                </c:pt>
                <c:pt idx="4407">
                  <c:v>-0.92254599999999998</c:v>
                </c:pt>
                <c:pt idx="4408">
                  <c:v>-0.92196699999999998</c:v>
                </c:pt>
                <c:pt idx="4409">
                  <c:v>-0.83047499999999996</c:v>
                </c:pt>
                <c:pt idx="4410">
                  <c:v>-0.84939600000000004</c:v>
                </c:pt>
                <c:pt idx="4411">
                  <c:v>-1.002319</c:v>
                </c:pt>
                <c:pt idx="4412">
                  <c:v>-0.86683699999999997</c:v>
                </c:pt>
                <c:pt idx="4413">
                  <c:v>-0.93959000000000004</c:v>
                </c:pt>
                <c:pt idx="4414">
                  <c:v>-0.96116599999999996</c:v>
                </c:pt>
                <c:pt idx="4415">
                  <c:v>-0.902756</c:v>
                </c:pt>
                <c:pt idx="4416">
                  <c:v>-0.87576299999999996</c:v>
                </c:pt>
                <c:pt idx="4417">
                  <c:v>-1.001862</c:v>
                </c:pt>
                <c:pt idx="4418">
                  <c:v>-0.96539299999999995</c:v>
                </c:pt>
                <c:pt idx="4419">
                  <c:v>-0.85537700000000005</c:v>
                </c:pt>
                <c:pt idx="4420">
                  <c:v>-0.76191699999999996</c:v>
                </c:pt>
                <c:pt idx="4421">
                  <c:v>-0.99957300000000004</c:v>
                </c:pt>
                <c:pt idx="4422">
                  <c:v>-0.95169099999999995</c:v>
                </c:pt>
                <c:pt idx="4423">
                  <c:v>-0.94876099999999997</c:v>
                </c:pt>
                <c:pt idx="4424">
                  <c:v>-0.93335000000000001</c:v>
                </c:pt>
                <c:pt idx="4425">
                  <c:v>-1.0400700000000001</c:v>
                </c:pt>
                <c:pt idx="4426">
                  <c:v>-0.88874799999999998</c:v>
                </c:pt>
                <c:pt idx="4427">
                  <c:v>-0.834229</c:v>
                </c:pt>
                <c:pt idx="4428">
                  <c:v>-1.031601</c:v>
                </c:pt>
                <c:pt idx="4429">
                  <c:v>-0.940079</c:v>
                </c:pt>
                <c:pt idx="4430">
                  <c:v>-0.93785099999999999</c:v>
                </c:pt>
                <c:pt idx="4431">
                  <c:v>-0.950623</c:v>
                </c:pt>
                <c:pt idx="4432">
                  <c:v>-0.94247400000000003</c:v>
                </c:pt>
                <c:pt idx="4433">
                  <c:v>-0.98286399999999996</c:v>
                </c:pt>
                <c:pt idx="4434">
                  <c:v>-0.91284200000000004</c:v>
                </c:pt>
                <c:pt idx="4435">
                  <c:v>-0.92301900000000003</c:v>
                </c:pt>
                <c:pt idx="4436">
                  <c:v>-0.95169099999999995</c:v>
                </c:pt>
                <c:pt idx="4437">
                  <c:v>-0.92013500000000004</c:v>
                </c:pt>
                <c:pt idx="4438">
                  <c:v>-0.94601400000000002</c:v>
                </c:pt>
                <c:pt idx="4439">
                  <c:v>-0.92945900000000004</c:v>
                </c:pt>
                <c:pt idx="4440">
                  <c:v>-0.91140699999999997</c:v>
                </c:pt>
                <c:pt idx="4441">
                  <c:v>-0.97697400000000001</c:v>
                </c:pt>
                <c:pt idx="4442">
                  <c:v>-0.96572899999999995</c:v>
                </c:pt>
                <c:pt idx="4443">
                  <c:v>-0.91288800000000003</c:v>
                </c:pt>
                <c:pt idx="4444">
                  <c:v>-0.90277099999999999</c:v>
                </c:pt>
                <c:pt idx="4445">
                  <c:v>-0.95419299999999996</c:v>
                </c:pt>
                <c:pt idx="4446">
                  <c:v>-0.97299199999999997</c:v>
                </c:pt>
                <c:pt idx="4447">
                  <c:v>-0.93966700000000003</c:v>
                </c:pt>
                <c:pt idx="4448">
                  <c:v>-0.98204000000000002</c:v>
                </c:pt>
                <c:pt idx="4449">
                  <c:v>-0.94276400000000005</c:v>
                </c:pt>
                <c:pt idx="4450">
                  <c:v>-0.92124899999999998</c:v>
                </c:pt>
                <c:pt idx="4451">
                  <c:v>-0.92932099999999995</c:v>
                </c:pt>
                <c:pt idx="4452">
                  <c:v>-0.90252699999999997</c:v>
                </c:pt>
                <c:pt idx="4453">
                  <c:v>-0.95384199999999997</c:v>
                </c:pt>
                <c:pt idx="4454">
                  <c:v>-0.94526699999999997</c:v>
                </c:pt>
                <c:pt idx="4455">
                  <c:v>-0.96925399999999995</c:v>
                </c:pt>
                <c:pt idx="4456">
                  <c:v>-0.95854200000000001</c:v>
                </c:pt>
                <c:pt idx="4457">
                  <c:v>-0.93664599999999998</c:v>
                </c:pt>
                <c:pt idx="4458">
                  <c:v>-0.95910600000000001</c:v>
                </c:pt>
                <c:pt idx="4459">
                  <c:v>-0.94276400000000005</c:v>
                </c:pt>
                <c:pt idx="4460">
                  <c:v>-0.92840599999999995</c:v>
                </c:pt>
                <c:pt idx="4461">
                  <c:v>-0.95031699999999997</c:v>
                </c:pt>
                <c:pt idx="4462">
                  <c:v>-0.96632399999999996</c:v>
                </c:pt>
                <c:pt idx="4463">
                  <c:v>-0.95530700000000002</c:v>
                </c:pt>
                <c:pt idx="4464">
                  <c:v>-0.92736799999999997</c:v>
                </c:pt>
                <c:pt idx="4465">
                  <c:v>-0.93325800000000003</c:v>
                </c:pt>
                <c:pt idx="4466">
                  <c:v>-0.94630400000000003</c:v>
                </c:pt>
                <c:pt idx="4467">
                  <c:v>-0.91659500000000005</c:v>
                </c:pt>
                <c:pt idx="4468">
                  <c:v>-0.95883200000000002</c:v>
                </c:pt>
                <c:pt idx="4469">
                  <c:v>-0.96006800000000003</c:v>
                </c:pt>
                <c:pt idx="4470">
                  <c:v>-0.97174099999999997</c:v>
                </c:pt>
                <c:pt idx="4471">
                  <c:v>-0.93200700000000003</c:v>
                </c:pt>
                <c:pt idx="4472">
                  <c:v>-0.98690800000000001</c:v>
                </c:pt>
                <c:pt idx="4473">
                  <c:v>-0.89015200000000005</c:v>
                </c:pt>
                <c:pt idx="4474">
                  <c:v>-0.99371299999999996</c:v>
                </c:pt>
                <c:pt idx="4475">
                  <c:v>-0.95651200000000003</c:v>
                </c:pt>
                <c:pt idx="4476">
                  <c:v>-0.90061999999999998</c:v>
                </c:pt>
                <c:pt idx="4477">
                  <c:v>-1.0159</c:v>
                </c:pt>
                <c:pt idx="4478">
                  <c:v>-0.95904500000000004</c:v>
                </c:pt>
                <c:pt idx="4479">
                  <c:v>-0.969086</c:v>
                </c:pt>
                <c:pt idx="4480">
                  <c:v>-0.95452899999999996</c:v>
                </c:pt>
                <c:pt idx="4481">
                  <c:v>-0.94842499999999996</c:v>
                </c:pt>
                <c:pt idx="4482">
                  <c:v>-0.95732099999999998</c:v>
                </c:pt>
                <c:pt idx="4483">
                  <c:v>-0.96257000000000004</c:v>
                </c:pt>
                <c:pt idx="4484">
                  <c:v>-0.96342499999999998</c:v>
                </c:pt>
                <c:pt idx="4485">
                  <c:v>-0.93923999999999996</c:v>
                </c:pt>
                <c:pt idx="4486">
                  <c:v>-0.97415200000000002</c:v>
                </c:pt>
                <c:pt idx="4487">
                  <c:v>-1.0093080000000001</c:v>
                </c:pt>
                <c:pt idx="4488">
                  <c:v>-0.94079599999999997</c:v>
                </c:pt>
                <c:pt idx="4489">
                  <c:v>-0.90304600000000002</c:v>
                </c:pt>
                <c:pt idx="4490">
                  <c:v>-0.98335300000000003</c:v>
                </c:pt>
                <c:pt idx="4491">
                  <c:v>-1.0183869999999999</c:v>
                </c:pt>
                <c:pt idx="4492">
                  <c:v>-0.95181300000000002</c:v>
                </c:pt>
                <c:pt idx="4493">
                  <c:v>-0.94378700000000004</c:v>
                </c:pt>
                <c:pt idx="4494">
                  <c:v>-0.99174499999999999</c:v>
                </c:pt>
                <c:pt idx="4495">
                  <c:v>-0.97453299999999998</c:v>
                </c:pt>
                <c:pt idx="4496">
                  <c:v>-0.970947</c:v>
                </c:pt>
                <c:pt idx="4497">
                  <c:v>-0.91142299999999998</c:v>
                </c:pt>
                <c:pt idx="4498">
                  <c:v>-0.99693299999999996</c:v>
                </c:pt>
                <c:pt idx="4499">
                  <c:v>-1.004623</c:v>
                </c:pt>
                <c:pt idx="4500">
                  <c:v>-0.93705700000000003</c:v>
                </c:pt>
                <c:pt idx="4501">
                  <c:v>-0.97090100000000001</c:v>
                </c:pt>
                <c:pt idx="4502">
                  <c:v>-1.0144040000000001</c:v>
                </c:pt>
                <c:pt idx="4503">
                  <c:v>-0.991394</c:v>
                </c:pt>
                <c:pt idx="4504">
                  <c:v>-0.86617999999999995</c:v>
                </c:pt>
                <c:pt idx="4505">
                  <c:v>-0.90837100000000004</c:v>
                </c:pt>
                <c:pt idx="4506">
                  <c:v>-1.0600890000000001</c:v>
                </c:pt>
                <c:pt idx="4507">
                  <c:v>-0.98648100000000005</c:v>
                </c:pt>
                <c:pt idx="4508">
                  <c:v>-0.89859</c:v>
                </c:pt>
                <c:pt idx="4509">
                  <c:v>-0.93205300000000002</c:v>
                </c:pt>
                <c:pt idx="4510">
                  <c:v>-0.88151599999999997</c:v>
                </c:pt>
                <c:pt idx="4511">
                  <c:v>-1.130798</c:v>
                </c:pt>
                <c:pt idx="4512">
                  <c:v>-1.0928960000000001</c:v>
                </c:pt>
                <c:pt idx="4513">
                  <c:v>-1.005646</c:v>
                </c:pt>
                <c:pt idx="4514">
                  <c:v>-1.0846560000000001</c:v>
                </c:pt>
                <c:pt idx="4515">
                  <c:v>-0.93490600000000001</c:v>
                </c:pt>
                <c:pt idx="4516">
                  <c:v>-0.96806300000000001</c:v>
                </c:pt>
                <c:pt idx="4517">
                  <c:v>-0.92962599999999995</c:v>
                </c:pt>
                <c:pt idx="4518">
                  <c:v>-0.94238299999999997</c:v>
                </c:pt>
                <c:pt idx="4519">
                  <c:v>-1.0581210000000001</c:v>
                </c:pt>
                <c:pt idx="4520">
                  <c:v>-0.85693399999999997</c:v>
                </c:pt>
                <c:pt idx="4521">
                  <c:v>-0.79095499999999996</c:v>
                </c:pt>
                <c:pt idx="4522">
                  <c:v>-1.0344089999999999</c:v>
                </c:pt>
                <c:pt idx="4523">
                  <c:v>-1.0097050000000001</c:v>
                </c:pt>
                <c:pt idx="4524">
                  <c:v>-1.0046079999999999</c:v>
                </c:pt>
                <c:pt idx="4525">
                  <c:v>-0.99751299999999998</c:v>
                </c:pt>
                <c:pt idx="4526">
                  <c:v>-0.99348400000000003</c:v>
                </c:pt>
                <c:pt idx="4527">
                  <c:v>-0.92913800000000002</c:v>
                </c:pt>
                <c:pt idx="4528">
                  <c:v>-0.95843500000000004</c:v>
                </c:pt>
                <c:pt idx="4529">
                  <c:v>-0.98344399999999998</c:v>
                </c:pt>
                <c:pt idx="4530">
                  <c:v>-0.98251299999999997</c:v>
                </c:pt>
                <c:pt idx="4531">
                  <c:v>-0.95941200000000004</c:v>
                </c:pt>
                <c:pt idx="4532">
                  <c:v>-1.005539</c:v>
                </c:pt>
                <c:pt idx="4533">
                  <c:v>-0.99470499999999995</c:v>
                </c:pt>
                <c:pt idx="4534">
                  <c:v>-0.94297799999999998</c:v>
                </c:pt>
                <c:pt idx="4535">
                  <c:v>-0.970383</c:v>
                </c:pt>
                <c:pt idx="4536">
                  <c:v>-1.0025790000000001</c:v>
                </c:pt>
                <c:pt idx="4537">
                  <c:v>-0.97619599999999995</c:v>
                </c:pt>
                <c:pt idx="4538">
                  <c:v>-0.99687199999999998</c:v>
                </c:pt>
                <c:pt idx="4539">
                  <c:v>-1.0186459999999999</c:v>
                </c:pt>
                <c:pt idx="4540">
                  <c:v>-0.98031599999999997</c:v>
                </c:pt>
                <c:pt idx="4541">
                  <c:v>-0.92483499999999996</c:v>
                </c:pt>
                <c:pt idx="4542">
                  <c:v>-0.96917699999999996</c:v>
                </c:pt>
                <c:pt idx="4543">
                  <c:v>-0.93916299999999997</c:v>
                </c:pt>
                <c:pt idx="4544">
                  <c:v>-0.95263699999999996</c:v>
                </c:pt>
                <c:pt idx="4545">
                  <c:v>-0.92596400000000001</c:v>
                </c:pt>
                <c:pt idx="4546">
                  <c:v>-0.99827600000000005</c:v>
                </c:pt>
                <c:pt idx="4547">
                  <c:v>-0.94517499999999999</c:v>
                </c:pt>
                <c:pt idx="4548">
                  <c:v>-0.98550400000000005</c:v>
                </c:pt>
                <c:pt idx="4549">
                  <c:v>-1.0091399999999999</c:v>
                </c:pt>
                <c:pt idx="4550">
                  <c:v>-1.016891</c:v>
                </c:pt>
                <c:pt idx="4551">
                  <c:v>-0.96714800000000001</c:v>
                </c:pt>
                <c:pt idx="4552">
                  <c:v>-0.99585000000000001</c:v>
                </c:pt>
                <c:pt idx="4553">
                  <c:v>-0.95770299999999997</c:v>
                </c:pt>
                <c:pt idx="4554">
                  <c:v>-0.95484899999999995</c:v>
                </c:pt>
                <c:pt idx="4555">
                  <c:v>-1.012497</c:v>
                </c:pt>
                <c:pt idx="4556">
                  <c:v>-0.98249799999999998</c:v>
                </c:pt>
                <c:pt idx="4557">
                  <c:v>-0.97625700000000004</c:v>
                </c:pt>
                <c:pt idx="4558">
                  <c:v>-0.98225399999999996</c:v>
                </c:pt>
                <c:pt idx="4559">
                  <c:v>-0.99641400000000002</c:v>
                </c:pt>
                <c:pt idx="4560">
                  <c:v>-0.956955</c:v>
                </c:pt>
                <c:pt idx="4561">
                  <c:v>-1.018875</c:v>
                </c:pt>
                <c:pt idx="4562">
                  <c:v>-1.0067600000000001</c:v>
                </c:pt>
                <c:pt idx="4563">
                  <c:v>-0.93511999999999995</c:v>
                </c:pt>
                <c:pt idx="4564">
                  <c:v>-1.0123139999999999</c:v>
                </c:pt>
                <c:pt idx="4565">
                  <c:v>-0.99569700000000005</c:v>
                </c:pt>
                <c:pt idx="4566">
                  <c:v>-1.0048520000000001</c:v>
                </c:pt>
                <c:pt idx="4567">
                  <c:v>-1.0037229999999999</c:v>
                </c:pt>
                <c:pt idx="4568">
                  <c:v>-1.036789</c:v>
                </c:pt>
                <c:pt idx="4569">
                  <c:v>-1.00061</c:v>
                </c:pt>
                <c:pt idx="4570">
                  <c:v>-0.99902299999999999</c:v>
                </c:pt>
                <c:pt idx="4571">
                  <c:v>-0.98660300000000001</c:v>
                </c:pt>
                <c:pt idx="4572">
                  <c:v>-0.95547499999999996</c:v>
                </c:pt>
                <c:pt idx="4573">
                  <c:v>-0.94178799999999996</c:v>
                </c:pt>
                <c:pt idx="4574">
                  <c:v>-1.0683590000000001</c:v>
                </c:pt>
                <c:pt idx="4575">
                  <c:v>-1.0405120000000001</c:v>
                </c:pt>
                <c:pt idx="4576">
                  <c:v>-0.98223899999999997</c:v>
                </c:pt>
                <c:pt idx="4577">
                  <c:v>-1.023209</c:v>
                </c:pt>
                <c:pt idx="4578">
                  <c:v>-0.97711199999999998</c:v>
                </c:pt>
                <c:pt idx="4579">
                  <c:v>-0.89335600000000004</c:v>
                </c:pt>
                <c:pt idx="4580">
                  <c:v>-1.0158689999999999</c:v>
                </c:pt>
                <c:pt idx="4581">
                  <c:v>-0.98889199999999999</c:v>
                </c:pt>
                <c:pt idx="4582">
                  <c:v>-1.0567470000000001</c:v>
                </c:pt>
                <c:pt idx="4583">
                  <c:v>-1.03624</c:v>
                </c:pt>
                <c:pt idx="4584">
                  <c:v>-1.002365</c:v>
                </c:pt>
                <c:pt idx="4585">
                  <c:v>-0.97711199999999998</c:v>
                </c:pt>
                <c:pt idx="4586">
                  <c:v>-1.0356289999999999</c:v>
                </c:pt>
                <c:pt idx="4587">
                  <c:v>-0.97039799999999998</c:v>
                </c:pt>
                <c:pt idx="4588">
                  <c:v>-0.95220899999999997</c:v>
                </c:pt>
                <c:pt idx="4589">
                  <c:v>-0.94108599999999998</c:v>
                </c:pt>
                <c:pt idx="4590">
                  <c:v>-0.98014800000000002</c:v>
                </c:pt>
                <c:pt idx="4591">
                  <c:v>-0.94696000000000002</c:v>
                </c:pt>
                <c:pt idx="4592">
                  <c:v>-0.94966099999999998</c:v>
                </c:pt>
                <c:pt idx="4593">
                  <c:v>-1.034546</c:v>
                </c:pt>
                <c:pt idx="4594">
                  <c:v>-0.96575900000000003</c:v>
                </c:pt>
                <c:pt idx="4595">
                  <c:v>-0.95043900000000003</c:v>
                </c:pt>
                <c:pt idx="4596">
                  <c:v>-0.99948099999999995</c:v>
                </c:pt>
                <c:pt idx="4597">
                  <c:v>-0.964005</c:v>
                </c:pt>
                <c:pt idx="4598">
                  <c:v>-0.93206800000000001</c:v>
                </c:pt>
                <c:pt idx="4599">
                  <c:v>-0.96987900000000005</c:v>
                </c:pt>
                <c:pt idx="4600">
                  <c:v>-1.0002439999999999</c:v>
                </c:pt>
                <c:pt idx="4601">
                  <c:v>-1.0145109999999999</c:v>
                </c:pt>
                <c:pt idx="4602">
                  <c:v>-0.93360900000000002</c:v>
                </c:pt>
                <c:pt idx="4603">
                  <c:v>-0.97026100000000004</c:v>
                </c:pt>
                <c:pt idx="4604">
                  <c:v>-1.0200959999999999</c:v>
                </c:pt>
                <c:pt idx="4605">
                  <c:v>-0.96528599999999998</c:v>
                </c:pt>
                <c:pt idx="4606">
                  <c:v>-1.0260769999999999</c:v>
                </c:pt>
                <c:pt idx="4607">
                  <c:v>-1.0132140000000001</c:v>
                </c:pt>
                <c:pt idx="4608">
                  <c:v>-0.97839399999999999</c:v>
                </c:pt>
                <c:pt idx="4609">
                  <c:v>-0.97087100000000004</c:v>
                </c:pt>
                <c:pt idx="4610">
                  <c:v>-0.99551400000000001</c:v>
                </c:pt>
                <c:pt idx="4611">
                  <c:v>-0.95890799999999998</c:v>
                </c:pt>
                <c:pt idx="4612">
                  <c:v>-0.92335500000000004</c:v>
                </c:pt>
                <c:pt idx="4613">
                  <c:v>-0.96046399999999998</c:v>
                </c:pt>
                <c:pt idx="4614">
                  <c:v>-0.94282500000000002</c:v>
                </c:pt>
                <c:pt idx="4615">
                  <c:v>-0.95440700000000001</c:v>
                </c:pt>
                <c:pt idx="4616">
                  <c:v>-0.94364899999999996</c:v>
                </c:pt>
                <c:pt idx="4617">
                  <c:v>-0.96221900000000005</c:v>
                </c:pt>
                <c:pt idx="4618">
                  <c:v>-0.94212300000000004</c:v>
                </c:pt>
                <c:pt idx="4619">
                  <c:v>-0.86569200000000002</c:v>
                </c:pt>
                <c:pt idx="4620">
                  <c:v>-0.91976899999999995</c:v>
                </c:pt>
                <c:pt idx="4621">
                  <c:v>-0.95222499999999999</c:v>
                </c:pt>
                <c:pt idx="4622">
                  <c:v>-0.91445900000000002</c:v>
                </c:pt>
                <c:pt idx="4623">
                  <c:v>-0.94905099999999998</c:v>
                </c:pt>
                <c:pt idx="4624">
                  <c:v>-0.97329699999999997</c:v>
                </c:pt>
                <c:pt idx="4625">
                  <c:v>-0.94045999999999996</c:v>
                </c:pt>
                <c:pt idx="4626">
                  <c:v>-0.93632499999999996</c:v>
                </c:pt>
                <c:pt idx="4627">
                  <c:v>-0.93794299999999997</c:v>
                </c:pt>
                <c:pt idx="4628">
                  <c:v>-0.951569</c:v>
                </c:pt>
                <c:pt idx="4629">
                  <c:v>-0.958588</c:v>
                </c:pt>
                <c:pt idx="4630">
                  <c:v>-0.95098899999999997</c:v>
                </c:pt>
                <c:pt idx="4631">
                  <c:v>-0.92571999999999999</c:v>
                </c:pt>
                <c:pt idx="4632">
                  <c:v>-0.93293800000000005</c:v>
                </c:pt>
                <c:pt idx="4633">
                  <c:v>-0.93618800000000002</c:v>
                </c:pt>
                <c:pt idx="4634">
                  <c:v>-0.98226899999999995</c:v>
                </c:pt>
                <c:pt idx="4635">
                  <c:v>-1.0025630000000001</c:v>
                </c:pt>
                <c:pt idx="4636">
                  <c:v>-0.94693000000000005</c:v>
                </c:pt>
                <c:pt idx="4637">
                  <c:v>-0.89547699999999997</c:v>
                </c:pt>
                <c:pt idx="4638">
                  <c:v>-0.90713500000000002</c:v>
                </c:pt>
                <c:pt idx="4639">
                  <c:v>-0.90074200000000004</c:v>
                </c:pt>
                <c:pt idx="4640">
                  <c:v>-0.90608200000000005</c:v>
                </c:pt>
                <c:pt idx="4641">
                  <c:v>-0.94191000000000003</c:v>
                </c:pt>
                <c:pt idx="4642">
                  <c:v>-0.96958900000000003</c:v>
                </c:pt>
                <c:pt idx="4643">
                  <c:v>-0.90228299999999995</c:v>
                </c:pt>
                <c:pt idx="4644">
                  <c:v>-0.85163900000000003</c:v>
                </c:pt>
                <c:pt idx="4645">
                  <c:v>-0.84654200000000002</c:v>
                </c:pt>
                <c:pt idx="4646">
                  <c:v>-0.93675200000000003</c:v>
                </c:pt>
                <c:pt idx="4647">
                  <c:v>-0.923508</c:v>
                </c:pt>
                <c:pt idx="4648">
                  <c:v>-0.88130200000000003</c:v>
                </c:pt>
                <c:pt idx="4649">
                  <c:v>-0.90148899999999998</c:v>
                </c:pt>
                <c:pt idx="4650">
                  <c:v>-0.875031</c:v>
                </c:pt>
                <c:pt idx="4651">
                  <c:v>-0.87829599999999997</c:v>
                </c:pt>
                <c:pt idx="4652">
                  <c:v>-0.90074200000000004</c:v>
                </c:pt>
                <c:pt idx="4653">
                  <c:v>-0.90551800000000005</c:v>
                </c:pt>
                <c:pt idx="4654">
                  <c:v>-0.94746399999999997</c:v>
                </c:pt>
                <c:pt idx="4655">
                  <c:v>-0.95480299999999996</c:v>
                </c:pt>
                <c:pt idx="4656">
                  <c:v>-0.94497699999999996</c:v>
                </c:pt>
                <c:pt idx="4657">
                  <c:v>-0.93469199999999997</c:v>
                </c:pt>
                <c:pt idx="4658">
                  <c:v>-0.90976000000000001</c:v>
                </c:pt>
                <c:pt idx="4659">
                  <c:v>-0.85751299999999997</c:v>
                </c:pt>
                <c:pt idx="4660">
                  <c:v>-0.90681500000000004</c:v>
                </c:pt>
                <c:pt idx="4661">
                  <c:v>-0.94053600000000004</c:v>
                </c:pt>
                <c:pt idx="4662">
                  <c:v>-0.94879199999999997</c:v>
                </c:pt>
                <c:pt idx="4663">
                  <c:v>-0.89895599999999998</c:v>
                </c:pt>
                <c:pt idx="4664">
                  <c:v>-0.94984400000000002</c:v>
                </c:pt>
                <c:pt idx="4665">
                  <c:v>-0.98492400000000002</c:v>
                </c:pt>
                <c:pt idx="4666">
                  <c:v>-0.95333900000000005</c:v>
                </c:pt>
                <c:pt idx="4667">
                  <c:v>-0.89239500000000005</c:v>
                </c:pt>
                <c:pt idx="4668">
                  <c:v>-0.88572700000000004</c:v>
                </c:pt>
                <c:pt idx="4669">
                  <c:v>-0.9758</c:v>
                </c:pt>
                <c:pt idx="4670">
                  <c:v>-0.97027600000000003</c:v>
                </c:pt>
                <c:pt idx="4671">
                  <c:v>-0.84855700000000001</c:v>
                </c:pt>
                <c:pt idx="4672">
                  <c:v>-0.94764700000000002</c:v>
                </c:pt>
                <c:pt idx="4673">
                  <c:v>-0.983047</c:v>
                </c:pt>
                <c:pt idx="4674">
                  <c:v>-0.89593500000000004</c:v>
                </c:pt>
                <c:pt idx="4675">
                  <c:v>-0.93603499999999995</c:v>
                </c:pt>
                <c:pt idx="4676">
                  <c:v>-0.95927399999999996</c:v>
                </c:pt>
                <c:pt idx="4677">
                  <c:v>-0.961731</c:v>
                </c:pt>
                <c:pt idx="4678">
                  <c:v>-0.90440399999999999</c:v>
                </c:pt>
                <c:pt idx="4679">
                  <c:v>-0.91795300000000002</c:v>
                </c:pt>
                <c:pt idx="4680">
                  <c:v>-0.97091700000000003</c:v>
                </c:pt>
                <c:pt idx="4681">
                  <c:v>-0.921265</c:v>
                </c:pt>
                <c:pt idx="4682">
                  <c:v>-0.88195800000000002</c:v>
                </c:pt>
                <c:pt idx="4683">
                  <c:v>-0.93684400000000001</c:v>
                </c:pt>
                <c:pt idx="4684">
                  <c:v>-0.96054099999999998</c:v>
                </c:pt>
                <c:pt idx="4685">
                  <c:v>-0.90901200000000004</c:v>
                </c:pt>
                <c:pt idx="4686">
                  <c:v>-0.91578700000000002</c:v>
                </c:pt>
                <c:pt idx="4687">
                  <c:v>-0.92010499999999995</c:v>
                </c:pt>
                <c:pt idx="4688">
                  <c:v>-0.98080400000000001</c:v>
                </c:pt>
                <c:pt idx="4689">
                  <c:v>-0.99768100000000004</c:v>
                </c:pt>
                <c:pt idx="4690">
                  <c:v>-0.93728599999999995</c:v>
                </c:pt>
                <c:pt idx="4691">
                  <c:v>-0.93962100000000004</c:v>
                </c:pt>
                <c:pt idx="4692">
                  <c:v>-0.98612999999999995</c:v>
                </c:pt>
                <c:pt idx="4693">
                  <c:v>-0.92121900000000001</c:v>
                </c:pt>
                <c:pt idx="4694">
                  <c:v>-0.98677099999999995</c:v>
                </c:pt>
                <c:pt idx="4695">
                  <c:v>-0.94486999999999999</c:v>
                </c:pt>
                <c:pt idx="4696">
                  <c:v>-0.91555799999999998</c:v>
                </c:pt>
                <c:pt idx="4697">
                  <c:v>-0.90817300000000001</c:v>
                </c:pt>
                <c:pt idx="4698">
                  <c:v>-0.96417200000000003</c:v>
                </c:pt>
                <c:pt idx="4699">
                  <c:v>-1.029312</c:v>
                </c:pt>
                <c:pt idx="4700">
                  <c:v>-0.98640399999999995</c:v>
                </c:pt>
                <c:pt idx="4701">
                  <c:v>-0.94950900000000005</c:v>
                </c:pt>
                <c:pt idx="4702">
                  <c:v>-0.96243299999999998</c:v>
                </c:pt>
                <c:pt idx="4703">
                  <c:v>-0.92895499999999998</c:v>
                </c:pt>
                <c:pt idx="4704">
                  <c:v>-0.97877499999999995</c:v>
                </c:pt>
                <c:pt idx="4705">
                  <c:v>-0.90460200000000002</c:v>
                </c:pt>
                <c:pt idx="4706">
                  <c:v>-0.95866399999999996</c:v>
                </c:pt>
                <c:pt idx="4707">
                  <c:v>-1.0213319999999999</c:v>
                </c:pt>
                <c:pt idx="4708">
                  <c:v>-0.94364899999999996</c:v>
                </c:pt>
                <c:pt idx="4709">
                  <c:v>-0.96829200000000004</c:v>
                </c:pt>
                <c:pt idx="4710">
                  <c:v>-0.95599400000000001</c:v>
                </c:pt>
                <c:pt idx="4711">
                  <c:v>-0.970306</c:v>
                </c:pt>
                <c:pt idx="4712">
                  <c:v>-0.95941200000000004</c:v>
                </c:pt>
                <c:pt idx="4713">
                  <c:v>-0.91690099999999997</c:v>
                </c:pt>
                <c:pt idx="4714">
                  <c:v>-0.96177699999999999</c:v>
                </c:pt>
                <c:pt idx="4715">
                  <c:v>-0.99202000000000001</c:v>
                </c:pt>
                <c:pt idx="4716">
                  <c:v>-0.92571999999999999</c:v>
                </c:pt>
                <c:pt idx="4717">
                  <c:v>-0.98698399999999997</c:v>
                </c:pt>
                <c:pt idx="4718">
                  <c:v>-0.97476200000000002</c:v>
                </c:pt>
                <c:pt idx="4719">
                  <c:v>-0.90736399999999995</c:v>
                </c:pt>
                <c:pt idx="4720">
                  <c:v>-0.948654</c:v>
                </c:pt>
                <c:pt idx="4721">
                  <c:v>-0.926956</c:v>
                </c:pt>
                <c:pt idx="4722">
                  <c:v>-0.99519299999999999</c:v>
                </c:pt>
                <c:pt idx="4723">
                  <c:v>-1.0186459999999999</c:v>
                </c:pt>
                <c:pt idx="4724">
                  <c:v>-0.90695199999999998</c:v>
                </c:pt>
                <c:pt idx="4725">
                  <c:v>-0.91377299999999995</c:v>
                </c:pt>
                <c:pt idx="4726">
                  <c:v>-1.0828549999999999</c:v>
                </c:pt>
                <c:pt idx="4727">
                  <c:v>-0.91142299999999998</c:v>
                </c:pt>
                <c:pt idx="4728">
                  <c:v>-0.83674599999999999</c:v>
                </c:pt>
                <c:pt idx="4729">
                  <c:v>-1.0411379999999999</c:v>
                </c:pt>
                <c:pt idx="4730">
                  <c:v>-0.93124399999999996</c:v>
                </c:pt>
                <c:pt idx="4731">
                  <c:v>-0.93626399999999999</c:v>
                </c:pt>
                <c:pt idx="4732">
                  <c:v>-1.0238339999999999</c:v>
                </c:pt>
                <c:pt idx="4733">
                  <c:v>-0.99768100000000004</c:v>
                </c:pt>
                <c:pt idx="4734">
                  <c:v>-0.95382699999999998</c:v>
                </c:pt>
                <c:pt idx="4735">
                  <c:v>-0.99618499999999999</c:v>
                </c:pt>
                <c:pt idx="4736">
                  <c:v>-0.96801800000000005</c:v>
                </c:pt>
                <c:pt idx="4737">
                  <c:v>-0.96284499999999995</c:v>
                </c:pt>
                <c:pt idx="4738">
                  <c:v>-0.95564300000000002</c:v>
                </c:pt>
                <c:pt idx="4739">
                  <c:v>-1.0791630000000001</c:v>
                </c:pt>
                <c:pt idx="4740">
                  <c:v>-1.0098419999999999</c:v>
                </c:pt>
                <c:pt idx="4741">
                  <c:v>-1.0468599999999999</c:v>
                </c:pt>
                <c:pt idx="4742">
                  <c:v>-0.98416099999999995</c:v>
                </c:pt>
                <c:pt idx="4743">
                  <c:v>-0.98100299999999996</c:v>
                </c:pt>
                <c:pt idx="4744">
                  <c:v>-0.99261500000000003</c:v>
                </c:pt>
                <c:pt idx="4745">
                  <c:v>-1.0356749999999999</c:v>
                </c:pt>
                <c:pt idx="4746">
                  <c:v>-1.040878</c:v>
                </c:pt>
                <c:pt idx="4747">
                  <c:v>-0.98590100000000003</c:v>
                </c:pt>
                <c:pt idx="4748">
                  <c:v>-0.99304199999999998</c:v>
                </c:pt>
                <c:pt idx="4749">
                  <c:v>-1.03389</c:v>
                </c:pt>
                <c:pt idx="4750">
                  <c:v>-0.98529100000000003</c:v>
                </c:pt>
                <c:pt idx="4751">
                  <c:v>-0.97761500000000001</c:v>
                </c:pt>
                <c:pt idx="4752">
                  <c:v>-1.058319</c:v>
                </c:pt>
                <c:pt idx="4753">
                  <c:v>-1.0194700000000001</c:v>
                </c:pt>
                <c:pt idx="4754">
                  <c:v>-0.98141500000000004</c:v>
                </c:pt>
                <c:pt idx="4755">
                  <c:v>-1.01535</c:v>
                </c:pt>
                <c:pt idx="4756">
                  <c:v>-0.97303799999999996</c:v>
                </c:pt>
                <c:pt idx="4757">
                  <c:v>-0.94892900000000002</c:v>
                </c:pt>
                <c:pt idx="4758">
                  <c:v>-0.97683699999999996</c:v>
                </c:pt>
                <c:pt idx="4759">
                  <c:v>-0.99926800000000005</c:v>
                </c:pt>
                <c:pt idx="4760">
                  <c:v>-0.96554600000000002</c:v>
                </c:pt>
                <c:pt idx="4761">
                  <c:v>-0.95834399999999997</c:v>
                </c:pt>
                <c:pt idx="4762">
                  <c:v>-0.96919299999999997</c:v>
                </c:pt>
                <c:pt idx="4763">
                  <c:v>-0.98335300000000003</c:v>
                </c:pt>
                <c:pt idx="4764">
                  <c:v>-0.96456900000000001</c:v>
                </c:pt>
                <c:pt idx="4765">
                  <c:v>-0.96386700000000003</c:v>
                </c:pt>
                <c:pt idx="4766">
                  <c:v>-0.98577899999999996</c:v>
                </c:pt>
                <c:pt idx="4767">
                  <c:v>-0.97907999999999995</c:v>
                </c:pt>
                <c:pt idx="4768">
                  <c:v>-0.95043900000000003</c:v>
                </c:pt>
                <c:pt idx="4769">
                  <c:v>-0.94300799999999996</c:v>
                </c:pt>
                <c:pt idx="4770">
                  <c:v>-0.95918300000000001</c:v>
                </c:pt>
                <c:pt idx="4771">
                  <c:v>-0.97761500000000001</c:v>
                </c:pt>
                <c:pt idx="4772">
                  <c:v>-0.97232099999999999</c:v>
                </c:pt>
                <c:pt idx="4773">
                  <c:v>-0.94409200000000004</c:v>
                </c:pt>
                <c:pt idx="4774">
                  <c:v>-0.939056</c:v>
                </c:pt>
                <c:pt idx="4775">
                  <c:v>-0.96325700000000003</c:v>
                </c:pt>
                <c:pt idx="4776">
                  <c:v>-0.95977800000000002</c:v>
                </c:pt>
                <c:pt idx="4777">
                  <c:v>-0.91151400000000005</c:v>
                </c:pt>
                <c:pt idx="4778">
                  <c:v>-0.93951399999999996</c:v>
                </c:pt>
                <c:pt idx="4779">
                  <c:v>-0.92610199999999998</c:v>
                </c:pt>
                <c:pt idx="4780">
                  <c:v>-0.94528199999999996</c:v>
                </c:pt>
                <c:pt idx="4781">
                  <c:v>-0.94247400000000003</c:v>
                </c:pt>
                <c:pt idx="4782">
                  <c:v>-0.94831799999999999</c:v>
                </c:pt>
                <c:pt idx="4783">
                  <c:v>-0.95068399999999997</c:v>
                </c:pt>
                <c:pt idx="4784">
                  <c:v>-0.95652800000000004</c:v>
                </c:pt>
                <c:pt idx="4785">
                  <c:v>-0.93659999999999999</c:v>
                </c:pt>
                <c:pt idx="4786">
                  <c:v>-0.92263799999999996</c:v>
                </c:pt>
                <c:pt idx="4787">
                  <c:v>-0.92195099999999996</c:v>
                </c:pt>
                <c:pt idx="4788">
                  <c:v>-0.96955899999999995</c:v>
                </c:pt>
                <c:pt idx="4789">
                  <c:v>-0.95616100000000004</c:v>
                </c:pt>
                <c:pt idx="4790">
                  <c:v>-0.95707699999999996</c:v>
                </c:pt>
                <c:pt idx="4791">
                  <c:v>-0.94473300000000004</c:v>
                </c:pt>
                <c:pt idx="4792">
                  <c:v>-0.95588700000000004</c:v>
                </c:pt>
                <c:pt idx="4793">
                  <c:v>-0.93263200000000002</c:v>
                </c:pt>
                <c:pt idx="4794">
                  <c:v>-0.97471600000000003</c:v>
                </c:pt>
                <c:pt idx="4795">
                  <c:v>-0.94815099999999997</c:v>
                </c:pt>
                <c:pt idx="4796">
                  <c:v>-0.93995700000000004</c:v>
                </c:pt>
                <c:pt idx="4797">
                  <c:v>-0.93464700000000001</c:v>
                </c:pt>
                <c:pt idx="4798">
                  <c:v>-0.97524999999999995</c:v>
                </c:pt>
                <c:pt idx="4799">
                  <c:v>-0.93100000000000005</c:v>
                </c:pt>
                <c:pt idx="4800">
                  <c:v>-0.97889700000000002</c:v>
                </c:pt>
                <c:pt idx="4801">
                  <c:v>-0.97381600000000001</c:v>
                </c:pt>
                <c:pt idx="4802">
                  <c:v>-0.94915799999999995</c:v>
                </c:pt>
                <c:pt idx="4803">
                  <c:v>-0.92462200000000005</c:v>
                </c:pt>
                <c:pt idx="4804">
                  <c:v>-0.95181300000000002</c:v>
                </c:pt>
                <c:pt idx="4805">
                  <c:v>-0.938141</c:v>
                </c:pt>
                <c:pt idx="4806">
                  <c:v>-0.98120099999999999</c:v>
                </c:pt>
                <c:pt idx="4807">
                  <c:v>-0.96832300000000004</c:v>
                </c:pt>
                <c:pt idx="4808">
                  <c:v>-1.004745</c:v>
                </c:pt>
                <c:pt idx="4809">
                  <c:v>-0.96343999999999996</c:v>
                </c:pt>
                <c:pt idx="4810">
                  <c:v>-0.97061200000000003</c:v>
                </c:pt>
                <c:pt idx="4811">
                  <c:v>-0.93675200000000003</c:v>
                </c:pt>
                <c:pt idx="4812">
                  <c:v>-0.94787600000000005</c:v>
                </c:pt>
                <c:pt idx="4813">
                  <c:v>-0.94955400000000001</c:v>
                </c:pt>
                <c:pt idx="4814">
                  <c:v>-1.011536</c:v>
                </c:pt>
                <c:pt idx="4815">
                  <c:v>-0.97729500000000002</c:v>
                </c:pt>
                <c:pt idx="4816">
                  <c:v>-0.94084199999999996</c:v>
                </c:pt>
                <c:pt idx="4817">
                  <c:v>-0.95252999999999999</c:v>
                </c:pt>
                <c:pt idx="4818">
                  <c:v>-0.99704000000000004</c:v>
                </c:pt>
                <c:pt idx="4819">
                  <c:v>-0.93125899999999995</c:v>
                </c:pt>
                <c:pt idx="4820">
                  <c:v>-0.93653900000000001</c:v>
                </c:pt>
                <c:pt idx="4821">
                  <c:v>-0.93307499999999999</c:v>
                </c:pt>
                <c:pt idx="4822">
                  <c:v>-0.95245400000000002</c:v>
                </c:pt>
                <c:pt idx="4823">
                  <c:v>-0.95013400000000003</c:v>
                </c:pt>
                <c:pt idx="4824">
                  <c:v>-0.932037</c:v>
                </c:pt>
                <c:pt idx="4825">
                  <c:v>-0.93662999999999996</c:v>
                </c:pt>
                <c:pt idx="4826">
                  <c:v>-0.96128800000000003</c:v>
                </c:pt>
                <c:pt idx="4827">
                  <c:v>-0.96368399999999999</c:v>
                </c:pt>
                <c:pt idx="4828">
                  <c:v>-0.93191500000000005</c:v>
                </c:pt>
                <c:pt idx="4829">
                  <c:v>-0.93449400000000005</c:v>
                </c:pt>
                <c:pt idx="4830">
                  <c:v>-0.93121299999999996</c:v>
                </c:pt>
                <c:pt idx="4831">
                  <c:v>-0.95059199999999999</c:v>
                </c:pt>
                <c:pt idx="4832">
                  <c:v>-0.93670699999999996</c:v>
                </c:pt>
                <c:pt idx="4833">
                  <c:v>-0.97822600000000004</c:v>
                </c:pt>
                <c:pt idx="4834">
                  <c:v>-0.96113599999999999</c:v>
                </c:pt>
                <c:pt idx="4835">
                  <c:v>-0.91288800000000003</c:v>
                </c:pt>
                <c:pt idx="4836">
                  <c:v>-0.90632599999999996</c:v>
                </c:pt>
                <c:pt idx="4837">
                  <c:v>-0.97491499999999998</c:v>
                </c:pt>
                <c:pt idx="4838">
                  <c:v>-0.93115199999999998</c:v>
                </c:pt>
                <c:pt idx="4839">
                  <c:v>-0.929199</c:v>
                </c:pt>
                <c:pt idx="4840">
                  <c:v>-0.94900499999999999</c:v>
                </c:pt>
                <c:pt idx="4841">
                  <c:v>-0.92349199999999998</c:v>
                </c:pt>
                <c:pt idx="4842">
                  <c:v>-0.93034399999999995</c:v>
                </c:pt>
                <c:pt idx="4843">
                  <c:v>-0.93472299999999997</c:v>
                </c:pt>
                <c:pt idx="4844">
                  <c:v>-0.98574799999999996</c:v>
                </c:pt>
                <c:pt idx="4845">
                  <c:v>-0.98130799999999996</c:v>
                </c:pt>
                <c:pt idx="4846">
                  <c:v>-0.95654300000000003</c:v>
                </c:pt>
                <c:pt idx="4847">
                  <c:v>-0.97930899999999999</c:v>
                </c:pt>
                <c:pt idx="4848">
                  <c:v>-0.95286599999999999</c:v>
                </c:pt>
                <c:pt idx="4849">
                  <c:v>-0.88594099999999998</c:v>
                </c:pt>
                <c:pt idx="4850">
                  <c:v>-0.95340000000000003</c:v>
                </c:pt>
                <c:pt idx="4851">
                  <c:v>-0.99292000000000002</c:v>
                </c:pt>
                <c:pt idx="4852">
                  <c:v>-0.97270199999999996</c:v>
                </c:pt>
                <c:pt idx="4853">
                  <c:v>-0.91270399999999996</c:v>
                </c:pt>
                <c:pt idx="4854">
                  <c:v>-0.92970299999999995</c:v>
                </c:pt>
                <c:pt idx="4855">
                  <c:v>-0.92948900000000001</c:v>
                </c:pt>
                <c:pt idx="4856">
                  <c:v>-0.94447300000000001</c:v>
                </c:pt>
                <c:pt idx="4857">
                  <c:v>-0.96066300000000004</c:v>
                </c:pt>
                <c:pt idx="4858">
                  <c:v>-1.014786</c:v>
                </c:pt>
                <c:pt idx="4859">
                  <c:v>-0.94149799999999995</c:v>
                </c:pt>
                <c:pt idx="4860">
                  <c:v>-0.85188299999999995</c:v>
                </c:pt>
                <c:pt idx="4861">
                  <c:v>-0.94937099999999996</c:v>
                </c:pt>
                <c:pt idx="4862">
                  <c:v>-0.98999000000000004</c:v>
                </c:pt>
                <c:pt idx="4863">
                  <c:v>-0.93357800000000002</c:v>
                </c:pt>
                <c:pt idx="4864">
                  <c:v>-0.94441200000000003</c:v>
                </c:pt>
                <c:pt idx="4865">
                  <c:v>-0.96252400000000005</c:v>
                </c:pt>
                <c:pt idx="4866">
                  <c:v>-0.94586199999999998</c:v>
                </c:pt>
                <c:pt idx="4867">
                  <c:v>-0.94082600000000005</c:v>
                </c:pt>
                <c:pt idx="4868">
                  <c:v>-0.97146600000000005</c:v>
                </c:pt>
                <c:pt idx="4869">
                  <c:v>-0.96865800000000002</c:v>
                </c:pt>
                <c:pt idx="4870">
                  <c:v>-0.96106000000000003</c:v>
                </c:pt>
                <c:pt idx="4871">
                  <c:v>-0.96479800000000004</c:v>
                </c:pt>
                <c:pt idx="4872">
                  <c:v>-0.95898399999999995</c:v>
                </c:pt>
                <c:pt idx="4873">
                  <c:v>-0.92512499999999998</c:v>
                </c:pt>
                <c:pt idx="4874">
                  <c:v>-0.93093899999999996</c:v>
                </c:pt>
                <c:pt idx="4875">
                  <c:v>-0.95069899999999996</c:v>
                </c:pt>
                <c:pt idx="4876">
                  <c:v>-0.98043800000000003</c:v>
                </c:pt>
                <c:pt idx="4877">
                  <c:v>-0.93808000000000002</c:v>
                </c:pt>
                <c:pt idx="4878">
                  <c:v>-0.95138500000000004</c:v>
                </c:pt>
                <c:pt idx="4879">
                  <c:v>-0.96257000000000004</c:v>
                </c:pt>
                <c:pt idx="4880">
                  <c:v>-0.97335799999999995</c:v>
                </c:pt>
                <c:pt idx="4881">
                  <c:v>-0.96923800000000004</c:v>
                </c:pt>
                <c:pt idx="4882">
                  <c:v>-0.928284</c:v>
                </c:pt>
                <c:pt idx="4883">
                  <c:v>-0.93740800000000002</c:v>
                </c:pt>
                <c:pt idx="4884">
                  <c:v>-0.96359300000000003</c:v>
                </c:pt>
                <c:pt idx="4885">
                  <c:v>-0.95567299999999999</c:v>
                </c:pt>
                <c:pt idx="4886">
                  <c:v>-0.93188499999999996</c:v>
                </c:pt>
                <c:pt idx="4887">
                  <c:v>-0.94664000000000004</c:v>
                </c:pt>
                <c:pt idx="4888">
                  <c:v>-0.98942600000000003</c:v>
                </c:pt>
                <c:pt idx="4889">
                  <c:v>-0.97004699999999999</c:v>
                </c:pt>
                <c:pt idx="4890">
                  <c:v>-0.96255500000000005</c:v>
                </c:pt>
                <c:pt idx="4891">
                  <c:v>-0.94976799999999995</c:v>
                </c:pt>
                <c:pt idx="4892">
                  <c:v>-0.93218999999999996</c:v>
                </c:pt>
                <c:pt idx="4893">
                  <c:v>-0.96467599999999998</c:v>
                </c:pt>
                <c:pt idx="4894">
                  <c:v>-0.96398899999999998</c:v>
                </c:pt>
                <c:pt idx="4895">
                  <c:v>-0.93737800000000004</c:v>
                </c:pt>
                <c:pt idx="4896">
                  <c:v>-0.938141</c:v>
                </c:pt>
                <c:pt idx="4897">
                  <c:v>-0.96307399999999999</c:v>
                </c:pt>
                <c:pt idx="4898">
                  <c:v>-0.97871399999999997</c:v>
                </c:pt>
                <c:pt idx="4899">
                  <c:v>-0.95696999999999999</c:v>
                </c:pt>
                <c:pt idx="4900">
                  <c:v>-0.96040300000000001</c:v>
                </c:pt>
                <c:pt idx="4901">
                  <c:v>-0.95257599999999998</c:v>
                </c:pt>
                <c:pt idx="4902">
                  <c:v>-0.98413099999999998</c:v>
                </c:pt>
                <c:pt idx="4903">
                  <c:v>-0.963669</c:v>
                </c:pt>
                <c:pt idx="4904">
                  <c:v>-0.93901100000000004</c:v>
                </c:pt>
                <c:pt idx="4905">
                  <c:v>-0.97253400000000001</c:v>
                </c:pt>
                <c:pt idx="4906">
                  <c:v>-0.97543299999999999</c:v>
                </c:pt>
                <c:pt idx="4907">
                  <c:v>-0.95723000000000003</c:v>
                </c:pt>
                <c:pt idx="4908">
                  <c:v>-0.95457499999999995</c:v>
                </c:pt>
                <c:pt idx="4909">
                  <c:v>-0.960785</c:v>
                </c:pt>
                <c:pt idx="4910">
                  <c:v>-0.96929900000000002</c:v>
                </c:pt>
                <c:pt idx="4911">
                  <c:v>-0.977325</c:v>
                </c:pt>
                <c:pt idx="4912">
                  <c:v>-0.95870999999999995</c:v>
                </c:pt>
                <c:pt idx="4913">
                  <c:v>-0.92971800000000004</c:v>
                </c:pt>
                <c:pt idx="4914">
                  <c:v>-0.95500200000000002</c:v>
                </c:pt>
                <c:pt idx="4915">
                  <c:v>-0.99235499999999999</c:v>
                </c:pt>
                <c:pt idx="4916">
                  <c:v>-0.97047399999999995</c:v>
                </c:pt>
                <c:pt idx="4917">
                  <c:v>-0.91630599999999995</c:v>
                </c:pt>
                <c:pt idx="4918">
                  <c:v>-0.96435499999999996</c:v>
                </c:pt>
                <c:pt idx="4919">
                  <c:v>-0.97500600000000004</c:v>
                </c:pt>
                <c:pt idx="4920">
                  <c:v>-0.96838400000000002</c:v>
                </c:pt>
                <c:pt idx="4921">
                  <c:v>-0.94369499999999995</c:v>
                </c:pt>
                <c:pt idx="4922">
                  <c:v>-0.97621199999999997</c:v>
                </c:pt>
                <c:pt idx="4923">
                  <c:v>-0.96455400000000002</c:v>
                </c:pt>
                <c:pt idx="4924">
                  <c:v>-0.96417200000000003</c:v>
                </c:pt>
                <c:pt idx="4925">
                  <c:v>-0.94238299999999997</c:v>
                </c:pt>
                <c:pt idx="4926">
                  <c:v>-0.984039</c:v>
                </c:pt>
                <c:pt idx="4927">
                  <c:v>-0.99017299999999997</c:v>
                </c:pt>
                <c:pt idx="4928">
                  <c:v>-0.98059099999999999</c:v>
                </c:pt>
                <c:pt idx="4929">
                  <c:v>-0.947403</c:v>
                </c:pt>
                <c:pt idx="4930">
                  <c:v>-0.94680799999999998</c:v>
                </c:pt>
                <c:pt idx="4931">
                  <c:v>-0.93829300000000004</c:v>
                </c:pt>
                <c:pt idx="4932">
                  <c:v>-0.98252899999999999</c:v>
                </c:pt>
                <c:pt idx="4933">
                  <c:v>-0.96807900000000002</c:v>
                </c:pt>
                <c:pt idx="4934">
                  <c:v>-0.96090699999999996</c:v>
                </c:pt>
                <c:pt idx="4935">
                  <c:v>-0.97549399999999997</c:v>
                </c:pt>
                <c:pt idx="4936">
                  <c:v>-1.020508</c:v>
                </c:pt>
                <c:pt idx="4937">
                  <c:v>-0.96431</c:v>
                </c:pt>
                <c:pt idx="4938">
                  <c:v>-0.94609100000000002</c:v>
                </c:pt>
                <c:pt idx="4939">
                  <c:v>-0.94677699999999998</c:v>
                </c:pt>
                <c:pt idx="4940">
                  <c:v>-0.95219399999999998</c:v>
                </c:pt>
                <c:pt idx="4941">
                  <c:v>-0.94928000000000001</c:v>
                </c:pt>
                <c:pt idx="4942">
                  <c:v>-0.99549900000000002</c:v>
                </c:pt>
                <c:pt idx="4943">
                  <c:v>-1.0295099999999999</c:v>
                </c:pt>
                <c:pt idx="4944">
                  <c:v>-0.98494000000000004</c:v>
                </c:pt>
                <c:pt idx="4945">
                  <c:v>-0.96342499999999998</c:v>
                </c:pt>
                <c:pt idx="4946">
                  <c:v>-0.97782899999999995</c:v>
                </c:pt>
                <c:pt idx="4947">
                  <c:v>-0.95626800000000001</c:v>
                </c:pt>
                <c:pt idx="4948">
                  <c:v>-0.95944200000000002</c:v>
                </c:pt>
                <c:pt idx="4949">
                  <c:v>-1.0008999999999999</c:v>
                </c:pt>
                <c:pt idx="4950">
                  <c:v>-0.93606599999999995</c:v>
                </c:pt>
                <c:pt idx="4951">
                  <c:v>-0.99708600000000003</c:v>
                </c:pt>
                <c:pt idx="4952">
                  <c:v>-1.0183260000000001</c:v>
                </c:pt>
                <c:pt idx="4953">
                  <c:v>-0.97819500000000004</c:v>
                </c:pt>
                <c:pt idx="4954">
                  <c:v>-0.94384800000000002</c:v>
                </c:pt>
                <c:pt idx="4955">
                  <c:v>-0.98313899999999999</c:v>
                </c:pt>
                <c:pt idx="4956">
                  <c:v>-0.98295600000000005</c:v>
                </c:pt>
                <c:pt idx="4957">
                  <c:v>-0.96579000000000004</c:v>
                </c:pt>
                <c:pt idx="4958">
                  <c:v>-0.96838400000000002</c:v>
                </c:pt>
                <c:pt idx="4959">
                  <c:v>-1.009903</c:v>
                </c:pt>
                <c:pt idx="4960">
                  <c:v>-1.004227</c:v>
                </c:pt>
                <c:pt idx="4961">
                  <c:v>-0.97358699999999998</c:v>
                </c:pt>
                <c:pt idx="4962">
                  <c:v>-1.0092620000000001</c:v>
                </c:pt>
                <c:pt idx="4963">
                  <c:v>-1.0023040000000001</c:v>
                </c:pt>
                <c:pt idx="4964">
                  <c:v>-1.0037689999999999</c:v>
                </c:pt>
                <c:pt idx="4965">
                  <c:v>-1.0101169999999999</c:v>
                </c:pt>
                <c:pt idx="4966">
                  <c:v>-1.006073</c:v>
                </c:pt>
                <c:pt idx="4967">
                  <c:v>-0.99563599999999997</c:v>
                </c:pt>
                <c:pt idx="4968">
                  <c:v>-1.006607</c:v>
                </c:pt>
                <c:pt idx="4969">
                  <c:v>-1.00444</c:v>
                </c:pt>
                <c:pt idx="4970">
                  <c:v>-0.97497599999999995</c:v>
                </c:pt>
                <c:pt idx="4971">
                  <c:v>-0.98380999999999996</c:v>
                </c:pt>
                <c:pt idx="4972">
                  <c:v>-1.0265960000000001</c:v>
                </c:pt>
                <c:pt idx="4973">
                  <c:v>-1.0023040000000001</c:v>
                </c:pt>
                <c:pt idx="4974">
                  <c:v>-0.97428899999999996</c:v>
                </c:pt>
                <c:pt idx="4975">
                  <c:v>-0.99276699999999996</c:v>
                </c:pt>
                <c:pt idx="4976">
                  <c:v>-1.0004120000000001</c:v>
                </c:pt>
                <c:pt idx="4977">
                  <c:v>-0.98564099999999999</c:v>
                </c:pt>
                <c:pt idx="4978">
                  <c:v>-0.98747300000000005</c:v>
                </c:pt>
                <c:pt idx="4979">
                  <c:v>-0.99455300000000002</c:v>
                </c:pt>
                <c:pt idx="4980">
                  <c:v>-0.99833700000000003</c:v>
                </c:pt>
                <c:pt idx="4981">
                  <c:v>-0.99648999999999999</c:v>
                </c:pt>
                <c:pt idx="4982">
                  <c:v>-0.98779300000000003</c:v>
                </c:pt>
                <c:pt idx="4983">
                  <c:v>-0.98007200000000005</c:v>
                </c:pt>
                <c:pt idx="4984">
                  <c:v>-0.99224900000000005</c:v>
                </c:pt>
                <c:pt idx="4985">
                  <c:v>-0.99713099999999999</c:v>
                </c:pt>
                <c:pt idx="4986">
                  <c:v>-0.98526000000000002</c:v>
                </c:pt>
                <c:pt idx="4987">
                  <c:v>-0.98596200000000001</c:v>
                </c:pt>
                <c:pt idx="4988">
                  <c:v>-0.98707599999999995</c:v>
                </c:pt>
                <c:pt idx="4989">
                  <c:v>-0.99087499999999995</c:v>
                </c:pt>
                <c:pt idx="4990">
                  <c:v>-0.98861699999999997</c:v>
                </c:pt>
                <c:pt idx="4991">
                  <c:v>-0.98506199999999999</c:v>
                </c:pt>
                <c:pt idx="4992">
                  <c:v>-0.98825099999999999</c:v>
                </c:pt>
                <c:pt idx="4993">
                  <c:v>-0.98387100000000005</c:v>
                </c:pt>
                <c:pt idx="4994">
                  <c:v>-0.978653</c:v>
                </c:pt>
                <c:pt idx="4995">
                  <c:v>-0.97904999999999998</c:v>
                </c:pt>
                <c:pt idx="4996">
                  <c:v>-0.98028599999999999</c:v>
                </c:pt>
                <c:pt idx="4997">
                  <c:v>-0.96501199999999998</c:v>
                </c:pt>
                <c:pt idx="4998">
                  <c:v>-0.95660400000000001</c:v>
                </c:pt>
                <c:pt idx="4999">
                  <c:v>-0.95547499999999996</c:v>
                </c:pt>
                <c:pt idx="5000">
                  <c:v>-0.96217299999999994</c:v>
                </c:pt>
                <c:pt idx="5001">
                  <c:v>-0.94717399999999996</c:v>
                </c:pt>
                <c:pt idx="5002">
                  <c:v>-0.94116200000000005</c:v>
                </c:pt>
                <c:pt idx="5003">
                  <c:v>-0.95121800000000001</c:v>
                </c:pt>
                <c:pt idx="5004">
                  <c:v>-0.95089699999999999</c:v>
                </c:pt>
                <c:pt idx="5005">
                  <c:v>-0.94107099999999999</c:v>
                </c:pt>
                <c:pt idx="5006">
                  <c:v>-0.95434600000000003</c:v>
                </c:pt>
                <c:pt idx="5007">
                  <c:v>-0.94818100000000005</c:v>
                </c:pt>
                <c:pt idx="5008">
                  <c:v>-0.94972199999999996</c:v>
                </c:pt>
                <c:pt idx="5009">
                  <c:v>-0.94844099999999998</c:v>
                </c:pt>
                <c:pt idx="5010">
                  <c:v>-0.95484899999999995</c:v>
                </c:pt>
                <c:pt idx="5011">
                  <c:v>-0.95387299999999997</c:v>
                </c:pt>
                <c:pt idx="5012">
                  <c:v>-0.95324699999999996</c:v>
                </c:pt>
                <c:pt idx="5013">
                  <c:v>-0.95159899999999997</c:v>
                </c:pt>
                <c:pt idx="5014">
                  <c:v>-0.94654799999999994</c:v>
                </c:pt>
                <c:pt idx="5015">
                  <c:v>-0.95466600000000001</c:v>
                </c:pt>
                <c:pt idx="5016">
                  <c:v>-0.96223400000000003</c:v>
                </c:pt>
                <c:pt idx="5017">
                  <c:v>-0.95201100000000005</c:v>
                </c:pt>
                <c:pt idx="5018">
                  <c:v>-0.94638100000000003</c:v>
                </c:pt>
                <c:pt idx="5019">
                  <c:v>-0.95785500000000001</c:v>
                </c:pt>
                <c:pt idx="5020">
                  <c:v>-0.94900499999999999</c:v>
                </c:pt>
                <c:pt idx="5021">
                  <c:v>-0.94793700000000003</c:v>
                </c:pt>
                <c:pt idx="5022">
                  <c:v>-0.95622300000000005</c:v>
                </c:pt>
                <c:pt idx="5023">
                  <c:v>-0.94570900000000002</c:v>
                </c:pt>
                <c:pt idx="5024">
                  <c:v>-0.95050000000000001</c:v>
                </c:pt>
                <c:pt idx="5025">
                  <c:v>-0.94239799999999996</c:v>
                </c:pt>
                <c:pt idx="5026">
                  <c:v>-0.96652199999999999</c:v>
                </c:pt>
                <c:pt idx="5027">
                  <c:v>-0.96882599999999996</c:v>
                </c:pt>
                <c:pt idx="5028">
                  <c:v>-0.95719900000000002</c:v>
                </c:pt>
                <c:pt idx="5029">
                  <c:v>-0.92999299999999996</c:v>
                </c:pt>
                <c:pt idx="5030">
                  <c:v>-0.94779999999999998</c:v>
                </c:pt>
                <c:pt idx="5031">
                  <c:v>-0.95159899999999997</c:v>
                </c:pt>
                <c:pt idx="5032">
                  <c:v>-0.95752000000000004</c:v>
                </c:pt>
                <c:pt idx="5033">
                  <c:v>-0.98734999999999995</c:v>
                </c:pt>
                <c:pt idx="5034">
                  <c:v>-0.97169499999999998</c:v>
                </c:pt>
                <c:pt idx="5035">
                  <c:v>-0.95625300000000002</c:v>
                </c:pt>
                <c:pt idx="5036">
                  <c:v>-0.94711299999999998</c:v>
                </c:pt>
                <c:pt idx="5037">
                  <c:v>-0.97041299999999997</c:v>
                </c:pt>
                <c:pt idx="5038">
                  <c:v>-0.96856699999999996</c:v>
                </c:pt>
                <c:pt idx="5039">
                  <c:v>-0.95127899999999999</c:v>
                </c:pt>
                <c:pt idx="5040">
                  <c:v>-0.96827700000000005</c:v>
                </c:pt>
                <c:pt idx="5041">
                  <c:v>-0.96978799999999998</c:v>
                </c:pt>
                <c:pt idx="5042">
                  <c:v>-0.96314999999999995</c:v>
                </c:pt>
                <c:pt idx="5043">
                  <c:v>-0.97863800000000001</c:v>
                </c:pt>
                <c:pt idx="5044">
                  <c:v>-0.98129299999999997</c:v>
                </c:pt>
                <c:pt idx="5045">
                  <c:v>-0.98181200000000002</c:v>
                </c:pt>
                <c:pt idx="5046">
                  <c:v>-0.98300200000000004</c:v>
                </c:pt>
                <c:pt idx="5047">
                  <c:v>-0.97073399999999999</c:v>
                </c:pt>
                <c:pt idx="5048">
                  <c:v>-0.96771200000000002</c:v>
                </c:pt>
                <c:pt idx="5049">
                  <c:v>-0.99566699999999997</c:v>
                </c:pt>
                <c:pt idx="5050">
                  <c:v>-0.99183699999999997</c:v>
                </c:pt>
                <c:pt idx="5051">
                  <c:v>-0.98277300000000001</c:v>
                </c:pt>
                <c:pt idx="5052">
                  <c:v>-0.96299699999999999</c:v>
                </c:pt>
                <c:pt idx="5053">
                  <c:v>-0.93428</c:v>
                </c:pt>
                <c:pt idx="5054">
                  <c:v>-0.97167999999999999</c:v>
                </c:pt>
                <c:pt idx="5055">
                  <c:v>-0.96611000000000002</c:v>
                </c:pt>
                <c:pt idx="5056">
                  <c:v>-0.95159899999999997</c:v>
                </c:pt>
                <c:pt idx="5057">
                  <c:v>-0.94601400000000002</c:v>
                </c:pt>
                <c:pt idx="5058">
                  <c:v>-0.98805200000000004</c:v>
                </c:pt>
                <c:pt idx="5059">
                  <c:v>-0.97782899999999995</c:v>
                </c:pt>
                <c:pt idx="5060">
                  <c:v>-0.96263100000000001</c:v>
                </c:pt>
                <c:pt idx="5061">
                  <c:v>-0.99648999999999999</c:v>
                </c:pt>
                <c:pt idx="5062">
                  <c:v>-0.98959399999999997</c:v>
                </c:pt>
                <c:pt idx="5063">
                  <c:v>-0.98582499999999995</c:v>
                </c:pt>
                <c:pt idx="5064">
                  <c:v>-0.98933400000000005</c:v>
                </c:pt>
                <c:pt idx="5065">
                  <c:v>-0.99858100000000005</c:v>
                </c:pt>
                <c:pt idx="5066">
                  <c:v>-1.000885</c:v>
                </c:pt>
                <c:pt idx="5067">
                  <c:v>-0.98828099999999997</c:v>
                </c:pt>
                <c:pt idx="5068">
                  <c:v>-0.98268100000000003</c:v>
                </c:pt>
                <c:pt idx="5069">
                  <c:v>-0.98211700000000002</c:v>
                </c:pt>
                <c:pt idx="5070">
                  <c:v>-0.97903399999999996</c:v>
                </c:pt>
                <c:pt idx="5071">
                  <c:v>-0.98321499999999995</c:v>
                </c:pt>
                <c:pt idx="5072">
                  <c:v>-0.98547399999999996</c:v>
                </c:pt>
                <c:pt idx="5073">
                  <c:v>-0.98420700000000005</c:v>
                </c:pt>
                <c:pt idx="5074">
                  <c:v>-0.985931</c:v>
                </c:pt>
                <c:pt idx="5075">
                  <c:v>-0.982178</c:v>
                </c:pt>
                <c:pt idx="5076">
                  <c:v>-0.95202600000000004</c:v>
                </c:pt>
                <c:pt idx="5077">
                  <c:v>-0.96375999999999995</c:v>
                </c:pt>
                <c:pt idx="5078">
                  <c:v>-0.94603000000000004</c:v>
                </c:pt>
                <c:pt idx="5079">
                  <c:v>-0.94157400000000002</c:v>
                </c:pt>
                <c:pt idx="5080">
                  <c:v>-0.95573399999999997</c:v>
                </c:pt>
                <c:pt idx="5081">
                  <c:v>-0.96952799999999995</c:v>
                </c:pt>
                <c:pt idx="5082">
                  <c:v>-0.96614100000000003</c:v>
                </c:pt>
                <c:pt idx="5083">
                  <c:v>-0.93817099999999998</c:v>
                </c:pt>
                <c:pt idx="5084">
                  <c:v>-0.95503199999999999</c:v>
                </c:pt>
                <c:pt idx="5085">
                  <c:v>-0.97377000000000002</c:v>
                </c:pt>
                <c:pt idx="5086">
                  <c:v>-0.95901499999999995</c:v>
                </c:pt>
                <c:pt idx="5087">
                  <c:v>-0.95989999999999998</c:v>
                </c:pt>
                <c:pt idx="5088">
                  <c:v>-0.94772299999999998</c:v>
                </c:pt>
                <c:pt idx="5089">
                  <c:v>-0.97618099999999997</c:v>
                </c:pt>
                <c:pt idx="5090">
                  <c:v>-0.94569400000000003</c:v>
                </c:pt>
                <c:pt idx="5091">
                  <c:v>-0.96102900000000002</c:v>
                </c:pt>
                <c:pt idx="5092">
                  <c:v>-0.96771200000000002</c:v>
                </c:pt>
                <c:pt idx="5093">
                  <c:v>-0.95047000000000004</c:v>
                </c:pt>
                <c:pt idx="5094">
                  <c:v>-0.96763600000000005</c:v>
                </c:pt>
                <c:pt idx="5095">
                  <c:v>-0.96569799999999995</c:v>
                </c:pt>
                <c:pt idx="5096">
                  <c:v>-0.977356</c:v>
                </c:pt>
                <c:pt idx="5097">
                  <c:v>-0.96981799999999996</c:v>
                </c:pt>
                <c:pt idx="5098">
                  <c:v>-0.96380600000000005</c:v>
                </c:pt>
                <c:pt idx="5099">
                  <c:v>-0.97909500000000005</c:v>
                </c:pt>
                <c:pt idx="5100">
                  <c:v>-0.972885</c:v>
                </c:pt>
                <c:pt idx="5101">
                  <c:v>-0.96943699999999999</c:v>
                </c:pt>
                <c:pt idx="5102">
                  <c:v>-0.94551099999999999</c:v>
                </c:pt>
                <c:pt idx="5103">
                  <c:v>-0.99175999999999997</c:v>
                </c:pt>
                <c:pt idx="5104">
                  <c:v>-0.972244</c:v>
                </c:pt>
                <c:pt idx="5105">
                  <c:v>-0.96077000000000001</c:v>
                </c:pt>
                <c:pt idx="5106">
                  <c:v>-0.96824600000000005</c:v>
                </c:pt>
                <c:pt idx="5107">
                  <c:v>-0.95999100000000004</c:v>
                </c:pt>
                <c:pt idx="5108">
                  <c:v>-0.96314999999999995</c:v>
                </c:pt>
                <c:pt idx="5109">
                  <c:v>-0.96096800000000004</c:v>
                </c:pt>
                <c:pt idx="5110">
                  <c:v>-0.96701000000000004</c:v>
                </c:pt>
                <c:pt idx="5111">
                  <c:v>-0.96769700000000003</c:v>
                </c:pt>
                <c:pt idx="5112">
                  <c:v>-0.95680200000000004</c:v>
                </c:pt>
                <c:pt idx="5113">
                  <c:v>-0.96519500000000003</c:v>
                </c:pt>
                <c:pt idx="5114">
                  <c:v>-0.96020499999999998</c:v>
                </c:pt>
                <c:pt idx="5115">
                  <c:v>-0.94693000000000005</c:v>
                </c:pt>
                <c:pt idx="5116">
                  <c:v>-0.96162400000000003</c:v>
                </c:pt>
                <c:pt idx="5117">
                  <c:v>-0.96334799999999998</c:v>
                </c:pt>
                <c:pt idx="5118">
                  <c:v>-0.96220399999999995</c:v>
                </c:pt>
                <c:pt idx="5119">
                  <c:v>-0.95384199999999997</c:v>
                </c:pt>
                <c:pt idx="5120">
                  <c:v>-0.94648699999999997</c:v>
                </c:pt>
                <c:pt idx="5121">
                  <c:v>-0.97444200000000003</c:v>
                </c:pt>
                <c:pt idx="5122">
                  <c:v>-0.96893300000000004</c:v>
                </c:pt>
                <c:pt idx="5123">
                  <c:v>-0.95480299999999996</c:v>
                </c:pt>
                <c:pt idx="5124">
                  <c:v>-0.955627</c:v>
                </c:pt>
                <c:pt idx="5125">
                  <c:v>-0.96269199999999999</c:v>
                </c:pt>
                <c:pt idx="5126">
                  <c:v>-0.95460500000000004</c:v>
                </c:pt>
                <c:pt idx="5127">
                  <c:v>-0.96282999999999996</c:v>
                </c:pt>
                <c:pt idx="5128">
                  <c:v>-0.98126199999999997</c:v>
                </c:pt>
                <c:pt idx="5129">
                  <c:v>-0.96829200000000004</c:v>
                </c:pt>
                <c:pt idx="5130">
                  <c:v>-0.957291</c:v>
                </c:pt>
                <c:pt idx="5131">
                  <c:v>-0.95159899999999997</c:v>
                </c:pt>
                <c:pt idx="5132">
                  <c:v>-0.96134900000000001</c:v>
                </c:pt>
                <c:pt idx="5133">
                  <c:v>-0.97494499999999995</c:v>
                </c:pt>
                <c:pt idx="5134">
                  <c:v>-0.95948800000000001</c:v>
                </c:pt>
                <c:pt idx="5135">
                  <c:v>-0.96804800000000002</c:v>
                </c:pt>
                <c:pt idx="5136">
                  <c:v>-0.98603799999999997</c:v>
                </c:pt>
                <c:pt idx="5137">
                  <c:v>-0.95422399999999996</c:v>
                </c:pt>
                <c:pt idx="5138">
                  <c:v>-0.96377599999999997</c:v>
                </c:pt>
                <c:pt idx="5139">
                  <c:v>-0.97982800000000003</c:v>
                </c:pt>
                <c:pt idx="5140">
                  <c:v>-0.966812</c:v>
                </c:pt>
                <c:pt idx="5141">
                  <c:v>-0.96661399999999997</c:v>
                </c:pt>
                <c:pt idx="5142">
                  <c:v>-0.97560100000000005</c:v>
                </c:pt>
                <c:pt idx="5143">
                  <c:v>-0.95733599999999996</c:v>
                </c:pt>
                <c:pt idx="5144">
                  <c:v>-0.96289100000000005</c:v>
                </c:pt>
                <c:pt idx="5145">
                  <c:v>-0.96018999999999999</c:v>
                </c:pt>
                <c:pt idx="5146">
                  <c:v>-0.95011900000000005</c:v>
                </c:pt>
                <c:pt idx="5147">
                  <c:v>-0.96864300000000003</c:v>
                </c:pt>
                <c:pt idx="5148">
                  <c:v>-0.95800799999999997</c:v>
                </c:pt>
                <c:pt idx="5149">
                  <c:v>-0.93460100000000002</c:v>
                </c:pt>
                <c:pt idx="5150">
                  <c:v>-0.96257000000000004</c:v>
                </c:pt>
                <c:pt idx="5151">
                  <c:v>-0.95065299999999997</c:v>
                </c:pt>
                <c:pt idx="5152">
                  <c:v>-0.944519</c:v>
                </c:pt>
                <c:pt idx="5153">
                  <c:v>-0.94795200000000002</c:v>
                </c:pt>
                <c:pt idx="5154">
                  <c:v>-0.93165600000000004</c:v>
                </c:pt>
                <c:pt idx="5155">
                  <c:v>-0.92904699999999996</c:v>
                </c:pt>
                <c:pt idx="5156">
                  <c:v>-0.93281599999999998</c:v>
                </c:pt>
                <c:pt idx="5157">
                  <c:v>-0.92999299999999996</c:v>
                </c:pt>
                <c:pt idx="5158">
                  <c:v>-0.91535900000000003</c:v>
                </c:pt>
                <c:pt idx="5159">
                  <c:v>-0.91616799999999998</c:v>
                </c:pt>
                <c:pt idx="5160">
                  <c:v>-0.91714499999999999</c:v>
                </c:pt>
                <c:pt idx="5161">
                  <c:v>-0.92749000000000004</c:v>
                </c:pt>
                <c:pt idx="5162">
                  <c:v>-0.92402600000000001</c:v>
                </c:pt>
                <c:pt idx="5163">
                  <c:v>-0.92781100000000005</c:v>
                </c:pt>
                <c:pt idx="5164">
                  <c:v>-0.95481899999999997</c:v>
                </c:pt>
                <c:pt idx="5165">
                  <c:v>-0.97592199999999996</c:v>
                </c:pt>
                <c:pt idx="5166">
                  <c:v>-0.97459399999999996</c:v>
                </c:pt>
                <c:pt idx="5167">
                  <c:v>-0.96214299999999997</c:v>
                </c:pt>
                <c:pt idx="5168">
                  <c:v>-0.90124499999999996</c:v>
                </c:pt>
                <c:pt idx="5169">
                  <c:v>-0.98731999999999998</c:v>
                </c:pt>
                <c:pt idx="5170">
                  <c:v>-0.98921199999999998</c:v>
                </c:pt>
                <c:pt idx="5171">
                  <c:v>-0.93649300000000002</c:v>
                </c:pt>
                <c:pt idx="5172">
                  <c:v>-0.94650299999999998</c:v>
                </c:pt>
                <c:pt idx="5173">
                  <c:v>-0.97506700000000002</c:v>
                </c:pt>
                <c:pt idx="5174">
                  <c:v>-0.967499</c:v>
                </c:pt>
                <c:pt idx="5175">
                  <c:v>-0.92469800000000002</c:v>
                </c:pt>
                <c:pt idx="5176">
                  <c:v>-0.96115099999999998</c:v>
                </c:pt>
                <c:pt idx="5177">
                  <c:v>-0.98298600000000003</c:v>
                </c:pt>
                <c:pt idx="5178">
                  <c:v>-0.94697600000000004</c:v>
                </c:pt>
                <c:pt idx="5179">
                  <c:v>-0.94662500000000005</c:v>
                </c:pt>
                <c:pt idx="5180">
                  <c:v>-0.955063</c:v>
                </c:pt>
                <c:pt idx="5181">
                  <c:v>-0.95677199999999996</c:v>
                </c:pt>
                <c:pt idx="5182">
                  <c:v>-0.95721400000000001</c:v>
                </c:pt>
                <c:pt idx="5183">
                  <c:v>-0.93856799999999996</c:v>
                </c:pt>
                <c:pt idx="5184">
                  <c:v>-0.95201100000000005</c:v>
                </c:pt>
                <c:pt idx="5185">
                  <c:v>-0.93165600000000004</c:v>
                </c:pt>
                <c:pt idx="5186">
                  <c:v>-0.92901599999999995</c:v>
                </c:pt>
                <c:pt idx="5187">
                  <c:v>-0.92717000000000005</c:v>
                </c:pt>
                <c:pt idx="5188">
                  <c:v>-0.93032800000000004</c:v>
                </c:pt>
                <c:pt idx="5189">
                  <c:v>-0.936554</c:v>
                </c:pt>
                <c:pt idx="5190">
                  <c:v>-0.93081700000000001</c:v>
                </c:pt>
                <c:pt idx="5191">
                  <c:v>-0.93250999999999995</c:v>
                </c:pt>
                <c:pt idx="5192">
                  <c:v>-0.93601999999999996</c:v>
                </c:pt>
                <c:pt idx="5193">
                  <c:v>-0.93592799999999998</c:v>
                </c:pt>
                <c:pt idx="5194">
                  <c:v>-0.92977900000000002</c:v>
                </c:pt>
                <c:pt idx="5195">
                  <c:v>-0.93060299999999996</c:v>
                </c:pt>
                <c:pt idx="5196">
                  <c:v>-0.94268799999999997</c:v>
                </c:pt>
                <c:pt idx="5197">
                  <c:v>-0.93124399999999996</c:v>
                </c:pt>
                <c:pt idx="5198">
                  <c:v>-0.932114</c:v>
                </c:pt>
                <c:pt idx="5199">
                  <c:v>-0.94050599999999995</c:v>
                </c:pt>
                <c:pt idx="5200">
                  <c:v>-0.93180799999999997</c:v>
                </c:pt>
                <c:pt idx="5201">
                  <c:v>-0.92272900000000002</c:v>
                </c:pt>
                <c:pt idx="5202">
                  <c:v>-0.94311500000000004</c:v>
                </c:pt>
                <c:pt idx="5203">
                  <c:v>-0.93649300000000002</c:v>
                </c:pt>
                <c:pt idx="5204">
                  <c:v>-0.92549099999999995</c:v>
                </c:pt>
                <c:pt idx="5205">
                  <c:v>-0.93757599999999996</c:v>
                </c:pt>
                <c:pt idx="5206">
                  <c:v>-0.94650299999999998</c:v>
                </c:pt>
                <c:pt idx="5207">
                  <c:v>-0.94758600000000004</c:v>
                </c:pt>
                <c:pt idx="5208">
                  <c:v>-0.93565399999999999</c:v>
                </c:pt>
                <c:pt idx="5209">
                  <c:v>-0.92947400000000002</c:v>
                </c:pt>
                <c:pt idx="5210">
                  <c:v>-0.92408800000000002</c:v>
                </c:pt>
                <c:pt idx="5211">
                  <c:v>-0.92648299999999995</c:v>
                </c:pt>
                <c:pt idx="5212">
                  <c:v>-0.95138500000000004</c:v>
                </c:pt>
                <c:pt idx="5213">
                  <c:v>-0.94287100000000001</c:v>
                </c:pt>
                <c:pt idx="5214">
                  <c:v>-0.92971800000000004</c:v>
                </c:pt>
                <c:pt idx="5215">
                  <c:v>-0.94371000000000005</c:v>
                </c:pt>
                <c:pt idx="5216">
                  <c:v>-0.92324799999999996</c:v>
                </c:pt>
                <c:pt idx="5217">
                  <c:v>-0.92588800000000004</c:v>
                </c:pt>
                <c:pt idx="5218">
                  <c:v>-0.95335400000000003</c:v>
                </c:pt>
                <c:pt idx="5219">
                  <c:v>-0.95364400000000005</c:v>
                </c:pt>
                <c:pt idx="5220">
                  <c:v>-0.94116200000000005</c:v>
                </c:pt>
                <c:pt idx="5221">
                  <c:v>-0.91890000000000005</c:v>
                </c:pt>
                <c:pt idx="5222">
                  <c:v>-0.93434099999999998</c:v>
                </c:pt>
                <c:pt idx="5223">
                  <c:v>-0.93298300000000001</c:v>
                </c:pt>
                <c:pt idx="5224">
                  <c:v>-0.94299299999999997</c:v>
                </c:pt>
                <c:pt idx="5225">
                  <c:v>-0.94087200000000004</c:v>
                </c:pt>
                <c:pt idx="5226">
                  <c:v>-0.93182399999999999</c:v>
                </c:pt>
                <c:pt idx="5227">
                  <c:v>-0.96670500000000004</c:v>
                </c:pt>
                <c:pt idx="5228">
                  <c:v>-0.95074499999999995</c:v>
                </c:pt>
                <c:pt idx="5229">
                  <c:v>-0.90640299999999996</c:v>
                </c:pt>
                <c:pt idx="5230">
                  <c:v>-0.94891400000000004</c:v>
                </c:pt>
                <c:pt idx="5231">
                  <c:v>-0.98448199999999997</c:v>
                </c:pt>
                <c:pt idx="5232">
                  <c:v>-0.93829300000000004</c:v>
                </c:pt>
                <c:pt idx="5233">
                  <c:v>-0.93632499999999996</c:v>
                </c:pt>
                <c:pt idx="5234">
                  <c:v>-0.95886199999999999</c:v>
                </c:pt>
                <c:pt idx="5235">
                  <c:v>-0.96452300000000002</c:v>
                </c:pt>
                <c:pt idx="5236">
                  <c:v>-0.95663500000000001</c:v>
                </c:pt>
                <c:pt idx="5237">
                  <c:v>-0.95367400000000002</c:v>
                </c:pt>
                <c:pt idx="5238">
                  <c:v>-0.95524600000000004</c:v>
                </c:pt>
                <c:pt idx="5239">
                  <c:v>-0.97029100000000001</c:v>
                </c:pt>
                <c:pt idx="5240">
                  <c:v>-0.97093200000000002</c:v>
                </c:pt>
                <c:pt idx="5241">
                  <c:v>-0.93559300000000001</c:v>
                </c:pt>
                <c:pt idx="5242">
                  <c:v>-0.94262699999999999</c:v>
                </c:pt>
                <c:pt idx="5243">
                  <c:v>-0.97450300000000001</c:v>
                </c:pt>
                <c:pt idx="5244">
                  <c:v>-0.95340000000000003</c:v>
                </c:pt>
                <c:pt idx="5245">
                  <c:v>-0.94715899999999997</c:v>
                </c:pt>
                <c:pt idx="5246">
                  <c:v>-0.96012900000000001</c:v>
                </c:pt>
                <c:pt idx="5247">
                  <c:v>-0.96304299999999998</c:v>
                </c:pt>
                <c:pt idx="5248">
                  <c:v>-0.96086099999999997</c:v>
                </c:pt>
                <c:pt idx="5249">
                  <c:v>-0.95274400000000004</c:v>
                </c:pt>
                <c:pt idx="5250">
                  <c:v>-0.98718300000000003</c:v>
                </c:pt>
                <c:pt idx="5251">
                  <c:v>-0.98535200000000001</c:v>
                </c:pt>
                <c:pt idx="5252">
                  <c:v>-0.98016400000000004</c:v>
                </c:pt>
                <c:pt idx="5253">
                  <c:v>-0.98733499999999996</c:v>
                </c:pt>
                <c:pt idx="5254">
                  <c:v>-0.99085999999999996</c:v>
                </c:pt>
                <c:pt idx="5255">
                  <c:v>-0.97921800000000003</c:v>
                </c:pt>
                <c:pt idx="5256">
                  <c:v>-0.98497000000000001</c:v>
                </c:pt>
                <c:pt idx="5257">
                  <c:v>-1.0091399999999999</c:v>
                </c:pt>
                <c:pt idx="5258">
                  <c:v>-1.0086520000000001</c:v>
                </c:pt>
                <c:pt idx="5259">
                  <c:v>-1.0037229999999999</c:v>
                </c:pt>
                <c:pt idx="5260">
                  <c:v>-0.99305699999999997</c:v>
                </c:pt>
                <c:pt idx="5261">
                  <c:v>-0.99163800000000002</c:v>
                </c:pt>
                <c:pt idx="5262">
                  <c:v>-0.99684099999999998</c:v>
                </c:pt>
                <c:pt idx="5263">
                  <c:v>-0.99931300000000001</c:v>
                </c:pt>
                <c:pt idx="5264">
                  <c:v>-0.99951199999999996</c:v>
                </c:pt>
                <c:pt idx="5265">
                  <c:v>-0.99438499999999996</c:v>
                </c:pt>
                <c:pt idx="5266">
                  <c:v>-1.0020290000000001</c:v>
                </c:pt>
                <c:pt idx="5267">
                  <c:v>-1.005905</c:v>
                </c:pt>
                <c:pt idx="5268">
                  <c:v>-1.0024409999999999</c:v>
                </c:pt>
                <c:pt idx="5269">
                  <c:v>-0.97895799999999999</c:v>
                </c:pt>
                <c:pt idx="5270">
                  <c:v>-0.94035299999999999</c:v>
                </c:pt>
                <c:pt idx="5271">
                  <c:v>-0.94238299999999997</c:v>
                </c:pt>
                <c:pt idx="5272">
                  <c:v>-0.91059900000000005</c:v>
                </c:pt>
                <c:pt idx="5273">
                  <c:v>-0.947357</c:v>
                </c:pt>
                <c:pt idx="5274">
                  <c:v>-0.96466099999999999</c:v>
                </c:pt>
                <c:pt idx="5275">
                  <c:v>-0.94946299999999995</c:v>
                </c:pt>
                <c:pt idx="5276">
                  <c:v>-0.93572999999999995</c:v>
                </c:pt>
                <c:pt idx="5277">
                  <c:v>-0.93949899999999997</c:v>
                </c:pt>
                <c:pt idx="5278">
                  <c:v>-0.96038800000000002</c:v>
                </c:pt>
                <c:pt idx="5279">
                  <c:v>-0.95962499999999995</c:v>
                </c:pt>
                <c:pt idx="5280">
                  <c:v>-0.94506800000000002</c:v>
                </c:pt>
                <c:pt idx="5281">
                  <c:v>-0.95796199999999998</c:v>
                </c:pt>
                <c:pt idx="5282">
                  <c:v>-0.95111100000000004</c:v>
                </c:pt>
                <c:pt idx="5283">
                  <c:v>-0.96360800000000002</c:v>
                </c:pt>
                <c:pt idx="5284">
                  <c:v>-0.94603000000000004</c:v>
                </c:pt>
                <c:pt idx="5285">
                  <c:v>-0.96368399999999999</c:v>
                </c:pt>
                <c:pt idx="5286">
                  <c:v>-0.96206700000000001</c:v>
                </c:pt>
                <c:pt idx="5287">
                  <c:v>-0.951874</c:v>
                </c:pt>
                <c:pt idx="5288">
                  <c:v>-0.95341500000000001</c:v>
                </c:pt>
                <c:pt idx="5289">
                  <c:v>-0.95561200000000002</c:v>
                </c:pt>
                <c:pt idx="5290">
                  <c:v>-0.95962499999999995</c:v>
                </c:pt>
                <c:pt idx="5291">
                  <c:v>-0.95788600000000002</c:v>
                </c:pt>
                <c:pt idx="5292">
                  <c:v>-0.95663500000000001</c:v>
                </c:pt>
                <c:pt idx="5293">
                  <c:v>-0.96031200000000005</c:v>
                </c:pt>
                <c:pt idx="5294">
                  <c:v>-0.95829799999999998</c:v>
                </c:pt>
                <c:pt idx="5295">
                  <c:v>-0.96182299999999998</c:v>
                </c:pt>
                <c:pt idx="5296">
                  <c:v>-0.96517900000000001</c:v>
                </c:pt>
                <c:pt idx="5297">
                  <c:v>-0.95523100000000005</c:v>
                </c:pt>
                <c:pt idx="5298">
                  <c:v>-0.94811999999999996</c:v>
                </c:pt>
                <c:pt idx="5299">
                  <c:v>-0.95065299999999997</c:v>
                </c:pt>
                <c:pt idx="5300">
                  <c:v>-0.96508799999999995</c:v>
                </c:pt>
                <c:pt idx="5301">
                  <c:v>-0.94813499999999995</c:v>
                </c:pt>
                <c:pt idx="5302">
                  <c:v>-0.95632899999999998</c:v>
                </c:pt>
                <c:pt idx="5303">
                  <c:v>-0.95565800000000001</c:v>
                </c:pt>
                <c:pt idx="5304">
                  <c:v>-0.94329799999999997</c:v>
                </c:pt>
                <c:pt idx="5305">
                  <c:v>-0.956314</c:v>
                </c:pt>
                <c:pt idx="5306">
                  <c:v>-0.95201100000000005</c:v>
                </c:pt>
                <c:pt idx="5307">
                  <c:v>-0.95838900000000005</c:v>
                </c:pt>
                <c:pt idx="5308">
                  <c:v>-0.95161399999999996</c:v>
                </c:pt>
                <c:pt idx="5309">
                  <c:v>-0.95367400000000002</c:v>
                </c:pt>
                <c:pt idx="5310">
                  <c:v>-0.96083099999999999</c:v>
                </c:pt>
                <c:pt idx="5311">
                  <c:v>-0.95965599999999995</c:v>
                </c:pt>
                <c:pt idx="5312">
                  <c:v>-0.95529200000000003</c:v>
                </c:pt>
                <c:pt idx="5313">
                  <c:v>-0.96322600000000003</c:v>
                </c:pt>
                <c:pt idx="5314">
                  <c:v>-0.946075</c:v>
                </c:pt>
                <c:pt idx="5315">
                  <c:v>-0.95649700000000004</c:v>
                </c:pt>
                <c:pt idx="5316">
                  <c:v>-0.95776399999999995</c:v>
                </c:pt>
                <c:pt idx="5317">
                  <c:v>-0.96371499999999999</c:v>
                </c:pt>
                <c:pt idx="5318">
                  <c:v>-0.95304900000000004</c:v>
                </c:pt>
                <c:pt idx="5319">
                  <c:v>-0.96669000000000005</c:v>
                </c:pt>
                <c:pt idx="5320">
                  <c:v>-0.95596300000000001</c:v>
                </c:pt>
                <c:pt idx="5321">
                  <c:v>-0.94703700000000002</c:v>
                </c:pt>
                <c:pt idx="5322">
                  <c:v>-0.96104400000000001</c:v>
                </c:pt>
                <c:pt idx="5323">
                  <c:v>-0.9617</c:v>
                </c:pt>
                <c:pt idx="5324">
                  <c:v>-0.96275299999999997</c:v>
                </c:pt>
                <c:pt idx="5325">
                  <c:v>-0.94044499999999998</c:v>
                </c:pt>
                <c:pt idx="5326">
                  <c:v>-0.97399899999999995</c:v>
                </c:pt>
                <c:pt idx="5327">
                  <c:v>-0.94923400000000002</c:v>
                </c:pt>
                <c:pt idx="5328">
                  <c:v>-0.94957000000000003</c:v>
                </c:pt>
                <c:pt idx="5329">
                  <c:v>-0.95750400000000002</c:v>
                </c:pt>
                <c:pt idx="5330">
                  <c:v>-0.96089199999999997</c:v>
                </c:pt>
                <c:pt idx="5331">
                  <c:v>-0.96028100000000005</c:v>
                </c:pt>
                <c:pt idx="5332">
                  <c:v>-0.95343</c:v>
                </c:pt>
                <c:pt idx="5333">
                  <c:v>-0.96084599999999998</c:v>
                </c:pt>
                <c:pt idx="5334">
                  <c:v>-0.95887800000000001</c:v>
                </c:pt>
                <c:pt idx="5335">
                  <c:v>-0.95387299999999997</c:v>
                </c:pt>
                <c:pt idx="5336">
                  <c:v>-0.94601400000000002</c:v>
                </c:pt>
                <c:pt idx="5337">
                  <c:v>-0.92851300000000003</c:v>
                </c:pt>
                <c:pt idx="5338">
                  <c:v>-0.94998199999999999</c:v>
                </c:pt>
                <c:pt idx="5339">
                  <c:v>-0.95034799999999997</c:v>
                </c:pt>
                <c:pt idx="5340">
                  <c:v>-0.94209299999999996</c:v>
                </c:pt>
                <c:pt idx="5341">
                  <c:v>-0.95901499999999995</c:v>
                </c:pt>
                <c:pt idx="5342">
                  <c:v>-0.94926500000000003</c:v>
                </c:pt>
                <c:pt idx="5343">
                  <c:v>-0.93341099999999999</c:v>
                </c:pt>
                <c:pt idx="5344">
                  <c:v>-0.94786099999999995</c:v>
                </c:pt>
                <c:pt idx="5345">
                  <c:v>-0.94399999999999995</c:v>
                </c:pt>
                <c:pt idx="5346">
                  <c:v>-0.94603000000000004</c:v>
                </c:pt>
                <c:pt idx="5347">
                  <c:v>-0.94183300000000003</c:v>
                </c:pt>
                <c:pt idx="5348">
                  <c:v>-0.94303899999999996</c:v>
                </c:pt>
                <c:pt idx="5349">
                  <c:v>-0.94697600000000004</c:v>
                </c:pt>
                <c:pt idx="5350">
                  <c:v>-0.94305399999999995</c:v>
                </c:pt>
                <c:pt idx="5351">
                  <c:v>-0.94433599999999995</c:v>
                </c:pt>
                <c:pt idx="5352">
                  <c:v>-0.94483899999999998</c:v>
                </c:pt>
                <c:pt idx="5353">
                  <c:v>-0.94140599999999997</c:v>
                </c:pt>
                <c:pt idx="5354">
                  <c:v>-0.94499200000000005</c:v>
                </c:pt>
                <c:pt idx="5355">
                  <c:v>-0.93620300000000001</c:v>
                </c:pt>
                <c:pt idx="5356">
                  <c:v>-0.93846099999999999</c:v>
                </c:pt>
                <c:pt idx="5357">
                  <c:v>-0.96089199999999997</c:v>
                </c:pt>
                <c:pt idx="5358">
                  <c:v>-0.94726600000000005</c:v>
                </c:pt>
                <c:pt idx="5359">
                  <c:v>-0.94577</c:v>
                </c:pt>
                <c:pt idx="5360">
                  <c:v>-0.95060699999999998</c:v>
                </c:pt>
                <c:pt idx="5361">
                  <c:v>-0.95785500000000001</c:v>
                </c:pt>
                <c:pt idx="5362">
                  <c:v>-0.94441200000000003</c:v>
                </c:pt>
                <c:pt idx="5363">
                  <c:v>-0.94532799999999995</c:v>
                </c:pt>
                <c:pt idx="5364">
                  <c:v>-0.96066300000000004</c:v>
                </c:pt>
                <c:pt idx="5365">
                  <c:v>-0.97563200000000005</c:v>
                </c:pt>
                <c:pt idx="5366">
                  <c:v>-0.94644200000000001</c:v>
                </c:pt>
                <c:pt idx="5367">
                  <c:v>-0.95150800000000002</c:v>
                </c:pt>
                <c:pt idx="5368">
                  <c:v>-0.96359300000000003</c:v>
                </c:pt>
                <c:pt idx="5369">
                  <c:v>-0.95767199999999997</c:v>
                </c:pt>
                <c:pt idx="5370">
                  <c:v>-0.95829799999999998</c:v>
                </c:pt>
                <c:pt idx="5371">
                  <c:v>-0.95210300000000003</c:v>
                </c:pt>
                <c:pt idx="5372">
                  <c:v>-0.94818100000000005</c:v>
                </c:pt>
                <c:pt idx="5373">
                  <c:v>-0.95282</c:v>
                </c:pt>
                <c:pt idx="5374">
                  <c:v>-0.94693000000000005</c:v>
                </c:pt>
                <c:pt idx="5375">
                  <c:v>-0.94741799999999998</c:v>
                </c:pt>
                <c:pt idx="5376">
                  <c:v>-0.97650099999999995</c:v>
                </c:pt>
                <c:pt idx="5377">
                  <c:v>-0.98913600000000002</c:v>
                </c:pt>
                <c:pt idx="5378">
                  <c:v>-0.97737099999999999</c:v>
                </c:pt>
                <c:pt idx="5379">
                  <c:v>-0.98266600000000004</c:v>
                </c:pt>
                <c:pt idx="5380">
                  <c:v>-0.98165899999999995</c:v>
                </c:pt>
                <c:pt idx="5381">
                  <c:v>-1.0004580000000001</c:v>
                </c:pt>
                <c:pt idx="5382">
                  <c:v>-0.99143999999999999</c:v>
                </c:pt>
                <c:pt idx="5383">
                  <c:v>-0.97643999999999997</c:v>
                </c:pt>
                <c:pt idx="5384">
                  <c:v>-0.97761500000000001</c:v>
                </c:pt>
                <c:pt idx="5385">
                  <c:v>-0.91514600000000002</c:v>
                </c:pt>
                <c:pt idx="5386">
                  <c:v>-0.91177399999999997</c:v>
                </c:pt>
                <c:pt idx="5387">
                  <c:v>-0.972885</c:v>
                </c:pt>
                <c:pt idx="5388">
                  <c:v>-0.94958500000000001</c:v>
                </c:pt>
                <c:pt idx="5389">
                  <c:v>-0.94653299999999996</c:v>
                </c:pt>
                <c:pt idx="5390">
                  <c:v>-0.94665500000000002</c:v>
                </c:pt>
                <c:pt idx="5391">
                  <c:v>-0.95370500000000002</c:v>
                </c:pt>
                <c:pt idx="5392">
                  <c:v>-0.96093799999999996</c:v>
                </c:pt>
                <c:pt idx="5393">
                  <c:v>-0.94453399999999998</c:v>
                </c:pt>
                <c:pt idx="5394">
                  <c:v>-0.96440099999999995</c:v>
                </c:pt>
                <c:pt idx="5395">
                  <c:v>-0.95584100000000005</c:v>
                </c:pt>
                <c:pt idx="5396">
                  <c:v>-0.94813499999999995</c:v>
                </c:pt>
                <c:pt idx="5397">
                  <c:v>-0.94244399999999995</c:v>
                </c:pt>
                <c:pt idx="5398">
                  <c:v>-0.94294699999999998</c:v>
                </c:pt>
                <c:pt idx="5399">
                  <c:v>-0.95936600000000005</c:v>
                </c:pt>
                <c:pt idx="5400">
                  <c:v>-0.95677199999999996</c:v>
                </c:pt>
                <c:pt idx="5401">
                  <c:v>-0.95140100000000005</c:v>
                </c:pt>
                <c:pt idx="5402">
                  <c:v>-0.96429399999999998</c:v>
                </c:pt>
                <c:pt idx="5403">
                  <c:v>-0.92756700000000003</c:v>
                </c:pt>
                <c:pt idx="5404">
                  <c:v>-0.94721999999999995</c:v>
                </c:pt>
                <c:pt idx="5405">
                  <c:v>-0.959198</c:v>
                </c:pt>
                <c:pt idx="5406">
                  <c:v>-0.95083600000000001</c:v>
                </c:pt>
                <c:pt idx="5407">
                  <c:v>-0.94401599999999997</c:v>
                </c:pt>
                <c:pt idx="5408">
                  <c:v>-0.95504800000000001</c:v>
                </c:pt>
                <c:pt idx="5409">
                  <c:v>-0.96191400000000005</c:v>
                </c:pt>
                <c:pt idx="5410">
                  <c:v>-0.95414699999999997</c:v>
                </c:pt>
                <c:pt idx="5411">
                  <c:v>-0.95205700000000004</c:v>
                </c:pt>
                <c:pt idx="5412">
                  <c:v>-0.95095799999999997</c:v>
                </c:pt>
                <c:pt idx="5413">
                  <c:v>-0.95497100000000001</c:v>
                </c:pt>
                <c:pt idx="5414">
                  <c:v>-0.95146200000000003</c:v>
                </c:pt>
                <c:pt idx="5415">
                  <c:v>-0.94720499999999996</c:v>
                </c:pt>
                <c:pt idx="5416">
                  <c:v>-0.96035800000000004</c:v>
                </c:pt>
                <c:pt idx="5417">
                  <c:v>-0.96404999999999996</c:v>
                </c:pt>
                <c:pt idx="5418">
                  <c:v>-0.95637499999999998</c:v>
                </c:pt>
                <c:pt idx="5419">
                  <c:v>-0.95170600000000005</c:v>
                </c:pt>
                <c:pt idx="5420">
                  <c:v>-0.94238299999999997</c:v>
                </c:pt>
                <c:pt idx="5421">
                  <c:v>-0.94285600000000003</c:v>
                </c:pt>
                <c:pt idx="5422">
                  <c:v>-0.95767199999999997</c:v>
                </c:pt>
                <c:pt idx="5423">
                  <c:v>-0.96820099999999998</c:v>
                </c:pt>
                <c:pt idx="5424">
                  <c:v>-0.94483899999999998</c:v>
                </c:pt>
                <c:pt idx="5425">
                  <c:v>-0.953156</c:v>
                </c:pt>
                <c:pt idx="5426">
                  <c:v>-0.95430000000000004</c:v>
                </c:pt>
                <c:pt idx="5427">
                  <c:v>-0.94764700000000002</c:v>
                </c:pt>
                <c:pt idx="5428">
                  <c:v>-0.94276400000000005</c:v>
                </c:pt>
                <c:pt idx="5429">
                  <c:v>-0.956345</c:v>
                </c:pt>
                <c:pt idx="5430">
                  <c:v>-0.94978300000000004</c:v>
                </c:pt>
                <c:pt idx="5431">
                  <c:v>-0.95027200000000001</c:v>
                </c:pt>
                <c:pt idx="5432">
                  <c:v>-0.95138500000000004</c:v>
                </c:pt>
                <c:pt idx="5433">
                  <c:v>-0.94517499999999999</c:v>
                </c:pt>
                <c:pt idx="5434">
                  <c:v>-0.95683300000000004</c:v>
                </c:pt>
                <c:pt idx="5435">
                  <c:v>-0.95512399999999997</c:v>
                </c:pt>
                <c:pt idx="5436">
                  <c:v>-0.94331399999999999</c:v>
                </c:pt>
                <c:pt idx="5437">
                  <c:v>-0.96060199999999996</c:v>
                </c:pt>
                <c:pt idx="5438">
                  <c:v>-0.95129399999999997</c:v>
                </c:pt>
                <c:pt idx="5439">
                  <c:v>-0.951874</c:v>
                </c:pt>
                <c:pt idx="5440">
                  <c:v>-0.95361300000000004</c:v>
                </c:pt>
                <c:pt idx="5441">
                  <c:v>-0.95094299999999998</c:v>
                </c:pt>
                <c:pt idx="5442">
                  <c:v>-0.95613099999999995</c:v>
                </c:pt>
                <c:pt idx="5443">
                  <c:v>-0.95274400000000004</c:v>
                </c:pt>
                <c:pt idx="5444">
                  <c:v>-0.95503199999999999</c:v>
                </c:pt>
                <c:pt idx="5445">
                  <c:v>-0.95417799999999997</c:v>
                </c:pt>
                <c:pt idx="5446">
                  <c:v>-0.95431500000000002</c:v>
                </c:pt>
                <c:pt idx="5447">
                  <c:v>-0.97067300000000001</c:v>
                </c:pt>
                <c:pt idx="5448">
                  <c:v>-0.94717399999999996</c:v>
                </c:pt>
                <c:pt idx="5449">
                  <c:v>-0.93862900000000005</c:v>
                </c:pt>
                <c:pt idx="5450">
                  <c:v>-0.94552599999999998</c:v>
                </c:pt>
                <c:pt idx="5451">
                  <c:v>-0.96167000000000002</c:v>
                </c:pt>
                <c:pt idx="5452">
                  <c:v>-0.95416299999999998</c:v>
                </c:pt>
                <c:pt idx="5453">
                  <c:v>-0.95138500000000004</c:v>
                </c:pt>
                <c:pt idx="5454">
                  <c:v>-0.94601400000000002</c:v>
                </c:pt>
                <c:pt idx="5455">
                  <c:v>-0.95288099999999998</c:v>
                </c:pt>
                <c:pt idx="5456">
                  <c:v>-0.95796199999999998</c:v>
                </c:pt>
                <c:pt idx="5457">
                  <c:v>-0.95277400000000001</c:v>
                </c:pt>
                <c:pt idx="5458">
                  <c:v>-0.95378099999999999</c:v>
                </c:pt>
                <c:pt idx="5459">
                  <c:v>-0.95611599999999997</c:v>
                </c:pt>
                <c:pt idx="5460">
                  <c:v>-0.951492</c:v>
                </c:pt>
                <c:pt idx="5461">
                  <c:v>-0.95243800000000001</c:v>
                </c:pt>
                <c:pt idx="5462">
                  <c:v>-0.95158399999999999</c:v>
                </c:pt>
                <c:pt idx="5463">
                  <c:v>-0.95260599999999995</c:v>
                </c:pt>
                <c:pt idx="5464">
                  <c:v>-0.95370500000000002</c:v>
                </c:pt>
                <c:pt idx="5465">
                  <c:v>-0.94496199999999997</c:v>
                </c:pt>
                <c:pt idx="5466">
                  <c:v>-0.96077000000000001</c:v>
                </c:pt>
                <c:pt idx="5467">
                  <c:v>-0.95184299999999999</c:v>
                </c:pt>
                <c:pt idx="5468">
                  <c:v>-0.94223000000000001</c:v>
                </c:pt>
                <c:pt idx="5469">
                  <c:v>-0.95701599999999998</c:v>
                </c:pt>
                <c:pt idx="5470">
                  <c:v>-0.94108599999999998</c:v>
                </c:pt>
                <c:pt idx="5471">
                  <c:v>-0.963287</c:v>
                </c:pt>
                <c:pt idx="5472">
                  <c:v>-0.95344499999999999</c:v>
                </c:pt>
                <c:pt idx="5473">
                  <c:v>-0.953156</c:v>
                </c:pt>
                <c:pt idx="5474">
                  <c:v>-0.95779400000000003</c:v>
                </c:pt>
                <c:pt idx="5475">
                  <c:v>-0.95677199999999996</c:v>
                </c:pt>
                <c:pt idx="5476">
                  <c:v>-0.95283499999999999</c:v>
                </c:pt>
                <c:pt idx="5477">
                  <c:v>-0.94842499999999996</c:v>
                </c:pt>
                <c:pt idx="5478">
                  <c:v>-0.95999100000000004</c:v>
                </c:pt>
                <c:pt idx="5479">
                  <c:v>-0.952484</c:v>
                </c:pt>
                <c:pt idx="5480">
                  <c:v>-0.953461</c:v>
                </c:pt>
                <c:pt idx="5481">
                  <c:v>-0.95520000000000005</c:v>
                </c:pt>
                <c:pt idx="5482">
                  <c:v>-0.951233</c:v>
                </c:pt>
                <c:pt idx="5483">
                  <c:v>-0.95733599999999996</c:v>
                </c:pt>
                <c:pt idx="5484">
                  <c:v>-0.95439099999999999</c:v>
                </c:pt>
                <c:pt idx="5485">
                  <c:v>-0.95523100000000005</c:v>
                </c:pt>
                <c:pt idx="5486">
                  <c:v>-0.95326200000000005</c:v>
                </c:pt>
                <c:pt idx="5487">
                  <c:v>-0.95991499999999996</c:v>
                </c:pt>
                <c:pt idx="5488">
                  <c:v>-0.95787</c:v>
                </c:pt>
                <c:pt idx="5489">
                  <c:v>-0.95591700000000002</c:v>
                </c:pt>
                <c:pt idx="5490">
                  <c:v>-0.95907600000000004</c:v>
                </c:pt>
                <c:pt idx="5491">
                  <c:v>-0.951492</c:v>
                </c:pt>
                <c:pt idx="5492">
                  <c:v>-0.95130899999999996</c:v>
                </c:pt>
                <c:pt idx="5493">
                  <c:v>-0.96060199999999996</c:v>
                </c:pt>
                <c:pt idx="5494">
                  <c:v>-0.95126299999999997</c:v>
                </c:pt>
                <c:pt idx="5495">
                  <c:v>-0.95622300000000005</c:v>
                </c:pt>
                <c:pt idx="5496">
                  <c:v>-0.96609500000000004</c:v>
                </c:pt>
                <c:pt idx="5497">
                  <c:v>-0.94715899999999997</c:v>
                </c:pt>
                <c:pt idx="5498">
                  <c:v>-0.95489500000000005</c:v>
                </c:pt>
                <c:pt idx="5499">
                  <c:v>-0.94399999999999995</c:v>
                </c:pt>
                <c:pt idx="5500">
                  <c:v>-0.95941200000000004</c:v>
                </c:pt>
                <c:pt idx="5501">
                  <c:v>-0.95004299999999997</c:v>
                </c:pt>
                <c:pt idx="5502">
                  <c:v>-0.94728100000000004</c:v>
                </c:pt>
                <c:pt idx="5503">
                  <c:v>-0.968109</c:v>
                </c:pt>
                <c:pt idx="5504">
                  <c:v>-0.95198099999999997</c:v>
                </c:pt>
                <c:pt idx="5505">
                  <c:v>-0.96113599999999999</c:v>
                </c:pt>
                <c:pt idx="5506">
                  <c:v>-0.95117200000000002</c:v>
                </c:pt>
                <c:pt idx="5507">
                  <c:v>-0.95491000000000004</c:v>
                </c:pt>
                <c:pt idx="5508">
                  <c:v>-0.97277800000000003</c:v>
                </c:pt>
                <c:pt idx="5509">
                  <c:v>-0.96202100000000002</c:v>
                </c:pt>
                <c:pt idx="5510">
                  <c:v>-0.95213300000000001</c:v>
                </c:pt>
                <c:pt idx="5511">
                  <c:v>-0.96025099999999997</c:v>
                </c:pt>
                <c:pt idx="5512">
                  <c:v>-0.95979300000000001</c:v>
                </c:pt>
                <c:pt idx="5513">
                  <c:v>-0.95968600000000004</c:v>
                </c:pt>
                <c:pt idx="5514">
                  <c:v>-0.96728499999999995</c:v>
                </c:pt>
                <c:pt idx="5515">
                  <c:v>-0.95542899999999997</c:v>
                </c:pt>
                <c:pt idx="5516">
                  <c:v>-0.95597799999999999</c:v>
                </c:pt>
                <c:pt idx="5517">
                  <c:v>-0.96858200000000005</c:v>
                </c:pt>
                <c:pt idx="5518">
                  <c:v>-0.95489500000000005</c:v>
                </c:pt>
                <c:pt idx="5519">
                  <c:v>-0.95684800000000003</c:v>
                </c:pt>
                <c:pt idx="5520">
                  <c:v>-0.95638999999999996</c:v>
                </c:pt>
                <c:pt idx="5521">
                  <c:v>-0.96919299999999997</c:v>
                </c:pt>
                <c:pt idx="5522">
                  <c:v>-0.96072400000000002</c:v>
                </c:pt>
                <c:pt idx="5523">
                  <c:v>-0.96343999999999996</c:v>
                </c:pt>
                <c:pt idx="5524">
                  <c:v>-0.96521000000000001</c:v>
                </c:pt>
                <c:pt idx="5525">
                  <c:v>-0.99006700000000003</c:v>
                </c:pt>
                <c:pt idx="5526">
                  <c:v>-0.98167400000000005</c:v>
                </c:pt>
                <c:pt idx="5527">
                  <c:v>-0.96809400000000001</c:v>
                </c:pt>
                <c:pt idx="5528">
                  <c:v>-1.0119929999999999</c:v>
                </c:pt>
                <c:pt idx="5529">
                  <c:v>-1.0010220000000001</c:v>
                </c:pt>
                <c:pt idx="5530">
                  <c:v>-1.0119020000000001</c:v>
                </c:pt>
                <c:pt idx="5531">
                  <c:v>-0.99432399999999999</c:v>
                </c:pt>
                <c:pt idx="5532">
                  <c:v>-0.99899300000000002</c:v>
                </c:pt>
                <c:pt idx="5533">
                  <c:v>-1.0192110000000001</c:v>
                </c:pt>
                <c:pt idx="5534">
                  <c:v>-1.005814</c:v>
                </c:pt>
                <c:pt idx="5535">
                  <c:v>-1.0172270000000001</c:v>
                </c:pt>
                <c:pt idx="5536">
                  <c:v>-1.019882</c:v>
                </c:pt>
                <c:pt idx="5537">
                  <c:v>-1.0060880000000001</c:v>
                </c:pt>
                <c:pt idx="5538">
                  <c:v>-0.98489400000000005</c:v>
                </c:pt>
                <c:pt idx="5539">
                  <c:v>-0.98744200000000004</c:v>
                </c:pt>
                <c:pt idx="5540">
                  <c:v>-0.99972499999999997</c:v>
                </c:pt>
                <c:pt idx="5541">
                  <c:v>-0.95375100000000002</c:v>
                </c:pt>
                <c:pt idx="5542">
                  <c:v>-0.99591099999999999</c:v>
                </c:pt>
                <c:pt idx="5543">
                  <c:v>-0.95625300000000002</c:v>
                </c:pt>
                <c:pt idx="5544">
                  <c:v>-0.96223400000000003</c:v>
                </c:pt>
                <c:pt idx="5545">
                  <c:v>-0.99360700000000002</c:v>
                </c:pt>
                <c:pt idx="5546">
                  <c:v>-0.99202000000000001</c:v>
                </c:pt>
                <c:pt idx="5547">
                  <c:v>-0.98919699999999999</c:v>
                </c:pt>
                <c:pt idx="5548">
                  <c:v>-0.99587999999999999</c:v>
                </c:pt>
                <c:pt idx="5549">
                  <c:v>-0.97882100000000005</c:v>
                </c:pt>
                <c:pt idx="5550">
                  <c:v>-0.94905099999999998</c:v>
                </c:pt>
                <c:pt idx="5551">
                  <c:v>-0.99990800000000002</c:v>
                </c:pt>
                <c:pt idx="5552">
                  <c:v>-1.0178990000000001</c:v>
                </c:pt>
                <c:pt idx="5553">
                  <c:v>-0.98390200000000005</c:v>
                </c:pt>
                <c:pt idx="5554">
                  <c:v>-0.988205</c:v>
                </c:pt>
                <c:pt idx="5555">
                  <c:v>-1.0095209999999999</c:v>
                </c:pt>
                <c:pt idx="5556">
                  <c:v>-1.021271</c:v>
                </c:pt>
                <c:pt idx="5557">
                  <c:v>-0.97683699999999996</c:v>
                </c:pt>
                <c:pt idx="5558">
                  <c:v>-1.028748</c:v>
                </c:pt>
                <c:pt idx="5559">
                  <c:v>-0.999695</c:v>
                </c:pt>
                <c:pt idx="5560">
                  <c:v>-1.0340879999999999</c:v>
                </c:pt>
                <c:pt idx="5561">
                  <c:v>-0.92247000000000001</c:v>
                </c:pt>
                <c:pt idx="5562">
                  <c:v>-1.0147250000000001</c:v>
                </c:pt>
                <c:pt idx="5563">
                  <c:v>-0.95384199999999997</c:v>
                </c:pt>
                <c:pt idx="5564">
                  <c:v>-0.98347499999999999</c:v>
                </c:pt>
                <c:pt idx="5565">
                  <c:v>-0.94023100000000004</c:v>
                </c:pt>
                <c:pt idx="5566">
                  <c:v>-0.95497100000000001</c:v>
                </c:pt>
                <c:pt idx="5567">
                  <c:v>-0.96723899999999996</c:v>
                </c:pt>
                <c:pt idx="5568">
                  <c:v>-0.93751499999999999</c:v>
                </c:pt>
                <c:pt idx="5569">
                  <c:v>-0.97492999999999996</c:v>
                </c:pt>
                <c:pt idx="5570">
                  <c:v>-0.99635300000000004</c:v>
                </c:pt>
                <c:pt idx="5571">
                  <c:v>-1.014297</c:v>
                </c:pt>
                <c:pt idx="5572">
                  <c:v>-1.007217</c:v>
                </c:pt>
                <c:pt idx="5573">
                  <c:v>-1.012939</c:v>
                </c:pt>
                <c:pt idx="5574">
                  <c:v>-0.96043400000000001</c:v>
                </c:pt>
                <c:pt idx="5575">
                  <c:v>-0.89541599999999999</c:v>
                </c:pt>
                <c:pt idx="5576">
                  <c:v>-0.88935900000000001</c:v>
                </c:pt>
                <c:pt idx="5577">
                  <c:v>-0.90239000000000003</c:v>
                </c:pt>
                <c:pt idx="5578">
                  <c:v>-0.89505000000000001</c:v>
                </c:pt>
                <c:pt idx="5579">
                  <c:v>-0.96821599999999997</c:v>
                </c:pt>
                <c:pt idx="5580">
                  <c:v>-0.97668500000000003</c:v>
                </c:pt>
                <c:pt idx="5581">
                  <c:v>-1.035782</c:v>
                </c:pt>
                <c:pt idx="5582">
                  <c:v>-1.0654140000000001</c:v>
                </c:pt>
                <c:pt idx="5583">
                  <c:v>-0.99656699999999998</c:v>
                </c:pt>
                <c:pt idx="5584">
                  <c:v>-0.94317600000000001</c:v>
                </c:pt>
                <c:pt idx="5585">
                  <c:v>-1.070648</c:v>
                </c:pt>
                <c:pt idx="5586">
                  <c:v>-0.87890599999999997</c:v>
                </c:pt>
                <c:pt idx="5587">
                  <c:v>-0.69531200000000004</c:v>
                </c:pt>
                <c:pt idx="5588">
                  <c:v>-0.73919699999999999</c:v>
                </c:pt>
                <c:pt idx="5589">
                  <c:v>-0.76367200000000002</c:v>
                </c:pt>
                <c:pt idx="5590">
                  <c:v>-0.80058300000000004</c:v>
                </c:pt>
                <c:pt idx="5591">
                  <c:v>-1.0143740000000001</c:v>
                </c:pt>
                <c:pt idx="5592">
                  <c:v>-0.97149700000000005</c:v>
                </c:pt>
                <c:pt idx="5593">
                  <c:v>-0.98617600000000005</c:v>
                </c:pt>
                <c:pt idx="5594">
                  <c:v>-1.061356</c:v>
                </c:pt>
                <c:pt idx="5595">
                  <c:v>-0.95483399999999996</c:v>
                </c:pt>
                <c:pt idx="5596">
                  <c:v>-1.008972</c:v>
                </c:pt>
                <c:pt idx="5597">
                  <c:v>-1.050217</c:v>
                </c:pt>
                <c:pt idx="5598">
                  <c:v>-1.0052490000000001</c:v>
                </c:pt>
                <c:pt idx="5599">
                  <c:v>-0.969391</c:v>
                </c:pt>
                <c:pt idx="5600">
                  <c:v>-0.92799399999999999</c:v>
                </c:pt>
                <c:pt idx="5601">
                  <c:v>-0.93612700000000004</c:v>
                </c:pt>
                <c:pt idx="5602">
                  <c:v>-0.91581699999999999</c:v>
                </c:pt>
                <c:pt idx="5603">
                  <c:v>-0.93720999999999999</c:v>
                </c:pt>
                <c:pt idx="5604">
                  <c:v>-1.000702</c:v>
                </c:pt>
                <c:pt idx="5605">
                  <c:v>-0.89553799999999995</c:v>
                </c:pt>
                <c:pt idx="5606">
                  <c:v>-0.95523100000000005</c:v>
                </c:pt>
                <c:pt idx="5607">
                  <c:v>-0.73266600000000004</c:v>
                </c:pt>
                <c:pt idx="5608">
                  <c:v>-0.55117799999999995</c:v>
                </c:pt>
                <c:pt idx="5609">
                  <c:v>-0.69192500000000001</c:v>
                </c:pt>
                <c:pt idx="5610">
                  <c:v>-0.78660600000000003</c:v>
                </c:pt>
                <c:pt idx="5611">
                  <c:v>-0.81634499999999999</c:v>
                </c:pt>
                <c:pt idx="5612">
                  <c:v>-0.77093500000000004</c:v>
                </c:pt>
                <c:pt idx="5613">
                  <c:v>-0.92802399999999996</c:v>
                </c:pt>
                <c:pt idx="5614">
                  <c:v>-1.120819</c:v>
                </c:pt>
                <c:pt idx="5615">
                  <c:v>-1.248672</c:v>
                </c:pt>
                <c:pt idx="5616">
                  <c:v>-1.342255</c:v>
                </c:pt>
                <c:pt idx="5617">
                  <c:v>-0.89585899999999996</c:v>
                </c:pt>
                <c:pt idx="5618">
                  <c:v>-1.1550450000000001</c:v>
                </c:pt>
                <c:pt idx="5619">
                  <c:v>-0.80790700000000004</c:v>
                </c:pt>
                <c:pt idx="5620">
                  <c:v>-0.81198099999999995</c:v>
                </c:pt>
                <c:pt idx="5621">
                  <c:v>-0.97531100000000004</c:v>
                </c:pt>
                <c:pt idx="5622">
                  <c:v>-0.67669699999999999</c:v>
                </c:pt>
                <c:pt idx="5623">
                  <c:v>-0.81628400000000001</c:v>
                </c:pt>
                <c:pt idx="5624">
                  <c:v>-0.75621000000000005</c:v>
                </c:pt>
                <c:pt idx="5625">
                  <c:v>-0.81732199999999999</c:v>
                </c:pt>
                <c:pt idx="5626">
                  <c:v>-0.81118800000000002</c:v>
                </c:pt>
                <c:pt idx="5627">
                  <c:v>-0.92715499999999995</c:v>
                </c:pt>
                <c:pt idx="5628">
                  <c:v>-1.078918</c:v>
                </c:pt>
                <c:pt idx="5629">
                  <c:v>-0.91789200000000004</c:v>
                </c:pt>
                <c:pt idx="5630">
                  <c:v>-0.96751399999999999</c:v>
                </c:pt>
                <c:pt idx="5631">
                  <c:v>-0.82681300000000002</c:v>
                </c:pt>
                <c:pt idx="5632">
                  <c:v>-1.0139769999999999</c:v>
                </c:pt>
                <c:pt idx="5633">
                  <c:v>-0.84793099999999999</c:v>
                </c:pt>
                <c:pt idx="5634">
                  <c:v>-0.73808300000000004</c:v>
                </c:pt>
                <c:pt idx="5635">
                  <c:v>-0.73019400000000001</c:v>
                </c:pt>
                <c:pt idx="5636">
                  <c:v>-1.0116419999999999</c:v>
                </c:pt>
                <c:pt idx="5637">
                  <c:v>-0.96543900000000005</c:v>
                </c:pt>
                <c:pt idx="5638">
                  <c:v>-0.69761700000000004</c:v>
                </c:pt>
                <c:pt idx="5639">
                  <c:v>-0.62258899999999995</c:v>
                </c:pt>
                <c:pt idx="5640">
                  <c:v>-1.157791</c:v>
                </c:pt>
                <c:pt idx="5641">
                  <c:v>-1.16069</c:v>
                </c:pt>
                <c:pt idx="5642">
                  <c:v>-1.0069429999999999</c:v>
                </c:pt>
                <c:pt idx="5643">
                  <c:v>-0.81091299999999999</c:v>
                </c:pt>
                <c:pt idx="5644">
                  <c:v>-0.84611499999999995</c:v>
                </c:pt>
                <c:pt idx="5645">
                  <c:v>-0.87944</c:v>
                </c:pt>
                <c:pt idx="5646">
                  <c:v>-1.1184689999999999</c:v>
                </c:pt>
                <c:pt idx="5647">
                  <c:v>-1.597092</c:v>
                </c:pt>
                <c:pt idx="5648">
                  <c:v>-0.81095899999999999</c:v>
                </c:pt>
                <c:pt idx="5649">
                  <c:v>-1.231689</c:v>
                </c:pt>
                <c:pt idx="5650">
                  <c:v>-0.71991000000000005</c:v>
                </c:pt>
                <c:pt idx="5651">
                  <c:v>-0.89388999999999996</c:v>
                </c:pt>
                <c:pt idx="5652">
                  <c:v>-0.96919299999999997</c:v>
                </c:pt>
                <c:pt idx="5653">
                  <c:v>-0.87680100000000005</c:v>
                </c:pt>
                <c:pt idx="5654">
                  <c:v>-0.88676500000000003</c:v>
                </c:pt>
                <c:pt idx="5655">
                  <c:v>-1.0309140000000001</c:v>
                </c:pt>
                <c:pt idx="5656">
                  <c:v>-1.1645049999999999</c:v>
                </c:pt>
                <c:pt idx="5657">
                  <c:v>-1.115875</c:v>
                </c:pt>
                <c:pt idx="5658">
                  <c:v>-1.273209</c:v>
                </c:pt>
                <c:pt idx="5659">
                  <c:v>-0.99807699999999999</c:v>
                </c:pt>
                <c:pt idx="5660">
                  <c:v>-0.78897099999999998</c:v>
                </c:pt>
                <c:pt idx="5661">
                  <c:v>-1.064346</c:v>
                </c:pt>
                <c:pt idx="5662">
                  <c:v>-0.98258999999999996</c:v>
                </c:pt>
                <c:pt idx="5663">
                  <c:v>-0.96972700000000001</c:v>
                </c:pt>
                <c:pt idx="5664">
                  <c:v>-0.97596700000000003</c:v>
                </c:pt>
                <c:pt idx="5665">
                  <c:v>-0.97692900000000005</c:v>
                </c:pt>
                <c:pt idx="5666">
                  <c:v>-1.016602</c:v>
                </c:pt>
                <c:pt idx="5667">
                  <c:v>-1.049561</c:v>
                </c:pt>
                <c:pt idx="5668">
                  <c:v>-0.95109600000000005</c:v>
                </c:pt>
                <c:pt idx="5669">
                  <c:v>-1.0030060000000001</c:v>
                </c:pt>
                <c:pt idx="5670">
                  <c:v>-1.067947</c:v>
                </c:pt>
                <c:pt idx="5671">
                  <c:v>-1.067795</c:v>
                </c:pt>
                <c:pt idx="5672">
                  <c:v>-0.94107099999999999</c:v>
                </c:pt>
                <c:pt idx="5673">
                  <c:v>-0.93443299999999996</c:v>
                </c:pt>
                <c:pt idx="5674">
                  <c:v>-0.98718300000000003</c:v>
                </c:pt>
                <c:pt idx="5675">
                  <c:v>-1.0193019999999999</c:v>
                </c:pt>
                <c:pt idx="5676">
                  <c:v>-0.96257000000000004</c:v>
                </c:pt>
                <c:pt idx="5677">
                  <c:v>-0.97418199999999999</c:v>
                </c:pt>
                <c:pt idx="5678">
                  <c:v>-0.97345000000000004</c:v>
                </c:pt>
                <c:pt idx="5679">
                  <c:v>-0.926315</c:v>
                </c:pt>
                <c:pt idx="5680">
                  <c:v>-1.3612979999999999</c:v>
                </c:pt>
                <c:pt idx="5681">
                  <c:v>-0.94220000000000004</c:v>
                </c:pt>
                <c:pt idx="5682">
                  <c:v>-0.98783900000000002</c:v>
                </c:pt>
                <c:pt idx="5683">
                  <c:v>-1.027115</c:v>
                </c:pt>
                <c:pt idx="5684">
                  <c:v>-0.95689400000000002</c:v>
                </c:pt>
                <c:pt idx="5685">
                  <c:v>-0.99906899999999998</c:v>
                </c:pt>
                <c:pt idx="5686">
                  <c:v>-0.96887199999999996</c:v>
                </c:pt>
                <c:pt idx="5687">
                  <c:v>-0.98121599999999998</c:v>
                </c:pt>
                <c:pt idx="5688">
                  <c:v>-1.119186</c:v>
                </c:pt>
                <c:pt idx="5689">
                  <c:v>-0.87777700000000003</c:v>
                </c:pt>
                <c:pt idx="5690">
                  <c:v>-0.99067700000000003</c:v>
                </c:pt>
                <c:pt idx="5691">
                  <c:v>-1.0162199999999999</c:v>
                </c:pt>
                <c:pt idx="5692">
                  <c:v>-1.0004580000000001</c:v>
                </c:pt>
                <c:pt idx="5693">
                  <c:v>-0.95893899999999999</c:v>
                </c:pt>
                <c:pt idx="5694">
                  <c:v>-0.97581499999999999</c:v>
                </c:pt>
                <c:pt idx="5695">
                  <c:v>-1.052948</c:v>
                </c:pt>
                <c:pt idx="5696">
                  <c:v>-1.0438229999999999</c:v>
                </c:pt>
                <c:pt idx="5697">
                  <c:v>-0.96278399999999997</c:v>
                </c:pt>
                <c:pt idx="5698">
                  <c:v>-0.95585600000000004</c:v>
                </c:pt>
                <c:pt idx="5699">
                  <c:v>-0.95108000000000004</c:v>
                </c:pt>
                <c:pt idx="5700">
                  <c:v>-0.94074999999999998</c:v>
                </c:pt>
                <c:pt idx="5701">
                  <c:v>-0.88491799999999998</c:v>
                </c:pt>
                <c:pt idx="5702">
                  <c:v>-0.89184600000000003</c:v>
                </c:pt>
                <c:pt idx="5703">
                  <c:v>-1.0484770000000001</c:v>
                </c:pt>
                <c:pt idx="5704">
                  <c:v>-1.026688</c:v>
                </c:pt>
                <c:pt idx="5705">
                  <c:v>-0.94926500000000003</c:v>
                </c:pt>
                <c:pt idx="5706">
                  <c:v>-1.3486480000000001</c:v>
                </c:pt>
                <c:pt idx="5707">
                  <c:v>-1.1047819999999999</c:v>
                </c:pt>
                <c:pt idx="5708">
                  <c:v>-0.856491</c:v>
                </c:pt>
                <c:pt idx="5709">
                  <c:v>-0.93025199999999997</c:v>
                </c:pt>
                <c:pt idx="5710">
                  <c:v>-1.0314639999999999</c:v>
                </c:pt>
                <c:pt idx="5711">
                  <c:v>-1.011093</c:v>
                </c:pt>
                <c:pt idx="5712">
                  <c:v>-0.96667499999999995</c:v>
                </c:pt>
                <c:pt idx="5713">
                  <c:v>-0.97138999999999998</c:v>
                </c:pt>
                <c:pt idx="5714">
                  <c:v>-0.99545300000000003</c:v>
                </c:pt>
                <c:pt idx="5715">
                  <c:v>-0.98844900000000002</c:v>
                </c:pt>
                <c:pt idx="5716">
                  <c:v>-0.98074300000000003</c:v>
                </c:pt>
                <c:pt idx="5717">
                  <c:v>-1.003204</c:v>
                </c:pt>
                <c:pt idx="5718">
                  <c:v>-1.0005189999999999</c:v>
                </c:pt>
                <c:pt idx="5719">
                  <c:v>-1.0446470000000001</c:v>
                </c:pt>
                <c:pt idx="5720">
                  <c:v>-1.057205</c:v>
                </c:pt>
                <c:pt idx="5721">
                  <c:v>-1.00972</c:v>
                </c:pt>
                <c:pt idx="5722">
                  <c:v>-1.060074</c:v>
                </c:pt>
                <c:pt idx="5723">
                  <c:v>-0.99612400000000001</c:v>
                </c:pt>
                <c:pt idx="5724">
                  <c:v>-0.96957400000000005</c:v>
                </c:pt>
                <c:pt idx="5725">
                  <c:v>-1.0065310000000001</c:v>
                </c:pt>
                <c:pt idx="5726">
                  <c:v>-1.0051570000000001</c:v>
                </c:pt>
                <c:pt idx="5727">
                  <c:v>-1.016586</c:v>
                </c:pt>
                <c:pt idx="5728">
                  <c:v>-0.95068399999999997</c:v>
                </c:pt>
                <c:pt idx="5729">
                  <c:v>-0.94982900000000003</c:v>
                </c:pt>
                <c:pt idx="5730">
                  <c:v>-1.058441</c:v>
                </c:pt>
                <c:pt idx="5731">
                  <c:v>-1.0195160000000001</c:v>
                </c:pt>
                <c:pt idx="5732">
                  <c:v>-0.95106500000000005</c:v>
                </c:pt>
                <c:pt idx="5733">
                  <c:v>-0.98445099999999996</c:v>
                </c:pt>
                <c:pt idx="5734">
                  <c:v>-0.99006700000000003</c:v>
                </c:pt>
                <c:pt idx="5735">
                  <c:v>-0.98985299999999998</c:v>
                </c:pt>
                <c:pt idx="5736">
                  <c:v>-1.009552</c:v>
                </c:pt>
                <c:pt idx="5737">
                  <c:v>-1.060074</c:v>
                </c:pt>
                <c:pt idx="5738">
                  <c:v>-1.044586</c:v>
                </c:pt>
                <c:pt idx="5739">
                  <c:v>-0.93954499999999996</c:v>
                </c:pt>
                <c:pt idx="5740">
                  <c:v>-1.0070950000000001</c:v>
                </c:pt>
                <c:pt idx="5741">
                  <c:v>-1.044678</c:v>
                </c:pt>
                <c:pt idx="5742">
                  <c:v>-1.029053</c:v>
                </c:pt>
                <c:pt idx="5743">
                  <c:v>-0.96893300000000004</c:v>
                </c:pt>
                <c:pt idx="5744">
                  <c:v>-0.95491000000000004</c:v>
                </c:pt>
                <c:pt idx="5745">
                  <c:v>-1.0039670000000001</c:v>
                </c:pt>
                <c:pt idx="5746">
                  <c:v>-1.0539860000000001</c:v>
                </c:pt>
                <c:pt idx="5747">
                  <c:v>-1.0189060000000001</c:v>
                </c:pt>
                <c:pt idx="5748">
                  <c:v>-0.97782899999999995</c:v>
                </c:pt>
                <c:pt idx="5749">
                  <c:v>-0.99426300000000001</c:v>
                </c:pt>
                <c:pt idx="5750">
                  <c:v>-1.007126</c:v>
                </c:pt>
                <c:pt idx="5751">
                  <c:v>-0.98869300000000004</c:v>
                </c:pt>
                <c:pt idx="5752">
                  <c:v>-0.99285900000000005</c:v>
                </c:pt>
                <c:pt idx="5753">
                  <c:v>-1.018616</c:v>
                </c:pt>
                <c:pt idx="5754">
                  <c:v>-1.0093380000000001</c:v>
                </c:pt>
                <c:pt idx="5755">
                  <c:v>-0.96690399999999999</c:v>
                </c:pt>
                <c:pt idx="5756">
                  <c:v>-1.025131</c:v>
                </c:pt>
                <c:pt idx="5757">
                  <c:v>-1.01326</c:v>
                </c:pt>
                <c:pt idx="5758">
                  <c:v>-1.042038</c:v>
                </c:pt>
                <c:pt idx="5759">
                  <c:v>-1.08992</c:v>
                </c:pt>
                <c:pt idx="5760">
                  <c:v>-1.0343929999999999</c:v>
                </c:pt>
                <c:pt idx="5761">
                  <c:v>-1.0549930000000001</c:v>
                </c:pt>
                <c:pt idx="5762">
                  <c:v>-0.974213</c:v>
                </c:pt>
                <c:pt idx="5763">
                  <c:v>-0.98348999999999998</c:v>
                </c:pt>
                <c:pt idx="5764">
                  <c:v>-0.98840300000000003</c:v>
                </c:pt>
                <c:pt idx="5765">
                  <c:v>-1.0154570000000001</c:v>
                </c:pt>
                <c:pt idx="5766">
                  <c:v>-0.97636400000000001</c:v>
                </c:pt>
                <c:pt idx="5767">
                  <c:v>-0.92745999999999995</c:v>
                </c:pt>
                <c:pt idx="5768">
                  <c:v>-1.0061040000000001</c:v>
                </c:pt>
                <c:pt idx="5769">
                  <c:v>-1.076935</c:v>
                </c:pt>
                <c:pt idx="5770">
                  <c:v>-1.009277</c:v>
                </c:pt>
                <c:pt idx="5771">
                  <c:v>-0.946793</c:v>
                </c:pt>
                <c:pt idx="5772">
                  <c:v>-0.97685200000000005</c:v>
                </c:pt>
                <c:pt idx="5773">
                  <c:v>-1.001541</c:v>
                </c:pt>
                <c:pt idx="5774">
                  <c:v>-0.990707</c:v>
                </c:pt>
                <c:pt idx="5775">
                  <c:v>-0.98553500000000005</c:v>
                </c:pt>
                <c:pt idx="5776">
                  <c:v>-1.0056609999999999</c:v>
                </c:pt>
                <c:pt idx="5777">
                  <c:v>-0.97952300000000003</c:v>
                </c:pt>
                <c:pt idx="5778">
                  <c:v>-0.99639900000000003</c:v>
                </c:pt>
                <c:pt idx="5779">
                  <c:v>-1.007919</c:v>
                </c:pt>
                <c:pt idx="5780">
                  <c:v>-1.0186310000000001</c:v>
                </c:pt>
                <c:pt idx="5781">
                  <c:v>-1.0788120000000001</c:v>
                </c:pt>
                <c:pt idx="5782">
                  <c:v>-1.106552</c:v>
                </c:pt>
                <c:pt idx="5783">
                  <c:v>-0.97885100000000003</c:v>
                </c:pt>
                <c:pt idx="5784">
                  <c:v>-0.96589700000000001</c:v>
                </c:pt>
                <c:pt idx="5785">
                  <c:v>-0.96545400000000003</c:v>
                </c:pt>
                <c:pt idx="5786">
                  <c:v>-0.98143000000000002</c:v>
                </c:pt>
                <c:pt idx="5787">
                  <c:v>-1.004089</c:v>
                </c:pt>
                <c:pt idx="5788">
                  <c:v>-1.039642</c:v>
                </c:pt>
                <c:pt idx="5789">
                  <c:v>-1.008392</c:v>
                </c:pt>
                <c:pt idx="5790">
                  <c:v>-0.96929900000000002</c:v>
                </c:pt>
                <c:pt idx="5791">
                  <c:v>-0.980209</c:v>
                </c:pt>
                <c:pt idx="5792">
                  <c:v>-0.99771100000000001</c:v>
                </c:pt>
                <c:pt idx="5793">
                  <c:v>-0.97642499999999999</c:v>
                </c:pt>
                <c:pt idx="5794">
                  <c:v>-1.003708</c:v>
                </c:pt>
                <c:pt idx="5795">
                  <c:v>-1.0071410000000001</c:v>
                </c:pt>
                <c:pt idx="5796">
                  <c:v>-0.99316400000000005</c:v>
                </c:pt>
                <c:pt idx="5797">
                  <c:v>-0.97410600000000003</c:v>
                </c:pt>
                <c:pt idx="5798">
                  <c:v>-0.99630700000000005</c:v>
                </c:pt>
                <c:pt idx="5799">
                  <c:v>-0.99743700000000002</c:v>
                </c:pt>
                <c:pt idx="5800">
                  <c:v>-1.037949</c:v>
                </c:pt>
                <c:pt idx="5801">
                  <c:v>-1.1299129999999999</c:v>
                </c:pt>
                <c:pt idx="5802">
                  <c:v>-1.2168270000000001</c:v>
                </c:pt>
                <c:pt idx="5803">
                  <c:v>-0.95364400000000005</c:v>
                </c:pt>
                <c:pt idx="5804">
                  <c:v>-0.86518899999999999</c:v>
                </c:pt>
                <c:pt idx="5805">
                  <c:v>-0.93196100000000004</c:v>
                </c:pt>
                <c:pt idx="5806">
                  <c:v>-0.93768300000000004</c:v>
                </c:pt>
                <c:pt idx="5807">
                  <c:v>-1.1421509999999999</c:v>
                </c:pt>
                <c:pt idx="5808">
                  <c:v>-1.0591740000000001</c:v>
                </c:pt>
                <c:pt idx="5809">
                  <c:v>-0.84596300000000002</c:v>
                </c:pt>
                <c:pt idx="5810">
                  <c:v>-0.93249499999999996</c:v>
                </c:pt>
                <c:pt idx="5811">
                  <c:v>-0.98017900000000002</c:v>
                </c:pt>
                <c:pt idx="5812">
                  <c:v>-0.95707699999999996</c:v>
                </c:pt>
                <c:pt idx="5813">
                  <c:v>-0.99121099999999995</c:v>
                </c:pt>
                <c:pt idx="5814">
                  <c:v>-1.0096130000000001</c:v>
                </c:pt>
                <c:pt idx="5815">
                  <c:v>-1.017075</c:v>
                </c:pt>
                <c:pt idx="5816">
                  <c:v>-0.99968000000000001</c:v>
                </c:pt>
                <c:pt idx="5817">
                  <c:v>-1.0089570000000001</c:v>
                </c:pt>
                <c:pt idx="5818">
                  <c:v>-1.12001</c:v>
                </c:pt>
                <c:pt idx="5819">
                  <c:v>-1.350052</c:v>
                </c:pt>
                <c:pt idx="5820">
                  <c:v>-0.86433400000000005</c:v>
                </c:pt>
                <c:pt idx="5821">
                  <c:v>-0.86003099999999999</c:v>
                </c:pt>
                <c:pt idx="5822">
                  <c:v>-0.91609200000000002</c:v>
                </c:pt>
                <c:pt idx="5823">
                  <c:v>-1.0185390000000001</c:v>
                </c:pt>
                <c:pt idx="5824">
                  <c:v>-1.08667</c:v>
                </c:pt>
                <c:pt idx="5825">
                  <c:v>-0.94964599999999999</c:v>
                </c:pt>
                <c:pt idx="5826">
                  <c:v>-0.902451</c:v>
                </c:pt>
                <c:pt idx="5827">
                  <c:v>-1.0140229999999999</c:v>
                </c:pt>
                <c:pt idx="5828">
                  <c:v>-0.99250799999999995</c:v>
                </c:pt>
                <c:pt idx="5829">
                  <c:v>-0.97682199999999997</c:v>
                </c:pt>
                <c:pt idx="5830">
                  <c:v>-0.960785</c:v>
                </c:pt>
                <c:pt idx="5831">
                  <c:v>-1.015198</c:v>
                </c:pt>
                <c:pt idx="5832">
                  <c:v>-1.0419160000000001</c:v>
                </c:pt>
                <c:pt idx="5833">
                  <c:v>-1.044586</c:v>
                </c:pt>
                <c:pt idx="5834">
                  <c:v>-1.141769</c:v>
                </c:pt>
                <c:pt idx="5835">
                  <c:v>-1.289093</c:v>
                </c:pt>
                <c:pt idx="5836">
                  <c:v>-0.97264099999999998</c:v>
                </c:pt>
                <c:pt idx="5837">
                  <c:v>-0.736008</c:v>
                </c:pt>
                <c:pt idx="5838">
                  <c:v>-1.0115970000000001</c:v>
                </c:pt>
                <c:pt idx="5839">
                  <c:v>-1.1079410000000001</c:v>
                </c:pt>
                <c:pt idx="5840">
                  <c:v>-1.0185550000000001</c:v>
                </c:pt>
                <c:pt idx="5841">
                  <c:v>-0.90593000000000001</c:v>
                </c:pt>
                <c:pt idx="5842">
                  <c:v>-0.93601999999999996</c:v>
                </c:pt>
                <c:pt idx="5843">
                  <c:v>-1.0021359999999999</c:v>
                </c:pt>
                <c:pt idx="5844">
                  <c:v>-0.96697999999999995</c:v>
                </c:pt>
                <c:pt idx="5845">
                  <c:v>-1.014999</c:v>
                </c:pt>
                <c:pt idx="5846">
                  <c:v>-0.99726899999999996</c:v>
                </c:pt>
                <c:pt idx="5847">
                  <c:v>-0.98114000000000001</c:v>
                </c:pt>
                <c:pt idx="5848">
                  <c:v>-1.0002439999999999</c:v>
                </c:pt>
                <c:pt idx="5849">
                  <c:v>-1.0133970000000001</c:v>
                </c:pt>
                <c:pt idx="5850">
                  <c:v>-1.06752</c:v>
                </c:pt>
                <c:pt idx="5851">
                  <c:v>-1.1108089999999999</c:v>
                </c:pt>
                <c:pt idx="5852">
                  <c:v>-1.0786739999999999</c:v>
                </c:pt>
                <c:pt idx="5853">
                  <c:v>-0.89976500000000004</c:v>
                </c:pt>
                <c:pt idx="5854">
                  <c:v>-0.95938100000000004</c:v>
                </c:pt>
                <c:pt idx="5855">
                  <c:v>-0.99755899999999997</c:v>
                </c:pt>
                <c:pt idx="5856">
                  <c:v>-0.98170500000000005</c:v>
                </c:pt>
                <c:pt idx="5857">
                  <c:v>-0.98672499999999996</c:v>
                </c:pt>
                <c:pt idx="5858">
                  <c:v>-1.044708</c:v>
                </c:pt>
                <c:pt idx="5859">
                  <c:v>-1.040375</c:v>
                </c:pt>
                <c:pt idx="5860">
                  <c:v>-0.94863900000000001</c:v>
                </c:pt>
                <c:pt idx="5861">
                  <c:v>-0.96807900000000002</c:v>
                </c:pt>
                <c:pt idx="5862">
                  <c:v>-0.98655700000000002</c:v>
                </c:pt>
                <c:pt idx="5863">
                  <c:v>-0.99028000000000005</c:v>
                </c:pt>
                <c:pt idx="5864">
                  <c:v>-0.99099700000000002</c:v>
                </c:pt>
                <c:pt idx="5865">
                  <c:v>-0.97197</c:v>
                </c:pt>
                <c:pt idx="5866">
                  <c:v>-0.97999599999999998</c:v>
                </c:pt>
                <c:pt idx="5867">
                  <c:v>-1.0337829999999999</c:v>
                </c:pt>
                <c:pt idx="5868">
                  <c:v>-1.0176700000000001</c:v>
                </c:pt>
                <c:pt idx="5869">
                  <c:v>-1.1712800000000001</c:v>
                </c:pt>
                <c:pt idx="5870">
                  <c:v>-1.225922</c:v>
                </c:pt>
                <c:pt idx="5871">
                  <c:v>-1.0531159999999999</c:v>
                </c:pt>
                <c:pt idx="5872">
                  <c:v>-0.89704899999999999</c:v>
                </c:pt>
                <c:pt idx="5873">
                  <c:v>-0.91095000000000004</c:v>
                </c:pt>
                <c:pt idx="5874">
                  <c:v>-0.93507399999999996</c:v>
                </c:pt>
                <c:pt idx="5875">
                  <c:v>-1.000839</c:v>
                </c:pt>
                <c:pt idx="5876">
                  <c:v>-1.040146</c:v>
                </c:pt>
                <c:pt idx="5877">
                  <c:v>-1.022842</c:v>
                </c:pt>
                <c:pt idx="5878">
                  <c:v>-0.94036900000000001</c:v>
                </c:pt>
                <c:pt idx="5879">
                  <c:v>-0.95234700000000005</c:v>
                </c:pt>
                <c:pt idx="5880">
                  <c:v>-0.98565700000000001</c:v>
                </c:pt>
                <c:pt idx="5881">
                  <c:v>-0.98007200000000005</c:v>
                </c:pt>
                <c:pt idx="5882">
                  <c:v>-0.99215699999999996</c:v>
                </c:pt>
                <c:pt idx="5883">
                  <c:v>-1</c:v>
                </c:pt>
                <c:pt idx="5884">
                  <c:v>-0.998108</c:v>
                </c:pt>
                <c:pt idx="5885">
                  <c:v>-1.011139</c:v>
                </c:pt>
                <c:pt idx="5886">
                  <c:v>-1.006165</c:v>
                </c:pt>
                <c:pt idx="5887">
                  <c:v>-1.0546420000000001</c:v>
                </c:pt>
                <c:pt idx="5888">
                  <c:v>-1.0917509999999999</c:v>
                </c:pt>
                <c:pt idx="5889">
                  <c:v>-1.046432</c:v>
                </c:pt>
                <c:pt idx="5890">
                  <c:v>-1.051865</c:v>
                </c:pt>
                <c:pt idx="5891">
                  <c:v>-0.95980799999999999</c:v>
                </c:pt>
                <c:pt idx="5892">
                  <c:v>-0.95750400000000002</c:v>
                </c:pt>
                <c:pt idx="5893">
                  <c:v>-0.98602299999999998</c:v>
                </c:pt>
                <c:pt idx="5894">
                  <c:v>-0.94650299999999998</c:v>
                </c:pt>
                <c:pt idx="5895">
                  <c:v>-1.0559540000000001</c:v>
                </c:pt>
                <c:pt idx="5896">
                  <c:v>-1.0663149999999999</c:v>
                </c:pt>
                <c:pt idx="5897">
                  <c:v>-0.92713900000000005</c:v>
                </c:pt>
                <c:pt idx="5898">
                  <c:v>-0.95207200000000003</c:v>
                </c:pt>
                <c:pt idx="5899">
                  <c:v>-0.99879499999999999</c:v>
                </c:pt>
                <c:pt idx="5900">
                  <c:v>-1.007034</c:v>
                </c:pt>
                <c:pt idx="5901">
                  <c:v>-0.989838</c:v>
                </c:pt>
                <c:pt idx="5902">
                  <c:v>-0.98478699999999997</c:v>
                </c:pt>
                <c:pt idx="5903">
                  <c:v>-0.97747799999999996</c:v>
                </c:pt>
                <c:pt idx="5904">
                  <c:v>-0.99819899999999995</c:v>
                </c:pt>
                <c:pt idx="5905">
                  <c:v>-0.99175999999999997</c:v>
                </c:pt>
                <c:pt idx="5906">
                  <c:v>-1.0472870000000001</c:v>
                </c:pt>
                <c:pt idx="5907">
                  <c:v>-1.058945</c:v>
                </c:pt>
                <c:pt idx="5908">
                  <c:v>-1.123154</c:v>
                </c:pt>
                <c:pt idx="5909">
                  <c:v>-1.0701750000000001</c:v>
                </c:pt>
                <c:pt idx="5910">
                  <c:v>-1.0384059999999999</c:v>
                </c:pt>
                <c:pt idx="5911">
                  <c:v>-0.98710600000000004</c:v>
                </c:pt>
                <c:pt idx="5912">
                  <c:v>-0.96676600000000001</c:v>
                </c:pt>
                <c:pt idx="5913">
                  <c:v>-0.88879399999999997</c:v>
                </c:pt>
                <c:pt idx="5914">
                  <c:v>-1.0071410000000001</c:v>
                </c:pt>
                <c:pt idx="5915">
                  <c:v>-1.0973360000000001</c:v>
                </c:pt>
                <c:pt idx="5916">
                  <c:v>-1.0075529999999999</c:v>
                </c:pt>
                <c:pt idx="5917">
                  <c:v>-0.90986599999999995</c:v>
                </c:pt>
                <c:pt idx="5918">
                  <c:v>-0.93032800000000004</c:v>
                </c:pt>
                <c:pt idx="5919">
                  <c:v>-1.006699</c:v>
                </c:pt>
                <c:pt idx="5920">
                  <c:v>-0.98399400000000004</c:v>
                </c:pt>
                <c:pt idx="5921">
                  <c:v>-0.997498</c:v>
                </c:pt>
                <c:pt idx="5922">
                  <c:v>-0.97514299999999998</c:v>
                </c:pt>
                <c:pt idx="5923">
                  <c:v>-0.97390699999999997</c:v>
                </c:pt>
                <c:pt idx="5924">
                  <c:v>-0.99864200000000003</c:v>
                </c:pt>
                <c:pt idx="5925">
                  <c:v>-0.98950199999999999</c:v>
                </c:pt>
                <c:pt idx="5926">
                  <c:v>-1.0200499999999999</c:v>
                </c:pt>
                <c:pt idx="5927">
                  <c:v>-0.99626199999999998</c:v>
                </c:pt>
                <c:pt idx="5928">
                  <c:v>-1.1300809999999999</c:v>
                </c:pt>
                <c:pt idx="5929">
                  <c:v>-1.0817410000000001</c:v>
                </c:pt>
                <c:pt idx="5930">
                  <c:v>-1.054459</c:v>
                </c:pt>
                <c:pt idx="5931">
                  <c:v>-0.94074999999999998</c:v>
                </c:pt>
                <c:pt idx="5932">
                  <c:v>-0.97782899999999995</c:v>
                </c:pt>
                <c:pt idx="5933">
                  <c:v>-0.95313999999999999</c:v>
                </c:pt>
                <c:pt idx="5934">
                  <c:v>-1.032089</c:v>
                </c:pt>
                <c:pt idx="5935">
                  <c:v>-1.0729059999999999</c:v>
                </c:pt>
                <c:pt idx="5936">
                  <c:v>-0.97029100000000001</c:v>
                </c:pt>
                <c:pt idx="5937">
                  <c:v>-0.91467299999999996</c:v>
                </c:pt>
                <c:pt idx="5938">
                  <c:v>-1.0088349999999999</c:v>
                </c:pt>
                <c:pt idx="5939">
                  <c:v>-0.98673999999999995</c:v>
                </c:pt>
                <c:pt idx="5940">
                  <c:v>-0.95311000000000001</c:v>
                </c:pt>
                <c:pt idx="5941">
                  <c:v>-0.96623199999999998</c:v>
                </c:pt>
                <c:pt idx="5942">
                  <c:v>-0.99314899999999995</c:v>
                </c:pt>
                <c:pt idx="5943">
                  <c:v>-1.0151209999999999</c:v>
                </c:pt>
                <c:pt idx="5944">
                  <c:v>-1.003922</c:v>
                </c:pt>
                <c:pt idx="5945">
                  <c:v>-1.041183</c:v>
                </c:pt>
                <c:pt idx="5946">
                  <c:v>-1.0970150000000001</c:v>
                </c:pt>
                <c:pt idx="5947">
                  <c:v>-1.1638489999999999</c:v>
                </c:pt>
                <c:pt idx="5948">
                  <c:v>-1.141052</c:v>
                </c:pt>
                <c:pt idx="5949">
                  <c:v>-0.97496000000000005</c:v>
                </c:pt>
                <c:pt idx="5950">
                  <c:v>-0.85549900000000001</c:v>
                </c:pt>
                <c:pt idx="5951">
                  <c:v>-0.92607099999999998</c:v>
                </c:pt>
                <c:pt idx="5952">
                  <c:v>-1.0146790000000001</c:v>
                </c:pt>
                <c:pt idx="5953">
                  <c:v>-1.0397799999999999</c:v>
                </c:pt>
                <c:pt idx="5954">
                  <c:v>-0.96864300000000003</c:v>
                </c:pt>
                <c:pt idx="5955">
                  <c:v>-0.91632100000000005</c:v>
                </c:pt>
                <c:pt idx="5956">
                  <c:v>-0.95878600000000003</c:v>
                </c:pt>
                <c:pt idx="5957">
                  <c:v>-0.98916599999999999</c:v>
                </c:pt>
                <c:pt idx="5958">
                  <c:v>-0.97859200000000002</c:v>
                </c:pt>
                <c:pt idx="5959">
                  <c:v>-0.98551900000000003</c:v>
                </c:pt>
                <c:pt idx="5960">
                  <c:v>-0.994537</c:v>
                </c:pt>
                <c:pt idx="5961">
                  <c:v>-0.98739600000000005</c:v>
                </c:pt>
                <c:pt idx="5962">
                  <c:v>-1.0100100000000001</c:v>
                </c:pt>
                <c:pt idx="5963">
                  <c:v>-1.0124820000000001</c:v>
                </c:pt>
                <c:pt idx="5964">
                  <c:v>-1.009674</c:v>
                </c:pt>
                <c:pt idx="5965">
                  <c:v>-1.2505649999999999</c:v>
                </c:pt>
                <c:pt idx="5966">
                  <c:v>-1.0828549999999999</c:v>
                </c:pt>
                <c:pt idx="5967">
                  <c:v>-0.97448699999999999</c:v>
                </c:pt>
                <c:pt idx="5968">
                  <c:v>-0.90930200000000005</c:v>
                </c:pt>
                <c:pt idx="5969">
                  <c:v>-0.92439300000000002</c:v>
                </c:pt>
                <c:pt idx="5970">
                  <c:v>-1.035172</c:v>
                </c:pt>
                <c:pt idx="5971">
                  <c:v>-1.066864</c:v>
                </c:pt>
                <c:pt idx="5972">
                  <c:v>-0.92375200000000002</c:v>
                </c:pt>
                <c:pt idx="5973">
                  <c:v>-0.91816699999999996</c:v>
                </c:pt>
                <c:pt idx="5974">
                  <c:v>-0.98649600000000004</c:v>
                </c:pt>
                <c:pt idx="5975">
                  <c:v>-0.97232099999999999</c:v>
                </c:pt>
                <c:pt idx="5976">
                  <c:v>-0.96462999999999999</c:v>
                </c:pt>
                <c:pt idx="5977">
                  <c:v>-0.95410200000000001</c:v>
                </c:pt>
                <c:pt idx="5978">
                  <c:v>-0.96652199999999999</c:v>
                </c:pt>
                <c:pt idx="5979">
                  <c:v>-1.021393</c:v>
                </c:pt>
                <c:pt idx="5980">
                  <c:v>-1.033722</c:v>
                </c:pt>
                <c:pt idx="5981">
                  <c:v>-1.192841</c:v>
                </c:pt>
                <c:pt idx="5982">
                  <c:v>-1.3019259999999999</c:v>
                </c:pt>
                <c:pt idx="5983">
                  <c:v>-1.0699460000000001</c:v>
                </c:pt>
                <c:pt idx="5984">
                  <c:v>-0.85356100000000001</c:v>
                </c:pt>
                <c:pt idx="5985">
                  <c:v>-0.71479800000000004</c:v>
                </c:pt>
                <c:pt idx="5986">
                  <c:v>-1.065933</c:v>
                </c:pt>
                <c:pt idx="5987">
                  <c:v>-1.1468050000000001</c:v>
                </c:pt>
                <c:pt idx="5988">
                  <c:v>-0.98605299999999996</c:v>
                </c:pt>
                <c:pt idx="5989">
                  <c:v>-0.86709599999999998</c:v>
                </c:pt>
                <c:pt idx="5990">
                  <c:v>-0.93315099999999995</c:v>
                </c:pt>
                <c:pt idx="5991">
                  <c:v>-0.97944600000000004</c:v>
                </c:pt>
                <c:pt idx="5992">
                  <c:v>-0.95565800000000001</c:v>
                </c:pt>
                <c:pt idx="5993">
                  <c:v>-0.94952400000000003</c:v>
                </c:pt>
                <c:pt idx="5994">
                  <c:v>-0.98300200000000004</c:v>
                </c:pt>
                <c:pt idx="5995">
                  <c:v>-1.0362549999999999</c:v>
                </c:pt>
                <c:pt idx="5996">
                  <c:v>-1.036316</c:v>
                </c:pt>
                <c:pt idx="5997">
                  <c:v>-1.017792</c:v>
                </c:pt>
                <c:pt idx="5998">
                  <c:v>-1.249466</c:v>
                </c:pt>
                <c:pt idx="5999">
                  <c:v>-1.219482</c:v>
                </c:pt>
                <c:pt idx="6000">
                  <c:v>-0.88653599999999999</c:v>
                </c:pt>
                <c:pt idx="6001">
                  <c:v>-0.802338</c:v>
                </c:pt>
                <c:pt idx="6002">
                  <c:v>-1.074036</c:v>
                </c:pt>
                <c:pt idx="6003">
                  <c:v>-1.107407</c:v>
                </c:pt>
                <c:pt idx="6004">
                  <c:v>-0.96684300000000001</c:v>
                </c:pt>
                <c:pt idx="6005">
                  <c:v>-0.88671900000000003</c:v>
                </c:pt>
                <c:pt idx="6006">
                  <c:v>-0.95095799999999997</c:v>
                </c:pt>
                <c:pt idx="6007">
                  <c:v>-0.95141600000000004</c:v>
                </c:pt>
                <c:pt idx="6008">
                  <c:v>-0.927597</c:v>
                </c:pt>
                <c:pt idx="6009">
                  <c:v>-0.97676099999999999</c:v>
                </c:pt>
                <c:pt idx="6010">
                  <c:v>-1.0054320000000001</c:v>
                </c:pt>
                <c:pt idx="6011">
                  <c:v>-1.0517430000000001</c:v>
                </c:pt>
                <c:pt idx="6012">
                  <c:v>-1.095505</c:v>
                </c:pt>
                <c:pt idx="6013">
                  <c:v>-1.162064</c:v>
                </c:pt>
                <c:pt idx="6014">
                  <c:v>-1.187943</c:v>
                </c:pt>
                <c:pt idx="6015">
                  <c:v>-1.0393829999999999</c:v>
                </c:pt>
                <c:pt idx="6016">
                  <c:v>-0.77638200000000002</c:v>
                </c:pt>
                <c:pt idx="6017">
                  <c:v>-0.89399700000000004</c:v>
                </c:pt>
                <c:pt idx="6018">
                  <c:v>-1.2189179999999999</c:v>
                </c:pt>
                <c:pt idx="6019">
                  <c:v>-1.0406949999999999</c:v>
                </c:pt>
                <c:pt idx="6020">
                  <c:v>-0.82495099999999999</c:v>
                </c:pt>
                <c:pt idx="6021">
                  <c:v>-0.90483100000000005</c:v>
                </c:pt>
                <c:pt idx="6022">
                  <c:v>-0.92991599999999996</c:v>
                </c:pt>
                <c:pt idx="6023">
                  <c:v>-0.93402099999999999</c:v>
                </c:pt>
                <c:pt idx="6024">
                  <c:v>-0.97158800000000001</c:v>
                </c:pt>
                <c:pt idx="6025">
                  <c:v>-1.0187839999999999</c:v>
                </c:pt>
                <c:pt idx="6026">
                  <c:v>-1.003601</c:v>
                </c:pt>
                <c:pt idx="6027">
                  <c:v>-1.064117</c:v>
                </c:pt>
                <c:pt idx="6028">
                  <c:v>-1.077942</c:v>
                </c:pt>
                <c:pt idx="6029">
                  <c:v>-1.3158719999999999</c:v>
                </c:pt>
                <c:pt idx="6030">
                  <c:v>-1.1335299999999999</c:v>
                </c:pt>
                <c:pt idx="6031">
                  <c:v>-0.72019999999999995</c:v>
                </c:pt>
                <c:pt idx="6032">
                  <c:v>-0.76568599999999998</c:v>
                </c:pt>
                <c:pt idx="6033">
                  <c:v>-1.3222499999999999</c:v>
                </c:pt>
                <c:pt idx="6034">
                  <c:v>-1.114655</c:v>
                </c:pt>
                <c:pt idx="6035">
                  <c:v>-0.90258799999999995</c:v>
                </c:pt>
                <c:pt idx="6036">
                  <c:v>-0.85536199999999996</c:v>
                </c:pt>
                <c:pt idx="6037">
                  <c:v>-0.94743299999999997</c:v>
                </c:pt>
                <c:pt idx="6038">
                  <c:v>-0.95074499999999995</c:v>
                </c:pt>
                <c:pt idx="6039">
                  <c:v>-1.002426</c:v>
                </c:pt>
                <c:pt idx="6040">
                  <c:v>-0.96665999999999996</c:v>
                </c:pt>
                <c:pt idx="6041">
                  <c:v>-0.96804800000000002</c:v>
                </c:pt>
                <c:pt idx="6042">
                  <c:v>-1.0180659999999999</c:v>
                </c:pt>
                <c:pt idx="6043">
                  <c:v>-1.065323</c:v>
                </c:pt>
                <c:pt idx="6044">
                  <c:v>-1.1263890000000001</c:v>
                </c:pt>
                <c:pt idx="6045">
                  <c:v>-1.2064820000000001</c:v>
                </c:pt>
                <c:pt idx="6046">
                  <c:v>-1.1199490000000001</c:v>
                </c:pt>
                <c:pt idx="6047">
                  <c:v>-0.86878999999999995</c:v>
                </c:pt>
                <c:pt idx="6048">
                  <c:v>-0.86619599999999997</c:v>
                </c:pt>
                <c:pt idx="6049">
                  <c:v>-1.0917509999999999</c:v>
                </c:pt>
                <c:pt idx="6050">
                  <c:v>-1.0129239999999999</c:v>
                </c:pt>
                <c:pt idx="6051">
                  <c:v>-0.87431300000000001</c:v>
                </c:pt>
                <c:pt idx="6052">
                  <c:v>-0.93380700000000005</c:v>
                </c:pt>
                <c:pt idx="6053">
                  <c:v>-0.94706699999999999</c:v>
                </c:pt>
                <c:pt idx="6054">
                  <c:v>-0.94973799999999997</c:v>
                </c:pt>
                <c:pt idx="6055">
                  <c:v>-0.98297100000000004</c:v>
                </c:pt>
                <c:pt idx="6056">
                  <c:v>-1.0055689999999999</c:v>
                </c:pt>
                <c:pt idx="6057">
                  <c:v>-0.98670999999999998</c:v>
                </c:pt>
                <c:pt idx="6058">
                  <c:v>-1.0252079999999999</c:v>
                </c:pt>
                <c:pt idx="6059">
                  <c:v>-0.99520900000000001</c:v>
                </c:pt>
                <c:pt idx="6060">
                  <c:v>-1.038116</c:v>
                </c:pt>
                <c:pt idx="6061">
                  <c:v>-1.1478269999999999</c:v>
                </c:pt>
                <c:pt idx="6062">
                  <c:v>-1.2560420000000001</c:v>
                </c:pt>
                <c:pt idx="6063">
                  <c:v>-0.97123700000000002</c:v>
                </c:pt>
                <c:pt idx="6064">
                  <c:v>-0.79774500000000004</c:v>
                </c:pt>
                <c:pt idx="6065">
                  <c:v>-0.99136400000000002</c:v>
                </c:pt>
                <c:pt idx="6066">
                  <c:v>-1.1204069999999999</c:v>
                </c:pt>
                <c:pt idx="6067">
                  <c:v>-1.0248409999999999</c:v>
                </c:pt>
                <c:pt idx="6068">
                  <c:v>-0.84881600000000001</c:v>
                </c:pt>
                <c:pt idx="6069">
                  <c:v>-0.92925999999999997</c:v>
                </c:pt>
                <c:pt idx="6070">
                  <c:v>-0.967117</c:v>
                </c:pt>
                <c:pt idx="6071">
                  <c:v>-0.95648200000000005</c:v>
                </c:pt>
                <c:pt idx="6072">
                  <c:v>-0.93960600000000005</c:v>
                </c:pt>
                <c:pt idx="6073">
                  <c:v>-0.96334799999999998</c:v>
                </c:pt>
                <c:pt idx="6074">
                  <c:v>-1.017258</c:v>
                </c:pt>
                <c:pt idx="6075">
                  <c:v>-1.0826260000000001</c:v>
                </c:pt>
                <c:pt idx="6076">
                  <c:v>-1.1862950000000001</c:v>
                </c:pt>
                <c:pt idx="6077">
                  <c:v>-1.2400819999999999</c:v>
                </c:pt>
                <c:pt idx="6078">
                  <c:v>-1.1058809999999999</c:v>
                </c:pt>
                <c:pt idx="6079">
                  <c:v>-0.79409799999999997</c:v>
                </c:pt>
                <c:pt idx="6080">
                  <c:v>-0.87350499999999998</c:v>
                </c:pt>
                <c:pt idx="6081">
                  <c:v>-1.080795</c:v>
                </c:pt>
                <c:pt idx="6082">
                  <c:v>-1.006302</c:v>
                </c:pt>
                <c:pt idx="6083">
                  <c:v>-0.84667999999999999</c:v>
                </c:pt>
                <c:pt idx="6084">
                  <c:v>-0.92901599999999995</c:v>
                </c:pt>
                <c:pt idx="6085">
                  <c:v>-0.95750400000000002</c:v>
                </c:pt>
                <c:pt idx="6086">
                  <c:v>-0.95210300000000003</c:v>
                </c:pt>
                <c:pt idx="6087">
                  <c:v>-0.96772800000000003</c:v>
                </c:pt>
                <c:pt idx="6088">
                  <c:v>-0.97531100000000004</c:v>
                </c:pt>
                <c:pt idx="6089">
                  <c:v>-1.051682</c:v>
                </c:pt>
                <c:pt idx="6090">
                  <c:v>-1.033463</c:v>
                </c:pt>
                <c:pt idx="6091">
                  <c:v>-0.99214199999999997</c:v>
                </c:pt>
                <c:pt idx="6092">
                  <c:v>-1.1005549999999999</c:v>
                </c:pt>
                <c:pt idx="6093">
                  <c:v>-1.3594059999999999</c:v>
                </c:pt>
                <c:pt idx="6094">
                  <c:v>-1.0115970000000001</c:v>
                </c:pt>
                <c:pt idx="6095">
                  <c:v>-0.73686200000000002</c:v>
                </c:pt>
                <c:pt idx="6096">
                  <c:v>-0.94664000000000004</c:v>
                </c:pt>
                <c:pt idx="6097">
                  <c:v>-1.1269070000000001</c:v>
                </c:pt>
                <c:pt idx="6098">
                  <c:v>-1.022125</c:v>
                </c:pt>
                <c:pt idx="6099">
                  <c:v>-0.82409699999999997</c:v>
                </c:pt>
                <c:pt idx="6100">
                  <c:v>-0.95874000000000004</c:v>
                </c:pt>
                <c:pt idx="6101">
                  <c:v>-0.96867400000000004</c:v>
                </c:pt>
                <c:pt idx="6102">
                  <c:v>-1.0009159999999999</c:v>
                </c:pt>
                <c:pt idx="6103">
                  <c:v>-0.98956299999999997</c:v>
                </c:pt>
                <c:pt idx="6104">
                  <c:v>-0.95304900000000004</c:v>
                </c:pt>
                <c:pt idx="6105">
                  <c:v>-1.0083009999999999</c:v>
                </c:pt>
                <c:pt idx="6106">
                  <c:v>-1.0822449999999999</c:v>
                </c:pt>
                <c:pt idx="6107">
                  <c:v>-1.120743</c:v>
                </c:pt>
                <c:pt idx="6108">
                  <c:v>-1.13063</c:v>
                </c:pt>
                <c:pt idx="6109">
                  <c:v>-1.2487490000000001</c:v>
                </c:pt>
                <c:pt idx="6110">
                  <c:v>-1.0071870000000001</c:v>
                </c:pt>
                <c:pt idx="6111">
                  <c:v>-0.71722399999999997</c:v>
                </c:pt>
                <c:pt idx="6112">
                  <c:v>-1.1074520000000001</c:v>
                </c:pt>
                <c:pt idx="6113">
                  <c:v>-1.0422670000000001</c:v>
                </c:pt>
                <c:pt idx="6114">
                  <c:v>-0.91093400000000002</c:v>
                </c:pt>
                <c:pt idx="6115">
                  <c:v>-0.90864599999999995</c:v>
                </c:pt>
                <c:pt idx="6116">
                  <c:v>-0.90496799999999999</c:v>
                </c:pt>
                <c:pt idx="6117">
                  <c:v>-0.95761099999999999</c:v>
                </c:pt>
                <c:pt idx="6118">
                  <c:v>-0.99763500000000005</c:v>
                </c:pt>
                <c:pt idx="6119">
                  <c:v>-0.96856699999999996</c:v>
                </c:pt>
                <c:pt idx="6120">
                  <c:v>-1.00383</c:v>
                </c:pt>
                <c:pt idx="6121">
                  <c:v>-1.0046390000000001</c:v>
                </c:pt>
                <c:pt idx="6122">
                  <c:v>-1.0579529999999999</c:v>
                </c:pt>
                <c:pt idx="6123">
                  <c:v>-1.050171</c:v>
                </c:pt>
                <c:pt idx="6124">
                  <c:v>-1.3795470000000001</c:v>
                </c:pt>
                <c:pt idx="6125">
                  <c:v>-1.099731</c:v>
                </c:pt>
                <c:pt idx="6126">
                  <c:v>-0.81268300000000004</c:v>
                </c:pt>
                <c:pt idx="6127">
                  <c:v>-0.87963899999999995</c:v>
                </c:pt>
                <c:pt idx="6128">
                  <c:v>-1.076859</c:v>
                </c:pt>
                <c:pt idx="6129">
                  <c:v>-1.0494079999999999</c:v>
                </c:pt>
                <c:pt idx="6130">
                  <c:v>-0.90234400000000003</c:v>
                </c:pt>
                <c:pt idx="6131">
                  <c:v>-0.92042500000000005</c:v>
                </c:pt>
                <c:pt idx="6132">
                  <c:v>-0.97289999999999999</c:v>
                </c:pt>
                <c:pt idx="6133">
                  <c:v>-0.971634</c:v>
                </c:pt>
                <c:pt idx="6134">
                  <c:v>-0.95675699999999997</c:v>
                </c:pt>
                <c:pt idx="6135">
                  <c:v>-0.96568299999999996</c:v>
                </c:pt>
                <c:pt idx="6136">
                  <c:v>-0.99217200000000005</c:v>
                </c:pt>
                <c:pt idx="6137">
                  <c:v>-1.0411379999999999</c:v>
                </c:pt>
                <c:pt idx="6138">
                  <c:v>-1.072845</c:v>
                </c:pt>
                <c:pt idx="6139">
                  <c:v>-1.1331789999999999</c:v>
                </c:pt>
                <c:pt idx="6140">
                  <c:v>-1.2523500000000001</c:v>
                </c:pt>
                <c:pt idx="6141">
                  <c:v>-1.155106</c:v>
                </c:pt>
                <c:pt idx="6142">
                  <c:v>-0.84481799999999996</c:v>
                </c:pt>
                <c:pt idx="6143">
                  <c:v>-0.85806300000000002</c:v>
                </c:pt>
                <c:pt idx="6144">
                  <c:v>-1.0632170000000001</c:v>
                </c:pt>
                <c:pt idx="6145">
                  <c:v>-1.0073700000000001</c:v>
                </c:pt>
                <c:pt idx="6146">
                  <c:v>-0.887741</c:v>
                </c:pt>
                <c:pt idx="6147">
                  <c:v>-0.90859999999999996</c:v>
                </c:pt>
                <c:pt idx="6148">
                  <c:v>-0.92590300000000003</c:v>
                </c:pt>
                <c:pt idx="6149">
                  <c:v>-0.95948800000000001</c:v>
                </c:pt>
                <c:pt idx="6150">
                  <c:v>-1.010483</c:v>
                </c:pt>
                <c:pt idx="6151">
                  <c:v>-0.98147600000000002</c:v>
                </c:pt>
                <c:pt idx="6152">
                  <c:v>-0.98951699999999998</c:v>
                </c:pt>
                <c:pt idx="6153">
                  <c:v>-1.0062709999999999</c:v>
                </c:pt>
                <c:pt idx="6154">
                  <c:v>-1.0505679999999999</c:v>
                </c:pt>
                <c:pt idx="6155">
                  <c:v>-1.156067</c:v>
                </c:pt>
                <c:pt idx="6156">
                  <c:v>-1.2794650000000001</c:v>
                </c:pt>
                <c:pt idx="6157">
                  <c:v>-1.0532379999999999</c:v>
                </c:pt>
                <c:pt idx="6158">
                  <c:v>-0.81196599999999997</c:v>
                </c:pt>
                <c:pt idx="6159">
                  <c:v>-0.90339700000000001</c:v>
                </c:pt>
                <c:pt idx="6160">
                  <c:v>-1.0962369999999999</c:v>
                </c:pt>
                <c:pt idx="6161">
                  <c:v>-1.0319670000000001</c:v>
                </c:pt>
                <c:pt idx="6162">
                  <c:v>-0.87776200000000004</c:v>
                </c:pt>
                <c:pt idx="6163">
                  <c:v>-0.93928500000000004</c:v>
                </c:pt>
                <c:pt idx="6164">
                  <c:v>-0.97647099999999998</c:v>
                </c:pt>
                <c:pt idx="6165">
                  <c:v>-0.95739700000000005</c:v>
                </c:pt>
                <c:pt idx="6166">
                  <c:v>-0.93817099999999998</c:v>
                </c:pt>
                <c:pt idx="6167">
                  <c:v>-0.95776399999999995</c:v>
                </c:pt>
                <c:pt idx="6168">
                  <c:v>-1.0147550000000001</c:v>
                </c:pt>
                <c:pt idx="6169">
                  <c:v>-1.043976</c:v>
                </c:pt>
                <c:pt idx="6170">
                  <c:v>-1.138107</c:v>
                </c:pt>
                <c:pt idx="6171">
                  <c:v>-1.2609859999999999</c:v>
                </c:pt>
                <c:pt idx="6172">
                  <c:v>-1.2104950000000001</c:v>
                </c:pt>
                <c:pt idx="6173">
                  <c:v>-0.95712299999999995</c:v>
                </c:pt>
                <c:pt idx="6174">
                  <c:v>-0.80619799999999997</c:v>
                </c:pt>
                <c:pt idx="6175">
                  <c:v>-1.05159</c:v>
                </c:pt>
                <c:pt idx="6176">
                  <c:v>-1.035309</c:v>
                </c:pt>
                <c:pt idx="6177">
                  <c:v>-0.90571599999999997</c:v>
                </c:pt>
                <c:pt idx="6178">
                  <c:v>-0.90153499999999998</c:v>
                </c:pt>
                <c:pt idx="6179">
                  <c:v>-0.90368700000000002</c:v>
                </c:pt>
                <c:pt idx="6180">
                  <c:v>-0.93957500000000005</c:v>
                </c:pt>
                <c:pt idx="6181">
                  <c:v>-1.014664</c:v>
                </c:pt>
                <c:pt idx="6182">
                  <c:v>-0.97604400000000002</c:v>
                </c:pt>
                <c:pt idx="6183">
                  <c:v>-0.97618099999999997</c:v>
                </c:pt>
                <c:pt idx="6184">
                  <c:v>-0.99418600000000001</c:v>
                </c:pt>
                <c:pt idx="6185">
                  <c:v>-1.031479</c:v>
                </c:pt>
                <c:pt idx="6186">
                  <c:v>-1.0417940000000001</c:v>
                </c:pt>
                <c:pt idx="6187">
                  <c:v>-1.3595889999999999</c:v>
                </c:pt>
                <c:pt idx="6188">
                  <c:v>-1.0836030000000001</c:v>
                </c:pt>
                <c:pt idx="6189">
                  <c:v>-0.86848400000000003</c:v>
                </c:pt>
                <c:pt idx="6190">
                  <c:v>-0.84201000000000004</c:v>
                </c:pt>
                <c:pt idx="6191">
                  <c:v>-1.0849759999999999</c:v>
                </c:pt>
                <c:pt idx="6192">
                  <c:v>-1.065231</c:v>
                </c:pt>
                <c:pt idx="6193">
                  <c:v>-0.87252799999999997</c:v>
                </c:pt>
                <c:pt idx="6194">
                  <c:v>-0.942581</c:v>
                </c:pt>
                <c:pt idx="6195">
                  <c:v>-0.97843899999999995</c:v>
                </c:pt>
                <c:pt idx="6196">
                  <c:v>-0.96731599999999995</c:v>
                </c:pt>
                <c:pt idx="6197">
                  <c:v>-0.97631800000000002</c:v>
                </c:pt>
                <c:pt idx="6198">
                  <c:v>-0.94183300000000003</c:v>
                </c:pt>
                <c:pt idx="6199">
                  <c:v>-0.97407500000000002</c:v>
                </c:pt>
                <c:pt idx="6200">
                  <c:v>-1.017258</c:v>
                </c:pt>
                <c:pt idx="6201">
                  <c:v>-1.0756680000000001</c:v>
                </c:pt>
                <c:pt idx="6202">
                  <c:v>-1.086212</c:v>
                </c:pt>
                <c:pt idx="6203">
                  <c:v>-1.154968</c:v>
                </c:pt>
                <c:pt idx="6204">
                  <c:v>-1.2703549999999999</c:v>
                </c:pt>
                <c:pt idx="6205">
                  <c:v>-0.96543900000000005</c:v>
                </c:pt>
                <c:pt idx="6206">
                  <c:v>-0.81698599999999999</c:v>
                </c:pt>
                <c:pt idx="6207">
                  <c:v>-1.071625</c:v>
                </c:pt>
                <c:pt idx="6208">
                  <c:v>-0.99595599999999995</c:v>
                </c:pt>
                <c:pt idx="6209">
                  <c:v>-0.89279200000000003</c:v>
                </c:pt>
                <c:pt idx="6210">
                  <c:v>-0.94087200000000004</c:v>
                </c:pt>
                <c:pt idx="6211">
                  <c:v>-0.92422499999999996</c:v>
                </c:pt>
                <c:pt idx="6212">
                  <c:v>-0.95127899999999999</c:v>
                </c:pt>
                <c:pt idx="6213">
                  <c:v>-0.98085</c:v>
                </c:pt>
                <c:pt idx="6214">
                  <c:v>-0.979599</c:v>
                </c:pt>
                <c:pt idx="6215">
                  <c:v>-0.99673500000000004</c:v>
                </c:pt>
                <c:pt idx="6216">
                  <c:v>-1.0081629999999999</c:v>
                </c:pt>
                <c:pt idx="6217">
                  <c:v>-1.0480039999999999</c:v>
                </c:pt>
                <c:pt idx="6218">
                  <c:v>-1.1790309999999999</c:v>
                </c:pt>
                <c:pt idx="6219">
                  <c:v>-1.286667</c:v>
                </c:pt>
                <c:pt idx="6220">
                  <c:v>-0.977356</c:v>
                </c:pt>
                <c:pt idx="6221">
                  <c:v>-0.78361499999999995</c:v>
                </c:pt>
                <c:pt idx="6222">
                  <c:v>-1.017914</c:v>
                </c:pt>
                <c:pt idx="6223">
                  <c:v>-1.081909</c:v>
                </c:pt>
                <c:pt idx="6224">
                  <c:v>-0.95300300000000004</c:v>
                </c:pt>
                <c:pt idx="6225">
                  <c:v>-0.85824599999999995</c:v>
                </c:pt>
                <c:pt idx="6226">
                  <c:v>-0.95960999999999996</c:v>
                </c:pt>
                <c:pt idx="6227">
                  <c:v>-0.95364400000000005</c:v>
                </c:pt>
                <c:pt idx="6228">
                  <c:v>-0.94523599999999997</c:v>
                </c:pt>
                <c:pt idx="6229">
                  <c:v>-0.95916699999999999</c:v>
                </c:pt>
                <c:pt idx="6230">
                  <c:v>-0.99710100000000002</c:v>
                </c:pt>
                <c:pt idx="6231">
                  <c:v>-1.1208340000000001</c:v>
                </c:pt>
                <c:pt idx="6232">
                  <c:v>-1.147095</c:v>
                </c:pt>
                <c:pt idx="6233">
                  <c:v>-1.399078</c:v>
                </c:pt>
                <c:pt idx="6234">
                  <c:v>-1.114471</c:v>
                </c:pt>
                <c:pt idx="6235">
                  <c:v>-0.674759</c:v>
                </c:pt>
                <c:pt idx="6236">
                  <c:v>-0.97630300000000003</c:v>
                </c:pt>
                <c:pt idx="6237">
                  <c:v>-1.0222469999999999</c:v>
                </c:pt>
                <c:pt idx="6238">
                  <c:v>-0.92135599999999995</c:v>
                </c:pt>
                <c:pt idx="6239">
                  <c:v>-0.89709499999999998</c:v>
                </c:pt>
                <c:pt idx="6240">
                  <c:v>-0.88960300000000003</c:v>
                </c:pt>
                <c:pt idx="6241">
                  <c:v>-0.92564400000000002</c:v>
                </c:pt>
                <c:pt idx="6242">
                  <c:v>-0.95329299999999995</c:v>
                </c:pt>
                <c:pt idx="6243">
                  <c:v>-0.96954300000000004</c:v>
                </c:pt>
                <c:pt idx="6244">
                  <c:v>-1.039474</c:v>
                </c:pt>
                <c:pt idx="6245">
                  <c:v>-1.118881</c:v>
                </c:pt>
                <c:pt idx="6246">
                  <c:v>-1.2727660000000001</c:v>
                </c:pt>
                <c:pt idx="6247">
                  <c:v>-1.3174440000000001</c:v>
                </c:pt>
                <c:pt idx="6248">
                  <c:v>-0.86584499999999998</c:v>
                </c:pt>
                <c:pt idx="6249">
                  <c:v>-0.75520299999999996</c:v>
                </c:pt>
                <c:pt idx="6250">
                  <c:v>-1.1025240000000001</c:v>
                </c:pt>
                <c:pt idx="6251">
                  <c:v>-1.0207059999999999</c:v>
                </c:pt>
                <c:pt idx="6252">
                  <c:v>-0.88172899999999998</c:v>
                </c:pt>
                <c:pt idx="6253">
                  <c:v>-0.84652700000000003</c:v>
                </c:pt>
                <c:pt idx="6254">
                  <c:v>-0.95936600000000005</c:v>
                </c:pt>
                <c:pt idx="6255">
                  <c:v>-0.94935599999999998</c:v>
                </c:pt>
                <c:pt idx="6256">
                  <c:v>-0.93817099999999998</c:v>
                </c:pt>
                <c:pt idx="6257">
                  <c:v>-0.97186300000000003</c:v>
                </c:pt>
                <c:pt idx="6258">
                  <c:v>-1.1019129999999999</c:v>
                </c:pt>
                <c:pt idx="6259">
                  <c:v>-1.133545</c:v>
                </c:pt>
                <c:pt idx="6260">
                  <c:v>-1.296692</c:v>
                </c:pt>
                <c:pt idx="6261">
                  <c:v>-1.300751</c:v>
                </c:pt>
                <c:pt idx="6262">
                  <c:v>-0.85630799999999996</c:v>
                </c:pt>
                <c:pt idx="6263">
                  <c:v>-0.84251399999999999</c:v>
                </c:pt>
                <c:pt idx="6264">
                  <c:v>-1.0393680000000001</c:v>
                </c:pt>
                <c:pt idx="6265">
                  <c:v>-0.90002400000000005</c:v>
                </c:pt>
                <c:pt idx="6266">
                  <c:v>-0.91542100000000004</c:v>
                </c:pt>
                <c:pt idx="6267">
                  <c:v>-0.93681300000000001</c:v>
                </c:pt>
                <c:pt idx="6268">
                  <c:v>-0.90649400000000002</c:v>
                </c:pt>
                <c:pt idx="6269">
                  <c:v>-0.933975</c:v>
                </c:pt>
                <c:pt idx="6270">
                  <c:v>-0.93902600000000003</c:v>
                </c:pt>
                <c:pt idx="6271">
                  <c:v>-1.0346679999999999</c:v>
                </c:pt>
                <c:pt idx="6272">
                  <c:v>-1.083221</c:v>
                </c:pt>
                <c:pt idx="6273">
                  <c:v>-1.178177</c:v>
                </c:pt>
                <c:pt idx="6274">
                  <c:v>-1.3517760000000001</c:v>
                </c:pt>
                <c:pt idx="6275">
                  <c:v>-1.1127469999999999</c:v>
                </c:pt>
                <c:pt idx="6276">
                  <c:v>-0.71928400000000003</c:v>
                </c:pt>
                <c:pt idx="6277">
                  <c:v>-0.95738199999999996</c:v>
                </c:pt>
                <c:pt idx="6278">
                  <c:v>-1.0715790000000001</c:v>
                </c:pt>
                <c:pt idx="6279">
                  <c:v>-0.98928799999999995</c:v>
                </c:pt>
                <c:pt idx="6280">
                  <c:v>-0.86114500000000005</c:v>
                </c:pt>
                <c:pt idx="6281">
                  <c:v>-0.92211900000000002</c:v>
                </c:pt>
                <c:pt idx="6282">
                  <c:v>-0.99227900000000002</c:v>
                </c:pt>
                <c:pt idx="6283">
                  <c:v>-0.95933500000000005</c:v>
                </c:pt>
                <c:pt idx="6284">
                  <c:v>-0.91841099999999998</c:v>
                </c:pt>
                <c:pt idx="6285">
                  <c:v>-1.010178</c:v>
                </c:pt>
                <c:pt idx="6286">
                  <c:v>-1.0643009999999999</c:v>
                </c:pt>
                <c:pt idx="6287">
                  <c:v>-1.145203</c:v>
                </c:pt>
                <c:pt idx="6288">
                  <c:v>-1.3179019999999999</c:v>
                </c:pt>
                <c:pt idx="6289">
                  <c:v>-1.2193909999999999</c:v>
                </c:pt>
                <c:pt idx="6290">
                  <c:v>-0.92535400000000001</c:v>
                </c:pt>
                <c:pt idx="6291">
                  <c:v>-0.71228000000000002</c:v>
                </c:pt>
                <c:pt idx="6292">
                  <c:v>-1.033722</c:v>
                </c:pt>
                <c:pt idx="6293">
                  <c:v>-0.99916099999999997</c:v>
                </c:pt>
                <c:pt idx="6294">
                  <c:v>-0.91931200000000002</c:v>
                </c:pt>
                <c:pt idx="6295">
                  <c:v>-0.91323900000000002</c:v>
                </c:pt>
                <c:pt idx="6296">
                  <c:v>-0.91912799999999995</c:v>
                </c:pt>
                <c:pt idx="6297">
                  <c:v>-0.94894400000000001</c:v>
                </c:pt>
                <c:pt idx="6298">
                  <c:v>-0.95558200000000004</c:v>
                </c:pt>
                <c:pt idx="6299">
                  <c:v>-0.98089599999999999</c:v>
                </c:pt>
                <c:pt idx="6300">
                  <c:v>-1.0373079999999999</c:v>
                </c:pt>
                <c:pt idx="6301">
                  <c:v>-1.0909880000000001</c:v>
                </c:pt>
                <c:pt idx="6302">
                  <c:v>-1.1659999999999999</c:v>
                </c:pt>
                <c:pt idx="6303">
                  <c:v>-1.457794</c:v>
                </c:pt>
                <c:pt idx="6304">
                  <c:v>-1.0339510000000001</c:v>
                </c:pt>
                <c:pt idx="6305">
                  <c:v>-0.57495099999999999</c:v>
                </c:pt>
                <c:pt idx="6306">
                  <c:v>-1.0807340000000001</c:v>
                </c:pt>
                <c:pt idx="6307">
                  <c:v>-1.025436</c:v>
                </c:pt>
                <c:pt idx="6308">
                  <c:v>-0.93859899999999996</c:v>
                </c:pt>
                <c:pt idx="6309">
                  <c:v>-0.84799199999999997</c:v>
                </c:pt>
                <c:pt idx="6310">
                  <c:v>-0.919937</c:v>
                </c:pt>
                <c:pt idx="6311">
                  <c:v>-0.94847099999999995</c:v>
                </c:pt>
                <c:pt idx="6312">
                  <c:v>-0.94004799999999999</c:v>
                </c:pt>
                <c:pt idx="6313">
                  <c:v>-1.0028079999999999</c:v>
                </c:pt>
                <c:pt idx="6314">
                  <c:v>-1.1784209999999999</c:v>
                </c:pt>
                <c:pt idx="6315">
                  <c:v>-1.3008420000000001</c:v>
                </c:pt>
                <c:pt idx="6316">
                  <c:v>-1.3031459999999999</c:v>
                </c:pt>
                <c:pt idx="6317">
                  <c:v>-0.88926700000000003</c:v>
                </c:pt>
                <c:pt idx="6318">
                  <c:v>-0.763428</c:v>
                </c:pt>
                <c:pt idx="6319">
                  <c:v>-1.1005400000000001</c:v>
                </c:pt>
                <c:pt idx="6320">
                  <c:v>-0.885849</c:v>
                </c:pt>
                <c:pt idx="6321">
                  <c:v>-0.83355699999999999</c:v>
                </c:pt>
                <c:pt idx="6322">
                  <c:v>-0.90940900000000002</c:v>
                </c:pt>
                <c:pt idx="6323">
                  <c:v>-0.87753300000000001</c:v>
                </c:pt>
                <c:pt idx="6324">
                  <c:v>-0.89709499999999998</c:v>
                </c:pt>
                <c:pt idx="6325">
                  <c:v>-0.96662899999999996</c:v>
                </c:pt>
                <c:pt idx="6326">
                  <c:v>-1.142609</c:v>
                </c:pt>
                <c:pt idx="6327">
                  <c:v>-1.3151090000000001</c:v>
                </c:pt>
                <c:pt idx="6328">
                  <c:v>-1.4463649999999999</c:v>
                </c:pt>
                <c:pt idx="6329">
                  <c:v>-0.99746699999999999</c:v>
                </c:pt>
                <c:pt idx="6330">
                  <c:v>-0.55258200000000002</c:v>
                </c:pt>
                <c:pt idx="6331">
                  <c:v>-1.1005100000000001</c:v>
                </c:pt>
                <c:pt idx="6332">
                  <c:v>-1.0113220000000001</c:v>
                </c:pt>
                <c:pt idx="6333">
                  <c:v>-0.89366100000000004</c:v>
                </c:pt>
                <c:pt idx="6334">
                  <c:v>-0.78768899999999997</c:v>
                </c:pt>
                <c:pt idx="6335">
                  <c:v>-0.92984</c:v>
                </c:pt>
                <c:pt idx="6336">
                  <c:v>-0.98692299999999999</c:v>
                </c:pt>
                <c:pt idx="6337">
                  <c:v>-1.0101929999999999</c:v>
                </c:pt>
                <c:pt idx="6338">
                  <c:v>-1.0751649999999999</c:v>
                </c:pt>
                <c:pt idx="6339">
                  <c:v>-1.1438140000000001</c:v>
                </c:pt>
                <c:pt idx="6340">
                  <c:v>-1.3159639999999999</c:v>
                </c:pt>
                <c:pt idx="6341">
                  <c:v>-1.302902</c:v>
                </c:pt>
                <c:pt idx="6342">
                  <c:v>-0.66581699999999999</c:v>
                </c:pt>
                <c:pt idx="6343">
                  <c:v>-0.90887499999999999</c:v>
                </c:pt>
                <c:pt idx="6344">
                  <c:v>-1.002991</c:v>
                </c:pt>
                <c:pt idx="6345">
                  <c:v>-0.85066200000000003</c:v>
                </c:pt>
                <c:pt idx="6346">
                  <c:v>-0.92465200000000003</c:v>
                </c:pt>
                <c:pt idx="6347">
                  <c:v>-0.90824899999999997</c:v>
                </c:pt>
                <c:pt idx="6348">
                  <c:v>-0.89239500000000005</c:v>
                </c:pt>
                <c:pt idx="6349">
                  <c:v>-0.92373700000000003</c:v>
                </c:pt>
                <c:pt idx="6350">
                  <c:v>-1.0207520000000001</c:v>
                </c:pt>
                <c:pt idx="6351">
                  <c:v>-1.177322</c:v>
                </c:pt>
                <c:pt idx="6352">
                  <c:v>-1.319107</c:v>
                </c:pt>
                <c:pt idx="6353">
                  <c:v>-1.321823</c:v>
                </c:pt>
                <c:pt idx="6354">
                  <c:v>-0.85385100000000003</c:v>
                </c:pt>
                <c:pt idx="6355">
                  <c:v>-0.80345200000000006</c:v>
                </c:pt>
                <c:pt idx="6356">
                  <c:v>-1.0820160000000001</c:v>
                </c:pt>
                <c:pt idx="6357">
                  <c:v>-0.94419900000000001</c:v>
                </c:pt>
                <c:pt idx="6358">
                  <c:v>-0.86300699999999997</c:v>
                </c:pt>
                <c:pt idx="6359">
                  <c:v>-0.86973599999999995</c:v>
                </c:pt>
                <c:pt idx="6360">
                  <c:v>-0.91630599999999995</c:v>
                </c:pt>
                <c:pt idx="6361">
                  <c:v>-0.99789399999999995</c:v>
                </c:pt>
                <c:pt idx="6362">
                  <c:v>-1.00528</c:v>
                </c:pt>
                <c:pt idx="6363">
                  <c:v>-1.087326</c:v>
                </c:pt>
                <c:pt idx="6364">
                  <c:v>-1.1326750000000001</c:v>
                </c:pt>
                <c:pt idx="6365">
                  <c:v>-1.4009860000000001</c:v>
                </c:pt>
                <c:pt idx="6366">
                  <c:v>-1.0508580000000001</c:v>
                </c:pt>
                <c:pt idx="6367">
                  <c:v>-0.71783399999999997</c:v>
                </c:pt>
                <c:pt idx="6368">
                  <c:v>-1.109192</c:v>
                </c:pt>
                <c:pt idx="6369">
                  <c:v>-0.92301900000000003</c:v>
                </c:pt>
                <c:pt idx="6370">
                  <c:v>-0.87683100000000003</c:v>
                </c:pt>
                <c:pt idx="6371">
                  <c:v>-0.91630599999999995</c:v>
                </c:pt>
                <c:pt idx="6372">
                  <c:v>-0.88139299999999998</c:v>
                </c:pt>
                <c:pt idx="6373">
                  <c:v>-0.91220100000000004</c:v>
                </c:pt>
                <c:pt idx="6374">
                  <c:v>-0.98760999999999999</c:v>
                </c:pt>
                <c:pt idx="6375">
                  <c:v>-1.051666</c:v>
                </c:pt>
                <c:pt idx="6376">
                  <c:v>-1.188156</c:v>
                </c:pt>
                <c:pt idx="6377">
                  <c:v>-1.4576420000000001</c:v>
                </c:pt>
                <c:pt idx="6378">
                  <c:v>-1.163956</c:v>
                </c:pt>
                <c:pt idx="6379">
                  <c:v>-0.62680100000000005</c:v>
                </c:pt>
                <c:pt idx="6380">
                  <c:v>-0.95404100000000003</c:v>
                </c:pt>
                <c:pt idx="6381">
                  <c:v>-1.0627139999999999</c:v>
                </c:pt>
                <c:pt idx="6382">
                  <c:v>-0.95359799999999995</c:v>
                </c:pt>
                <c:pt idx="6383">
                  <c:v>-0.83602900000000002</c:v>
                </c:pt>
                <c:pt idx="6384">
                  <c:v>-0.957596</c:v>
                </c:pt>
                <c:pt idx="6385">
                  <c:v>-0.97450300000000001</c:v>
                </c:pt>
                <c:pt idx="6386">
                  <c:v>-0.91549700000000001</c:v>
                </c:pt>
                <c:pt idx="6387">
                  <c:v>-0.95101899999999995</c:v>
                </c:pt>
                <c:pt idx="6388">
                  <c:v>-1.064163</c:v>
                </c:pt>
                <c:pt idx="6389">
                  <c:v>-1.2341310000000001</c:v>
                </c:pt>
                <c:pt idx="6390">
                  <c:v>-1.3941349999999999</c:v>
                </c:pt>
                <c:pt idx="6391">
                  <c:v>-1.195084</c:v>
                </c:pt>
                <c:pt idx="6392">
                  <c:v>-0.73219299999999998</c:v>
                </c:pt>
                <c:pt idx="6393">
                  <c:v>-0.86122100000000001</c:v>
                </c:pt>
                <c:pt idx="6394">
                  <c:v>-1.0616460000000001</c:v>
                </c:pt>
                <c:pt idx="6395">
                  <c:v>-0.91409300000000004</c:v>
                </c:pt>
                <c:pt idx="6396">
                  <c:v>-0.91598500000000005</c:v>
                </c:pt>
                <c:pt idx="6397">
                  <c:v>-0.89440900000000001</c:v>
                </c:pt>
                <c:pt idx="6398">
                  <c:v>-0.87382499999999996</c:v>
                </c:pt>
                <c:pt idx="6399">
                  <c:v>-0.98832699999999996</c:v>
                </c:pt>
                <c:pt idx="6400">
                  <c:v>-1.0137940000000001</c:v>
                </c:pt>
                <c:pt idx="6401">
                  <c:v>-1.0771790000000001</c:v>
                </c:pt>
                <c:pt idx="6402">
                  <c:v>-1.281998</c:v>
                </c:pt>
                <c:pt idx="6403">
                  <c:v>-1.4368129999999999</c:v>
                </c:pt>
                <c:pt idx="6404">
                  <c:v>-0.99159200000000003</c:v>
                </c:pt>
                <c:pt idx="6405">
                  <c:v>-0.61564600000000003</c:v>
                </c:pt>
                <c:pt idx="6406">
                  <c:v>-1.1102909999999999</c:v>
                </c:pt>
                <c:pt idx="6407">
                  <c:v>-1.004181</c:v>
                </c:pt>
                <c:pt idx="6408">
                  <c:v>-0.87597700000000001</c:v>
                </c:pt>
                <c:pt idx="6409">
                  <c:v>-0.88386500000000001</c:v>
                </c:pt>
                <c:pt idx="6410">
                  <c:v>-0.95852700000000002</c:v>
                </c:pt>
                <c:pt idx="6411">
                  <c:v>-0.94192500000000001</c:v>
                </c:pt>
                <c:pt idx="6412">
                  <c:v>-0.95367400000000002</c:v>
                </c:pt>
                <c:pt idx="6413">
                  <c:v>-1.0348820000000001</c:v>
                </c:pt>
                <c:pt idx="6414">
                  <c:v>-1.1034090000000001</c:v>
                </c:pt>
                <c:pt idx="6415">
                  <c:v>-1.1866000000000001</c:v>
                </c:pt>
                <c:pt idx="6416">
                  <c:v>-1.3671420000000001</c:v>
                </c:pt>
                <c:pt idx="6417">
                  <c:v>-0.89619400000000005</c:v>
                </c:pt>
                <c:pt idx="6418">
                  <c:v>-0.73840300000000003</c:v>
                </c:pt>
                <c:pt idx="6419">
                  <c:v>-1.066513</c:v>
                </c:pt>
                <c:pt idx="6420">
                  <c:v>-0.94633500000000004</c:v>
                </c:pt>
                <c:pt idx="6421">
                  <c:v>-0.86962899999999999</c:v>
                </c:pt>
                <c:pt idx="6422">
                  <c:v>-0.92578099999999997</c:v>
                </c:pt>
                <c:pt idx="6423">
                  <c:v>-0.892517</c:v>
                </c:pt>
                <c:pt idx="6424">
                  <c:v>-0.92822300000000002</c:v>
                </c:pt>
                <c:pt idx="6425">
                  <c:v>-0.99880999999999998</c:v>
                </c:pt>
                <c:pt idx="6426">
                  <c:v>-1.031158</c:v>
                </c:pt>
                <c:pt idx="6427">
                  <c:v>-1.147079</c:v>
                </c:pt>
                <c:pt idx="6428">
                  <c:v>-1.3597109999999999</c:v>
                </c:pt>
                <c:pt idx="6429">
                  <c:v>-1.245789</c:v>
                </c:pt>
                <c:pt idx="6430">
                  <c:v>-0.75755300000000003</c:v>
                </c:pt>
                <c:pt idx="6431">
                  <c:v>-0.830627</c:v>
                </c:pt>
                <c:pt idx="6432">
                  <c:v>-1.102066</c:v>
                </c:pt>
                <c:pt idx="6433">
                  <c:v>-0.97016899999999995</c:v>
                </c:pt>
                <c:pt idx="6434">
                  <c:v>-0.85438499999999995</c:v>
                </c:pt>
                <c:pt idx="6435">
                  <c:v>-0.87763999999999998</c:v>
                </c:pt>
                <c:pt idx="6436">
                  <c:v>-0.94632000000000005</c:v>
                </c:pt>
                <c:pt idx="6437">
                  <c:v>-1.001053</c:v>
                </c:pt>
                <c:pt idx="6438">
                  <c:v>-0.99986299999999995</c:v>
                </c:pt>
                <c:pt idx="6439">
                  <c:v>-1.0866849999999999</c:v>
                </c:pt>
                <c:pt idx="6440">
                  <c:v>-1.219131</c:v>
                </c:pt>
                <c:pt idx="6441">
                  <c:v>-1.534729</c:v>
                </c:pt>
                <c:pt idx="6442">
                  <c:v>-0.72821000000000002</c:v>
                </c:pt>
                <c:pt idx="6443">
                  <c:v>-0.92640699999999998</c:v>
                </c:pt>
                <c:pt idx="6444">
                  <c:v>-0.98197900000000005</c:v>
                </c:pt>
                <c:pt idx="6445">
                  <c:v>-0.82208300000000001</c:v>
                </c:pt>
                <c:pt idx="6446">
                  <c:v>-0.93377699999999997</c:v>
                </c:pt>
                <c:pt idx="6447">
                  <c:v>-0.89086900000000002</c:v>
                </c:pt>
                <c:pt idx="6448">
                  <c:v>-0.88984700000000005</c:v>
                </c:pt>
                <c:pt idx="6449">
                  <c:v>-0.93698099999999995</c:v>
                </c:pt>
                <c:pt idx="6450">
                  <c:v>-1.051971</c:v>
                </c:pt>
                <c:pt idx="6451">
                  <c:v>-1.1578059999999999</c:v>
                </c:pt>
                <c:pt idx="6452">
                  <c:v>-1.512222</c:v>
                </c:pt>
                <c:pt idx="6453">
                  <c:v>-1.205444</c:v>
                </c:pt>
                <c:pt idx="6454">
                  <c:v>-0.599136</c:v>
                </c:pt>
                <c:pt idx="6455">
                  <c:v>-1.027039</c:v>
                </c:pt>
                <c:pt idx="6456">
                  <c:v>-1.0162199999999999</c:v>
                </c:pt>
                <c:pt idx="6457">
                  <c:v>-0.90564</c:v>
                </c:pt>
                <c:pt idx="6458">
                  <c:v>-0.83819600000000005</c:v>
                </c:pt>
                <c:pt idx="6459">
                  <c:v>-0.92108199999999996</c:v>
                </c:pt>
                <c:pt idx="6460">
                  <c:v>-0.95425400000000005</c:v>
                </c:pt>
                <c:pt idx="6461">
                  <c:v>-0.97901899999999997</c:v>
                </c:pt>
                <c:pt idx="6462">
                  <c:v>-1.022964</c:v>
                </c:pt>
                <c:pt idx="6463">
                  <c:v>-1.1178129999999999</c:v>
                </c:pt>
                <c:pt idx="6464">
                  <c:v>-1.2771760000000001</c:v>
                </c:pt>
                <c:pt idx="6465">
                  <c:v>-1.3282780000000001</c:v>
                </c:pt>
                <c:pt idx="6466">
                  <c:v>-0.79856899999999997</c:v>
                </c:pt>
                <c:pt idx="6467">
                  <c:v>-0.93972800000000001</c:v>
                </c:pt>
                <c:pt idx="6468">
                  <c:v>-1.073761</c:v>
                </c:pt>
                <c:pt idx="6469">
                  <c:v>-0.83471700000000004</c:v>
                </c:pt>
                <c:pt idx="6470">
                  <c:v>-0.89280700000000002</c:v>
                </c:pt>
                <c:pt idx="6471">
                  <c:v>-0.93536399999999997</c:v>
                </c:pt>
                <c:pt idx="6472">
                  <c:v>-0.88388100000000003</c:v>
                </c:pt>
                <c:pt idx="6473">
                  <c:v>-0.95027200000000001</c:v>
                </c:pt>
                <c:pt idx="6474">
                  <c:v>-1.0003660000000001</c:v>
                </c:pt>
                <c:pt idx="6475">
                  <c:v>-1.1279300000000001</c:v>
                </c:pt>
                <c:pt idx="6476">
                  <c:v>-1.3533170000000001</c:v>
                </c:pt>
                <c:pt idx="6477">
                  <c:v>-1.349396</c:v>
                </c:pt>
                <c:pt idx="6478">
                  <c:v>-0.79499799999999998</c:v>
                </c:pt>
                <c:pt idx="6479">
                  <c:v>-0.64543200000000001</c:v>
                </c:pt>
                <c:pt idx="6480">
                  <c:v>-1.228485</c:v>
                </c:pt>
                <c:pt idx="6481">
                  <c:v>-0.98555000000000004</c:v>
                </c:pt>
                <c:pt idx="6482">
                  <c:v>-0.86221300000000001</c:v>
                </c:pt>
                <c:pt idx="6483">
                  <c:v>-0.91400099999999995</c:v>
                </c:pt>
                <c:pt idx="6484">
                  <c:v>-0.94622799999999996</c:v>
                </c:pt>
                <c:pt idx="6485">
                  <c:v>-0.93495200000000001</c:v>
                </c:pt>
                <c:pt idx="6486">
                  <c:v>-0.96875</c:v>
                </c:pt>
                <c:pt idx="6487">
                  <c:v>-1.1387020000000001</c:v>
                </c:pt>
                <c:pt idx="6488">
                  <c:v>-1.208939</c:v>
                </c:pt>
                <c:pt idx="6489">
                  <c:v>-1.370682</c:v>
                </c:pt>
                <c:pt idx="6490">
                  <c:v>-1.063507</c:v>
                </c:pt>
                <c:pt idx="6491">
                  <c:v>-0.66708400000000001</c:v>
                </c:pt>
                <c:pt idx="6492">
                  <c:v>-1.082184</c:v>
                </c:pt>
                <c:pt idx="6493">
                  <c:v>-0.98371900000000001</c:v>
                </c:pt>
                <c:pt idx="6494">
                  <c:v>-0.85319500000000004</c:v>
                </c:pt>
                <c:pt idx="6495">
                  <c:v>-0.90917999999999999</c:v>
                </c:pt>
                <c:pt idx="6496">
                  <c:v>-0.90106200000000003</c:v>
                </c:pt>
                <c:pt idx="6497">
                  <c:v>-0.91018699999999997</c:v>
                </c:pt>
                <c:pt idx="6498">
                  <c:v>-0.95426900000000003</c:v>
                </c:pt>
                <c:pt idx="6499">
                  <c:v>-1.059418</c:v>
                </c:pt>
                <c:pt idx="6500">
                  <c:v>-1.086273</c:v>
                </c:pt>
                <c:pt idx="6501">
                  <c:v>-1.262405</c:v>
                </c:pt>
                <c:pt idx="6502">
                  <c:v>-1.3422240000000001</c:v>
                </c:pt>
                <c:pt idx="6503">
                  <c:v>-0.80322300000000002</c:v>
                </c:pt>
                <c:pt idx="6504">
                  <c:v>-0.67967200000000005</c:v>
                </c:pt>
                <c:pt idx="6505">
                  <c:v>-1.178558</c:v>
                </c:pt>
                <c:pt idx="6506">
                  <c:v>-1.011307</c:v>
                </c:pt>
                <c:pt idx="6507">
                  <c:v>-0.86653100000000005</c:v>
                </c:pt>
                <c:pt idx="6508">
                  <c:v>-0.890289</c:v>
                </c:pt>
                <c:pt idx="6509">
                  <c:v>-0.96482800000000002</c:v>
                </c:pt>
                <c:pt idx="6510">
                  <c:v>-0.95220899999999997</c:v>
                </c:pt>
                <c:pt idx="6511">
                  <c:v>-0.92607099999999998</c:v>
                </c:pt>
                <c:pt idx="6512">
                  <c:v>-1.0559229999999999</c:v>
                </c:pt>
                <c:pt idx="6513">
                  <c:v>-1.1796260000000001</c:v>
                </c:pt>
                <c:pt idx="6514">
                  <c:v>-1.331253</c:v>
                </c:pt>
                <c:pt idx="6515">
                  <c:v>-1.2610779999999999</c:v>
                </c:pt>
                <c:pt idx="6516">
                  <c:v>-0.72265599999999997</c:v>
                </c:pt>
                <c:pt idx="6517">
                  <c:v>-0.93072500000000002</c:v>
                </c:pt>
                <c:pt idx="6518">
                  <c:v>-1.0549470000000001</c:v>
                </c:pt>
                <c:pt idx="6519">
                  <c:v>-0.87734999999999996</c:v>
                </c:pt>
                <c:pt idx="6520">
                  <c:v>-0.90220599999999995</c:v>
                </c:pt>
                <c:pt idx="6521">
                  <c:v>-0.89173899999999995</c:v>
                </c:pt>
                <c:pt idx="6522">
                  <c:v>-0.916794</c:v>
                </c:pt>
                <c:pt idx="6523">
                  <c:v>-0.94953900000000002</c:v>
                </c:pt>
                <c:pt idx="6524">
                  <c:v>-1.00943</c:v>
                </c:pt>
                <c:pt idx="6525">
                  <c:v>-1.090973</c:v>
                </c:pt>
                <c:pt idx="6526">
                  <c:v>-1.1389309999999999</c:v>
                </c:pt>
                <c:pt idx="6527">
                  <c:v>-1.4405520000000001</c:v>
                </c:pt>
                <c:pt idx="6528">
                  <c:v>-0.97718799999999995</c:v>
                </c:pt>
                <c:pt idx="6529">
                  <c:v>-0.62602199999999997</c:v>
                </c:pt>
                <c:pt idx="6530">
                  <c:v>-1.156509</c:v>
                </c:pt>
                <c:pt idx="6531">
                  <c:v>-1.0620270000000001</c:v>
                </c:pt>
                <c:pt idx="6532">
                  <c:v>-0.85379000000000005</c:v>
                </c:pt>
                <c:pt idx="6533">
                  <c:v>-0.85195900000000002</c:v>
                </c:pt>
                <c:pt idx="6534">
                  <c:v>-0.92149400000000004</c:v>
                </c:pt>
                <c:pt idx="6535">
                  <c:v>-0.92546099999999998</c:v>
                </c:pt>
                <c:pt idx="6536">
                  <c:v>-0.96806300000000001</c:v>
                </c:pt>
                <c:pt idx="6537">
                  <c:v>-1.0845180000000001</c:v>
                </c:pt>
                <c:pt idx="6538">
                  <c:v>-1.1670529999999999</c:v>
                </c:pt>
                <c:pt idx="6539">
                  <c:v>-1.373245</c:v>
                </c:pt>
                <c:pt idx="6540">
                  <c:v>-1.1916500000000001</c:v>
                </c:pt>
                <c:pt idx="6541">
                  <c:v>-0.64787300000000003</c:v>
                </c:pt>
                <c:pt idx="6542">
                  <c:v>-1.042999</c:v>
                </c:pt>
                <c:pt idx="6543">
                  <c:v>-1.027145</c:v>
                </c:pt>
                <c:pt idx="6544">
                  <c:v>-0.86932399999999999</c:v>
                </c:pt>
                <c:pt idx="6545">
                  <c:v>-0.88594099999999998</c:v>
                </c:pt>
                <c:pt idx="6546">
                  <c:v>-0.93574500000000005</c:v>
                </c:pt>
                <c:pt idx="6547">
                  <c:v>-0.95829799999999998</c:v>
                </c:pt>
                <c:pt idx="6548">
                  <c:v>-0.94255100000000003</c:v>
                </c:pt>
                <c:pt idx="6549">
                  <c:v>-0.96989400000000003</c:v>
                </c:pt>
                <c:pt idx="6550">
                  <c:v>-1.036484</c:v>
                </c:pt>
                <c:pt idx="6551">
                  <c:v>-1.101898</c:v>
                </c:pt>
                <c:pt idx="6552">
                  <c:v>-1.2994540000000001</c:v>
                </c:pt>
                <c:pt idx="6553">
                  <c:v>-1.1933750000000001</c:v>
                </c:pt>
                <c:pt idx="6554">
                  <c:v>-0.74726899999999996</c:v>
                </c:pt>
                <c:pt idx="6555">
                  <c:v>-0.989761</c:v>
                </c:pt>
                <c:pt idx="6556">
                  <c:v>-1.0503389999999999</c:v>
                </c:pt>
                <c:pt idx="6557">
                  <c:v>-0.92611699999999997</c:v>
                </c:pt>
                <c:pt idx="6558">
                  <c:v>-0.85394300000000001</c:v>
                </c:pt>
                <c:pt idx="6559">
                  <c:v>-0.93052699999999999</c:v>
                </c:pt>
                <c:pt idx="6560">
                  <c:v>-0.93643200000000004</c:v>
                </c:pt>
                <c:pt idx="6561">
                  <c:v>-0.95852700000000002</c:v>
                </c:pt>
                <c:pt idx="6562">
                  <c:v>-1.0217590000000001</c:v>
                </c:pt>
                <c:pt idx="6563">
                  <c:v>-1.111923</c:v>
                </c:pt>
                <c:pt idx="6564">
                  <c:v>-1.3809359999999999</c:v>
                </c:pt>
                <c:pt idx="6565">
                  <c:v>-1.271927</c:v>
                </c:pt>
                <c:pt idx="6566">
                  <c:v>-0.87931800000000004</c:v>
                </c:pt>
                <c:pt idx="6567">
                  <c:v>-0.68034399999999995</c:v>
                </c:pt>
                <c:pt idx="6568">
                  <c:v>-1.0991359999999999</c:v>
                </c:pt>
                <c:pt idx="6569">
                  <c:v>-0.99140899999999998</c:v>
                </c:pt>
                <c:pt idx="6570">
                  <c:v>-0.88604700000000003</c:v>
                </c:pt>
                <c:pt idx="6571">
                  <c:v>-0.90869100000000003</c:v>
                </c:pt>
                <c:pt idx="6572">
                  <c:v>-0.92887900000000001</c:v>
                </c:pt>
                <c:pt idx="6573">
                  <c:v>-0.92925999999999997</c:v>
                </c:pt>
                <c:pt idx="6574">
                  <c:v>-0.96182299999999998</c:v>
                </c:pt>
                <c:pt idx="6575">
                  <c:v>-1.0651090000000001</c:v>
                </c:pt>
                <c:pt idx="6576">
                  <c:v>-1.0924529999999999</c:v>
                </c:pt>
                <c:pt idx="6577">
                  <c:v>-1.254532</c:v>
                </c:pt>
                <c:pt idx="6578">
                  <c:v>-1.348816</c:v>
                </c:pt>
                <c:pt idx="6579">
                  <c:v>-0.82821699999999998</c:v>
                </c:pt>
                <c:pt idx="6580">
                  <c:v>-0.71739200000000003</c:v>
                </c:pt>
                <c:pt idx="6581">
                  <c:v>-1.0657350000000001</c:v>
                </c:pt>
                <c:pt idx="6582">
                  <c:v>-1.030518</c:v>
                </c:pt>
                <c:pt idx="6583">
                  <c:v>-0.88545200000000002</c:v>
                </c:pt>
                <c:pt idx="6584">
                  <c:v>-0.87959299999999996</c:v>
                </c:pt>
                <c:pt idx="6585">
                  <c:v>-0.96505700000000005</c:v>
                </c:pt>
                <c:pt idx="6586">
                  <c:v>-0.97377000000000002</c:v>
                </c:pt>
                <c:pt idx="6587">
                  <c:v>-0.96954300000000004</c:v>
                </c:pt>
                <c:pt idx="6588">
                  <c:v>-1.0332950000000001</c:v>
                </c:pt>
                <c:pt idx="6589">
                  <c:v>-1.1774439999999999</c:v>
                </c:pt>
                <c:pt idx="6590">
                  <c:v>-1.3155669999999999</c:v>
                </c:pt>
                <c:pt idx="6591">
                  <c:v>-1.285706</c:v>
                </c:pt>
                <c:pt idx="6592">
                  <c:v>-0.78131099999999998</c:v>
                </c:pt>
                <c:pt idx="6593">
                  <c:v>-0.79333500000000001</c:v>
                </c:pt>
                <c:pt idx="6594">
                  <c:v>-1.0658259999999999</c:v>
                </c:pt>
                <c:pt idx="6595">
                  <c:v>-0.92021200000000003</c:v>
                </c:pt>
                <c:pt idx="6596">
                  <c:v>-0.88331599999999999</c:v>
                </c:pt>
                <c:pt idx="6597">
                  <c:v>-0.92219499999999999</c:v>
                </c:pt>
                <c:pt idx="6598">
                  <c:v>-0.92477399999999998</c:v>
                </c:pt>
                <c:pt idx="6599">
                  <c:v>-0.97354099999999999</c:v>
                </c:pt>
                <c:pt idx="6600">
                  <c:v>-0.97807299999999997</c:v>
                </c:pt>
                <c:pt idx="6601">
                  <c:v>-1.0406340000000001</c:v>
                </c:pt>
                <c:pt idx="6602">
                  <c:v>-1.10321</c:v>
                </c:pt>
                <c:pt idx="6603">
                  <c:v>-1.41835</c:v>
                </c:pt>
                <c:pt idx="6604">
                  <c:v>-1.201263</c:v>
                </c:pt>
                <c:pt idx="6605">
                  <c:v>-0.81513999999999998</c:v>
                </c:pt>
                <c:pt idx="6606">
                  <c:v>-0.74794000000000005</c:v>
                </c:pt>
                <c:pt idx="6607">
                  <c:v>-1.0411220000000001</c:v>
                </c:pt>
                <c:pt idx="6608">
                  <c:v>-1.0640259999999999</c:v>
                </c:pt>
                <c:pt idx="6609">
                  <c:v>-0.89620999999999995</c:v>
                </c:pt>
                <c:pt idx="6610">
                  <c:v>-0.89250200000000002</c:v>
                </c:pt>
                <c:pt idx="6611">
                  <c:v>-0.95130899999999996</c:v>
                </c:pt>
                <c:pt idx="6612">
                  <c:v>-0.93345599999999995</c:v>
                </c:pt>
                <c:pt idx="6613">
                  <c:v>-0.93135100000000004</c:v>
                </c:pt>
                <c:pt idx="6614">
                  <c:v>-1.0285489999999999</c:v>
                </c:pt>
                <c:pt idx="6615">
                  <c:v>-1.13826</c:v>
                </c:pt>
                <c:pt idx="6616">
                  <c:v>-1.292114</c:v>
                </c:pt>
                <c:pt idx="6617">
                  <c:v>-1.243927</c:v>
                </c:pt>
                <c:pt idx="6618">
                  <c:v>-1.048859</c:v>
                </c:pt>
                <c:pt idx="6619">
                  <c:v>-0.70254499999999998</c:v>
                </c:pt>
                <c:pt idx="6620">
                  <c:v>-0.96501199999999998</c:v>
                </c:pt>
                <c:pt idx="6621">
                  <c:v>-1.014359</c:v>
                </c:pt>
                <c:pt idx="6622">
                  <c:v>-0.91119399999999995</c:v>
                </c:pt>
                <c:pt idx="6623">
                  <c:v>-0.90931700000000004</c:v>
                </c:pt>
                <c:pt idx="6624">
                  <c:v>-0.91256700000000002</c:v>
                </c:pt>
                <c:pt idx="6625">
                  <c:v>-0.903061</c:v>
                </c:pt>
                <c:pt idx="6626">
                  <c:v>-0.95706199999999997</c:v>
                </c:pt>
                <c:pt idx="6627">
                  <c:v>-0.99232500000000001</c:v>
                </c:pt>
                <c:pt idx="6628">
                  <c:v>-1.105942</c:v>
                </c:pt>
                <c:pt idx="6629">
                  <c:v>-1.2587280000000001</c:v>
                </c:pt>
                <c:pt idx="6630">
                  <c:v>-1.3833310000000001</c:v>
                </c:pt>
                <c:pt idx="6631">
                  <c:v>-0.94955400000000001</c:v>
                </c:pt>
                <c:pt idx="6632">
                  <c:v>-0.64134199999999997</c:v>
                </c:pt>
                <c:pt idx="6633">
                  <c:v>-1.075394</c:v>
                </c:pt>
                <c:pt idx="6634">
                  <c:v>-1.043015</c:v>
                </c:pt>
                <c:pt idx="6635">
                  <c:v>-0.89595000000000002</c:v>
                </c:pt>
                <c:pt idx="6636">
                  <c:v>-0.82875100000000002</c:v>
                </c:pt>
                <c:pt idx="6637">
                  <c:v>-0.95336900000000002</c:v>
                </c:pt>
                <c:pt idx="6638">
                  <c:v>-0.95153799999999999</c:v>
                </c:pt>
                <c:pt idx="6639">
                  <c:v>-0.94021600000000005</c:v>
                </c:pt>
                <c:pt idx="6640">
                  <c:v>-0.98928799999999995</c:v>
                </c:pt>
                <c:pt idx="6641">
                  <c:v>-1.2193449999999999</c:v>
                </c:pt>
                <c:pt idx="6642">
                  <c:v>-1.3375239999999999</c:v>
                </c:pt>
                <c:pt idx="6643">
                  <c:v>-1.325455</c:v>
                </c:pt>
                <c:pt idx="6644">
                  <c:v>-0.80175799999999997</c:v>
                </c:pt>
                <c:pt idx="6645">
                  <c:v>-0.74690199999999995</c:v>
                </c:pt>
                <c:pt idx="6646">
                  <c:v>-1.074524</c:v>
                </c:pt>
                <c:pt idx="6647">
                  <c:v>-0.91430699999999998</c:v>
                </c:pt>
                <c:pt idx="6648">
                  <c:v>-0.91839599999999999</c:v>
                </c:pt>
                <c:pt idx="6649">
                  <c:v>-0.91537500000000005</c:v>
                </c:pt>
                <c:pt idx="6650">
                  <c:v>-0.91018699999999997</c:v>
                </c:pt>
                <c:pt idx="6651">
                  <c:v>-0.92784100000000003</c:v>
                </c:pt>
                <c:pt idx="6652">
                  <c:v>-0.97366299999999995</c:v>
                </c:pt>
                <c:pt idx="6653">
                  <c:v>-1.0638430000000001</c:v>
                </c:pt>
                <c:pt idx="6654">
                  <c:v>-1.1224369999999999</c:v>
                </c:pt>
                <c:pt idx="6655">
                  <c:v>-1.35318</c:v>
                </c:pt>
                <c:pt idx="6656">
                  <c:v>-1.2359309999999999</c:v>
                </c:pt>
                <c:pt idx="6657">
                  <c:v>-0.703125</c:v>
                </c:pt>
                <c:pt idx="6658">
                  <c:v>-0.88223300000000004</c:v>
                </c:pt>
                <c:pt idx="6659">
                  <c:v>-1.0981449999999999</c:v>
                </c:pt>
                <c:pt idx="6660">
                  <c:v>-0.96113599999999999</c:v>
                </c:pt>
                <c:pt idx="6661">
                  <c:v>-0.82505799999999996</c:v>
                </c:pt>
                <c:pt idx="6662">
                  <c:v>-0.911026</c:v>
                </c:pt>
                <c:pt idx="6663">
                  <c:v>-0.95999100000000004</c:v>
                </c:pt>
                <c:pt idx="6664">
                  <c:v>-0.93269299999999999</c:v>
                </c:pt>
                <c:pt idx="6665">
                  <c:v>-0.98828099999999997</c:v>
                </c:pt>
                <c:pt idx="6666">
                  <c:v>-1.155823</c:v>
                </c:pt>
                <c:pt idx="6667">
                  <c:v>-1.3525389999999999</c:v>
                </c:pt>
                <c:pt idx="6668">
                  <c:v>-1.384476</c:v>
                </c:pt>
                <c:pt idx="6669">
                  <c:v>-0.84545899999999996</c:v>
                </c:pt>
                <c:pt idx="6670">
                  <c:v>-0.704071</c:v>
                </c:pt>
                <c:pt idx="6671">
                  <c:v>-1.0910029999999999</c:v>
                </c:pt>
                <c:pt idx="6672">
                  <c:v>-0.90112300000000001</c:v>
                </c:pt>
                <c:pt idx="6673">
                  <c:v>-0.92021200000000003</c:v>
                </c:pt>
                <c:pt idx="6674">
                  <c:v>-0.88821399999999995</c:v>
                </c:pt>
                <c:pt idx="6675">
                  <c:v>-0.87290999999999996</c:v>
                </c:pt>
                <c:pt idx="6676">
                  <c:v>-0.94134499999999999</c:v>
                </c:pt>
                <c:pt idx="6677">
                  <c:v>-1.011795</c:v>
                </c:pt>
                <c:pt idx="6678">
                  <c:v>-1.1059110000000001</c:v>
                </c:pt>
                <c:pt idx="6679">
                  <c:v>-1.30545</c:v>
                </c:pt>
                <c:pt idx="6680">
                  <c:v>-1.331863</c:v>
                </c:pt>
                <c:pt idx="6681">
                  <c:v>-0.92594900000000002</c:v>
                </c:pt>
                <c:pt idx="6682">
                  <c:v>-0.69827300000000003</c:v>
                </c:pt>
                <c:pt idx="6683">
                  <c:v>-1.097458</c:v>
                </c:pt>
                <c:pt idx="6684">
                  <c:v>-0.98912</c:v>
                </c:pt>
                <c:pt idx="6685">
                  <c:v>-0.80361899999999997</c:v>
                </c:pt>
                <c:pt idx="6686">
                  <c:v>-0.84854099999999999</c:v>
                </c:pt>
                <c:pt idx="6687">
                  <c:v>-0.96716299999999999</c:v>
                </c:pt>
                <c:pt idx="6688">
                  <c:v>-0.96176099999999998</c:v>
                </c:pt>
                <c:pt idx="6689">
                  <c:v>-1.0183409999999999</c:v>
                </c:pt>
                <c:pt idx="6690">
                  <c:v>-1.222321</c:v>
                </c:pt>
                <c:pt idx="6691">
                  <c:v>-1.3193509999999999</c:v>
                </c:pt>
                <c:pt idx="6692">
                  <c:v>-1.292038</c:v>
                </c:pt>
                <c:pt idx="6693">
                  <c:v>-0.725769</c:v>
                </c:pt>
                <c:pt idx="6694">
                  <c:v>-0.91401699999999997</c:v>
                </c:pt>
                <c:pt idx="6695">
                  <c:v>-1.040985</c:v>
                </c:pt>
                <c:pt idx="6696">
                  <c:v>-0.83149700000000004</c:v>
                </c:pt>
                <c:pt idx="6697">
                  <c:v>-0.86750799999999995</c:v>
                </c:pt>
                <c:pt idx="6698">
                  <c:v>-0.95687900000000004</c:v>
                </c:pt>
                <c:pt idx="6699">
                  <c:v>-0.91839599999999999</c:v>
                </c:pt>
                <c:pt idx="6700">
                  <c:v>-0.90565499999999999</c:v>
                </c:pt>
                <c:pt idx="6701">
                  <c:v>-0.95719900000000002</c:v>
                </c:pt>
                <c:pt idx="6702">
                  <c:v>-1.0673980000000001</c:v>
                </c:pt>
                <c:pt idx="6703">
                  <c:v>-1.2821039999999999</c:v>
                </c:pt>
                <c:pt idx="6704">
                  <c:v>-1.41571</c:v>
                </c:pt>
                <c:pt idx="6705">
                  <c:v>-1.0616909999999999</c:v>
                </c:pt>
                <c:pt idx="6706">
                  <c:v>-0.57415799999999995</c:v>
                </c:pt>
                <c:pt idx="6707">
                  <c:v>-1.066513</c:v>
                </c:pt>
                <c:pt idx="6708">
                  <c:v>-1.0303960000000001</c:v>
                </c:pt>
                <c:pt idx="6709">
                  <c:v>-0.85336299999999998</c:v>
                </c:pt>
                <c:pt idx="6710">
                  <c:v>-0.86090100000000003</c:v>
                </c:pt>
                <c:pt idx="6711">
                  <c:v>-0.91989100000000001</c:v>
                </c:pt>
                <c:pt idx="6712">
                  <c:v>-0.968719</c:v>
                </c:pt>
                <c:pt idx="6713">
                  <c:v>-1.0000150000000001</c:v>
                </c:pt>
                <c:pt idx="6714">
                  <c:v>-1.155869</c:v>
                </c:pt>
                <c:pt idx="6715">
                  <c:v>-1.2396389999999999</c:v>
                </c:pt>
                <c:pt idx="6716">
                  <c:v>-1.4512179999999999</c:v>
                </c:pt>
                <c:pt idx="6717">
                  <c:v>-0.87983699999999998</c:v>
                </c:pt>
                <c:pt idx="6718">
                  <c:v>-0.70642099999999997</c:v>
                </c:pt>
                <c:pt idx="6719">
                  <c:v>-1.1067959999999999</c:v>
                </c:pt>
                <c:pt idx="6720">
                  <c:v>-0.87437399999999998</c:v>
                </c:pt>
                <c:pt idx="6721">
                  <c:v>-0.89473000000000003</c:v>
                </c:pt>
                <c:pt idx="6722">
                  <c:v>-0.90550200000000003</c:v>
                </c:pt>
                <c:pt idx="6723">
                  <c:v>-0.89047200000000004</c:v>
                </c:pt>
                <c:pt idx="6724">
                  <c:v>-0.92829899999999999</c:v>
                </c:pt>
                <c:pt idx="6725">
                  <c:v>-1.0108029999999999</c:v>
                </c:pt>
                <c:pt idx="6726">
                  <c:v>-1.163635</c:v>
                </c:pt>
                <c:pt idx="6727">
                  <c:v>-1.5342249999999999</c:v>
                </c:pt>
                <c:pt idx="6728">
                  <c:v>-1.2494810000000001</c:v>
                </c:pt>
                <c:pt idx="6729">
                  <c:v>-0.59075900000000003</c:v>
                </c:pt>
                <c:pt idx="6730">
                  <c:v>-0.98353599999999997</c:v>
                </c:pt>
                <c:pt idx="6731">
                  <c:v>-1.0166170000000001</c:v>
                </c:pt>
                <c:pt idx="6732">
                  <c:v>-0.88320900000000002</c:v>
                </c:pt>
                <c:pt idx="6733">
                  <c:v>-0.83226</c:v>
                </c:pt>
                <c:pt idx="6734">
                  <c:v>-0.92854300000000001</c:v>
                </c:pt>
                <c:pt idx="6735">
                  <c:v>-0.94891400000000004</c:v>
                </c:pt>
                <c:pt idx="6736">
                  <c:v>-0.98519900000000005</c:v>
                </c:pt>
                <c:pt idx="6737">
                  <c:v>-1.1331180000000001</c:v>
                </c:pt>
                <c:pt idx="6738">
                  <c:v>-1.1645810000000001</c:v>
                </c:pt>
                <c:pt idx="6739">
                  <c:v>-1.4395450000000001</c:v>
                </c:pt>
                <c:pt idx="6740">
                  <c:v>-1.0322720000000001</c:v>
                </c:pt>
                <c:pt idx="6741">
                  <c:v>-0.65145900000000001</c:v>
                </c:pt>
                <c:pt idx="6742">
                  <c:v>-1.144989</c:v>
                </c:pt>
                <c:pt idx="6743">
                  <c:v>-0.89518699999999995</c:v>
                </c:pt>
                <c:pt idx="6744">
                  <c:v>-0.85172999999999999</c:v>
                </c:pt>
                <c:pt idx="6745">
                  <c:v>-0.92053200000000002</c:v>
                </c:pt>
                <c:pt idx="6746">
                  <c:v>-0.91673300000000002</c:v>
                </c:pt>
                <c:pt idx="6747">
                  <c:v>-0.91438299999999995</c:v>
                </c:pt>
                <c:pt idx="6748">
                  <c:v>-0.97761500000000001</c:v>
                </c:pt>
                <c:pt idx="6749">
                  <c:v>-1.1388240000000001</c:v>
                </c:pt>
                <c:pt idx="6750">
                  <c:v>-1.3044279999999999</c:v>
                </c:pt>
                <c:pt idx="6751">
                  <c:v>-1.330246</c:v>
                </c:pt>
                <c:pt idx="6752">
                  <c:v>-0.90440399999999999</c:v>
                </c:pt>
                <c:pt idx="6753">
                  <c:v>-0.740448</c:v>
                </c:pt>
                <c:pt idx="6754">
                  <c:v>-1.1293029999999999</c:v>
                </c:pt>
                <c:pt idx="6755">
                  <c:v>-0.93266300000000002</c:v>
                </c:pt>
                <c:pt idx="6756">
                  <c:v>-0.83319100000000001</c:v>
                </c:pt>
                <c:pt idx="6757">
                  <c:v>-0.89749100000000004</c:v>
                </c:pt>
                <c:pt idx="6758">
                  <c:v>-0.94644200000000001</c:v>
                </c:pt>
                <c:pt idx="6759">
                  <c:v>-0.93287699999999996</c:v>
                </c:pt>
                <c:pt idx="6760">
                  <c:v>-1.002472</c:v>
                </c:pt>
                <c:pt idx="6761">
                  <c:v>-1.1225590000000001</c:v>
                </c:pt>
                <c:pt idx="6762">
                  <c:v>-1.1917720000000001</c:v>
                </c:pt>
                <c:pt idx="6763">
                  <c:v>-1.3918459999999999</c:v>
                </c:pt>
                <c:pt idx="6764">
                  <c:v>-1.0204930000000001</c:v>
                </c:pt>
                <c:pt idx="6765">
                  <c:v>-0.66688499999999995</c:v>
                </c:pt>
                <c:pt idx="6766">
                  <c:v>-1.1729579999999999</c:v>
                </c:pt>
                <c:pt idx="6767">
                  <c:v>-0.91218600000000005</c:v>
                </c:pt>
                <c:pt idx="6768">
                  <c:v>-0.82830800000000004</c:v>
                </c:pt>
                <c:pt idx="6769">
                  <c:v>-0.91578700000000002</c:v>
                </c:pt>
                <c:pt idx="6770">
                  <c:v>-0.92471300000000001</c:v>
                </c:pt>
                <c:pt idx="6771">
                  <c:v>-0.92649800000000004</c:v>
                </c:pt>
                <c:pt idx="6772">
                  <c:v>-0.97015399999999996</c:v>
                </c:pt>
                <c:pt idx="6773">
                  <c:v>-1.09935</c:v>
                </c:pt>
                <c:pt idx="6774">
                  <c:v>-1.2747040000000001</c:v>
                </c:pt>
                <c:pt idx="6775">
                  <c:v>-1.3747860000000001</c:v>
                </c:pt>
                <c:pt idx="6776">
                  <c:v>-0.98013300000000003</c:v>
                </c:pt>
                <c:pt idx="6777">
                  <c:v>-0.58834799999999998</c:v>
                </c:pt>
                <c:pt idx="6778">
                  <c:v>-1.1736599999999999</c:v>
                </c:pt>
                <c:pt idx="6779">
                  <c:v>-0.99505600000000005</c:v>
                </c:pt>
                <c:pt idx="6780">
                  <c:v>-0.84245300000000001</c:v>
                </c:pt>
                <c:pt idx="6781">
                  <c:v>-0.86909499999999995</c:v>
                </c:pt>
                <c:pt idx="6782">
                  <c:v>-0.92959599999999998</c:v>
                </c:pt>
                <c:pt idx="6783">
                  <c:v>-0.97573900000000002</c:v>
                </c:pt>
                <c:pt idx="6784">
                  <c:v>-0.97303799999999996</c:v>
                </c:pt>
                <c:pt idx="6785">
                  <c:v>-1.150574</c:v>
                </c:pt>
                <c:pt idx="6786">
                  <c:v>-1.2342379999999999</c:v>
                </c:pt>
                <c:pt idx="6787">
                  <c:v>-1.3758699999999999</c:v>
                </c:pt>
                <c:pt idx="6788">
                  <c:v>-0.94160500000000003</c:v>
                </c:pt>
                <c:pt idx="6789">
                  <c:v>-0.69677699999999998</c:v>
                </c:pt>
                <c:pt idx="6790">
                  <c:v>-1.1863859999999999</c:v>
                </c:pt>
                <c:pt idx="6791">
                  <c:v>-0.87933300000000003</c:v>
                </c:pt>
                <c:pt idx="6792">
                  <c:v>-0.89492799999999995</c:v>
                </c:pt>
                <c:pt idx="6793">
                  <c:v>-0.93646200000000002</c:v>
                </c:pt>
                <c:pt idx="6794">
                  <c:v>-0.90286299999999997</c:v>
                </c:pt>
                <c:pt idx="6795">
                  <c:v>-0.93373099999999998</c:v>
                </c:pt>
                <c:pt idx="6796">
                  <c:v>-0.90533399999999997</c:v>
                </c:pt>
                <c:pt idx="6797">
                  <c:v>-1.0777589999999999</c:v>
                </c:pt>
                <c:pt idx="6798">
                  <c:v>-1.3196410000000001</c:v>
                </c:pt>
                <c:pt idx="6799">
                  <c:v>-1.336319</c:v>
                </c:pt>
                <c:pt idx="6800">
                  <c:v>-0.86874399999999996</c:v>
                </c:pt>
                <c:pt idx="6801">
                  <c:v>-0.85127299999999995</c:v>
                </c:pt>
                <c:pt idx="6802">
                  <c:v>-1.0745849999999999</c:v>
                </c:pt>
                <c:pt idx="6803">
                  <c:v>-0.916489</c:v>
                </c:pt>
                <c:pt idx="6804">
                  <c:v>-0.85758999999999996</c:v>
                </c:pt>
                <c:pt idx="6805">
                  <c:v>-0.89057900000000001</c:v>
                </c:pt>
                <c:pt idx="6806">
                  <c:v>-0.93954499999999996</c:v>
                </c:pt>
                <c:pt idx="6807">
                  <c:v>-0.92216500000000001</c:v>
                </c:pt>
                <c:pt idx="6808">
                  <c:v>-1.01915</c:v>
                </c:pt>
                <c:pt idx="6809">
                  <c:v>-1.1256409999999999</c:v>
                </c:pt>
                <c:pt idx="6810">
                  <c:v>-1.2252350000000001</c:v>
                </c:pt>
                <c:pt idx="6811">
                  <c:v>-1.4067989999999999</c:v>
                </c:pt>
                <c:pt idx="6812">
                  <c:v>-0.85220300000000004</c:v>
                </c:pt>
                <c:pt idx="6813">
                  <c:v>-0.78742999999999996</c:v>
                </c:pt>
                <c:pt idx="6814">
                  <c:v>-1.1664890000000001</c:v>
                </c:pt>
                <c:pt idx="6815">
                  <c:v>-0.896698</c:v>
                </c:pt>
                <c:pt idx="6816">
                  <c:v>-0.86560099999999995</c:v>
                </c:pt>
                <c:pt idx="6817">
                  <c:v>-0.942886</c:v>
                </c:pt>
                <c:pt idx="6818">
                  <c:v>-0.94110099999999997</c:v>
                </c:pt>
                <c:pt idx="6819">
                  <c:v>-0.88670300000000002</c:v>
                </c:pt>
                <c:pt idx="6820">
                  <c:v>-0.97294599999999998</c:v>
                </c:pt>
                <c:pt idx="6821">
                  <c:v>-1.1382289999999999</c:v>
                </c:pt>
                <c:pt idx="6822">
                  <c:v>-1.270065</c:v>
                </c:pt>
                <c:pt idx="6823">
                  <c:v>-1.308182</c:v>
                </c:pt>
                <c:pt idx="6824">
                  <c:v>-0.82145699999999999</c:v>
                </c:pt>
                <c:pt idx="6825">
                  <c:v>-0.86257899999999998</c:v>
                </c:pt>
                <c:pt idx="6826">
                  <c:v>-1.075836</c:v>
                </c:pt>
                <c:pt idx="6827">
                  <c:v>-0.93803400000000003</c:v>
                </c:pt>
                <c:pt idx="6828">
                  <c:v>-0.87133799999999995</c:v>
                </c:pt>
                <c:pt idx="6829">
                  <c:v>-0.92625400000000002</c:v>
                </c:pt>
                <c:pt idx="6830">
                  <c:v>-0.92910800000000004</c:v>
                </c:pt>
                <c:pt idx="6831">
                  <c:v>-0.98632799999999998</c:v>
                </c:pt>
                <c:pt idx="6832">
                  <c:v>-1.0563959999999999</c:v>
                </c:pt>
                <c:pt idx="6833">
                  <c:v>-1.122482</c:v>
                </c:pt>
                <c:pt idx="6834">
                  <c:v>-1.150055</c:v>
                </c:pt>
                <c:pt idx="6835">
                  <c:v>-1.3043370000000001</c:v>
                </c:pt>
                <c:pt idx="6836">
                  <c:v>-0.92289699999999997</c:v>
                </c:pt>
                <c:pt idx="6837">
                  <c:v>-0.73309299999999999</c:v>
                </c:pt>
                <c:pt idx="6838">
                  <c:v>-1.147675</c:v>
                </c:pt>
                <c:pt idx="6839">
                  <c:v>-0.91317700000000002</c:v>
                </c:pt>
                <c:pt idx="6840">
                  <c:v>-0.82971200000000001</c:v>
                </c:pt>
                <c:pt idx="6841">
                  <c:v>-0.91433699999999996</c:v>
                </c:pt>
                <c:pt idx="6842">
                  <c:v>-0.957596</c:v>
                </c:pt>
                <c:pt idx="6843">
                  <c:v>-0.89979600000000004</c:v>
                </c:pt>
                <c:pt idx="6844">
                  <c:v>-0.99128700000000003</c:v>
                </c:pt>
                <c:pt idx="6845">
                  <c:v>-1.127945</c:v>
                </c:pt>
                <c:pt idx="6846">
                  <c:v>-1.244934</c:v>
                </c:pt>
                <c:pt idx="6847">
                  <c:v>-1.38002</c:v>
                </c:pt>
                <c:pt idx="6848">
                  <c:v>-1.013916</c:v>
                </c:pt>
                <c:pt idx="6849">
                  <c:v>-0.625031</c:v>
                </c:pt>
                <c:pt idx="6850">
                  <c:v>-1.071976</c:v>
                </c:pt>
                <c:pt idx="6851">
                  <c:v>-1.025909</c:v>
                </c:pt>
                <c:pt idx="6852">
                  <c:v>-0.86933899999999997</c:v>
                </c:pt>
                <c:pt idx="6853">
                  <c:v>-0.86787400000000003</c:v>
                </c:pt>
                <c:pt idx="6854">
                  <c:v>-0.94354199999999999</c:v>
                </c:pt>
                <c:pt idx="6855">
                  <c:v>-0.96121199999999996</c:v>
                </c:pt>
                <c:pt idx="6856">
                  <c:v>-0.97512799999999999</c:v>
                </c:pt>
                <c:pt idx="6857">
                  <c:v>-1.1039730000000001</c:v>
                </c:pt>
                <c:pt idx="6858">
                  <c:v>-1.1936340000000001</c:v>
                </c:pt>
                <c:pt idx="6859">
                  <c:v>-1.36528</c:v>
                </c:pt>
                <c:pt idx="6860">
                  <c:v>-1.0891569999999999</c:v>
                </c:pt>
                <c:pt idx="6861">
                  <c:v>-0.61021400000000003</c:v>
                </c:pt>
                <c:pt idx="6862">
                  <c:v>-1.0715330000000001</c:v>
                </c:pt>
                <c:pt idx="6863">
                  <c:v>-0.96814</c:v>
                </c:pt>
                <c:pt idx="6864">
                  <c:v>-0.89122000000000001</c:v>
                </c:pt>
                <c:pt idx="6865">
                  <c:v>-0.88116499999999998</c:v>
                </c:pt>
                <c:pt idx="6866">
                  <c:v>-0.92161599999999999</c:v>
                </c:pt>
                <c:pt idx="6867">
                  <c:v>-0.91104099999999999</c:v>
                </c:pt>
                <c:pt idx="6868">
                  <c:v>-0.96356200000000003</c:v>
                </c:pt>
                <c:pt idx="6869">
                  <c:v>-1.120377</c:v>
                </c:pt>
                <c:pt idx="6870">
                  <c:v>-1.2309270000000001</c:v>
                </c:pt>
                <c:pt idx="6871">
                  <c:v>-1.366028</c:v>
                </c:pt>
                <c:pt idx="6872">
                  <c:v>-0.97709699999999999</c:v>
                </c:pt>
                <c:pt idx="6873">
                  <c:v>-0.73487899999999995</c:v>
                </c:pt>
                <c:pt idx="6874">
                  <c:v>-1.1407780000000001</c:v>
                </c:pt>
                <c:pt idx="6875">
                  <c:v>-0.96000700000000005</c:v>
                </c:pt>
                <c:pt idx="6876">
                  <c:v>-0.81713899999999995</c:v>
                </c:pt>
                <c:pt idx="6877">
                  <c:v>-0.87387099999999995</c:v>
                </c:pt>
                <c:pt idx="6878">
                  <c:v>-0.90358000000000005</c:v>
                </c:pt>
                <c:pt idx="6879">
                  <c:v>-0.95320099999999996</c:v>
                </c:pt>
                <c:pt idx="6880">
                  <c:v>-1.0496829999999999</c:v>
                </c:pt>
                <c:pt idx="6881">
                  <c:v>-1.143051</c:v>
                </c:pt>
                <c:pt idx="6882">
                  <c:v>-1.423386</c:v>
                </c:pt>
                <c:pt idx="6883">
                  <c:v>-1.207581</c:v>
                </c:pt>
                <c:pt idx="6884">
                  <c:v>-0.56776400000000005</c:v>
                </c:pt>
                <c:pt idx="6885">
                  <c:v>-1.081329</c:v>
                </c:pt>
                <c:pt idx="6886">
                  <c:v>-0.94107099999999999</c:v>
                </c:pt>
                <c:pt idx="6887">
                  <c:v>-0.81364400000000003</c:v>
                </c:pt>
                <c:pt idx="6888">
                  <c:v>-0.90666199999999997</c:v>
                </c:pt>
                <c:pt idx="6889">
                  <c:v>-0.94732700000000003</c:v>
                </c:pt>
                <c:pt idx="6890">
                  <c:v>-0.90011600000000003</c:v>
                </c:pt>
                <c:pt idx="6891">
                  <c:v>-0.95164499999999996</c:v>
                </c:pt>
                <c:pt idx="6892">
                  <c:v>-1.078506</c:v>
                </c:pt>
                <c:pt idx="6893">
                  <c:v>-1.3679809999999999</c:v>
                </c:pt>
                <c:pt idx="6894">
                  <c:v>-1.3342130000000001</c:v>
                </c:pt>
                <c:pt idx="6895">
                  <c:v>-0.87777700000000003</c:v>
                </c:pt>
                <c:pt idx="6896">
                  <c:v>-0.77207899999999996</c:v>
                </c:pt>
                <c:pt idx="6897">
                  <c:v>-1.1338649999999999</c:v>
                </c:pt>
                <c:pt idx="6898">
                  <c:v>-0.92741399999999996</c:v>
                </c:pt>
                <c:pt idx="6899">
                  <c:v>-0.83271799999999996</c:v>
                </c:pt>
                <c:pt idx="6900">
                  <c:v>-0.87408399999999997</c:v>
                </c:pt>
                <c:pt idx="6901">
                  <c:v>-0.92550699999999997</c:v>
                </c:pt>
                <c:pt idx="6902">
                  <c:v>-0.95330800000000004</c:v>
                </c:pt>
                <c:pt idx="6903">
                  <c:v>-1.0970759999999999</c:v>
                </c:pt>
                <c:pt idx="6904">
                  <c:v>-1.1815800000000001</c:v>
                </c:pt>
                <c:pt idx="6905">
                  <c:v>-1.352036</c:v>
                </c:pt>
                <c:pt idx="6906">
                  <c:v>-1.114166</c:v>
                </c:pt>
                <c:pt idx="6907">
                  <c:v>-0.65095499999999995</c:v>
                </c:pt>
                <c:pt idx="6908">
                  <c:v>-1.089127</c:v>
                </c:pt>
                <c:pt idx="6909">
                  <c:v>-0.95703099999999997</c:v>
                </c:pt>
                <c:pt idx="6910">
                  <c:v>-0.81337000000000004</c:v>
                </c:pt>
                <c:pt idx="6911">
                  <c:v>-0.92086800000000002</c:v>
                </c:pt>
                <c:pt idx="6912">
                  <c:v>-0.93161000000000005</c:v>
                </c:pt>
                <c:pt idx="6913">
                  <c:v>-0.95329299999999995</c:v>
                </c:pt>
                <c:pt idx="6914">
                  <c:v>-0.97401400000000005</c:v>
                </c:pt>
                <c:pt idx="6915">
                  <c:v>-1.0642849999999999</c:v>
                </c:pt>
                <c:pt idx="6916">
                  <c:v>-1.153381</c:v>
                </c:pt>
                <c:pt idx="6917">
                  <c:v>-1.4676210000000001</c:v>
                </c:pt>
                <c:pt idx="6918">
                  <c:v>-1.074112</c:v>
                </c:pt>
                <c:pt idx="6919">
                  <c:v>-0.64875799999999995</c:v>
                </c:pt>
                <c:pt idx="6920">
                  <c:v>-1.1792910000000001</c:v>
                </c:pt>
                <c:pt idx="6921">
                  <c:v>-1.0497129999999999</c:v>
                </c:pt>
                <c:pt idx="6922">
                  <c:v>-0.80386400000000002</c:v>
                </c:pt>
                <c:pt idx="6923">
                  <c:v>-0.819519</c:v>
                </c:pt>
                <c:pt idx="6924">
                  <c:v>-0.91113299999999997</c:v>
                </c:pt>
                <c:pt idx="6925">
                  <c:v>-0.95930499999999996</c:v>
                </c:pt>
                <c:pt idx="6926">
                  <c:v>-0.97343400000000002</c:v>
                </c:pt>
                <c:pt idx="6927">
                  <c:v>-1.058762</c:v>
                </c:pt>
                <c:pt idx="6928">
                  <c:v>-1.1334230000000001</c:v>
                </c:pt>
                <c:pt idx="6929">
                  <c:v>-1.332962</c:v>
                </c:pt>
                <c:pt idx="6930">
                  <c:v>-1.1499330000000001</c:v>
                </c:pt>
                <c:pt idx="6931">
                  <c:v>-0.65273999999999999</c:v>
                </c:pt>
                <c:pt idx="6932">
                  <c:v>-1.117462</c:v>
                </c:pt>
                <c:pt idx="6933">
                  <c:v>-1.0049129999999999</c:v>
                </c:pt>
                <c:pt idx="6934">
                  <c:v>-0.86436500000000005</c:v>
                </c:pt>
                <c:pt idx="6935">
                  <c:v>-0.91069</c:v>
                </c:pt>
                <c:pt idx="6936">
                  <c:v>-0.91398599999999997</c:v>
                </c:pt>
                <c:pt idx="6937">
                  <c:v>-0.888351</c:v>
                </c:pt>
                <c:pt idx="6938">
                  <c:v>-0.96765100000000004</c:v>
                </c:pt>
                <c:pt idx="6939">
                  <c:v>-1.086349</c:v>
                </c:pt>
                <c:pt idx="6940">
                  <c:v>-1.15004</c:v>
                </c:pt>
                <c:pt idx="6941">
                  <c:v>-1.4761200000000001</c:v>
                </c:pt>
                <c:pt idx="6942">
                  <c:v>-1.111542</c:v>
                </c:pt>
                <c:pt idx="6943">
                  <c:v>-0.62516799999999995</c:v>
                </c:pt>
                <c:pt idx="6944">
                  <c:v>-1.064209</c:v>
                </c:pt>
                <c:pt idx="6945">
                  <c:v>-1.042923</c:v>
                </c:pt>
                <c:pt idx="6946">
                  <c:v>-0.85208099999999998</c:v>
                </c:pt>
                <c:pt idx="6947">
                  <c:v>-0.88060000000000005</c:v>
                </c:pt>
                <c:pt idx="6948">
                  <c:v>-0.90603599999999995</c:v>
                </c:pt>
                <c:pt idx="6949">
                  <c:v>-0.92465200000000003</c:v>
                </c:pt>
                <c:pt idx="6950">
                  <c:v>-0.95883200000000002</c:v>
                </c:pt>
                <c:pt idx="6951">
                  <c:v>-1.1321870000000001</c:v>
                </c:pt>
                <c:pt idx="6952">
                  <c:v>-1.305115</c:v>
                </c:pt>
                <c:pt idx="6953">
                  <c:v>-1.3677060000000001</c:v>
                </c:pt>
                <c:pt idx="6954">
                  <c:v>-0.99737500000000001</c:v>
                </c:pt>
                <c:pt idx="6955">
                  <c:v>-0.58691400000000005</c:v>
                </c:pt>
                <c:pt idx="6956">
                  <c:v>-1.0068360000000001</c:v>
                </c:pt>
                <c:pt idx="6957">
                  <c:v>-0.99787899999999996</c:v>
                </c:pt>
                <c:pt idx="6958">
                  <c:v>-0.888351</c:v>
                </c:pt>
                <c:pt idx="6959">
                  <c:v>-0.89778100000000005</c:v>
                </c:pt>
                <c:pt idx="6960">
                  <c:v>-0.89100599999999996</c:v>
                </c:pt>
                <c:pt idx="6961">
                  <c:v>-0.94885299999999995</c:v>
                </c:pt>
                <c:pt idx="6962">
                  <c:v>-0.96952799999999995</c:v>
                </c:pt>
                <c:pt idx="6963">
                  <c:v>-1.1041110000000001</c:v>
                </c:pt>
                <c:pt idx="6964">
                  <c:v>-1.2082059999999999</c:v>
                </c:pt>
                <c:pt idx="6965">
                  <c:v>-1.462097</c:v>
                </c:pt>
                <c:pt idx="6966">
                  <c:v>-1.049698</c:v>
                </c:pt>
                <c:pt idx="6967">
                  <c:v>-0.58076499999999998</c:v>
                </c:pt>
                <c:pt idx="6968">
                  <c:v>-1.072174</c:v>
                </c:pt>
                <c:pt idx="6969">
                  <c:v>-1.025833</c:v>
                </c:pt>
                <c:pt idx="6970">
                  <c:v>-0.86976600000000004</c:v>
                </c:pt>
                <c:pt idx="6971">
                  <c:v>-0.86369300000000004</c:v>
                </c:pt>
                <c:pt idx="6972">
                  <c:v>-0.93942300000000001</c:v>
                </c:pt>
                <c:pt idx="6973">
                  <c:v>-0.974472</c:v>
                </c:pt>
                <c:pt idx="6974">
                  <c:v>-1.0084379999999999</c:v>
                </c:pt>
                <c:pt idx="6975">
                  <c:v>-1.141785</c:v>
                </c:pt>
                <c:pt idx="6976">
                  <c:v>-1.2076720000000001</c:v>
                </c:pt>
                <c:pt idx="6977">
                  <c:v>-1.3935850000000001</c:v>
                </c:pt>
                <c:pt idx="6978">
                  <c:v>-0.90599099999999999</c:v>
                </c:pt>
                <c:pt idx="6979">
                  <c:v>-0.66079699999999997</c:v>
                </c:pt>
                <c:pt idx="6980">
                  <c:v>-1.1806950000000001</c:v>
                </c:pt>
                <c:pt idx="6981">
                  <c:v>-0.91717499999999996</c:v>
                </c:pt>
                <c:pt idx="6982">
                  <c:v>-0.85313399999999995</c:v>
                </c:pt>
                <c:pt idx="6983">
                  <c:v>-0.89729300000000001</c:v>
                </c:pt>
                <c:pt idx="6984">
                  <c:v>-0.93319700000000005</c:v>
                </c:pt>
                <c:pt idx="6985">
                  <c:v>-0.95091199999999998</c:v>
                </c:pt>
                <c:pt idx="6986">
                  <c:v>-0.99401899999999999</c:v>
                </c:pt>
                <c:pt idx="6987">
                  <c:v>-1.0981749999999999</c:v>
                </c:pt>
                <c:pt idx="6988">
                  <c:v>-1.3194889999999999</c:v>
                </c:pt>
                <c:pt idx="6989">
                  <c:v>-1.368851</c:v>
                </c:pt>
                <c:pt idx="6990">
                  <c:v>-0.84503200000000001</c:v>
                </c:pt>
                <c:pt idx="6991">
                  <c:v>-0.637131</c:v>
                </c:pt>
                <c:pt idx="6992">
                  <c:v>-1.167419</c:v>
                </c:pt>
                <c:pt idx="6993">
                  <c:v>-0.99838300000000002</c:v>
                </c:pt>
                <c:pt idx="6994">
                  <c:v>-0.861313</c:v>
                </c:pt>
                <c:pt idx="6995">
                  <c:v>-0.84004199999999996</c:v>
                </c:pt>
                <c:pt idx="6996">
                  <c:v>-0.95986899999999997</c:v>
                </c:pt>
                <c:pt idx="6997">
                  <c:v>-0.98146100000000003</c:v>
                </c:pt>
                <c:pt idx="6998">
                  <c:v>-0.99862700000000004</c:v>
                </c:pt>
                <c:pt idx="6999">
                  <c:v>-1.106171</c:v>
                </c:pt>
                <c:pt idx="7000">
                  <c:v>-1.15892</c:v>
                </c:pt>
                <c:pt idx="7001">
                  <c:v>-1.4722440000000001</c:v>
                </c:pt>
                <c:pt idx="7002">
                  <c:v>-0.91981500000000005</c:v>
                </c:pt>
                <c:pt idx="7003">
                  <c:v>-0.71228000000000002</c:v>
                </c:pt>
                <c:pt idx="7004">
                  <c:v>-1.1948240000000001</c:v>
                </c:pt>
                <c:pt idx="7005">
                  <c:v>-0.91177399999999997</c:v>
                </c:pt>
                <c:pt idx="7006">
                  <c:v>-0.81899999999999995</c:v>
                </c:pt>
                <c:pt idx="7007">
                  <c:v>-0.91603100000000004</c:v>
                </c:pt>
                <c:pt idx="7008">
                  <c:v>-0.93335000000000001</c:v>
                </c:pt>
                <c:pt idx="7009">
                  <c:v>-0.93202200000000002</c:v>
                </c:pt>
                <c:pt idx="7010">
                  <c:v>-0.99197400000000002</c:v>
                </c:pt>
                <c:pt idx="7011">
                  <c:v>-1.1229100000000001</c:v>
                </c:pt>
                <c:pt idx="7012">
                  <c:v>-1.243393</c:v>
                </c:pt>
                <c:pt idx="7013">
                  <c:v>-1.3475950000000001</c:v>
                </c:pt>
                <c:pt idx="7014">
                  <c:v>-0.99346900000000005</c:v>
                </c:pt>
                <c:pt idx="7015">
                  <c:v>-0.60931400000000002</c:v>
                </c:pt>
                <c:pt idx="7016">
                  <c:v>-1.084076</c:v>
                </c:pt>
                <c:pt idx="7017">
                  <c:v>-1.0139469999999999</c:v>
                </c:pt>
                <c:pt idx="7018">
                  <c:v>-0.86428799999999995</c:v>
                </c:pt>
                <c:pt idx="7019">
                  <c:v>-0.84667999999999999</c:v>
                </c:pt>
                <c:pt idx="7020">
                  <c:v>-0.94465600000000005</c:v>
                </c:pt>
                <c:pt idx="7021">
                  <c:v>-0.95111100000000004</c:v>
                </c:pt>
                <c:pt idx="7022">
                  <c:v>-0.990479</c:v>
                </c:pt>
                <c:pt idx="7023">
                  <c:v>-1.189789</c:v>
                </c:pt>
                <c:pt idx="7024">
                  <c:v>-1.2878719999999999</c:v>
                </c:pt>
                <c:pt idx="7025">
                  <c:v>-1.333313</c:v>
                </c:pt>
                <c:pt idx="7026">
                  <c:v>-0.80914299999999995</c:v>
                </c:pt>
                <c:pt idx="7027">
                  <c:v>-0.72183200000000003</c:v>
                </c:pt>
                <c:pt idx="7028">
                  <c:v>-1.167068</c:v>
                </c:pt>
                <c:pt idx="7029">
                  <c:v>-0.91406200000000004</c:v>
                </c:pt>
                <c:pt idx="7030">
                  <c:v>-0.85328700000000002</c:v>
                </c:pt>
                <c:pt idx="7031">
                  <c:v>-0.90675399999999995</c:v>
                </c:pt>
                <c:pt idx="7032">
                  <c:v>-0.90034499999999995</c:v>
                </c:pt>
                <c:pt idx="7033">
                  <c:v>-0.98909000000000002</c:v>
                </c:pt>
                <c:pt idx="7034">
                  <c:v>-0.98011800000000004</c:v>
                </c:pt>
                <c:pt idx="7035">
                  <c:v>-1.084579</c:v>
                </c:pt>
                <c:pt idx="7036">
                  <c:v>-1.41951</c:v>
                </c:pt>
                <c:pt idx="7037">
                  <c:v>-1.2657320000000001</c:v>
                </c:pt>
                <c:pt idx="7038">
                  <c:v>-0.70509299999999997</c:v>
                </c:pt>
                <c:pt idx="7039">
                  <c:v>-0.84324600000000005</c:v>
                </c:pt>
                <c:pt idx="7040">
                  <c:v>-1.138107</c:v>
                </c:pt>
                <c:pt idx="7041">
                  <c:v>-0.93019099999999999</c:v>
                </c:pt>
                <c:pt idx="7042">
                  <c:v>-0.84306300000000001</c:v>
                </c:pt>
                <c:pt idx="7043">
                  <c:v>-0.889984</c:v>
                </c:pt>
                <c:pt idx="7044">
                  <c:v>-0.96286000000000005</c:v>
                </c:pt>
                <c:pt idx="7045">
                  <c:v>-0.97528099999999995</c:v>
                </c:pt>
                <c:pt idx="7046">
                  <c:v>-1.044556</c:v>
                </c:pt>
                <c:pt idx="7047">
                  <c:v>-1.0954900000000001</c:v>
                </c:pt>
                <c:pt idx="7048">
                  <c:v>-1.3371580000000001</c:v>
                </c:pt>
                <c:pt idx="7049">
                  <c:v>-1.259018</c:v>
                </c:pt>
                <c:pt idx="7050">
                  <c:v>-0.64090000000000003</c:v>
                </c:pt>
                <c:pt idx="7051">
                  <c:v>-1.1112979999999999</c:v>
                </c:pt>
                <c:pt idx="7052">
                  <c:v>-0.96740700000000002</c:v>
                </c:pt>
                <c:pt idx="7053">
                  <c:v>-0.83403000000000005</c:v>
                </c:pt>
                <c:pt idx="7054">
                  <c:v>-0.90171800000000002</c:v>
                </c:pt>
                <c:pt idx="7055">
                  <c:v>-0.88252299999999995</c:v>
                </c:pt>
                <c:pt idx="7056">
                  <c:v>-0.91511500000000001</c:v>
                </c:pt>
                <c:pt idx="7057">
                  <c:v>-0.96214299999999997</c:v>
                </c:pt>
                <c:pt idx="7058">
                  <c:v>-1.094589</c:v>
                </c:pt>
                <c:pt idx="7059">
                  <c:v>-1.2593540000000001</c:v>
                </c:pt>
                <c:pt idx="7060">
                  <c:v>-1.4577329999999999</c:v>
                </c:pt>
                <c:pt idx="7061">
                  <c:v>-1.005142</c:v>
                </c:pt>
                <c:pt idx="7062">
                  <c:v>-0.54586800000000002</c:v>
                </c:pt>
                <c:pt idx="7063">
                  <c:v>-1.162704</c:v>
                </c:pt>
                <c:pt idx="7064">
                  <c:v>-1.0290220000000001</c:v>
                </c:pt>
                <c:pt idx="7065">
                  <c:v>-0.86231999999999998</c:v>
                </c:pt>
                <c:pt idx="7066">
                  <c:v>-0.84161399999999997</c:v>
                </c:pt>
                <c:pt idx="7067">
                  <c:v>-0.92585799999999996</c:v>
                </c:pt>
                <c:pt idx="7068">
                  <c:v>-0.96307399999999999</c:v>
                </c:pt>
                <c:pt idx="7069">
                  <c:v>-0.97351100000000002</c:v>
                </c:pt>
                <c:pt idx="7070">
                  <c:v>-1.1389469999999999</c:v>
                </c:pt>
                <c:pt idx="7071">
                  <c:v>-1.1881870000000001</c:v>
                </c:pt>
                <c:pt idx="7072">
                  <c:v>-1.3685609999999999</c:v>
                </c:pt>
                <c:pt idx="7073">
                  <c:v>-0.94270299999999996</c:v>
                </c:pt>
                <c:pt idx="7074">
                  <c:v>-0.71783399999999997</c:v>
                </c:pt>
                <c:pt idx="7075">
                  <c:v>-1.217697</c:v>
                </c:pt>
                <c:pt idx="7076">
                  <c:v>-0.90956099999999995</c:v>
                </c:pt>
                <c:pt idx="7077">
                  <c:v>-0.831345</c:v>
                </c:pt>
                <c:pt idx="7078">
                  <c:v>-0.89891100000000002</c:v>
                </c:pt>
                <c:pt idx="7079">
                  <c:v>-0.906219</c:v>
                </c:pt>
                <c:pt idx="7080">
                  <c:v>-0.92188999999999999</c:v>
                </c:pt>
                <c:pt idx="7081">
                  <c:v>-0.99768100000000004</c:v>
                </c:pt>
                <c:pt idx="7082">
                  <c:v>-1.044632</c:v>
                </c:pt>
                <c:pt idx="7083">
                  <c:v>-1.1348879999999999</c:v>
                </c:pt>
                <c:pt idx="7084">
                  <c:v>-1.45784</c:v>
                </c:pt>
                <c:pt idx="7085">
                  <c:v>-1.0568390000000001</c:v>
                </c:pt>
                <c:pt idx="7086">
                  <c:v>-0.61555499999999996</c:v>
                </c:pt>
                <c:pt idx="7087">
                  <c:v>-1.1481479999999999</c:v>
                </c:pt>
                <c:pt idx="7088">
                  <c:v>-1.0129090000000001</c:v>
                </c:pt>
                <c:pt idx="7089">
                  <c:v>-0.82539399999999996</c:v>
                </c:pt>
                <c:pt idx="7090">
                  <c:v>-0.84307900000000002</c:v>
                </c:pt>
                <c:pt idx="7091">
                  <c:v>-0.96424900000000002</c:v>
                </c:pt>
                <c:pt idx="7092">
                  <c:v>-0.97677599999999998</c:v>
                </c:pt>
                <c:pt idx="7093">
                  <c:v>-0.95150800000000002</c:v>
                </c:pt>
                <c:pt idx="7094">
                  <c:v>-1.179581</c:v>
                </c:pt>
                <c:pt idx="7095">
                  <c:v>-1.259628</c:v>
                </c:pt>
                <c:pt idx="7096">
                  <c:v>-1.3676299999999999</c:v>
                </c:pt>
                <c:pt idx="7097">
                  <c:v>-0.964615</c:v>
                </c:pt>
                <c:pt idx="7098">
                  <c:v>-0.60143999999999997</c:v>
                </c:pt>
                <c:pt idx="7099">
                  <c:v>-1.0909420000000001</c:v>
                </c:pt>
                <c:pt idx="7100">
                  <c:v>-0.97152700000000003</c:v>
                </c:pt>
                <c:pt idx="7101">
                  <c:v>-0.89585899999999996</c:v>
                </c:pt>
                <c:pt idx="7102">
                  <c:v>-0.89318799999999998</c:v>
                </c:pt>
                <c:pt idx="7103">
                  <c:v>-0.87376399999999999</c:v>
                </c:pt>
                <c:pt idx="7104">
                  <c:v>-0.923203</c:v>
                </c:pt>
                <c:pt idx="7105">
                  <c:v>-1.032959</c:v>
                </c:pt>
                <c:pt idx="7106">
                  <c:v>-1.173813</c:v>
                </c:pt>
                <c:pt idx="7107">
                  <c:v>-1.3120419999999999</c:v>
                </c:pt>
                <c:pt idx="7108">
                  <c:v>-1.2755129999999999</c:v>
                </c:pt>
                <c:pt idx="7109">
                  <c:v>-0.89697300000000002</c:v>
                </c:pt>
                <c:pt idx="7110">
                  <c:v>-0.71472199999999997</c:v>
                </c:pt>
                <c:pt idx="7111">
                  <c:v>-1.08606</c:v>
                </c:pt>
                <c:pt idx="7112">
                  <c:v>-0.98411599999999999</c:v>
                </c:pt>
                <c:pt idx="7113">
                  <c:v>-0.84330700000000003</c:v>
                </c:pt>
                <c:pt idx="7114">
                  <c:v>-0.87226899999999996</c:v>
                </c:pt>
                <c:pt idx="7115">
                  <c:v>-0.90769999999999995</c:v>
                </c:pt>
                <c:pt idx="7116">
                  <c:v>-0.99128700000000003</c:v>
                </c:pt>
                <c:pt idx="7117">
                  <c:v>-1.08873</c:v>
                </c:pt>
                <c:pt idx="7118">
                  <c:v>-1.1566620000000001</c:v>
                </c:pt>
                <c:pt idx="7119">
                  <c:v>-1.3673550000000001</c:v>
                </c:pt>
                <c:pt idx="7120">
                  <c:v>-1.206726</c:v>
                </c:pt>
                <c:pt idx="7121">
                  <c:v>-0.60571299999999995</c:v>
                </c:pt>
                <c:pt idx="7122">
                  <c:v>-1.0149079999999999</c:v>
                </c:pt>
                <c:pt idx="7123">
                  <c:v>-0.93681300000000001</c:v>
                </c:pt>
                <c:pt idx="7124">
                  <c:v>-0.86041299999999998</c:v>
                </c:pt>
                <c:pt idx="7125">
                  <c:v>-0.90493800000000002</c:v>
                </c:pt>
                <c:pt idx="7126">
                  <c:v>-0.91313200000000005</c:v>
                </c:pt>
                <c:pt idx="7127">
                  <c:v>-0.94204699999999997</c:v>
                </c:pt>
                <c:pt idx="7128">
                  <c:v>-0.99145499999999998</c:v>
                </c:pt>
                <c:pt idx="7129">
                  <c:v>-1.1390229999999999</c:v>
                </c:pt>
                <c:pt idx="7130">
                  <c:v>-1.3725430000000001</c:v>
                </c:pt>
                <c:pt idx="7131">
                  <c:v>-1.360123</c:v>
                </c:pt>
                <c:pt idx="7132">
                  <c:v>-0.85354600000000003</c:v>
                </c:pt>
                <c:pt idx="7133">
                  <c:v>-0.71154799999999996</c:v>
                </c:pt>
                <c:pt idx="7134">
                  <c:v>-1.045258</c:v>
                </c:pt>
                <c:pt idx="7135">
                  <c:v>-0.96067800000000003</c:v>
                </c:pt>
                <c:pt idx="7136">
                  <c:v>-0.86244200000000004</c:v>
                </c:pt>
                <c:pt idx="7137">
                  <c:v>-0.91116299999999995</c:v>
                </c:pt>
                <c:pt idx="7138">
                  <c:v>-0.93856799999999996</c:v>
                </c:pt>
                <c:pt idx="7139">
                  <c:v>-0.93113699999999999</c:v>
                </c:pt>
                <c:pt idx="7140">
                  <c:v>-1.05426</c:v>
                </c:pt>
                <c:pt idx="7141">
                  <c:v>-1.1031489999999999</c:v>
                </c:pt>
                <c:pt idx="7142">
                  <c:v>-1.50058</c:v>
                </c:pt>
                <c:pt idx="7143">
                  <c:v>-1.187592</c:v>
                </c:pt>
                <c:pt idx="7144">
                  <c:v>-0.54895000000000005</c:v>
                </c:pt>
                <c:pt idx="7145">
                  <c:v>-1.0449219999999999</c:v>
                </c:pt>
                <c:pt idx="7146">
                  <c:v>-0.98724400000000001</c:v>
                </c:pt>
                <c:pt idx="7147">
                  <c:v>-0.88366699999999998</c:v>
                </c:pt>
                <c:pt idx="7148">
                  <c:v>-0.88304099999999996</c:v>
                </c:pt>
                <c:pt idx="7149">
                  <c:v>-0.93150299999999997</c:v>
                </c:pt>
                <c:pt idx="7150">
                  <c:v>-0.92727700000000002</c:v>
                </c:pt>
                <c:pt idx="7151">
                  <c:v>-1.007935</c:v>
                </c:pt>
                <c:pt idx="7152">
                  <c:v>-1.1128389999999999</c:v>
                </c:pt>
                <c:pt idx="7153">
                  <c:v>-1.3799129999999999</c:v>
                </c:pt>
                <c:pt idx="7154">
                  <c:v>-1.3246309999999999</c:v>
                </c:pt>
                <c:pt idx="7155">
                  <c:v>-0.73097199999999996</c:v>
                </c:pt>
                <c:pt idx="7156">
                  <c:v>-0.81189</c:v>
                </c:pt>
                <c:pt idx="7157">
                  <c:v>-1.080338</c:v>
                </c:pt>
                <c:pt idx="7158">
                  <c:v>-0.91091900000000003</c:v>
                </c:pt>
                <c:pt idx="7159">
                  <c:v>-0.833893</c:v>
                </c:pt>
                <c:pt idx="7160">
                  <c:v>-0.92076100000000005</c:v>
                </c:pt>
                <c:pt idx="7161">
                  <c:v>-0.94253500000000001</c:v>
                </c:pt>
                <c:pt idx="7162">
                  <c:v>-0.96981799999999996</c:v>
                </c:pt>
                <c:pt idx="7163">
                  <c:v>-1.1196140000000001</c:v>
                </c:pt>
                <c:pt idx="7164">
                  <c:v>-1.1638029999999999</c:v>
                </c:pt>
                <c:pt idx="7165">
                  <c:v>-1.4261630000000001</c:v>
                </c:pt>
                <c:pt idx="7166">
                  <c:v>-1.0743560000000001</c:v>
                </c:pt>
                <c:pt idx="7167">
                  <c:v>-0.59048500000000004</c:v>
                </c:pt>
                <c:pt idx="7168">
                  <c:v>-1.0966340000000001</c:v>
                </c:pt>
                <c:pt idx="7169">
                  <c:v>-0.95191999999999999</c:v>
                </c:pt>
                <c:pt idx="7170">
                  <c:v>-0.86112999999999995</c:v>
                </c:pt>
                <c:pt idx="7171">
                  <c:v>-0.88278199999999996</c:v>
                </c:pt>
                <c:pt idx="7172">
                  <c:v>-0.91657999999999995</c:v>
                </c:pt>
                <c:pt idx="7173">
                  <c:v>-0.94531200000000004</c:v>
                </c:pt>
                <c:pt idx="7174">
                  <c:v>-0.99775700000000001</c:v>
                </c:pt>
                <c:pt idx="7175">
                  <c:v>-1.1573329999999999</c:v>
                </c:pt>
                <c:pt idx="7176">
                  <c:v>-1.470947</c:v>
                </c:pt>
                <c:pt idx="7177">
                  <c:v>-1.260284</c:v>
                </c:pt>
                <c:pt idx="7178">
                  <c:v>-0.69874599999999998</c:v>
                </c:pt>
                <c:pt idx="7179">
                  <c:v>-0.85844399999999998</c:v>
                </c:pt>
                <c:pt idx="7180">
                  <c:v>-1.1261289999999999</c:v>
                </c:pt>
                <c:pt idx="7181">
                  <c:v>-0.93728599999999995</c:v>
                </c:pt>
                <c:pt idx="7182">
                  <c:v>-0.81376599999999999</c:v>
                </c:pt>
                <c:pt idx="7183">
                  <c:v>-0.90916399999999997</c:v>
                </c:pt>
                <c:pt idx="7184">
                  <c:v>-0.93235800000000002</c:v>
                </c:pt>
                <c:pt idx="7185">
                  <c:v>-0.94131500000000001</c:v>
                </c:pt>
                <c:pt idx="7186">
                  <c:v>-1.0727230000000001</c:v>
                </c:pt>
                <c:pt idx="7187">
                  <c:v>-1.188766</c:v>
                </c:pt>
                <c:pt idx="7188">
                  <c:v>-1.4118040000000001</c:v>
                </c:pt>
                <c:pt idx="7189">
                  <c:v>-1.1929320000000001</c:v>
                </c:pt>
                <c:pt idx="7190">
                  <c:v>-0.600769</c:v>
                </c:pt>
                <c:pt idx="7191">
                  <c:v>-0.92114300000000005</c:v>
                </c:pt>
                <c:pt idx="7192">
                  <c:v>-1.1200870000000001</c:v>
                </c:pt>
                <c:pt idx="7193">
                  <c:v>-0.88044699999999998</c:v>
                </c:pt>
                <c:pt idx="7194">
                  <c:v>-0.89593500000000004</c:v>
                </c:pt>
                <c:pt idx="7195">
                  <c:v>-0.905609</c:v>
                </c:pt>
                <c:pt idx="7196">
                  <c:v>-0.93916299999999997</c:v>
                </c:pt>
                <c:pt idx="7197">
                  <c:v>-0.97329699999999997</c:v>
                </c:pt>
                <c:pt idx="7198">
                  <c:v>-1.076416</c:v>
                </c:pt>
                <c:pt idx="7199">
                  <c:v>-1.178833</c:v>
                </c:pt>
                <c:pt idx="7200">
                  <c:v>-1.487762</c:v>
                </c:pt>
                <c:pt idx="7201">
                  <c:v>-0.99578900000000004</c:v>
                </c:pt>
                <c:pt idx="7202">
                  <c:v>-0.59220899999999999</c:v>
                </c:pt>
                <c:pt idx="7203">
                  <c:v>-1.0280609999999999</c:v>
                </c:pt>
                <c:pt idx="7204">
                  <c:v>-1.0704499999999999</c:v>
                </c:pt>
                <c:pt idx="7205">
                  <c:v>-0.93003800000000003</c:v>
                </c:pt>
                <c:pt idx="7206">
                  <c:v>-0.83895900000000001</c:v>
                </c:pt>
                <c:pt idx="7207">
                  <c:v>-0.95548999999999995</c:v>
                </c:pt>
                <c:pt idx="7208">
                  <c:v>-0.97949200000000003</c:v>
                </c:pt>
                <c:pt idx="7209">
                  <c:v>-0.97868299999999997</c:v>
                </c:pt>
                <c:pt idx="7210">
                  <c:v>-1.0442659999999999</c:v>
                </c:pt>
                <c:pt idx="7211">
                  <c:v>-1.169144</c:v>
                </c:pt>
                <c:pt idx="7212">
                  <c:v>-1.2197720000000001</c:v>
                </c:pt>
                <c:pt idx="7213">
                  <c:v>-1.191238</c:v>
                </c:pt>
                <c:pt idx="7214">
                  <c:v>-0.87297100000000005</c:v>
                </c:pt>
                <c:pt idx="7215">
                  <c:v>-0.78253200000000001</c:v>
                </c:pt>
                <c:pt idx="7216">
                  <c:v>-1.153656</c:v>
                </c:pt>
                <c:pt idx="7217">
                  <c:v>-0.96629299999999996</c:v>
                </c:pt>
                <c:pt idx="7218">
                  <c:v>-0.867981</c:v>
                </c:pt>
                <c:pt idx="7219">
                  <c:v>-0.885239</c:v>
                </c:pt>
                <c:pt idx="7220">
                  <c:v>-0.92565900000000001</c:v>
                </c:pt>
                <c:pt idx="7221">
                  <c:v>-0.98451200000000005</c:v>
                </c:pt>
                <c:pt idx="7222">
                  <c:v>-0.94662500000000005</c:v>
                </c:pt>
                <c:pt idx="7223">
                  <c:v>-1.0446009999999999</c:v>
                </c:pt>
                <c:pt idx="7224">
                  <c:v>-1.0687260000000001</c:v>
                </c:pt>
                <c:pt idx="7225">
                  <c:v>-1.19075</c:v>
                </c:pt>
                <c:pt idx="7226">
                  <c:v>-1.3058320000000001</c:v>
                </c:pt>
                <c:pt idx="7227">
                  <c:v>-0.91741899999999998</c:v>
                </c:pt>
                <c:pt idx="7228">
                  <c:v>-0.67358399999999996</c:v>
                </c:pt>
                <c:pt idx="7229">
                  <c:v>-1.1395420000000001</c:v>
                </c:pt>
                <c:pt idx="7230">
                  <c:v>-1.04834</c:v>
                </c:pt>
                <c:pt idx="7231">
                  <c:v>-0.86305200000000004</c:v>
                </c:pt>
                <c:pt idx="7232">
                  <c:v>-0.87036100000000005</c:v>
                </c:pt>
                <c:pt idx="7233">
                  <c:v>-0.94899</c:v>
                </c:pt>
                <c:pt idx="7234">
                  <c:v>-0.99704000000000004</c:v>
                </c:pt>
                <c:pt idx="7235">
                  <c:v>-1.010483</c:v>
                </c:pt>
                <c:pt idx="7236">
                  <c:v>-1.0668329999999999</c:v>
                </c:pt>
                <c:pt idx="7237">
                  <c:v>-1.070908</c:v>
                </c:pt>
                <c:pt idx="7238">
                  <c:v>-1.2647710000000001</c:v>
                </c:pt>
                <c:pt idx="7239">
                  <c:v>-1.25499</c:v>
                </c:pt>
                <c:pt idx="7240">
                  <c:v>-0.676315</c:v>
                </c:pt>
                <c:pt idx="7241">
                  <c:v>-0.99128700000000003</c:v>
                </c:pt>
                <c:pt idx="7242">
                  <c:v>-1.0732729999999999</c:v>
                </c:pt>
                <c:pt idx="7243">
                  <c:v>-0.84475699999999998</c:v>
                </c:pt>
                <c:pt idx="7244">
                  <c:v>-0.90222199999999997</c:v>
                </c:pt>
                <c:pt idx="7245">
                  <c:v>-0.95205700000000004</c:v>
                </c:pt>
                <c:pt idx="7246">
                  <c:v>-0.95384199999999997</c:v>
                </c:pt>
                <c:pt idx="7247">
                  <c:v>-0.93597399999999997</c:v>
                </c:pt>
                <c:pt idx="7248">
                  <c:v>-1.007477</c:v>
                </c:pt>
                <c:pt idx="7249">
                  <c:v>-1.0811770000000001</c:v>
                </c:pt>
                <c:pt idx="7250">
                  <c:v>-1.267685</c:v>
                </c:pt>
                <c:pt idx="7251">
                  <c:v>-1.2895810000000001</c:v>
                </c:pt>
                <c:pt idx="7252">
                  <c:v>-0.90449500000000005</c:v>
                </c:pt>
                <c:pt idx="7253">
                  <c:v>-0.71409599999999995</c:v>
                </c:pt>
                <c:pt idx="7254">
                  <c:v>-1.1555329999999999</c:v>
                </c:pt>
                <c:pt idx="7255">
                  <c:v>-0.99516300000000002</c:v>
                </c:pt>
                <c:pt idx="7256">
                  <c:v>-0.86181600000000003</c:v>
                </c:pt>
                <c:pt idx="7257">
                  <c:v>-0.89463800000000004</c:v>
                </c:pt>
                <c:pt idx="7258">
                  <c:v>-0.94218400000000002</c:v>
                </c:pt>
                <c:pt idx="7259">
                  <c:v>-0.95813000000000004</c:v>
                </c:pt>
                <c:pt idx="7260">
                  <c:v>-1.0066379999999999</c:v>
                </c:pt>
                <c:pt idx="7261">
                  <c:v>-1.038834</c:v>
                </c:pt>
                <c:pt idx="7262">
                  <c:v>-1.1885829999999999</c:v>
                </c:pt>
                <c:pt idx="7263">
                  <c:v>-1.3446959999999999</c:v>
                </c:pt>
                <c:pt idx="7264">
                  <c:v>-1.06395</c:v>
                </c:pt>
                <c:pt idx="7265">
                  <c:v>-0.68061799999999995</c:v>
                </c:pt>
                <c:pt idx="7266">
                  <c:v>-0.99253800000000003</c:v>
                </c:pt>
                <c:pt idx="7267">
                  <c:v>-1.0907439999999999</c:v>
                </c:pt>
                <c:pt idx="7268">
                  <c:v>-0.88845799999999997</c:v>
                </c:pt>
                <c:pt idx="7269">
                  <c:v>-0.89128099999999999</c:v>
                </c:pt>
                <c:pt idx="7270">
                  <c:v>-0.92749000000000004</c:v>
                </c:pt>
                <c:pt idx="7271">
                  <c:v>-0.95863299999999996</c:v>
                </c:pt>
                <c:pt idx="7272">
                  <c:v>-0.95941200000000004</c:v>
                </c:pt>
                <c:pt idx="7273">
                  <c:v>-1.0218659999999999</c:v>
                </c:pt>
                <c:pt idx="7274">
                  <c:v>-1.021317</c:v>
                </c:pt>
                <c:pt idx="7275">
                  <c:v>-1.1261749999999999</c:v>
                </c:pt>
                <c:pt idx="7276">
                  <c:v>-1.4019010000000001</c:v>
                </c:pt>
                <c:pt idx="7277">
                  <c:v>-1.1392059999999999</c:v>
                </c:pt>
                <c:pt idx="7278">
                  <c:v>-0.63897700000000002</c:v>
                </c:pt>
                <c:pt idx="7279">
                  <c:v>-0.94164999999999999</c:v>
                </c:pt>
                <c:pt idx="7280">
                  <c:v>-1.148026</c:v>
                </c:pt>
                <c:pt idx="7281">
                  <c:v>-0.96028100000000005</c:v>
                </c:pt>
                <c:pt idx="7282">
                  <c:v>-0.82662999999999998</c:v>
                </c:pt>
                <c:pt idx="7283">
                  <c:v>-0.95809900000000003</c:v>
                </c:pt>
                <c:pt idx="7284">
                  <c:v>-0.990784</c:v>
                </c:pt>
                <c:pt idx="7285">
                  <c:v>-0.93019099999999999</c:v>
                </c:pt>
                <c:pt idx="7286">
                  <c:v>-0.97483799999999998</c:v>
                </c:pt>
                <c:pt idx="7287">
                  <c:v>-1.0925290000000001</c:v>
                </c:pt>
                <c:pt idx="7288">
                  <c:v>-1.1493679999999999</c:v>
                </c:pt>
                <c:pt idx="7289">
                  <c:v>-1.354813</c:v>
                </c:pt>
                <c:pt idx="7290">
                  <c:v>-1.1100159999999999</c:v>
                </c:pt>
                <c:pt idx="7291">
                  <c:v>-0.66819799999999996</c:v>
                </c:pt>
                <c:pt idx="7292">
                  <c:v>-0.99148599999999998</c:v>
                </c:pt>
                <c:pt idx="7293">
                  <c:v>-1.119934</c:v>
                </c:pt>
                <c:pt idx="7294">
                  <c:v>-0.87995900000000005</c:v>
                </c:pt>
                <c:pt idx="7295">
                  <c:v>-0.88624599999999998</c:v>
                </c:pt>
                <c:pt idx="7296">
                  <c:v>-0.93374599999999996</c:v>
                </c:pt>
                <c:pt idx="7297">
                  <c:v>-0.955063</c:v>
                </c:pt>
                <c:pt idx="7298">
                  <c:v>-0.97828700000000002</c:v>
                </c:pt>
                <c:pt idx="7299">
                  <c:v>-0.98356600000000005</c:v>
                </c:pt>
                <c:pt idx="7300">
                  <c:v>-1.043777</c:v>
                </c:pt>
                <c:pt idx="7301">
                  <c:v>-1.074722</c:v>
                </c:pt>
                <c:pt idx="7302">
                  <c:v>-1.3990480000000001</c:v>
                </c:pt>
                <c:pt idx="7303">
                  <c:v>-1.191681</c:v>
                </c:pt>
                <c:pt idx="7304">
                  <c:v>-0.78126499999999999</c:v>
                </c:pt>
                <c:pt idx="7305">
                  <c:v>-0.78131099999999998</c:v>
                </c:pt>
                <c:pt idx="7306">
                  <c:v>-1.0811459999999999</c:v>
                </c:pt>
                <c:pt idx="7307">
                  <c:v>-1.0997619999999999</c:v>
                </c:pt>
                <c:pt idx="7308">
                  <c:v>-0.86291499999999999</c:v>
                </c:pt>
                <c:pt idx="7309">
                  <c:v>-0.88977099999999998</c:v>
                </c:pt>
                <c:pt idx="7310">
                  <c:v>-0.98912</c:v>
                </c:pt>
                <c:pt idx="7311">
                  <c:v>-0.94897500000000001</c:v>
                </c:pt>
                <c:pt idx="7312">
                  <c:v>-0.93798800000000004</c:v>
                </c:pt>
                <c:pt idx="7313">
                  <c:v>-0.99470499999999995</c:v>
                </c:pt>
                <c:pt idx="7314">
                  <c:v>-1.079529</c:v>
                </c:pt>
                <c:pt idx="7315">
                  <c:v>-1.154388</c:v>
                </c:pt>
                <c:pt idx="7316">
                  <c:v>-1.2799990000000001</c:v>
                </c:pt>
                <c:pt idx="7317">
                  <c:v>-1.1188959999999999</c:v>
                </c:pt>
                <c:pt idx="7318">
                  <c:v>-0.78262299999999996</c:v>
                </c:pt>
                <c:pt idx="7319">
                  <c:v>-0.92692600000000003</c:v>
                </c:pt>
                <c:pt idx="7320">
                  <c:v>-1.1098790000000001</c:v>
                </c:pt>
                <c:pt idx="7321">
                  <c:v>-0.94866899999999998</c:v>
                </c:pt>
                <c:pt idx="7322">
                  <c:v>-0.88792400000000005</c:v>
                </c:pt>
                <c:pt idx="7323">
                  <c:v>-0.93312099999999998</c:v>
                </c:pt>
                <c:pt idx="7324">
                  <c:v>-0.91420000000000001</c:v>
                </c:pt>
                <c:pt idx="7325">
                  <c:v>-0.96455400000000002</c:v>
                </c:pt>
                <c:pt idx="7326">
                  <c:v>-1.0216670000000001</c:v>
                </c:pt>
                <c:pt idx="7327">
                  <c:v>-1.010788</c:v>
                </c:pt>
                <c:pt idx="7328">
                  <c:v>-1.012726</c:v>
                </c:pt>
                <c:pt idx="7329">
                  <c:v>-1.157791</c:v>
                </c:pt>
                <c:pt idx="7330">
                  <c:v>-1.358749</c:v>
                </c:pt>
                <c:pt idx="7331">
                  <c:v>-1.039566</c:v>
                </c:pt>
                <c:pt idx="7332">
                  <c:v>-0.68324300000000004</c:v>
                </c:pt>
                <c:pt idx="7333">
                  <c:v>-0.98385599999999995</c:v>
                </c:pt>
                <c:pt idx="7334">
                  <c:v>-1.1605989999999999</c:v>
                </c:pt>
                <c:pt idx="7335">
                  <c:v>-0.95825199999999999</c:v>
                </c:pt>
                <c:pt idx="7336">
                  <c:v>-0.82357800000000003</c:v>
                </c:pt>
                <c:pt idx="7337">
                  <c:v>-0.936172</c:v>
                </c:pt>
                <c:pt idx="7338">
                  <c:v>-0.98323099999999997</c:v>
                </c:pt>
                <c:pt idx="7339">
                  <c:v>-0.92895499999999998</c:v>
                </c:pt>
                <c:pt idx="7340">
                  <c:v>-0.968414</c:v>
                </c:pt>
                <c:pt idx="7341">
                  <c:v>-1.058762</c:v>
                </c:pt>
                <c:pt idx="7342">
                  <c:v>-1.159683</c:v>
                </c:pt>
                <c:pt idx="7343">
                  <c:v>-1.261169</c:v>
                </c:pt>
                <c:pt idx="7344">
                  <c:v>-1.1752469999999999</c:v>
                </c:pt>
                <c:pt idx="7345">
                  <c:v>-0.90181</c:v>
                </c:pt>
                <c:pt idx="7346">
                  <c:v>-0.76640299999999995</c:v>
                </c:pt>
                <c:pt idx="7347">
                  <c:v>-1.1467130000000001</c:v>
                </c:pt>
                <c:pt idx="7348">
                  <c:v>-0.99095200000000006</c:v>
                </c:pt>
                <c:pt idx="7349">
                  <c:v>-0.86462399999999995</c:v>
                </c:pt>
                <c:pt idx="7350">
                  <c:v>-0.90170300000000003</c:v>
                </c:pt>
                <c:pt idx="7351">
                  <c:v>-0.94828800000000002</c:v>
                </c:pt>
                <c:pt idx="7352">
                  <c:v>-0.98004199999999997</c:v>
                </c:pt>
                <c:pt idx="7353">
                  <c:v>-0.952515</c:v>
                </c:pt>
                <c:pt idx="7354">
                  <c:v>-0.98901399999999995</c:v>
                </c:pt>
                <c:pt idx="7355">
                  <c:v>-0.99818399999999996</c:v>
                </c:pt>
                <c:pt idx="7356">
                  <c:v>-1.0682830000000001</c:v>
                </c:pt>
                <c:pt idx="7357">
                  <c:v>-1.2934270000000001</c:v>
                </c:pt>
                <c:pt idx="7358">
                  <c:v>-1.281601</c:v>
                </c:pt>
                <c:pt idx="7359">
                  <c:v>-0.81172200000000005</c:v>
                </c:pt>
                <c:pt idx="7360">
                  <c:v>-0.73718300000000003</c:v>
                </c:pt>
                <c:pt idx="7361">
                  <c:v>-1.1514279999999999</c:v>
                </c:pt>
                <c:pt idx="7362">
                  <c:v>-1.0666960000000001</c:v>
                </c:pt>
                <c:pt idx="7363">
                  <c:v>-0.87284899999999999</c:v>
                </c:pt>
                <c:pt idx="7364">
                  <c:v>-0.89718600000000004</c:v>
                </c:pt>
                <c:pt idx="7365">
                  <c:v>-0.97187800000000002</c:v>
                </c:pt>
                <c:pt idx="7366">
                  <c:v>-0.966476</c:v>
                </c:pt>
                <c:pt idx="7367">
                  <c:v>-0.962723</c:v>
                </c:pt>
                <c:pt idx="7368">
                  <c:v>-0.98673999999999995</c:v>
                </c:pt>
                <c:pt idx="7369">
                  <c:v>-1.0724180000000001</c:v>
                </c:pt>
                <c:pt idx="7370">
                  <c:v>-1.1392059999999999</c:v>
                </c:pt>
                <c:pt idx="7371">
                  <c:v>-1.3289340000000001</c:v>
                </c:pt>
                <c:pt idx="7372">
                  <c:v>-1.1277470000000001</c:v>
                </c:pt>
                <c:pt idx="7373">
                  <c:v>-0.68936200000000003</c:v>
                </c:pt>
                <c:pt idx="7374">
                  <c:v>-0.94886800000000004</c:v>
                </c:pt>
                <c:pt idx="7375">
                  <c:v>-1.1160429999999999</c:v>
                </c:pt>
                <c:pt idx="7376">
                  <c:v>-0.86795</c:v>
                </c:pt>
                <c:pt idx="7377">
                  <c:v>-0.89813200000000004</c:v>
                </c:pt>
                <c:pt idx="7378">
                  <c:v>-0.93319700000000005</c:v>
                </c:pt>
                <c:pt idx="7379">
                  <c:v>-0.956009</c:v>
                </c:pt>
                <c:pt idx="7380">
                  <c:v>-0.93164100000000005</c:v>
                </c:pt>
                <c:pt idx="7381">
                  <c:v>-0.97401400000000005</c:v>
                </c:pt>
                <c:pt idx="7382">
                  <c:v>-1.07576</c:v>
                </c:pt>
                <c:pt idx="7383">
                  <c:v>-1.254761</c:v>
                </c:pt>
                <c:pt idx="7384">
                  <c:v>-1.3610230000000001</c:v>
                </c:pt>
                <c:pt idx="7385">
                  <c:v>-1.011444</c:v>
                </c:pt>
                <c:pt idx="7386">
                  <c:v>-0.59451299999999996</c:v>
                </c:pt>
                <c:pt idx="7387">
                  <c:v>-1.0644229999999999</c:v>
                </c:pt>
                <c:pt idx="7388">
                  <c:v>-1.101685</c:v>
                </c:pt>
                <c:pt idx="7389">
                  <c:v>-0.92544599999999999</c:v>
                </c:pt>
                <c:pt idx="7390">
                  <c:v>-0.83387800000000001</c:v>
                </c:pt>
                <c:pt idx="7391">
                  <c:v>-0.95672599999999997</c:v>
                </c:pt>
                <c:pt idx="7392">
                  <c:v>-0.99832200000000004</c:v>
                </c:pt>
                <c:pt idx="7393">
                  <c:v>-0.95306400000000002</c:v>
                </c:pt>
                <c:pt idx="7394">
                  <c:v>-0.99458299999999999</c:v>
                </c:pt>
                <c:pt idx="7395">
                  <c:v>-1.0626370000000001</c:v>
                </c:pt>
                <c:pt idx="7396">
                  <c:v>-1.106781</c:v>
                </c:pt>
                <c:pt idx="7397">
                  <c:v>-1.27626</c:v>
                </c:pt>
                <c:pt idx="7398">
                  <c:v>-1.1875610000000001</c:v>
                </c:pt>
                <c:pt idx="7399">
                  <c:v>-0.80053700000000005</c:v>
                </c:pt>
                <c:pt idx="7400">
                  <c:v>-0.90779100000000001</c:v>
                </c:pt>
                <c:pt idx="7401">
                  <c:v>-1.157959</c:v>
                </c:pt>
                <c:pt idx="7402">
                  <c:v>-0.890594</c:v>
                </c:pt>
                <c:pt idx="7403">
                  <c:v>-0.85994000000000004</c:v>
                </c:pt>
                <c:pt idx="7404">
                  <c:v>-0.91906699999999997</c:v>
                </c:pt>
                <c:pt idx="7405">
                  <c:v>-0.93768300000000004</c:v>
                </c:pt>
                <c:pt idx="7406">
                  <c:v>-0.96034200000000003</c:v>
                </c:pt>
                <c:pt idx="7407">
                  <c:v>-0.99194300000000002</c:v>
                </c:pt>
                <c:pt idx="7408">
                  <c:v>-1.0217290000000001</c:v>
                </c:pt>
                <c:pt idx="7409">
                  <c:v>-1.095261</c:v>
                </c:pt>
                <c:pt idx="7410">
                  <c:v>-1.3712770000000001</c:v>
                </c:pt>
                <c:pt idx="7411">
                  <c:v>-1.2524569999999999</c:v>
                </c:pt>
                <c:pt idx="7412">
                  <c:v>-0.77993800000000002</c:v>
                </c:pt>
                <c:pt idx="7413">
                  <c:v>-0.80163600000000002</c:v>
                </c:pt>
                <c:pt idx="7414">
                  <c:v>-1.153885</c:v>
                </c:pt>
                <c:pt idx="7415">
                  <c:v>-1.035965</c:v>
                </c:pt>
                <c:pt idx="7416">
                  <c:v>-0.83726500000000004</c:v>
                </c:pt>
                <c:pt idx="7417">
                  <c:v>-0.89707899999999996</c:v>
                </c:pt>
                <c:pt idx="7418">
                  <c:v>-0.95992999999999995</c:v>
                </c:pt>
                <c:pt idx="7419">
                  <c:v>-0.97590600000000005</c:v>
                </c:pt>
                <c:pt idx="7420">
                  <c:v>-0.96409599999999995</c:v>
                </c:pt>
                <c:pt idx="7421">
                  <c:v>-1.025909</c:v>
                </c:pt>
                <c:pt idx="7422">
                  <c:v>-1.12178</c:v>
                </c:pt>
                <c:pt idx="7423">
                  <c:v>-1.16272</c:v>
                </c:pt>
                <c:pt idx="7424">
                  <c:v>-1.214996</c:v>
                </c:pt>
                <c:pt idx="7425">
                  <c:v>-0.98728899999999997</c:v>
                </c:pt>
                <c:pt idx="7426">
                  <c:v>-0.71020499999999998</c:v>
                </c:pt>
                <c:pt idx="7427">
                  <c:v>-1.1151279999999999</c:v>
                </c:pt>
                <c:pt idx="7428">
                  <c:v>-1.009933</c:v>
                </c:pt>
                <c:pt idx="7429">
                  <c:v>-0.85017399999999999</c:v>
                </c:pt>
                <c:pt idx="7430">
                  <c:v>-0.89517199999999997</c:v>
                </c:pt>
                <c:pt idx="7431">
                  <c:v>-0.94218400000000002</c:v>
                </c:pt>
                <c:pt idx="7432">
                  <c:v>-0.94686899999999996</c:v>
                </c:pt>
                <c:pt idx="7433">
                  <c:v>-0.95216400000000001</c:v>
                </c:pt>
                <c:pt idx="7434">
                  <c:v>-1.0345150000000001</c:v>
                </c:pt>
                <c:pt idx="7435">
                  <c:v>-1.0605009999999999</c:v>
                </c:pt>
                <c:pt idx="7436">
                  <c:v>-1.3816379999999999</c:v>
                </c:pt>
                <c:pt idx="7437">
                  <c:v>-1.309158</c:v>
                </c:pt>
                <c:pt idx="7438">
                  <c:v>-0.81213400000000002</c:v>
                </c:pt>
                <c:pt idx="7439">
                  <c:v>-0.67280600000000002</c:v>
                </c:pt>
                <c:pt idx="7440">
                  <c:v>-1.1054839999999999</c:v>
                </c:pt>
                <c:pt idx="7441">
                  <c:v>-1.086487</c:v>
                </c:pt>
                <c:pt idx="7442">
                  <c:v>-0.88647500000000001</c:v>
                </c:pt>
                <c:pt idx="7443">
                  <c:v>-0.87797499999999995</c:v>
                </c:pt>
                <c:pt idx="7444">
                  <c:v>-0.96421800000000002</c:v>
                </c:pt>
                <c:pt idx="7445">
                  <c:v>-0.95369000000000004</c:v>
                </c:pt>
                <c:pt idx="7446">
                  <c:v>-0.94377100000000003</c:v>
                </c:pt>
                <c:pt idx="7447">
                  <c:v>-1.03125</c:v>
                </c:pt>
                <c:pt idx="7448">
                  <c:v>-1.1223909999999999</c:v>
                </c:pt>
                <c:pt idx="7449">
                  <c:v>-1.316635</c:v>
                </c:pt>
                <c:pt idx="7450">
                  <c:v>-1.2757719999999999</c:v>
                </c:pt>
                <c:pt idx="7451">
                  <c:v>-0.72946200000000005</c:v>
                </c:pt>
                <c:pt idx="7452">
                  <c:v>-0.86344900000000002</c:v>
                </c:pt>
                <c:pt idx="7453">
                  <c:v>-1.164536</c:v>
                </c:pt>
                <c:pt idx="7454">
                  <c:v>-0.887436</c:v>
                </c:pt>
                <c:pt idx="7455">
                  <c:v>-0.88574200000000003</c:v>
                </c:pt>
                <c:pt idx="7456">
                  <c:v>-0.89775099999999997</c:v>
                </c:pt>
                <c:pt idx="7457">
                  <c:v>-0.93887299999999996</c:v>
                </c:pt>
                <c:pt idx="7458">
                  <c:v>-0.95384199999999997</c:v>
                </c:pt>
                <c:pt idx="7459">
                  <c:v>-0.97192400000000001</c:v>
                </c:pt>
                <c:pt idx="7460">
                  <c:v>-1.088821</c:v>
                </c:pt>
                <c:pt idx="7461">
                  <c:v>-1.1696470000000001</c:v>
                </c:pt>
                <c:pt idx="7462">
                  <c:v>-1.393127</c:v>
                </c:pt>
                <c:pt idx="7463">
                  <c:v>-1.1122590000000001</c:v>
                </c:pt>
                <c:pt idx="7464">
                  <c:v>-0.63664200000000004</c:v>
                </c:pt>
                <c:pt idx="7465">
                  <c:v>-0.99302699999999999</c:v>
                </c:pt>
                <c:pt idx="7466">
                  <c:v>-1.1033170000000001</c:v>
                </c:pt>
                <c:pt idx="7467">
                  <c:v>-0.94003300000000001</c:v>
                </c:pt>
                <c:pt idx="7468">
                  <c:v>-0.82609600000000005</c:v>
                </c:pt>
                <c:pt idx="7469">
                  <c:v>-0.92863499999999999</c:v>
                </c:pt>
                <c:pt idx="7470">
                  <c:v>-0.980209</c:v>
                </c:pt>
                <c:pt idx="7471">
                  <c:v>-0.98844900000000002</c:v>
                </c:pt>
                <c:pt idx="7472">
                  <c:v>-0.97647099999999998</c:v>
                </c:pt>
                <c:pt idx="7473">
                  <c:v>-1.0695950000000001</c:v>
                </c:pt>
                <c:pt idx="7474">
                  <c:v>-1.1671450000000001</c:v>
                </c:pt>
                <c:pt idx="7475">
                  <c:v>-1.3688959999999999</c:v>
                </c:pt>
                <c:pt idx="7476">
                  <c:v>-1.023468</c:v>
                </c:pt>
                <c:pt idx="7477">
                  <c:v>-0.664856</c:v>
                </c:pt>
                <c:pt idx="7478">
                  <c:v>-1.084198</c:v>
                </c:pt>
                <c:pt idx="7479">
                  <c:v>-1.106339</c:v>
                </c:pt>
                <c:pt idx="7480">
                  <c:v>-0.88673400000000002</c:v>
                </c:pt>
                <c:pt idx="7481">
                  <c:v>-0.88009599999999999</c:v>
                </c:pt>
                <c:pt idx="7482">
                  <c:v>-0.94052100000000005</c:v>
                </c:pt>
                <c:pt idx="7483">
                  <c:v>-0.97386200000000001</c:v>
                </c:pt>
                <c:pt idx="7484">
                  <c:v>-0.95541399999999999</c:v>
                </c:pt>
                <c:pt idx="7485">
                  <c:v>-0.99765000000000004</c:v>
                </c:pt>
                <c:pt idx="7486">
                  <c:v>-1.0177149999999999</c:v>
                </c:pt>
                <c:pt idx="7487">
                  <c:v>-1.058182</c:v>
                </c:pt>
                <c:pt idx="7488">
                  <c:v>-1.365723</c:v>
                </c:pt>
                <c:pt idx="7489">
                  <c:v>-1.30864</c:v>
                </c:pt>
                <c:pt idx="7490">
                  <c:v>-0.80891400000000002</c:v>
                </c:pt>
                <c:pt idx="7491">
                  <c:v>-0.716858</c:v>
                </c:pt>
                <c:pt idx="7492">
                  <c:v>-1.108231</c:v>
                </c:pt>
                <c:pt idx="7493">
                  <c:v>-1.0830839999999999</c:v>
                </c:pt>
                <c:pt idx="7494">
                  <c:v>-0.87364200000000003</c:v>
                </c:pt>
                <c:pt idx="7495">
                  <c:v>-0.89152500000000001</c:v>
                </c:pt>
                <c:pt idx="7496">
                  <c:v>-0.95822099999999999</c:v>
                </c:pt>
                <c:pt idx="7497">
                  <c:v>-0.986877</c:v>
                </c:pt>
                <c:pt idx="7498">
                  <c:v>-0.96496599999999999</c:v>
                </c:pt>
                <c:pt idx="7499">
                  <c:v>-0.99937399999999998</c:v>
                </c:pt>
                <c:pt idx="7500">
                  <c:v>-1.0303500000000001</c:v>
                </c:pt>
                <c:pt idx="7501">
                  <c:v>-1.141769</c:v>
                </c:pt>
                <c:pt idx="7502">
                  <c:v>-1.321609</c:v>
                </c:pt>
                <c:pt idx="7503">
                  <c:v>-1.1218109999999999</c:v>
                </c:pt>
                <c:pt idx="7504">
                  <c:v>-0.82627899999999999</c:v>
                </c:pt>
                <c:pt idx="7505">
                  <c:v>-0.852325</c:v>
                </c:pt>
                <c:pt idx="7506">
                  <c:v>-1.113083</c:v>
                </c:pt>
                <c:pt idx="7507">
                  <c:v>-0.97492999999999996</c:v>
                </c:pt>
                <c:pt idx="7508">
                  <c:v>-0.87281799999999998</c:v>
                </c:pt>
                <c:pt idx="7509">
                  <c:v>-0.904999</c:v>
                </c:pt>
                <c:pt idx="7510">
                  <c:v>-0.94319200000000003</c:v>
                </c:pt>
                <c:pt idx="7511">
                  <c:v>-0.97518899999999997</c:v>
                </c:pt>
                <c:pt idx="7512">
                  <c:v>-0.956009</c:v>
                </c:pt>
                <c:pt idx="7513">
                  <c:v>-1.0033719999999999</c:v>
                </c:pt>
                <c:pt idx="7514">
                  <c:v>-1.038284</c:v>
                </c:pt>
                <c:pt idx="7515">
                  <c:v>-1.3075410000000001</c:v>
                </c:pt>
                <c:pt idx="7516">
                  <c:v>-1.3235170000000001</c:v>
                </c:pt>
                <c:pt idx="7517">
                  <c:v>-0.82771300000000003</c:v>
                </c:pt>
                <c:pt idx="7518">
                  <c:v>-0.69558699999999996</c:v>
                </c:pt>
                <c:pt idx="7519">
                  <c:v>-1.1414949999999999</c:v>
                </c:pt>
                <c:pt idx="7520">
                  <c:v>-1.0778049999999999</c:v>
                </c:pt>
                <c:pt idx="7521">
                  <c:v>-0.86444100000000001</c:v>
                </c:pt>
                <c:pt idx="7522">
                  <c:v>-0.86543300000000001</c:v>
                </c:pt>
                <c:pt idx="7523">
                  <c:v>-0.96623199999999998</c:v>
                </c:pt>
                <c:pt idx="7524">
                  <c:v>-0.98683200000000004</c:v>
                </c:pt>
                <c:pt idx="7525">
                  <c:v>-0.96859700000000004</c:v>
                </c:pt>
                <c:pt idx="7526">
                  <c:v>-0.98844900000000002</c:v>
                </c:pt>
                <c:pt idx="7527">
                  <c:v>-1.093002</c:v>
                </c:pt>
                <c:pt idx="7528">
                  <c:v>-1.2702789999999999</c:v>
                </c:pt>
                <c:pt idx="7529">
                  <c:v>-1.3242339999999999</c:v>
                </c:pt>
                <c:pt idx="7530">
                  <c:v>-0.88479600000000003</c:v>
                </c:pt>
                <c:pt idx="7531">
                  <c:v>-0.66059900000000005</c:v>
                </c:pt>
                <c:pt idx="7532">
                  <c:v>-1.191284</c:v>
                </c:pt>
                <c:pt idx="7533">
                  <c:v>-1.010513</c:v>
                </c:pt>
                <c:pt idx="7534">
                  <c:v>-0.88060000000000005</c:v>
                </c:pt>
                <c:pt idx="7535">
                  <c:v>-0.87075800000000003</c:v>
                </c:pt>
                <c:pt idx="7536">
                  <c:v>-0.950851</c:v>
                </c:pt>
                <c:pt idx="7537">
                  <c:v>-0.95541399999999999</c:v>
                </c:pt>
                <c:pt idx="7538">
                  <c:v>-0.97392299999999998</c:v>
                </c:pt>
                <c:pt idx="7539">
                  <c:v>-1.023712</c:v>
                </c:pt>
                <c:pt idx="7540">
                  <c:v>-1.072479</c:v>
                </c:pt>
                <c:pt idx="7541">
                  <c:v>-1.3501430000000001</c:v>
                </c:pt>
                <c:pt idx="7542">
                  <c:v>-1.2345280000000001</c:v>
                </c:pt>
                <c:pt idx="7543">
                  <c:v>-0.79933200000000004</c:v>
                </c:pt>
                <c:pt idx="7544">
                  <c:v>-0.79364000000000001</c:v>
                </c:pt>
                <c:pt idx="7545">
                  <c:v>-1.194199</c:v>
                </c:pt>
                <c:pt idx="7546">
                  <c:v>-1.036697</c:v>
                </c:pt>
                <c:pt idx="7547">
                  <c:v>-0.80215499999999995</c:v>
                </c:pt>
                <c:pt idx="7548">
                  <c:v>-0.88328600000000002</c:v>
                </c:pt>
                <c:pt idx="7549">
                  <c:v>-0.95567299999999999</c:v>
                </c:pt>
                <c:pt idx="7550">
                  <c:v>-0.96260100000000004</c:v>
                </c:pt>
                <c:pt idx="7551">
                  <c:v>-0.921265</c:v>
                </c:pt>
                <c:pt idx="7552">
                  <c:v>-1.0407869999999999</c:v>
                </c:pt>
                <c:pt idx="7553">
                  <c:v>-1.1551670000000001</c:v>
                </c:pt>
                <c:pt idx="7554">
                  <c:v>-1.2876430000000001</c:v>
                </c:pt>
                <c:pt idx="7555">
                  <c:v>-1.177765</c:v>
                </c:pt>
                <c:pt idx="7556">
                  <c:v>-0.78242500000000004</c:v>
                </c:pt>
                <c:pt idx="7557">
                  <c:v>-0.88622999999999996</c:v>
                </c:pt>
                <c:pt idx="7558">
                  <c:v>-1.143356</c:v>
                </c:pt>
                <c:pt idx="7559">
                  <c:v>-0.92662</c:v>
                </c:pt>
                <c:pt idx="7560">
                  <c:v>-0.84854099999999999</c:v>
                </c:pt>
                <c:pt idx="7561">
                  <c:v>-0.92196699999999998</c:v>
                </c:pt>
                <c:pt idx="7562">
                  <c:v>-0.93020599999999998</c:v>
                </c:pt>
                <c:pt idx="7563">
                  <c:v>-0.965561</c:v>
                </c:pt>
                <c:pt idx="7564">
                  <c:v>-0.97174099999999997</c:v>
                </c:pt>
                <c:pt idx="7565">
                  <c:v>-1.0704800000000001</c:v>
                </c:pt>
                <c:pt idx="7566">
                  <c:v>-1.074066</c:v>
                </c:pt>
                <c:pt idx="7567">
                  <c:v>-1.385818</c:v>
                </c:pt>
                <c:pt idx="7568">
                  <c:v>-1.1936340000000001</c:v>
                </c:pt>
                <c:pt idx="7569">
                  <c:v>-0.72746299999999997</c:v>
                </c:pt>
                <c:pt idx="7570">
                  <c:v>-0.85894800000000004</c:v>
                </c:pt>
                <c:pt idx="7571">
                  <c:v>-1.1961520000000001</c:v>
                </c:pt>
                <c:pt idx="7572">
                  <c:v>-1.03569</c:v>
                </c:pt>
                <c:pt idx="7573">
                  <c:v>-0.79986599999999997</c:v>
                </c:pt>
                <c:pt idx="7574">
                  <c:v>-0.91989100000000001</c:v>
                </c:pt>
                <c:pt idx="7575">
                  <c:v>-0.98774700000000004</c:v>
                </c:pt>
                <c:pt idx="7576">
                  <c:v>-0.96067800000000003</c:v>
                </c:pt>
                <c:pt idx="7577">
                  <c:v>-0.96136500000000003</c:v>
                </c:pt>
                <c:pt idx="7578">
                  <c:v>-1.033768</c:v>
                </c:pt>
                <c:pt idx="7579">
                  <c:v>-1.124374</c:v>
                </c:pt>
                <c:pt idx="7580">
                  <c:v>-1.2681119999999999</c:v>
                </c:pt>
                <c:pt idx="7581">
                  <c:v>-1.2826690000000001</c:v>
                </c:pt>
                <c:pt idx="7582">
                  <c:v>-0.88972499999999999</c:v>
                </c:pt>
                <c:pt idx="7583">
                  <c:v>-0.72566200000000003</c:v>
                </c:pt>
                <c:pt idx="7584">
                  <c:v>-1.160828</c:v>
                </c:pt>
                <c:pt idx="7585">
                  <c:v>-1.002213</c:v>
                </c:pt>
                <c:pt idx="7586">
                  <c:v>-0.86204499999999995</c:v>
                </c:pt>
                <c:pt idx="7587">
                  <c:v>-0.93757599999999996</c:v>
                </c:pt>
                <c:pt idx="7588">
                  <c:v>-0.97189300000000001</c:v>
                </c:pt>
                <c:pt idx="7589">
                  <c:v>-0.95875500000000002</c:v>
                </c:pt>
                <c:pt idx="7590">
                  <c:v>-0.932755</c:v>
                </c:pt>
                <c:pt idx="7591">
                  <c:v>-0.96951299999999996</c:v>
                </c:pt>
                <c:pt idx="7592">
                  <c:v>-1.0581210000000001</c:v>
                </c:pt>
                <c:pt idx="7593">
                  <c:v>-1.0608979999999999</c:v>
                </c:pt>
                <c:pt idx="7594">
                  <c:v>-1.3149409999999999</c:v>
                </c:pt>
                <c:pt idx="7595">
                  <c:v>-1.2376100000000001</c:v>
                </c:pt>
                <c:pt idx="7596">
                  <c:v>-0.77363599999999999</c:v>
                </c:pt>
                <c:pt idx="7597">
                  <c:v>-0.79917899999999997</c:v>
                </c:pt>
                <c:pt idx="7598">
                  <c:v>-1.1682429999999999</c:v>
                </c:pt>
                <c:pt idx="7599">
                  <c:v>-1.079285</c:v>
                </c:pt>
                <c:pt idx="7600">
                  <c:v>-0.81907700000000006</c:v>
                </c:pt>
                <c:pt idx="7601">
                  <c:v>-0.91162100000000001</c:v>
                </c:pt>
                <c:pt idx="7602">
                  <c:v>-0.977356</c:v>
                </c:pt>
                <c:pt idx="7603">
                  <c:v>-0.97541800000000001</c:v>
                </c:pt>
                <c:pt idx="7604">
                  <c:v>-0.95327799999999996</c:v>
                </c:pt>
                <c:pt idx="7605">
                  <c:v>-1.0083009999999999</c:v>
                </c:pt>
                <c:pt idx="7606">
                  <c:v>-1.094986</c:v>
                </c:pt>
                <c:pt idx="7607">
                  <c:v>-1.22525</c:v>
                </c:pt>
                <c:pt idx="7608">
                  <c:v>-1.256866</c:v>
                </c:pt>
                <c:pt idx="7609">
                  <c:v>-1.0370029999999999</c:v>
                </c:pt>
                <c:pt idx="7610">
                  <c:v>-0.64526399999999995</c:v>
                </c:pt>
                <c:pt idx="7611">
                  <c:v>-1.0391999999999999</c:v>
                </c:pt>
                <c:pt idx="7612">
                  <c:v>-1.094177</c:v>
                </c:pt>
                <c:pt idx="7613">
                  <c:v>-0.91810599999999998</c:v>
                </c:pt>
                <c:pt idx="7614">
                  <c:v>-0.87379499999999999</c:v>
                </c:pt>
                <c:pt idx="7615">
                  <c:v>-0.95355199999999996</c:v>
                </c:pt>
                <c:pt idx="7616">
                  <c:v>-0.956345</c:v>
                </c:pt>
                <c:pt idx="7617">
                  <c:v>-0.95333900000000005</c:v>
                </c:pt>
                <c:pt idx="7618">
                  <c:v>-0.98770100000000005</c:v>
                </c:pt>
                <c:pt idx="7619">
                  <c:v>-1.0597989999999999</c:v>
                </c:pt>
                <c:pt idx="7620">
                  <c:v>-1.0910340000000001</c:v>
                </c:pt>
                <c:pt idx="7621">
                  <c:v>-1.4293819999999999</c:v>
                </c:pt>
                <c:pt idx="7622">
                  <c:v>-1.1623840000000001</c:v>
                </c:pt>
                <c:pt idx="7623">
                  <c:v>-0.70280500000000001</c:v>
                </c:pt>
                <c:pt idx="7624">
                  <c:v>-0.90742500000000004</c:v>
                </c:pt>
                <c:pt idx="7625">
                  <c:v>-1.181732</c:v>
                </c:pt>
                <c:pt idx="7626">
                  <c:v>-0.96331800000000001</c:v>
                </c:pt>
                <c:pt idx="7627">
                  <c:v>-0.82055699999999998</c:v>
                </c:pt>
                <c:pt idx="7628">
                  <c:v>-0.92288199999999998</c:v>
                </c:pt>
                <c:pt idx="7629">
                  <c:v>-0.97277800000000003</c:v>
                </c:pt>
                <c:pt idx="7630">
                  <c:v>-0.97370900000000005</c:v>
                </c:pt>
                <c:pt idx="7631">
                  <c:v>-0.94718899999999995</c:v>
                </c:pt>
                <c:pt idx="7632">
                  <c:v>-1.046646</c:v>
                </c:pt>
                <c:pt idx="7633">
                  <c:v>-1.1261749999999999</c:v>
                </c:pt>
                <c:pt idx="7634">
                  <c:v>-1.369888</c:v>
                </c:pt>
                <c:pt idx="7635">
                  <c:v>-1.177719</c:v>
                </c:pt>
                <c:pt idx="7636">
                  <c:v>-0.77790800000000004</c:v>
                </c:pt>
                <c:pt idx="7637">
                  <c:v>-0.81871000000000005</c:v>
                </c:pt>
                <c:pt idx="7638">
                  <c:v>-1.153519</c:v>
                </c:pt>
                <c:pt idx="7639">
                  <c:v>-0.94010899999999997</c:v>
                </c:pt>
                <c:pt idx="7640">
                  <c:v>-0.88027999999999995</c:v>
                </c:pt>
                <c:pt idx="7641">
                  <c:v>-0.90104700000000004</c:v>
                </c:pt>
                <c:pt idx="7642">
                  <c:v>-0.94499200000000005</c:v>
                </c:pt>
                <c:pt idx="7643">
                  <c:v>-0.97479199999999999</c:v>
                </c:pt>
                <c:pt idx="7644">
                  <c:v>-0.95483399999999996</c:v>
                </c:pt>
                <c:pt idx="7645">
                  <c:v>-1.0449520000000001</c:v>
                </c:pt>
                <c:pt idx="7646">
                  <c:v>-1.071609</c:v>
                </c:pt>
                <c:pt idx="7647">
                  <c:v>-1.400925</c:v>
                </c:pt>
                <c:pt idx="7648">
                  <c:v>-1.2350620000000001</c:v>
                </c:pt>
                <c:pt idx="7649">
                  <c:v>-0.75706499999999999</c:v>
                </c:pt>
                <c:pt idx="7650">
                  <c:v>-0.81149300000000002</c:v>
                </c:pt>
                <c:pt idx="7651">
                  <c:v>-1.1754</c:v>
                </c:pt>
                <c:pt idx="7652">
                  <c:v>-1.0289919999999999</c:v>
                </c:pt>
                <c:pt idx="7653">
                  <c:v>-0.83267199999999997</c:v>
                </c:pt>
                <c:pt idx="7654">
                  <c:v>-0.910721</c:v>
                </c:pt>
                <c:pt idx="7655">
                  <c:v>-0.99212599999999995</c:v>
                </c:pt>
                <c:pt idx="7656">
                  <c:v>-0.96608000000000005</c:v>
                </c:pt>
                <c:pt idx="7657">
                  <c:v>-0.93781999999999999</c:v>
                </c:pt>
                <c:pt idx="7658">
                  <c:v>-1.001587</c:v>
                </c:pt>
                <c:pt idx="7659">
                  <c:v>-1.060913</c:v>
                </c:pt>
                <c:pt idx="7660">
                  <c:v>-1.175705</c:v>
                </c:pt>
                <c:pt idx="7661">
                  <c:v>-1.314346</c:v>
                </c:pt>
                <c:pt idx="7662">
                  <c:v>-1.0533600000000001</c:v>
                </c:pt>
                <c:pt idx="7663">
                  <c:v>-0.75482199999999999</c:v>
                </c:pt>
                <c:pt idx="7664">
                  <c:v>-0.978989</c:v>
                </c:pt>
                <c:pt idx="7665">
                  <c:v>-1.112457</c:v>
                </c:pt>
                <c:pt idx="7666">
                  <c:v>-0.89628600000000003</c:v>
                </c:pt>
                <c:pt idx="7667">
                  <c:v>-0.88622999999999996</c:v>
                </c:pt>
                <c:pt idx="7668">
                  <c:v>-0.93608100000000005</c:v>
                </c:pt>
                <c:pt idx="7669">
                  <c:v>-0.97018400000000005</c:v>
                </c:pt>
                <c:pt idx="7670">
                  <c:v>-0.93908700000000001</c:v>
                </c:pt>
                <c:pt idx="7671">
                  <c:v>-0.95259099999999997</c:v>
                </c:pt>
                <c:pt idx="7672">
                  <c:v>-1.100433</c:v>
                </c:pt>
                <c:pt idx="7673">
                  <c:v>-1.121353</c:v>
                </c:pt>
                <c:pt idx="7674">
                  <c:v>-1.403168</c:v>
                </c:pt>
                <c:pt idx="7675">
                  <c:v>-1.1566620000000001</c:v>
                </c:pt>
                <c:pt idx="7676">
                  <c:v>-0.65182499999999999</c:v>
                </c:pt>
                <c:pt idx="7677">
                  <c:v>-0.96987900000000005</c:v>
                </c:pt>
                <c:pt idx="7678">
                  <c:v>-1.1411439999999999</c:v>
                </c:pt>
                <c:pt idx="7679">
                  <c:v>-0.97549399999999997</c:v>
                </c:pt>
                <c:pt idx="7680">
                  <c:v>-0.79791299999999998</c:v>
                </c:pt>
                <c:pt idx="7681">
                  <c:v>-0.93904100000000001</c:v>
                </c:pt>
                <c:pt idx="7682">
                  <c:v>-0.95864899999999997</c:v>
                </c:pt>
                <c:pt idx="7683">
                  <c:v>-0.95196499999999995</c:v>
                </c:pt>
                <c:pt idx="7684">
                  <c:v>-1.0080720000000001</c:v>
                </c:pt>
                <c:pt idx="7685">
                  <c:v>-1.0180359999999999</c:v>
                </c:pt>
                <c:pt idx="7686">
                  <c:v>-1.1522669999999999</c:v>
                </c:pt>
                <c:pt idx="7687">
                  <c:v>-1.307922</c:v>
                </c:pt>
                <c:pt idx="7688">
                  <c:v>-1.1726529999999999</c:v>
                </c:pt>
                <c:pt idx="7689">
                  <c:v>-0.80509900000000001</c:v>
                </c:pt>
                <c:pt idx="7690">
                  <c:v>-0.78491200000000005</c:v>
                </c:pt>
                <c:pt idx="7691">
                  <c:v>-1.1412659999999999</c:v>
                </c:pt>
                <c:pt idx="7692">
                  <c:v>-0.99388100000000001</c:v>
                </c:pt>
                <c:pt idx="7693">
                  <c:v>-0.87760899999999997</c:v>
                </c:pt>
                <c:pt idx="7694">
                  <c:v>-0.88003500000000001</c:v>
                </c:pt>
                <c:pt idx="7695">
                  <c:v>-0.98005699999999996</c:v>
                </c:pt>
                <c:pt idx="7696">
                  <c:v>-0.98141500000000004</c:v>
                </c:pt>
                <c:pt idx="7697">
                  <c:v>-0.96035800000000004</c:v>
                </c:pt>
                <c:pt idx="7698">
                  <c:v>-1.014435</c:v>
                </c:pt>
                <c:pt idx="7699">
                  <c:v>-1.033218</c:v>
                </c:pt>
                <c:pt idx="7700">
                  <c:v>-1.3168949999999999</c:v>
                </c:pt>
                <c:pt idx="7701">
                  <c:v>-1.2901309999999999</c:v>
                </c:pt>
                <c:pt idx="7702">
                  <c:v>-0.90998800000000002</c:v>
                </c:pt>
                <c:pt idx="7703">
                  <c:v>-0.63430799999999998</c:v>
                </c:pt>
                <c:pt idx="7704">
                  <c:v>-1.0519559999999999</c:v>
                </c:pt>
                <c:pt idx="7705">
                  <c:v>-1.13826</c:v>
                </c:pt>
                <c:pt idx="7706">
                  <c:v>-0.88949599999999995</c:v>
                </c:pt>
                <c:pt idx="7707">
                  <c:v>-0.84933499999999995</c:v>
                </c:pt>
                <c:pt idx="7708">
                  <c:v>-0.98185699999999998</c:v>
                </c:pt>
                <c:pt idx="7709">
                  <c:v>-0.99855000000000005</c:v>
                </c:pt>
                <c:pt idx="7710">
                  <c:v>-0.93864400000000003</c:v>
                </c:pt>
                <c:pt idx="7711">
                  <c:v>-0.960785</c:v>
                </c:pt>
                <c:pt idx="7712">
                  <c:v>-1.063828</c:v>
                </c:pt>
                <c:pt idx="7713">
                  <c:v>-1.1152500000000001</c:v>
                </c:pt>
                <c:pt idx="7714">
                  <c:v>-1.2991330000000001</c:v>
                </c:pt>
                <c:pt idx="7715">
                  <c:v>-1.219376</c:v>
                </c:pt>
                <c:pt idx="7716">
                  <c:v>-0.81721500000000002</c:v>
                </c:pt>
                <c:pt idx="7717">
                  <c:v>-0.78837599999999997</c:v>
                </c:pt>
                <c:pt idx="7718">
                  <c:v>-1.179108</c:v>
                </c:pt>
                <c:pt idx="7719">
                  <c:v>-0.94453399999999998</c:v>
                </c:pt>
                <c:pt idx="7720">
                  <c:v>-0.88032500000000002</c:v>
                </c:pt>
                <c:pt idx="7721">
                  <c:v>-0.92254599999999998</c:v>
                </c:pt>
                <c:pt idx="7722">
                  <c:v>-0.94276400000000005</c:v>
                </c:pt>
                <c:pt idx="7723">
                  <c:v>-0.985931</c:v>
                </c:pt>
                <c:pt idx="7724">
                  <c:v>-0.94337499999999996</c:v>
                </c:pt>
                <c:pt idx="7725">
                  <c:v>-1.020432</c:v>
                </c:pt>
                <c:pt idx="7726">
                  <c:v>-1.040146</c:v>
                </c:pt>
                <c:pt idx="7727">
                  <c:v>-1.1897279999999999</c:v>
                </c:pt>
                <c:pt idx="7728">
                  <c:v>-1.2741849999999999</c:v>
                </c:pt>
                <c:pt idx="7729">
                  <c:v>-1.045868</c:v>
                </c:pt>
                <c:pt idx="7730">
                  <c:v>-0.67121900000000001</c:v>
                </c:pt>
                <c:pt idx="7731">
                  <c:v>-0.98919699999999999</c:v>
                </c:pt>
                <c:pt idx="7732">
                  <c:v>-1.154495</c:v>
                </c:pt>
                <c:pt idx="7733">
                  <c:v>-0.97141999999999995</c:v>
                </c:pt>
                <c:pt idx="7734">
                  <c:v>-0.81930499999999995</c:v>
                </c:pt>
                <c:pt idx="7735">
                  <c:v>-0.93872100000000003</c:v>
                </c:pt>
                <c:pt idx="7736">
                  <c:v>-0.98231500000000005</c:v>
                </c:pt>
                <c:pt idx="7737">
                  <c:v>-0.96479800000000004</c:v>
                </c:pt>
                <c:pt idx="7738">
                  <c:v>-0.96821599999999997</c:v>
                </c:pt>
                <c:pt idx="7739">
                  <c:v>-1.0353699999999999</c:v>
                </c:pt>
                <c:pt idx="7740">
                  <c:v>-1.1293489999999999</c:v>
                </c:pt>
                <c:pt idx="7741">
                  <c:v>-1.3707579999999999</c:v>
                </c:pt>
                <c:pt idx="7742">
                  <c:v>-1.175705</c:v>
                </c:pt>
                <c:pt idx="7743">
                  <c:v>-0.719086</c:v>
                </c:pt>
                <c:pt idx="7744">
                  <c:v>-0.95066799999999996</c:v>
                </c:pt>
                <c:pt idx="7745">
                  <c:v>-1.098206</c:v>
                </c:pt>
                <c:pt idx="7746">
                  <c:v>-0.91154500000000005</c:v>
                </c:pt>
                <c:pt idx="7747">
                  <c:v>-0.885544</c:v>
                </c:pt>
                <c:pt idx="7748">
                  <c:v>-0.937805</c:v>
                </c:pt>
                <c:pt idx="7749">
                  <c:v>-0.96467599999999998</c:v>
                </c:pt>
                <c:pt idx="7750">
                  <c:v>-0.94635000000000002</c:v>
                </c:pt>
                <c:pt idx="7751">
                  <c:v>-1.0052639999999999</c:v>
                </c:pt>
                <c:pt idx="7752">
                  <c:v>-1.0640259999999999</c:v>
                </c:pt>
                <c:pt idx="7753">
                  <c:v>-1.0588839999999999</c:v>
                </c:pt>
                <c:pt idx="7754">
                  <c:v>-1.2939909999999999</c:v>
                </c:pt>
                <c:pt idx="7755">
                  <c:v>-1.1788940000000001</c:v>
                </c:pt>
                <c:pt idx="7756">
                  <c:v>-0.90988199999999997</c:v>
                </c:pt>
                <c:pt idx="7757">
                  <c:v>-0.72668500000000003</c:v>
                </c:pt>
                <c:pt idx="7758">
                  <c:v>-1.0457460000000001</c:v>
                </c:pt>
                <c:pt idx="7759">
                  <c:v>-1.125656</c:v>
                </c:pt>
                <c:pt idx="7760">
                  <c:v>-0.88476600000000005</c:v>
                </c:pt>
                <c:pt idx="7761">
                  <c:v>-0.87652600000000003</c:v>
                </c:pt>
                <c:pt idx="7762">
                  <c:v>-0.95109600000000005</c:v>
                </c:pt>
                <c:pt idx="7763">
                  <c:v>-0.97747799999999996</c:v>
                </c:pt>
                <c:pt idx="7764">
                  <c:v>-0.97888200000000003</c:v>
                </c:pt>
                <c:pt idx="7765">
                  <c:v>-0.99662799999999996</c:v>
                </c:pt>
                <c:pt idx="7766">
                  <c:v>-1.0552220000000001</c:v>
                </c:pt>
                <c:pt idx="7767">
                  <c:v>-1.129578</c:v>
                </c:pt>
                <c:pt idx="7768">
                  <c:v>-1.440094</c:v>
                </c:pt>
                <c:pt idx="7769">
                  <c:v>-1.0343020000000001</c:v>
                </c:pt>
                <c:pt idx="7770">
                  <c:v>-0.62634299999999998</c:v>
                </c:pt>
                <c:pt idx="7771">
                  <c:v>-1.175079</c:v>
                </c:pt>
                <c:pt idx="7772">
                  <c:v>-0.96954300000000004</c:v>
                </c:pt>
                <c:pt idx="7773">
                  <c:v>-0.88351400000000002</c:v>
                </c:pt>
                <c:pt idx="7774">
                  <c:v>-0.90744000000000002</c:v>
                </c:pt>
                <c:pt idx="7775">
                  <c:v>-0.92985499999999999</c:v>
                </c:pt>
                <c:pt idx="7776">
                  <c:v>-0.94601400000000002</c:v>
                </c:pt>
                <c:pt idx="7777">
                  <c:v>-0.97018400000000005</c:v>
                </c:pt>
                <c:pt idx="7778">
                  <c:v>-1.024567</c:v>
                </c:pt>
                <c:pt idx="7779">
                  <c:v>-1.037064</c:v>
                </c:pt>
                <c:pt idx="7780">
                  <c:v>-1.247574</c:v>
                </c:pt>
                <c:pt idx="7781">
                  <c:v>-1.3183750000000001</c:v>
                </c:pt>
                <c:pt idx="7782">
                  <c:v>-0.97410600000000003</c:v>
                </c:pt>
                <c:pt idx="7783">
                  <c:v>-0.64949000000000001</c:v>
                </c:pt>
                <c:pt idx="7784">
                  <c:v>-1.0138849999999999</c:v>
                </c:pt>
                <c:pt idx="7785">
                  <c:v>-1.1045529999999999</c:v>
                </c:pt>
                <c:pt idx="7786">
                  <c:v>-0.94825700000000002</c:v>
                </c:pt>
                <c:pt idx="7787">
                  <c:v>-0.834229</c:v>
                </c:pt>
                <c:pt idx="7788">
                  <c:v>-0.94944799999999996</c:v>
                </c:pt>
                <c:pt idx="7789">
                  <c:v>-0.96511800000000003</c:v>
                </c:pt>
                <c:pt idx="7790">
                  <c:v>-0.97404500000000005</c:v>
                </c:pt>
                <c:pt idx="7791">
                  <c:v>-0.99909999999999999</c:v>
                </c:pt>
                <c:pt idx="7792">
                  <c:v>-1.133759</c:v>
                </c:pt>
                <c:pt idx="7793">
                  <c:v>-1.182312</c:v>
                </c:pt>
                <c:pt idx="7794">
                  <c:v>-1.3541559999999999</c:v>
                </c:pt>
                <c:pt idx="7795">
                  <c:v>-0.94592299999999996</c:v>
                </c:pt>
                <c:pt idx="7796">
                  <c:v>-0.71858200000000005</c:v>
                </c:pt>
                <c:pt idx="7797">
                  <c:v>-1.125656</c:v>
                </c:pt>
                <c:pt idx="7798">
                  <c:v>-0.94474800000000003</c:v>
                </c:pt>
                <c:pt idx="7799">
                  <c:v>-0.88940399999999997</c:v>
                </c:pt>
                <c:pt idx="7800">
                  <c:v>-0.90635699999999997</c:v>
                </c:pt>
                <c:pt idx="7801">
                  <c:v>-0.90959199999999996</c:v>
                </c:pt>
                <c:pt idx="7802">
                  <c:v>-0.99482700000000002</c:v>
                </c:pt>
                <c:pt idx="7803">
                  <c:v>-1.0137020000000001</c:v>
                </c:pt>
                <c:pt idx="7804">
                  <c:v>-0.99781799999999998</c:v>
                </c:pt>
                <c:pt idx="7805">
                  <c:v>-1.0198210000000001</c:v>
                </c:pt>
                <c:pt idx="7806">
                  <c:v>-1.349213</c:v>
                </c:pt>
                <c:pt idx="7807">
                  <c:v>-1.222504</c:v>
                </c:pt>
                <c:pt idx="7808">
                  <c:v>-0.85250899999999996</c:v>
                </c:pt>
                <c:pt idx="7809">
                  <c:v>-0.72236599999999995</c:v>
                </c:pt>
                <c:pt idx="7810">
                  <c:v>-1.1637729999999999</c:v>
                </c:pt>
                <c:pt idx="7811">
                  <c:v>-1.0878749999999999</c:v>
                </c:pt>
                <c:pt idx="7812">
                  <c:v>-0.85844399999999998</c:v>
                </c:pt>
                <c:pt idx="7813">
                  <c:v>-0.85726899999999995</c:v>
                </c:pt>
                <c:pt idx="7814">
                  <c:v>-0.99520900000000001</c:v>
                </c:pt>
                <c:pt idx="7815">
                  <c:v>-0.99798600000000004</c:v>
                </c:pt>
                <c:pt idx="7816">
                  <c:v>-0.93666099999999997</c:v>
                </c:pt>
                <c:pt idx="7817">
                  <c:v>-0.93398999999999999</c:v>
                </c:pt>
                <c:pt idx="7818">
                  <c:v>-1.0427249999999999</c:v>
                </c:pt>
                <c:pt idx="7819">
                  <c:v>-1.1141970000000001</c:v>
                </c:pt>
                <c:pt idx="7820">
                  <c:v>-1.2779389999999999</c:v>
                </c:pt>
                <c:pt idx="7821">
                  <c:v>-1.3170010000000001</c:v>
                </c:pt>
                <c:pt idx="7822">
                  <c:v>-0.87200900000000003</c:v>
                </c:pt>
                <c:pt idx="7823">
                  <c:v>-0.75312800000000002</c:v>
                </c:pt>
                <c:pt idx="7824">
                  <c:v>-1.0966800000000001</c:v>
                </c:pt>
                <c:pt idx="7825">
                  <c:v>-0.99617</c:v>
                </c:pt>
                <c:pt idx="7826">
                  <c:v>-0.92175300000000004</c:v>
                </c:pt>
                <c:pt idx="7827">
                  <c:v>-0.89491299999999996</c:v>
                </c:pt>
                <c:pt idx="7828">
                  <c:v>-0.93829300000000004</c:v>
                </c:pt>
                <c:pt idx="7829">
                  <c:v>-0.94738800000000001</c:v>
                </c:pt>
                <c:pt idx="7830">
                  <c:v>-0.944519</c:v>
                </c:pt>
                <c:pt idx="7831">
                  <c:v>-0.97657799999999995</c:v>
                </c:pt>
                <c:pt idx="7832">
                  <c:v>-1.056778</c:v>
                </c:pt>
                <c:pt idx="7833">
                  <c:v>-1.133926</c:v>
                </c:pt>
                <c:pt idx="7834">
                  <c:v>-1.4505159999999999</c:v>
                </c:pt>
                <c:pt idx="7835">
                  <c:v>-1.1203160000000001</c:v>
                </c:pt>
                <c:pt idx="7836">
                  <c:v>-0.73648100000000005</c:v>
                </c:pt>
                <c:pt idx="7837">
                  <c:v>-0.969055</c:v>
                </c:pt>
                <c:pt idx="7838">
                  <c:v>-1.1084750000000001</c:v>
                </c:pt>
                <c:pt idx="7839">
                  <c:v>-0.92895499999999998</c:v>
                </c:pt>
                <c:pt idx="7840">
                  <c:v>-0.83186300000000002</c:v>
                </c:pt>
                <c:pt idx="7841">
                  <c:v>-0.92620800000000003</c:v>
                </c:pt>
                <c:pt idx="7842">
                  <c:v>-0.992004</c:v>
                </c:pt>
                <c:pt idx="7843">
                  <c:v>-0.97097800000000001</c:v>
                </c:pt>
                <c:pt idx="7844">
                  <c:v>-0.99342299999999994</c:v>
                </c:pt>
                <c:pt idx="7845">
                  <c:v>-0.99917599999999995</c:v>
                </c:pt>
                <c:pt idx="7846">
                  <c:v>-1.1077269999999999</c:v>
                </c:pt>
                <c:pt idx="7847">
                  <c:v>-1.2428440000000001</c:v>
                </c:pt>
                <c:pt idx="7848">
                  <c:v>-1.250977</c:v>
                </c:pt>
                <c:pt idx="7849">
                  <c:v>-0.93965100000000001</c:v>
                </c:pt>
                <c:pt idx="7850">
                  <c:v>-0.79441799999999996</c:v>
                </c:pt>
                <c:pt idx="7851">
                  <c:v>-1.136795</c:v>
                </c:pt>
                <c:pt idx="7852">
                  <c:v>-0.97074899999999997</c:v>
                </c:pt>
                <c:pt idx="7853">
                  <c:v>-0.86743199999999998</c:v>
                </c:pt>
                <c:pt idx="7854">
                  <c:v>-0.91441300000000003</c:v>
                </c:pt>
                <c:pt idx="7855">
                  <c:v>-0.960449</c:v>
                </c:pt>
                <c:pt idx="7856">
                  <c:v>-0.94574000000000003</c:v>
                </c:pt>
                <c:pt idx="7857">
                  <c:v>-0.96293600000000001</c:v>
                </c:pt>
                <c:pt idx="7858">
                  <c:v>-0.98693799999999998</c:v>
                </c:pt>
                <c:pt idx="7859">
                  <c:v>-1.0624690000000001</c:v>
                </c:pt>
                <c:pt idx="7860">
                  <c:v>-1.114044</c:v>
                </c:pt>
                <c:pt idx="7861">
                  <c:v>-1.4013979999999999</c:v>
                </c:pt>
                <c:pt idx="7862">
                  <c:v>-1.107788</c:v>
                </c:pt>
                <c:pt idx="7863">
                  <c:v>-0.71510300000000004</c:v>
                </c:pt>
                <c:pt idx="7864">
                  <c:v>-0.96714800000000001</c:v>
                </c:pt>
                <c:pt idx="7865">
                  <c:v>-1.101364</c:v>
                </c:pt>
                <c:pt idx="7866">
                  <c:v>-0.995865</c:v>
                </c:pt>
                <c:pt idx="7867">
                  <c:v>-0.83288600000000002</c:v>
                </c:pt>
                <c:pt idx="7868">
                  <c:v>-1.0117799999999999</c:v>
                </c:pt>
                <c:pt idx="7869">
                  <c:v>-0.97566200000000003</c:v>
                </c:pt>
                <c:pt idx="7870">
                  <c:v>-0.92755100000000001</c:v>
                </c:pt>
                <c:pt idx="7871">
                  <c:v>-0.88810699999999998</c:v>
                </c:pt>
                <c:pt idx="7872">
                  <c:v>-0.99102800000000002</c:v>
                </c:pt>
                <c:pt idx="7873">
                  <c:v>-1.074722</c:v>
                </c:pt>
                <c:pt idx="7874">
                  <c:v>-1.0256350000000001</c:v>
                </c:pt>
                <c:pt idx="7875">
                  <c:v>-1.2888790000000001</c:v>
                </c:pt>
                <c:pt idx="7876">
                  <c:v>-1.2352909999999999</c:v>
                </c:pt>
                <c:pt idx="7877">
                  <c:v>-0.82016</c:v>
                </c:pt>
                <c:pt idx="7878">
                  <c:v>-0.88876299999999997</c:v>
                </c:pt>
                <c:pt idx="7879">
                  <c:v>-1.081207</c:v>
                </c:pt>
                <c:pt idx="7880">
                  <c:v>-0.92401100000000003</c:v>
                </c:pt>
                <c:pt idx="7881">
                  <c:v>-0.89511099999999999</c:v>
                </c:pt>
                <c:pt idx="7882">
                  <c:v>-0.92732199999999998</c:v>
                </c:pt>
                <c:pt idx="7883">
                  <c:v>-0.92301900000000003</c:v>
                </c:pt>
                <c:pt idx="7884">
                  <c:v>-0.98634299999999997</c:v>
                </c:pt>
                <c:pt idx="7885">
                  <c:v>-0.98826599999999998</c:v>
                </c:pt>
                <c:pt idx="7886">
                  <c:v>-1.0156400000000001</c:v>
                </c:pt>
                <c:pt idx="7887">
                  <c:v>-1.027145</c:v>
                </c:pt>
                <c:pt idx="7888">
                  <c:v>-1.200272</c:v>
                </c:pt>
                <c:pt idx="7889">
                  <c:v>-1.380096</c:v>
                </c:pt>
                <c:pt idx="7890">
                  <c:v>-0.97079499999999996</c:v>
                </c:pt>
                <c:pt idx="7891">
                  <c:v>-0.682755</c:v>
                </c:pt>
                <c:pt idx="7892">
                  <c:v>-1.019943</c:v>
                </c:pt>
                <c:pt idx="7893">
                  <c:v>-1.1013790000000001</c:v>
                </c:pt>
                <c:pt idx="7894">
                  <c:v>-0.96640000000000004</c:v>
                </c:pt>
                <c:pt idx="7895">
                  <c:v>-0.83903499999999998</c:v>
                </c:pt>
                <c:pt idx="7896">
                  <c:v>-0.93881199999999998</c:v>
                </c:pt>
                <c:pt idx="7897">
                  <c:v>-0.93222000000000005</c:v>
                </c:pt>
                <c:pt idx="7898">
                  <c:v>-0.97305299999999995</c:v>
                </c:pt>
                <c:pt idx="7899">
                  <c:v>-1.0263059999999999</c:v>
                </c:pt>
                <c:pt idx="7900">
                  <c:v>-0.99258400000000002</c:v>
                </c:pt>
                <c:pt idx="7901">
                  <c:v>-1.034348</c:v>
                </c:pt>
                <c:pt idx="7902">
                  <c:v>-1.0855710000000001</c:v>
                </c:pt>
                <c:pt idx="7903">
                  <c:v>-1.126266</c:v>
                </c:pt>
                <c:pt idx="7904">
                  <c:v>-1.225433</c:v>
                </c:pt>
                <c:pt idx="7905">
                  <c:v>-1.06633</c:v>
                </c:pt>
                <c:pt idx="7906">
                  <c:v>-0.75740099999999999</c:v>
                </c:pt>
                <c:pt idx="7907">
                  <c:v>-1.011261</c:v>
                </c:pt>
                <c:pt idx="7908">
                  <c:v>-1.0702970000000001</c:v>
                </c:pt>
                <c:pt idx="7909">
                  <c:v>-0.96910099999999999</c:v>
                </c:pt>
                <c:pt idx="7910">
                  <c:v>-0.89181500000000002</c:v>
                </c:pt>
                <c:pt idx="7911">
                  <c:v>-0.92654400000000003</c:v>
                </c:pt>
                <c:pt idx="7912">
                  <c:v>-0.93662999999999996</c:v>
                </c:pt>
                <c:pt idx="7913">
                  <c:v>-0.94686899999999996</c:v>
                </c:pt>
                <c:pt idx="7914">
                  <c:v>-0.99713099999999999</c:v>
                </c:pt>
                <c:pt idx="7915">
                  <c:v>-1.017685</c:v>
                </c:pt>
                <c:pt idx="7916">
                  <c:v>-1.0081629999999999</c:v>
                </c:pt>
                <c:pt idx="7917">
                  <c:v>-1.2142029999999999</c:v>
                </c:pt>
                <c:pt idx="7918">
                  <c:v>-1.3874660000000001</c:v>
                </c:pt>
                <c:pt idx="7919">
                  <c:v>-0.97026100000000004</c:v>
                </c:pt>
                <c:pt idx="7920">
                  <c:v>-0.70928999999999998</c:v>
                </c:pt>
                <c:pt idx="7921">
                  <c:v>-1.0291600000000001</c:v>
                </c:pt>
                <c:pt idx="7922">
                  <c:v>-1.1088260000000001</c:v>
                </c:pt>
                <c:pt idx="7923">
                  <c:v>-0.92814600000000003</c:v>
                </c:pt>
                <c:pt idx="7924">
                  <c:v>-0.82749899999999998</c:v>
                </c:pt>
                <c:pt idx="7925">
                  <c:v>-0.96478299999999995</c:v>
                </c:pt>
                <c:pt idx="7926">
                  <c:v>-0.97180200000000005</c:v>
                </c:pt>
                <c:pt idx="7927">
                  <c:v>-0.93318199999999996</c:v>
                </c:pt>
                <c:pt idx="7928">
                  <c:v>-0.98025499999999999</c:v>
                </c:pt>
                <c:pt idx="7929">
                  <c:v>-1.0696110000000001</c:v>
                </c:pt>
                <c:pt idx="7930">
                  <c:v>-1.162979</c:v>
                </c:pt>
                <c:pt idx="7931">
                  <c:v>-1.2779689999999999</c:v>
                </c:pt>
                <c:pt idx="7932">
                  <c:v>-1.1678310000000001</c:v>
                </c:pt>
                <c:pt idx="7933">
                  <c:v>-0.90521200000000002</c:v>
                </c:pt>
                <c:pt idx="7934">
                  <c:v>-0.81164599999999998</c:v>
                </c:pt>
                <c:pt idx="7935">
                  <c:v>-1.091431</c:v>
                </c:pt>
                <c:pt idx="7936">
                  <c:v>-0.96876499999999999</c:v>
                </c:pt>
                <c:pt idx="7937">
                  <c:v>-0.87994399999999995</c:v>
                </c:pt>
                <c:pt idx="7938">
                  <c:v>-0.90390000000000004</c:v>
                </c:pt>
                <c:pt idx="7939">
                  <c:v>-0.93473799999999996</c:v>
                </c:pt>
                <c:pt idx="7940">
                  <c:v>-0.98388699999999996</c:v>
                </c:pt>
                <c:pt idx="7941">
                  <c:v>-0.96131900000000003</c:v>
                </c:pt>
                <c:pt idx="7942">
                  <c:v>-0.99209599999999998</c:v>
                </c:pt>
                <c:pt idx="7943">
                  <c:v>-1.018311</c:v>
                </c:pt>
                <c:pt idx="7944">
                  <c:v>-1.029037</c:v>
                </c:pt>
                <c:pt idx="7945">
                  <c:v>-1.3219909999999999</c:v>
                </c:pt>
                <c:pt idx="7946">
                  <c:v>-1.2541500000000001</c:v>
                </c:pt>
                <c:pt idx="7947">
                  <c:v>-0.92150900000000002</c:v>
                </c:pt>
                <c:pt idx="7948">
                  <c:v>-0.78588899999999995</c:v>
                </c:pt>
                <c:pt idx="7949">
                  <c:v>-1.06311</c:v>
                </c:pt>
                <c:pt idx="7950">
                  <c:v>-1.0137179999999999</c:v>
                </c:pt>
                <c:pt idx="7951">
                  <c:v>-0.90756199999999998</c:v>
                </c:pt>
                <c:pt idx="7952">
                  <c:v>-0.90863000000000005</c:v>
                </c:pt>
                <c:pt idx="7953">
                  <c:v>-0.962418</c:v>
                </c:pt>
                <c:pt idx="7954">
                  <c:v>-0.98515299999999995</c:v>
                </c:pt>
                <c:pt idx="7955">
                  <c:v>-0.94361899999999999</c:v>
                </c:pt>
                <c:pt idx="7956">
                  <c:v>-0.956619</c:v>
                </c:pt>
                <c:pt idx="7957">
                  <c:v>-1.0126040000000001</c:v>
                </c:pt>
                <c:pt idx="7958">
                  <c:v>-1.0747679999999999</c:v>
                </c:pt>
                <c:pt idx="7959">
                  <c:v>-1.1876530000000001</c:v>
                </c:pt>
                <c:pt idx="7960">
                  <c:v>-1.288467</c:v>
                </c:pt>
                <c:pt idx="7961">
                  <c:v>-1.072983</c:v>
                </c:pt>
                <c:pt idx="7962">
                  <c:v>-0.78774999999999995</c:v>
                </c:pt>
                <c:pt idx="7963">
                  <c:v>-0.98777800000000004</c:v>
                </c:pt>
                <c:pt idx="7964">
                  <c:v>-1.014038</c:v>
                </c:pt>
                <c:pt idx="7965">
                  <c:v>-0.931473</c:v>
                </c:pt>
                <c:pt idx="7966">
                  <c:v>-0.89903299999999997</c:v>
                </c:pt>
                <c:pt idx="7967">
                  <c:v>-0.89939899999999995</c:v>
                </c:pt>
                <c:pt idx="7968">
                  <c:v>-0.98438999999999999</c:v>
                </c:pt>
                <c:pt idx="7969">
                  <c:v>-0.97695900000000002</c:v>
                </c:pt>
                <c:pt idx="7970">
                  <c:v>-1.009323</c:v>
                </c:pt>
                <c:pt idx="7971">
                  <c:v>-1.0055240000000001</c:v>
                </c:pt>
                <c:pt idx="7972">
                  <c:v>-1.0263519999999999</c:v>
                </c:pt>
                <c:pt idx="7973">
                  <c:v>-1.2041630000000001</c:v>
                </c:pt>
                <c:pt idx="7974">
                  <c:v>-1.3199160000000001</c:v>
                </c:pt>
                <c:pt idx="7975">
                  <c:v>-0.97260999999999997</c:v>
                </c:pt>
                <c:pt idx="7976">
                  <c:v>-0.73168900000000003</c:v>
                </c:pt>
                <c:pt idx="7977">
                  <c:v>-1.0310520000000001</c:v>
                </c:pt>
                <c:pt idx="7978">
                  <c:v>-1.09874</c:v>
                </c:pt>
                <c:pt idx="7979">
                  <c:v>-0.91206399999999999</c:v>
                </c:pt>
                <c:pt idx="7980">
                  <c:v>-0.86630200000000002</c:v>
                </c:pt>
                <c:pt idx="7981">
                  <c:v>-0.91713</c:v>
                </c:pt>
                <c:pt idx="7982">
                  <c:v>-0.93428</c:v>
                </c:pt>
                <c:pt idx="7983">
                  <c:v>-0.94677699999999998</c:v>
                </c:pt>
                <c:pt idx="7984">
                  <c:v>-0.96453900000000004</c:v>
                </c:pt>
                <c:pt idx="7985">
                  <c:v>-1.049347</c:v>
                </c:pt>
                <c:pt idx="7986">
                  <c:v>-1.0656429999999999</c:v>
                </c:pt>
                <c:pt idx="7987">
                  <c:v>-1.158569</c:v>
                </c:pt>
                <c:pt idx="7988">
                  <c:v>-1.27562</c:v>
                </c:pt>
                <c:pt idx="7989">
                  <c:v>-1.156128</c:v>
                </c:pt>
                <c:pt idx="7990">
                  <c:v>-0.79801900000000003</c:v>
                </c:pt>
                <c:pt idx="7991">
                  <c:v>-0.91433699999999996</c:v>
                </c:pt>
                <c:pt idx="7992">
                  <c:v>-1.069809</c:v>
                </c:pt>
                <c:pt idx="7993">
                  <c:v>-0.96205099999999999</c:v>
                </c:pt>
                <c:pt idx="7994">
                  <c:v>-0.90518200000000004</c:v>
                </c:pt>
                <c:pt idx="7995">
                  <c:v>-0.91491699999999998</c:v>
                </c:pt>
                <c:pt idx="7996">
                  <c:v>-0.97961399999999998</c:v>
                </c:pt>
                <c:pt idx="7997">
                  <c:v>-0.96438599999999997</c:v>
                </c:pt>
                <c:pt idx="7998">
                  <c:v>-0.93182399999999999</c:v>
                </c:pt>
                <c:pt idx="7999">
                  <c:v>-0.98742700000000005</c:v>
                </c:pt>
                <c:pt idx="8000">
                  <c:v>-1.040543</c:v>
                </c:pt>
                <c:pt idx="8001">
                  <c:v>-1.115936</c:v>
                </c:pt>
                <c:pt idx="8002">
                  <c:v>-1.420105</c:v>
                </c:pt>
                <c:pt idx="8003">
                  <c:v>-1.123108</c:v>
                </c:pt>
                <c:pt idx="8004">
                  <c:v>-0.70057700000000001</c:v>
                </c:pt>
                <c:pt idx="8005">
                  <c:v>-0.87628200000000001</c:v>
                </c:pt>
                <c:pt idx="8006">
                  <c:v>-1.117416</c:v>
                </c:pt>
                <c:pt idx="8007">
                  <c:v>-1.040665</c:v>
                </c:pt>
                <c:pt idx="8008">
                  <c:v>-0.838669</c:v>
                </c:pt>
                <c:pt idx="8009">
                  <c:v>-0.93235800000000002</c:v>
                </c:pt>
                <c:pt idx="8010">
                  <c:v>-0.98298600000000003</c:v>
                </c:pt>
                <c:pt idx="8011">
                  <c:v>-0.99733000000000005</c:v>
                </c:pt>
                <c:pt idx="8012">
                  <c:v>-0.97738599999999998</c:v>
                </c:pt>
                <c:pt idx="8013">
                  <c:v>-0.99781799999999998</c:v>
                </c:pt>
                <c:pt idx="8014">
                  <c:v>-1.0531010000000001</c:v>
                </c:pt>
                <c:pt idx="8015">
                  <c:v>-1.1321559999999999</c:v>
                </c:pt>
                <c:pt idx="8016">
                  <c:v>-1.4544680000000001</c:v>
                </c:pt>
                <c:pt idx="8017">
                  <c:v>-1.030365</c:v>
                </c:pt>
                <c:pt idx="8018">
                  <c:v>-0.62670899999999996</c:v>
                </c:pt>
                <c:pt idx="8019">
                  <c:v>-1.0218959999999999</c:v>
                </c:pt>
                <c:pt idx="8020">
                  <c:v>-1.0563959999999999</c:v>
                </c:pt>
                <c:pt idx="8021">
                  <c:v>-0.90580700000000003</c:v>
                </c:pt>
                <c:pt idx="8022">
                  <c:v>-0.91090400000000005</c:v>
                </c:pt>
                <c:pt idx="8023">
                  <c:v>-0.93638600000000005</c:v>
                </c:pt>
                <c:pt idx="8024">
                  <c:v>-0.93646200000000002</c:v>
                </c:pt>
                <c:pt idx="8025">
                  <c:v>-0.99885599999999997</c:v>
                </c:pt>
                <c:pt idx="8026">
                  <c:v>-0.978348</c:v>
                </c:pt>
                <c:pt idx="8027">
                  <c:v>-1.045242</c:v>
                </c:pt>
                <c:pt idx="8028">
                  <c:v>-1.0346219999999999</c:v>
                </c:pt>
                <c:pt idx="8029">
                  <c:v>-1.2764279999999999</c:v>
                </c:pt>
                <c:pt idx="8030">
                  <c:v>-1.296875</c:v>
                </c:pt>
                <c:pt idx="8031">
                  <c:v>-0.91274999999999995</c:v>
                </c:pt>
                <c:pt idx="8032">
                  <c:v>-0.70194999999999996</c:v>
                </c:pt>
                <c:pt idx="8033">
                  <c:v>-0.99383500000000002</c:v>
                </c:pt>
                <c:pt idx="8034">
                  <c:v>-1.126968</c:v>
                </c:pt>
                <c:pt idx="8035">
                  <c:v>-0.95027200000000001</c:v>
                </c:pt>
                <c:pt idx="8036">
                  <c:v>-0.84831199999999995</c:v>
                </c:pt>
                <c:pt idx="8037">
                  <c:v>-0.96542399999999995</c:v>
                </c:pt>
                <c:pt idx="8038">
                  <c:v>-0.98426800000000003</c:v>
                </c:pt>
                <c:pt idx="8039">
                  <c:v>-0.95405600000000002</c:v>
                </c:pt>
                <c:pt idx="8040">
                  <c:v>-0.96374499999999996</c:v>
                </c:pt>
                <c:pt idx="8041">
                  <c:v>-0.98803700000000005</c:v>
                </c:pt>
                <c:pt idx="8042">
                  <c:v>-1.084732</c:v>
                </c:pt>
                <c:pt idx="8043">
                  <c:v>-1.1735690000000001</c:v>
                </c:pt>
                <c:pt idx="8044">
                  <c:v>-1.2493289999999999</c:v>
                </c:pt>
                <c:pt idx="8045">
                  <c:v>-1.103348</c:v>
                </c:pt>
                <c:pt idx="8046">
                  <c:v>-0.88905299999999998</c:v>
                </c:pt>
                <c:pt idx="8047">
                  <c:v>-0.83480799999999999</c:v>
                </c:pt>
                <c:pt idx="8048">
                  <c:v>-1.0761719999999999</c:v>
                </c:pt>
                <c:pt idx="8049">
                  <c:v>-1.039169</c:v>
                </c:pt>
                <c:pt idx="8050">
                  <c:v>-0.887405</c:v>
                </c:pt>
                <c:pt idx="8051">
                  <c:v>-0.89787300000000003</c:v>
                </c:pt>
                <c:pt idx="8052">
                  <c:v>-0.98603799999999997</c:v>
                </c:pt>
                <c:pt idx="8053">
                  <c:v>-0.97734100000000002</c:v>
                </c:pt>
                <c:pt idx="8054">
                  <c:v>-0.93650800000000001</c:v>
                </c:pt>
                <c:pt idx="8055">
                  <c:v>-0.99685699999999999</c:v>
                </c:pt>
                <c:pt idx="8056">
                  <c:v>-1.019531</c:v>
                </c:pt>
                <c:pt idx="8057">
                  <c:v>-1.0327759999999999</c:v>
                </c:pt>
                <c:pt idx="8058">
                  <c:v>-1.027069</c:v>
                </c:pt>
                <c:pt idx="8059">
                  <c:v>-1.178131</c:v>
                </c:pt>
                <c:pt idx="8060">
                  <c:v>-1.2557529999999999</c:v>
                </c:pt>
                <c:pt idx="8061">
                  <c:v>-1.002991</c:v>
                </c:pt>
                <c:pt idx="8062">
                  <c:v>-0.79064900000000005</c:v>
                </c:pt>
                <c:pt idx="8063">
                  <c:v>-0.93464700000000001</c:v>
                </c:pt>
                <c:pt idx="8064">
                  <c:v>-1.1362300000000001</c:v>
                </c:pt>
                <c:pt idx="8065">
                  <c:v>-1.0177</c:v>
                </c:pt>
                <c:pt idx="8066">
                  <c:v>-0.84452799999999995</c:v>
                </c:pt>
                <c:pt idx="8067">
                  <c:v>-0.94303899999999996</c:v>
                </c:pt>
                <c:pt idx="8068">
                  <c:v>-1.0032650000000001</c:v>
                </c:pt>
                <c:pt idx="8069">
                  <c:v>-0.98849500000000001</c:v>
                </c:pt>
                <c:pt idx="8070">
                  <c:v>-0.94657899999999995</c:v>
                </c:pt>
                <c:pt idx="8071">
                  <c:v>-0.95089699999999999</c:v>
                </c:pt>
                <c:pt idx="8072">
                  <c:v>-1.0396270000000001</c:v>
                </c:pt>
                <c:pt idx="8073">
                  <c:v>-1.0758970000000001</c:v>
                </c:pt>
                <c:pt idx="8074">
                  <c:v>-1.1796260000000001</c:v>
                </c:pt>
                <c:pt idx="8075">
                  <c:v>-1.2618259999999999</c:v>
                </c:pt>
                <c:pt idx="8076">
                  <c:v>-1.034119</c:v>
                </c:pt>
                <c:pt idx="8077">
                  <c:v>-0.72997999999999996</c:v>
                </c:pt>
                <c:pt idx="8078">
                  <c:v>-0.99862700000000004</c:v>
                </c:pt>
                <c:pt idx="8079">
                  <c:v>-1.1093139999999999</c:v>
                </c:pt>
                <c:pt idx="8080">
                  <c:v>-0.95025599999999999</c:v>
                </c:pt>
                <c:pt idx="8081">
                  <c:v>-0.87809800000000005</c:v>
                </c:pt>
                <c:pt idx="8082">
                  <c:v>-0.94081099999999995</c:v>
                </c:pt>
                <c:pt idx="8083">
                  <c:v>-1.013504</c:v>
                </c:pt>
                <c:pt idx="8084">
                  <c:v>-0.94772299999999998</c:v>
                </c:pt>
                <c:pt idx="8085">
                  <c:v>-0.93820199999999998</c:v>
                </c:pt>
                <c:pt idx="8086">
                  <c:v>-1.0131680000000001</c:v>
                </c:pt>
                <c:pt idx="8087">
                  <c:v>-1.0221100000000001</c:v>
                </c:pt>
                <c:pt idx="8088">
                  <c:v>-1.0583499999999999</c:v>
                </c:pt>
                <c:pt idx="8089">
                  <c:v>-1.3726039999999999</c:v>
                </c:pt>
                <c:pt idx="8090">
                  <c:v>-1.208237</c:v>
                </c:pt>
                <c:pt idx="8091">
                  <c:v>-0.79801900000000003</c:v>
                </c:pt>
                <c:pt idx="8092">
                  <c:v>-0.79408299999999998</c:v>
                </c:pt>
                <c:pt idx="8093">
                  <c:v>-1.1250150000000001</c:v>
                </c:pt>
                <c:pt idx="8094">
                  <c:v>-1.1120760000000001</c:v>
                </c:pt>
                <c:pt idx="8095">
                  <c:v>-0.85143999999999997</c:v>
                </c:pt>
                <c:pt idx="8096">
                  <c:v>-0.89880400000000005</c:v>
                </c:pt>
                <c:pt idx="8097">
                  <c:v>-0.99926800000000005</c:v>
                </c:pt>
                <c:pt idx="8098">
                  <c:v>-0.95739700000000005</c:v>
                </c:pt>
                <c:pt idx="8099">
                  <c:v>-0.95194999999999996</c:v>
                </c:pt>
                <c:pt idx="8100">
                  <c:v>-0.96327200000000002</c:v>
                </c:pt>
                <c:pt idx="8101">
                  <c:v>-1.020905</c:v>
                </c:pt>
                <c:pt idx="8102">
                  <c:v>-1.08934</c:v>
                </c:pt>
                <c:pt idx="8103">
                  <c:v>-1.2340390000000001</c:v>
                </c:pt>
                <c:pt idx="8104">
                  <c:v>-1.277069</c:v>
                </c:pt>
                <c:pt idx="8105">
                  <c:v>-1.0057370000000001</c:v>
                </c:pt>
                <c:pt idx="8106">
                  <c:v>-0.71849099999999999</c:v>
                </c:pt>
                <c:pt idx="8107">
                  <c:v>-0.958588</c:v>
                </c:pt>
                <c:pt idx="8108">
                  <c:v>-1.1620029999999999</c:v>
                </c:pt>
                <c:pt idx="8109">
                  <c:v>-0.92598000000000003</c:v>
                </c:pt>
                <c:pt idx="8110">
                  <c:v>-0.87937900000000002</c:v>
                </c:pt>
                <c:pt idx="8111">
                  <c:v>-0.94848600000000005</c:v>
                </c:pt>
                <c:pt idx="8112">
                  <c:v>-0.98858599999999996</c:v>
                </c:pt>
                <c:pt idx="8113">
                  <c:v>-0.94039899999999998</c:v>
                </c:pt>
                <c:pt idx="8114">
                  <c:v>-0.96250899999999995</c:v>
                </c:pt>
                <c:pt idx="8115">
                  <c:v>-1.024796</c:v>
                </c:pt>
                <c:pt idx="8116">
                  <c:v>-1.01651</c:v>
                </c:pt>
                <c:pt idx="8117">
                  <c:v>-1.0843959999999999</c:v>
                </c:pt>
                <c:pt idx="8118">
                  <c:v>-1.3337859999999999</c:v>
                </c:pt>
                <c:pt idx="8119">
                  <c:v>-1.167862</c:v>
                </c:pt>
                <c:pt idx="8120">
                  <c:v>-0.85038800000000003</c:v>
                </c:pt>
                <c:pt idx="8121">
                  <c:v>-0.77360499999999999</c:v>
                </c:pt>
                <c:pt idx="8122">
                  <c:v>-1.1042179999999999</c:v>
                </c:pt>
                <c:pt idx="8123">
                  <c:v>-1.1224209999999999</c:v>
                </c:pt>
                <c:pt idx="8124">
                  <c:v>-0.84194899999999995</c:v>
                </c:pt>
                <c:pt idx="8125">
                  <c:v>-0.87847900000000001</c:v>
                </c:pt>
                <c:pt idx="8126">
                  <c:v>-0.97871399999999997</c:v>
                </c:pt>
                <c:pt idx="8127">
                  <c:v>-0.96771200000000002</c:v>
                </c:pt>
                <c:pt idx="8128">
                  <c:v>-0.94308499999999995</c:v>
                </c:pt>
                <c:pt idx="8129">
                  <c:v>-1.0099640000000001</c:v>
                </c:pt>
                <c:pt idx="8130">
                  <c:v>-1.1086579999999999</c:v>
                </c:pt>
                <c:pt idx="8131">
                  <c:v>-1.23732</c:v>
                </c:pt>
                <c:pt idx="8132">
                  <c:v>-1.332611</c:v>
                </c:pt>
                <c:pt idx="8133">
                  <c:v>-0.94023100000000004</c:v>
                </c:pt>
                <c:pt idx="8134">
                  <c:v>-0.673431</c:v>
                </c:pt>
                <c:pt idx="8135">
                  <c:v>-1.060684</c:v>
                </c:pt>
                <c:pt idx="8136">
                  <c:v>-1.0917969999999999</c:v>
                </c:pt>
                <c:pt idx="8137">
                  <c:v>-0.88507100000000005</c:v>
                </c:pt>
                <c:pt idx="8138">
                  <c:v>-0.91760299999999995</c:v>
                </c:pt>
                <c:pt idx="8139">
                  <c:v>-0.94627399999999995</c:v>
                </c:pt>
                <c:pt idx="8140">
                  <c:v>-0.97244299999999995</c:v>
                </c:pt>
                <c:pt idx="8141">
                  <c:v>-0.92314099999999999</c:v>
                </c:pt>
                <c:pt idx="8142">
                  <c:v>-0.97463999999999995</c:v>
                </c:pt>
                <c:pt idx="8143">
                  <c:v>-1.049469</c:v>
                </c:pt>
                <c:pt idx="8144">
                  <c:v>-1.0792079999999999</c:v>
                </c:pt>
                <c:pt idx="8145">
                  <c:v>-1.3999630000000001</c:v>
                </c:pt>
                <c:pt idx="8146">
                  <c:v>-1.2411350000000001</c:v>
                </c:pt>
                <c:pt idx="8147">
                  <c:v>-0.70565800000000001</c:v>
                </c:pt>
                <c:pt idx="8148">
                  <c:v>-0.84335300000000002</c:v>
                </c:pt>
                <c:pt idx="8149">
                  <c:v>-1.1814420000000001</c:v>
                </c:pt>
                <c:pt idx="8150">
                  <c:v>-1.0104219999999999</c:v>
                </c:pt>
                <c:pt idx="8151">
                  <c:v>-0.81756600000000001</c:v>
                </c:pt>
                <c:pt idx="8152">
                  <c:v>-0.92427099999999995</c:v>
                </c:pt>
                <c:pt idx="8153">
                  <c:v>-0.97875999999999996</c:v>
                </c:pt>
                <c:pt idx="8154">
                  <c:v>-0.97737099999999999</c:v>
                </c:pt>
                <c:pt idx="8155">
                  <c:v>-0.94839499999999999</c:v>
                </c:pt>
                <c:pt idx="8156">
                  <c:v>-1.0125580000000001</c:v>
                </c:pt>
                <c:pt idx="8157">
                  <c:v>-1.110703</c:v>
                </c:pt>
                <c:pt idx="8158">
                  <c:v>-1.2253719999999999</c:v>
                </c:pt>
                <c:pt idx="8159">
                  <c:v>-1.3512569999999999</c:v>
                </c:pt>
                <c:pt idx="8160">
                  <c:v>-0.91499299999999995</c:v>
                </c:pt>
                <c:pt idx="8161">
                  <c:v>-0.61959799999999998</c:v>
                </c:pt>
                <c:pt idx="8162">
                  <c:v>-1.1482239999999999</c:v>
                </c:pt>
                <c:pt idx="8163">
                  <c:v>-1.0591280000000001</c:v>
                </c:pt>
                <c:pt idx="8164">
                  <c:v>-0.89183000000000001</c:v>
                </c:pt>
                <c:pt idx="8165">
                  <c:v>-0.91893000000000002</c:v>
                </c:pt>
                <c:pt idx="8166">
                  <c:v>-0.93202200000000002</c:v>
                </c:pt>
                <c:pt idx="8167">
                  <c:v>-0.94872999999999996</c:v>
                </c:pt>
                <c:pt idx="8168">
                  <c:v>-0.96438599999999997</c:v>
                </c:pt>
                <c:pt idx="8169">
                  <c:v>-0.97274799999999995</c:v>
                </c:pt>
                <c:pt idx="8170">
                  <c:v>-1.04863</c:v>
                </c:pt>
                <c:pt idx="8171">
                  <c:v>-1.089844</c:v>
                </c:pt>
                <c:pt idx="8172">
                  <c:v>-1.400177</c:v>
                </c:pt>
                <c:pt idx="8173">
                  <c:v>-1.198059</c:v>
                </c:pt>
                <c:pt idx="8174">
                  <c:v>-0.73388699999999996</c:v>
                </c:pt>
                <c:pt idx="8175">
                  <c:v>-0.88707000000000003</c:v>
                </c:pt>
                <c:pt idx="8176">
                  <c:v>-1.1060639999999999</c:v>
                </c:pt>
                <c:pt idx="8177">
                  <c:v>-1.043167</c:v>
                </c:pt>
                <c:pt idx="8178">
                  <c:v>-0.83616599999999996</c:v>
                </c:pt>
                <c:pt idx="8179">
                  <c:v>-0.93020599999999998</c:v>
                </c:pt>
                <c:pt idx="8180">
                  <c:v>-0.99848899999999996</c:v>
                </c:pt>
                <c:pt idx="8181">
                  <c:v>-0.96693399999999996</c:v>
                </c:pt>
                <c:pt idx="8182">
                  <c:v>-0.976746</c:v>
                </c:pt>
                <c:pt idx="8183">
                  <c:v>-0.99401899999999999</c:v>
                </c:pt>
                <c:pt idx="8184">
                  <c:v>-1.070648</c:v>
                </c:pt>
                <c:pt idx="8185">
                  <c:v>-1.200027</c:v>
                </c:pt>
                <c:pt idx="8186">
                  <c:v>-1.346786</c:v>
                </c:pt>
                <c:pt idx="8187">
                  <c:v>-0.98292500000000005</c:v>
                </c:pt>
                <c:pt idx="8188">
                  <c:v>-0.61854600000000004</c:v>
                </c:pt>
                <c:pt idx="8189">
                  <c:v>-1.1009370000000001</c:v>
                </c:pt>
                <c:pt idx="8190">
                  <c:v>-1.094681</c:v>
                </c:pt>
                <c:pt idx="8191">
                  <c:v>-0.88920600000000005</c:v>
                </c:pt>
                <c:pt idx="8192">
                  <c:v>-0.88790899999999995</c:v>
                </c:pt>
                <c:pt idx="8193">
                  <c:v>-0.97172499999999995</c:v>
                </c:pt>
                <c:pt idx="8194">
                  <c:v>-0.99923700000000004</c:v>
                </c:pt>
                <c:pt idx="8195">
                  <c:v>-0.95579499999999995</c:v>
                </c:pt>
                <c:pt idx="8196">
                  <c:v>-0.97145099999999995</c:v>
                </c:pt>
                <c:pt idx="8197">
                  <c:v>-1.0520020000000001</c:v>
                </c:pt>
                <c:pt idx="8198">
                  <c:v>-1.0300450000000001</c:v>
                </c:pt>
                <c:pt idx="8199">
                  <c:v>-1.153076</c:v>
                </c:pt>
                <c:pt idx="8200">
                  <c:v>-1.2561800000000001</c:v>
                </c:pt>
                <c:pt idx="8201">
                  <c:v>-1.028915</c:v>
                </c:pt>
                <c:pt idx="8202">
                  <c:v>-0.72343400000000002</c:v>
                </c:pt>
                <c:pt idx="8203">
                  <c:v>-0.98046900000000003</c:v>
                </c:pt>
                <c:pt idx="8204">
                  <c:v>-1.135818</c:v>
                </c:pt>
                <c:pt idx="8205">
                  <c:v>-0.97274799999999995</c:v>
                </c:pt>
                <c:pt idx="8206">
                  <c:v>-0.83441200000000004</c:v>
                </c:pt>
                <c:pt idx="8207">
                  <c:v>-0.98463400000000001</c:v>
                </c:pt>
                <c:pt idx="8208">
                  <c:v>-1.001328</c:v>
                </c:pt>
                <c:pt idx="8209">
                  <c:v>-0.95838900000000005</c:v>
                </c:pt>
                <c:pt idx="8210">
                  <c:v>-0.96475200000000005</c:v>
                </c:pt>
                <c:pt idx="8211">
                  <c:v>-0.99093600000000004</c:v>
                </c:pt>
                <c:pt idx="8212">
                  <c:v>-1.032394</c:v>
                </c:pt>
                <c:pt idx="8213">
                  <c:v>-1.053574</c:v>
                </c:pt>
                <c:pt idx="8214">
                  <c:v>-1.110168</c:v>
                </c:pt>
                <c:pt idx="8215">
                  <c:v>-1.2075199999999999</c:v>
                </c:pt>
                <c:pt idx="8216">
                  <c:v>-1.1579440000000001</c:v>
                </c:pt>
                <c:pt idx="8217">
                  <c:v>-0.79861499999999996</c:v>
                </c:pt>
                <c:pt idx="8218">
                  <c:v>-0.87941000000000003</c:v>
                </c:pt>
                <c:pt idx="8219">
                  <c:v>-1.1614690000000001</c:v>
                </c:pt>
                <c:pt idx="8220">
                  <c:v>-0.99082899999999996</c:v>
                </c:pt>
                <c:pt idx="8221">
                  <c:v>-0.85946699999999998</c:v>
                </c:pt>
                <c:pt idx="8222">
                  <c:v>-0.91241499999999998</c:v>
                </c:pt>
                <c:pt idx="8223">
                  <c:v>-0.97476200000000002</c:v>
                </c:pt>
                <c:pt idx="8224">
                  <c:v>-0.99043300000000001</c:v>
                </c:pt>
                <c:pt idx="8225">
                  <c:v>-0.94840999999999998</c:v>
                </c:pt>
                <c:pt idx="8226">
                  <c:v>-1.001617</c:v>
                </c:pt>
                <c:pt idx="8227">
                  <c:v>-1.017471</c:v>
                </c:pt>
                <c:pt idx="8228">
                  <c:v>-1.0020899999999999</c:v>
                </c:pt>
                <c:pt idx="8229">
                  <c:v>-1.1599429999999999</c:v>
                </c:pt>
                <c:pt idx="8230">
                  <c:v>-1.309097</c:v>
                </c:pt>
                <c:pt idx="8231">
                  <c:v>-1.0284580000000001</c:v>
                </c:pt>
                <c:pt idx="8232">
                  <c:v>-0.75473000000000001</c:v>
                </c:pt>
                <c:pt idx="8233">
                  <c:v>-0.92155500000000001</c:v>
                </c:pt>
                <c:pt idx="8234">
                  <c:v>-1.1606289999999999</c:v>
                </c:pt>
                <c:pt idx="8235">
                  <c:v>-1.033493</c:v>
                </c:pt>
                <c:pt idx="8236">
                  <c:v>-0.82478300000000004</c:v>
                </c:pt>
                <c:pt idx="8237">
                  <c:v>-0.95521500000000004</c:v>
                </c:pt>
                <c:pt idx="8238">
                  <c:v>-0.99195900000000004</c:v>
                </c:pt>
                <c:pt idx="8239">
                  <c:v>-0.94595300000000004</c:v>
                </c:pt>
                <c:pt idx="8240">
                  <c:v>-0.93948399999999999</c:v>
                </c:pt>
                <c:pt idx="8241">
                  <c:v>-0.98831199999999997</c:v>
                </c:pt>
                <c:pt idx="8242">
                  <c:v>-1.037674</c:v>
                </c:pt>
                <c:pt idx="8243">
                  <c:v>-1.102814</c:v>
                </c:pt>
                <c:pt idx="8244">
                  <c:v>-1.1993259999999999</c:v>
                </c:pt>
                <c:pt idx="8245">
                  <c:v>-1.21228</c:v>
                </c:pt>
                <c:pt idx="8246">
                  <c:v>-1.012375</c:v>
                </c:pt>
                <c:pt idx="8247">
                  <c:v>-0.733734</c:v>
                </c:pt>
                <c:pt idx="8248">
                  <c:v>-1.0280910000000001</c:v>
                </c:pt>
                <c:pt idx="8249">
                  <c:v>-1.104965</c:v>
                </c:pt>
                <c:pt idx="8250">
                  <c:v>-0.93650800000000001</c:v>
                </c:pt>
                <c:pt idx="8251">
                  <c:v>-0.89492799999999995</c:v>
                </c:pt>
                <c:pt idx="8252">
                  <c:v>-0.96006800000000003</c:v>
                </c:pt>
                <c:pt idx="8253">
                  <c:v>-0.97824100000000003</c:v>
                </c:pt>
                <c:pt idx="8254">
                  <c:v>-0.96192900000000003</c:v>
                </c:pt>
                <c:pt idx="8255">
                  <c:v>-0.96414200000000005</c:v>
                </c:pt>
                <c:pt idx="8256">
                  <c:v>-0.98536699999999999</c:v>
                </c:pt>
                <c:pt idx="8257">
                  <c:v>-1.002502</c:v>
                </c:pt>
                <c:pt idx="8258">
                  <c:v>-1.03331</c:v>
                </c:pt>
                <c:pt idx="8259">
                  <c:v>-1.2278439999999999</c:v>
                </c:pt>
                <c:pt idx="8260">
                  <c:v>-1.322128</c:v>
                </c:pt>
                <c:pt idx="8261">
                  <c:v>-0.94473300000000004</c:v>
                </c:pt>
                <c:pt idx="8262">
                  <c:v>-0.720383</c:v>
                </c:pt>
                <c:pt idx="8263">
                  <c:v>-0.990097</c:v>
                </c:pt>
                <c:pt idx="8264">
                  <c:v>-1.139877</c:v>
                </c:pt>
                <c:pt idx="8265">
                  <c:v>-0.97242700000000004</c:v>
                </c:pt>
                <c:pt idx="8266">
                  <c:v>-0.84550499999999995</c:v>
                </c:pt>
                <c:pt idx="8267">
                  <c:v>-0.95802299999999996</c:v>
                </c:pt>
                <c:pt idx="8268">
                  <c:v>-0.98724400000000001</c:v>
                </c:pt>
                <c:pt idx="8269">
                  <c:v>-0.96614100000000003</c:v>
                </c:pt>
                <c:pt idx="8270">
                  <c:v>-0.95422399999999996</c:v>
                </c:pt>
                <c:pt idx="8271">
                  <c:v>-1.006149</c:v>
                </c:pt>
                <c:pt idx="8272">
                  <c:v>-1.0687409999999999</c:v>
                </c:pt>
                <c:pt idx="8273">
                  <c:v>-1.119278</c:v>
                </c:pt>
                <c:pt idx="8274">
                  <c:v>-1.2993619999999999</c:v>
                </c:pt>
                <c:pt idx="8275">
                  <c:v>-1.1997530000000001</c:v>
                </c:pt>
                <c:pt idx="8276">
                  <c:v>-0.75292999999999999</c:v>
                </c:pt>
                <c:pt idx="8277">
                  <c:v>-0.78685000000000005</c:v>
                </c:pt>
                <c:pt idx="8278">
                  <c:v>-1.1324160000000001</c:v>
                </c:pt>
                <c:pt idx="8279">
                  <c:v>-1.04715</c:v>
                </c:pt>
                <c:pt idx="8280">
                  <c:v>-0.89356999999999998</c:v>
                </c:pt>
                <c:pt idx="8281">
                  <c:v>-0.87814300000000001</c:v>
                </c:pt>
                <c:pt idx="8282">
                  <c:v>-0.94616699999999998</c:v>
                </c:pt>
                <c:pt idx="8283">
                  <c:v>-0.99363699999999999</c:v>
                </c:pt>
                <c:pt idx="8284">
                  <c:v>-0.94464099999999995</c:v>
                </c:pt>
                <c:pt idx="8285">
                  <c:v>-0.97828700000000002</c:v>
                </c:pt>
                <c:pt idx="8286">
                  <c:v>-1.0213319999999999</c:v>
                </c:pt>
                <c:pt idx="8287">
                  <c:v>-1.06311</c:v>
                </c:pt>
                <c:pt idx="8288">
                  <c:v>-1.086395</c:v>
                </c:pt>
                <c:pt idx="8289">
                  <c:v>-1.3440859999999999</c:v>
                </c:pt>
                <c:pt idx="8290">
                  <c:v>-1.1213070000000001</c:v>
                </c:pt>
                <c:pt idx="8291">
                  <c:v>-0.80029300000000003</c:v>
                </c:pt>
                <c:pt idx="8292">
                  <c:v>-0.87997400000000003</c:v>
                </c:pt>
                <c:pt idx="8293">
                  <c:v>-1.074951</c:v>
                </c:pt>
                <c:pt idx="8294">
                  <c:v>-1.059769</c:v>
                </c:pt>
                <c:pt idx="8295">
                  <c:v>-0.85388200000000003</c:v>
                </c:pt>
                <c:pt idx="8296">
                  <c:v>-0.92369100000000004</c:v>
                </c:pt>
                <c:pt idx="8297">
                  <c:v>-0.97354099999999999</c:v>
                </c:pt>
                <c:pt idx="8298">
                  <c:v>-0.97499100000000005</c:v>
                </c:pt>
                <c:pt idx="8299">
                  <c:v>-0.95158399999999999</c:v>
                </c:pt>
                <c:pt idx="8300">
                  <c:v>-1.001709</c:v>
                </c:pt>
                <c:pt idx="8301">
                  <c:v>-1.03009</c:v>
                </c:pt>
                <c:pt idx="8302">
                  <c:v>-1.087448</c:v>
                </c:pt>
                <c:pt idx="8303">
                  <c:v>-1.1519010000000001</c:v>
                </c:pt>
                <c:pt idx="8304">
                  <c:v>-1.239716</c:v>
                </c:pt>
                <c:pt idx="8305">
                  <c:v>-1.053833</c:v>
                </c:pt>
                <c:pt idx="8306">
                  <c:v>-0.77856400000000003</c:v>
                </c:pt>
                <c:pt idx="8307">
                  <c:v>-0.94924900000000001</c:v>
                </c:pt>
                <c:pt idx="8308">
                  <c:v>-1.0811919999999999</c:v>
                </c:pt>
                <c:pt idx="8309">
                  <c:v>-0.92550699999999997</c:v>
                </c:pt>
                <c:pt idx="8310">
                  <c:v>-0.94674700000000001</c:v>
                </c:pt>
                <c:pt idx="8311">
                  <c:v>-0.93193099999999995</c:v>
                </c:pt>
                <c:pt idx="8312">
                  <c:v>-0.94184900000000005</c:v>
                </c:pt>
                <c:pt idx="8313">
                  <c:v>-0.96469099999999997</c:v>
                </c:pt>
                <c:pt idx="8314">
                  <c:v>-0.99073800000000001</c:v>
                </c:pt>
                <c:pt idx="8315">
                  <c:v>-1.0036769999999999</c:v>
                </c:pt>
                <c:pt idx="8316">
                  <c:v>-0.99879499999999999</c:v>
                </c:pt>
                <c:pt idx="8317">
                  <c:v>-1.041885</c:v>
                </c:pt>
                <c:pt idx="8318">
                  <c:v>-1.138123</c:v>
                </c:pt>
                <c:pt idx="8319">
                  <c:v>-1.328033</c:v>
                </c:pt>
                <c:pt idx="8320">
                  <c:v>-0.98207100000000003</c:v>
                </c:pt>
                <c:pt idx="8321">
                  <c:v>-0.74377400000000005</c:v>
                </c:pt>
                <c:pt idx="8322">
                  <c:v>-1.025223</c:v>
                </c:pt>
                <c:pt idx="8323">
                  <c:v>-1.086136</c:v>
                </c:pt>
                <c:pt idx="8324">
                  <c:v>-0.93351700000000004</c:v>
                </c:pt>
                <c:pt idx="8325">
                  <c:v>-0.87934900000000005</c:v>
                </c:pt>
                <c:pt idx="8326">
                  <c:v>-0.95860299999999998</c:v>
                </c:pt>
                <c:pt idx="8327">
                  <c:v>-0.97888200000000003</c:v>
                </c:pt>
                <c:pt idx="8328">
                  <c:v>-0.94406100000000004</c:v>
                </c:pt>
                <c:pt idx="8329">
                  <c:v>-0.98150599999999999</c:v>
                </c:pt>
                <c:pt idx="8330">
                  <c:v>-1.008408</c:v>
                </c:pt>
                <c:pt idx="8331">
                  <c:v>-1.0592649999999999</c:v>
                </c:pt>
                <c:pt idx="8332">
                  <c:v>-1.119659</c:v>
                </c:pt>
                <c:pt idx="8333">
                  <c:v>-1.24176</c:v>
                </c:pt>
                <c:pt idx="8334">
                  <c:v>-1.1855469999999999</c:v>
                </c:pt>
                <c:pt idx="8335">
                  <c:v>-0.86982700000000002</c:v>
                </c:pt>
                <c:pt idx="8336">
                  <c:v>-0.78880300000000003</c:v>
                </c:pt>
                <c:pt idx="8337">
                  <c:v>-1.0950470000000001</c:v>
                </c:pt>
                <c:pt idx="8338">
                  <c:v>-0.99316400000000005</c:v>
                </c:pt>
                <c:pt idx="8339">
                  <c:v>-0.89015200000000005</c:v>
                </c:pt>
                <c:pt idx="8340">
                  <c:v>-0.92396500000000004</c:v>
                </c:pt>
                <c:pt idx="8341">
                  <c:v>-0.925064</c:v>
                </c:pt>
                <c:pt idx="8342">
                  <c:v>-0.99198900000000001</c:v>
                </c:pt>
                <c:pt idx="8343">
                  <c:v>-1.000305</c:v>
                </c:pt>
                <c:pt idx="8344">
                  <c:v>-0.97885100000000003</c:v>
                </c:pt>
                <c:pt idx="8345">
                  <c:v>-0.99604800000000004</c:v>
                </c:pt>
                <c:pt idx="8346">
                  <c:v>-1.0369569999999999</c:v>
                </c:pt>
                <c:pt idx="8347">
                  <c:v>-1.28067</c:v>
                </c:pt>
                <c:pt idx="8348">
                  <c:v>-1.2915190000000001</c:v>
                </c:pt>
                <c:pt idx="8349">
                  <c:v>-0.94027700000000003</c:v>
                </c:pt>
                <c:pt idx="8350">
                  <c:v>-0.69592299999999996</c:v>
                </c:pt>
                <c:pt idx="8351">
                  <c:v>-1.06488</c:v>
                </c:pt>
                <c:pt idx="8352">
                  <c:v>-1.0827180000000001</c:v>
                </c:pt>
                <c:pt idx="8353">
                  <c:v>-0.90019199999999999</c:v>
                </c:pt>
                <c:pt idx="8354">
                  <c:v>-0.86944600000000005</c:v>
                </c:pt>
                <c:pt idx="8355">
                  <c:v>-0.96708700000000003</c:v>
                </c:pt>
                <c:pt idx="8356">
                  <c:v>-0.98083500000000001</c:v>
                </c:pt>
                <c:pt idx="8357">
                  <c:v>-0.96992500000000004</c:v>
                </c:pt>
                <c:pt idx="8358">
                  <c:v>-0.96669000000000005</c:v>
                </c:pt>
                <c:pt idx="8359">
                  <c:v>-1.017487</c:v>
                </c:pt>
                <c:pt idx="8360">
                  <c:v>-1.056961</c:v>
                </c:pt>
                <c:pt idx="8361">
                  <c:v>-1.095718</c:v>
                </c:pt>
                <c:pt idx="8362">
                  <c:v>-1.318649</c:v>
                </c:pt>
                <c:pt idx="8363">
                  <c:v>-1.1259920000000001</c:v>
                </c:pt>
                <c:pt idx="8364">
                  <c:v>-0.81161499999999998</c:v>
                </c:pt>
                <c:pt idx="8365">
                  <c:v>-0.95741299999999996</c:v>
                </c:pt>
                <c:pt idx="8366">
                  <c:v>-1.054276</c:v>
                </c:pt>
                <c:pt idx="8367">
                  <c:v>-0.92137100000000005</c:v>
                </c:pt>
                <c:pt idx="8368">
                  <c:v>-0.89884900000000001</c:v>
                </c:pt>
                <c:pt idx="8369">
                  <c:v>-0.93144199999999999</c:v>
                </c:pt>
                <c:pt idx="8370">
                  <c:v>-0.95547499999999996</c:v>
                </c:pt>
                <c:pt idx="8371">
                  <c:v>-0.95431500000000002</c:v>
                </c:pt>
                <c:pt idx="8372">
                  <c:v>-1.0017849999999999</c:v>
                </c:pt>
                <c:pt idx="8373">
                  <c:v>-0.998108</c:v>
                </c:pt>
                <c:pt idx="8374">
                  <c:v>-0.98202500000000004</c:v>
                </c:pt>
                <c:pt idx="8375">
                  <c:v>-1.0715939999999999</c:v>
                </c:pt>
                <c:pt idx="8376">
                  <c:v>-1.349167</c:v>
                </c:pt>
                <c:pt idx="8377">
                  <c:v>-1.183762</c:v>
                </c:pt>
                <c:pt idx="8378">
                  <c:v>-0.89907800000000004</c:v>
                </c:pt>
                <c:pt idx="8379">
                  <c:v>-0.81631500000000001</c:v>
                </c:pt>
                <c:pt idx="8380">
                  <c:v>-1.0635680000000001</c:v>
                </c:pt>
                <c:pt idx="8381">
                  <c:v>-1.03125</c:v>
                </c:pt>
                <c:pt idx="8382">
                  <c:v>-0.85942099999999999</c:v>
                </c:pt>
                <c:pt idx="8383">
                  <c:v>-0.93521100000000001</c:v>
                </c:pt>
                <c:pt idx="8384">
                  <c:v>-0.96263100000000001</c:v>
                </c:pt>
                <c:pt idx="8385">
                  <c:v>-0.96122700000000005</c:v>
                </c:pt>
                <c:pt idx="8386">
                  <c:v>-0.93853799999999998</c:v>
                </c:pt>
                <c:pt idx="8387">
                  <c:v>-0.97311400000000003</c:v>
                </c:pt>
                <c:pt idx="8388">
                  <c:v>-1.046997</c:v>
                </c:pt>
                <c:pt idx="8389">
                  <c:v>-1.107437</c:v>
                </c:pt>
                <c:pt idx="8390">
                  <c:v>-1.1863250000000001</c:v>
                </c:pt>
                <c:pt idx="8391">
                  <c:v>-1.3349610000000001</c:v>
                </c:pt>
                <c:pt idx="8392">
                  <c:v>-0.89598100000000003</c:v>
                </c:pt>
                <c:pt idx="8393">
                  <c:v>-0.801956</c:v>
                </c:pt>
                <c:pt idx="8394">
                  <c:v>-1.0945739999999999</c:v>
                </c:pt>
                <c:pt idx="8395">
                  <c:v>-0.96913099999999996</c:v>
                </c:pt>
                <c:pt idx="8396">
                  <c:v>-0.87846400000000002</c:v>
                </c:pt>
                <c:pt idx="8397">
                  <c:v>-0.94364899999999996</c:v>
                </c:pt>
                <c:pt idx="8398">
                  <c:v>-0.919678</c:v>
                </c:pt>
                <c:pt idx="8399">
                  <c:v>-0.96015899999999998</c:v>
                </c:pt>
                <c:pt idx="8400">
                  <c:v>-0.98803700000000005</c:v>
                </c:pt>
                <c:pt idx="8401">
                  <c:v>-0.98136900000000005</c:v>
                </c:pt>
                <c:pt idx="8402">
                  <c:v>-1.004257</c:v>
                </c:pt>
                <c:pt idx="8403">
                  <c:v>-1.028702</c:v>
                </c:pt>
                <c:pt idx="8404">
                  <c:v>-1.277161</c:v>
                </c:pt>
                <c:pt idx="8405">
                  <c:v>-1.3102259999999999</c:v>
                </c:pt>
                <c:pt idx="8406">
                  <c:v>-0.96640000000000004</c:v>
                </c:pt>
                <c:pt idx="8407">
                  <c:v>-0.73763999999999996</c:v>
                </c:pt>
                <c:pt idx="8408">
                  <c:v>-1.0128170000000001</c:v>
                </c:pt>
                <c:pt idx="8409">
                  <c:v>-1.088425</c:v>
                </c:pt>
                <c:pt idx="8410">
                  <c:v>-0.89796399999999998</c:v>
                </c:pt>
                <c:pt idx="8411">
                  <c:v>-0.85719299999999998</c:v>
                </c:pt>
                <c:pt idx="8412">
                  <c:v>-0.97329699999999997</c:v>
                </c:pt>
                <c:pt idx="8413">
                  <c:v>-0.97369399999999995</c:v>
                </c:pt>
                <c:pt idx="8414">
                  <c:v>-0.96626299999999998</c:v>
                </c:pt>
                <c:pt idx="8415">
                  <c:v>-0.95558200000000004</c:v>
                </c:pt>
                <c:pt idx="8416">
                  <c:v>-1.0390619999999999</c:v>
                </c:pt>
                <c:pt idx="8417">
                  <c:v>-1.1026309999999999</c:v>
                </c:pt>
                <c:pt idx="8418">
                  <c:v>-1.1944889999999999</c:v>
                </c:pt>
                <c:pt idx="8419">
                  <c:v>-1.319016</c:v>
                </c:pt>
                <c:pt idx="8420">
                  <c:v>-0.94863900000000001</c:v>
                </c:pt>
                <c:pt idx="8421">
                  <c:v>-0.711121</c:v>
                </c:pt>
                <c:pt idx="8422">
                  <c:v>-1.052521</c:v>
                </c:pt>
                <c:pt idx="8423">
                  <c:v>-1.005676</c:v>
                </c:pt>
                <c:pt idx="8424">
                  <c:v>-0.92236300000000004</c:v>
                </c:pt>
                <c:pt idx="8425">
                  <c:v>-0.94584699999999999</c:v>
                </c:pt>
                <c:pt idx="8426">
                  <c:v>-0.95944200000000002</c:v>
                </c:pt>
                <c:pt idx="8427">
                  <c:v>-0.95574999999999999</c:v>
                </c:pt>
                <c:pt idx="8428">
                  <c:v>-0.99964900000000001</c:v>
                </c:pt>
                <c:pt idx="8429">
                  <c:v>-0.98316999999999999</c:v>
                </c:pt>
                <c:pt idx="8430">
                  <c:v>-0.97082500000000005</c:v>
                </c:pt>
                <c:pt idx="8431">
                  <c:v>-0.99383500000000002</c:v>
                </c:pt>
                <c:pt idx="8432">
                  <c:v>-1.048141</c:v>
                </c:pt>
                <c:pt idx="8433">
                  <c:v>-1.0943149999999999</c:v>
                </c:pt>
                <c:pt idx="8434">
                  <c:v>-1.288727</c:v>
                </c:pt>
                <c:pt idx="8435">
                  <c:v>-1.1024320000000001</c:v>
                </c:pt>
                <c:pt idx="8436">
                  <c:v>-0.85798600000000003</c:v>
                </c:pt>
                <c:pt idx="8437">
                  <c:v>-0.88276699999999997</c:v>
                </c:pt>
                <c:pt idx="8438">
                  <c:v>-1.0569459999999999</c:v>
                </c:pt>
                <c:pt idx="8439">
                  <c:v>-1.0220180000000001</c:v>
                </c:pt>
                <c:pt idx="8440">
                  <c:v>-0.90199300000000004</c:v>
                </c:pt>
                <c:pt idx="8441">
                  <c:v>-0.93571499999999996</c:v>
                </c:pt>
                <c:pt idx="8442">
                  <c:v>-0.98153699999999999</c:v>
                </c:pt>
                <c:pt idx="8443">
                  <c:v>-0.96704100000000004</c:v>
                </c:pt>
                <c:pt idx="8444">
                  <c:v>-0.97209199999999996</c:v>
                </c:pt>
                <c:pt idx="8445">
                  <c:v>-0.98611499999999996</c:v>
                </c:pt>
                <c:pt idx="8446">
                  <c:v>-0.99954200000000004</c:v>
                </c:pt>
                <c:pt idx="8447">
                  <c:v>-1.05426</c:v>
                </c:pt>
                <c:pt idx="8448">
                  <c:v>-1.080551</c:v>
                </c:pt>
                <c:pt idx="8449">
                  <c:v>-1.139084</c:v>
                </c:pt>
                <c:pt idx="8450">
                  <c:v>-1.1821140000000001</c:v>
                </c:pt>
                <c:pt idx="8451">
                  <c:v>-0.99221800000000004</c:v>
                </c:pt>
                <c:pt idx="8452">
                  <c:v>-0.836395</c:v>
                </c:pt>
                <c:pt idx="8453">
                  <c:v>-1.0189060000000001</c:v>
                </c:pt>
                <c:pt idx="8454">
                  <c:v>-1.0531459999999999</c:v>
                </c:pt>
                <c:pt idx="8455">
                  <c:v>-0.92486599999999997</c:v>
                </c:pt>
                <c:pt idx="8456">
                  <c:v>-0.92872600000000005</c:v>
                </c:pt>
                <c:pt idx="8457">
                  <c:v>-0.934998</c:v>
                </c:pt>
                <c:pt idx="8458">
                  <c:v>-0.96778900000000001</c:v>
                </c:pt>
                <c:pt idx="8459">
                  <c:v>-0.980576</c:v>
                </c:pt>
                <c:pt idx="8460">
                  <c:v>-1.0211030000000001</c:v>
                </c:pt>
                <c:pt idx="8461">
                  <c:v>-0.99104300000000001</c:v>
                </c:pt>
                <c:pt idx="8462">
                  <c:v>-0.97789000000000004</c:v>
                </c:pt>
                <c:pt idx="8463">
                  <c:v>-1.031433</c:v>
                </c:pt>
                <c:pt idx="8464">
                  <c:v>-1.1152340000000001</c:v>
                </c:pt>
                <c:pt idx="8465">
                  <c:v>-1.2927090000000001</c:v>
                </c:pt>
                <c:pt idx="8466">
                  <c:v>-1.0592189999999999</c:v>
                </c:pt>
                <c:pt idx="8467">
                  <c:v>-0.78958099999999998</c:v>
                </c:pt>
                <c:pt idx="8468">
                  <c:v>-0.91271999999999998</c:v>
                </c:pt>
                <c:pt idx="8469">
                  <c:v>-1.1345209999999999</c:v>
                </c:pt>
                <c:pt idx="8470">
                  <c:v>-0.984344</c:v>
                </c:pt>
                <c:pt idx="8471">
                  <c:v>-0.89407300000000001</c:v>
                </c:pt>
                <c:pt idx="8472">
                  <c:v>-0.99902299999999999</c:v>
                </c:pt>
                <c:pt idx="8473">
                  <c:v>-0.98555000000000004</c:v>
                </c:pt>
                <c:pt idx="8474">
                  <c:v>-0.95294199999999996</c:v>
                </c:pt>
                <c:pt idx="8475">
                  <c:v>-0.95907600000000004</c:v>
                </c:pt>
                <c:pt idx="8476">
                  <c:v>-0.96531699999999998</c:v>
                </c:pt>
                <c:pt idx="8477">
                  <c:v>-1.014664</c:v>
                </c:pt>
                <c:pt idx="8478">
                  <c:v>-1.0450440000000001</c:v>
                </c:pt>
                <c:pt idx="8479">
                  <c:v>-1.0651250000000001</c:v>
                </c:pt>
                <c:pt idx="8480">
                  <c:v>-1.0642240000000001</c:v>
                </c:pt>
                <c:pt idx="8481">
                  <c:v>-1.170364</c:v>
                </c:pt>
                <c:pt idx="8482">
                  <c:v>-1.1790309999999999</c:v>
                </c:pt>
                <c:pt idx="8483">
                  <c:v>-0.96048</c:v>
                </c:pt>
                <c:pt idx="8484">
                  <c:v>-0.83396899999999996</c:v>
                </c:pt>
                <c:pt idx="8485">
                  <c:v>-1.054718</c:v>
                </c:pt>
                <c:pt idx="8486">
                  <c:v>-1.0172270000000001</c:v>
                </c:pt>
                <c:pt idx="8487">
                  <c:v>-0.91500899999999996</c:v>
                </c:pt>
                <c:pt idx="8488">
                  <c:v>-0.92808500000000005</c:v>
                </c:pt>
                <c:pt idx="8489">
                  <c:v>-0.94317600000000001</c:v>
                </c:pt>
                <c:pt idx="8490">
                  <c:v>-0.97384599999999999</c:v>
                </c:pt>
                <c:pt idx="8491">
                  <c:v>-1.0099180000000001</c:v>
                </c:pt>
                <c:pt idx="8492">
                  <c:v>-0.97258</c:v>
                </c:pt>
                <c:pt idx="8493">
                  <c:v>-0.97747799999999996</c:v>
                </c:pt>
                <c:pt idx="8494">
                  <c:v>-1.0085599999999999</c:v>
                </c:pt>
                <c:pt idx="8495">
                  <c:v>-1.0607759999999999</c:v>
                </c:pt>
                <c:pt idx="8496">
                  <c:v>-1.210159</c:v>
                </c:pt>
                <c:pt idx="8497">
                  <c:v>-1.199417</c:v>
                </c:pt>
                <c:pt idx="8498">
                  <c:v>-1.0077210000000001</c:v>
                </c:pt>
                <c:pt idx="8499">
                  <c:v>-0.80133100000000002</c:v>
                </c:pt>
                <c:pt idx="8500">
                  <c:v>-1.0073240000000001</c:v>
                </c:pt>
                <c:pt idx="8501">
                  <c:v>-1.0767519999999999</c:v>
                </c:pt>
                <c:pt idx="8502">
                  <c:v>-0.95771799999999996</c:v>
                </c:pt>
                <c:pt idx="8503">
                  <c:v>-0.89527900000000005</c:v>
                </c:pt>
                <c:pt idx="8504">
                  <c:v>-0.97785900000000003</c:v>
                </c:pt>
                <c:pt idx="8505">
                  <c:v>-0.96725499999999998</c:v>
                </c:pt>
                <c:pt idx="8506">
                  <c:v>-0.96028100000000005</c:v>
                </c:pt>
                <c:pt idx="8507">
                  <c:v>-0.96069300000000002</c:v>
                </c:pt>
                <c:pt idx="8508">
                  <c:v>-0.98555000000000004</c:v>
                </c:pt>
                <c:pt idx="8509">
                  <c:v>-1.0484309999999999</c:v>
                </c:pt>
                <c:pt idx="8510">
                  <c:v>-1.084808</c:v>
                </c:pt>
                <c:pt idx="8511">
                  <c:v>-1.1164700000000001</c:v>
                </c:pt>
                <c:pt idx="8512">
                  <c:v>-1.185287</c:v>
                </c:pt>
                <c:pt idx="8513">
                  <c:v>-1.1259459999999999</c:v>
                </c:pt>
                <c:pt idx="8514">
                  <c:v>-0.90676900000000005</c:v>
                </c:pt>
                <c:pt idx="8515">
                  <c:v>-0.88401799999999997</c:v>
                </c:pt>
                <c:pt idx="8516">
                  <c:v>-1.026886</c:v>
                </c:pt>
                <c:pt idx="8517">
                  <c:v>-0.99960300000000002</c:v>
                </c:pt>
                <c:pt idx="8518">
                  <c:v>-0.90643300000000004</c:v>
                </c:pt>
                <c:pt idx="8519">
                  <c:v>-0.94444300000000003</c:v>
                </c:pt>
                <c:pt idx="8520">
                  <c:v>-0.94430499999999995</c:v>
                </c:pt>
                <c:pt idx="8521">
                  <c:v>-0.95930499999999996</c:v>
                </c:pt>
                <c:pt idx="8522">
                  <c:v>-1.0070650000000001</c:v>
                </c:pt>
                <c:pt idx="8523">
                  <c:v>-1.01712</c:v>
                </c:pt>
                <c:pt idx="8524">
                  <c:v>-0.98332200000000003</c:v>
                </c:pt>
                <c:pt idx="8525">
                  <c:v>-1.002518</c:v>
                </c:pt>
                <c:pt idx="8526">
                  <c:v>-1.1030120000000001</c:v>
                </c:pt>
                <c:pt idx="8527">
                  <c:v>-1.339264</c:v>
                </c:pt>
                <c:pt idx="8528">
                  <c:v>-1.114471</c:v>
                </c:pt>
                <c:pt idx="8529">
                  <c:v>-0.89327999999999996</c:v>
                </c:pt>
                <c:pt idx="8530">
                  <c:v>-0.78410299999999999</c:v>
                </c:pt>
                <c:pt idx="8531">
                  <c:v>-1.026627</c:v>
                </c:pt>
                <c:pt idx="8532">
                  <c:v>-1.0521240000000001</c:v>
                </c:pt>
                <c:pt idx="8533">
                  <c:v>-0.93438699999999997</c:v>
                </c:pt>
                <c:pt idx="8534">
                  <c:v>-0.896011</c:v>
                </c:pt>
                <c:pt idx="8535">
                  <c:v>-0.95611599999999997</c:v>
                </c:pt>
                <c:pt idx="8536">
                  <c:v>-0.982742</c:v>
                </c:pt>
                <c:pt idx="8537">
                  <c:v>-0.97845499999999996</c:v>
                </c:pt>
                <c:pt idx="8538">
                  <c:v>-0.955017</c:v>
                </c:pt>
                <c:pt idx="8539">
                  <c:v>-0.99752799999999997</c:v>
                </c:pt>
                <c:pt idx="8540">
                  <c:v>-1.0521389999999999</c:v>
                </c:pt>
                <c:pt idx="8541">
                  <c:v>-1.0887910000000001</c:v>
                </c:pt>
                <c:pt idx="8542">
                  <c:v>-1.1204829999999999</c:v>
                </c:pt>
                <c:pt idx="8543">
                  <c:v>-1.235428</c:v>
                </c:pt>
                <c:pt idx="8544">
                  <c:v>-1.0239259999999999</c:v>
                </c:pt>
                <c:pt idx="8545">
                  <c:v>-0.81452899999999995</c:v>
                </c:pt>
                <c:pt idx="8546">
                  <c:v>-1.0183260000000001</c:v>
                </c:pt>
                <c:pt idx="8547">
                  <c:v>-1.0689850000000001</c:v>
                </c:pt>
                <c:pt idx="8548">
                  <c:v>-0.92916900000000002</c:v>
                </c:pt>
                <c:pt idx="8549">
                  <c:v>-0.90483100000000005</c:v>
                </c:pt>
                <c:pt idx="8550">
                  <c:v>-0.93899500000000002</c:v>
                </c:pt>
                <c:pt idx="8551">
                  <c:v>-0.92913800000000002</c:v>
                </c:pt>
                <c:pt idx="8552">
                  <c:v>-0.98161299999999996</c:v>
                </c:pt>
                <c:pt idx="8553">
                  <c:v>-1.010864</c:v>
                </c:pt>
                <c:pt idx="8554">
                  <c:v>-0.99507100000000004</c:v>
                </c:pt>
                <c:pt idx="8555">
                  <c:v>-0.99751299999999998</c:v>
                </c:pt>
                <c:pt idx="8556">
                  <c:v>-1.092392</c:v>
                </c:pt>
                <c:pt idx="8557">
                  <c:v>-1.3707119999999999</c:v>
                </c:pt>
                <c:pt idx="8558">
                  <c:v>-1.0957490000000001</c:v>
                </c:pt>
                <c:pt idx="8559">
                  <c:v>-0.857101</c:v>
                </c:pt>
                <c:pt idx="8560">
                  <c:v>-0.85032700000000006</c:v>
                </c:pt>
                <c:pt idx="8561">
                  <c:v>-1.1185609999999999</c:v>
                </c:pt>
                <c:pt idx="8562">
                  <c:v>-1.0196989999999999</c:v>
                </c:pt>
                <c:pt idx="8563">
                  <c:v>-0.84187299999999998</c:v>
                </c:pt>
                <c:pt idx="8564">
                  <c:v>-0.90602099999999997</c:v>
                </c:pt>
                <c:pt idx="8565">
                  <c:v>-0.98420700000000005</c:v>
                </c:pt>
                <c:pt idx="8566">
                  <c:v>-0.98278799999999999</c:v>
                </c:pt>
                <c:pt idx="8567">
                  <c:v>-0.95159899999999997</c:v>
                </c:pt>
                <c:pt idx="8568">
                  <c:v>-0.93934600000000001</c:v>
                </c:pt>
                <c:pt idx="8569">
                  <c:v>-1.055801</c:v>
                </c:pt>
                <c:pt idx="8570">
                  <c:v>-1.1125339999999999</c:v>
                </c:pt>
                <c:pt idx="8571">
                  <c:v>-1.1826319999999999</c:v>
                </c:pt>
                <c:pt idx="8572">
                  <c:v>-1.2328490000000001</c:v>
                </c:pt>
                <c:pt idx="8573">
                  <c:v>-0.96800200000000003</c:v>
                </c:pt>
                <c:pt idx="8574">
                  <c:v>-0.80348200000000003</c:v>
                </c:pt>
                <c:pt idx="8575">
                  <c:v>-1.0368189999999999</c:v>
                </c:pt>
                <c:pt idx="8576">
                  <c:v>-1.0439449999999999</c:v>
                </c:pt>
                <c:pt idx="8577">
                  <c:v>-0.91410800000000003</c:v>
                </c:pt>
                <c:pt idx="8578">
                  <c:v>-0.89624000000000004</c:v>
                </c:pt>
                <c:pt idx="8579">
                  <c:v>-0.94583099999999998</c:v>
                </c:pt>
                <c:pt idx="8580">
                  <c:v>-0.97015399999999996</c:v>
                </c:pt>
                <c:pt idx="8581">
                  <c:v>-0.98780800000000002</c:v>
                </c:pt>
                <c:pt idx="8582">
                  <c:v>-1.003479</c:v>
                </c:pt>
                <c:pt idx="8583">
                  <c:v>-1.0011289999999999</c:v>
                </c:pt>
                <c:pt idx="8584">
                  <c:v>-0.99978599999999995</c:v>
                </c:pt>
                <c:pt idx="8585">
                  <c:v>-1.045776</c:v>
                </c:pt>
                <c:pt idx="8586">
                  <c:v>-1.264572</c:v>
                </c:pt>
                <c:pt idx="8587">
                  <c:v>-1.240067</c:v>
                </c:pt>
                <c:pt idx="8588">
                  <c:v>-0.99607800000000002</c:v>
                </c:pt>
                <c:pt idx="8589">
                  <c:v>-0.714005</c:v>
                </c:pt>
                <c:pt idx="8590">
                  <c:v>-0.96691899999999997</c:v>
                </c:pt>
                <c:pt idx="8591">
                  <c:v>-1.076889</c:v>
                </c:pt>
                <c:pt idx="8592">
                  <c:v>-0.99160800000000004</c:v>
                </c:pt>
                <c:pt idx="8593">
                  <c:v>-0.88760399999999995</c:v>
                </c:pt>
                <c:pt idx="8594">
                  <c:v>-0.96527099999999999</c:v>
                </c:pt>
                <c:pt idx="8595">
                  <c:v>-0.97560100000000005</c:v>
                </c:pt>
                <c:pt idx="8596">
                  <c:v>-0.98364300000000005</c:v>
                </c:pt>
                <c:pt idx="8597">
                  <c:v>-0.98204000000000002</c:v>
                </c:pt>
                <c:pt idx="8598">
                  <c:v>-0.98715200000000003</c:v>
                </c:pt>
                <c:pt idx="8599">
                  <c:v>-1.0394589999999999</c:v>
                </c:pt>
                <c:pt idx="8600">
                  <c:v>-1.0707089999999999</c:v>
                </c:pt>
                <c:pt idx="8601">
                  <c:v>-1.208588</c:v>
                </c:pt>
                <c:pt idx="8602">
                  <c:v>-1.295547</c:v>
                </c:pt>
                <c:pt idx="8603">
                  <c:v>-0.93940699999999999</c:v>
                </c:pt>
                <c:pt idx="8604">
                  <c:v>-0.73486300000000004</c:v>
                </c:pt>
                <c:pt idx="8605">
                  <c:v>-1.058243</c:v>
                </c:pt>
                <c:pt idx="8606">
                  <c:v>-1.0469059999999999</c:v>
                </c:pt>
                <c:pt idx="8607">
                  <c:v>-0.93409699999999996</c:v>
                </c:pt>
                <c:pt idx="8608">
                  <c:v>-0.90791299999999997</c:v>
                </c:pt>
                <c:pt idx="8609">
                  <c:v>-0.93373099999999998</c:v>
                </c:pt>
                <c:pt idx="8610">
                  <c:v>-0.96765100000000004</c:v>
                </c:pt>
                <c:pt idx="8611">
                  <c:v>-0.98739600000000005</c:v>
                </c:pt>
                <c:pt idx="8612">
                  <c:v>-0.98901399999999995</c:v>
                </c:pt>
                <c:pt idx="8613">
                  <c:v>-0.98144500000000001</c:v>
                </c:pt>
                <c:pt idx="8614">
                  <c:v>-0.99473599999999995</c:v>
                </c:pt>
                <c:pt idx="8615">
                  <c:v>-1.1434629999999999</c:v>
                </c:pt>
                <c:pt idx="8616">
                  <c:v>-1.3311459999999999</c:v>
                </c:pt>
                <c:pt idx="8617">
                  <c:v>-1.096924</c:v>
                </c:pt>
                <c:pt idx="8618">
                  <c:v>-0.77554299999999998</c:v>
                </c:pt>
                <c:pt idx="8619">
                  <c:v>-0.91905199999999998</c:v>
                </c:pt>
                <c:pt idx="8620">
                  <c:v>-1.1258539999999999</c:v>
                </c:pt>
                <c:pt idx="8621">
                  <c:v>-0.98316999999999999</c:v>
                </c:pt>
                <c:pt idx="8622">
                  <c:v>-0.83410600000000001</c:v>
                </c:pt>
                <c:pt idx="8623">
                  <c:v>-0.95343</c:v>
                </c:pt>
                <c:pt idx="8624">
                  <c:v>-0.98587000000000002</c:v>
                </c:pt>
                <c:pt idx="8625">
                  <c:v>-0.95408599999999999</c:v>
                </c:pt>
                <c:pt idx="8626">
                  <c:v>-0.96722399999999997</c:v>
                </c:pt>
                <c:pt idx="8627">
                  <c:v>-0.99925200000000003</c:v>
                </c:pt>
                <c:pt idx="8628">
                  <c:v>-1.0741270000000001</c:v>
                </c:pt>
                <c:pt idx="8629">
                  <c:v>-1.135651</c:v>
                </c:pt>
                <c:pt idx="8630">
                  <c:v>-1.3391420000000001</c:v>
                </c:pt>
                <c:pt idx="8631">
                  <c:v>-1.087845</c:v>
                </c:pt>
                <c:pt idx="8632">
                  <c:v>-0.78251599999999999</c:v>
                </c:pt>
                <c:pt idx="8633">
                  <c:v>-0.89138799999999996</c:v>
                </c:pt>
                <c:pt idx="8634">
                  <c:v>-1.1023860000000001</c:v>
                </c:pt>
                <c:pt idx="8635">
                  <c:v>-0.97792100000000004</c:v>
                </c:pt>
                <c:pt idx="8636">
                  <c:v>-0.88236999999999999</c:v>
                </c:pt>
                <c:pt idx="8637">
                  <c:v>-0.92672699999999997</c:v>
                </c:pt>
                <c:pt idx="8638">
                  <c:v>-0.98327600000000004</c:v>
                </c:pt>
                <c:pt idx="8639">
                  <c:v>-0.96713300000000002</c:v>
                </c:pt>
                <c:pt idx="8640">
                  <c:v>-1.0000150000000001</c:v>
                </c:pt>
                <c:pt idx="8641">
                  <c:v>-0.98702999999999996</c:v>
                </c:pt>
                <c:pt idx="8642">
                  <c:v>-1.0139309999999999</c:v>
                </c:pt>
                <c:pt idx="8643">
                  <c:v>-1.045334</c:v>
                </c:pt>
                <c:pt idx="8644">
                  <c:v>-1.182404</c:v>
                </c:pt>
                <c:pt idx="8645">
                  <c:v>-1.288422</c:v>
                </c:pt>
                <c:pt idx="8646">
                  <c:v>-0.97532700000000006</c:v>
                </c:pt>
                <c:pt idx="8647">
                  <c:v>-0.71597299999999997</c:v>
                </c:pt>
                <c:pt idx="8648">
                  <c:v>-1.080246</c:v>
                </c:pt>
                <c:pt idx="8649">
                  <c:v>-1.057877</c:v>
                </c:pt>
                <c:pt idx="8650">
                  <c:v>-0.93232700000000002</c:v>
                </c:pt>
                <c:pt idx="8651">
                  <c:v>-0.87539699999999998</c:v>
                </c:pt>
                <c:pt idx="8652">
                  <c:v>-1.0039370000000001</c:v>
                </c:pt>
                <c:pt idx="8653">
                  <c:v>-0.97917200000000004</c:v>
                </c:pt>
                <c:pt idx="8654">
                  <c:v>-0.960785</c:v>
                </c:pt>
                <c:pt idx="8655">
                  <c:v>-0.96441699999999997</c:v>
                </c:pt>
                <c:pt idx="8656">
                  <c:v>-0.987259</c:v>
                </c:pt>
                <c:pt idx="8657">
                  <c:v>-1.057785</c:v>
                </c:pt>
                <c:pt idx="8658">
                  <c:v>-1.077637</c:v>
                </c:pt>
                <c:pt idx="8659">
                  <c:v>-1.2462310000000001</c:v>
                </c:pt>
                <c:pt idx="8660">
                  <c:v>-1.207703</c:v>
                </c:pt>
                <c:pt idx="8661">
                  <c:v>-0.88458300000000001</c:v>
                </c:pt>
                <c:pt idx="8662">
                  <c:v>-0.89480599999999999</c:v>
                </c:pt>
                <c:pt idx="8663">
                  <c:v>-1.0933839999999999</c:v>
                </c:pt>
                <c:pt idx="8664">
                  <c:v>-0.96340899999999996</c:v>
                </c:pt>
                <c:pt idx="8665">
                  <c:v>-0.89309700000000003</c:v>
                </c:pt>
                <c:pt idx="8666">
                  <c:v>-0.91760299999999995</c:v>
                </c:pt>
                <c:pt idx="8667">
                  <c:v>-0.95039399999999996</c:v>
                </c:pt>
                <c:pt idx="8668">
                  <c:v>-0.95530700000000002</c:v>
                </c:pt>
                <c:pt idx="8669">
                  <c:v>-1.0120089999999999</c:v>
                </c:pt>
                <c:pt idx="8670">
                  <c:v>-0.96446200000000004</c:v>
                </c:pt>
                <c:pt idx="8671">
                  <c:v>-0.99676500000000001</c:v>
                </c:pt>
                <c:pt idx="8672">
                  <c:v>-0.99723799999999996</c:v>
                </c:pt>
                <c:pt idx="8673">
                  <c:v>-1.1247100000000001</c:v>
                </c:pt>
                <c:pt idx="8674">
                  <c:v>-1.36557</c:v>
                </c:pt>
                <c:pt idx="8675">
                  <c:v>-1.103302</c:v>
                </c:pt>
                <c:pt idx="8676">
                  <c:v>-0.77084399999999997</c:v>
                </c:pt>
                <c:pt idx="8677">
                  <c:v>-0.89514199999999999</c:v>
                </c:pt>
                <c:pt idx="8678">
                  <c:v>-1.112061</c:v>
                </c:pt>
                <c:pt idx="8679">
                  <c:v>-1.0332490000000001</c:v>
                </c:pt>
                <c:pt idx="8680">
                  <c:v>-0.84721400000000002</c:v>
                </c:pt>
                <c:pt idx="8681">
                  <c:v>-0.95910600000000001</c:v>
                </c:pt>
                <c:pt idx="8682">
                  <c:v>-1.0153810000000001</c:v>
                </c:pt>
                <c:pt idx="8683">
                  <c:v>-0.97407500000000002</c:v>
                </c:pt>
                <c:pt idx="8684">
                  <c:v>-0.93412799999999996</c:v>
                </c:pt>
                <c:pt idx="8685">
                  <c:v>-0.96385200000000004</c:v>
                </c:pt>
                <c:pt idx="8686">
                  <c:v>-1.0148619999999999</c:v>
                </c:pt>
                <c:pt idx="8687">
                  <c:v>-1.051895</c:v>
                </c:pt>
                <c:pt idx="8688">
                  <c:v>-1.0942989999999999</c:v>
                </c:pt>
                <c:pt idx="8689">
                  <c:v>-1.093628</c:v>
                </c:pt>
                <c:pt idx="8690">
                  <c:v>-1.2454829999999999</c:v>
                </c:pt>
                <c:pt idx="8691">
                  <c:v>-0.99104300000000001</c:v>
                </c:pt>
                <c:pt idx="8692">
                  <c:v>-0.86337299999999995</c:v>
                </c:pt>
                <c:pt idx="8693">
                  <c:v>-1.075348</c:v>
                </c:pt>
                <c:pt idx="8694">
                  <c:v>-0.99064600000000003</c:v>
                </c:pt>
                <c:pt idx="8695">
                  <c:v>-0.87419100000000005</c:v>
                </c:pt>
                <c:pt idx="8696">
                  <c:v>-0.94155900000000003</c:v>
                </c:pt>
                <c:pt idx="8697">
                  <c:v>-0.92810099999999995</c:v>
                </c:pt>
                <c:pt idx="8698">
                  <c:v>-0.95040899999999995</c:v>
                </c:pt>
                <c:pt idx="8699">
                  <c:v>-0.98576399999999997</c:v>
                </c:pt>
                <c:pt idx="8700">
                  <c:v>-0.99687199999999998</c:v>
                </c:pt>
                <c:pt idx="8701">
                  <c:v>-0.97734100000000002</c:v>
                </c:pt>
                <c:pt idx="8702">
                  <c:v>-0.98290999999999995</c:v>
                </c:pt>
                <c:pt idx="8703">
                  <c:v>-1.0515749999999999</c:v>
                </c:pt>
                <c:pt idx="8704">
                  <c:v>-1.160995</c:v>
                </c:pt>
                <c:pt idx="8705">
                  <c:v>-1.360962</c:v>
                </c:pt>
                <c:pt idx="8706">
                  <c:v>-1.029968</c:v>
                </c:pt>
                <c:pt idx="8707">
                  <c:v>-0.71890299999999996</c:v>
                </c:pt>
                <c:pt idx="8708">
                  <c:v>-1.0506899999999999</c:v>
                </c:pt>
                <c:pt idx="8709">
                  <c:v>-1.0656589999999999</c:v>
                </c:pt>
                <c:pt idx="8710">
                  <c:v>-0.89680499999999996</c:v>
                </c:pt>
                <c:pt idx="8711">
                  <c:v>-0.89247100000000001</c:v>
                </c:pt>
                <c:pt idx="8712">
                  <c:v>-0.98332200000000003</c:v>
                </c:pt>
                <c:pt idx="8713">
                  <c:v>-0.96832300000000004</c:v>
                </c:pt>
                <c:pt idx="8714">
                  <c:v>-0.94685399999999997</c:v>
                </c:pt>
                <c:pt idx="8715">
                  <c:v>-0.96490500000000001</c:v>
                </c:pt>
                <c:pt idx="8716">
                  <c:v>-0.99340799999999996</c:v>
                </c:pt>
                <c:pt idx="8717">
                  <c:v>-1.0506439999999999</c:v>
                </c:pt>
                <c:pt idx="8718">
                  <c:v>-1.0739749999999999</c:v>
                </c:pt>
                <c:pt idx="8719">
                  <c:v>-1.173187</c:v>
                </c:pt>
                <c:pt idx="8720">
                  <c:v>-1.278702</c:v>
                </c:pt>
                <c:pt idx="8721">
                  <c:v>-0.92149400000000004</c:v>
                </c:pt>
                <c:pt idx="8722">
                  <c:v>-0.85734600000000005</c:v>
                </c:pt>
                <c:pt idx="8723">
                  <c:v>-1.071915</c:v>
                </c:pt>
                <c:pt idx="8724">
                  <c:v>-0.95698499999999997</c:v>
                </c:pt>
                <c:pt idx="8725">
                  <c:v>-0.91835</c:v>
                </c:pt>
                <c:pt idx="8726">
                  <c:v>-0.97099299999999999</c:v>
                </c:pt>
                <c:pt idx="8727">
                  <c:v>-0.90452600000000005</c:v>
                </c:pt>
                <c:pt idx="8728">
                  <c:v>-0.95643599999999995</c:v>
                </c:pt>
                <c:pt idx="8729">
                  <c:v>-0.983429</c:v>
                </c:pt>
                <c:pt idx="8730">
                  <c:v>-0.98484799999999995</c:v>
                </c:pt>
                <c:pt idx="8731">
                  <c:v>-0.98837299999999995</c:v>
                </c:pt>
                <c:pt idx="8732">
                  <c:v>-1.0071559999999999</c:v>
                </c:pt>
                <c:pt idx="8733">
                  <c:v>-1.0196989999999999</c:v>
                </c:pt>
                <c:pt idx="8734">
                  <c:v>-1.1320190000000001</c:v>
                </c:pt>
                <c:pt idx="8735">
                  <c:v>-1.3351440000000001</c:v>
                </c:pt>
                <c:pt idx="8736">
                  <c:v>-1.073944</c:v>
                </c:pt>
                <c:pt idx="8737">
                  <c:v>-0.80564899999999995</c:v>
                </c:pt>
                <c:pt idx="8738">
                  <c:v>-0.97550999999999999</c:v>
                </c:pt>
                <c:pt idx="8739">
                  <c:v>-1.0814360000000001</c:v>
                </c:pt>
                <c:pt idx="8740">
                  <c:v>-0.97578399999999998</c:v>
                </c:pt>
                <c:pt idx="8741">
                  <c:v>-0.83418300000000001</c:v>
                </c:pt>
                <c:pt idx="8742">
                  <c:v>-0.97238199999999997</c:v>
                </c:pt>
                <c:pt idx="8743">
                  <c:v>-0.97186300000000003</c:v>
                </c:pt>
                <c:pt idx="8744">
                  <c:v>-0.94305399999999995</c:v>
                </c:pt>
                <c:pt idx="8745">
                  <c:v>-0.93852199999999997</c:v>
                </c:pt>
                <c:pt idx="8746">
                  <c:v>-0.97325099999999998</c:v>
                </c:pt>
                <c:pt idx="8747">
                  <c:v>-1.0446169999999999</c:v>
                </c:pt>
                <c:pt idx="8748">
                  <c:v>-1.058899</c:v>
                </c:pt>
                <c:pt idx="8749">
                  <c:v>-1.1003719999999999</c:v>
                </c:pt>
                <c:pt idx="8750">
                  <c:v>-1.237244</c:v>
                </c:pt>
                <c:pt idx="8751">
                  <c:v>-1.146652</c:v>
                </c:pt>
                <c:pt idx="8752">
                  <c:v>-0.89340200000000003</c:v>
                </c:pt>
                <c:pt idx="8753">
                  <c:v>-0.94691499999999995</c:v>
                </c:pt>
                <c:pt idx="8754">
                  <c:v>-1.04982</c:v>
                </c:pt>
                <c:pt idx="8755">
                  <c:v>-0.92877200000000004</c:v>
                </c:pt>
                <c:pt idx="8756">
                  <c:v>-0.91568000000000005</c:v>
                </c:pt>
                <c:pt idx="8757">
                  <c:v>-0.93562299999999998</c:v>
                </c:pt>
                <c:pt idx="8758">
                  <c:v>-0.93574500000000005</c:v>
                </c:pt>
                <c:pt idx="8759">
                  <c:v>-0.97450300000000001</c:v>
                </c:pt>
                <c:pt idx="8760">
                  <c:v>-1.0074620000000001</c:v>
                </c:pt>
                <c:pt idx="8761">
                  <c:v>-0.96066300000000004</c:v>
                </c:pt>
                <c:pt idx="8762">
                  <c:v>-0.99787899999999996</c:v>
                </c:pt>
                <c:pt idx="8763">
                  <c:v>-1.014999</c:v>
                </c:pt>
                <c:pt idx="8764">
                  <c:v>-1.038162</c:v>
                </c:pt>
                <c:pt idx="8765">
                  <c:v>-1.4150389999999999</c:v>
                </c:pt>
                <c:pt idx="8766">
                  <c:v>-1.181244</c:v>
                </c:pt>
                <c:pt idx="8767">
                  <c:v>-0.92327899999999996</c:v>
                </c:pt>
                <c:pt idx="8768">
                  <c:v>-0.80709799999999998</c:v>
                </c:pt>
                <c:pt idx="8769">
                  <c:v>-1.0294490000000001</c:v>
                </c:pt>
                <c:pt idx="8770">
                  <c:v>-1.029037</c:v>
                </c:pt>
                <c:pt idx="8771">
                  <c:v>-0.872116</c:v>
                </c:pt>
                <c:pt idx="8772">
                  <c:v>-0.93785099999999999</c:v>
                </c:pt>
                <c:pt idx="8773">
                  <c:v>-0.97325099999999998</c:v>
                </c:pt>
                <c:pt idx="8774">
                  <c:v>-0.96270800000000001</c:v>
                </c:pt>
                <c:pt idx="8775">
                  <c:v>-0.94874599999999998</c:v>
                </c:pt>
                <c:pt idx="8776">
                  <c:v>-0.96160900000000005</c:v>
                </c:pt>
                <c:pt idx="8777">
                  <c:v>-1.0248409999999999</c:v>
                </c:pt>
                <c:pt idx="8778">
                  <c:v>-1.0631870000000001</c:v>
                </c:pt>
                <c:pt idx="8779">
                  <c:v>-1.1093440000000001</c:v>
                </c:pt>
                <c:pt idx="8780">
                  <c:v>-1.3442229999999999</c:v>
                </c:pt>
                <c:pt idx="8781">
                  <c:v>-1.0931850000000001</c:v>
                </c:pt>
                <c:pt idx="8782">
                  <c:v>-0.82077</c:v>
                </c:pt>
                <c:pt idx="8783">
                  <c:v>-0.97486899999999999</c:v>
                </c:pt>
                <c:pt idx="8784">
                  <c:v>-1.0378419999999999</c:v>
                </c:pt>
                <c:pt idx="8785">
                  <c:v>-0.92428600000000005</c:v>
                </c:pt>
                <c:pt idx="8786">
                  <c:v>-0.89421099999999998</c:v>
                </c:pt>
                <c:pt idx="8787">
                  <c:v>-0.92684900000000003</c:v>
                </c:pt>
                <c:pt idx="8788">
                  <c:v>-0.95486499999999996</c:v>
                </c:pt>
                <c:pt idx="8789">
                  <c:v>-0.98251299999999997</c:v>
                </c:pt>
                <c:pt idx="8790">
                  <c:v>-0.96667499999999995</c:v>
                </c:pt>
                <c:pt idx="8791">
                  <c:v>-0.96958900000000003</c:v>
                </c:pt>
                <c:pt idx="8792">
                  <c:v>-1.0063930000000001</c:v>
                </c:pt>
                <c:pt idx="8793">
                  <c:v>-1.0447390000000001</c:v>
                </c:pt>
                <c:pt idx="8794">
                  <c:v>-1.241684</c:v>
                </c:pt>
                <c:pt idx="8795">
                  <c:v>-1.265228</c:v>
                </c:pt>
                <c:pt idx="8796">
                  <c:v>-1.0121150000000001</c:v>
                </c:pt>
                <c:pt idx="8797">
                  <c:v>-0.76344299999999998</c:v>
                </c:pt>
                <c:pt idx="8798">
                  <c:v>-1.025101</c:v>
                </c:pt>
                <c:pt idx="8799">
                  <c:v>-1.057434</c:v>
                </c:pt>
                <c:pt idx="8800">
                  <c:v>-0.91169699999999998</c:v>
                </c:pt>
                <c:pt idx="8801">
                  <c:v>-0.90138200000000002</c:v>
                </c:pt>
                <c:pt idx="8802">
                  <c:v>-0.96292100000000003</c:v>
                </c:pt>
                <c:pt idx="8803">
                  <c:v>-0.95709200000000005</c:v>
                </c:pt>
                <c:pt idx="8804">
                  <c:v>-0.94930999999999999</c:v>
                </c:pt>
                <c:pt idx="8805">
                  <c:v>-0.96478299999999995</c:v>
                </c:pt>
                <c:pt idx="8806">
                  <c:v>-1.010254</c:v>
                </c:pt>
                <c:pt idx="8807">
                  <c:v>-1.0592649999999999</c:v>
                </c:pt>
                <c:pt idx="8808">
                  <c:v>-1.081161</c:v>
                </c:pt>
                <c:pt idx="8809">
                  <c:v>-1.3920440000000001</c:v>
                </c:pt>
                <c:pt idx="8810">
                  <c:v>-1.107132</c:v>
                </c:pt>
                <c:pt idx="8811">
                  <c:v>-0.76901200000000003</c:v>
                </c:pt>
                <c:pt idx="8812">
                  <c:v>-1.044403</c:v>
                </c:pt>
                <c:pt idx="8813">
                  <c:v>-0.98667899999999997</c:v>
                </c:pt>
                <c:pt idx="8814">
                  <c:v>-0.89041099999999995</c:v>
                </c:pt>
                <c:pt idx="8815">
                  <c:v>-0.93893400000000005</c:v>
                </c:pt>
                <c:pt idx="8816">
                  <c:v>-0.94934099999999999</c:v>
                </c:pt>
                <c:pt idx="8817">
                  <c:v>-0.93957500000000005</c:v>
                </c:pt>
                <c:pt idx="8818">
                  <c:v>-0.98461900000000002</c:v>
                </c:pt>
                <c:pt idx="8819">
                  <c:v>-0.99189799999999995</c:v>
                </c:pt>
                <c:pt idx="8820">
                  <c:v>-0.97915600000000003</c:v>
                </c:pt>
                <c:pt idx="8821">
                  <c:v>-1.010483</c:v>
                </c:pt>
                <c:pt idx="8822">
                  <c:v>-1.0538019999999999</c:v>
                </c:pt>
                <c:pt idx="8823">
                  <c:v>-1.4081269999999999</c:v>
                </c:pt>
                <c:pt idx="8824">
                  <c:v>-1.151184</c:v>
                </c:pt>
                <c:pt idx="8825">
                  <c:v>-0.87999000000000005</c:v>
                </c:pt>
                <c:pt idx="8826">
                  <c:v>-0.82302900000000001</c:v>
                </c:pt>
                <c:pt idx="8827">
                  <c:v>-1.0826420000000001</c:v>
                </c:pt>
                <c:pt idx="8828">
                  <c:v>-1.0234380000000001</c:v>
                </c:pt>
                <c:pt idx="8829">
                  <c:v>-0.86244200000000004</c:v>
                </c:pt>
                <c:pt idx="8830">
                  <c:v>-0.94874599999999998</c:v>
                </c:pt>
                <c:pt idx="8831">
                  <c:v>-0.97744799999999998</c:v>
                </c:pt>
                <c:pt idx="8832">
                  <c:v>-0.94648699999999997</c:v>
                </c:pt>
                <c:pt idx="8833">
                  <c:v>-0.94384800000000002</c:v>
                </c:pt>
                <c:pt idx="8834">
                  <c:v>-0.963669</c:v>
                </c:pt>
                <c:pt idx="8835">
                  <c:v>-1.013428</c:v>
                </c:pt>
                <c:pt idx="8836">
                  <c:v>-1.069412</c:v>
                </c:pt>
                <c:pt idx="8837">
                  <c:v>-1.109634</c:v>
                </c:pt>
                <c:pt idx="8838">
                  <c:v>-1.3424529999999999</c:v>
                </c:pt>
                <c:pt idx="8839">
                  <c:v>-1.1277010000000001</c:v>
                </c:pt>
                <c:pt idx="8840">
                  <c:v>-0.78700300000000001</c:v>
                </c:pt>
                <c:pt idx="8841">
                  <c:v>-0.96221900000000005</c:v>
                </c:pt>
                <c:pt idx="8842">
                  <c:v>-1.0702510000000001</c:v>
                </c:pt>
                <c:pt idx="8843">
                  <c:v>-0.92256199999999999</c:v>
                </c:pt>
                <c:pt idx="8844">
                  <c:v>-0.89119000000000004</c:v>
                </c:pt>
                <c:pt idx="8845">
                  <c:v>-0.92495700000000003</c:v>
                </c:pt>
                <c:pt idx="8846">
                  <c:v>-0.95938100000000004</c:v>
                </c:pt>
                <c:pt idx="8847">
                  <c:v>-0.97375500000000004</c:v>
                </c:pt>
                <c:pt idx="8848">
                  <c:v>-0.97595200000000004</c:v>
                </c:pt>
                <c:pt idx="8849">
                  <c:v>-0.97590600000000005</c:v>
                </c:pt>
                <c:pt idx="8850">
                  <c:v>-0.99743700000000002</c:v>
                </c:pt>
                <c:pt idx="8851">
                  <c:v>-1.036438</c:v>
                </c:pt>
                <c:pt idx="8852">
                  <c:v>-1.1194919999999999</c:v>
                </c:pt>
                <c:pt idx="8853">
                  <c:v>-1.345871</c:v>
                </c:pt>
                <c:pt idx="8854">
                  <c:v>-1.071304</c:v>
                </c:pt>
                <c:pt idx="8855">
                  <c:v>-0.79174800000000001</c:v>
                </c:pt>
                <c:pt idx="8856">
                  <c:v>-1.0072779999999999</c:v>
                </c:pt>
                <c:pt idx="8857">
                  <c:v>-1.068954</c:v>
                </c:pt>
                <c:pt idx="8858">
                  <c:v>-0.90632599999999996</c:v>
                </c:pt>
                <c:pt idx="8859">
                  <c:v>-0.88050799999999996</c:v>
                </c:pt>
                <c:pt idx="8860">
                  <c:v>-0.97178600000000004</c:v>
                </c:pt>
                <c:pt idx="8861">
                  <c:v>-0.97131299999999998</c:v>
                </c:pt>
                <c:pt idx="8862">
                  <c:v>-0.94577</c:v>
                </c:pt>
                <c:pt idx="8863">
                  <c:v>-0.97277800000000003</c:v>
                </c:pt>
                <c:pt idx="8864">
                  <c:v>-1.0036929999999999</c:v>
                </c:pt>
                <c:pt idx="8865">
                  <c:v>-1.0453490000000001</c:v>
                </c:pt>
                <c:pt idx="8866">
                  <c:v>-1.1016999999999999</c:v>
                </c:pt>
                <c:pt idx="8867">
                  <c:v>-1.27034</c:v>
                </c:pt>
                <c:pt idx="8868">
                  <c:v>-1.2337340000000001</c:v>
                </c:pt>
                <c:pt idx="8869">
                  <c:v>-0.88723799999999997</c:v>
                </c:pt>
                <c:pt idx="8870">
                  <c:v>-0.85252399999999995</c:v>
                </c:pt>
                <c:pt idx="8871">
                  <c:v>-1.0564880000000001</c:v>
                </c:pt>
                <c:pt idx="8872">
                  <c:v>-0.98185699999999998</c:v>
                </c:pt>
                <c:pt idx="8873">
                  <c:v>-0.90161100000000005</c:v>
                </c:pt>
                <c:pt idx="8874">
                  <c:v>-0.92173799999999995</c:v>
                </c:pt>
                <c:pt idx="8875">
                  <c:v>-0.93006900000000003</c:v>
                </c:pt>
                <c:pt idx="8876">
                  <c:v>-0.98280299999999998</c:v>
                </c:pt>
                <c:pt idx="8877">
                  <c:v>-0.96009800000000001</c:v>
                </c:pt>
                <c:pt idx="8878">
                  <c:v>-0.96966600000000003</c:v>
                </c:pt>
                <c:pt idx="8879">
                  <c:v>-0.98014800000000002</c:v>
                </c:pt>
                <c:pt idx="8880">
                  <c:v>-1.0323180000000001</c:v>
                </c:pt>
                <c:pt idx="8881">
                  <c:v>-1.0992580000000001</c:v>
                </c:pt>
                <c:pt idx="8882">
                  <c:v>-1.3303990000000001</c:v>
                </c:pt>
                <c:pt idx="8883">
                  <c:v>-1.215042</c:v>
                </c:pt>
                <c:pt idx="8884">
                  <c:v>-0.783524</c:v>
                </c:pt>
                <c:pt idx="8885">
                  <c:v>-0.86944600000000005</c:v>
                </c:pt>
                <c:pt idx="8886">
                  <c:v>-1.09491</c:v>
                </c:pt>
                <c:pt idx="8887">
                  <c:v>-1.030869</c:v>
                </c:pt>
                <c:pt idx="8888">
                  <c:v>-0.85195900000000002</c:v>
                </c:pt>
                <c:pt idx="8889">
                  <c:v>-0.95121800000000001</c:v>
                </c:pt>
                <c:pt idx="8890">
                  <c:v>-0.99354600000000004</c:v>
                </c:pt>
                <c:pt idx="8891">
                  <c:v>-0.95548999999999995</c:v>
                </c:pt>
                <c:pt idx="8892">
                  <c:v>-0.93829300000000004</c:v>
                </c:pt>
                <c:pt idx="8893">
                  <c:v>-0.95976300000000003</c:v>
                </c:pt>
                <c:pt idx="8894">
                  <c:v>-1.02803</c:v>
                </c:pt>
                <c:pt idx="8895">
                  <c:v>-1.063461</c:v>
                </c:pt>
                <c:pt idx="8896">
                  <c:v>-1.1127320000000001</c:v>
                </c:pt>
                <c:pt idx="8897">
                  <c:v>-1.2663880000000001</c:v>
                </c:pt>
                <c:pt idx="8898">
                  <c:v>-1.1636960000000001</c:v>
                </c:pt>
                <c:pt idx="8899">
                  <c:v>-0.83789100000000005</c:v>
                </c:pt>
                <c:pt idx="8900">
                  <c:v>-0.94650299999999998</c:v>
                </c:pt>
                <c:pt idx="8901">
                  <c:v>-1.0471189999999999</c:v>
                </c:pt>
                <c:pt idx="8902">
                  <c:v>-0.94741799999999998</c:v>
                </c:pt>
                <c:pt idx="8903">
                  <c:v>-0.90124499999999996</c:v>
                </c:pt>
                <c:pt idx="8904">
                  <c:v>-0.95037799999999995</c:v>
                </c:pt>
                <c:pt idx="8905">
                  <c:v>-0.94738800000000001</c:v>
                </c:pt>
                <c:pt idx="8906">
                  <c:v>-0.97189300000000001</c:v>
                </c:pt>
                <c:pt idx="8907">
                  <c:v>-0.98426800000000003</c:v>
                </c:pt>
                <c:pt idx="8908">
                  <c:v>-0.97024500000000002</c:v>
                </c:pt>
                <c:pt idx="8909">
                  <c:v>-0.99231000000000003</c:v>
                </c:pt>
                <c:pt idx="8910">
                  <c:v>-1.054718</c:v>
                </c:pt>
                <c:pt idx="8911">
                  <c:v>-1.0318909999999999</c:v>
                </c:pt>
                <c:pt idx="8912">
                  <c:v>-1.262985</c:v>
                </c:pt>
                <c:pt idx="8913">
                  <c:v>-1.205597</c:v>
                </c:pt>
                <c:pt idx="8914">
                  <c:v>-0.92321799999999998</c:v>
                </c:pt>
                <c:pt idx="8915">
                  <c:v>-0.80577100000000002</c:v>
                </c:pt>
                <c:pt idx="8916">
                  <c:v>-1.0917049999999999</c:v>
                </c:pt>
                <c:pt idx="8917">
                  <c:v>-1.026154</c:v>
                </c:pt>
                <c:pt idx="8918">
                  <c:v>-0.90342699999999998</c:v>
                </c:pt>
                <c:pt idx="8919">
                  <c:v>-0.94067400000000001</c:v>
                </c:pt>
                <c:pt idx="8920">
                  <c:v>-0.98614500000000005</c:v>
                </c:pt>
                <c:pt idx="8921">
                  <c:v>-0.95816000000000001</c:v>
                </c:pt>
                <c:pt idx="8922">
                  <c:v>-0.93850699999999998</c:v>
                </c:pt>
                <c:pt idx="8923">
                  <c:v>-0.96720899999999999</c:v>
                </c:pt>
                <c:pt idx="8924">
                  <c:v>-0.98582499999999995</c:v>
                </c:pt>
                <c:pt idx="8925">
                  <c:v>-1.0382229999999999</c:v>
                </c:pt>
                <c:pt idx="8926">
                  <c:v>-1.0526120000000001</c:v>
                </c:pt>
                <c:pt idx="8927">
                  <c:v>-1.0851440000000001</c:v>
                </c:pt>
                <c:pt idx="8928">
                  <c:v>-1.21817</c:v>
                </c:pt>
                <c:pt idx="8929">
                  <c:v>-1.1143339999999999</c:v>
                </c:pt>
                <c:pt idx="8930">
                  <c:v>-0.83818099999999995</c:v>
                </c:pt>
                <c:pt idx="8931">
                  <c:v>-1.041733</c:v>
                </c:pt>
                <c:pt idx="8932">
                  <c:v>-1.0572969999999999</c:v>
                </c:pt>
                <c:pt idx="8933">
                  <c:v>-0.91883899999999996</c:v>
                </c:pt>
                <c:pt idx="8934">
                  <c:v>-0.886154</c:v>
                </c:pt>
                <c:pt idx="8935">
                  <c:v>-0.95320099999999996</c:v>
                </c:pt>
                <c:pt idx="8936">
                  <c:v>-0.95678700000000005</c:v>
                </c:pt>
                <c:pt idx="8937">
                  <c:v>-0.96206700000000001</c:v>
                </c:pt>
                <c:pt idx="8938">
                  <c:v>-0.98721300000000001</c:v>
                </c:pt>
                <c:pt idx="8939">
                  <c:v>-0.98483299999999996</c:v>
                </c:pt>
                <c:pt idx="8940">
                  <c:v>-0.98538199999999998</c:v>
                </c:pt>
                <c:pt idx="8941">
                  <c:v>-1.008926</c:v>
                </c:pt>
                <c:pt idx="8942">
                  <c:v>-1.0317080000000001</c:v>
                </c:pt>
                <c:pt idx="8943">
                  <c:v>-1.1804049999999999</c:v>
                </c:pt>
                <c:pt idx="8944">
                  <c:v>-1.279785</c:v>
                </c:pt>
                <c:pt idx="8945">
                  <c:v>-1.01416</c:v>
                </c:pt>
                <c:pt idx="8946">
                  <c:v>-0.77142299999999997</c:v>
                </c:pt>
                <c:pt idx="8947">
                  <c:v>-0.99960300000000002</c:v>
                </c:pt>
                <c:pt idx="8948">
                  <c:v>-1.0847929999999999</c:v>
                </c:pt>
                <c:pt idx="8949">
                  <c:v>-0.94181800000000004</c:v>
                </c:pt>
                <c:pt idx="8950">
                  <c:v>-0.87114000000000003</c:v>
                </c:pt>
                <c:pt idx="8951">
                  <c:v>-0.97691300000000003</c:v>
                </c:pt>
                <c:pt idx="8952">
                  <c:v>-0.98135399999999995</c:v>
                </c:pt>
                <c:pt idx="8953">
                  <c:v>-0.93849199999999999</c:v>
                </c:pt>
                <c:pt idx="8954">
                  <c:v>-0.94949300000000003</c:v>
                </c:pt>
                <c:pt idx="8955">
                  <c:v>-0.97760000000000002</c:v>
                </c:pt>
                <c:pt idx="8956">
                  <c:v>-1.0483549999999999</c:v>
                </c:pt>
                <c:pt idx="8957">
                  <c:v>-1.085526</c:v>
                </c:pt>
                <c:pt idx="8958">
                  <c:v>-1.1427149999999999</c:v>
                </c:pt>
                <c:pt idx="8959">
                  <c:v>-1.3195950000000001</c:v>
                </c:pt>
                <c:pt idx="8960">
                  <c:v>-0.99365199999999998</c:v>
                </c:pt>
                <c:pt idx="8961">
                  <c:v>-0.81002799999999997</c:v>
                </c:pt>
                <c:pt idx="8962">
                  <c:v>-1.0620419999999999</c:v>
                </c:pt>
                <c:pt idx="8963">
                  <c:v>-0.96073900000000001</c:v>
                </c:pt>
                <c:pt idx="8964">
                  <c:v>-0.87383999999999995</c:v>
                </c:pt>
                <c:pt idx="8965">
                  <c:v>-0.97569300000000003</c:v>
                </c:pt>
                <c:pt idx="8966">
                  <c:v>-0.93322799999999995</c:v>
                </c:pt>
                <c:pt idx="8967">
                  <c:v>-0.95877100000000004</c:v>
                </c:pt>
                <c:pt idx="8968">
                  <c:v>-0.99314899999999995</c:v>
                </c:pt>
                <c:pt idx="8969">
                  <c:v>-0.98422200000000004</c:v>
                </c:pt>
                <c:pt idx="8970">
                  <c:v>-0.99134800000000001</c:v>
                </c:pt>
                <c:pt idx="8971">
                  <c:v>-1.003647</c:v>
                </c:pt>
                <c:pt idx="8972">
                  <c:v>-1.0311129999999999</c:v>
                </c:pt>
                <c:pt idx="8973">
                  <c:v>-1.1666259999999999</c:v>
                </c:pt>
                <c:pt idx="8974">
                  <c:v>-1.292068</c:v>
                </c:pt>
                <c:pt idx="8975">
                  <c:v>-1.003754</c:v>
                </c:pt>
                <c:pt idx="8976">
                  <c:v>-0.80215499999999995</c:v>
                </c:pt>
                <c:pt idx="8977">
                  <c:v>-1.0629580000000001</c:v>
                </c:pt>
                <c:pt idx="8978">
                  <c:v>-1.045517</c:v>
                </c:pt>
                <c:pt idx="8979">
                  <c:v>-0.90373199999999998</c:v>
                </c:pt>
                <c:pt idx="8980">
                  <c:v>-0.90533399999999997</c:v>
                </c:pt>
                <c:pt idx="8981">
                  <c:v>-0.98573299999999997</c:v>
                </c:pt>
                <c:pt idx="8982">
                  <c:v>-0.95576499999999998</c:v>
                </c:pt>
                <c:pt idx="8983">
                  <c:v>-0.93962100000000004</c:v>
                </c:pt>
                <c:pt idx="8984">
                  <c:v>-0.96665999999999996</c:v>
                </c:pt>
                <c:pt idx="8985">
                  <c:v>-0.98321499999999995</c:v>
                </c:pt>
                <c:pt idx="8986">
                  <c:v>-1.0433809999999999</c:v>
                </c:pt>
                <c:pt idx="8987">
                  <c:v>-1.075577</c:v>
                </c:pt>
                <c:pt idx="8988">
                  <c:v>-1.1241909999999999</c:v>
                </c:pt>
                <c:pt idx="8989">
                  <c:v>-1.2241519999999999</c:v>
                </c:pt>
                <c:pt idx="8990">
                  <c:v>-1.073242</c:v>
                </c:pt>
                <c:pt idx="8991">
                  <c:v>-0.83750899999999995</c:v>
                </c:pt>
                <c:pt idx="8992">
                  <c:v>-0.98284899999999997</c:v>
                </c:pt>
                <c:pt idx="8993">
                  <c:v>-1.0556950000000001</c:v>
                </c:pt>
                <c:pt idx="8994">
                  <c:v>-0.94477800000000001</c:v>
                </c:pt>
                <c:pt idx="8995">
                  <c:v>-0.90522800000000003</c:v>
                </c:pt>
                <c:pt idx="8996">
                  <c:v>-0.95401000000000002</c:v>
                </c:pt>
                <c:pt idx="8997">
                  <c:v>-0.94027700000000003</c:v>
                </c:pt>
                <c:pt idx="8998">
                  <c:v>-0.95271300000000003</c:v>
                </c:pt>
                <c:pt idx="8999">
                  <c:v>-0.98640399999999995</c:v>
                </c:pt>
                <c:pt idx="9000">
                  <c:v>-0.98046900000000003</c:v>
                </c:pt>
                <c:pt idx="9001">
                  <c:v>-0.99855000000000005</c:v>
                </c:pt>
                <c:pt idx="9002">
                  <c:v>-1.0126949999999999</c:v>
                </c:pt>
                <c:pt idx="9003">
                  <c:v>-1.046265</c:v>
                </c:pt>
                <c:pt idx="9004">
                  <c:v>-1.357178</c:v>
                </c:pt>
                <c:pt idx="9005">
                  <c:v>-1.169403</c:v>
                </c:pt>
                <c:pt idx="9006">
                  <c:v>-0.94900499999999999</c:v>
                </c:pt>
                <c:pt idx="9007">
                  <c:v>-0.79652400000000001</c:v>
                </c:pt>
                <c:pt idx="9008">
                  <c:v>-1.0335540000000001</c:v>
                </c:pt>
                <c:pt idx="9009">
                  <c:v>-1.0616909999999999</c:v>
                </c:pt>
                <c:pt idx="9010">
                  <c:v>-0.91464199999999996</c:v>
                </c:pt>
                <c:pt idx="9011">
                  <c:v>-0.90663099999999996</c:v>
                </c:pt>
                <c:pt idx="9012">
                  <c:v>-0.99694799999999995</c:v>
                </c:pt>
                <c:pt idx="9013">
                  <c:v>-0.96608000000000005</c:v>
                </c:pt>
                <c:pt idx="9014">
                  <c:v>-0.94824200000000003</c:v>
                </c:pt>
                <c:pt idx="9015">
                  <c:v>-0.95225499999999996</c:v>
                </c:pt>
                <c:pt idx="9016">
                  <c:v>-0.980545</c:v>
                </c:pt>
                <c:pt idx="9017">
                  <c:v>-1.032349</c:v>
                </c:pt>
                <c:pt idx="9018">
                  <c:v>-1.1041259999999999</c:v>
                </c:pt>
                <c:pt idx="9019">
                  <c:v>-1.141556</c:v>
                </c:pt>
                <c:pt idx="9020">
                  <c:v>-1.2732540000000001</c:v>
                </c:pt>
                <c:pt idx="9021">
                  <c:v>-1.001709</c:v>
                </c:pt>
                <c:pt idx="9022">
                  <c:v>-0.81898499999999996</c:v>
                </c:pt>
                <c:pt idx="9023">
                  <c:v>-1.02182</c:v>
                </c:pt>
                <c:pt idx="9024">
                  <c:v>-1.0266569999999999</c:v>
                </c:pt>
                <c:pt idx="9025">
                  <c:v>-0.90449500000000005</c:v>
                </c:pt>
                <c:pt idx="9026">
                  <c:v>-0.93176300000000001</c:v>
                </c:pt>
                <c:pt idx="9027">
                  <c:v>-0.94744899999999999</c:v>
                </c:pt>
                <c:pt idx="9028">
                  <c:v>-0.97131299999999998</c:v>
                </c:pt>
                <c:pt idx="9029">
                  <c:v>-0.96127300000000004</c:v>
                </c:pt>
                <c:pt idx="9030">
                  <c:v>-1.0023960000000001</c:v>
                </c:pt>
                <c:pt idx="9031">
                  <c:v>-0.977325</c:v>
                </c:pt>
                <c:pt idx="9032">
                  <c:v>-0.96282999999999996</c:v>
                </c:pt>
                <c:pt idx="9033">
                  <c:v>-1.0050349999999999</c:v>
                </c:pt>
                <c:pt idx="9034">
                  <c:v>-1.035507</c:v>
                </c:pt>
                <c:pt idx="9035">
                  <c:v>-1.2608029999999999</c:v>
                </c:pt>
                <c:pt idx="9036">
                  <c:v>-1.240326</c:v>
                </c:pt>
                <c:pt idx="9037">
                  <c:v>-0.95574999999999999</c:v>
                </c:pt>
                <c:pt idx="9038">
                  <c:v>-0.80935699999999999</c:v>
                </c:pt>
                <c:pt idx="9039">
                  <c:v>-1.0401</c:v>
                </c:pt>
                <c:pt idx="9040">
                  <c:v>-1.069183</c:v>
                </c:pt>
                <c:pt idx="9041">
                  <c:v>-0.91864000000000001</c:v>
                </c:pt>
                <c:pt idx="9042">
                  <c:v>-0.90289299999999995</c:v>
                </c:pt>
                <c:pt idx="9043">
                  <c:v>-0.98941000000000001</c:v>
                </c:pt>
                <c:pt idx="9044">
                  <c:v>-0.94528199999999996</c:v>
                </c:pt>
                <c:pt idx="9045">
                  <c:v>-0.96900900000000001</c:v>
                </c:pt>
                <c:pt idx="9046">
                  <c:v>-0.96345499999999995</c:v>
                </c:pt>
                <c:pt idx="9047">
                  <c:v>-0.98596200000000001</c:v>
                </c:pt>
                <c:pt idx="9048">
                  <c:v>-1.02684</c:v>
                </c:pt>
                <c:pt idx="9049">
                  <c:v>-1.070389</c:v>
                </c:pt>
                <c:pt idx="9050">
                  <c:v>-1.1103970000000001</c:v>
                </c:pt>
                <c:pt idx="9051">
                  <c:v>-1.253876</c:v>
                </c:pt>
                <c:pt idx="9052">
                  <c:v>-1.10585</c:v>
                </c:pt>
                <c:pt idx="9053">
                  <c:v>-0.83699000000000001</c:v>
                </c:pt>
                <c:pt idx="9054">
                  <c:v>-0.98706099999999997</c:v>
                </c:pt>
                <c:pt idx="9055">
                  <c:v>-1.0622560000000001</c:v>
                </c:pt>
                <c:pt idx="9056">
                  <c:v>-0.939697</c:v>
                </c:pt>
                <c:pt idx="9057">
                  <c:v>-0.91688499999999995</c:v>
                </c:pt>
                <c:pt idx="9058">
                  <c:v>-0.93212899999999999</c:v>
                </c:pt>
                <c:pt idx="9059">
                  <c:v>-0.97001599999999999</c:v>
                </c:pt>
                <c:pt idx="9060">
                  <c:v>-0.96286000000000005</c:v>
                </c:pt>
                <c:pt idx="9061">
                  <c:v>-0.99113499999999999</c:v>
                </c:pt>
                <c:pt idx="9062">
                  <c:v>-0.97686799999999996</c:v>
                </c:pt>
                <c:pt idx="9063">
                  <c:v>-0.99113499999999999</c:v>
                </c:pt>
                <c:pt idx="9064">
                  <c:v>-1.0048680000000001</c:v>
                </c:pt>
                <c:pt idx="9065">
                  <c:v>-1.024521</c:v>
                </c:pt>
                <c:pt idx="9066">
                  <c:v>-1.076935</c:v>
                </c:pt>
                <c:pt idx="9067">
                  <c:v>-1.2962340000000001</c:v>
                </c:pt>
                <c:pt idx="9068">
                  <c:v>-1.039032</c:v>
                </c:pt>
                <c:pt idx="9069">
                  <c:v>-0.84890699999999997</c:v>
                </c:pt>
                <c:pt idx="9070">
                  <c:v>-0.94587699999999997</c:v>
                </c:pt>
                <c:pt idx="9071">
                  <c:v>-1.075577</c:v>
                </c:pt>
                <c:pt idx="9072">
                  <c:v>-0.98515299999999995</c:v>
                </c:pt>
                <c:pt idx="9073">
                  <c:v>-0.89620999999999995</c:v>
                </c:pt>
                <c:pt idx="9074">
                  <c:v>-0.98048400000000002</c:v>
                </c:pt>
                <c:pt idx="9075">
                  <c:v>-0.99104300000000001</c:v>
                </c:pt>
                <c:pt idx="9076">
                  <c:v>-0.95411699999999999</c:v>
                </c:pt>
                <c:pt idx="9077">
                  <c:v>-0.94064300000000001</c:v>
                </c:pt>
                <c:pt idx="9078">
                  <c:v>-0.97140499999999996</c:v>
                </c:pt>
                <c:pt idx="9079">
                  <c:v>-1.0045930000000001</c:v>
                </c:pt>
                <c:pt idx="9080">
                  <c:v>-1.02803</c:v>
                </c:pt>
                <c:pt idx="9081">
                  <c:v>-1.0659479999999999</c:v>
                </c:pt>
                <c:pt idx="9082">
                  <c:v>-1.1834260000000001</c:v>
                </c:pt>
                <c:pt idx="9083">
                  <c:v>-1.166885</c:v>
                </c:pt>
                <c:pt idx="9084">
                  <c:v>-1.028915</c:v>
                </c:pt>
                <c:pt idx="9085">
                  <c:v>-0.86834699999999998</c:v>
                </c:pt>
                <c:pt idx="9086">
                  <c:v>-0.99235499999999999</c:v>
                </c:pt>
                <c:pt idx="9087">
                  <c:v>-1.0620270000000001</c:v>
                </c:pt>
                <c:pt idx="9088">
                  <c:v>-0.93418900000000005</c:v>
                </c:pt>
                <c:pt idx="9089">
                  <c:v>-0.89946000000000004</c:v>
                </c:pt>
                <c:pt idx="9090">
                  <c:v>-0.94433599999999995</c:v>
                </c:pt>
                <c:pt idx="9091">
                  <c:v>-0.95457499999999995</c:v>
                </c:pt>
                <c:pt idx="9092">
                  <c:v>-0.97021500000000005</c:v>
                </c:pt>
                <c:pt idx="9093">
                  <c:v>-0.998367</c:v>
                </c:pt>
                <c:pt idx="9094">
                  <c:v>-0.98878500000000003</c:v>
                </c:pt>
                <c:pt idx="9095">
                  <c:v>-0.997421</c:v>
                </c:pt>
                <c:pt idx="9096">
                  <c:v>-1.022232</c:v>
                </c:pt>
                <c:pt idx="9097">
                  <c:v>-1.0549010000000001</c:v>
                </c:pt>
                <c:pt idx="9098">
                  <c:v>-1.334198</c:v>
                </c:pt>
                <c:pt idx="9099">
                  <c:v>-1.0981749999999999</c:v>
                </c:pt>
                <c:pt idx="9100">
                  <c:v>-0.84863299999999997</c:v>
                </c:pt>
                <c:pt idx="9101">
                  <c:v>-0.88861100000000004</c:v>
                </c:pt>
                <c:pt idx="9102">
                  <c:v>-1.0840909999999999</c:v>
                </c:pt>
                <c:pt idx="9103">
                  <c:v>-1.0477749999999999</c:v>
                </c:pt>
                <c:pt idx="9104">
                  <c:v>-0.87029999999999996</c:v>
                </c:pt>
                <c:pt idx="9105">
                  <c:v>-0.94786099999999995</c:v>
                </c:pt>
                <c:pt idx="9106">
                  <c:v>-0.989151</c:v>
                </c:pt>
                <c:pt idx="9107">
                  <c:v>-0.97018400000000005</c:v>
                </c:pt>
                <c:pt idx="9108">
                  <c:v>-0.94172699999999998</c:v>
                </c:pt>
                <c:pt idx="9109">
                  <c:v>-0.95956399999999997</c:v>
                </c:pt>
                <c:pt idx="9110">
                  <c:v>-1.004257</c:v>
                </c:pt>
                <c:pt idx="9111">
                  <c:v>-1.0451809999999999</c:v>
                </c:pt>
                <c:pt idx="9112">
                  <c:v>-1.1115569999999999</c:v>
                </c:pt>
                <c:pt idx="9113">
                  <c:v>-1.23996</c:v>
                </c:pt>
                <c:pt idx="9114">
                  <c:v>-1.1712039999999999</c:v>
                </c:pt>
                <c:pt idx="9115">
                  <c:v>-0.94738800000000001</c:v>
                </c:pt>
                <c:pt idx="9116">
                  <c:v>-0.85907</c:v>
                </c:pt>
                <c:pt idx="9117">
                  <c:v>-1.0391239999999999</c:v>
                </c:pt>
                <c:pt idx="9118">
                  <c:v>-0.988205</c:v>
                </c:pt>
                <c:pt idx="9119">
                  <c:v>-0.91484100000000002</c:v>
                </c:pt>
                <c:pt idx="9120">
                  <c:v>-0.94180299999999995</c:v>
                </c:pt>
                <c:pt idx="9121">
                  <c:v>-0.94660900000000003</c:v>
                </c:pt>
                <c:pt idx="9122">
                  <c:v>-0.97190900000000002</c:v>
                </c:pt>
                <c:pt idx="9123">
                  <c:v>-0.99137900000000001</c:v>
                </c:pt>
                <c:pt idx="9124">
                  <c:v>-0.98055999999999999</c:v>
                </c:pt>
                <c:pt idx="9125">
                  <c:v>-0.972885</c:v>
                </c:pt>
                <c:pt idx="9126">
                  <c:v>-0.97912600000000005</c:v>
                </c:pt>
                <c:pt idx="9127">
                  <c:v>-1.0164029999999999</c:v>
                </c:pt>
                <c:pt idx="9128">
                  <c:v>-1.06192</c:v>
                </c:pt>
                <c:pt idx="9129">
                  <c:v>-1.344894</c:v>
                </c:pt>
                <c:pt idx="9130">
                  <c:v>-1.053391</c:v>
                </c:pt>
                <c:pt idx="9131">
                  <c:v>-0.87675499999999995</c:v>
                </c:pt>
                <c:pt idx="9132">
                  <c:v>-0.87071200000000004</c:v>
                </c:pt>
                <c:pt idx="9133">
                  <c:v>-1.077164</c:v>
                </c:pt>
                <c:pt idx="9134">
                  <c:v>-1.072983</c:v>
                </c:pt>
                <c:pt idx="9135">
                  <c:v>-0.87577799999999995</c:v>
                </c:pt>
                <c:pt idx="9136">
                  <c:v>-0.93592799999999998</c:v>
                </c:pt>
                <c:pt idx="9137">
                  <c:v>-1.010208</c:v>
                </c:pt>
                <c:pt idx="9138">
                  <c:v>-0.95516999999999996</c:v>
                </c:pt>
                <c:pt idx="9139">
                  <c:v>-0.95240800000000003</c:v>
                </c:pt>
                <c:pt idx="9140">
                  <c:v>-0.98219299999999998</c:v>
                </c:pt>
                <c:pt idx="9141">
                  <c:v>-1.001495</c:v>
                </c:pt>
                <c:pt idx="9142">
                  <c:v>-1.0273589999999999</c:v>
                </c:pt>
                <c:pt idx="9143">
                  <c:v>-1.072784</c:v>
                </c:pt>
                <c:pt idx="9144">
                  <c:v>-1.2297819999999999</c:v>
                </c:pt>
                <c:pt idx="9145">
                  <c:v>-1.2146760000000001</c:v>
                </c:pt>
                <c:pt idx="9146">
                  <c:v>-0.96951299999999996</c:v>
                </c:pt>
                <c:pt idx="9147">
                  <c:v>-0.80079699999999998</c:v>
                </c:pt>
                <c:pt idx="9148">
                  <c:v>-0.98641999999999996</c:v>
                </c:pt>
                <c:pt idx="9149">
                  <c:v>-1.0578460000000001</c:v>
                </c:pt>
                <c:pt idx="9150">
                  <c:v>-0.97283900000000001</c:v>
                </c:pt>
                <c:pt idx="9151">
                  <c:v>-0.91673300000000002</c:v>
                </c:pt>
                <c:pt idx="9152">
                  <c:v>-0.94966099999999998</c:v>
                </c:pt>
                <c:pt idx="9153">
                  <c:v>-0.95178200000000002</c:v>
                </c:pt>
                <c:pt idx="9154">
                  <c:v>-0.97154200000000002</c:v>
                </c:pt>
                <c:pt idx="9155">
                  <c:v>-0.98721300000000001</c:v>
                </c:pt>
                <c:pt idx="9156">
                  <c:v>-0.99331700000000001</c:v>
                </c:pt>
                <c:pt idx="9157">
                  <c:v>-1.011871</c:v>
                </c:pt>
                <c:pt idx="9158">
                  <c:v>-1.0457920000000001</c:v>
                </c:pt>
                <c:pt idx="9159">
                  <c:v>-1.105774</c:v>
                </c:pt>
                <c:pt idx="9160">
                  <c:v>-1.260742</c:v>
                </c:pt>
                <c:pt idx="9161">
                  <c:v>-1.090271</c:v>
                </c:pt>
                <c:pt idx="9162">
                  <c:v>-0.78425599999999995</c:v>
                </c:pt>
                <c:pt idx="9163">
                  <c:v>-0.92440800000000001</c:v>
                </c:pt>
                <c:pt idx="9164">
                  <c:v>-1.1298980000000001</c:v>
                </c:pt>
                <c:pt idx="9165">
                  <c:v>-1.0050349999999999</c:v>
                </c:pt>
                <c:pt idx="9166">
                  <c:v>-0.84787000000000001</c:v>
                </c:pt>
                <c:pt idx="9167">
                  <c:v>-0.96975699999999998</c:v>
                </c:pt>
                <c:pt idx="9168">
                  <c:v>-1.0048520000000001</c:v>
                </c:pt>
                <c:pt idx="9169">
                  <c:v>-0.95861799999999997</c:v>
                </c:pt>
                <c:pt idx="9170">
                  <c:v>-0.93525700000000001</c:v>
                </c:pt>
                <c:pt idx="9171">
                  <c:v>-0.97215300000000004</c:v>
                </c:pt>
                <c:pt idx="9172">
                  <c:v>-1.047104</c:v>
                </c:pt>
                <c:pt idx="9173">
                  <c:v>-1.0936129999999999</c:v>
                </c:pt>
                <c:pt idx="9174">
                  <c:v>-1.11911</c:v>
                </c:pt>
                <c:pt idx="9175">
                  <c:v>-1.261002</c:v>
                </c:pt>
                <c:pt idx="9176">
                  <c:v>-1.0300750000000001</c:v>
                </c:pt>
                <c:pt idx="9177">
                  <c:v>-0.80880700000000005</c:v>
                </c:pt>
                <c:pt idx="9178">
                  <c:v>-0.92942800000000003</c:v>
                </c:pt>
                <c:pt idx="9179">
                  <c:v>-1.087234</c:v>
                </c:pt>
                <c:pt idx="9180">
                  <c:v>-0.97534200000000004</c:v>
                </c:pt>
                <c:pt idx="9181">
                  <c:v>-0.92135599999999995</c:v>
                </c:pt>
                <c:pt idx="9182">
                  <c:v>-0.94575500000000001</c:v>
                </c:pt>
                <c:pt idx="9183">
                  <c:v>-0.96269199999999999</c:v>
                </c:pt>
                <c:pt idx="9184">
                  <c:v>-0.98263500000000004</c:v>
                </c:pt>
                <c:pt idx="9185">
                  <c:v>-0.98792999999999997</c:v>
                </c:pt>
                <c:pt idx="9186">
                  <c:v>-0.99333199999999999</c:v>
                </c:pt>
                <c:pt idx="9187">
                  <c:v>-0.98957799999999996</c:v>
                </c:pt>
                <c:pt idx="9188">
                  <c:v>-1.0224299999999999</c:v>
                </c:pt>
                <c:pt idx="9189">
                  <c:v>-1.0174259999999999</c:v>
                </c:pt>
                <c:pt idx="9190">
                  <c:v>-0.99708600000000003</c:v>
                </c:pt>
                <c:pt idx="9191">
                  <c:v>-1.238831</c:v>
                </c:pt>
                <c:pt idx="9192">
                  <c:v>-1.138336</c:v>
                </c:pt>
                <c:pt idx="9193">
                  <c:v>-0.96165500000000004</c:v>
                </c:pt>
                <c:pt idx="9194">
                  <c:v>-0.85321000000000002</c:v>
                </c:pt>
                <c:pt idx="9195">
                  <c:v>-0.93710300000000002</c:v>
                </c:pt>
                <c:pt idx="9196">
                  <c:v>-1.0836330000000001</c:v>
                </c:pt>
                <c:pt idx="9197">
                  <c:v>-1.0663149999999999</c:v>
                </c:pt>
                <c:pt idx="9198">
                  <c:v>-0.88777200000000001</c:v>
                </c:pt>
                <c:pt idx="9199">
                  <c:v>-0.92079200000000005</c:v>
                </c:pt>
                <c:pt idx="9200">
                  <c:v>-0.99731400000000003</c:v>
                </c:pt>
                <c:pt idx="9201">
                  <c:v>-0.95985399999999998</c:v>
                </c:pt>
                <c:pt idx="9202">
                  <c:v>-0.98384099999999997</c:v>
                </c:pt>
                <c:pt idx="9203">
                  <c:v>-0.97140499999999996</c:v>
                </c:pt>
                <c:pt idx="9204">
                  <c:v>-0.98899800000000004</c:v>
                </c:pt>
                <c:pt idx="9205">
                  <c:v>-1.032715</c:v>
                </c:pt>
                <c:pt idx="9206">
                  <c:v>-1.096481</c:v>
                </c:pt>
                <c:pt idx="9207">
                  <c:v>-1.188385</c:v>
                </c:pt>
                <c:pt idx="9208">
                  <c:v>-1.250259</c:v>
                </c:pt>
                <c:pt idx="9209">
                  <c:v>-1.0468440000000001</c:v>
                </c:pt>
                <c:pt idx="9210">
                  <c:v>-0.76809700000000003</c:v>
                </c:pt>
                <c:pt idx="9211">
                  <c:v>-1.0030669999999999</c:v>
                </c:pt>
                <c:pt idx="9212">
                  <c:v>-1.0557559999999999</c:v>
                </c:pt>
                <c:pt idx="9213">
                  <c:v>-0.95137000000000005</c:v>
                </c:pt>
                <c:pt idx="9214">
                  <c:v>-0.91426099999999999</c:v>
                </c:pt>
                <c:pt idx="9215">
                  <c:v>-0.90551800000000005</c:v>
                </c:pt>
                <c:pt idx="9216">
                  <c:v>-0.990143</c:v>
                </c:pt>
                <c:pt idx="9217">
                  <c:v>-0.98873900000000003</c:v>
                </c:pt>
                <c:pt idx="9218">
                  <c:v>-0.99702500000000005</c:v>
                </c:pt>
                <c:pt idx="9219">
                  <c:v>-0.999359</c:v>
                </c:pt>
                <c:pt idx="9220">
                  <c:v>-0.984985</c:v>
                </c:pt>
                <c:pt idx="9221">
                  <c:v>-1.0245359999999999</c:v>
                </c:pt>
                <c:pt idx="9222">
                  <c:v>-0.99745200000000001</c:v>
                </c:pt>
                <c:pt idx="9223">
                  <c:v>-1.0364990000000001</c:v>
                </c:pt>
                <c:pt idx="9224">
                  <c:v>-1.2888029999999999</c:v>
                </c:pt>
                <c:pt idx="9225">
                  <c:v>-0.996201</c:v>
                </c:pt>
                <c:pt idx="9226">
                  <c:v>-0.94419900000000001</c:v>
                </c:pt>
                <c:pt idx="9227">
                  <c:v>-0.87768599999999997</c:v>
                </c:pt>
                <c:pt idx="9228">
                  <c:v>-1.016052</c:v>
                </c:pt>
                <c:pt idx="9229">
                  <c:v>-1.0684359999999999</c:v>
                </c:pt>
                <c:pt idx="9230">
                  <c:v>-0.97628800000000004</c:v>
                </c:pt>
                <c:pt idx="9231">
                  <c:v>-0.893814</c:v>
                </c:pt>
                <c:pt idx="9232">
                  <c:v>-0.95088200000000001</c:v>
                </c:pt>
                <c:pt idx="9233">
                  <c:v>-0.99066200000000004</c:v>
                </c:pt>
                <c:pt idx="9234">
                  <c:v>-0.97097800000000001</c:v>
                </c:pt>
                <c:pt idx="9235">
                  <c:v>-0.95654300000000003</c:v>
                </c:pt>
                <c:pt idx="9236">
                  <c:v>-1.0060579999999999</c:v>
                </c:pt>
                <c:pt idx="9237">
                  <c:v>-1.0607759999999999</c:v>
                </c:pt>
                <c:pt idx="9238">
                  <c:v>-1.0983890000000001</c:v>
                </c:pt>
                <c:pt idx="9239">
                  <c:v>-1.14238</c:v>
                </c:pt>
                <c:pt idx="9240">
                  <c:v>-1.1290439999999999</c:v>
                </c:pt>
                <c:pt idx="9241">
                  <c:v>-1.0576319999999999</c:v>
                </c:pt>
                <c:pt idx="9242">
                  <c:v>-0.83717299999999994</c:v>
                </c:pt>
                <c:pt idx="9243">
                  <c:v>-1.012527</c:v>
                </c:pt>
                <c:pt idx="9244">
                  <c:v>-1.0210570000000001</c:v>
                </c:pt>
                <c:pt idx="9245">
                  <c:v>-0.90214499999999997</c:v>
                </c:pt>
                <c:pt idx="9246">
                  <c:v>-0.89068599999999998</c:v>
                </c:pt>
                <c:pt idx="9247">
                  <c:v>-0.96481300000000003</c:v>
                </c:pt>
                <c:pt idx="9248">
                  <c:v>-0.96888700000000005</c:v>
                </c:pt>
                <c:pt idx="9249">
                  <c:v>-0.96649200000000002</c:v>
                </c:pt>
                <c:pt idx="9250">
                  <c:v>-0.98512299999999997</c:v>
                </c:pt>
                <c:pt idx="9251">
                  <c:v>-0.98905900000000002</c:v>
                </c:pt>
                <c:pt idx="9252">
                  <c:v>-0.99536100000000005</c:v>
                </c:pt>
                <c:pt idx="9253">
                  <c:v>-1.0166170000000001</c:v>
                </c:pt>
                <c:pt idx="9254">
                  <c:v>-1.108627</c:v>
                </c:pt>
                <c:pt idx="9255">
                  <c:v>-1.3853150000000001</c:v>
                </c:pt>
                <c:pt idx="9256">
                  <c:v>-1.0419160000000001</c:v>
                </c:pt>
                <c:pt idx="9257">
                  <c:v>-0.81700099999999998</c:v>
                </c:pt>
                <c:pt idx="9258">
                  <c:v>-0.95667999999999997</c:v>
                </c:pt>
                <c:pt idx="9259">
                  <c:v>-1.0799259999999999</c:v>
                </c:pt>
                <c:pt idx="9260">
                  <c:v>-0.974854</c:v>
                </c:pt>
                <c:pt idx="9261">
                  <c:v>-0.84283399999999997</c:v>
                </c:pt>
                <c:pt idx="9262">
                  <c:v>-0.97981300000000005</c:v>
                </c:pt>
                <c:pt idx="9263">
                  <c:v>-0.99137900000000001</c:v>
                </c:pt>
                <c:pt idx="9264">
                  <c:v>-0.95849600000000001</c:v>
                </c:pt>
                <c:pt idx="9265">
                  <c:v>-0.93888899999999997</c:v>
                </c:pt>
                <c:pt idx="9266">
                  <c:v>-0.98234600000000005</c:v>
                </c:pt>
                <c:pt idx="9267">
                  <c:v>-1.024033</c:v>
                </c:pt>
                <c:pt idx="9268">
                  <c:v>-1.0948329999999999</c:v>
                </c:pt>
                <c:pt idx="9269">
                  <c:v>-1.1013949999999999</c:v>
                </c:pt>
                <c:pt idx="9270">
                  <c:v>-1.2202299999999999</c:v>
                </c:pt>
                <c:pt idx="9271">
                  <c:v>-1.1100620000000001</c:v>
                </c:pt>
                <c:pt idx="9272">
                  <c:v>-0.80746499999999999</c:v>
                </c:pt>
                <c:pt idx="9273">
                  <c:v>-1.0390010000000001</c:v>
                </c:pt>
                <c:pt idx="9274">
                  <c:v>-1.0632170000000001</c:v>
                </c:pt>
                <c:pt idx="9275">
                  <c:v>-0.90217599999999998</c:v>
                </c:pt>
                <c:pt idx="9276">
                  <c:v>-0.89582799999999996</c:v>
                </c:pt>
                <c:pt idx="9277">
                  <c:v>-0.97222900000000001</c:v>
                </c:pt>
                <c:pt idx="9278">
                  <c:v>-0.96548500000000004</c:v>
                </c:pt>
                <c:pt idx="9279">
                  <c:v>-0.97245800000000004</c:v>
                </c:pt>
                <c:pt idx="9280">
                  <c:v>-1.013382</c:v>
                </c:pt>
                <c:pt idx="9281">
                  <c:v>-0.97204599999999997</c:v>
                </c:pt>
                <c:pt idx="9282">
                  <c:v>-0.96608000000000005</c:v>
                </c:pt>
                <c:pt idx="9283">
                  <c:v>-0.99449200000000004</c:v>
                </c:pt>
                <c:pt idx="9284">
                  <c:v>-1.050095</c:v>
                </c:pt>
                <c:pt idx="9285">
                  <c:v>-1.1788479999999999</c:v>
                </c:pt>
                <c:pt idx="9286">
                  <c:v>-1.2736970000000001</c:v>
                </c:pt>
                <c:pt idx="9287">
                  <c:v>-0.99556</c:v>
                </c:pt>
                <c:pt idx="9288">
                  <c:v>-0.80665600000000004</c:v>
                </c:pt>
                <c:pt idx="9289">
                  <c:v>-0.96314999999999995</c:v>
                </c:pt>
                <c:pt idx="9290">
                  <c:v>-1.103745</c:v>
                </c:pt>
                <c:pt idx="9291">
                  <c:v>-0.98358199999999996</c:v>
                </c:pt>
                <c:pt idx="9292">
                  <c:v>-0.85711700000000002</c:v>
                </c:pt>
                <c:pt idx="9293">
                  <c:v>-0.97976700000000005</c:v>
                </c:pt>
                <c:pt idx="9294">
                  <c:v>-0.99607800000000002</c:v>
                </c:pt>
                <c:pt idx="9295">
                  <c:v>-0.94303899999999996</c:v>
                </c:pt>
                <c:pt idx="9296">
                  <c:v>-0.93952899999999995</c:v>
                </c:pt>
                <c:pt idx="9297">
                  <c:v>-0.96914699999999998</c:v>
                </c:pt>
                <c:pt idx="9298">
                  <c:v>-1.0264279999999999</c:v>
                </c:pt>
                <c:pt idx="9299">
                  <c:v>-1.049088</c:v>
                </c:pt>
                <c:pt idx="9300">
                  <c:v>-1.1009519999999999</c:v>
                </c:pt>
                <c:pt idx="9301">
                  <c:v>-1.2632749999999999</c:v>
                </c:pt>
                <c:pt idx="9302">
                  <c:v>-1.1623840000000001</c:v>
                </c:pt>
                <c:pt idx="9303">
                  <c:v>-0.83293200000000001</c:v>
                </c:pt>
                <c:pt idx="9304">
                  <c:v>-0.95390299999999995</c:v>
                </c:pt>
                <c:pt idx="9305">
                  <c:v>-1.031326</c:v>
                </c:pt>
                <c:pt idx="9306">
                  <c:v>-0.93775900000000001</c:v>
                </c:pt>
                <c:pt idx="9307">
                  <c:v>-0.890625</c:v>
                </c:pt>
                <c:pt idx="9308">
                  <c:v>-0.94313000000000002</c:v>
                </c:pt>
                <c:pt idx="9309">
                  <c:v>-0.97476200000000002</c:v>
                </c:pt>
                <c:pt idx="9310">
                  <c:v>-0.97521999999999998</c:v>
                </c:pt>
                <c:pt idx="9311">
                  <c:v>-0.980881</c:v>
                </c:pt>
                <c:pt idx="9312">
                  <c:v>-0.94455</c:v>
                </c:pt>
                <c:pt idx="9313">
                  <c:v>-0.97293099999999999</c:v>
                </c:pt>
                <c:pt idx="9314">
                  <c:v>-1.022964</c:v>
                </c:pt>
                <c:pt idx="9315">
                  <c:v>-1.0314639999999999</c:v>
                </c:pt>
                <c:pt idx="9316">
                  <c:v>-1.0781860000000001</c:v>
                </c:pt>
                <c:pt idx="9317">
                  <c:v>-1.3272250000000001</c:v>
                </c:pt>
                <c:pt idx="9318">
                  <c:v>-1.018173</c:v>
                </c:pt>
                <c:pt idx="9319">
                  <c:v>-0.79754599999999998</c:v>
                </c:pt>
                <c:pt idx="9320">
                  <c:v>-1.0108490000000001</c:v>
                </c:pt>
                <c:pt idx="9321">
                  <c:v>-1.0731809999999999</c:v>
                </c:pt>
                <c:pt idx="9322">
                  <c:v>-0.93690499999999999</c:v>
                </c:pt>
                <c:pt idx="9323">
                  <c:v>-0.86528000000000005</c:v>
                </c:pt>
                <c:pt idx="9324">
                  <c:v>-0.98954799999999998</c:v>
                </c:pt>
                <c:pt idx="9325">
                  <c:v>-0.96305799999999997</c:v>
                </c:pt>
                <c:pt idx="9326">
                  <c:v>-0.95936600000000005</c:v>
                </c:pt>
                <c:pt idx="9327">
                  <c:v>-0.944519</c:v>
                </c:pt>
                <c:pt idx="9328">
                  <c:v>-0.97994999999999999</c:v>
                </c:pt>
                <c:pt idx="9329">
                  <c:v>-1.0396730000000001</c:v>
                </c:pt>
                <c:pt idx="9330">
                  <c:v>-1.061172</c:v>
                </c:pt>
                <c:pt idx="9331">
                  <c:v>-1.124344</c:v>
                </c:pt>
                <c:pt idx="9332">
                  <c:v>-1.234818</c:v>
                </c:pt>
                <c:pt idx="9333">
                  <c:v>-1.1081540000000001</c:v>
                </c:pt>
                <c:pt idx="9334">
                  <c:v>-0.84767199999999998</c:v>
                </c:pt>
                <c:pt idx="9335">
                  <c:v>-0.95272800000000002</c:v>
                </c:pt>
                <c:pt idx="9336">
                  <c:v>-1.068314</c:v>
                </c:pt>
                <c:pt idx="9337">
                  <c:v>-0.93222000000000005</c:v>
                </c:pt>
                <c:pt idx="9338">
                  <c:v>-0.90663099999999996</c:v>
                </c:pt>
                <c:pt idx="9339">
                  <c:v>-0.91973899999999997</c:v>
                </c:pt>
                <c:pt idx="9340">
                  <c:v>-0.97172499999999995</c:v>
                </c:pt>
                <c:pt idx="9341">
                  <c:v>-0.97892800000000002</c:v>
                </c:pt>
                <c:pt idx="9342">
                  <c:v>-0.984985</c:v>
                </c:pt>
                <c:pt idx="9343">
                  <c:v>-0.95091199999999998</c:v>
                </c:pt>
                <c:pt idx="9344">
                  <c:v>-0.99497999999999998</c:v>
                </c:pt>
                <c:pt idx="9345">
                  <c:v>-1.0255890000000001</c:v>
                </c:pt>
                <c:pt idx="9346">
                  <c:v>-1.028122</c:v>
                </c:pt>
                <c:pt idx="9347">
                  <c:v>-1.360992</c:v>
                </c:pt>
                <c:pt idx="9348">
                  <c:v>-1.1469879999999999</c:v>
                </c:pt>
                <c:pt idx="9349">
                  <c:v>-0.90310699999999999</c:v>
                </c:pt>
                <c:pt idx="9350">
                  <c:v>-0.91124000000000005</c:v>
                </c:pt>
                <c:pt idx="9351">
                  <c:v>-1.0605009999999999</c:v>
                </c:pt>
                <c:pt idx="9352">
                  <c:v>-1.003754</c:v>
                </c:pt>
                <c:pt idx="9353">
                  <c:v>-0.82502699999999995</c:v>
                </c:pt>
                <c:pt idx="9354">
                  <c:v>-0.94506800000000002</c:v>
                </c:pt>
                <c:pt idx="9355">
                  <c:v>-0.98936500000000005</c:v>
                </c:pt>
                <c:pt idx="9356">
                  <c:v>-0.92799399999999999</c:v>
                </c:pt>
                <c:pt idx="9357">
                  <c:v>-0.92993199999999998</c:v>
                </c:pt>
                <c:pt idx="9358">
                  <c:v>-0.97721899999999995</c:v>
                </c:pt>
                <c:pt idx="9359">
                  <c:v>-1.0341640000000001</c:v>
                </c:pt>
                <c:pt idx="9360">
                  <c:v>-1.068878</c:v>
                </c:pt>
                <c:pt idx="9361">
                  <c:v>-1.112976</c:v>
                </c:pt>
                <c:pt idx="9362">
                  <c:v>-1.388153</c:v>
                </c:pt>
                <c:pt idx="9363">
                  <c:v>-1.058899</c:v>
                </c:pt>
                <c:pt idx="9364">
                  <c:v>-0.794601</c:v>
                </c:pt>
                <c:pt idx="9365">
                  <c:v>-0.99378999999999995</c:v>
                </c:pt>
                <c:pt idx="9366">
                  <c:v>-1.0024569999999999</c:v>
                </c:pt>
                <c:pt idx="9367">
                  <c:v>-0.91250600000000004</c:v>
                </c:pt>
                <c:pt idx="9368">
                  <c:v>-0.93290700000000004</c:v>
                </c:pt>
                <c:pt idx="9369">
                  <c:v>-0.94107099999999999</c:v>
                </c:pt>
                <c:pt idx="9370">
                  <c:v>-0.97972099999999995</c:v>
                </c:pt>
                <c:pt idx="9371">
                  <c:v>-0.98028599999999999</c:v>
                </c:pt>
                <c:pt idx="9372">
                  <c:v>-0.94381700000000002</c:v>
                </c:pt>
                <c:pt idx="9373">
                  <c:v>-0.98765599999999998</c:v>
                </c:pt>
                <c:pt idx="9374">
                  <c:v>-1.004456</c:v>
                </c:pt>
                <c:pt idx="9375">
                  <c:v>-1.020737</c:v>
                </c:pt>
                <c:pt idx="9376">
                  <c:v>-1.0182500000000001</c:v>
                </c:pt>
                <c:pt idx="9377">
                  <c:v>-1.400452</c:v>
                </c:pt>
                <c:pt idx="9378">
                  <c:v>-1.140442</c:v>
                </c:pt>
                <c:pt idx="9379">
                  <c:v>-0.87364200000000003</c:v>
                </c:pt>
                <c:pt idx="9380">
                  <c:v>-0.91645799999999999</c:v>
                </c:pt>
                <c:pt idx="9381">
                  <c:v>-1.0446009999999999</c:v>
                </c:pt>
                <c:pt idx="9382">
                  <c:v>-0.97965999999999998</c:v>
                </c:pt>
                <c:pt idx="9383">
                  <c:v>-0.87324500000000005</c:v>
                </c:pt>
                <c:pt idx="9384">
                  <c:v>-0.96533199999999997</c:v>
                </c:pt>
                <c:pt idx="9385">
                  <c:v>-0.99847399999999997</c:v>
                </c:pt>
                <c:pt idx="9386">
                  <c:v>-0.92803999999999998</c:v>
                </c:pt>
                <c:pt idx="9387">
                  <c:v>-0.955399</c:v>
                </c:pt>
                <c:pt idx="9388">
                  <c:v>-0.960175</c:v>
                </c:pt>
                <c:pt idx="9389">
                  <c:v>-1.0001370000000001</c:v>
                </c:pt>
                <c:pt idx="9390">
                  <c:v>-1.050308</c:v>
                </c:pt>
                <c:pt idx="9391">
                  <c:v>-1.088211</c:v>
                </c:pt>
                <c:pt idx="9392">
                  <c:v>-1.3058780000000001</c:v>
                </c:pt>
                <c:pt idx="9393">
                  <c:v>-1.186768</c:v>
                </c:pt>
                <c:pt idx="9394">
                  <c:v>-0.962646</c:v>
                </c:pt>
                <c:pt idx="9395">
                  <c:v>-0.79602099999999998</c:v>
                </c:pt>
                <c:pt idx="9396">
                  <c:v>-1.0363770000000001</c:v>
                </c:pt>
                <c:pt idx="9397">
                  <c:v>-1.0176540000000001</c:v>
                </c:pt>
                <c:pt idx="9398">
                  <c:v>-0.91870099999999999</c:v>
                </c:pt>
                <c:pt idx="9399">
                  <c:v>-0.90142800000000001</c:v>
                </c:pt>
                <c:pt idx="9400">
                  <c:v>-0.93650800000000001</c:v>
                </c:pt>
                <c:pt idx="9401">
                  <c:v>-0.96824600000000005</c:v>
                </c:pt>
                <c:pt idx="9402">
                  <c:v>-0.991425</c:v>
                </c:pt>
                <c:pt idx="9403">
                  <c:v>-0.97268699999999997</c:v>
                </c:pt>
                <c:pt idx="9404">
                  <c:v>-0.96968100000000002</c:v>
                </c:pt>
                <c:pt idx="9405">
                  <c:v>-0.99804700000000002</c:v>
                </c:pt>
                <c:pt idx="9406">
                  <c:v>-1.079224</c:v>
                </c:pt>
                <c:pt idx="9407">
                  <c:v>-1.33287</c:v>
                </c:pt>
                <c:pt idx="9408">
                  <c:v>-1.175171</c:v>
                </c:pt>
                <c:pt idx="9409">
                  <c:v>-0.93473799999999996</c:v>
                </c:pt>
                <c:pt idx="9410">
                  <c:v>-0.80308500000000005</c:v>
                </c:pt>
                <c:pt idx="9411">
                  <c:v>-1.0633539999999999</c:v>
                </c:pt>
                <c:pt idx="9412">
                  <c:v>-1.041992</c:v>
                </c:pt>
                <c:pt idx="9413">
                  <c:v>-0.87611399999999995</c:v>
                </c:pt>
                <c:pt idx="9414">
                  <c:v>-0.93779000000000001</c:v>
                </c:pt>
                <c:pt idx="9415">
                  <c:v>-0.97372400000000003</c:v>
                </c:pt>
                <c:pt idx="9416">
                  <c:v>-0.95379599999999998</c:v>
                </c:pt>
                <c:pt idx="9417">
                  <c:v>-0.92846700000000004</c:v>
                </c:pt>
                <c:pt idx="9418">
                  <c:v>-0.94886800000000004</c:v>
                </c:pt>
                <c:pt idx="9419">
                  <c:v>-0.99685699999999999</c:v>
                </c:pt>
                <c:pt idx="9420">
                  <c:v>-1.0413060000000001</c:v>
                </c:pt>
                <c:pt idx="9421">
                  <c:v>-1.0801540000000001</c:v>
                </c:pt>
                <c:pt idx="9422">
                  <c:v>-1.232437</c:v>
                </c:pt>
                <c:pt idx="9423">
                  <c:v>-1.284851</c:v>
                </c:pt>
                <c:pt idx="9424">
                  <c:v>-0.93994100000000003</c:v>
                </c:pt>
                <c:pt idx="9425">
                  <c:v>-0.80694600000000005</c:v>
                </c:pt>
                <c:pt idx="9426">
                  <c:v>-1.0201720000000001</c:v>
                </c:pt>
                <c:pt idx="9427">
                  <c:v>-1.0216369999999999</c:v>
                </c:pt>
                <c:pt idx="9428">
                  <c:v>-0.93064899999999995</c:v>
                </c:pt>
                <c:pt idx="9429">
                  <c:v>-0.92781100000000005</c:v>
                </c:pt>
                <c:pt idx="9430">
                  <c:v>-0.94285600000000003</c:v>
                </c:pt>
                <c:pt idx="9431">
                  <c:v>-0.95619200000000004</c:v>
                </c:pt>
                <c:pt idx="9432">
                  <c:v>-0.98152200000000001</c:v>
                </c:pt>
                <c:pt idx="9433">
                  <c:v>-0.98495500000000002</c:v>
                </c:pt>
                <c:pt idx="9434">
                  <c:v>-0.98385599999999995</c:v>
                </c:pt>
                <c:pt idx="9435">
                  <c:v>-1.00116</c:v>
                </c:pt>
                <c:pt idx="9436">
                  <c:v>-1.0292049999999999</c:v>
                </c:pt>
                <c:pt idx="9437">
                  <c:v>-1.1702729999999999</c:v>
                </c:pt>
                <c:pt idx="9438">
                  <c:v>-1.2792049999999999</c:v>
                </c:pt>
                <c:pt idx="9439">
                  <c:v>-1.01738</c:v>
                </c:pt>
                <c:pt idx="9440">
                  <c:v>-0.81243900000000002</c:v>
                </c:pt>
                <c:pt idx="9441">
                  <c:v>-0.99101300000000003</c:v>
                </c:pt>
                <c:pt idx="9442">
                  <c:v>-1.0704039999999999</c:v>
                </c:pt>
                <c:pt idx="9443">
                  <c:v>-0.97721899999999995</c:v>
                </c:pt>
                <c:pt idx="9444">
                  <c:v>-0.884521</c:v>
                </c:pt>
                <c:pt idx="9445">
                  <c:v>-0.97874499999999998</c:v>
                </c:pt>
                <c:pt idx="9446">
                  <c:v>-0.97337300000000004</c:v>
                </c:pt>
                <c:pt idx="9447">
                  <c:v>-0.95372000000000001</c:v>
                </c:pt>
                <c:pt idx="9448">
                  <c:v>-0.93727099999999997</c:v>
                </c:pt>
                <c:pt idx="9449">
                  <c:v>-0.98512299999999997</c:v>
                </c:pt>
                <c:pt idx="9450">
                  <c:v>-1.0053859999999999</c:v>
                </c:pt>
                <c:pt idx="9451">
                  <c:v>-1.041077</c:v>
                </c:pt>
                <c:pt idx="9452">
                  <c:v>-1.089188</c:v>
                </c:pt>
                <c:pt idx="9453">
                  <c:v>-1.2369079999999999</c:v>
                </c:pt>
                <c:pt idx="9454">
                  <c:v>-1.220383</c:v>
                </c:pt>
                <c:pt idx="9455">
                  <c:v>-0.95620700000000003</c:v>
                </c:pt>
                <c:pt idx="9456">
                  <c:v>-0.82252499999999995</c:v>
                </c:pt>
                <c:pt idx="9457">
                  <c:v>-0.99304199999999998</c:v>
                </c:pt>
                <c:pt idx="9458">
                  <c:v>-1.0423579999999999</c:v>
                </c:pt>
                <c:pt idx="9459">
                  <c:v>-0.95207200000000003</c:v>
                </c:pt>
                <c:pt idx="9460">
                  <c:v>-0.89388999999999996</c:v>
                </c:pt>
                <c:pt idx="9461">
                  <c:v>-0.94590799999999997</c:v>
                </c:pt>
                <c:pt idx="9462">
                  <c:v>-0.97524999999999995</c:v>
                </c:pt>
                <c:pt idx="9463">
                  <c:v>-0.97374000000000005</c:v>
                </c:pt>
                <c:pt idx="9464">
                  <c:v>-0.97875999999999996</c:v>
                </c:pt>
                <c:pt idx="9465">
                  <c:v>-0.97917200000000004</c:v>
                </c:pt>
                <c:pt idx="9466">
                  <c:v>-0.99580400000000002</c:v>
                </c:pt>
                <c:pt idx="9467">
                  <c:v>-1.0279389999999999</c:v>
                </c:pt>
                <c:pt idx="9468">
                  <c:v>-1.111008</c:v>
                </c:pt>
                <c:pt idx="9469">
                  <c:v>-1.395645</c:v>
                </c:pt>
                <c:pt idx="9470">
                  <c:v>-1.048233</c:v>
                </c:pt>
                <c:pt idx="9471">
                  <c:v>-0.81976300000000002</c:v>
                </c:pt>
                <c:pt idx="9472">
                  <c:v>-0.89918500000000001</c:v>
                </c:pt>
                <c:pt idx="9473">
                  <c:v>-1.0833740000000001</c:v>
                </c:pt>
                <c:pt idx="9474">
                  <c:v>-1.0141450000000001</c:v>
                </c:pt>
                <c:pt idx="9475">
                  <c:v>-0.85589599999999999</c:v>
                </c:pt>
                <c:pt idx="9476">
                  <c:v>-0.94389299999999998</c:v>
                </c:pt>
                <c:pt idx="9477">
                  <c:v>-0.98246800000000001</c:v>
                </c:pt>
                <c:pt idx="9478">
                  <c:v>-0.97846999999999995</c:v>
                </c:pt>
                <c:pt idx="9479">
                  <c:v>-0.94329799999999997</c:v>
                </c:pt>
                <c:pt idx="9480">
                  <c:v>-0.96781899999999998</c:v>
                </c:pt>
                <c:pt idx="9481">
                  <c:v>-1.0373840000000001</c:v>
                </c:pt>
                <c:pt idx="9482">
                  <c:v>-1.077515</c:v>
                </c:pt>
                <c:pt idx="9483">
                  <c:v>-1.1265259999999999</c:v>
                </c:pt>
                <c:pt idx="9484">
                  <c:v>-1.292114</c:v>
                </c:pt>
                <c:pt idx="9485">
                  <c:v>-1.127731</c:v>
                </c:pt>
                <c:pt idx="9486">
                  <c:v>-0.80830400000000002</c:v>
                </c:pt>
                <c:pt idx="9487">
                  <c:v>-0.94018599999999997</c:v>
                </c:pt>
                <c:pt idx="9488">
                  <c:v>-1.0692900000000001</c:v>
                </c:pt>
                <c:pt idx="9489">
                  <c:v>-0.93238799999999999</c:v>
                </c:pt>
                <c:pt idx="9490">
                  <c:v>-0.91429099999999996</c:v>
                </c:pt>
                <c:pt idx="9491">
                  <c:v>-0.94361899999999999</c:v>
                </c:pt>
                <c:pt idx="9492">
                  <c:v>-0.948044</c:v>
                </c:pt>
                <c:pt idx="9493">
                  <c:v>-0.95704699999999998</c:v>
                </c:pt>
                <c:pt idx="9494">
                  <c:v>-0.98214699999999999</c:v>
                </c:pt>
                <c:pt idx="9495">
                  <c:v>-0.99253800000000003</c:v>
                </c:pt>
                <c:pt idx="9496">
                  <c:v>-1.025803</c:v>
                </c:pt>
                <c:pt idx="9497">
                  <c:v>-1.041183</c:v>
                </c:pt>
                <c:pt idx="9498">
                  <c:v>-1.126862</c:v>
                </c:pt>
                <c:pt idx="9499">
                  <c:v>-1.3300479999999999</c:v>
                </c:pt>
                <c:pt idx="9500">
                  <c:v>-1.0495000000000001</c:v>
                </c:pt>
                <c:pt idx="9501">
                  <c:v>-0.75837699999999997</c:v>
                </c:pt>
                <c:pt idx="9502">
                  <c:v>-1.0222629999999999</c:v>
                </c:pt>
                <c:pt idx="9503">
                  <c:v>-1.044373</c:v>
                </c:pt>
                <c:pt idx="9504">
                  <c:v>-0.94908099999999995</c:v>
                </c:pt>
                <c:pt idx="9505">
                  <c:v>-0.87881500000000001</c:v>
                </c:pt>
                <c:pt idx="9506">
                  <c:v>-0.96353100000000003</c:v>
                </c:pt>
                <c:pt idx="9507">
                  <c:v>-0.96467599999999998</c:v>
                </c:pt>
                <c:pt idx="9508">
                  <c:v>-0.94616699999999998</c:v>
                </c:pt>
                <c:pt idx="9509">
                  <c:v>-0.95362899999999995</c:v>
                </c:pt>
                <c:pt idx="9510">
                  <c:v>-0.97396899999999997</c:v>
                </c:pt>
                <c:pt idx="9511">
                  <c:v>-1.022659</c:v>
                </c:pt>
                <c:pt idx="9512">
                  <c:v>-1.082336</c:v>
                </c:pt>
                <c:pt idx="9513">
                  <c:v>-1.2072449999999999</c:v>
                </c:pt>
                <c:pt idx="9514">
                  <c:v>-1.316711</c:v>
                </c:pt>
                <c:pt idx="9515">
                  <c:v>-0.94023100000000004</c:v>
                </c:pt>
                <c:pt idx="9516">
                  <c:v>-0.83787500000000004</c:v>
                </c:pt>
                <c:pt idx="9517">
                  <c:v>-1.0621640000000001</c:v>
                </c:pt>
                <c:pt idx="9518">
                  <c:v>-0.92967200000000005</c:v>
                </c:pt>
                <c:pt idx="9519">
                  <c:v>-0.92294299999999996</c:v>
                </c:pt>
                <c:pt idx="9520">
                  <c:v>-0.93409699999999996</c:v>
                </c:pt>
                <c:pt idx="9521">
                  <c:v>-0.928207</c:v>
                </c:pt>
                <c:pt idx="9522">
                  <c:v>-0.97232099999999999</c:v>
                </c:pt>
                <c:pt idx="9523">
                  <c:v>-0.98082000000000003</c:v>
                </c:pt>
                <c:pt idx="9524">
                  <c:v>-0.97444200000000003</c:v>
                </c:pt>
                <c:pt idx="9525">
                  <c:v>-0.99755899999999997</c:v>
                </c:pt>
                <c:pt idx="9526">
                  <c:v>-1.004211</c:v>
                </c:pt>
                <c:pt idx="9527">
                  <c:v>-1.048325</c:v>
                </c:pt>
                <c:pt idx="9528">
                  <c:v>-1.309326</c:v>
                </c:pt>
                <c:pt idx="9529">
                  <c:v>-1.188904</c:v>
                </c:pt>
                <c:pt idx="9530">
                  <c:v>-0.965561</c:v>
                </c:pt>
                <c:pt idx="9531">
                  <c:v>-0.75723300000000004</c:v>
                </c:pt>
                <c:pt idx="9532">
                  <c:v>-1.076843</c:v>
                </c:pt>
                <c:pt idx="9533">
                  <c:v>-1.0491330000000001</c:v>
                </c:pt>
                <c:pt idx="9534">
                  <c:v>-0.88418600000000003</c:v>
                </c:pt>
                <c:pt idx="9535">
                  <c:v>-0.92497300000000005</c:v>
                </c:pt>
                <c:pt idx="9536">
                  <c:v>-0.97045899999999996</c:v>
                </c:pt>
                <c:pt idx="9537">
                  <c:v>-0.97251900000000002</c:v>
                </c:pt>
                <c:pt idx="9538">
                  <c:v>-0.93620300000000001</c:v>
                </c:pt>
                <c:pt idx="9539">
                  <c:v>-0.95986899999999997</c:v>
                </c:pt>
                <c:pt idx="9540">
                  <c:v>-1.025299</c:v>
                </c:pt>
                <c:pt idx="9541">
                  <c:v>-1.0710299999999999</c:v>
                </c:pt>
                <c:pt idx="9542">
                  <c:v>-1.125046</c:v>
                </c:pt>
                <c:pt idx="9543">
                  <c:v>-1.3364259999999999</c:v>
                </c:pt>
                <c:pt idx="9544">
                  <c:v>-1.072281</c:v>
                </c:pt>
                <c:pt idx="9545">
                  <c:v>-0.76220699999999997</c:v>
                </c:pt>
                <c:pt idx="9546">
                  <c:v>-1.0093840000000001</c:v>
                </c:pt>
                <c:pt idx="9547">
                  <c:v>-1.0454559999999999</c:v>
                </c:pt>
                <c:pt idx="9548">
                  <c:v>-0.93759199999999998</c:v>
                </c:pt>
                <c:pt idx="9549">
                  <c:v>-0.92399600000000004</c:v>
                </c:pt>
                <c:pt idx="9550">
                  <c:v>-0.96348599999999995</c:v>
                </c:pt>
                <c:pt idx="9551">
                  <c:v>-0.91311600000000004</c:v>
                </c:pt>
                <c:pt idx="9552">
                  <c:v>-0.957901</c:v>
                </c:pt>
                <c:pt idx="9553">
                  <c:v>-1.000977</c:v>
                </c:pt>
                <c:pt idx="9554">
                  <c:v>-0.98037700000000005</c:v>
                </c:pt>
                <c:pt idx="9555">
                  <c:v>-0.978607</c:v>
                </c:pt>
                <c:pt idx="9556">
                  <c:v>-1.001663</c:v>
                </c:pt>
                <c:pt idx="9557">
                  <c:v>-1.0922240000000001</c:v>
                </c:pt>
                <c:pt idx="9558">
                  <c:v>-1.360565</c:v>
                </c:pt>
                <c:pt idx="9559">
                  <c:v>-1.1163940000000001</c:v>
                </c:pt>
                <c:pt idx="9560">
                  <c:v>-0.85551500000000003</c:v>
                </c:pt>
                <c:pt idx="9561">
                  <c:v>-0.89875799999999995</c:v>
                </c:pt>
                <c:pt idx="9562">
                  <c:v>-1.099243</c:v>
                </c:pt>
                <c:pt idx="9563">
                  <c:v>-0.99659699999999996</c:v>
                </c:pt>
                <c:pt idx="9564">
                  <c:v>-0.85272199999999998</c:v>
                </c:pt>
                <c:pt idx="9565">
                  <c:v>-0.95553600000000005</c:v>
                </c:pt>
                <c:pt idx="9566">
                  <c:v>-0.97561600000000004</c:v>
                </c:pt>
                <c:pt idx="9567">
                  <c:v>-0.96052599999999999</c:v>
                </c:pt>
                <c:pt idx="9568">
                  <c:v>-0.93476899999999996</c:v>
                </c:pt>
                <c:pt idx="9569">
                  <c:v>-0.96005200000000002</c:v>
                </c:pt>
                <c:pt idx="9570">
                  <c:v>-1.024872</c:v>
                </c:pt>
                <c:pt idx="9571">
                  <c:v>-1.0552520000000001</c:v>
                </c:pt>
                <c:pt idx="9572">
                  <c:v>-1.1255040000000001</c:v>
                </c:pt>
                <c:pt idx="9573">
                  <c:v>-1.321747</c:v>
                </c:pt>
                <c:pt idx="9574">
                  <c:v>-1.1384890000000001</c:v>
                </c:pt>
                <c:pt idx="9575">
                  <c:v>-0.77374299999999996</c:v>
                </c:pt>
                <c:pt idx="9576">
                  <c:v>-1.0376590000000001</c:v>
                </c:pt>
                <c:pt idx="9577">
                  <c:v>-1.0332790000000001</c:v>
                </c:pt>
                <c:pt idx="9578">
                  <c:v>-0.89279200000000003</c:v>
                </c:pt>
                <c:pt idx="9579">
                  <c:v>-0.92896999999999996</c:v>
                </c:pt>
                <c:pt idx="9580">
                  <c:v>-0.93811</c:v>
                </c:pt>
                <c:pt idx="9581">
                  <c:v>-0.95799299999999998</c:v>
                </c:pt>
                <c:pt idx="9582">
                  <c:v>-0.946075</c:v>
                </c:pt>
                <c:pt idx="9583">
                  <c:v>-0.98870800000000003</c:v>
                </c:pt>
                <c:pt idx="9584">
                  <c:v>-0.97120700000000004</c:v>
                </c:pt>
                <c:pt idx="9585">
                  <c:v>-0.98718300000000003</c:v>
                </c:pt>
                <c:pt idx="9586">
                  <c:v>-1.0409390000000001</c:v>
                </c:pt>
                <c:pt idx="9587">
                  <c:v>-1.1743159999999999</c:v>
                </c:pt>
                <c:pt idx="9588">
                  <c:v>-1.387634</c:v>
                </c:pt>
                <c:pt idx="9589">
                  <c:v>-0.99557499999999999</c:v>
                </c:pt>
                <c:pt idx="9590">
                  <c:v>-0.74052399999999996</c:v>
                </c:pt>
                <c:pt idx="9591">
                  <c:v>-0.99807699999999999</c:v>
                </c:pt>
                <c:pt idx="9592">
                  <c:v>-1.077896</c:v>
                </c:pt>
                <c:pt idx="9593">
                  <c:v>-0.96910099999999999</c:v>
                </c:pt>
                <c:pt idx="9594">
                  <c:v>-0.85778799999999999</c:v>
                </c:pt>
                <c:pt idx="9595">
                  <c:v>-0.99960300000000002</c:v>
                </c:pt>
                <c:pt idx="9596">
                  <c:v>-0.96565199999999995</c:v>
                </c:pt>
                <c:pt idx="9597">
                  <c:v>-0.95289599999999997</c:v>
                </c:pt>
                <c:pt idx="9598">
                  <c:v>-0.94750999999999996</c:v>
                </c:pt>
                <c:pt idx="9599">
                  <c:v>-0.98382599999999998</c:v>
                </c:pt>
                <c:pt idx="9600">
                  <c:v>-1.0438229999999999</c:v>
                </c:pt>
                <c:pt idx="9601">
                  <c:v>-1.069061</c:v>
                </c:pt>
                <c:pt idx="9602">
                  <c:v>-1.1641239999999999</c:v>
                </c:pt>
                <c:pt idx="9603">
                  <c:v>-1.2938229999999999</c:v>
                </c:pt>
                <c:pt idx="9604">
                  <c:v>-0.98919699999999999</c:v>
                </c:pt>
                <c:pt idx="9605">
                  <c:v>-0.75743099999999997</c:v>
                </c:pt>
                <c:pt idx="9606">
                  <c:v>-1.095383</c:v>
                </c:pt>
                <c:pt idx="9607">
                  <c:v>-1.032745</c:v>
                </c:pt>
                <c:pt idx="9608">
                  <c:v>-0.88127100000000003</c:v>
                </c:pt>
                <c:pt idx="9609">
                  <c:v>-0.90316799999999997</c:v>
                </c:pt>
                <c:pt idx="9610">
                  <c:v>-0.93373099999999998</c:v>
                </c:pt>
                <c:pt idx="9611">
                  <c:v>-0.96911599999999998</c:v>
                </c:pt>
                <c:pt idx="9612">
                  <c:v>-0.95104999999999995</c:v>
                </c:pt>
                <c:pt idx="9613">
                  <c:v>-0.96244799999999997</c:v>
                </c:pt>
                <c:pt idx="9614">
                  <c:v>-0.99908399999999997</c:v>
                </c:pt>
                <c:pt idx="9615">
                  <c:v>-1.0541990000000001</c:v>
                </c:pt>
                <c:pt idx="9616">
                  <c:v>-1.0347900000000001</c:v>
                </c:pt>
                <c:pt idx="9617">
                  <c:v>-1.201309</c:v>
                </c:pt>
                <c:pt idx="9618">
                  <c:v>-1.2841340000000001</c:v>
                </c:pt>
                <c:pt idx="9619">
                  <c:v>-0.87644999999999995</c:v>
                </c:pt>
                <c:pt idx="9620">
                  <c:v>-0.74510200000000004</c:v>
                </c:pt>
                <c:pt idx="9621">
                  <c:v>-1.1140289999999999</c:v>
                </c:pt>
                <c:pt idx="9622">
                  <c:v>-1.0939939999999999</c:v>
                </c:pt>
                <c:pt idx="9623">
                  <c:v>-0.89166299999999998</c:v>
                </c:pt>
                <c:pt idx="9624">
                  <c:v>-0.881332</c:v>
                </c:pt>
                <c:pt idx="9625">
                  <c:v>-0.97108499999999998</c:v>
                </c:pt>
                <c:pt idx="9626">
                  <c:v>-0.94850199999999996</c:v>
                </c:pt>
                <c:pt idx="9627">
                  <c:v>-0.926346</c:v>
                </c:pt>
                <c:pt idx="9628">
                  <c:v>-0.95382699999999998</c:v>
                </c:pt>
                <c:pt idx="9629">
                  <c:v>-1.0207059999999999</c:v>
                </c:pt>
                <c:pt idx="9630">
                  <c:v>-1.0923309999999999</c:v>
                </c:pt>
                <c:pt idx="9631">
                  <c:v>-1.177521</c:v>
                </c:pt>
                <c:pt idx="9632">
                  <c:v>-1.3483430000000001</c:v>
                </c:pt>
                <c:pt idx="9633">
                  <c:v>-1.1317900000000001</c:v>
                </c:pt>
                <c:pt idx="9634">
                  <c:v>-0.71876499999999999</c:v>
                </c:pt>
                <c:pt idx="9635">
                  <c:v>-0.90249599999999996</c:v>
                </c:pt>
                <c:pt idx="9636">
                  <c:v>-1.14798</c:v>
                </c:pt>
                <c:pt idx="9637">
                  <c:v>-0.94242899999999996</c:v>
                </c:pt>
                <c:pt idx="9638">
                  <c:v>-0.86834699999999998</c:v>
                </c:pt>
                <c:pt idx="9639">
                  <c:v>-0.93115199999999998</c:v>
                </c:pt>
                <c:pt idx="9640">
                  <c:v>-0.96331800000000001</c:v>
                </c:pt>
                <c:pt idx="9641">
                  <c:v>-0.96499599999999996</c:v>
                </c:pt>
                <c:pt idx="9642">
                  <c:v>-0.99784899999999999</c:v>
                </c:pt>
                <c:pt idx="9643">
                  <c:v>-0.98120099999999999</c:v>
                </c:pt>
                <c:pt idx="9644">
                  <c:v>-0.99713099999999999</c:v>
                </c:pt>
                <c:pt idx="9645">
                  <c:v>-1.0888979999999999</c:v>
                </c:pt>
                <c:pt idx="9646">
                  <c:v>-1.195389</c:v>
                </c:pt>
                <c:pt idx="9647">
                  <c:v>-1.3016970000000001</c:v>
                </c:pt>
                <c:pt idx="9648">
                  <c:v>-0.93441799999999997</c:v>
                </c:pt>
                <c:pt idx="9649">
                  <c:v>-0.79153399999999996</c:v>
                </c:pt>
                <c:pt idx="9650">
                  <c:v>-1.1147609999999999</c:v>
                </c:pt>
                <c:pt idx="9651">
                  <c:v>-1.065536</c:v>
                </c:pt>
                <c:pt idx="9652">
                  <c:v>-0.89424099999999995</c:v>
                </c:pt>
                <c:pt idx="9653">
                  <c:v>-0.88841199999999998</c:v>
                </c:pt>
                <c:pt idx="9654">
                  <c:v>-0.98101799999999995</c:v>
                </c:pt>
                <c:pt idx="9655">
                  <c:v>-0.95928999999999998</c:v>
                </c:pt>
                <c:pt idx="9656">
                  <c:v>-0.915771</c:v>
                </c:pt>
                <c:pt idx="9657">
                  <c:v>-0.95831299999999997</c:v>
                </c:pt>
                <c:pt idx="9658">
                  <c:v>-0.98468</c:v>
                </c:pt>
                <c:pt idx="9659">
                  <c:v>-1.044724</c:v>
                </c:pt>
                <c:pt idx="9660">
                  <c:v>-1.079315</c:v>
                </c:pt>
                <c:pt idx="9661">
                  <c:v>-1.1994320000000001</c:v>
                </c:pt>
                <c:pt idx="9662">
                  <c:v>-1.2671809999999999</c:v>
                </c:pt>
                <c:pt idx="9663">
                  <c:v>-1.002121</c:v>
                </c:pt>
                <c:pt idx="9664">
                  <c:v>-0.78150900000000001</c:v>
                </c:pt>
                <c:pt idx="9665">
                  <c:v>-1.070999</c:v>
                </c:pt>
                <c:pt idx="9666">
                  <c:v>-1.049744</c:v>
                </c:pt>
                <c:pt idx="9667">
                  <c:v>-0.92045600000000005</c:v>
                </c:pt>
                <c:pt idx="9668">
                  <c:v>-0.90327500000000005</c:v>
                </c:pt>
                <c:pt idx="9669">
                  <c:v>-0.94162000000000001</c:v>
                </c:pt>
                <c:pt idx="9670">
                  <c:v>-0.95225499999999996</c:v>
                </c:pt>
                <c:pt idx="9671">
                  <c:v>-0.98031599999999997</c:v>
                </c:pt>
                <c:pt idx="9672">
                  <c:v>-0.99072300000000002</c:v>
                </c:pt>
                <c:pt idx="9673">
                  <c:v>-0.98571799999999998</c:v>
                </c:pt>
                <c:pt idx="9674">
                  <c:v>-0.99897800000000003</c:v>
                </c:pt>
                <c:pt idx="9675">
                  <c:v>-1.061401</c:v>
                </c:pt>
                <c:pt idx="9676">
                  <c:v>-1.1025389999999999</c:v>
                </c:pt>
                <c:pt idx="9677">
                  <c:v>-1.3555600000000001</c:v>
                </c:pt>
                <c:pt idx="9678">
                  <c:v>-1.0167079999999999</c:v>
                </c:pt>
                <c:pt idx="9679">
                  <c:v>-0.800369</c:v>
                </c:pt>
                <c:pt idx="9680">
                  <c:v>-0.91784699999999997</c:v>
                </c:pt>
                <c:pt idx="9681">
                  <c:v>-1.075439</c:v>
                </c:pt>
                <c:pt idx="9682">
                  <c:v>-0.99629199999999996</c:v>
                </c:pt>
                <c:pt idx="9683">
                  <c:v>-0.83122300000000005</c:v>
                </c:pt>
                <c:pt idx="9684">
                  <c:v>-0.97166399999999997</c:v>
                </c:pt>
                <c:pt idx="9685">
                  <c:v>-0.98055999999999999</c:v>
                </c:pt>
                <c:pt idx="9686">
                  <c:v>-0.99066200000000004</c:v>
                </c:pt>
                <c:pt idx="9687">
                  <c:v>-0.93411299999999997</c:v>
                </c:pt>
                <c:pt idx="9688">
                  <c:v>-0.94172699999999998</c:v>
                </c:pt>
                <c:pt idx="9689">
                  <c:v>-1.0008999999999999</c:v>
                </c:pt>
                <c:pt idx="9690">
                  <c:v>-1.0975649999999999</c:v>
                </c:pt>
                <c:pt idx="9691">
                  <c:v>-1.102066</c:v>
                </c:pt>
                <c:pt idx="9692">
                  <c:v>-1.355316</c:v>
                </c:pt>
                <c:pt idx="9693">
                  <c:v>-1.217041</c:v>
                </c:pt>
                <c:pt idx="9694">
                  <c:v>-0.76658599999999999</c:v>
                </c:pt>
                <c:pt idx="9695">
                  <c:v>-1.074692</c:v>
                </c:pt>
                <c:pt idx="9696">
                  <c:v>-0.97789000000000004</c:v>
                </c:pt>
                <c:pt idx="9697">
                  <c:v>-0.88029500000000005</c:v>
                </c:pt>
                <c:pt idx="9698">
                  <c:v>-0.91220100000000004</c:v>
                </c:pt>
                <c:pt idx="9699">
                  <c:v>-0.92524700000000004</c:v>
                </c:pt>
                <c:pt idx="9700">
                  <c:v>-0.96723899999999996</c:v>
                </c:pt>
                <c:pt idx="9701">
                  <c:v>-0.92871099999999995</c:v>
                </c:pt>
                <c:pt idx="9702">
                  <c:v>-0.99673500000000004</c:v>
                </c:pt>
                <c:pt idx="9703">
                  <c:v>-0.94209299999999996</c:v>
                </c:pt>
                <c:pt idx="9704">
                  <c:v>-0.98933400000000005</c:v>
                </c:pt>
                <c:pt idx="9705">
                  <c:v>-1.0864560000000001</c:v>
                </c:pt>
                <c:pt idx="9706">
                  <c:v>-1.150925</c:v>
                </c:pt>
                <c:pt idx="9707">
                  <c:v>-1.387497</c:v>
                </c:pt>
                <c:pt idx="9708">
                  <c:v>-1.026154</c:v>
                </c:pt>
                <c:pt idx="9709">
                  <c:v>-0.76684600000000003</c:v>
                </c:pt>
                <c:pt idx="9710">
                  <c:v>-1.0387729999999999</c:v>
                </c:pt>
                <c:pt idx="9711">
                  <c:v>-1.023468</c:v>
                </c:pt>
                <c:pt idx="9712">
                  <c:v>-0.90432699999999999</c:v>
                </c:pt>
                <c:pt idx="9713">
                  <c:v>-0.86973599999999995</c:v>
                </c:pt>
                <c:pt idx="9714">
                  <c:v>-0.97703600000000002</c:v>
                </c:pt>
                <c:pt idx="9715">
                  <c:v>-0.96350100000000005</c:v>
                </c:pt>
                <c:pt idx="9716">
                  <c:v>-0.95175200000000004</c:v>
                </c:pt>
                <c:pt idx="9717">
                  <c:v>-0.96029699999999996</c:v>
                </c:pt>
                <c:pt idx="9718">
                  <c:v>-0.98234600000000005</c:v>
                </c:pt>
                <c:pt idx="9719">
                  <c:v>-1.057693</c:v>
                </c:pt>
                <c:pt idx="9720">
                  <c:v>-1.1164860000000001</c:v>
                </c:pt>
                <c:pt idx="9721">
                  <c:v>-1.1902010000000001</c:v>
                </c:pt>
                <c:pt idx="9722">
                  <c:v>-1.282532</c:v>
                </c:pt>
                <c:pt idx="9723">
                  <c:v>-0.98796099999999998</c:v>
                </c:pt>
                <c:pt idx="9724">
                  <c:v>-0.77432299999999998</c:v>
                </c:pt>
                <c:pt idx="9725">
                  <c:v>-1.062622</c:v>
                </c:pt>
                <c:pt idx="9726">
                  <c:v>-1.029312</c:v>
                </c:pt>
                <c:pt idx="9727">
                  <c:v>-0.90068099999999995</c:v>
                </c:pt>
                <c:pt idx="9728">
                  <c:v>-0.92936700000000005</c:v>
                </c:pt>
                <c:pt idx="9729">
                  <c:v>-0.94369499999999995</c:v>
                </c:pt>
                <c:pt idx="9730">
                  <c:v>-0.97825600000000001</c:v>
                </c:pt>
                <c:pt idx="9731">
                  <c:v>-0.96250899999999995</c:v>
                </c:pt>
                <c:pt idx="9732">
                  <c:v>-1.0117339999999999</c:v>
                </c:pt>
                <c:pt idx="9733">
                  <c:v>-0.98484799999999995</c:v>
                </c:pt>
                <c:pt idx="9734">
                  <c:v>-0.98379499999999998</c:v>
                </c:pt>
                <c:pt idx="9735">
                  <c:v>-1.0251159999999999</c:v>
                </c:pt>
                <c:pt idx="9736">
                  <c:v>-1.068192</c:v>
                </c:pt>
                <c:pt idx="9737">
                  <c:v>-1.4572750000000001</c:v>
                </c:pt>
                <c:pt idx="9738">
                  <c:v>-1.1373139999999999</c:v>
                </c:pt>
                <c:pt idx="9739">
                  <c:v>-0.84884599999999999</c:v>
                </c:pt>
                <c:pt idx="9740">
                  <c:v>-0.77773999999999999</c:v>
                </c:pt>
                <c:pt idx="9741">
                  <c:v>-1.088409</c:v>
                </c:pt>
                <c:pt idx="9742">
                  <c:v>-1.094711</c:v>
                </c:pt>
                <c:pt idx="9743">
                  <c:v>-0.88909899999999997</c:v>
                </c:pt>
                <c:pt idx="9744">
                  <c:v>-0.88580300000000001</c:v>
                </c:pt>
                <c:pt idx="9745">
                  <c:v>-0.98062099999999996</c:v>
                </c:pt>
                <c:pt idx="9746">
                  <c:v>-0.98971600000000004</c:v>
                </c:pt>
                <c:pt idx="9747">
                  <c:v>-0.978271</c:v>
                </c:pt>
                <c:pt idx="9748">
                  <c:v>-0.93833900000000003</c:v>
                </c:pt>
                <c:pt idx="9749">
                  <c:v>-1.0068049999999999</c:v>
                </c:pt>
                <c:pt idx="9750">
                  <c:v>-1.0273129999999999</c:v>
                </c:pt>
                <c:pt idx="9751">
                  <c:v>-1.058289</c:v>
                </c:pt>
                <c:pt idx="9752">
                  <c:v>-1.071259</c:v>
                </c:pt>
                <c:pt idx="9753">
                  <c:v>-1.1780550000000001</c:v>
                </c:pt>
                <c:pt idx="9754">
                  <c:v>-1.269836</c:v>
                </c:pt>
                <c:pt idx="9755">
                  <c:v>-0.86668400000000001</c:v>
                </c:pt>
                <c:pt idx="9756">
                  <c:v>-0.87678500000000004</c:v>
                </c:pt>
                <c:pt idx="9757">
                  <c:v>-1.06897</c:v>
                </c:pt>
                <c:pt idx="9758">
                  <c:v>-0.99804700000000002</c:v>
                </c:pt>
                <c:pt idx="9759">
                  <c:v>-0.89624000000000004</c:v>
                </c:pt>
                <c:pt idx="9760">
                  <c:v>-0.96102900000000002</c:v>
                </c:pt>
                <c:pt idx="9761">
                  <c:v>-0.94899</c:v>
                </c:pt>
                <c:pt idx="9762">
                  <c:v>-0.96130400000000005</c:v>
                </c:pt>
                <c:pt idx="9763">
                  <c:v>-0.98912</c:v>
                </c:pt>
                <c:pt idx="9764">
                  <c:v>-0.99075299999999999</c:v>
                </c:pt>
                <c:pt idx="9765">
                  <c:v>-0.95426900000000003</c:v>
                </c:pt>
                <c:pt idx="9766">
                  <c:v>-0.97853100000000004</c:v>
                </c:pt>
                <c:pt idx="9767">
                  <c:v>-1.0656129999999999</c:v>
                </c:pt>
                <c:pt idx="9768">
                  <c:v>-1.0485530000000001</c:v>
                </c:pt>
                <c:pt idx="9769">
                  <c:v>-1.417618</c:v>
                </c:pt>
                <c:pt idx="9770">
                  <c:v>-1.1380459999999999</c:v>
                </c:pt>
                <c:pt idx="9771">
                  <c:v>-0.85696399999999995</c:v>
                </c:pt>
                <c:pt idx="9772">
                  <c:v>-0.79104600000000003</c:v>
                </c:pt>
                <c:pt idx="9773">
                  <c:v>-1.0633090000000001</c:v>
                </c:pt>
                <c:pt idx="9774">
                  <c:v>-1.1130070000000001</c:v>
                </c:pt>
                <c:pt idx="9775">
                  <c:v>-0.88534500000000005</c:v>
                </c:pt>
                <c:pt idx="9776">
                  <c:v>-0.90963700000000003</c:v>
                </c:pt>
                <c:pt idx="9777">
                  <c:v>-0.97177100000000005</c:v>
                </c:pt>
                <c:pt idx="9778">
                  <c:v>-0.99168400000000001</c:v>
                </c:pt>
                <c:pt idx="9779">
                  <c:v>-0.92770399999999997</c:v>
                </c:pt>
                <c:pt idx="9780">
                  <c:v>-0.97277800000000003</c:v>
                </c:pt>
                <c:pt idx="9781">
                  <c:v>-1.004715</c:v>
                </c:pt>
                <c:pt idx="9782">
                  <c:v>-1.0393220000000001</c:v>
                </c:pt>
                <c:pt idx="9783">
                  <c:v>-1.116943</c:v>
                </c:pt>
                <c:pt idx="9784">
                  <c:v>-1.194885</c:v>
                </c:pt>
                <c:pt idx="9785">
                  <c:v>-1.259933</c:v>
                </c:pt>
                <c:pt idx="9786">
                  <c:v>-0.98333700000000002</c:v>
                </c:pt>
                <c:pt idx="9787">
                  <c:v>-0.72528099999999995</c:v>
                </c:pt>
                <c:pt idx="9788">
                  <c:v>-0.98333700000000002</c:v>
                </c:pt>
                <c:pt idx="9789">
                  <c:v>-1.0946959999999999</c:v>
                </c:pt>
                <c:pt idx="9790">
                  <c:v>-0.93308999999999997</c:v>
                </c:pt>
                <c:pt idx="9791">
                  <c:v>-0.89738499999999999</c:v>
                </c:pt>
                <c:pt idx="9792">
                  <c:v>-0.94039899999999998</c:v>
                </c:pt>
                <c:pt idx="9793">
                  <c:v>-0.98963900000000005</c:v>
                </c:pt>
                <c:pt idx="9794">
                  <c:v>-0.96746799999999999</c:v>
                </c:pt>
                <c:pt idx="9795">
                  <c:v>-0.99227900000000002</c:v>
                </c:pt>
                <c:pt idx="9796">
                  <c:v>-0.966476</c:v>
                </c:pt>
                <c:pt idx="9797">
                  <c:v>-0.98316999999999999</c:v>
                </c:pt>
                <c:pt idx="9798">
                  <c:v>-1.0139469999999999</c:v>
                </c:pt>
                <c:pt idx="9799">
                  <c:v>-1.0285949999999999</c:v>
                </c:pt>
                <c:pt idx="9800">
                  <c:v>-1.098007</c:v>
                </c:pt>
                <c:pt idx="9801">
                  <c:v>-1.326462</c:v>
                </c:pt>
                <c:pt idx="9802">
                  <c:v>-1.0548249999999999</c:v>
                </c:pt>
                <c:pt idx="9803">
                  <c:v>-0.76986699999999997</c:v>
                </c:pt>
                <c:pt idx="9804">
                  <c:v>-0.93066400000000005</c:v>
                </c:pt>
                <c:pt idx="9805">
                  <c:v>-1.086487</c:v>
                </c:pt>
                <c:pt idx="9806">
                  <c:v>-1.0590520000000001</c:v>
                </c:pt>
                <c:pt idx="9807">
                  <c:v>-0.86299099999999995</c:v>
                </c:pt>
                <c:pt idx="9808">
                  <c:v>-0.95513899999999996</c:v>
                </c:pt>
                <c:pt idx="9809">
                  <c:v>-0.97810399999999997</c:v>
                </c:pt>
                <c:pt idx="9810">
                  <c:v>-0.95715300000000003</c:v>
                </c:pt>
                <c:pt idx="9811">
                  <c:v>-0.95845000000000002</c:v>
                </c:pt>
                <c:pt idx="9812">
                  <c:v>-0.98075900000000005</c:v>
                </c:pt>
                <c:pt idx="9813">
                  <c:v>-1.0027010000000001</c:v>
                </c:pt>
                <c:pt idx="9814">
                  <c:v>-1.0552980000000001</c:v>
                </c:pt>
                <c:pt idx="9815">
                  <c:v>-1.077866</c:v>
                </c:pt>
                <c:pt idx="9816">
                  <c:v>-1.166779</c:v>
                </c:pt>
                <c:pt idx="9817">
                  <c:v>-1.276886</c:v>
                </c:pt>
                <c:pt idx="9818">
                  <c:v>-0.972885</c:v>
                </c:pt>
                <c:pt idx="9819">
                  <c:v>-0.74099700000000002</c:v>
                </c:pt>
                <c:pt idx="9820">
                  <c:v>-1.039185</c:v>
                </c:pt>
                <c:pt idx="9821">
                  <c:v>-1.061172</c:v>
                </c:pt>
                <c:pt idx="9822">
                  <c:v>-0.91310100000000005</c:v>
                </c:pt>
                <c:pt idx="9823">
                  <c:v>-0.92143200000000003</c:v>
                </c:pt>
                <c:pt idx="9824">
                  <c:v>-0.93795799999999996</c:v>
                </c:pt>
                <c:pt idx="9825">
                  <c:v>-0.99638400000000005</c:v>
                </c:pt>
                <c:pt idx="9826">
                  <c:v>-0.98773200000000005</c:v>
                </c:pt>
                <c:pt idx="9827">
                  <c:v>-0.96991000000000005</c:v>
                </c:pt>
                <c:pt idx="9828">
                  <c:v>-0.97596700000000003</c:v>
                </c:pt>
                <c:pt idx="9829">
                  <c:v>-1.0116879999999999</c:v>
                </c:pt>
                <c:pt idx="9830">
                  <c:v>-1.0218510000000001</c:v>
                </c:pt>
                <c:pt idx="9831">
                  <c:v>-1.0197750000000001</c:v>
                </c:pt>
                <c:pt idx="9832">
                  <c:v>-1.134293</c:v>
                </c:pt>
                <c:pt idx="9833">
                  <c:v>-1.3185119999999999</c:v>
                </c:pt>
                <c:pt idx="9834">
                  <c:v>-0.99421700000000002</c:v>
                </c:pt>
                <c:pt idx="9835">
                  <c:v>-0.73640399999999995</c:v>
                </c:pt>
                <c:pt idx="9836">
                  <c:v>-0.96608000000000005</c:v>
                </c:pt>
                <c:pt idx="9837">
                  <c:v>-1.105545</c:v>
                </c:pt>
                <c:pt idx="9838">
                  <c:v>-1.0262450000000001</c:v>
                </c:pt>
                <c:pt idx="9839">
                  <c:v>-0.85316499999999995</c:v>
                </c:pt>
                <c:pt idx="9840">
                  <c:v>-0.95832799999999996</c:v>
                </c:pt>
                <c:pt idx="9841">
                  <c:v>-0.98510699999999995</c:v>
                </c:pt>
                <c:pt idx="9842">
                  <c:v>-0.97813399999999995</c:v>
                </c:pt>
                <c:pt idx="9843">
                  <c:v>-0.98112500000000002</c:v>
                </c:pt>
                <c:pt idx="9844">
                  <c:v>-0.95736699999999997</c:v>
                </c:pt>
                <c:pt idx="9845">
                  <c:v>-0.99641400000000002</c:v>
                </c:pt>
                <c:pt idx="9846">
                  <c:v>-1.0658570000000001</c:v>
                </c:pt>
                <c:pt idx="9847">
                  <c:v>-1.081985</c:v>
                </c:pt>
                <c:pt idx="9848">
                  <c:v>-1.086212</c:v>
                </c:pt>
                <c:pt idx="9849">
                  <c:v>-1.2148129999999999</c:v>
                </c:pt>
                <c:pt idx="9850">
                  <c:v>-1.0920259999999999</c:v>
                </c:pt>
                <c:pt idx="9851">
                  <c:v>-0.85197400000000001</c:v>
                </c:pt>
                <c:pt idx="9852">
                  <c:v>-0.89805599999999997</c:v>
                </c:pt>
                <c:pt idx="9853">
                  <c:v>-1.0335240000000001</c:v>
                </c:pt>
                <c:pt idx="9854">
                  <c:v>-1.043839</c:v>
                </c:pt>
                <c:pt idx="9855">
                  <c:v>-0.92263799999999996</c:v>
                </c:pt>
                <c:pt idx="9856">
                  <c:v>-0.90663099999999996</c:v>
                </c:pt>
                <c:pt idx="9857">
                  <c:v>-0.96803300000000003</c:v>
                </c:pt>
                <c:pt idx="9858">
                  <c:v>-1.008453</c:v>
                </c:pt>
                <c:pt idx="9859">
                  <c:v>-0.99079899999999999</c:v>
                </c:pt>
                <c:pt idx="9860">
                  <c:v>-0.97567700000000002</c:v>
                </c:pt>
                <c:pt idx="9861">
                  <c:v>-0.98161299999999996</c:v>
                </c:pt>
                <c:pt idx="9862">
                  <c:v>-0.98869300000000004</c:v>
                </c:pt>
                <c:pt idx="9863">
                  <c:v>-1.0001070000000001</c:v>
                </c:pt>
                <c:pt idx="9864">
                  <c:v>-1.0177609999999999</c:v>
                </c:pt>
                <c:pt idx="9865">
                  <c:v>-1.0225070000000001</c:v>
                </c:pt>
                <c:pt idx="9866">
                  <c:v>-1.2556609999999999</c:v>
                </c:pt>
                <c:pt idx="9867">
                  <c:v>-1.1208800000000001</c:v>
                </c:pt>
                <c:pt idx="9868">
                  <c:v>-0.95611599999999997</c:v>
                </c:pt>
                <c:pt idx="9869">
                  <c:v>-0.82984899999999995</c:v>
                </c:pt>
                <c:pt idx="9870">
                  <c:v>-0.92916900000000002</c:v>
                </c:pt>
                <c:pt idx="9871">
                  <c:v>-1.130676</c:v>
                </c:pt>
                <c:pt idx="9872">
                  <c:v>-1.058624</c:v>
                </c:pt>
                <c:pt idx="9873">
                  <c:v>-0.85707100000000003</c:v>
                </c:pt>
                <c:pt idx="9874">
                  <c:v>-0.94261200000000001</c:v>
                </c:pt>
                <c:pt idx="9875">
                  <c:v>-0.99261500000000003</c:v>
                </c:pt>
                <c:pt idx="9876">
                  <c:v>-0.97662400000000005</c:v>
                </c:pt>
                <c:pt idx="9877">
                  <c:v>-0.94277999999999995</c:v>
                </c:pt>
                <c:pt idx="9878">
                  <c:v>-0.97604400000000002</c:v>
                </c:pt>
                <c:pt idx="9879">
                  <c:v>-1.0071110000000001</c:v>
                </c:pt>
                <c:pt idx="9880">
                  <c:v>-1.0634159999999999</c:v>
                </c:pt>
                <c:pt idx="9881">
                  <c:v>-1.1435999999999999</c:v>
                </c:pt>
                <c:pt idx="9882">
                  <c:v>-1.2999879999999999</c:v>
                </c:pt>
                <c:pt idx="9883">
                  <c:v>-1.1391910000000001</c:v>
                </c:pt>
                <c:pt idx="9884">
                  <c:v>-0.777725</c:v>
                </c:pt>
                <c:pt idx="9885">
                  <c:v>-0.88632200000000005</c:v>
                </c:pt>
                <c:pt idx="9886">
                  <c:v>-1.0863339999999999</c:v>
                </c:pt>
                <c:pt idx="9887">
                  <c:v>-1.001495</c:v>
                </c:pt>
                <c:pt idx="9888">
                  <c:v>-0.89616399999999996</c:v>
                </c:pt>
                <c:pt idx="9889">
                  <c:v>-0.93081700000000001</c:v>
                </c:pt>
                <c:pt idx="9890">
                  <c:v>-0.96926900000000005</c:v>
                </c:pt>
                <c:pt idx="9891">
                  <c:v>-1.0017240000000001</c:v>
                </c:pt>
                <c:pt idx="9892">
                  <c:v>-0.98794599999999999</c:v>
                </c:pt>
                <c:pt idx="9893">
                  <c:v>-0.99398799999999998</c:v>
                </c:pt>
                <c:pt idx="9894">
                  <c:v>-1.0051730000000001</c:v>
                </c:pt>
                <c:pt idx="9895">
                  <c:v>-0.996506</c:v>
                </c:pt>
                <c:pt idx="9896">
                  <c:v>-1.0317540000000001</c:v>
                </c:pt>
                <c:pt idx="9897">
                  <c:v>-1.0658570000000001</c:v>
                </c:pt>
                <c:pt idx="9898">
                  <c:v>-1.307083</c:v>
                </c:pt>
                <c:pt idx="9899">
                  <c:v>-1.0862430000000001</c:v>
                </c:pt>
                <c:pt idx="9900">
                  <c:v>-0.81437700000000002</c:v>
                </c:pt>
                <c:pt idx="9901">
                  <c:v>-0.89877300000000004</c:v>
                </c:pt>
                <c:pt idx="9902">
                  <c:v>-1.069977</c:v>
                </c:pt>
                <c:pt idx="9903">
                  <c:v>-1.1124419999999999</c:v>
                </c:pt>
                <c:pt idx="9904">
                  <c:v>-0.87095599999999995</c:v>
                </c:pt>
                <c:pt idx="9905">
                  <c:v>-0.89546199999999998</c:v>
                </c:pt>
                <c:pt idx="9906">
                  <c:v>-0.98500100000000002</c:v>
                </c:pt>
                <c:pt idx="9907">
                  <c:v>-0.97340400000000005</c:v>
                </c:pt>
                <c:pt idx="9908">
                  <c:v>-0.97267199999999998</c:v>
                </c:pt>
                <c:pt idx="9909">
                  <c:v>-0.95658900000000002</c:v>
                </c:pt>
                <c:pt idx="9910">
                  <c:v>-0.98168900000000003</c:v>
                </c:pt>
                <c:pt idx="9911">
                  <c:v>-1.0269779999999999</c:v>
                </c:pt>
                <c:pt idx="9912">
                  <c:v>-1.0858760000000001</c:v>
                </c:pt>
                <c:pt idx="9913">
                  <c:v>-1.142487</c:v>
                </c:pt>
                <c:pt idx="9914">
                  <c:v>-1.181198</c:v>
                </c:pt>
                <c:pt idx="9915">
                  <c:v>-1.113907</c:v>
                </c:pt>
                <c:pt idx="9916">
                  <c:v>-0.86843899999999996</c:v>
                </c:pt>
                <c:pt idx="9917">
                  <c:v>-0.84988399999999997</c:v>
                </c:pt>
                <c:pt idx="9918">
                  <c:v>-1.0977479999999999</c:v>
                </c:pt>
                <c:pt idx="9919">
                  <c:v>-1.0446470000000001</c:v>
                </c:pt>
                <c:pt idx="9920">
                  <c:v>-0.88186600000000004</c:v>
                </c:pt>
                <c:pt idx="9921">
                  <c:v>-0.93019099999999999</c:v>
                </c:pt>
                <c:pt idx="9922">
                  <c:v>-0.97521999999999998</c:v>
                </c:pt>
                <c:pt idx="9923">
                  <c:v>-0.98701499999999998</c:v>
                </c:pt>
                <c:pt idx="9924">
                  <c:v>-0.980545</c:v>
                </c:pt>
                <c:pt idx="9925">
                  <c:v>-0.97035199999999999</c:v>
                </c:pt>
                <c:pt idx="9926">
                  <c:v>-0.993286</c:v>
                </c:pt>
                <c:pt idx="9927">
                  <c:v>-1.023941</c:v>
                </c:pt>
                <c:pt idx="9928">
                  <c:v>-1.0406949999999999</c:v>
                </c:pt>
                <c:pt idx="9929">
                  <c:v>-1.161697</c:v>
                </c:pt>
                <c:pt idx="9930">
                  <c:v>-1.253952</c:v>
                </c:pt>
                <c:pt idx="9931">
                  <c:v>-0.99029500000000004</c:v>
                </c:pt>
                <c:pt idx="9932">
                  <c:v>-0.81545999999999996</c:v>
                </c:pt>
                <c:pt idx="9933">
                  <c:v>-0.96107500000000001</c:v>
                </c:pt>
                <c:pt idx="9934">
                  <c:v>-1.0905609999999999</c:v>
                </c:pt>
                <c:pt idx="9935">
                  <c:v>-1.006332</c:v>
                </c:pt>
                <c:pt idx="9936">
                  <c:v>-0.86656200000000005</c:v>
                </c:pt>
                <c:pt idx="9937">
                  <c:v>-0.97258</c:v>
                </c:pt>
                <c:pt idx="9938">
                  <c:v>-0.982437</c:v>
                </c:pt>
                <c:pt idx="9939">
                  <c:v>-0.96130400000000005</c:v>
                </c:pt>
                <c:pt idx="9940">
                  <c:v>-0.955704</c:v>
                </c:pt>
                <c:pt idx="9941">
                  <c:v>-0.96627799999999997</c:v>
                </c:pt>
                <c:pt idx="9942">
                  <c:v>-1.0273129999999999</c:v>
                </c:pt>
                <c:pt idx="9943">
                  <c:v>-1.0633699999999999</c:v>
                </c:pt>
                <c:pt idx="9944">
                  <c:v>-1.1243129999999999</c:v>
                </c:pt>
                <c:pt idx="9945">
                  <c:v>-1.2453460000000001</c:v>
                </c:pt>
                <c:pt idx="9946">
                  <c:v>-1.1673739999999999</c:v>
                </c:pt>
                <c:pt idx="9947">
                  <c:v>-0.90379299999999996</c:v>
                </c:pt>
                <c:pt idx="9948">
                  <c:v>-0.85751299999999997</c:v>
                </c:pt>
                <c:pt idx="9949">
                  <c:v>-1.0902860000000001</c:v>
                </c:pt>
                <c:pt idx="9950">
                  <c:v>-1.012283</c:v>
                </c:pt>
                <c:pt idx="9951">
                  <c:v>-0.89125100000000002</c:v>
                </c:pt>
                <c:pt idx="9952">
                  <c:v>-0.95030199999999998</c:v>
                </c:pt>
                <c:pt idx="9953">
                  <c:v>-0.94986000000000004</c:v>
                </c:pt>
                <c:pt idx="9954">
                  <c:v>-0.97758500000000004</c:v>
                </c:pt>
                <c:pt idx="9955">
                  <c:v>-0.97874499999999998</c:v>
                </c:pt>
                <c:pt idx="9956">
                  <c:v>-0.96997100000000003</c:v>
                </c:pt>
                <c:pt idx="9957">
                  <c:v>-0.98947099999999999</c:v>
                </c:pt>
                <c:pt idx="9958">
                  <c:v>-1.0154719999999999</c:v>
                </c:pt>
                <c:pt idx="9959">
                  <c:v>-1.0351870000000001</c:v>
                </c:pt>
                <c:pt idx="9960">
                  <c:v>-1.2864690000000001</c:v>
                </c:pt>
                <c:pt idx="9961">
                  <c:v>-1.220108</c:v>
                </c:pt>
                <c:pt idx="9962">
                  <c:v>-0.94027700000000003</c:v>
                </c:pt>
                <c:pt idx="9963">
                  <c:v>-0.78508</c:v>
                </c:pt>
                <c:pt idx="9964">
                  <c:v>-1.0437320000000001</c:v>
                </c:pt>
                <c:pt idx="9965">
                  <c:v>-1.080246</c:v>
                </c:pt>
                <c:pt idx="9966">
                  <c:v>-0.92436200000000002</c:v>
                </c:pt>
                <c:pt idx="9967">
                  <c:v>-0.91442900000000005</c:v>
                </c:pt>
                <c:pt idx="9968">
                  <c:v>-0.96292100000000003</c:v>
                </c:pt>
                <c:pt idx="9969">
                  <c:v>-0.97526599999999997</c:v>
                </c:pt>
                <c:pt idx="9970">
                  <c:v>-0.94114699999999996</c:v>
                </c:pt>
                <c:pt idx="9971">
                  <c:v>-0.95213300000000001</c:v>
                </c:pt>
                <c:pt idx="9972">
                  <c:v>-1.0079800000000001</c:v>
                </c:pt>
                <c:pt idx="9973">
                  <c:v>-1.05751</c:v>
                </c:pt>
                <c:pt idx="9974">
                  <c:v>-1.1436919999999999</c:v>
                </c:pt>
                <c:pt idx="9975">
                  <c:v>-1.2183839999999999</c:v>
                </c:pt>
                <c:pt idx="9976">
                  <c:v>-1.203476</c:v>
                </c:pt>
                <c:pt idx="9977">
                  <c:v>-0.91322300000000001</c:v>
                </c:pt>
                <c:pt idx="9978">
                  <c:v>-0.74728399999999995</c:v>
                </c:pt>
                <c:pt idx="9979">
                  <c:v>-1.0865629999999999</c:v>
                </c:pt>
                <c:pt idx="9980">
                  <c:v>-1.072433</c:v>
                </c:pt>
                <c:pt idx="9981">
                  <c:v>-0.87197899999999995</c:v>
                </c:pt>
                <c:pt idx="9982">
                  <c:v>-0.92501800000000001</c:v>
                </c:pt>
                <c:pt idx="9983">
                  <c:v>-0.92697099999999999</c:v>
                </c:pt>
                <c:pt idx="9984">
                  <c:v>-0.99813799999999997</c:v>
                </c:pt>
                <c:pt idx="9985">
                  <c:v>-0.98541299999999998</c:v>
                </c:pt>
                <c:pt idx="9986">
                  <c:v>-0.98176600000000003</c:v>
                </c:pt>
                <c:pt idx="9987">
                  <c:v>-1.0036320000000001</c:v>
                </c:pt>
                <c:pt idx="9988">
                  <c:v>-0.98287999999999998</c:v>
                </c:pt>
                <c:pt idx="9989">
                  <c:v>-1.0438540000000001</c:v>
                </c:pt>
                <c:pt idx="9990">
                  <c:v>-1.248032</c:v>
                </c:pt>
                <c:pt idx="9991">
                  <c:v>-1.2472080000000001</c:v>
                </c:pt>
                <c:pt idx="9992">
                  <c:v>-0.93524200000000002</c:v>
                </c:pt>
                <c:pt idx="9993">
                  <c:v>-0.75776699999999997</c:v>
                </c:pt>
                <c:pt idx="9994">
                  <c:v>-1.076263</c:v>
                </c:pt>
                <c:pt idx="9995">
                  <c:v>-1.0612490000000001</c:v>
                </c:pt>
                <c:pt idx="9996">
                  <c:v>-0.91758700000000004</c:v>
                </c:pt>
                <c:pt idx="9997">
                  <c:v>-0.88410900000000003</c:v>
                </c:pt>
                <c:pt idx="9998">
                  <c:v>-0.98838800000000004</c:v>
                </c:pt>
                <c:pt idx="9999">
                  <c:v>-0.95255999999999996</c:v>
                </c:pt>
                <c:pt idx="10000">
                  <c:v>-0.94059800000000005</c:v>
                </c:pt>
                <c:pt idx="10001">
                  <c:v>-0.953094</c:v>
                </c:pt>
                <c:pt idx="10002">
                  <c:v>-1.0376430000000001</c:v>
                </c:pt>
                <c:pt idx="10003">
                  <c:v>-1.0673980000000001</c:v>
                </c:pt>
                <c:pt idx="10004">
                  <c:v>-1.095871</c:v>
                </c:pt>
                <c:pt idx="10005">
                  <c:v>-1.2611540000000001</c:v>
                </c:pt>
                <c:pt idx="10006">
                  <c:v>-1.202942</c:v>
                </c:pt>
                <c:pt idx="10007">
                  <c:v>-0.89120500000000002</c:v>
                </c:pt>
                <c:pt idx="10008">
                  <c:v>-0.87535099999999999</c:v>
                </c:pt>
                <c:pt idx="10009">
                  <c:v>-1.0719909999999999</c:v>
                </c:pt>
                <c:pt idx="10010">
                  <c:v>-0.96980299999999997</c:v>
                </c:pt>
                <c:pt idx="10011">
                  <c:v>-0.89486699999999997</c:v>
                </c:pt>
                <c:pt idx="10012">
                  <c:v>-0.94101000000000001</c:v>
                </c:pt>
                <c:pt idx="10013">
                  <c:v>-0.95104999999999995</c:v>
                </c:pt>
                <c:pt idx="10014">
                  <c:v>-0.95617700000000005</c:v>
                </c:pt>
                <c:pt idx="10015">
                  <c:v>-0.99211099999999997</c:v>
                </c:pt>
                <c:pt idx="10016">
                  <c:v>-0.97367899999999996</c:v>
                </c:pt>
                <c:pt idx="10017">
                  <c:v>-1.00267</c:v>
                </c:pt>
                <c:pt idx="10018">
                  <c:v>-1.018173</c:v>
                </c:pt>
                <c:pt idx="10019">
                  <c:v>-1.0768740000000001</c:v>
                </c:pt>
                <c:pt idx="10020">
                  <c:v>-1.3754729999999999</c:v>
                </c:pt>
                <c:pt idx="10021">
                  <c:v>-1.123291</c:v>
                </c:pt>
                <c:pt idx="10022">
                  <c:v>-0.89907800000000004</c:v>
                </c:pt>
                <c:pt idx="10023">
                  <c:v>-0.800674</c:v>
                </c:pt>
                <c:pt idx="10024">
                  <c:v>-1.0855410000000001</c:v>
                </c:pt>
                <c:pt idx="10025">
                  <c:v>-1.062149</c:v>
                </c:pt>
                <c:pt idx="10026">
                  <c:v>-0.87815900000000002</c:v>
                </c:pt>
                <c:pt idx="10027">
                  <c:v>-0.92575099999999999</c:v>
                </c:pt>
                <c:pt idx="10028">
                  <c:v>-0.99243199999999998</c:v>
                </c:pt>
                <c:pt idx="10029">
                  <c:v>-0.95455900000000005</c:v>
                </c:pt>
                <c:pt idx="10030">
                  <c:v>-0.93988000000000005</c:v>
                </c:pt>
                <c:pt idx="10031">
                  <c:v>-0.95313999999999999</c:v>
                </c:pt>
                <c:pt idx="10032">
                  <c:v>-1.002121</c:v>
                </c:pt>
                <c:pt idx="10033">
                  <c:v>-1.0480799999999999</c:v>
                </c:pt>
                <c:pt idx="10034">
                  <c:v>-1.0910949999999999</c:v>
                </c:pt>
                <c:pt idx="10035">
                  <c:v>-1.13002</c:v>
                </c:pt>
                <c:pt idx="10036">
                  <c:v>-1.2741549999999999</c:v>
                </c:pt>
                <c:pt idx="10037">
                  <c:v>-1.07901</c:v>
                </c:pt>
                <c:pt idx="10038">
                  <c:v>-0.81048600000000004</c:v>
                </c:pt>
                <c:pt idx="10039">
                  <c:v>-0.96922299999999995</c:v>
                </c:pt>
                <c:pt idx="10040">
                  <c:v>-1.119812</c:v>
                </c:pt>
                <c:pt idx="10041">
                  <c:v>-0.912277</c:v>
                </c:pt>
                <c:pt idx="10042">
                  <c:v>-0.88848899999999997</c:v>
                </c:pt>
                <c:pt idx="10043">
                  <c:v>-0.92547599999999997</c:v>
                </c:pt>
                <c:pt idx="10044">
                  <c:v>-0.98750300000000002</c:v>
                </c:pt>
                <c:pt idx="10045">
                  <c:v>-0.956619</c:v>
                </c:pt>
                <c:pt idx="10046">
                  <c:v>-0.96919299999999997</c:v>
                </c:pt>
                <c:pt idx="10047">
                  <c:v>-0.98257399999999995</c:v>
                </c:pt>
                <c:pt idx="10048">
                  <c:v>-1.0119629999999999</c:v>
                </c:pt>
                <c:pt idx="10049">
                  <c:v>-1.061356</c:v>
                </c:pt>
                <c:pt idx="10050">
                  <c:v>-1.2405090000000001</c:v>
                </c:pt>
                <c:pt idx="10051">
                  <c:v>-1.3373109999999999</c:v>
                </c:pt>
                <c:pt idx="10052">
                  <c:v>-0.84030199999999999</c:v>
                </c:pt>
                <c:pt idx="10053">
                  <c:v>-0.80239899999999997</c:v>
                </c:pt>
                <c:pt idx="10054">
                  <c:v>-1.1086879999999999</c:v>
                </c:pt>
                <c:pt idx="10055">
                  <c:v>-1.0370029999999999</c:v>
                </c:pt>
                <c:pt idx="10056">
                  <c:v>-0.81832899999999997</c:v>
                </c:pt>
                <c:pt idx="10057">
                  <c:v>-0.908447</c:v>
                </c:pt>
                <c:pt idx="10058">
                  <c:v>-0.97285500000000003</c:v>
                </c:pt>
                <c:pt idx="10059">
                  <c:v>-0.96498099999999998</c:v>
                </c:pt>
                <c:pt idx="10060">
                  <c:v>-0.94934099999999999</c:v>
                </c:pt>
                <c:pt idx="10061">
                  <c:v>-0.97374000000000005</c:v>
                </c:pt>
                <c:pt idx="10062">
                  <c:v>-1.0535429999999999</c:v>
                </c:pt>
                <c:pt idx="10063">
                  <c:v>-1.111847</c:v>
                </c:pt>
                <c:pt idx="10064">
                  <c:v>-1.2966310000000001</c:v>
                </c:pt>
                <c:pt idx="10065">
                  <c:v>-1.247833</c:v>
                </c:pt>
                <c:pt idx="10066">
                  <c:v>-0.84587100000000004</c:v>
                </c:pt>
                <c:pt idx="10067">
                  <c:v>-0.78074600000000005</c:v>
                </c:pt>
                <c:pt idx="10068">
                  <c:v>-1.113907</c:v>
                </c:pt>
                <c:pt idx="10069">
                  <c:v>-0.99516300000000002</c:v>
                </c:pt>
                <c:pt idx="10070">
                  <c:v>-0.87869299999999995</c:v>
                </c:pt>
                <c:pt idx="10071">
                  <c:v>-0.92440800000000001</c:v>
                </c:pt>
                <c:pt idx="10072">
                  <c:v>-0.92015100000000005</c:v>
                </c:pt>
                <c:pt idx="10073">
                  <c:v>-0.967422</c:v>
                </c:pt>
                <c:pt idx="10074">
                  <c:v>-0.97242700000000004</c:v>
                </c:pt>
                <c:pt idx="10075">
                  <c:v>-0.98628199999999999</c:v>
                </c:pt>
                <c:pt idx="10076">
                  <c:v>-1.041199</c:v>
                </c:pt>
                <c:pt idx="10077">
                  <c:v>-1.0384059999999999</c:v>
                </c:pt>
                <c:pt idx="10078">
                  <c:v>-1.177994</c:v>
                </c:pt>
                <c:pt idx="10079">
                  <c:v>-1.3786620000000001</c:v>
                </c:pt>
                <c:pt idx="10080">
                  <c:v>-0.98652600000000001</c:v>
                </c:pt>
                <c:pt idx="10081">
                  <c:v>-0.70736699999999997</c:v>
                </c:pt>
                <c:pt idx="10082">
                  <c:v>-1.059372</c:v>
                </c:pt>
                <c:pt idx="10083">
                  <c:v>-1.071609</c:v>
                </c:pt>
                <c:pt idx="10084">
                  <c:v>-0.89250200000000002</c:v>
                </c:pt>
                <c:pt idx="10085">
                  <c:v>-0.87808200000000003</c:v>
                </c:pt>
                <c:pt idx="10086">
                  <c:v>-0.97764600000000002</c:v>
                </c:pt>
                <c:pt idx="10087">
                  <c:v>-0.94465600000000005</c:v>
                </c:pt>
                <c:pt idx="10088">
                  <c:v>-0.93621799999999999</c:v>
                </c:pt>
                <c:pt idx="10089">
                  <c:v>-0.94818100000000005</c:v>
                </c:pt>
                <c:pt idx="10090">
                  <c:v>-1.0291440000000001</c:v>
                </c:pt>
                <c:pt idx="10091">
                  <c:v>-1.074905</c:v>
                </c:pt>
                <c:pt idx="10092">
                  <c:v>-1.1378779999999999</c:v>
                </c:pt>
                <c:pt idx="10093">
                  <c:v>-1.373138</c:v>
                </c:pt>
                <c:pt idx="10094">
                  <c:v>-1.0432129999999999</c:v>
                </c:pt>
                <c:pt idx="10095">
                  <c:v>-0.77906799999999998</c:v>
                </c:pt>
                <c:pt idx="10096">
                  <c:v>-1.075226</c:v>
                </c:pt>
                <c:pt idx="10097">
                  <c:v>-0.96002200000000004</c:v>
                </c:pt>
                <c:pt idx="10098">
                  <c:v>-0.91079699999999997</c:v>
                </c:pt>
                <c:pt idx="10099">
                  <c:v>-0.91078199999999998</c:v>
                </c:pt>
                <c:pt idx="10100">
                  <c:v>-0.90093999999999996</c:v>
                </c:pt>
                <c:pt idx="10101">
                  <c:v>-0.95234700000000005</c:v>
                </c:pt>
                <c:pt idx="10102">
                  <c:v>-0.98849500000000001</c:v>
                </c:pt>
                <c:pt idx="10103">
                  <c:v>-0.96136500000000003</c:v>
                </c:pt>
                <c:pt idx="10104">
                  <c:v>-0.99350000000000005</c:v>
                </c:pt>
                <c:pt idx="10105">
                  <c:v>-1.010162</c:v>
                </c:pt>
                <c:pt idx="10106">
                  <c:v>-1.098007</c:v>
                </c:pt>
                <c:pt idx="10107">
                  <c:v>-1.331161</c:v>
                </c:pt>
                <c:pt idx="10108">
                  <c:v>-1.166428</c:v>
                </c:pt>
                <c:pt idx="10109">
                  <c:v>-0.89714099999999997</c:v>
                </c:pt>
                <c:pt idx="10110">
                  <c:v>-0.83303799999999995</c:v>
                </c:pt>
                <c:pt idx="10111">
                  <c:v>-1.079453</c:v>
                </c:pt>
                <c:pt idx="10112">
                  <c:v>-1.0372619999999999</c:v>
                </c:pt>
                <c:pt idx="10113">
                  <c:v>-0.84286499999999998</c:v>
                </c:pt>
                <c:pt idx="10114">
                  <c:v>-0.94511400000000001</c:v>
                </c:pt>
                <c:pt idx="10115">
                  <c:v>-0.97431900000000005</c:v>
                </c:pt>
                <c:pt idx="10116">
                  <c:v>-0.94957000000000003</c:v>
                </c:pt>
                <c:pt idx="10117">
                  <c:v>-0.94078099999999998</c:v>
                </c:pt>
                <c:pt idx="10118">
                  <c:v>-0.95767199999999997</c:v>
                </c:pt>
                <c:pt idx="10119">
                  <c:v>-1.01593</c:v>
                </c:pt>
                <c:pt idx="10120">
                  <c:v>-1.092697</c:v>
                </c:pt>
                <c:pt idx="10121">
                  <c:v>-1.2063140000000001</c:v>
                </c:pt>
                <c:pt idx="10122">
                  <c:v>-1.399124</c:v>
                </c:pt>
                <c:pt idx="10123">
                  <c:v>-0.99173</c:v>
                </c:pt>
                <c:pt idx="10124">
                  <c:v>-0.63307199999999997</c:v>
                </c:pt>
                <c:pt idx="10125">
                  <c:v>-1.0488280000000001</c:v>
                </c:pt>
                <c:pt idx="10126">
                  <c:v>-1.0769040000000001</c:v>
                </c:pt>
                <c:pt idx="10127">
                  <c:v>-0.92173799999999995</c:v>
                </c:pt>
                <c:pt idx="10128">
                  <c:v>-0.91607700000000003</c:v>
                </c:pt>
                <c:pt idx="10129">
                  <c:v>-0.92669699999999999</c:v>
                </c:pt>
                <c:pt idx="10130">
                  <c:v>-0.965866</c:v>
                </c:pt>
                <c:pt idx="10131">
                  <c:v>-0.99496499999999999</c:v>
                </c:pt>
                <c:pt idx="10132">
                  <c:v>-0.99494899999999997</c:v>
                </c:pt>
                <c:pt idx="10133">
                  <c:v>-0.99577300000000002</c:v>
                </c:pt>
                <c:pt idx="10134">
                  <c:v>-0.98683200000000004</c:v>
                </c:pt>
                <c:pt idx="10135">
                  <c:v>-1.0605009999999999</c:v>
                </c:pt>
                <c:pt idx="10136">
                  <c:v>-1.1923680000000001</c:v>
                </c:pt>
                <c:pt idx="10137">
                  <c:v>-1.3033600000000001</c:v>
                </c:pt>
                <c:pt idx="10138">
                  <c:v>-0.95707699999999996</c:v>
                </c:pt>
                <c:pt idx="10139">
                  <c:v>-0.766876</c:v>
                </c:pt>
                <c:pt idx="10140">
                  <c:v>-1.006683</c:v>
                </c:pt>
                <c:pt idx="10141">
                  <c:v>-1.1044769999999999</c:v>
                </c:pt>
                <c:pt idx="10142">
                  <c:v>-0.94953900000000002</c:v>
                </c:pt>
                <c:pt idx="10143">
                  <c:v>-0.86305200000000004</c:v>
                </c:pt>
                <c:pt idx="10144">
                  <c:v>-0.98117100000000002</c:v>
                </c:pt>
                <c:pt idx="10145">
                  <c:v>-0.95484899999999995</c:v>
                </c:pt>
                <c:pt idx="10146">
                  <c:v>-0.96134900000000001</c:v>
                </c:pt>
                <c:pt idx="10147">
                  <c:v>-0.93038900000000002</c:v>
                </c:pt>
                <c:pt idx="10148">
                  <c:v>-0.98745700000000003</c:v>
                </c:pt>
                <c:pt idx="10149">
                  <c:v>-1.0580290000000001</c:v>
                </c:pt>
                <c:pt idx="10150">
                  <c:v>-1.1338349999999999</c:v>
                </c:pt>
                <c:pt idx="10151">
                  <c:v>-1.353958</c:v>
                </c:pt>
                <c:pt idx="10152">
                  <c:v>-1.175308</c:v>
                </c:pt>
                <c:pt idx="10153">
                  <c:v>-0.74185199999999996</c:v>
                </c:pt>
                <c:pt idx="10154">
                  <c:v>-0.94128400000000001</c:v>
                </c:pt>
                <c:pt idx="10155">
                  <c:v>-1.125229</c:v>
                </c:pt>
                <c:pt idx="10156">
                  <c:v>-0.91140699999999997</c:v>
                </c:pt>
                <c:pt idx="10157">
                  <c:v>-0.85333300000000001</c:v>
                </c:pt>
                <c:pt idx="10158">
                  <c:v>-0.94741799999999998</c:v>
                </c:pt>
                <c:pt idx="10159">
                  <c:v>-0.95877100000000004</c:v>
                </c:pt>
                <c:pt idx="10160">
                  <c:v>-0.99204999999999999</c:v>
                </c:pt>
                <c:pt idx="10161">
                  <c:v>-0.99577300000000002</c:v>
                </c:pt>
                <c:pt idx="10162">
                  <c:v>-0.973831</c:v>
                </c:pt>
                <c:pt idx="10163">
                  <c:v>-0.98960899999999996</c:v>
                </c:pt>
                <c:pt idx="10164">
                  <c:v>-1.0463100000000001</c:v>
                </c:pt>
                <c:pt idx="10165">
                  <c:v>-1.104538</c:v>
                </c:pt>
                <c:pt idx="10166">
                  <c:v>-1.3515779999999999</c:v>
                </c:pt>
                <c:pt idx="10167">
                  <c:v>-1.0240940000000001</c:v>
                </c:pt>
                <c:pt idx="10168">
                  <c:v>-0.73643499999999995</c:v>
                </c:pt>
                <c:pt idx="10169">
                  <c:v>-1.0160370000000001</c:v>
                </c:pt>
                <c:pt idx="10170">
                  <c:v>-1.0948640000000001</c:v>
                </c:pt>
                <c:pt idx="10171">
                  <c:v>-0.95460500000000004</c:v>
                </c:pt>
                <c:pt idx="10172">
                  <c:v>-0.85423300000000002</c:v>
                </c:pt>
                <c:pt idx="10173">
                  <c:v>-0.98721300000000001</c:v>
                </c:pt>
                <c:pt idx="10174">
                  <c:v>-0.97387699999999999</c:v>
                </c:pt>
                <c:pt idx="10175">
                  <c:v>-0.92369100000000004</c:v>
                </c:pt>
                <c:pt idx="10176">
                  <c:v>-0.93661499999999998</c:v>
                </c:pt>
                <c:pt idx="10177">
                  <c:v>-1.0068509999999999</c:v>
                </c:pt>
                <c:pt idx="10178">
                  <c:v>-1.062546</c:v>
                </c:pt>
                <c:pt idx="10179">
                  <c:v>-1.1455379999999999</c:v>
                </c:pt>
                <c:pt idx="10180">
                  <c:v>-1.328827</c:v>
                </c:pt>
                <c:pt idx="10181">
                  <c:v>-1.1512910000000001</c:v>
                </c:pt>
                <c:pt idx="10182">
                  <c:v>-0.80958600000000003</c:v>
                </c:pt>
                <c:pt idx="10183">
                  <c:v>-0.88458300000000001</c:v>
                </c:pt>
                <c:pt idx="10184">
                  <c:v>-1.1158140000000001</c:v>
                </c:pt>
                <c:pt idx="10185">
                  <c:v>-0.91996800000000001</c:v>
                </c:pt>
                <c:pt idx="10186">
                  <c:v>-0.89849900000000005</c:v>
                </c:pt>
                <c:pt idx="10187">
                  <c:v>-0.94065900000000002</c:v>
                </c:pt>
                <c:pt idx="10188">
                  <c:v>-0.96949799999999997</c:v>
                </c:pt>
                <c:pt idx="10189">
                  <c:v>-0.98356600000000005</c:v>
                </c:pt>
                <c:pt idx="10190">
                  <c:v>-0.99133300000000002</c:v>
                </c:pt>
                <c:pt idx="10191">
                  <c:v>-0.99082899999999996</c:v>
                </c:pt>
                <c:pt idx="10192">
                  <c:v>-0.99243199999999998</c:v>
                </c:pt>
                <c:pt idx="10193">
                  <c:v>-1.039337</c:v>
                </c:pt>
                <c:pt idx="10194">
                  <c:v>-1.0253300000000001</c:v>
                </c:pt>
                <c:pt idx="10195">
                  <c:v>-1.3477939999999999</c:v>
                </c:pt>
                <c:pt idx="10196">
                  <c:v>-1.1880189999999999</c:v>
                </c:pt>
                <c:pt idx="10197">
                  <c:v>-0.87304700000000002</c:v>
                </c:pt>
                <c:pt idx="10198">
                  <c:v>-0.80898999999999999</c:v>
                </c:pt>
                <c:pt idx="10199">
                  <c:v>-1.0552520000000001</c:v>
                </c:pt>
                <c:pt idx="10200">
                  <c:v>-1.0825039999999999</c:v>
                </c:pt>
                <c:pt idx="10201">
                  <c:v>-0.88200400000000001</c:v>
                </c:pt>
                <c:pt idx="10202">
                  <c:v>-0.93444799999999995</c:v>
                </c:pt>
                <c:pt idx="10203">
                  <c:v>-0.99244699999999997</c:v>
                </c:pt>
                <c:pt idx="10204">
                  <c:v>-0.97930899999999999</c:v>
                </c:pt>
                <c:pt idx="10205">
                  <c:v>-0.92646799999999996</c:v>
                </c:pt>
                <c:pt idx="10206">
                  <c:v>-0.96899400000000002</c:v>
                </c:pt>
                <c:pt idx="10207">
                  <c:v>-0.993927</c:v>
                </c:pt>
                <c:pt idx="10208">
                  <c:v>-1.0506740000000001</c:v>
                </c:pt>
                <c:pt idx="10209">
                  <c:v>-1.073196</c:v>
                </c:pt>
                <c:pt idx="10210">
                  <c:v>-1.246262</c:v>
                </c:pt>
                <c:pt idx="10211">
                  <c:v>-1.243805</c:v>
                </c:pt>
                <c:pt idx="10212">
                  <c:v>-0.97553999999999996</c:v>
                </c:pt>
                <c:pt idx="10213">
                  <c:v>-0.73008700000000004</c:v>
                </c:pt>
                <c:pt idx="10214">
                  <c:v>-1.0511779999999999</c:v>
                </c:pt>
                <c:pt idx="10215">
                  <c:v>-1.0776209999999999</c:v>
                </c:pt>
                <c:pt idx="10216">
                  <c:v>-0.92388899999999996</c:v>
                </c:pt>
                <c:pt idx="10217">
                  <c:v>-0.90043600000000001</c:v>
                </c:pt>
                <c:pt idx="10218">
                  <c:v>-0.95094299999999998</c:v>
                </c:pt>
                <c:pt idx="10219">
                  <c:v>-0.956955</c:v>
                </c:pt>
                <c:pt idx="10220">
                  <c:v>-0.97222900000000001</c:v>
                </c:pt>
                <c:pt idx="10221">
                  <c:v>-1.0017849999999999</c:v>
                </c:pt>
                <c:pt idx="10222">
                  <c:v>-1.0090790000000001</c:v>
                </c:pt>
                <c:pt idx="10223">
                  <c:v>-0.99235499999999999</c:v>
                </c:pt>
                <c:pt idx="10224">
                  <c:v>-1.0399320000000001</c:v>
                </c:pt>
                <c:pt idx="10225">
                  <c:v>-1.2402500000000001</c:v>
                </c:pt>
                <c:pt idx="10226">
                  <c:v>-1.212296</c:v>
                </c:pt>
                <c:pt idx="10227">
                  <c:v>-0.98942600000000003</c:v>
                </c:pt>
                <c:pt idx="10228">
                  <c:v>-0.76615900000000003</c:v>
                </c:pt>
                <c:pt idx="10229">
                  <c:v>-0.96766700000000005</c:v>
                </c:pt>
                <c:pt idx="10230">
                  <c:v>-1.104187</c:v>
                </c:pt>
                <c:pt idx="10231">
                  <c:v>-1.0129699999999999</c:v>
                </c:pt>
                <c:pt idx="10232">
                  <c:v>-0.86634800000000001</c:v>
                </c:pt>
                <c:pt idx="10233">
                  <c:v>-0.95510899999999999</c:v>
                </c:pt>
                <c:pt idx="10234">
                  <c:v>-0.98362700000000003</c:v>
                </c:pt>
                <c:pt idx="10235">
                  <c:v>-0.94432099999999997</c:v>
                </c:pt>
                <c:pt idx="10236">
                  <c:v>-0.93988000000000005</c:v>
                </c:pt>
                <c:pt idx="10237">
                  <c:v>-0.98872400000000005</c:v>
                </c:pt>
                <c:pt idx="10238">
                  <c:v>-1.0516509999999999</c:v>
                </c:pt>
                <c:pt idx="10239">
                  <c:v>-1.1038060000000001</c:v>
                </c:pt>
                <c:pt idx="10240">
                  <c:v>-1.1704859999999999</c:v>
                </c:pt>
                <c:pt idx="10241">
                  <c:v>-1.302505</c:v>
                </c:pt>
                <c:pt idx="10242">
                  <c:v>-1.0027619999999999</c:v>
                </c:pt>
                <c:pt idx="10243">
                  <c:v>-0.756073</c:v>
                </c:pt>
                <c:pt idx="10244">
                  <c:v>-1.0206599999999999</c:v>
                </c:pt>
                <c:pt idx="10245">
                  <c:v>-1.0399929999999999</c:v>
                </c:pt>
                <c:pt idx="10246">
                  <c:v>-0.90454100000000004</c:v>
                </c:pt>
                <c:pt idx="10247">
                  <c:v>-0.94168099999999999</c:v>
                </c:pt>
                <c:pt idx="10248">
                  <c:v>-0.94229099999999999</c:v>
                </c:pt>
                <c:pt idx="10249">
                  <c:v>-0.98152200000000001</c:v>
                </c:pt>
                <c:pt idx="10250">
                  <c:v>-0.97375500000000004</c:v>
                </c:pt>
                <c:pt idx="10251">
                  <c:v>-0.99906899999999998</c:v>
                </c:pt>
                <c:pt idx="10252">
                  <c:v>-0.99661299999999997</c:v>
                </c:pt>
                <c:pt idx="10253">
                  <c:v>-0.99510200000000004</c:v>
                </c:pt>
                <c:pt idx="10254">
                  <c:v>-1.0124820000000001</c:v>
                </c:pt>
                <c:pt idx="10255">
                  <c:v>-1.103302</c:v>
                </c:pt>
                <c:pt idx="10256">
                  <c:v>-1.3227230000000001</c:v>
                </c:pt>
                <c:pt idx="10257">
                  <c:v>-1.045334</c:v>
                </c:pt>
                <c:pt idx="10258">
                  <c:v>-0.78302000000000005</c:v>
                </c:pt>
                <c:pt idx="10259">
                  <c:v>-0.95764199999999999</c:v>
                </c:pt>
                <c:pt idx="10260">
                  <c:v>-1.0748599999999999</c:v>
                </c:pt>
                <c:pt idx="10261">
                  <c:v>-1.011749</c:v>
                </c:pt>
                <c:pt idx="10262">
                  <c:v>-0.85192900000000005</c:v>
                </c:pt>
                <c:pt idx="10263">
                  <c:v>-0.95980799999999999</c:v>
                </c:pt>
                <c:pt idx="10264">
                  <c:v>-0.98236100000000004</c:v>
                </c:pt>
                <c:pt idx="10265">
                  <c:v>-0.96214299999999997</c:v>
                </c:pt>
                <c:pt idx="10266">
                  <c:v>-0.94784500000000005</c:v>
                </c:pt>
                <c:pt idx="10267">
                  <c:v>-0.965561</c:v>
                </c:pt>
                <c:pt idx="10268">
                  <c:v>-1.0409090000000001</c:v>
                </c:pt>
                <c:pt idx="10269">
                  <c:v>-1.0549010000000001</c:v>
                </c:pt>
                <c:pt idx="10270">
                  <c:v>-1.1935880000000001</c:v>
                </c:pt>
                <c:pt idx="10271">
                  <c:v>-1.3134159999999999</c:v>
                </c:pt>
                <c:pt idx="10272">
                  <c:v>-1.0280149999999999</c:v>
                </c:pt>
                <c:pt idx="10273">
                  <c:v>-0.77818299999999996</c:v>
                </c:pt>
                <c:pt idx="10274">
                  <c:v>-0.98107900000000003</c:v>
                </c:pt>
                <c:pt idx="10275">
                  <c:v>-1.0497590000000001</c:v>
                </c:pt>
                <c:pt idx="10276">
                  <c:v>-0.93293800000000005</c:v>
                </c:pt>
                <c:pt idx="10277">
                  <c:v>-0.91603100000000004</c:v>
                </c:pt>
                <c:pt idx="10278">
                  <c:v>-0.95521500000000004</c:v>
                </c:pt>
                <c:pt idx="10279">
                  <c:v>-0.99443099999999995</c:v>
                </c:pt>
                <c:pt idx="10280">
                  <c:v>-0.96740700000000002</c:v>
                </c:pt>
                <c:pt idx="10281">
                  <c:v>-0.98522900000000002</c:v>
                </c:pt>
                <c:pt idx="10282">
                  <c:v>-0.985931</c:v>
                </c:pt>
                <c:pt idx="10283">
                  <c:v>-0.97895799999999999</c:v>
                </c:pt>
                <c:pt idx="10284">
                  <c:v>-1.040527</c:v>
                </c:pt>
                <c:pt idx="10285">
                  <c:v>-1.0386660000000001</c:v>
                </c:pt>
                <c:pt idx="10286">
                  <c:v>-1.242065</c:v>
                </c:pt>
                <c:pt idx="10287">
                  <c:v>-1.2351380000000001</c:v>
                </c:pt>
                <c:pt idx="10288">
                  <c:v>-0.90687600000000002</c:v>
                </c:pt>
                <c:pt idx="10289">
                  <c:v>-0.799072</c:v>
                </c:pt>
                <c:pt idx="10290">
                  <c:v>-1.008392</c:v>
                </c:pt>
                <c:pt idx="10291">
                  <c:v>-1.1042479999999999</c:v>
                </c:pt>
                <c:pt idx="10292">
                  <c:v>-0.93901100000000004</c:v>
                </c:pt>
                <c:pt idx="10293">
                  <c:v>-0.87629699999999999</c:v>
                </c:pt>
                <c:pt idx="10294">
                  <c:v>-1.003479</c:v>
                </c:pt>
                <c:pt idx="10295">
                  <c:v>-0.96550000000000002</c:v>
                </c:pt>
                <c:pt idx="10296">
                  <c:v>-0.94183300000000003</c:v>
                </c:pt>
                <c:pt idx="10297">
                  <c:v>-0.95057700000000001</c:v>
                </c:pt>
                <c:pt idx="10298">
                  <c:v>-0.99746699999999999</c:v>
                </c:pt>
                <c:pt idx="10299">
                  <c:v>-1.042664</c:v>
                </c:pt>
                <c:pt idx="10300">
                  <c:v>-1.0546880000000001</c:v>
                </c:pt>
                <c:pt idx="10301">
                  <c:v>-1.1662140000000001</c:v>
                </c:pt>
                <c:pt idx="10302">
                  <c:v>-1.3371580000000001</c:v>
                </c:pt>
                <c:pt idx="10303">
                  <c:v>-0.98323099999999997</c:v>
                </c:pt>
                <c:pt idx="10304">
                  <c:v>-0.76619000000000004</c:v>
                </c:pt>
                <c:pt idx="10305">
                  <c:v>-1.064819</c:v>
                </c:pt>
                <c:pt idx="10306">
                  <c:v>-1.0387729999999999</c:v>
                </c:pt>
                <c:pt idx="10307">
                  <c:v>-0.88832100000000003</c:v>
                </c:pt>
                <c:pt idx="10308">
                  <c:v>-0.90295400000000003</c:v>
                </c:pt>
                <c:pt idx="10309">
                  <c:v>-0.94957000000000003</c:v>
                </c:pt>
                <c:pt idx="10310">
                  <c:v>-0.990402</c:v>
                </c:pt>
                <c:pt idx="10311">
                  <c:v>-0.98577899999999996</c:v>
                </c:pt>
                <c:pt idx="10312">
                  <c:v>-0.99421700000000002</c:v>
                </c:pt>
                <c:pt idx="10313">
                  <c:v>-0.97775299999999998</c:v>
                </c:pt>
                <c:pt idx="10314">
                  <c:v>-0.97752399999999995</c:v>
                </c:pt>
                <c:pt idx="10315">
                  <c:v>-1.0253140000000001</c:v>
                </c:pt>
                <c:pt idx="10316">
                  <c:v>-1.030548</c:v>
                </c:pt>
                <c:pt idx="10317">
                  <c:v>-1.3231660000000001</c:v>
                </c:pt>
                <c:pt idx="10318">
                  <c:v>-1.1891480000000001</c:v>
                </c:pt>
                <c:pt idx="10319">
                  <c:v>-0.88983199999999996</c:v>
                </c:pt>
                <c:pt idx="10320">
                  <c:v>-0.80506900000000003</c:v>
                </c:pt>
                <c:pt idx="10321">
                  <c:v>-1.057358</c:v>
                </c:pt>
                <c:pt idx="10322">
                  <c:v>-1.100098</c:v>
                </c:pt>
                <c:pt idx="10323">
                  <c:v>-0.91183499999999995</c:v>
                </c:pt>
                <c:pt idx="10324">
                  <c:v>-0.883575</c:v>
                </c:pt>
                <c:pt idx="10325">
                  <c:v>-0.99368299999999998</c:v>
                </c:pt>
                <c:pt idx="10326">
                  <c:v>-0.99028000000000005</c:v>
                </c:pt>
                <c:pt idx="10327">
                  <c:v>-0.95828199999999997</c:v>
                </c:pt>
                <c:pt idx="10328">
                  <c:v>-0.95484899999999995</c:v>
                </c:pt>
                <c:pt idx="10329">
                  <c:v>-0.96652199999999999</c:v>
                </c:pt>
                <c:pt idx="10330">
                  <c:v>-1.027344</c:v>
                </c:pt>
                <c:pt idx="10331">
                  <c:v>-1.062073</c:v>
                </c:pt>
                <c:pt idx="10332">
                  <c:v>-1.23613</c:v>
                </c:pt>
                <c:pt idx="10333">
                  <c:v>-1.269379</c:v>
                </c:pt>
                <c:pt idx="10334">
                  <c:v>-1.045898</c:v>
                </c:pt>
                <c:pt idx="10335">
                  <c:v>-0.76686100000000001</c:v>
                </c:pt>
                <c:pt idx="10336">
                  <c:v>-0.96910099999999999</c:v>
                </c:pt>
                <c:pt idx="10337">
                  <c:v>-1.099701</c:v>
                </c:pt>
                <c:pt idx="10338">
                  <c:v>-0.95965599999999995</c:v>
                </c:pt>
                <c:pt idx="10339">
                  <c:v>-0.896088</c:v>
                </c:pt>
                <c:pt idx="10340">
                  <c:v>-0.93087799999999998</c:v>
                </c:pt>
                <c:pt idx="10341">
                  <c:v>-0.98182700000000001</c:v>
                </c:pt>
                <c:pt idx="10342">
                  <c:v>-0.97582999999999998</c:v>
                </c:pt>
                <c:pt idx="10343">
                  <c:v>-0.99301099999999998</c:v>
                </c:pt>
                <c:pt idx="10344">
                  <c:v>-0.97605900000000001</c:v>
                </c:pt>
                <c:pt idx="10345">
                  <c:v>-0.99795500000000004</c:v>
                </c:pt>
                <c:pt idx="10346">
                  <c:v>-1.0399929999999999</c:v>
                </c:pt>
                <c:pt idx="10347">
                  <c:v>-1.0475920000000001</c:v>
                </c:pt>
                <c:pt idx="10348">
                  <c:v>-1.4124300000000001</c:v>
                </c:pt>
                <c:pt idx="10349">
                  <c:v>-1.1171720000000001</c:v>
                </c:pt>
                <c:pt idx="10350">
                  <c:v>-0.89337200000000005</c:v>
                </c:pt>
                <c:pt idx="10351">
                  <c:v>-0.78648399999999996</c:v>
                </c:pt>
                <c:pt idx="10352">
                  <c:v>-1.038589</c:v>
                </c:pt>
                <c:pt idx="10353">
                  <c:v>-1.101181</c:v>
                </c:pt>
                <c:pt idx="10354">
                  <c:v>-0.91242999999999996</c:v>
                </c:pt>
                <c:pt idx="10355">
                  <c:v>-0.88641400000000004</c:v>
                </c:pt>
                <c:pt idx="10356">
                  <c:v>-0.98368800000000001</c:v>
                </c:pt>
                <c:pt idx="10357">
                  <c:v>-0.97654700000000005</c:v>
                </c:pt>
                <c:pt idx="10358">
                  <c:v>-0.93728599999999995</c:v>
                </c:pt>
                <c:pt idx="10359">
                  <c:v>-0.93826299999999996</c:v>
                </c:pt>
                <c:pt idx="10360">
                  <c:v>-0.98225399999999996</c:v>
                </c:pt>
                <c:pt idx="10361">
                  <c:v>-1.0518339999999999</c:v>
                </c:pt>
                <c:pt idx="10362">
                  <c:v>-1.0824579999999999</c:v>
                </c:pt>
                <c:pt idx="10363">
                  <c:v>-1.253922</c:v>
                </c:pt>
                <c:pt idx="10364">
                  <c:v>-1.27803</c:v>
                </c:pt>
                <c:pt idx="10365">
                  <c:v>-0.945129</c:v>
                </c:pt>
                <c:pt idx="10366">
                  <c:v>-0.70436100000000001</c:v>
                </c:pt>
                <c:pt idx="10367">
                  <c:v>-1.082184</c:v>
                </c:pt>
                <c:pt idx="10368">
                  <c:v>-1.092865</c:v>
                </c:pt>
                <c:pt idx="10369">
                  <c:v>-0.91774</c:v>
                </c:pt>
                <c:pt idx="10370">
                  <c:v>-0.88659699999999997</c:v>
                </c:pt>
                <c:pt idx="10371">
                  <c:v>-0.93699600000000005</c:v>
                </c:pt>
                <c:pt idx="10372">
                  <c:v>-0.99313399999999996</c:v>
                </c:pt>
                <c:pt idx="10373">
                  <c:v>-0.98461900000000002</c:v>
                </c:pt>
                <c:pt idx="10374">
                  <c:v>-0.96159399999999995</c:v>
                </c:pt>
                <c:pt idx="10375">
                  <c:v>-0.981491</c:v>
                </c:pt>
                <c:pt idx="10376">
                  <c:v>-1.009827</c:v>
                </c:pt>
                <c:pt idx="10377">
                  <c:v>-1.03067</c:v>
                </c:pt>
                <c:pt idx="10378">
                  <c:v>-1.034149</c:v>
                </c:pt>
                <c:pt idx="10379">
                  <c:v>-1.4831700000000001</c:v>
                </c:pt>
                <c:pt idx="10380">
                  <c:v>-1.1235660000000001</c:v>
                </c:pt>
                <c:pt idx="10381">
                  <c:v>-0.82193000000000005</c:v>
                </c:pt>
                <c:pt idx="10382">
                  <c:v>-0.862595</c:v>
                </c:pt>
                <c:pt idx="10383">
                  <c:v>-1.097229</c:v>
                </c:pt>
                <c:pt idx="10384">
                  <c:v>-1.042694</c:v>
                </c:pt>
                <c:pt idx="10385">
                  <c:v>-0.84312399999999998</c:v>
                </c:pt>
                <c:pt idx="10386">
                  <c:v>-0.95599400000000001</c:v>
                </c:pt>
                <c:pt idx="10387">
                  <c:v>-0.98973100000000003</c:v>
                </c:pt>
                <c:pt idx="10388">
                  <c:v>-0.97268699999999997</c:v>
                </c:pt>
                <c:pt idx="10389">
                  <c:v>-0.93356300000000003</c:v>
                </c:pt>
                <c:pt idx="10390">
                  <c:v>-0.94401599999999997</c:v>
                </c:pt>
                <c:pt idx="10391">
                  <c:v>-0.98065199999999997</c:v>
                </c:pt>
                <c:pt idx="10392">
                  <c:v>-1.0439609999999999</c:v>
                </c:pt>
                <c:pt idx="10393">
                  <c:v>-1.104919</c:v>
                </c:pt>
                <c:pt idx="10394">
                  <c:v>-1.305725</c:v>
                </c:pt>
                <c:pt idx="10395">
                  <c:v>-1.2035830000000001</c:v>
                </c:pt>
                <c:pt idx="10396">
                  <c:v>-0.89968899999999996</c:v>
                </c:pt>
                <c:pt idx="10397">
                  <c:v>-0.75297499999999995</c:v>
                </c:pt>
                <c:pt idx="10398">
                  <c:v>-1.104584</c:v>
                </c:pt>
                <c:pt idx="10399">
                  <c:v>-1.053253</c:v>
                </c:pt>
                <c:pt idx="10400">
                  <c:v>-0.89036599999999999</c:v>
                </c:pt>
                <c:pt idx="10401">
                  <c:v>-0.91415400000000002</c:v>
                </c:pt>
                <c:pt idx="10402">
                  <c:v>-0.947739</c:v>
                </c:pt>
                <c:pt idx="10403">
                  <c:v>-0.95733599999999996</c:v>
                </c:pt>
                <c:pt idx="10404">
                  <c:v>-0.99378999999999995</c:v>
                </c:pt>
                <c:pt idx="10405">
                  <c:v>-0.96710200000000002</c:v>
                </c:pt>
                <c:pt idx="10406">
                  <c:v>-0.97251900000000002</c:v>
                </c:pt>
                <c:pt idx="10407">
                  <c:v>-1.01387</c:v>
                </c:pt>
                <c:pt idx="10408">
                  <c:v>-1.046082</c:v>
                </c:pt>
                <c:pt idx="10409">
                  <c:v>-1.0805659999999999</c:v>
                </c:pt>
                <c:pt idx="10410">
                  <c:v>-1.3419650000000001</c:v>
                </c:pt>
                <c:pt idx="10411">
                  <c:v>-1.039032</c:v>
                </c:pt>
                <c:pt idx="10412">
                  <c:v>-0.83357199999999998</c:v>
                </c:pt>
                <c:pt idx="10413">
                  <c:v>-0.92594900000000002</c:v>
                </c:pt>
                <c:pt idx="10414">
                  <c:v>-1.1145480000000001</c:v>
                </c:pt>
                <c:pt idx="10415">
                  <c:v>-0.99928300000000003</c:v>
                </c:pt>
                <c:pt idx="10416">
                  <c:v>-0.82928500000000005</c:v>
                </c:pt>
                <c:pt idx="10417">
                  <c:v>-0.96116599999999996</c:v>
                </c:pt>
                <c:pt idx="10418">
                  <c:v>-0.97723400000000005</c:v>
                </c:pt>
                <c:pt idx="10419">
                  <c:v>-0.95625300000000002</c:v>
                </c:pt>
                <c:pt idx="10420">
                  <c:v>-0.94215400000000005</c:v>
                </c:pt>
                <c:pt idx="10421">
                  <c:v>-0.98272700000000002</c:v>
                </c:pt>
                <c:pt idx="10422">
                  <c:v>-1.041275</c:v>
                </c:pt>
                <c:pt idx="10423">
                  <c:v>-1.0939179999999999</c:v>
                </c:pt>
                <c:pt idx="10424">
                  <c:v>-1.273468</c:v>
                </c:pt>
                <c:pt idx="10425">
                  <c:v>-1.2636259999999999</c:v>
                </c:pt>
                <c:pt idx="10426">
                  <c:v>-0.91981500000000005</c:v>
                </c:pt>
                <c:pt idx="10427">
                  <c:v>-0.73713700000000004</c:v>
                </c:pt>
                <c:pt idx="10428">
                  <c:v>-1.060211</c:v>
                </c:pt>
                <c:pt idx="10429">
                  <c:v>-1.0599369999999999</c:v>
                </c:pt>
                <c:pt idx="10430">
                  <c:v>-0.89262399999999997</c:v>
                </c:pt>
                <c:pt idx="10431">
                  <c:v>-0.94906599999999997</c:v>
                </c:pt>
                <c:pt idx="10432">
                  <c:v>-0.97843899999999995</c:v>
                </c:pt>
                <c:pt idx="10433">
                  <c:v>-0.96521000000000001</c:v>
                </c:pt>
                <c:pt idx="10434">
                  <c:v>-0.97582999999999998</c:v>
                </c:pt>
                <c:pt idx="10435">
                  <c:v>-0.99835200000000002</c:v>
                </c:pt>
                <c:pt idx="10436">
                  <c:v>-0.97337300000000004</c:v>
                </c:pt>
                <c:pt idx="10437">
                  <c:v>-1.006866</c:v>
                </c:pt>
                <c:pt idx="10438">
                  <c:v>-1.028427</c:v>
                </c:pt>
                <c:pt idx="10439">
                  <c:v>-1.0243679999999999</c:v>
                </c:pt>
                <c:pt idx="10440">
                  <c:v>-1.200531</c:v>
                </c:pt>
                <c:pt idx="10441">
                  <c:v>-1.2016450000000001</c:v>
                </c:pt>
                <c:pt idx="10442">
                  <c:v>-0.98103300000000004</c:v>
                </c:pt>
                <c:pt idx="10443">
                  <c:v>-0.80477900000000002</c:v>
                </c:pt>
                <c:pt idx="10444">
                  <c:v>-1.0299069999999999</c:v>
                </c:pt>
                <c:pt idx="10445">
                  <c:v>-1.107315</c:v>
                </c:pt>
                <c:pt idx="10446">
                  <c:v>-0.96754499999999999</c:v>
                </c:pt>
                <c:pt idx="10447">
                  <c:v>-0.85722399999999999</c:v>
                </c:pt>
                <c:pt idx="10448">
                  <c:v>-0.96792599999999995</c:v>
                </c:pt>
                <c:pt idx="10449">
                  <c:v>-0.97332799999999997</c:v>
                </c:pt>
                <c:pt idx="10450">
                  <c:v>-0.954758</c:v>
                </c:pt>
                <c:pt idx="10451">
                  <c:v>-0.94074999999999998</c:v>
                </c:pt>
                <c:pt idx="10452">
                  <c:v>-0.96186799999999995</c:v>
                </c:pt>
                <c:pt idx="10453">
                  <c:v>-1.051437</c:v>
                </c:pt>
                <c:pt idx="10454">
                  <c:v>-1.0725100000000001</c:v>
                </c:pt>
                <c:pt idx="10455">
                  <c:v>-1.2501530000000001</c:v>
                </c:pt>
                <c:pt idx="10456">
                  <c:v>-1.2819670000000001</c:v>
                </c:pt>
                <c:pt idx="10457">
                  <c:v>-0.95568799999999998</c:v>
                </c:pt>
                <c:pt idx="10458">
                  <c:v>-0.72888200000000003</c:v>
                </c:pt>
                <c:pt idx="10459">
                  <c:v>-1.0349120000000001</c:v>
                </c:pt>
                <c:pt idx="10460">
                  <c:v>-1.095963</c:v>
                </c:pt>
                <c:pt idx="10461">
                  <c:v>-0.926346</c:v>
                </c:pt>
                <c:pt idx="10462">
                  <c:v>-0.88626099999999997</c:v>
                </c:pt>
                <c:pt idx="10463">
                  <c:v>-0.947052</c:v>
                </c:pt>
                <c:pt idx="10464">
                  <c:v>-0.97924800000000001</c:v>
                </c:pt>
                <c:pt idx="10465">
                  <c:v>-0.98869300000000004</c:v>
                </c:pt>
                <c:pt idx="10466">
                  <c:v>-0.97480800000000001</c:v>
                </c:pt>
                <c:pt idx="10467">
                  <c:v>-0.98091099999999998</c:v>
                </c:pt>
                <c:pt idx="10468">
                  <c:v>-1.015182</c:v>
                </c:pt>
                <c:pt idx="10469">
                  <c:v>-1.025269</c:v>
                </c:pt>
                <c:pt idx="10470">
                  <c:v>-1.032883</c:v>
                </c:pt>
                <c:pt idx="10471">
                  <c:v>-1.3342290000000001</c:v>
                </c:pt>
                <c:pt idx="10472">
                  <c:v>-1.200089</c:v>
                </c:pt>
                <c:pt idx="10473">
                  <c:v>-0.91465799999999997</c:v>
                </c:pt>
                <c:pt idx="10474">
                  <c:v>-0.754471</c:v>
                </c:pt>
                <c:pt idx="10475">
                  <c:v>-1.039825</c:v>
                </c:pt>
                <c:pt idx="10476">
                  <c:v>-1.0925290000000001</c:v>
                </c:pt>
                <c:pt idx="10477">
                  <c:v>-0.932114</c:v>
                </c:pt>
                <c:pt idx="10478">
                  <c:v>-0.87029999999999996</c:v>
                </c:pt>
                <c:pt idx="10479">
                  <c:v>-0.98619100000000004</c:v>
                </c:pt>
                <c:pt idx="10480">
                  <c:v>-0.97750899999999996</c:v>
                </c:pt>
                <c:pt idx="10481">
                  <c:v>-0.93598899999999996</c:v>
                </c:pt>
                <c:pt idx="10482">
                  <c:v>-0.938751</c:v>
                </c:pt>
                <c:pt idx="10483">
                  <c:v>-0.97215300000000004</c:v>
                </c:pt>
                <c:pt idx="10484">
                  <c:v>-1.0457000000000001</c:v>
                </c:pt>
                <c:pt idx="10485">
                  <c:v>-1.089798</c:v>
                </c:pt>
                <c:pt idx="10486">
                  <c:v>-1.2041170000000001</c:v>
                </c:pt>
                <c:pt idx="10487">
                  <c:v>-1.3165279999999999</c:v>
                </c:pt>
                <c:pt idx="10488">
                  <c:v>-1.008041</c:v>
                </c:pt>
                <c:pt idx="10489">
                  <c:v>-0.718445</c:v>
                </c:pt>
                <c:pt idx="10490">
                  <c:v>-1.0767359999999999</c:v>
                </c:pt>
                <c:pt idx="10491">
                  <c:v>-1.053207</c:v>
                </c:pt>
                <c:pt idx="10492">
                  <c:v>-0.88800000000000001</c:v>
                </c:pt>
                <c:pt idx="10493">
                  <c:v>-0.90859999999999996</c:v>
                </c:pt>
                <c:pt idx="10494">
                  <c:v>-0.92874100000000004</c:v>
                </c:pt>
                <c:pt idx="10495">
                  <c:v>-0.97534200000000004</c:v>
                </c:pt>
                <c:pt idx="10496">
                  <c:v>-0.97093200000000002</c:v>
                </c:pt>
                <c:pt idx="10497">
                  <c:v>-0.96209699999999998</c:v>
                </c:pt>
                <c:pt idx="10498">
                  <c:v>-0.982101</c:v>
                </c:pt>
                <c:pt idx="10499">
                  <c:v>-0.99253800000000003</c:v>
                </c:pt>
                <c:pt idx="10500">
                  <c:v>-1.0588679999999999</c:v>
                </c:pt>
                <c:pt idx="10501">
                  <c:v>-1.0815889999999999</c:v>
                </c:pt>
                <c:pt idx="10502">
                  <c:v>-1.3854519999999999</c:v>
                </c:pt>
                <c:pt idx="10503">
                  <c:v>-1.0673220000000001</c:v>
                </c:pt>
                <c:pt idx="10504">
                  <c:v>-0.77561999999999998</c:v>
                </c:pt>
                <c:pt idx="10505">
                  <c:v>-1.003738</c:v>
                </c:pt>
                <c:pt idx="10506">
                  <c:v>-1.1032709999999999</c:v>
                </c:pt>
                <c:pt idx="10507">
                  <c:v>-0.95269800000000004</c:v>
                </c:pt>
                <c:pt idx="10508">
                  <c:v>-0.83149700000000004</c:v>
                </c:pt>
                <c:pt idx="10509">
                  <c:v>-0.96539299999999995</c:v>
                </c:pt>
                <c:pt idx="10510">
                  <c:v>-0.95521500000000004</c:v>
                </c:pt>
                <c:pt idx="10511">
                  <c:v>-0.94778399999999996</c:v>
                </c:pt>
                <c:pt idx="10512">
                  <c:v>-0.93231200000000003</c:v>
                </c:pt>
                <c:pt idx="10513">
                  <c:v>-0.96975699999999998</c:v>
                </c:pt>
                <c:pt idx="10514">
                  <c:v>-1.0303340000000001</c:v>
                </c:pt>
                <c:pt idx="10515">
                  <c:v>-1.079895</c:v>
                </c:pt>
                <c:pt idx="10516">
                  <c:v>-1.2647710000000001</c:v>
                </c:pt>
                <c:pt idx="10517">
                  <c:v>-1.3537140000000001</c:v>
                </c:pt>
                <c:pt idx="10518">
                  <c:v>-0.96444700000000005</c:v>
                </c:pt>
                <c:pt idx="10519">
                  <c:v>-0.65800499999999995</c:v>
                </c:pt>
                <c:pt idx="10520">
                  <c:v>-1.0838319999999999</c:v>
                </c:pt>
                <c:pt idx="10521">
                  <c:v>-1.0613710000000001</c:v>
                </c:pt>
                <c:pt idx="10522">
                  <c:v>-0.89811700000000005</c:v>
                </c:pt>
                <c:pt idx="10523">
                  <c:v>-0.92326399999999997</c:v>
                </c:pt>
                <c:pt idx="10524">
                  <c:v>-0.95573399999999997</c:v>
                </c:pt>
                <c:pt idx="10525">
                  <c:v>-0.97470100000000004</c:v>
                </c:pt>
                <c:pt idx="10526">
                  <c:v>-0.95771799999999996</c:v>
                </c:pt>
                <c:pt idx="10527">
                  <c:v>-0.96821599999999997</c:v>
                </c:pt>
                <c:pt idx="10528">
                  <c:v>-0.97596700000000003</c:v>
                </c:pt>
                <c:pt idx="10529">
                  <c:v>-1.008804</c:v>
                </c:pt>
                <c:pt idx="10530">
                  <c:v>-1.0417479999999999</c:v>
                </c:pt>
                <c:pt idx="10531">
                  <c:v>-1.1083529999999999</c:v>
                </c:pt>
                <c:pt idx="10532">
                  <c:v>-1.3748929999999999</c:v>
                </c:pt>
                <c:pt idx="10533">
                  <c:v>-1.002213</c:v>
                </c:pt>
                <c:pt idx="10534">
                  <c:v>-0.77858000000000005</c:v>
                </c:pt>
                <c:pt idx="10535">
                  <c:v>-1.033096</c:v>
                </c:pt>
                <c:pt idx="10536">
                  <c:v>-1.086212</c:v>
                </c:pt>
                <c:pt idx="10537">
                  <c:v>-0.93737800000000004</c:v>
                </c:pt>
                <c:pt idx="10538">
                  <c:v>-0.84718300000000002</c:v>
                </c:pt>
                <c:pt idx="10539">
                  <c:v>-0.97790500000000002</c:v>
                </c:pt>
                <c:pt idx="10540">
                  <c:v>-0.98194899999999996</c:v>
                </c:pt>
                <c:pt idx="10541">
                  <c:v>-0.94831799999999999</c:v>
                </c:pt>
                <c:pt idx="10542">
                  <c:v>-0.91983000000000004</c:v>
                </c:pt>
                <c:pt idx="10543">
                  <c:v>-0.96812399999999998</c:v>
                </c:pt>
                <c:pt idx="10544">
                  <c:v>-1.056076</c:v>
                </c:pt>
                <c:pt idx="10545">
                  <c:v>-1.074036</c:v>
                </c:pt>
                <c:pt idx="10546">
                  <c:v>-1.253922</c:v>
                </c:pt>
                <c:pt idx="10547">
                  <c:v>-1.319107</c:v>
                </c:pt>
                <c:pt idx="10548">
                  <c:v>-0.89413500000000001</c:v>
                </c:pt>
                <c:pt idx="10549">
                  <c:v>-0.79119899999999999</c:v>
                </c:pt>
                <c:pt idx="10550">
                  <c:v>-1.107132</c:v>
                </c:pt>
                <c:pt idx="10551">
                  <c:v>-1.000351</c:v>
                </c:pt>
                <c:pt idx="10552">
                  <c:v>-0.90266400000000002</c:v>
                </c:pt>
                <c:pt idx="10553">
                  <c:v>-0.923431</c:v>
                </c:pt>
                <c:pt idx="10554">
                  <c:v>-0.90330500000000002</c:v>
                </c:pt>
                <c:pt idx="10555">
                  <c:v>-0.97872899999999996</c:v>
                </c:pt>
                <c:pt idx="10556">
                  <c:v>-0.96083099999999999</c:v>
                </c:pt>
                <c:pt idx="10557">
                  <c:v>-0.97529600000000005</c:v>
                </c:pt>
                <c:pt idx="10558">
                  <c:v>-0.99444600000000005</c:v>
                </c:pt>
                <c:pt idx="10559">
                  <c:v>-1.006332</c:v>
                </c:pt>
                <c:pt idx="10560">
                  <c:v>-1.1009059999999999</c:v>
                </c:pt>
                <c:pt idx="10561">
                  <c:v>-1.393005</c:v>
                </c:pt>
                <c:pt idx="10562">
                  <c:v>-1.1925049999999999</c:v>
                </c:pt>
                <c:pt idx="10563">
                  <c:v>-0.85928300000000002</c:v>
                </c:pt>
                <c:pt idx="10564">
                  <c:v>-0.76571699999999998</c:v>
                </c:pt>
                <c:pt idx="10565">
                  <c:v>-1.1211850000000001</c:v>
                </c:pt>
                <c:pt idx="10566">
                  <c:v>-1.0544279999999999</c:v>
                </c:pt>
                <c:pt idx="10567">
                  <c:v>-0.84451299999999996</c:v>
                </c:pt>
                <c:pt idx="10568">
                  <c:v>-0.91723600000000005</c:v>
                </c:pt>
                <c:pt idx="10569">
                  <c:v>-0.97422799999999998</c:v>
                </c:pt>
                <c:pt idx="10570">
                  <c:v>-0.95752000000000004</c:v>
                </c:pt>
                <c:pt idx="10571">
                  <c:v>-0.931091</c:v>
                </c:pt>
                <c:pt idx="10572">
                  <c:v>-0.94570900000000002</c:v>
                </c:pt>
                <c:pt idx="10573">
                  <c:v>-1.018005</c:v>
                </c:pt>
                <c:pt idx="10574">
                  <c:v>-1.054443</c:v>
                </c:pt>
                <c:pt idx="10575">
                  <c:v>-1.129669</c:v>
                </c:pt>
                <c:pt idx="10576">
                  <c:v>-1.27536</c:v>
                </c:pt>
                <c:pt idx="10577">
                  <c:v>-1.2530209999999999</c:v>
                </c:pt>
                <c:pt idx="10578">
                  <c:v>-0.86534100000000003</c:v>
                </c:pt>
                <c:pt idx="10579">
                  <c:v>-0.81503300000000001</c:v>
                </c:pt>
                <c:pt idx="10580">
                  <c:v>-1.110001</c:v>
                </c:pt>
                <c:pt idx="10581">
                  <c:v>-0.96375999999999995</c:v>
                </c:pt>
                <c:pt idx="10582">
                  <c:v>-0.91426099999999999</c:v>
                </c:pt>
                <c:pt idx="10583">
                  <c:v>-0.93460100000000002</c:v>
                </c:pt>
                <c:pt idx="10584">
                  <c:v>-0.94177200000000005</c:v>
                </c:pt>
                <c:pt idx="10585">
                  <c:v>-0.96980299999999997</c:v>
                </c:pt>
                <c:pt idx="10586">
                  <c:v>-0.98902900000000005</c:v>
                </c:pt>
                <c:pt idx="10587">
                  <c:v>-0.95819100000000001</c:v>
                </c:pt>
                <c:pt idx="10588">
                  <c:v>-0.99336199999999997</c:v>
                </c:pt>
                <c:pt idx="10589">
                  <c:v>-1.0272060000000001</c:v>
                </c:pt>
                <c:pt idx="10590">
                  <c:v>-1.0606990000000001</c:v>
                </c:pt>
                <c:pt idx="10591">
                  <c:v>-1.3990480000000001</c:v>
                </c:pt>
                <c:pt idx="10592">
                  <c:v>-1.228683</c:v>
                </c:pt>
                <c:pt idx="10593">
                  <c:v>-0.87608299999999995</c:v>
                </c:pt>
                <c:pt idx="10594">
                  <c:v>-0.69857800000000003</c:v>
                </c:pt>
                <c:pt idx="10595">
                  <c:v>-1.1083529999999999</c:v>
                </c:pt>
                <c:pt idx="10596">
                  <c:v>-1.070511</c:v>
                </c:pt>
                <c:pt idx="10597">
                  <c:v>-0.90884399999999999</c:v>
                </c:pt>
                <c:pt idx="10598">
                  <c:v>-0.90415999999999996</c:v>
                </c:pt>
                <c:pt idx="10599">
                  <c:v>-0.97987400000000002</c:v>
                </c:pt>
                <c:pt idx="10600">
                  <c:v>-0.95967100000000005</c:v>
                </c:pt>
                <c:pt idx="10601">
                  <c:v>-0.937805</c:v>
                </c:pt>
                <c:pt idx="10602">
                  <c:v>-0.93989599999999995</c:v>
                </c:pt>
                <c:pt idx="10603">
                  <c:v>-0.98156699999999997</c:v>
                </c:pt>
                <c:pt idx="10604">
                  <c:v>-1.0408630000000001</c:v>
                </c:pt>
                <c:pt idx="10605">
                  <c:v>-1.099213</c:v>
                </c:pt>
                <c:pt idx="10606">
                  <c:v>-1.1621699999999999</c:v>
                </c:pt>
                <c:pt idx="10607">
                  <c:v>-1.282913</c:v>
                </c:pt>
                <c:pt idx="10608">
                  <c:v>-1.0404819999999999</c:v>
                </c:pt>
                <c:pt idx="10609">
                  <c:v>-0.693909</c:v>
                </c:pt>
                <c:pt idx="10610">
                  <c:v>-1.0540160000000001</c:v>
                </c:pt>
                <c:pt idx="10611">
                  <c:v>-1.082336</c:v>
                </c:pt>
                <c:pt idx="10612">
                  <c:v>-0.86538700000000002</c:v>
                </c:pt>
                <c:pt idx="10613">
                  <c:v>-0.94162000000000001</c:v>
                </c:pt>
                <c:pt idx="10614">
                  <c:v>-0.90508999999999995</c:v>
                </c:pt>
                <c:pt idx="10615">
                  <c:v>-0.965256</c:v>
                </c:pt>
                <c:pt idx="10616">
                  <c:v>-0.99597199999999997</c:v>
                </c:pt>
                <c:pt idx="10617">
                  <c:v>-0.95420799999999995</c:v>
                </c:pt>
                <c:pt idx="10618">
                  <c:v>-1.0016940000000001</c:v>
                </c:pt>
                <c:pt idx="10619">
                  <c:v>-1.0341340000000001</c:v>
                </c:pt>
                <c:pt idx="10620">
                  <c:v>-1.1089629999999999</c:v>
                </c:pt>
                <c:pt idx="10621">
                  <c:v>-1.4543459999999999</c:v>
                </c:pt>
                <c:pt idx="10622">
                  <c:v>-1.162766</c:v>
                </c:pt>
                <c:pt idx="10623">
                  <c:v>-0.79978899999999997</c:v>
                </c:pt>
                <c:pt idx="10624">
                  <c:v>-0.88223300000000004</c:v>
                </c:pt>
                <c:pt idx="10625">
                  <c:v>-1.07196</c:v>
                </c:pt>
                <c:pt idx="10626">
                  <c:v>-0.99565099999999995</c:v>
                </c:pt>
                <c:pt idx="10627">
                  <c:v>-0.85563699999999998</c:v>
                </c:pt>
                <c:pt idx="10628">
                  <c:v>-0.92732199999999998</c:v>
                </c:pt>
                <c:pt idx="10629">
                  <c:v>-0.970306</c:v>
                </c:pt>
                <c:pt idx="10630">
                  <c:v>-0.94760100000000003</c:v>
                </c:pt>
                <c:pt idx="10631">
                  <c:v>-0.94145199999999996</c:v>
                </c:pt>
                <c:pt idx="10632">
                  <c:v>-0.96896400000000005</c:v>
                </c:pt>
                <c:pt idx="10633">
                  <c:v>-1.0390010000000001</c:v>
                </c:pt>
                <c:pt idx="10634">
                  <c:v>-1.085556</c:v>
                </c:pt>
                <c:pt idx="10635">
                  <c:v>-1.202545</c:v>
                </c:pt>
                <c:pt idx="10636">
                  <c:v>-1.4226529999999999</c:v>
                </c:pt>
                <c:pt idx="10637">
                  <c:v>-0.89714099999999997</c:v>
                </c:pt>
                <c:pt idx="10638">
                  <c:v>-0.72274799999999995</c:v>
                </c:pt>
                <c:pt idx="10639">
                  <c:v>-1.074875</c:v>
                </c:pt>
                <c:pt idx="10640">
                  <c:v>-1.056152</c:v>
                </c:pt>
                <c:pt idx="10641">
                  <c:v>-0.91896100000000003</c:v>
                </c:pt>
                <c:pt idx="10642">
                  <c:v>-0.88552900000000001</c:v>
                </c:pt>
                <c:pt idx="10643">
                  <c:v>-0.924072</c:v>
                </c:pt>
                <c:pt idx="10644">
                  <c:v>-1.0005040000000001</c:v>
                </c:pt>
                <c:pt idx="10645">
                  <c:v>-0.97564700000000004</c:v>
                </c:pt>
                <c:pt idx="10646">
                  <c:v>-0.97341900000000003</c:v>
                </c:pt>
                <c:pt idx="10647">
                  <c:v>-0.96925399999999995</c:v>
                </c:pt>
                <c:pt idx="10648">
                  <c:v>-0.98359700000000005</c:v>
                </c:pt>
                <c:pt idx="10649">
                  <c:v>-1.0248109999999999</c:v>
                </c:pt>
                <c:pt idx="10650">
                  <c:v>-1.022446</c:v>
                </c:pt>
                <c:pt idx="10651">
                  <c:v>-1.4508970000000001</c:v>
                </c:pt>
                <c:pt idx="10652">
                  <c:v>-1.163513</c:v>
                </c:pt>
                <c:pt idx="10653">
                  <c:v>-0.77833600000000003</c:v>
                </c:pt>
                <c:pt idx="10654">
                  <c:v>-0.90980499999999997</c:v>
                </c:pt>
                <c:pt idx="10655">
                  <c:v>-1.1351929999999999</c:v>
                </c:pt>
                <c:pt idx="10656">
                  <c:v>-0.97789000000000004</c:v>
                </c:pt>
                <c:pt idx="10657">
                  <c:v>-0.84881600000000001</c:v>
                </c:pt>
                <c:pt idx="10658">
                  <c:v>-0.96548500000000004</c:v>
                </c:pt>
                <c:pt idx="10659">
                  <c:v>-1.0119629999999999</c:v>
                </c:pt>
                <c:pt idx="10660">
                  <c:v>-0.936859</c:v>
                </c:pt>
                <c:pt idx="10661">
                  <c:v>-0.94563299999999995</c:v>
                </c:pt>
                <c:pt idx="10662">
                  <c:v>-0.951569</c:v>
                </c:pt>
                <c:pt idx="10663">
                  <c:v>-0.99714700000000001</c:v>
                </c:pt>
                <c:pt idx="10664">
                  <c:v>-1.0520780000000001</c:v>
                </c:pt>
                <c:pt idx="10665">
                  <c:v>-1.123764</c:v>
                </c:pt>
                <c:pt idx="10666">
                  <c:v>-1.3267819999999999</c:v>
                </c:pt>
                <c:pt idx="10667">
                  <c:v>-1.153427</c:v>
                </c:pt>
                <c:pt idx="10668">
                  <c:v>-0.78999299999999995</c:v>
                </c:pt>
                <c:pt idx="10669">
                  <c:v>-0.93469199999999997</c:v>
                </c:pt>
                <c:pt idx="10670">
                  <c:v>-1.0798650000000001</c:v>
                </c:pt>
                <c:pt idx="10671">
                  <c:v>-0.96824600000000005</c:v>
                </c:pt>
                <c:pt idx="10672">
                  <c:v>-0.88172899999999998</c:v>
                </c:pt>
                <c:pt idx="10673">
                  <c:v>-0.95431500000000002</c:v>
                </c:pt>
                <c:pt idx="10674">
                  <c:v>-0.93507399999999996</c:v>
                </c:pt>
                <c:pt idx="10675">
                  <c:v>-0.98699999999999999</c:v>
                </c:pt>
                <c:pt idx="10676">
                  <c:v>-0.99053999999999998</c:v>
                </c:pt>
                <c:pt idx="10677">
                  <c:v>-0.98265100000000005</c:v>
                </c:pt>
                <c:pt idx="10678">
                  <c:v>-0.95294199999999996</c:v>
                </c:pt>
                <c:pt idx="10679">
                  <c:v>-1.0340119999999999</c:v>
                </c:pt>
                <c:pt idx="10680">
                  <c:v>-1.028122</c:v>
                </c:pt>
                <c:pt idx="10681">
                  <c:v>-1.123993</c:v>
                </c:pt>
                <c:pt idx="10682">
                  <c:v>-1.3506009999999999</c:v>
                </c:pt>
                <c:pt idx="10683">
                  <c:v>-0.96746799999999999</c:v>
                </c:pt>
                <c:pt idx="10684">
                  <c:v>-0.79502899999999999</c:v>
                </c:pt>
                <c:pt idx="10685">
                  <c:v>-0.99296600000000002</c:v>
                </c:pt>
                <c:pt idx="10686">
                  <c:v>-1.0758970000000001</c:v>
                </c:pt>
                <c:pt idx="10687">
                  <c:v>-0.96037300000000003</c:v>
                </c:pt>
                <c:pt idx="10688">
                  <c:v>-0.86234999999999995</c:v>
                </c:pt>
                <c:pt idx="10689">
                  <c:v>-0.97964499999999999</c:v>
                </c:pt>
                <c:pt idx="10690">
                  <c:v>-0.94178799999999996</c:v>
                </c:pt>
                <c:pt idx="10691">
                  <c:v>-0.949295</c:v>
                </c:pt>
                <c:pt idx="10692">
                  <c:v>-0.95553600000000005</c:v>
                </c:pt>
                <c:pt idx="10693">
                  <c:v>-1.002853</c:v>
                </c:pt>
                <c:pt idx="10694">
                  <c:v>-1.034546</c:v>
                </c:pt>
                <c:pt idx="10695">
                  <c:v>-1.0759890000000001</c:v>
                </c:pt>
                <c:pt idx="10696">
                  <c:v>-1.176712</c:v>
                </c:pt>
                <c:pt idx="10697">
                  <c:v>-1.2836609999999999</c:v>
                </c:pt>
                <c:pt idx="10698">
                  <c:v>-0.927902</c:v>
                </c:pt>
                <c:pt idx="10699">
                  <c:v>-0.81333900000000003</c:v>
                </c:pt>
                <c:pt idx="10700">
                  <c:v>-1.157715</c:v>
                </c:pt>
                <c:pt idx="10701">
                  <c:v>-0.97746299999999997</c:v>
                </c:pt>
                <c:pt idx="10702">
                  <c:v>-0.83343500000000004</c:v>
                </c:pt>
                <c:pt idx="10703">
                  <c:v>-0.94001800000000002</c:v>
                </c:pt>
                <c:pt idx="10704">
                  <c:v>-0.93052699999999999</c:v>
                </c:pt>
                <c:pt idx="10705">
                  <c:v>-0.96885699999999997</c:v>
                </c:pt>
                <c:pt idx="10706">
                  <c:v>-0.97189300000000001</c:v>
                </c:pt>
                <c:pt idx="10707">
                  <c:v>-0.99302699999999999</c:v>
                </c:pt>
                <c:pt idx="10708">
                  <c:v>-0.98579399999999995</c:v>
                </c:pt>
                <c:pt idx="10709">
                  <c:v>-1.0185850000000001</c:v>
                </c:pt>
                <c:pt idx="10710">
                  <c:v>-1.0512539999999999</c:v>
                </c:pt>
                <c:pt idx="10711">
                  <c:v>-1.2521059999999999</c:v>
                </c:pt>
                <c:pt idx="10712">
                  <c:v>-1.2895810000000001</c:v>
                </c:pt>
                <c:pt idx="10713">
                  <c:v>-0.89088400000000001</c:v>
                </c:pt>
                <c:pt idx="10714">
                  <c:v>-0.74746699999999999</c:v>
                </c:pt>
                <c:pt idx="10715">
                  <c:v>-1.0635220000000001</c:v>
                </c:pt>
                <c:pt idx="10716">
                  <c:v>-1.0709379999999999</c:v>
                </c:pt>
                <c:pt idx="10717">
                  <c:v>-0.900528</c:v>
                </c:pt>
                <c:pt idx="10718">
                  <c:v>-0.88172899999999998</c:v>
                </c:pt>
                <c:pt idx="10719">
                  <c:v>-0.97953800000000002</c:v>
                </c:pt>
                <c:pt idx="10720">
                  <c:v>-0.95690900000000001</c:v>
                </c:pt>
                <c:pt idx="10721">
                  <c:v>-0.93525700000000001</c:v>
                </c:pt>
                <c:pt idx="10722">
                  <c:v>-0.93217499999999998</c:v>
                </c:pt>
                <c:pt idx="10723">
                  <c:v>-1.021744</c:v>
                </c:pt>
                <c:pt idx="10724">
                  <c:v>-1.08551</c:v>
                </c:pt>
                <c:pt idx="10725">
                  <c:v>-1.187683</c:v>
                </c:pt>
                <c:pt idx="10726">
                  <c:v>-1.3854059999999999</c:v>
                </c:pt>
                <c:pt idx="10727">
                  <c:v>-1.0168459999999999</c:v>
                </c:pt>
                <c:pt idx="10728">
                  <c:v>-0.72268699999999997</c:v>
                </c:pt>
                <c:pt idx="10729">
                  <c:v>-1.041763</c:v>
                </c:pt>
                <c:pt idx="10730">
                  <c:v>-1.001404</c:v>
                </c:pt>
                <c:pt idx="10731">
                  <c:v>-0.920319</c:v>
                </c:pt>
                <c:pt idx="10732">
                  <c:v>-0.94468700000000005</c:v>
                </c:pt>
                <c:pt idx="10733">
                  <c:v>-0.90242</c:v>
                </c:pt>
                <c:pt idx="10734">
                  <c:v>-0.960754</c:v>
                </c:pt>
                <c:pt idx="10735">
                  <c:v>-0.97839399999999999</c:v>
                </c:pt>
                <c:pt idx="10736">
                  <c:v>-0.99562099999999998</c:v>
                </c:pt>
                <c:pt idx="10737">
                  <c:v>-0.99678</c:v>
                </c:pt>
                <c:pt idx="10738">
                  <c:v>-1.01088</c:v>
                </c:pt>
                <c:pt idx="10739">
                  <c:v>-1.0965579999999999</c:v>
                </c:pt>
                <c:pt idx="10740">
                  <c:v>-1.481903</c:v>
                </c:pt>
                <c:pt idx="10741">
                  <c:v>-1.0841670000000001</c:v>
                </c:pt>
                <c:pt idx="10742">
                  <c:v>-0.82865900000000003</c:v>
                </c:pt>
                <c:pt idx="10743">
                  <c:v>-0.86909499999999995</c:v>
                </c:pt>
                <c:pt idx="10744">
                  <c:v>-1.046432</c:v>
                </c:pt>
                <c:pt idx="10745">
                  <c:v>-0.99940499999999999</c:v>
                </c:pt>
                <c:pt idx="10746">
                  <c:v>-0.86154200000000003</c:v>
                </c:pt>
                <c:pt idx="10747">
                  <c:v>-0.94534300000000004</c:v>
                </c:pt>
                <c:pt idx="10748">
                  <c:v>-0.97340400000000005</c:v>
                </c:pt>
                <c:pt idx="10749">
                  <c:v>-0.97544900000000001</c:v>
                </c:pt>
                <c:pt idx="10750">
                  <c:v>-0.93629499999999999</c:v>
                </c:pt>
                <c:pt idx="10751">
                  <c:v>-0.96667499999999995</c:v>
                </c:pt>
                <c:pt idx="10752">
                  <c:v>-1.030411</c:v>
                </c:pt>
                <c:pt idx="10753">
                  <c:v>-1.084473</c:v>
                </c:pt>
                <c:pt idx="10754">
                  <c:v>-1.1112059999999999</c:v>
                </c:pt>
                <c:pt idx="10755">
                  <c:v>-1.283371</c:v>
                </c:pt>
                <c:pt idx="10756">
                  <c:v>-1.1433720000000001</c:v>
                </c:pt>
                <c:pt idx="10757">
                  <c:v>-0.78646899999999997</c:v>
                </c:pt>
                <c:pt idx="10758">
                  <c:v>-1.0556490000000001</c:v>
                </c:pt>
                <c:pt idx="10759">
                  <c:v>-1.0497129999999999</c:v>
                </c:pt>
                <c:pt idx="10760">
                  <c:v>-0.858429</c:v>
                </c:pt>
                <c:pt idx="10761">
                  <c:v>-0.92161599999999999</c:v>
                </c:pt>
                <c:pt idx="10762">
                  <c:v>-0.96838400000000002</c:v>
                </c:pt>
                <c:pt idx="10763">
                  <c:v>-0.95777900000000005</c:v>
                </c:pt>
                <c:pt idx="10764">
                  <c:v>-0.97479199999999999</c:v>
                </c:pt>
                <c:pt idx="10765">
                  <c:v>-0.98380999999999996</c:v>
                </c:pt>
                <c:pt idx="10766">
                  <c:v>-0.97402999999999995</c:v>
                </c:pt>
                <c:pt idx="10767">
                  <c:v>-0.98979200000000001</c:v>
                </c:pt>
                <c:pt idx="10768">
                  <c:v>-1.0543819999999999</c:v>
                </c:pt>
                <c:pt idx="10769">
                  <c:v>-1.1012569999999999</c:v>
                </c:pt>
                <c:pt idx="10770">
                  <c:v>-1.3988799999999999</c:v>
                </c:pt>
                <c:pt idx="10771">
                  <c:v>-1.054932</c:v>
                </c:pt>
                <c:pt idx="10772">
                  <c:v>-0.76489300000000005</c:v>
                </c:pt>
                <c:pt idx="10773">
                  <c:v>-0.99507100000000004</c:v>
                </c:pt>
                <c:pt idx="10774">
                  <c:v>-1.051132</c:v>
                </c:pt>
                <c:pt idx="10775">
                  <c:v>-0.96437099999999998</c:v>
                </c:pt>
                <c:pt idx="10776">
                  <c:v>-0.84349099999999999</c:v>
                </c:pt>
                <c:pt idx="10777">
                  <c:v>-0.97807299999999997</c:v>
                </c:pt>
                <c:pt idx="10778">
                  <c:v>-0.94796800000000003</c:v>
                </c:pt>
                <c:pt idx="10779">
                  <c:v>-0.95074499999999995</c:v>
                </c:pt>
                <c:pt idx="10780">
                  <c:v>-0.94021600000000005</c:v>
                </c:pt>
                <c:pt idx="10781">
                  <c:v>-1.0267489999999999</c:v>
                </c:pt>
                <c:pt idx="10782">
                  <c:v>-1.0612790000000001</c:v>
                </c:pt>
                <c:pt idx="10783">
                  <c:v>-1.169205</c:v>
                </c:pt>
                <c:pt idx="10784">
                  <c:v>-1.322403</c:v>
                </c:pt>
                <c:pt idx="10785">
                  <c:v>-1.08847</c:v>
                </c:pt>
                <c:pt idx="10786">
                  <c:v>-0.84004199999999996</c:v>
                </c:pt>
                <c:pt idx="10787">
                  <c:v>-0.96545400000000003</c:v>
                </c:pt>
                <c:pt idx="10788">
                  <c:v>-1.0519099999999999</c:v>
                </c:pt>
                <c:pt idx="10789">
                  <c:v>-0.90504499999999999</c:v>
                </c:pt>
                <c:pt idx="10790">
                  <c:v>-0.88670300000000002</c:v>
                </c:pt>
                <c:pt idx="10791">
                  <c:v>-0.93472299999999997</c:v>
                </c:pt>
                <c:pt idx="10792">
                  <c:v>-0.98745700000000003</c:v>
                </c:pt>
                <c:pt idx="10793">
                  <c:v>-0.98011800000000004</c:v>
                </c:pt>
                <c:pt idx="10794">
                  <c:v>-0.97145099999999995</c:v>
                </c:pt>
                <c:pt idx="10795">
                  <c:v>-0.96609500000000004</c:v>
                </c:pt>
                <c:pt idx="10796">
                  <c:v>-1.002243</c:v>
                </c:pt>
                <c:pt idx="10797">
                  <c:v>-1.027603</c:v>
                </c:pt>
                <c:pt idx="10798">
                  <c:v>-1.0611109999999999</c:v>
                </c:pt>
                <c:pt idx="10799">
                  <c:v>-1.466385</c:v>
                </c:pt>
                <c:pt idx="10800">
                  <c:v>-1.0170440000000001</c:v>
                </c:pt>
                <c:pt idx="10801">
                  <c:v>-0.776779</c:v>
                </c:pt>
                <c:pt idx="10802">
                  <c:v>-0.92178300000000002</c:v>
                </c:pt>
                <c:pt idx="10803">
                  <c:v>-1.0714109999999999</c:v>
                </c:pt>
                <c:pt idx="10804">
                  <c:v>-1.016464</c:v>
                </c:pt>
                <c:pt idx="10805">
                  <c:v>-0.87013200000000002</c:v>
                </c:pt>
                <c:pt idx="10806">
                  <c:v>-0.94606000000000001</c:v>
                </c:pt>
                <c:pt idx="10807">
                  <c:v>-0.98449699999999996</c:v>
                </c:pt>
                <c:pt idx="10808">
                  <c:v>-0.96636999999999995</c:v>
                </c:pt>
                <c:pt idx="10809">
                  <c:v>-0.94871499999999997</c:v>
                </c:pt>
                <c:pt idx="10810">
                  <c:v>-0.966553</c:v>
                </c:pt>
                <c:pt idx="10811">
                  <c:v>-1.0289919999999999</c:v>
                </c:pt>
                <c:pt idx="10812">
                  <c:v>-1.085083</c:v>
                </c:pt>
                <c:pt idx="10813">
                  <c:v>-1.249069</c:v>
                </c:pt>
                <c:pt idx="10814">
                  <c:v>-1.3012539999999999</c:v>
                </c:pt>
                <c:pt idx="10815">
                  <c:v>-0.88545200000000002</c:v>
                </c:pt>
                <c:pt idx="10816">
                  <c:v>-0.85047899999999998</c:v>
                </c:pt>
                <c:pt idx="10817">
                  <c:v>-1.1010439999999999</c:v>
                </c:pt>
                <c:pt idx="10818">
                  <c:v>-0.96331800000000001</c:v>
                </c:pt>
                <c:pt idx="10819">
                  <c:v>-0.848495</c:v>
                </c:pt>
                <c:pt idx="10820">
                  <c:v>-0.95053100000000001</c:v>
                </c:pt>
                <c:pt idx="10821">
                  <c:v>-0.96130400000000005</c:v>
                </c:pt>
                <c:pt idx="10822">
                  <c:v>-0.97459399999999996</c:v>
                </c:pt>
                <c:pt idx="10823">
                  <c:v>-1.007401</c:v>
                </c:pt>
                <c:pt idx="10824">
                  <c:v>-0.97492999999999996</c:v>
                </c:pt>
                <c:pt idx="10825">
                  <c:v>-0.97526599999999997</c:v>
                </c:pt>
                <c:pt idx="10826">
                  <c:v>-1.0203089999999999</c:v>
                </c:pt>
                <c:pt idx="10827">
                  <c:v>-1.0363309999999999</c:v>
                </c:pt>
                <c:pt idx="10828">
                  <c:v>-1.442337</c:v>
                </c:pt>
                <c:pt idx="10829">
                  <c:v>-1.1651149999999999</c:v>
                </c:pt>
                <c:pt idx="10830">
                  <c:v>-0.90130600000000005</c:v>
                </c:pt>
                <c:pt idx="10831">
                  <c:v>-0.75483699999999998</c:v>
                </c:pt>
                <c:pt idx="10832">
                  <c:v>-1.081558</c:v>
                </c:pt>
                <c:pt idx="10833">
                  <c:v>-1.065277</c:v>
                </c:pt>
                <c:pt idx="10834">
                  <c:v>-0.87686200000000003</c:v>
                </c:pt>
                <c:pt idx="10835">
                  <c:v>-0.939133</c:v>
                </c:pt>
                <c:pt idx="10836">
                  <c:v>-0.96760599999999997</c:v>
                </c:pt>
                <c:pt idx="10837">
                  <c:v>-0.98141500000000004</c:v>
                </c:pt>
                <c:pt idx="10838">
                  <c:v>-0.95642099999999997</c:v>
                </c:pt>
                <c:pt idx="10839">
                  <c:v>-0.955627</c:v>
                </c:pt>
                <c:pt idx="10840">
                  <c:v>-0.99125700000000005</c:v>
                </c:pt>
                <c:pt idx="10841">
                  <c:v>-1.063385</c:v>
                </c:pt>
                <c:pt idx="10842">
                  <c:v>-1.1069340000000001</c:v>
                </c:pt>
                <c:pt idx="10843">
                  <c:v>-1.244415</c:v>
                </c:pt>
                <c:pt idx="10844">
                  <c:v>-1.265015</c:v>
                </c:pt>
                <c:pt idx="10845">
                  <c:v>-0.89114400000000005</c:v>
                </c:pt>
                <c:pt idx="10846">
                  <c:v>-0.79313699999999998</c:v>
                </c:pt>
                <c:pt idx="10847">
                  <c:v>-1.116241</c:v>
                </c:pt>
                <c:pt idx="10848">
                  <c:v>-0.996475</c:v>
                </c:pt>
                <c:pt idx="10849">
                  <c:v>-0.88688699999999998</c:v>
                </c:pt>
                <c:pt idx="10850">
                  <c:v>-0.94053600000000004</c:v>
                </c:pt>
                <c:pt idx="10851">
                  <c:v>-0.95091199999999998</c:v>
                </c:pt>
                <c:pt idx="10852">
                  <c:v>-0.96775800000000001</c:v>
                </c:pt>
                <c:pt idx="10853">
                  <c:v>-0.99551400000000001</c:v>
                </c:pt>
                <c:pt idx="10854">
                  <c:v>-0.96191400000000005</c:v>
                </c:pt>
                <c:pt idx="10855">
                  <c:v>-0.97691300000000003</c:v>
                </c:pt>
                <c:pt idx="10856">
                  <c:v>-1.0301210000000001</c:v>
                </c:pt>
                <c:pt idx="10857">
                  <c:v>-1.078964</c:v>
                </c:pt>
                <c:pt idx="10858">
                  <c:v>-1.460159</c:v>
                </c:pt>
                <c:pt idx="10859">
                  <c:v>-1.1574249999999999</c:v>
                </c:pt>
                <c:pt idx="10860">
                  <c:v>-0.805176</c:v>
                </c:pt>
                <c:pt idx="10861">
                  <c:v>-0.79374699999999998</c:v>
                </c:pt>
                <c:pt idx="10862">
                  <c:v>-1.1111599999999999</c:v>
                </c:pt>
                <c:pt idx="10863">
                  <c:v>-1.0638430000000001</c:v>
                </c:pt>
                <c:pt idx="10864">
                  <c:v>-0.83668500000000001</c:v>
                </c:pt>
                <c:pt idx="10865">
                  <c:v>-0.93566899999999997</c:v>
                </c:pt>
                <c:pt idx="10866">
                  <c:v>-0.97813399999999995</c:v>
                </c:pt>
                <c:pt idx="10867">
                  <c:v>-0.98170500000000005</c:v>
                </c:pt>
                <c:pt idx="10868">
                  <c:v>-0.93171700000000002</c:v>
                </c:pt>
                <c:pt idx="10869">
                  <c:v>-0.96153299999999997</c:v>
                </c:pt>
                <c:pt idx="10870">
                  <c:v>-1.0482940000000001</c:v>
                </c:pt>
                <c:pt idx="10871">
                  <c:v>-1.124878</c:v>
                </c:pt>
                <c:pt idx="10872">
                  <c:v>-1.271072</c:v>
                </c:pt>
                <c:pt idx="10873">
                  <c:v>-1.246475</c:v>
                </c:pt>
                <c:pt idx="10874">
                  <c:v>-0.88765000000000005</c:v>
                </c:pt>
                <c:pt idx="10875">
                  <c:v>-0.85691799999999996</c:v>
                </c:pt>
                <c:pt idx="10876">
                  <c:v>-1.062546</c:v>
                </c:pt>
                <c:pt idx="10877">
                  <c:v>-0.993896</c:v>
                </c:pt>
                <c:pt idx="10878">
                  <c:v>-0.86850000000000005</c:v>
                </c:pt>
                <c:pt idx="10879">
                  <c:v>-0.94029200000000002</c:v>
                </c:pt>
                <c:pt idx="10880">
                  <c:v>-0.94664000000000004</c:v>
                </c:pt>
                <c:pt idx="10881">
                  <c:v>-0.97410600000000003</c:v>
                </c:pt>
                <c:pt idx="10882">
                  <c:v>-0.96879599999999999</c:v>
                </c:pt>
                <c:pt idx="10883">
                  <c:v>-0.96879599999999999</c:v>
                </c:pt>
                <c:pt idx="10884">
                  <c:v>-0.99157700000000004</c:v>
                </c:pt>
                <c:pt idx="10885">
                  <c:v>-1.0314479999999999</c:v>
                </c:pt>
                <c:pt idx="10886">
                  <c:v>-1.048157</c:v>
                </c:pt>
                <c:pt idx="10887">
                  <c:v>-1.1226039999999999</c:v>
                </c:pt>
                <c:pt idx="10888">
                  <c:v>-1.3441620000000001</c:v>
                </c:pt>
                <c:pt idx="10889">
                  <c:v>-0.91720599999999997</c:v>
                </c:pt>
                <c:pt idx="10890">
                  <c:v>-0.73423799999999995</c:v>
                </c:pt>
                <c:pt idx="10891">
                  <c:v>-1.056519</c:v>
                </c:pt>
                <c:pt idx="10892">
                  <c:v>-1.0708310000000001</c:v>
                </c:pt>
                <c:pt idx="10893">
                  <c:v>-0.93562299999999998</c:v>
                </c:pt>
                <c:pt idx="10894">
                  <c:v>-0.87622100000000003</c:v>
                </c:pt>
                <c:pt idx="10895">
                  <c:v>-0.98574799999999996</c:v>
                </c:pt>
                <c:pt idx="10896">
                  <c:v>-0.96820099999999998</c:v>
                </c:pt>
                <c:pt idx="10897">
                  <c:v>-0.96020499999999998</c:v>
                </c:pt>
                <c:pt idx="10898">
                  <c:v>-0.96787999999999996</c:v>
                </c:pt>
                <c:pt idx="10899">
                  <c:v>-0.97892800000000002</c:v>
                </c:pt>
                <c:pt idx="10900">
                  <c:v>-1.0213319999999999</c:v>
                </c:pt>
                <c:pt idx="10901">
                  <c:v>-1.0595859999999999</c:v>
                </c:pt>
                <c:pt idx="10902">
                  <c:v>-1.131302</c:v>
                </c:pt>
                <c:pt idx="10903">
                  <c:v>-1.2516940000000001</c:v>
                </c:pt>
                <c:pt idx="10904">
                  <c:v>-1.1182559999999999</c:v>
                </c:pt>
                <c:pt idx="10905">
                  <c:v>-0.89649999999999996</c:v>
                </c:pt>
                <c:pt idx="10906">
                  <c:v>-0.86427299999999996</c:v>
                </c:pt>
                <c:pt idx="10907">
                  <c:v>-1.0823210000000001</c:v>
                </c:pt>
                <c:pt idx="10908">
                  <c:v>-1.0159149999999999</c:v>
                </c:pt>
                <c:pt idx="10909">
                  <c:v>-0.88119499999999995</c:v>
                </c:pt>
                <c:pt idx="10910">
                  <c:v>-0.92349199999999998</c:v>
                </c:pt>
                <c:pt idx="10911">
                  <c:v>-0.96351600000000004</c:v>
                </c:pt>
                <c:pt idx="10912">
                  <c:v>-0.97172499999999995</c:v>
                </c:pt>
                <c:pt idx="10913">
                  <c:v>-1.001312</c:v>
                </c:pt>
                <c:pt idx="10914">
                  <c:v>-0.97511300000000001</c:v>
                </c:pt>
                <c:pt idx="10915">
                  <c:v>-1.0026550000000001</c:v>
                </c:pt>
                <c:pt idx="10916">
                  <c:v>-1.010956</c:v>
                </c:pt>
                <c:pt idx="10917">
                  <c:v>-1.0971679999999999</c:v>
                </c:pt>
                <c:pt idx="10918">
                  <c:v>-1.453171</c:v>
                </c:pt>
                <c:pt idx="10919">
                  <c:v>-1.0746610000000001</c:v>
                </c:pt>
                <c:pt idx="10920">
                  <c:v>-0.75560000000000005</c:v>
                </c:pt>
                <c:pt idx="10921">
                  <c:v>-0.88649</c:v>
                </c:pt>
                <c:pt idx="10922">
                  <c:v>-1.0832520000000001</c:v>
                </c:pt>
                <c:pt idx="10923">
                  <c:v>-1.033112</c:v>
                </c:pt>
                <c:pt idx="10924">
                  <c:v>-0.83839399999999997</c:v>
                </c:pt>
                <c:pt idx="10925">
                  <c:v>-0.96702600000000005</c:v>
                </c:pt>
                <c:pt idx="10926">
                  <c:v>-1.0032650000000001</c:v>
                </c:pt>
                <c:pt idx="10927">
                  <c:v>-0.93971300000000002</c:v>
                </c:pt>
                <c:pt idx="10928">
                  <c:v>-0.95849600000000001</c:v>
                </c:pt>
                <c:pt idx="10929">
                  <c:v>-0.99124100000000004</c:v>
                </c:pt>
                <c:pt idx="10930">
                  <c:v>-1.06572</c:v>
                </c:pt>
                <c:pt idx="10931">
                  <c:v>-1.10463</c:v>
                </c:pt>
                <c:pt idx="10932">
                  <c:v>-1.2162930000000001</c:v>
                </c:pt>
                <c:pt idx="10933">
                  <c:v>-1.2948459999999999</c:v>
                </c:pt>
                <c:pt idx="10934">
                  <c:v>-0.85830700000000004</c:v>
                </c:pt>
                <c:pt idx="10935">
                  <c:v>-0.84552000000000005</c:v>
                </c:pt>
                <c:pt idx="10936">
                  <c:v>-1.1359250000000001</c:v>
                </c:pt>
                <c:pt idx="10937">
                  <c:v>-0.96388200000000002</c:v>
                </c:pt>
                <c:pt idx="10938">
                  <c:v>-0.87094099999999997</c:v>
                </c:pt>
                <c:pt idx="10939">
                  <c:v>-0.96771200000000002</c:v>
                </c:pt>
                <c:pt idx="10940">
                  <c:v>-0.92923</c:v>
                </c:pt>
                <c:pt idx="10941">
                  <c:v>-0.96899400000000002</c:v>
                </c:pt>
                <c:pt idx="10942">
                  <c:v>-1.0278320000000001</c:v>
                </c:pt>
                <c:pt idx="10943">
                  <c:v>-0.95906100000000005</c:v>
                </c:pt>
                <c:pt idx="10944">
                  <c:v>-0.95970200000000006</c:v>
                </c:pt>
                <c:pt idx="10945">
                  <c:v>-1.0027919999999999</c:v>
                </c:pt>
                <c:pt idx="10946">
                  <c:v>-1.07338</c:v>
                </c:pt>
                <c:pt idx="10947">
                  <c:v>-1.3492580000000001</c:v>
                </c:pt>
                <c:pt idx="10948">
                  <c:v>-1.2276149999999999</c:v>
                </c:pt>
                <c:pt idx="10949">
                  <c:v>-0.90402199999999999</c:v>
                </c:pt>
                <c:pt idx="10950">
                  <c:v>-0.74310299999999996</c:v>
                </c:pt>
                <c:pt idx="10951">
                  <c:v>-1.1093599999999999</c:v>
                </c:pt>
                <c:pt idx="10952">
                  <c:v>-1.0647740000000001</c:v>
                </c:pt>
                <c:pt idx="10953">
                  <c:v>-0.88690199999999997</c:v>
                </c:pt>
                <c:pt idx="10954">
                  <c:v>-0.86886600000000003</c:v>
                </c:pt>
                <c:pt idx="10955">
                  <c:v>-0.97758500000000004</c:v>
                </c:pt>
                <c:pt idx="10956">
                  <c:v>-0.95031699999999997</c:v>
                </c:pt>
                <c:pt idx="10957">
                  <c:v>-0.95649700000000004</c:v>
                </c:pt>
                <c:pt idx="10958">
                  <c:v>-0.98344399999999998</c:v>
                </c:pt>
                <c:pt idx="10959">
                  <c:v>-1.0465089999999999</c:v>
                </c:pt>
                <c:pt idx="10960">
                  <c:v>-1.125183</c:v>
                </c:pt>
                <c:pt idx="10961">
                  <c:v>-1.1899869999999999</c:v>
                </c:pt>
                <c:pt idx="10962">
                  <c:v>-1.2612300000000001</c:v>
                </c:pt>
                <c:pt idx="10963">
                  <c:v>-0.92460600000000004</c:v>
                </c:pt>
                <c:pt idx="10964">
                  <c:v>-0.80064400000000002</c:v>
                </c:pt>
                <c:pt idx="10965">
                  <c:v>-1.0661620000000001</c:v>
                </c:pt>
                <c:pt idx="10966">
                  <c:v>-1.0129090000000001</c:v>
                </c:pt>
                <c:pt idx="10967">
                  <c:v>-0.87319899999999995</c:v>
                </c:pt>
                <c:pt idx="10968">
                  <c:v>-0.97044399999999997</c:v>
                </c:pt>
                <c:pt idx="10969">
                  <c:v>-0.94779999999999998</c:v>
                </c:pt>
                <c:pt idx="10970">
                  <c:v>-0.96258500000000002</c:v>
                </c:pt>
                <c:pt idx="10971">
                  <c:v>-1.0113829999999999</c:v>
                </c:pt>
                <c:pt idx="10972">
                  <c:v>-0.98327600000000004</c:v>
                </c:pt>
                <c:pt idx="10973">
                  <c:v>-0.97631800000000002</c:v>
                </c:pt>
                <c:pt idx="10974">
                  <c:v>-1.00119</c:v>
                </c:pt>
                <c:pt idx="10975">
                  <c:v>-1.0347599999999999</c:v>
                </c:pt>
                <c:pt idx="10976">
                  <c:v>-1.048187</c:v>
                </c:pt>
                <c:pt idx="10977">
                  <c:v>-1.4489749999999999</c:v>
                </c:pt>
                <c:pt idx="10978">
                  <c:v>-1.116104</c:v>
                </c:pt>
                <c:pt idx="10979">
                  <c:v>-0.84410099999999999</c:v>
                </c:pt>
                <c:pt idx="10980">
                  <c:v>-0.83725000000000005</c:v>
                </c:pt>
                <c:pt idx="10981">
                  <c:v>-1.091736</c:v>
                </c:pt>
                <c:pt idx="10982">
                  <c:v>-1.099335</c:v>
                </c:pt>
                <c:pt idx="10983">
                  <c:v>-0.87963899999999995</c:v>
                </c:pt>
                <c:pt idx="10984">
                  <c:v>-0.86817900000000003</c:v>
                </c:pt>
                <c:pt idx="10985">
                  <c:v>-0.97241200000000005</c:v>
                </c:pt>
                <c:pt idx="10986">
                  <c:v>-0.97798200000000002</c:v>
                </c:pt>
                <c:pt idx="10987">
                  <c:v>-0.96815499999999999</c:v>
                </c:pt>
                <c:pt idx="10988">
                  <c:v>-0.95741299999999996</c:v>
                </c:pt>
                <c:pt idx="10989">
                  <c:v>-1.0195920000000001</c:v>
                </c:pt>
                <c:pt idx="10990">
                  <c:v>-1.0894779999999999</c:v>
                </c:pt>
                <c:pt idx="10991">
                  <c:v>-1.1203460000000001</c:v>
                </c:pt>
                <c:pt idx="10992">
                  <c:v>-1.2932429999999999</c:v>
                </c:pt>
                <c:pt idx="10993">
                  <c:v>-1.090271</c:v>
                </c:pt>
                <c:pt idx="10994">
                  <c:v>-0.79344199999999998</c:v>
                </c:pt>
                <c:pt idx="10995">
                  <c:v>-0.99380500000000005</c:v>
                </c:pt>
                <c:pt idx="10996">
                  <c:v>-1.077637</c:v>
                </c:pt>
                <c:pt idx="10997">
                  <c:v>-0.92195099999999996</c:v>
                </c:pt>
                <c:pt idx="10998">
                  <c:v>-0.90365600000000001</c:v>
                </c:pt>
                <c:pt idx="10999">
                  <c:v>-0.94737199999999999</c:v>
                </c:pt>
                <c:pt idx="11000">
                  <c:v>-0.96447799999999995</c:v>
                </c:pt>
                <c:pt idx="11001">
                  <c:v>-0.95574999999999999</c:v>
                </c:pt>
                <c:pt idx="11002">
                  <c:v>-1.004562</c:v>
                </c:pt>
                <c:pt idx="11003">
                  <c:v>-0.95638999999999996</c:v>
                </c:pt>
                <c:pt idx="11004">
                  <c:v>-0.95962499999999995</c:v>
                </c:pt>
                <c:pt idx="11005">
                  <c:v>-1.008575</c:v>
                </c:pt>
                <c:pt idx="11006">
                  <c:v>-1.041077</c:v>
                </c:pt>
                <c:pt idx="11007">
                  <c:v>-1.375748</c:v>
                </c:pt>
                <c:pt idx="11008">
                  <c:v>-1.199478</c:v>
                </c:pt>
                <c:pt idx="11009">
                  <c:v>-0.88772600000000002</c:v>
                </c:pt>
                <c:pt idx="11010">
                  <c:v>-0.72618099999999997</c:v>
                </c:pt>
                <c:pt idx="11011">
                  <c:v>-1.134293</c:v>
                </c:pt>
                <c:pt idx="11012">
                  <c:v>-1.126495</c:v>
                </c:pt>
                <c:pt idx="11013">
                  <c:v>-0.85206599999999999</c:v>
                </c:pt>
                <c:pt idx="11014">
                  <c:v>-0.84811400000000003</c:v>
                </c:pt>
                <c:pt idx="11015">
                  <c:v>-1.0250239999999999</c:v>
                </c:pt>
                <c:pt idx="11016">
                  <c:v>-0.950546</c:v>
                </c:pt>
                <c:pt idx="11017">
                  <c:v>-0.92601</c:v>
                </c:pt>
                <c:pt idx="11018">
                  <c:v>-0.94599900000000003</c:v>
                </c:pt>
                <c:pt idx="11019">
                  <c:v>-0.99858100000000005</c:v>
                </c:pt>
                <c:pt idx="11020">
                  <c:v>-1.0818479999999999</c:v>
                </c:pt>
                <c:pt idx="11021">
                  <c:v>-1.139694</c:v>
                </c:pt>
                <c:pt idx="11022">
                  <c:v>-1.360214</c:v>
                </c:pt>
                <c:pt idx="11023">
                  <c:v>-1.112366</c:v>
                </c:pt>
                <c:pt idx="11024">
                  <c:v>-0.75531000000000004</c:v>
                </c:pt>
                <c:pt idx="11025">
                  <c:v>-1.0241389999999999</c:v>
                </c:pt>
                <c:pt idx="11026">
                  <c:v>-1.0939939999999999</c:v>
                </c:pt>
                <c:pt idx="11027">
                  <c:v>-0.90110800000000002</c:v>
                </c:pt>
                <c:pt idx="11028">
                  <c:v>-0.88476600000000005</c:v>
                </c:pt>
                <c:pt idx="11029">
                  <c:v>-0.93710300000000002</c:v>
                </c:pt>
                <c:pt idx="11030">
                  <c:v>-0.94220000000000004</c:v>
                </c:pt>
                <c:pt idx="11031">
                  <c:v>-0.96435499999999996</c:v>
                </c:pt>
                <c:pt idx="11032">
                  <c:v>-0.991394</c:v>
                </c:pt>
                <c:pt idx="11033">
                  <c:v>-0.98899800000000004</c:v>
                </c:pt>
                <c:pt idx="11034">
                  <c:v>-0.99407999999999996</c:v>
                </c:pt>
                <c:pt idx="11035">
                  <c:v>-1.0403899999999999</c:v>
                </c:pt>
                <c:pt idx="11036">
                  <c:v>-1.207748</c:v>
                </c:pt>
                <c:pt idx="11037">
                  <c:v>-1.3131409999999999</c:v>
                </c:pt>
                <c:pt idx="11038">
                  <c:v>-0.97120700000000004</c:v>
                </c:pt>
                <c:pt idx="11039">
                  <c:v>-0.75103799999999998</c:v>
                </c:pt>
                <c:pt idx="11040">
                  <c:v>-1.0959779999999999</c:v>
                </c:pt>
                <c:pt idx="11041">
                  <c:v>-1.059372</c:v>
                </c:pt>
                <c:pt idx="11042">
                  <c:v>-0.90798999999999996</c:v>
                </c:pt>
                <c:pt idx="11043">
                  <c:v>-0.88282799999999995</c:v>
                </c:pt>
                <c:pt idx="11044">
                  <c:v>-0.97509800000000002</c:v>
                </c:pt>
                <c:pt idx="11045">
                  <c:v>-0.96629299999999996</c:v>
                </c:pt>
                <c:pt idx="11046">
                  <c:v>-0.91979999999999995</c:v>
                </c:pt>
                <c:pt idx="11047">
                  <c:v>-0.91686999999999996</c:v>
                </c:pt>
                <c:pt idx="11048">
                  <c:v>-0.99218799999999996</c:v>
                </c:pt>
                <c:pt idx="11049">
                  <c:v>-1.0501560000000001</c:v>
                </c:pt>
                <c:pt idx="11050">
                  <c:v>-1.11795</c:v>
                </c:pt>
                <c:pt idx="11051">
                  <c:v>-1.2561340000000001</c:v>
                </c:pt>
                <c:pt idx="11052">
                  <c:v>-1.2372129999999999</c:v>
                </c:pt>
                <c:pt idx="11053">
                  <c:v>-0.86067199999999999</c:v>
                </c:pt>
                <c:pt idx="11054">
                  <c:v>-0.92253099999999999</c:v>
                </c:pt>
                <c:pt idx="11055">
                  <c:v>-1.111145</c:v>
                </c:pt>
                <c:pt idx="11056">
                  <c:v>-0.95463600000000004</c:v>
                </c:pt>
                <c:pt idx="11057">
                  <c:v>-0.87004099999999995</c:v>
                </c:pt>
                <c:pt idx="11058">
                  <c:v>-0.948349</c:v>
                </c:pt>
                <c:pt idx="11059">
                  <c:v>-0.94305399999999995</c:v>
                </c:pt>
                <c:pt idx="11060">
                  <c:v>-0.97230499999999997</c:v>
                </c:pt>
                <c:pt idx="11061">
                  <c:v>-0.96441699999999997</c:v>
                </c:pt>
                <c:pt idx="11062">
                  <c:v>-0.95307900000000001</c:v>
                </c:pt>
                <c:pt idx="11063">
                  <c:v>-1.002014</c:v>
                </c:pt>
                <c:pt idx="11064">
                  <c:v>-1.0167079999999999</c:v>
                </c:pt>
                <c:pt idx="11065">
                  <c:v>-1.08432</c:v>
                </c:pt>
                <c:pt idx="11066">
                  <c:v>-1.483673</c:v>
                </c:pt>
                <c:pt idx="11067">
                  <c:v>-1.1207579999999999</c:v>
                </c:pt>
                <c:pt idx="11068">
                  <c:v>-0.75964399999999999</c:v>
                </c:pt>
                <c:pt idx="11069">
                  <c:v>-0.98161299999999996</c:v>
                </c:pt>
                <c:pt idx="11070">
                  <c:v>-1.034683</c:v>
                </c:pt>
                <c:pt idx="11071">
                  <c:v>-0.96609500000000004</c:v>
                </c:pt>
                <c:pt idx="11072">
                  <c:v>-0.85450700000000002</c:v>
                </c:pt>
                <c:pt idx="11073">
                  <c:v>-0.95548999999999995</c:v>
                </c:pt>
                <c:pt idx="11074">
                  <c:v>-0.96850599999999998</c:v>
                </c:pt>
                <c:pt idx="11075">
                  <c:v>-0.94438200000000005</c:v>
                </c:pt>
                <c:pt idx="11076">
                  <c:v>-0.94789100000000004</c:v>
                </c:pt>
                <c:pt idx="11077">
                  <c:v>-0.98638899999999996</c:v>
                </c:pt>
                <c:pt idx="11078">
                  <c:v>-1.019028</c:v>
                </c:pt>
                <c:pt idx="11079">
                  <c:v>-1.0475620000000001</c:v>
                </c:pt>
                <c:pt idx="11080">
                  <c:v>-1.1062320000000001</c:v>
                </c:pt>
                <c:pt idx="11081">
                  <c:v>-1.363159</c:v>
                </c:pt>
                <c:pt idx="11082">
                  <c:v>-1.09433</c:v>
                </c:pt>
                <c:pt idx="11083">
                  <c:v>-0.76840200000000003</c:v>
                </c:pt>
                <c:pt idx="11084">
                  <c:v>-1.020691</c:v>
                </c:pt>
                <c:pt idx="11085">
                  <c:v>-1.018143</c:v>
                </c:pt>
                <c:pt idx="11086">
                  <c:v>-0.91285700000000003</c:v>
                </c:pt>
                <c:pt idx="11087">
                  <c:v>-0.92659000000000002</c:v>
                </c:pt>
                <c:pt idx="11088">
                  <c:v>-0.93804900000000002</c:v>
                </c:pt>
                <c:pt idx="11089">
                  <c:v>-0.97128300000000001</c:v>
                </c:pt>
                <c:pt idx="11090">
                  <c:v>-0.98448199999999997</c:v>
                </c:pt>
                <c:pt idx="11091">
                  <c:v>-0.96696499999999996</c:v>
                </c:pt>
                <c:pt idx="11092">
                  <c:v>-0.956619</c:v>
                </c:pt>
                <c:pt idx="11093">
                  <c:v>-0.98162799999999995</c:v>
                </c:pt>
                <c:pt idx="11094">
                  <c:v>-1.0162960000000001</c:v>
                </c:pt>
                <c:pt idx="11095">
                  <c:v>-1.0838779999999999</c:v>
                </c:pt>
                <c:pt idx="11096">
                  <c:v>-1.4278409999999999</c:v>
                </c:pt>
                <c:pt idx="11097">
                  <c:v>-1.07962</c:v>
                </c:pt>
                <c:pt idx="11098">
                  <c:v>-0.75694300000000003</c:v>
                </c:pt>
                <c:pt idx="11099">
                  <c:v>-0.98873900000000003</c:v>
                </c:pt>
                <c:pt idx="11100">
                  <c:v>-1.081116</c:v>
                </c:pt>
                <c:pt idx="11101">
                  <c:v>-0.95825199999999999</c:v>
                </c:pt>
                <c:pt idx="11102">
                  <c:v>-0.86012299999999997</c:v>
                </c:pt>
                <c:pt idx="11103">
                  <c:v>-0.95951799999999998</c:v>
                </c:pt>
                <c:pt idx="11104">
                  <c:v>-0.94551099999999999</c:v>
                </c:pt>
                <c:pt idx="11105">
                  <c:v>-0.945465</c:v>
                </c:pt>
                <c:pt idx="11106">
                  <c:v>-0.94601400000000002</c:v>
                </c:pt>
                <c:pt idx="11107">
                  <c:v>-0.98838800000000004</c:v>
                </c:pt>
                <c:pt idx="11108">
                  <c:v>-1.0400389999999999</c:v>
                </c:pt>
                <c:pt idx="11109">
                  <c:v>-1.151581</c:v>
                </c:pt>
                <c:pt idx="11110">
                  <c:v>-1.3469089999999999</c:v>
                </c:pt>
                <c:pt idx="11111">
                  <c:v>-1.164825</c:v>
                </c:pt>
                <c:pt idx="11112">
                  <c:v>-0.82614100000000001</c:v>
                </c:pt>
                <c:pt idx="11113">
                  <c:v>-0.90484600000000004</c:v>
                </c:pt>
                <c:pt idx="11114">
                  <c:v>-1.0631870000000001</c:v>
                </c:pt>
                <c:pt idx="11115">
                  <c:v>-0.95896899999999996</c:v>
                </c:pt>
                <c:pt idx="11116">
                  <c:v>-0.88619999999999999</c:v>
                </c:pt>
                <c:pt idx="11117">
                  <c:v>-0.92169199999999996</c:v>
                </c:pt>
                <c:pt idx="11118">
                  <c:v>-0.946793</c:v>
                </c:pt>
                <c:pt idx="11119">
                  <c:v>-0.946411</c:v>
                </c:pt>
                <c:pt idx="11120">
                  <c:v>-0.967804</c:v>
                </c:pt>
                <c:pt idx="11121">
                  <c:v>-0.96122700000000005</c:v>
                </c:pt>
                <c:pt idx="11122">
                  <c:v>-1.0142519999999999</c:v>
                </c:pt>
                <c:pt idx="11123">
                  <c:v>-1.053879</c:v>
                </c:pt>
                <c:pt idx="11124">
                  <c:v>-1.1730959999999999</c:v>
                </c:pt>
                <c:pt idx="11125">
                  <c:v>-1.4251400000000001</c:v>
                </c:pt>
                <c:pt idx="11126">
                  <c:v>-0.99046299999999998</c:v>
                </c:pt>
                <c:pt idx="11127">
                  <c:v>-0.74037200000000003</c:v>
                </c:pt>
                <c:pt idx="11128">
                  <c:v>-1.0674589999999999</c:v>
                </c:pt>
                <c:pt idx="11129">
                  <c:v>-1.039917</c:v>
                </c:pt>
                <c:pt idx="11130">
                  <c:v>-0.88058499999999995</c:v>
                </c:pt>
                <c:pt idx="11131">
                  <c:v>-0.91412400000000005</c:v>
                </c:pt>
                <c:pt idx="11132">
                  <c:v>-0.958847</c:v>
                </c:pt>
                <c:pt idx="11133">
                  <c:v>-0.93135100000000004</c:v>
                </c:pt>
                <c:pt idx="11134">
                  <c:v>-0.92845200000000006</c:v>
                </c:pt>
                <c:pt idx="11135">
                  <c:v>-0.94883700000000004</c:v>
                </c:pt>
                <c:pt idx="11136">
                  <c:v>-1.007935</c:v>
                </c:pt>
                <c:pt idx="11137">
                  <c:v>-1.072311</c:v>
                </c:pt>
                <c:pt idx="11138">
                  <c:v>-1.0871280000000001</c:v>
                </c:pt>
                <c:pt idx="11139">
                  <c:v>-1.400345</c:v>
                </c:pt>
                <c:pt idx="11140">
                  <c:v>-1.100052</c:v>
                </c:pt>
                <c:pt idx="11141">
                  <c:v>-0.76742600000000005</c:v>
                </c:pt>
                <c:pt idx="11142">
                  <c:v>-1.0954740000000001</c:v>
                </c:pt>
                <c:pt idx="11143">
                  <c:v>-0.99017299999999997</c:v>
                </c:pt>
                <c:pt idx="11144">
                  <c:v>-0.86561600000000005</c:v>
                </c:pt>
                <c:pt idx="11145">
                  <c:v>-0.89955099999999999</c:v>
                </c:pt>
                <c:pt idx="11146">
                  <c:v>-0.94030800000000003</c:v>
                </c:pt>
                <c:pt idx="11147">
                  <c:v>-0.95266700000000004</c:v>
                </c:pt>
                <c:pt idx="11148">
                  <c:v>-0.96896400000000005</c:v>
                </c:pt>
                <c:pt idx="11149">
                  <c:v>-0.937195</c:v>
                </c:pt>
                <c:pt idx="11150">
                  <c:v>-0.96676600000000001</c:v>
                </c:pt>
                <c:pt idx="11151">
                  <c:v>-1.000183</c:v>
                </c:pt>
                <c:pt idx="11152">
                  <c:v>-1.071442</c:v>
                </c:pt>
                <c:pt idx="11153">
                  <c:v>-1.447632</c:v>
                </c:pt>
                <c:pt idx="11154">
                  <c:v>-1.2336879999999999</c:v>
                </c:pt>
                <c:pt idx="11155">
                  <c:v>-0.88443000000000005</c:v>
                </c:pt>
                <c:pt idx="11156">
                  <c:v>-0.76078800000000002</c:v>
                </c:pt>
                <c:pt idx="11157">
                  <c:v>-1.0323789999999999</c:v>
                </c:pt>
                <c:pt idx="11158">
                  <c:v>-1.084122</c:v>
                </c:pt>
                <c:pt idx="11159">
                  <c:v>-0.83874499999999996</c:v>
                </c:pt>
                <c:pt idx="11160">
                  <c:v>-0.915848</c:v>
                </c:pt>
                <c:pt idx="11161">
                  <c:v>-0.94305399999999995</c:v>
                </c:pt>
                <c:pt idx="11162">
                  <c:v>-0.96473699999999996</c:v>
                </c:pt>
                <c:pt idx="11163">
                  <c:v>-0.94604500000000002</c:v>
                </c:pt>
                <c:pt idx="11164">
                  <c:v>-0.97961399999999998</c:v>
                </c:pt>
                <c:pt idx="11165">
                  <c:v>-1.070892</c:v>
                </c:pt>
                <c:pt idx="11166">
                  <c:v>-1.206772</c:v>
                </c:pt>
                <c:pt idx="11167">
                  <c:v>-1.3251040000000001</c:v>
                </c:pt>
                <c:pt idx="11168">
                  <c:v>-1.139313</c:v>
                </c:pt>
                <c:pt idx="11169">
                  <c:v>-0.75353999999999999</c:v>
                </c:pt>
                <c:pt idx="11170">
                  <c:v>-0.93942300000000001</c:v>
                </c:pt>
                <c:pt idx="11171">
                  <c:v>-1.1004940000000001</c:v>
                </c:pt>
                <c:pt idx="11172">
                  <c:v>-0.94802900000000001</c:v>
                </c:pt>
                <c:pt idx="11173">
                  <c:v>-0.850464</c:v>
                </c:pt>
                <c:pt idx="11174">
                  <c:v>-0.91854899999999995</c:v>
                </c:pt>
                <c:pt idx="11175">
                  <c:v>-0.95413199999999998</c:v>
                </c:pt>
                <c:pt idx="11176">
                  <c:v>-0.97222900000000001</c:v>
                </c:pt>
                <c:pt idx="11177">
                  <c:v>-0.98939500000000002</c:v>
                </c:pt>
                <c:pt idx="11178">
                  <c:v>-1.005951</c:v>
                </c:pt>
                <c:pt idx="11179">
                  <c:v>-1.0129999999999999</c:v>
                </c:pt>
                <c:pt idx="11180">
                  <c:v>-1.0814969999999999</c:v>
                </c:pt>
                <c:pt idx="11181">
                  <c:v>-1.291183</c:v>
                </c:pt>
                <c:pt idx="11182">
                  <c:v>-1.22261</c:v>
                </c:pt>
                <c:pt idx="11183">
                  <c:v>-0.87071200000000004</c:v>
                </c:pt>
                <c:pt idx="11184">
                  <c:v>-0.77703900000000004</c:v>
                </c:pt>
                <c:pt idx="11185">
                  <c:v>-1.1015779999999999</c:v>
                </c:pt>
                <c:pt idx="11186">
                  <c:v>-1.050079</c:v>
                </c:pt>
                <c:pt idx="11187">
                  <c:v>-0.81701699999999999</c:v>
                </c:pt>
                <c:pt idx="11188">
                  <c:v>-0.93020599999999998</c:v>
                </c:pt>
                <c:pt idx="11189">
                  <c:v>-1.0251619999999999</c:v>
                </c:pt>
                <c:pt idx="11190">
                  <c:v>-0.94021600000000005</c:v>
                </c:pt>
                <c:pt idx="11191">
                  <c:v>-0.94619799999999998</c:v>
                </c:pt>
                <c:pt idx="11192">
                  <c:v>-1.0542450000000001</c:v>
                </c:pt>
                <c:pt idx="11193">
                  <c:v>-1.0284420000000001</c:v>
                </c:pt>
                <c:pt idx="11194">
                  <c:v>-1.024475</c:v>
                </c:pt>
                <c:pt idx="11195">
                  <c:v>-1.0656890000000001</c:v>
                </c:pt>
                <c:pt idx="11196">
                  <c:v>-1.3383940000000001</c:v>
                </c:pt>
                <c:pt idx="11197">
                  <c:v>-1.0614779999999999</c:v>
                </c:pt>
                <c:pt idx="11198">
                  <c:v>-0.80622899999999997</c:v>
                </c:pt>
                <c:pt idx="11199">
                  <c:v>-0.94255100000000003</c:v>
                </c:pt>
                <c:pt idx="11200">
                  <c:v>-0.98155199999999998</c:v>
                </c:pt>
                <c:pt idx="11201">
                  <c:v>-0.93704200000000004</c:v>
                </c:pt>
                <c:pt idx="11202">
                  <c:v>-0.90715000000000001</c:v>
                </c:pt>
                <c:pt idx="11203">
                  <c:v>-0.91566499999999995</c:v>
                </c:pt>
                <c:pt idx="11204">
                  <c:v>-0.93595899999999999</c:v>
                </c:pt>
                <c:pt idx="11205">
                  <c:v>-0.97045899999999996</c:v>
                </c:pt>
                <c:pt idx="11206">
                  <c:v>-0.98785400000000001</c:v>
                </c:pt>
                <c:pt idx="11207">
                  <c:v>-0.99929800000000002</c:v>
                </c:pt>
                <c:pt idx="11208">
                  <c:v>-1.0249630000000001</c:v>
                </c:pt>
                <c:pt idx="11209">
                  <c:v>-1.20166</c:v>
                </c:pt>
                <c:pt idx="11210">
                  <c:v>-1.125488</c:v>
                </c:pt>
                <c:pt idx="11211">
                  <c:v>-1.0509489999999999</c:v>
                </c:pt>
                <c:pt idx="11212">
                  <c:v>-0.70866399999999996</c:v>
                </c:pt>
                <c:pt idx="11213">
                  <c:v>-0.98111000000000004</c:v>
                </c:pt>
                <c:pt idx="11214">
                  <c:v>-1.117111</c:v>
                </c:pt>
                <c:pt idx="11215">
                  <c:v>-0.97239699999999996</c:v>
                </c:pt>
                <c:pt idx="11216">
                  <c:v>-0.887131</c:v>
                </c:pt>
                <c:pt idx="11217">
                  <c:v>-0.96839900000000001</c:v>
                </c:pt>
                <c:pt idx="11218">
                  <c:v>-0.98344399999999998</c:v>
                </c:pt>
                <c:pt idx="11219">
                  <c:v>-0.977661</c:v>
                </c:pt>
                <c:pt idx="11220">
                  <c:v>-0.95172100000000004</c:v>
                </c:pt>
                <c:pt idx="11221">
                  <c:v>-1.0402070000000001</c:v>
                </c:pt>
                <c:pt idx="11222">
                  <c:v>-1.035202</c:v>
                </c:pt>
                <c:pt idx="11223">
                  <c:v>-1.1009059999999999</c:v>
                </c:pt>
                <c:pt idx="11224">
                  <c:v>-1.2083280000000001</c:v>
                </c:pt>
                <c:pt idx="11225">
                  <c:v>-1.148682</c:v>
                </c:pt>
                <c:pt idx="11226">
                  <c:v>-1.0146029999999999</c:v>
                </c:pt>
                <c:pt idx="11227">
                  <c:v>-0.88078299999999998</c:v>
                </c:pt>
                <c:pt idx="11228">
                  <c:v>-0.98780800000000002</c:v>
                </c:pt>
                <c:pt idx="11229">
                  <c:v>-1.0376590000000001</c:v>
                </c:pt>
                <c:pt idx="11230">
                  <c:v>-0.97595200000000004</c:v>
                </c:pt>
                <c:pt idx="11231">
                  <c:v>-0.91902200000000001</c:v>
                </c:pt>
                <c:pt idx="11232">
                  <c:v>-0.92369100000000004</c:v>
                </c:pt>
                <c:pt idx="11233">
                  <c:v>-0.98587000000000002</c:v>
                </c:pt>
                <c:pt idx="11234">
                  <c:v>-0.92655900000000002</c:v>
                </c:pt>
                <c:pt idx="11235">
                  <c:v>-1.0377959999999999</c:v>
                </c:pt>
                <c:pt idx="11236">
                  <c:v>-1.012985</c:v>
                </c:pt>
                <c:pt idx="11237">
                  <c:v>-1.005142</c:v>
                </c:pt>
                <c:pt idx="11238">
                  <c:v>-0.966812</c:v>
                </c:pt>
                <c:pt idx="11239">
                  <c:v>-1.1505430000000001</c:v>
                </c:pt>
                <c:pt idx="11240">
                  <c:v>-1.2532650000000001</c:v>
                </c:pt>
                <c:pt idx="11241">
                  <c:v>-1.032578</c:v>
                </c:pt>
                <c:pt idx="11242">
                  <c:v>-0.67646799999999996</c:v>
                </c:pt>
                <c:pt idx="11243">
                  <c:v>-0.99081399999999997</c:v>
                </c:pt>
                <c:pt idx="11244">
                  <c:v>-1.1112820000000001</c:v>
                </c:pt>
                <c:pt idx="11245">
                  <c:v>-1.000229</c:v>
                </c:pt>
                <c:pt idx="11246">
                  <c:v>-0.92179900000000004</c:v>
                </c:pt>
                <c:pt idx="11247">
                  <c:v>-0.96136500000000003</c:v>
                </c:pt>
                <c:pt idx="11248">
                  <c:v>-0.96890299999999996</c:v>
                </c:pt>
                <c:pt idx="11249">
                  <c:v>-0.96032700000000004</c:v>
                </c:pt>
                <c:pt idx="11250">
                  <c:v>-0.99815399999999999</c:v>
                </c:pt>
                <c:pt idx="11251">
                  <c:v>-1.044281</c:v>
                </c:pt>
                <c:pt idx="11252">
                  <c:v>-1.094757</c:v>
                </c:pt>
                <c:pt idx="11253">
                  <c:v>-1.0455019999999999</c:v>
                </c:pt>
                <c:pt idx="11254">
                  <c:v>-1.2104950000000001</c:v>
                </c:pt>
                <c:pt idx="11255">
                  <c:v>-1.252243</c:v>
                </c:pt>
                <c:pt idx="11256">
                  <c:v>-0.79794299999999996</c:v>
                </c:pt>
                <c:pt idx="11257">
                  <c:v>-0.94377100000000003</c:v>
                </c:pt>
                <c:pt idx="11258">
                  <c:v>-1.0579069999999999</c:v>
                </c:pt>
                <c:pt idx="11259">
                  <c:v>-0.90896600000000005</c:v>
                </c:pt>
                <c:pt idx="11260">
                  <c:v>-0.88331599999999999</c:v>
                </c:pt>
                <c:pt idx="11261">
                  <c:v>-0.920242</c:v>
                </c:pt>
                <c:pt idx="11262">
                  <c:v>-0.96490500000000001</c:v>
                </c:pt>
                <c:pt idx="11263">
                  <c:v>-0.980576</c:v>
                </c:pt>
                <c:pt idx="11264">
                  <c:v>-0.98204000000000002</c:v>
                </c:pt>
                <c:pt idx="11265">
                  <c:v>-0.99256900000000003</c:v>
                </c:pt>
                <c:pt idx="11266">
                  <c:v>-1.0219879999999999</c:v>
                </c:pt>
                <c:pt idx="11267">
                  <c:v>-1.1079559999999999</c:v>
                </c:pt>
                <c:pt idx="11268">
                  <c:v>-1.3638459999999999</c:v>
                </c:pt>
                <c:pt idx="11269">
                  <c:v>-1.095917</c:v>
                </c:pt>
                <c:pt idx="11270">
                  <c:v>-0.81750500000000004</c:v>
                </c:pt>
                <c:pt idx="11271">
                  <c:v>-0.92309600000000003</c:v>
                </c:pt>
                <c:pt idx="11272">
                  <c:v>-1.047882</c:v>
                </c:pt>
                <c:pt idx="11273">
                  <c:v>-0.98294099999999995</c:v>
                </c:pt>
                <c:pt idx="11274">
                  <c:v>-0.89585899999999996</c:v>
                </c:pt>
                <c:pt idx="11275">
                  <c:v>-0.96713300000000002</c:v>
                </c:pt>
                <c:pt idx="11276">
                  <c:v>-0.95167500000000005</c:v>
                </c:pt>
                <c:pt idx="11277">
                  <c:v>-0.94792200000000004</c:v>
                </c:pt>
                <c:pt idx="11278">
                  <c:v>-0.960754</c:v>
                </c:pt>
                <c:pt idx="11279">
                  <c:v>-1.0027619999999999</c:v>
                </c:pt>
                <c:pt idx="11280">
                  <c:v>-1.0352170000000001</c:v>
                </c:pt>
                <c:pt idx="11281">
                  <c:v>-1.097321</c:v>
                </c:pt>
                <c:pt idx="11282">
                  <c:v>-1.1626430000000001</c:v>
                </c:pt>
                <c:pt idx="11283">
                  <c:v>-1.3117829999999999</c:v>
                </c:pt>
                <c:pt idx="11284">
                  <c:v>-0.94664000000000004</c:v>
                </c:pt>
                <c:pt idx="11285">
                  <c:v>-0.76347399999999999</c:v>
                </c:pt>
                <c:pt idx="11286">
                  <c:v>-1.061844</c:v>
                </c:pt>
                <c:pt idx="11287">
                  <c:v>-1.0255890000000001</c:v>
                </c:pt>
                <c:pt idx="11288">
                  <c:v>-0.90589900000000001</c:v>
                </c:pt>
                <c:pt idx="11289">
                  <c:v>-0.95391800000000004</c:v>
                </c:pt>
                <c:pt idx="11290">
                  <c:v>-0.91922000000000004</c:v>
                </c:pt>
                <c:pt idx="11291">
                  <c:v>-0.97524999999999995</c:v>
                </c:pt>
                <c:pt idx="11292">
                  <c:v>-1.021469</c:v>
                </c:pt>
                <c:pt idx="11293">
                  <c:v>-0.99790999999999996</c:v>
                </c:pt>
                <c:pt idx="11294">
                  <c:v>-0.97119100000000003</c:v>
                </c:pt>
                <c:pt idx="11295">
                  <c:v>-1.018967</c:v>
                </c:pt>
                <c:pt idx="11296">
                  <c:v>-1.0260929999999999</c:v>
                </c:pt>
                <c:pt idx="11297">
                  <c:v>-1.0664370000000001</c:v>
                </c:pt>
                <c:pt idx="11298">
                  <c:v>-1.275223</c:v>
                </c:pt>
                <c:pt idx="11299">
                  <c:v>-1.0625610000000001</c:v>
                </c:pt>
                <c:pt idx="11300">
                  <c:v>-0.86624100000000004</c:v>
                </c:pt>
                <c:pt idx="11301">
                  <c:v>-0.86106899999999997</c:v>
                </c:pt>
                <c:pt idx="11302">
                  <c:v>-1.058624</c:v>
                </c:pt>
                <c:pt idx="11303">
                  <c:v>-1.1225430000000001</c:v>
                </c:pt>
                <c:pt idx="11304">
                  <c:v>-0.92367600000000005</c:v>
                </c:pt>
                <c:pt idx="11305">
                  <c:v>-0.927338</c:v>
                </c:pt>
                <c:pt idx="11306">
                  <c:v>-0.98991399999999996</c:v>
                </c:pt>
                <c:pt idx="11307">
                  <c:v>-0.96128800000000003</c:v>
                </c:pt>
                <c:pt idx="11308">
                  <c:v>-0.95576499999999998</c:v>
                </c:pt>
                <c:pt idx="11309">
                  <c:v>-0.98300200000000004</c:v>
                </c:pt>
                <c:pt idx="11310">
                  <c:v>-1.001236</c:v>
                </c:pt>
                <c:pt idx="11311">
                  <c:v>-1.015808</c:v>
                </c:pt>
                <c:pt idx="11312">
                  <c:v>-1.036697</c:v>
                </c:pt>
                <c:pt idx="11313">
                  <c:v>-1.0749359999999999</c:v>
                </c:pt>
                <c:pt idx="11314">
                  <c:v>-1.102203</c:v>
                </c:pt>
                <c:pt idx="11315">
                  <c:v>-1.179459</c:v>
                </c:pt>
                <c:pt idx="11316">
                  <c:v>-1.0917509999999999</c:v>
                </c:pt>
                <c:pt idx="11317">
                  <c:v>-0.84741200000000005</c:v>
                </c:pt>
                <c:pt idx="11318">
                  <c:v>-0.84732099999999999</c:v>
                </c:pt>
                <c:pt idx="11319">
                  <c:v>-1.0378419999999999</c:v>
                </c:pt>
                <c:pt idx="11320">
                  <c:v>-1.0870059999999999</c:v>
                </c:pt>
                <c:pt idx="11321">
                  <c:v>-0.93725599999999998</c:v>
                </c:pt>
                <c:pt idx="11322">
                  <c:v>-0.91603100000000004</c:v>
                </c:pt>
                <c:pt idx="11323">
                  <c:v>-0.96986399999999995</c:v>
                </c:pt>
                <c:pt idx="11324">
                  <c:v>-0.995224</c:v>
                </c:pt>
                <c:pt idx="11325">
                  <c:v>-0.99697899999999995</c:v>
                </c:pt>
                <c:pt idx="11326">
                  <c:v>-0.99470499999999995</c:v>
                </c:pt>
                <c:pt idx="11327">
                  <c:v>-0.97459399999999996</c:v>
                </c:pt>
                <c:pt idx="11328">
                  <c:v>-1.022125</c:v>
                </c:pt>
                <c:pt idx="11329">
                  <c:v>-1.0269779999999999</c:v>
                </c:pt>
                <c:pt idx="11330">
                  <c:v>-1.039795</c:v>
                </c:pt>
                <c:pt idx="11331">
                  <c:v>-1.3713839999999999</c:v>
                </c:pt>
                <c:pt idx="11332">
                  <c:v>-1.0821989999999999</c:v>
                </c:pt>
                <c:pt idx="11333">
                  <c:v>-0.94337499999999996</c:v>
                </c:pt>
                <c:pt idx="11334">
                  <c:v>-0.81515499999999996</c:v>
                </c:pt>
                <c:pt idx="11335">
                  <c:v>-0.975159</c:v>
                </c:pt>
                <c:pt idx="11336">
                  <c:v>-1.0764309999999999</c:v>
                </c:pt>
                <c:pt idx="11337">
                  <c:v>-1.014313</c:v>
                </c:pt>
                <c:pt idx="11338">
                  <c:v>-0.90419000000000005</c:v>
                </c:pt>
                <c:pt idx="11339">
                  <c:v>-0.957291</c:v>
                </c:pt>
                <c:pt idx="11340">
                  <c:v>-0.98028599999999999</c:v>
                </c:pt>
                <c:pt idx="11341">
                  <c:v>-0.95362899999999995</c:v>
                </c:pt>
                <c:pt idx="11342">
                  <c:v>-0.94940199999999997</c:v>
                </c:pt>
                <c:pt idx="11343">
                  <c:v>-0.97843899999999995</c:v>
                </c:pt>
                <c:pt idx="11344">
                  <c:v>-1.0424040000000001</c:v>
                </c:pt>
                <c:pt idx="11345">
                  <c:v>-1.1048279999999999</c:v>
                </c:pt>
                <c:pt idx="11346">
                  <c:v>-1.1442570000000001</c:v>
                </c:pt>
                <c:pt idx="11347">
                  <c:v>-1.245377</c:v>
                </c:pt>
                <c:pt idx="11348">
                  <c:v>-1.010086</c:v>
                </c:pt>
                <c:pt idx="11349">
                  <c:v>-0.785721</c:v>
                </c:pt>
                <c:pt idx="11350">
                  <c:v>-0.96963500000000002</c:v>
                </c:pt>
                <c:pt idx="11351">
                  <c:v>-1.0940700000000001</c:v>
                </c:pt>
                <c:pt idx="11352">
                  <c:v>-0.93701199999999996</c:v>
                </c:pt>
                <c:pt idx="11353">
                  <c:v>-0.90109300000000003</c:v>
                </c:pt>
                <c:pt idx="11354">
                  <c:v>-0.95625300000000002</c:v>
                </c:pt>
                <c:pt idx="11355">
                  <c:v>-0.95394900000000005</c:v>
                </c:pt>
                <c:pt idx="11356">
                  <c:v>-0.990097</c:v>
                </c:pt>
                <c:pt idx="11357">
                  <c:v>-1.0018769999999999</c:v>
                </c:pt>
                <c:pt idx="11358">
                  <c:v>-0.97260999999999997</c:v>
                </c:pt>
                <c:pt idx="11359">
                  <c:v>-0.97728000000000004</c:v>
                </c:pt>
                <c:pt idx="11360">
                  <c:v>-1.0365599999999999</c:v>
                </c:pt>
                <c:pt idx="11361">
                  <c:v>-1.0339050000000001</c:v>
                </c:pt>
                <c:pt idx="11362">
                  <c:v>-1.4055789999999999</c:v>
                </c:pt>
                <c:pt idx="11363">
                  <c:v>-1.128601</c:v>
                </c:pt>
                <c:pt idx="11364">
                  <c:v>-0.90644800000000003</c:v>
                </c:pt>
                <c:pt idx="11365">
                  <c:v>-0.81753500000000001</c:v>
                </c:pt>
                <c:pt idx="11366">
                  <c:v>-1.0216369999999999</c:v>
                </c:pt>
                <c:pt idx="11367">
                  <c:v>-1.084427</c:v>
                </c:pt>
                <c:pt idx="11368">
                  <c:v>-0.90081800000000001</c:v>
                </c:pt>
                <c:pt idx="11369">
                  <c:v>-0.88678000000000001</c:v>
                </c:pt>
                <c:pt idx="11370">
                  <c:v>-0.99322500000000002</c:v>
                </c:pt>
                <c:pt idx="11371">
                  <c:v>-0.99061600000000005</c:v>
                </c:pt>
                <c:pt idx="11372">
                  <c:v>-0.97048999999999996</c:v>
                </c:pt>
                <c:pt idx="11373">
                  <c:v>-0.94534300000000004</c:v>
                </c:pt>
                <c:pt idx="11374">
                  <c:v>-0.99417100000000003</c:v>
                </c:pt>
                <c:pt idx="11375">
                  <c:v>-1.0382690000000001</c:v>
                </c:pt>
                <c:pt idx="11376">
                  <c:v>-1.0810550000000001</c:v>
                </c:pt>
                <c:pt idx="11377">
                  <c:v>-1.244156</c:v>
                </c:pt>
                <c:pt idx="11378">
                  <c:v>-1.2445679999999999</c:v>
                </c:pt>
                <c:pt idx="11379">
                  <c:v>-0.91119399999999995</c:v>
                </c:pt>
                <c:pt idx="11380">
                  <c:v>-0.80020100000000005</c:v>
                </c:pt>
                <c:pt idx="11381">
                  <c:v>-1.0229029999999999</c:v>
                </c:pt>
                <c:pt idx="11382">
                  <c:v>-1.037811</c:v>
                </c:pt>
                <c:pt idx="11383">
                  <c:v>-0.93670699999999996</c:v>
                </c:pt>
                <c:pt idx="11384">
                  <c:v>-0.92866499999999996</c:v>
                </c:pt>
                <c:pt idx="11385">
                  <c:v>-0.93417399999999995</c:v>
                </c:pt>
                <c:pt idx="11386">
                  <c:v>-0.98533599999999999</c:v>
                </c:pt>
                <c:pt idx="11387">
                  <c:v>-0.98677099999999995</c:v>
                </c:pt>
                <c:pt idx="11388">
                  <c:v>-0.98367300000000002</c:v>
                </c:pt>
                <c:pt idx="11389">
                  <c:v>-0.99496499999999999</c:v>
                </c:pt>
                <c:pt idx="11390">
                  <c:v>-1.0012209999999999</c:v>
                </c:pt>
                <c:pt idx="11391">
                  <c:v>-0.99398799999999998</c:v>
                </c:pt>
                <c:pt idx="11392">
                  <c:v>-1.0093540000000001</c:v>
                </c:pt>
                <c:pt idx="11393">
                  <c:v>-1.4564060000000001</c:v>
                </c:pt>
                <c:pt idx="11394">
                  <c:v>-1.1262049999999999</c:v>
                </c:pt>
                <c:pt idx="11395">
                  <c:v>-0.88130200000000003</c:v>
                </c:pt>
                <c:pt idx="11396">
                  <c:v>-0.76976</c:v>
                </c:pt>
                <c:pt idx="11397">
                  <c:v>-1.0464020000000001</c:v>
                </c:pt>
                <c:pt idx="11398">
                  <c:v>-1.1391450000000001</c:v>
                </c:pt>
                <c:pt idx="11399">
                  <c:v>-0.97029100000000001</c:v>
                </c:pt>
                <c:pt idx="11400">
                  <c:v>-0.86329699999999998</c:v>
                </c:pt>
                <c:pt idx="11401">
                  <c:v>-1.0002899999999999</c:v>
                </c:pt>
                <c:pt idx="11402">
                  <c:v>-0.986313</c:v>
                </c:pt>
                <c:pt idx="11403">
                  <c:v>-0.962646</c:v>
                </c:pt>
                <c:pt idx="11404">
                  <c:v>-0.95646699999999996</c:v>
                </c:pt>
                <c:pt idx="11405">
                  <c:v>-0.98986799999999997</c:v>
                </c:pt>
                <c:pt idx="11406">
                  <c:v>-1.034592</c:v>
                </c:pt>
                <c:pt idx="11407">
                  <c:v>-1.04393</c:v>
                </c:pt>
                <c:pt idx="11408">
                  <c:v>-1.10347</c:v>
                </c:pt>
                <c:pt idx="11409">
                  <c:v>-1.229584</c:v>
                </c:pt>
                <c:pt idx="11410">
                  <c:v>-1.117523</c:v>
                </c:pt>
                <c:pt idx="11411">
                  <c:v>-0.89032</c:v>
                </c:pt>
                <c:pt idx="11412">
                  <c:v>-0.858429</c:v>
                </c:pt>
                <c:pt idx="11413">
                  <c:v>-1.0545040000000001</c:v>
                </c:pt>
                <c:pt idx="11414">
                  <c:v>-1.005371</c:v>
                </c:pt>
                <c:pt idx="11415">
                  <c:v>-0.93539399999999995</c:v>
                </c:pt>
                <c:pt idx="11416">
                  <c:v>-0.924454</c:v>
                </c:pt>
                <c:pt idx="11417">
                  <c:v>-0.93583700000000003</c:v>
                </c:pt>
                <c:pt idx="11418">
                  <c:v>-0.99510200000000004</c:v>
                </c:pt>
                <c:pt idx="11419">
                  <c:v>-0.98699999999999999</c:v>
                </c:pt>
                <c:pt idx="11420">
                  <c:v>-0.984711</c:v>
                </c:pt>
                <c:pt idx="11421">
                  <c:v>-0.99963400000000002</c:v>
                </c:pt>
                <c:pt idx="11422">
                  <c:v>-1.0175320000000001</c:v>
                </c:pt>
                <c:pt idx="11423">
                  <c:v>-1.010956</c:v>
                </c:pt>
                <c:pt idx="11424">
                  <c:v>-1.1421509999999999</c:v>
                </c:pt>
                <c:pt idx="11425">
                  <c:v>-1.191681</c:v>
                </c:pt>
                <c:pt idx="11426">
                  <c:v>-1.0296780000000001</c:v>
                </c:pt>
                <c:pt idx="11427">
                  <c:v>-0.85848999999999998</c:v>
                </c:pt>
                <c:pt idx="11428">
                  <c:v>-0.91799900000000001</c:v>
                </c:pt>
                <c:pt idx="11429">
                  <c:v>-1.0649569999999999</c:v>
                </c:pt>
                <c:pt idx="11430">
                  <c:v>-1.086166</c:v>
                </c:pt>
                <c:pt idx="11431">
                  <c:v>-0.92625400000000002</c:v>
                </c:pt>
                <c:pt idx="11432">
                  <c:v>-0.91412400000000005</c:v>
                </c:pt>
                <c:pt idx="11433">
                  <c:v>-1.0065919999999999</c:v>
                </c:pt>
                <c:pt idx="11434">
                  <c:v>-0.99903900000000001</c:v>
                </c:pt>
                <c:pt idx="11435">
                  <c:v>-0.96199000000000001</c:v>
                </c:pt>
                <c:pt idx="11436">
                  <c:v>-0.94255100000000003</c:v>
                </c:pt>
                <c:pt idx="11437">
                  <c:v>-0.99069200000000002</c:v>
                </c:pt>
                <c:pt idx="11438">
                  <c:v>-1.014893</c:v>
                </c:pt>
                <c:pt idx="11439">
                  <c:v>-1.037048</c:v>
                </c:pt>
                <c:pt idx="11440">
                  <c:v>-1.060028</c:v>
                </c:pt>
                <c:pt idx="11441">
                  <c:v>-1.2052</c:v>
                </c:pt>
                <c:pt idx="11442">
                  <c:v>-1.200226</c:v>
                </c:pt>
                <c:pt idx="11443">
                  <c:v>-0.98405500000000001</c:v>
                </c:pt>
                <c:pt idx="11444">
                  <c:v>-0.81257599999999996</c:v>
                </c:pt>
                <c:pt idx="11445">
                  <c:v>-0.95899999999999996</c:v>
                </c:pt>
                <c:pt idx="11446">
                  <c:v>-1.086212</c:v>
                </c:pt>
                <c:pt idx="11447">
                  <c:v>-1.0155639999999999</c:v>
                </c:pt>
                <c:pt idx="11448">
                  <c:v>-0.90141300000000002</c:v>
                </c:pt>
                <c:pt idx="11449">
                  <c:v>-0.93754599999999999</c:v>
                </c:pt>
                <c:pt idx="11450">
                  <c:v>-0.95744300000000004</c:v>
                </c:pt>
                <c:pt idx="11451">
                  <c:v>-0.97761500000000001</c:v>
                </c:pt>
                <c:pt idx="11452">
                  <c:v>-1.000092</c:v>
                </c:pt>
                <c:pt idx="11453">
                  <c:v>-1.012543</c:v>
                </c:pt>
                <c:pt idx="11454">
                  <c:v>-0.99339299999999997</c:v>
                </c:pt>
                <c:pt idx="11455">
                  <c:v>-1.0123599999999999</c:v>
                </c:pt>
                <c:pt idx="11456">
                  <c:v>-1.0524439999999999</c:v>
                </c:pt>
                <c:pt idx="11457">
                  <c:v>-1.2915650000000001</c:v>
                </c:pt>
                <c:pt idx="11458">
                  <c:v>-1.115173</c:v>
                </c:pt>
                <c:pt idx="11459">
                  <c:v>-0.93852199999999997</c:v>
                </c:pt>
                <c:pt idx="11460">
                  <c:v>-0.77502400000000005</c:v>
                </c:pt>
                <c:pt idx="11461">
                  <c:v>-1.007126</c:v>
                </c:pt>
                <c:pt idx="11462">
                  <c:v>-1.1069180000000001</c:v>
                </c:pt>
                <c:pt idx="11463">
                  <c:v>-1.0107269999999999</c:v>
                </c:pt>
                <c:pt idx="11464">
                  <c:v>-0.88209499999999996</c:v>
                </c:pt>
                <c:pt idx="11465">
                  <c:v>-0.94117700000000004</c:v>
                </c:pt>
                <c:pt idx="11466">
                  <c:v>-1.005493</c:v>
                </c:pt>
                <c:pt idx="11467">
                  <c:v>-0.99050899999999997</c:v>
                </c:pt>
                <c:pt idx="11468">
                  <c:v>-0.97380100000000003</c:v>
                </c:pt>
                <c:pt idx="11469">
                  <c:v>-0.95748900000000003</c:v>
                </c:pt>
                <c:pt idx="11470">
                  <c:v>-1.0193179999999999</c:v>
                </c:pt>
                <c:pt idx="11471">
                  <c:v>-1.0355829999999999</c:v>
                </c:pt>
                <c:pt idx="11472">
                  <c:v>-1.0727390000000001</c:v>
                </c:pt>
                <c:pt idx="11473">
                  <c:v>-1.2094419999999999</c:v>
                </c:pt>
                <c:pt idx="11474">
                  <c:v>-1.276581</c:v>
                </c:pt>
                <c:pt idx="11475">
                  <c:v>-0.94476300000000002</c:v>
                </c:pt>
                <c:pt idx="11476">
                  <c:v>-0.80201699999999998</c:v>
                </c:pt>
                <c:pt idx="11477">
                  <c:v>-1.016769</c:v>
                </c:pt>
                <c:pt idx="11478">
                  <c:v>-1.0342100000000001</c:v>
                </c:pt>
                <c:pt idx="11479">
                  <c:v>-0.94013999999999998</c:v>
                </c:pt>
                <c:pt idx="11480">
                  <c:v>-0.90153499999999998</c:v>
                </c:pt>
                <c:pt idx="11481">
                  <c:v>-0.93194600000000005</c:v>
                </c:pt>
                <c:pt idx="11482">
                  <c:v>-0.984039</c:v>
                </c:pt>
                <c:pt idx="11483">
                  <c:v>-0.98721300000000001</c:v>
                </c:pt>
                <c:pt idx="11484">
                  <c:v>-0.99941999999999998</c:v>
                </c:pt>
                <c:pt idx="11485">
                  <c:v>-0.996811</c:v>
                </c:pt>
                <c:pt idx="11486">
                  <c:v>-1.01651</c:v>
                </c:pt>
                <c:pt idx="11487">
                  <c:v>-1.000443</c:v>
                </c:pt>
                <c:pt idx="11488">
                  <c:v>-1.08725</c:v>
                </c:pt>
                <c:pt idx="11489">
                  <c:v>-1.3050839999999999</c:v>
                </c:pt>
                <c:pt idx="11490">
                  <c:v>-1.102921</c:v>
                </c:pt>
                <c:pt idx="11491">
                  <c:v>-0.81974800000000003</c:v>
                </c:pt>
                <c:pt idx="11492">
                  <c:v>-0.84799199999999997</c:v>
                </c:pt>
                <c:pt idx="11493">
                  <c:v>-1.0679019999999999</c:v>
                </c:pt>
                <c:pt idx="11494">
                  <c:v>-1.1025849999999999</c:v>
                </c:pt>
                <c:pt idx="11495">
                  <c:v>-0.87696799999999997</c:v>
                </c:pt>
                <c:pt idx="11496">
                  <c:v>-0.92730699999999999</c:v>
                </c:pt>
                <c:pt idx="11497">
                  <c:v>-0.98843400000000003</c:v>
                </c:pt>
                <c:pt idx="11498">
                  <c:v>-0.98042300000000004</c:v>
                </c:pt>
                <c:pt idx="11499">
                  <c:v>-0.95190399999999997</c:v>
                </c:pt>
                <c:pt idx="11500">
                  <c:v>-0.97425799999999996</c:v>
                </c:pt>
                <c:pt idx="11501">
                  <c:v>-0.97720300000000004</c:v>
                </c:pt>
                <c:pt idx="11502">
                  <c:v>-1.032883</c:v>
                </c:pt>
                <c:pt idx="11503">
                  <c:v>-1.0345610000000001</c:v>
                </c:pt>
                <c:pt idx="11504">
                  <c:v>-1.1083069999999999</c:v>
                </c:pt>
                <c:pt idx="11505">
                  <c:v>-1.2700039999999999</c:v>
                </c:pt>
                <c:pt idx="11506">
                  <c:v>-1.117767</c:v>
                </c:pt>
                <c:pt idx="11507">
                  <c:v>-0.83418300000000001</c:v>
                </c:pt>
                <c:pt idx="11508">
                  <c:v>-0.87268100000000004</c:v>
                </c:pt>
                <c:pt idx="11509">
                  <c:v>-1.051193</c:v>
                </c:pt>
                <c:pt idx="11510">
                  <c:v>-1.0133209999999999</c:v>
                </c:pt>
                <c:pt idx="11511">
                  <c:v>-0.91949499999999995</c:v>
                </c:pt>
                <c:pt idx="11512">
                  <c:v>-0.91067500000000001</c:v>
                </c:pt>
                <c:pt idx="11513">
                  <c:v>-0.95933500000000005</c:v>
                </c:pt>
                <c:pt idx="11514">
                  <c:v>-0.985931</c:v>
                </c:pt>
                <c:pt idx="11515">
                  <c:v>-1.007889</c:v>
                </c:pt>
                <c:pt idx="11516">
                  <c:v>-0.98806799999999995</c:v>
                </c:pt>
                <c:pt idx="11517">
                  <c:v>-0.96919299999999997</c:v>
                </c:pt>
                <c:pt idx="11518">
                  <c:v>-1.0018009999999999</c:v>
                </c:pt>
                <c:pt idx="11519">
                  <c:v>-1.0435639999999999</c:v>
                </c:pt>
                <c:pt idx="11520">
                  <c:v>-1.3378909999999999</c:v>
                </c:pt>
                <c:pt idx="11521">
                  <c:v>-1.16777</c:v>
                </c:pt>
                <c:pt idx="11522">
                  <c:v>-0.95060699999999998</c:v>
                </c:pt>
                <c:pt idx="11523">
                  <c:v>-0.73751800000000001</c:v>
                </c:pt>
                <c:pt idx="11524">
                  <c:v>-1.0129699999999999</c:v>
                </c:pt>
                <c:pt idx="11525">
                  <c:v>-1.109192</c:v>
                </c:pt>
                <c:pt idx="11526">
                  <c:v>-0.95706199999999997</c:v>
                </c:pt>
                <c:pt idx="11527">
                  <c:v>-0.89985700000000002</c:v>
                </c:pt>
                <c:pt idx="11528">
                  <c:v>-0.97345000000000004</c:v>
                </c:pt>
                <c:pt idx="11529">
                  <c:v>-0.99202000000000001</c:v>
                </c:pt>
                <c:pt idx="11530">
                  <c:v>-0.95689400000000002</c:v>
                </c:pt>
                <c:pt idx="11531">
                  <c:v>-0.96089199999999997</c:v>
                </c:pt>
                <c:pt idx="11532">
                  <c:v>-0.97274799999999995</c:v>
                </c:pt>
                <c:pt idx="11533">
                  <c:v>-1.0159910000000001</c:v>
                </c:pt>
                <c:pt idx="11534">
                  <c:v>-1.0427090000000001</c:v>
                </c:pt>
                <c:pt idx="11535">
                  <c:v>-1.049973</c:v>
                </c:pt>
                <c:pt idx="11536">
                  <c:v>-1.1304320000000001</c:v>
                </c:pt>
                <c:pt idx="11537">
                  <c:v>-1.2694240000000001</c:v>
                </c:pt>
                <c:pt idx="11538">
                  <c:v>-1.008713</c:v>
                </c:pt>
                <c:pt idx="11539">
                  <c:v>-0.80261199999999999</c:v>
                </c:pt>
                <c:pt idx="11540">
                  <c:v>-0.99304199999999998</c:v>
                </c:pt>
                <c:pt idx="11541">
                  <c:v>-1.06012</c:v>
                </c:pt>
                <c:pt idx="11542">
                  <c:v>-0.96551500000000001</c:v>
                </c:pt>
                <c:pt idx="11543">
                  <c:v>-0.90559400000000001</c:v>
                </c:pt>
                <c:pt idx="11544">
                  <c:v>-0.92077600000000004</c:v>
                </c:pt>
                <c:pt idx="11545">
                  <c:v>-0.99099700000000002</c:v>
                </c:pt>
                <c:pt idx="11546">
                  <c:v>-0.98233000000000004</c:v>
                </c:pt>
                <c:pt idx="11547">
                  <c:v>-0.99270599999999998</c:v>
                </c:pt>
                <c:pt idx="11548">
                  <c:v>-0.97555499999999995</c:v>
                </c:pt>
                <c:pt idx="11549">
                  <c:v>-0.99763500000000005</c:v>
                </c:pt>
                <c:pt idx="11550">
                  <c:v>-1.0147710000000001</c:v>
                </c:pt>
                <c:pt idx="11551">
                  <c:v>-1.0582279999999999</c:v>
                </c:pt>
                <c:pt idx="11552">
                  <c:v>-1.319534</c:v>
                </c:pt>
                <c:pt idx="11553">
                  <c:v>-1.1644289999999999</c:v>
                </c:pt>
                <c:pt idx="11554">
                  <c:v>-0.94838</c:v>
                </c:pt>
                <c:pt idx="11555">
                  <c:v>-0.76104700000000003</c:v>
                </c:pt>
                <c:pt idx="11556">
                  <c:v>-0.98347499999999999</c:v>
                </c:pt>
                <c:pt idx="11557">
                  <c:v>-1.1027830000000001</c:v>
                </c:pt>
                <c:pt idx="11558">
                  <c:v>-1.019379</c:v>
                </c:pt>
                <c:pt idx="11559">
                  <c:v>-0.87213099999999999</c:v>
                </c:pt>
                <c:pt idx="11560">
                  <c:v>-0.956619</c:v>
                </c:pt>
                <c:pt idx="11561">
                  <c:v>-0.99322500000000002</c:v>
                </c:pt>
                <c:pt idx="11562">
                  <c:v>-0.952484</c:v>
                </c:pt>
                <c:pt idx="11563">
                  <c:v>-0.96337899999999999</c:v>
                </c:pt>
                <c:pt idx="11564">
                  <c:v>-0.95628400000000002</c:v>
                </c:pt>
                <c:pt idx="11565">
                  <c:v>-1.01973</c:v>
                </c:pt>
                <c:pt idx="11566">
                  <c:v>-1.0629120000000001</c:v>
                </c:pt>
                <c:pt idx="11567">
                  <c:v>-1.0986180000000001</c:v>
                </c:pt>
                <c:pt idx="11568">
                  <c:v>-1.308365</c:v>
                </c:pt>
                <c:pt idx="11569">
                  <c:v>-1.0960080000000001</c:v>
                </c:pt>
                <c:pt idx="11570">
                  <c:v>-0.77171299999999998</c:v>
                </c:pt>
                <c:pt idx="11571">
                  <c:v>-0.95249899999999998</c:v>
                </c:pt>
                <c:pt idx="11572">
                  <c:v>-1.1338809999999999</c:v>
                </c:pt>
                <c:pt idx="11573">
                  <c:v>-0.97390699999999997</c:v>
                </c:pt>
                <c:pt idx="11574">
                  <c:v>-0.87716700000000003</c:v>
                </c:pt>
                <c:pt idx="11575">
                  <c:v>-0.91136200000000001</c:v>
                </c:pt>
                <c:pt idx="11576">
                  <c:v>-0.981491</c:v>
                </c:pt>
                <c:pt idx="11577">
                  <c:v>-0.97874499999999998</c:v>
                </c:pt>
                <c:pt idx="11578">
                  <c:v>-0.97370900000000005</c:v>
                </c:pt>
                <c:pt idx="11579">
                  <c:v>-0.97808799999999996</c:v>
                </c:pt>
                <c:pt idx="11580">
                  <c:v>-1.011841</c:v>
                </c:pt>
                <c:pt idx="11581">
                  <c:v>-1.005997</c:v>
                </c:pt>
                <c:pt idx="11582">
                  <c:v>-0.99998500000000001</c:v>
                </c:pt>
                <c:pt idx="11583">
                  <c:v>-1.033676</c:v>
                </c:pt>
                <c:pt idx="11584">
                  <c:v>-1.3559570000000001</c:v>
                </c:pt>
                <c:pt idx="11585">
                  <c:v>-1.0583499999999999</c:v>
                </c:pt>
                <c:pt idx="11586">
                  <c:v>-0.84381099999999998</c:v>
                </c:pt>
                <c:pt idx="11587">
                  <c:v>-0.86372400000000005</c:v>
                </c:pt>
                <c:pt idx="11588">
                  <c:v>-1.0913999999999999</c:v>
                </c:pt>
                <c:pt idx="11589">
                  <c:v>-1.0950470000000001</c:v>
                </c:pt>
                <c:pt idx="11590">
                  <c:v>-0.86712599999999995</c:v>
                </c:pt>
                <c:pt idx="11591">
                  <c:v>-0.91157500000000002</c:v>
                </c:pt>
                <c:pt idx="11592">
                  <c:v>-1.0030520000000001</c:v>
                </c:pt>
                <c:pt idx="11593">
                  <c:v>-0.99127200000000004</c:v>
                </c:pt>
                <c:pt idx="11594">
                  <c:v>-0.97151200000000004</c:v>
                </c:pt>
                <c:pt idx="11595">
                  <c:v>-0.94944799999999996</c:v>
                </c:pt>
                <c:pt idx="11596">
                  <c:v>-0.96507299999999996</c:v>
                </c:pt>
                <c:pt idx="11597">
                  <c:v>-1.0427090000000001</c:v>
                </c:pt>
                <c:pt idx="11598">
                  <c:v>-1.049698</c:v>
                </c:pt>
                <c:pt idx="11599">
                  <c:v>-1.114441</c:v>
                </c:pt>
                <c:pt idx="11600">
                  <c:v>-1.240723</c:v>
                </c:pt>
                <c:pt idx="11601">
                  <c:v>-1.060867</c:v>
                </c:pt>
                <c:pt idx="11602">
                  <c:v>-0.90660099999999999</c:v>
                </c:pt>
                <c:pt idx="11603">
                  <c:v>-0.87860099999999997</c:v>
                </c:pt>
                <c:pt idx="11604">
                  <c:v>-1.0453950000000001</c:v>
                </c:pt>
                <c:pt idx="11605">
                  <c:v>-1.0296780000000001</c:v>
                </c:pt>
                <c:pt idx="11606">
                  <c:v>-0.93071000000000004</c:v>
                </c:pt>
                <c:pt idx="11607">
                  <c:v>-0.91734300000000002</c:v>
                </c:pt>
                <c:pt idx="11608">
                  <c:v>-0.96415700000000004</c:v>
                </c:pt>
                <c:pt idx="11609">
                  <c:v>-0.98843400000000003</c:v>
                </c:pt>
                <c:pt idx="11610">
                  <c:v>-1.001984</c:v>
                </c:pt>
                <c:pt idx="11611">
                  <c:v>-0.97627299999999995</c:v>
                </c:pt>
                <c:pt idx="11612">
                  <c:v>-0.99462899999999999</c:v>
                </c:pt>
                <c:pt idx="11613">
                  <c:v>-0.986954</c:v>
                </c:pt>
                <c:pt idx="11614">
                  <c:v>-1.0505519999999999</c:v>
                </c:pt>
                <c:pt idx="11615">
                  <c:v>-1.0631409999999999</c:v>
                </c:pt>
                <c:pt idx="11616">
                  <c:v>-1.302994</c:v>
                </c:pt>
                <c:pt idx="11617">
                  <c:v>-1.070343</c:v>
                </c:pt>
                <c:pt idx="11618">
                  <c:v>-0.892258</c:v>
                </c:pt>
                <c:pt idx="11619">
                  <c:v>-0.84483299999999995</c:v>
                </c:pt>
                <c:pt idx="11620">
                  <c:v>-1.032578</c:v>
                </c:pt>
                <c:pt idx="11621">
                  <c:v>-1.107208</c:v>
                </c:pt>
                <c:pt idx="11622">
                  <c:v>-0.9254</c:v>
                </c:pt>
                <c:pt idx="11623">
                  <c:v>-0.90550200000000003</c:v>
                </c:pt>
                <c:pt idx="11624">
                  <c:v>-0.97384599999999999</c:v>
                </c:pt>
                <c:pt idx="11625">
                  <c:v>-0.98623700000000003</c:v>
                </c:pt>
                <c:pt idx="11626">
                  <c:v>-0.95455900000000005</c:v>
                </c:pt>
                <c:pt idx="11627">
                  <c:v>-0.95440700000000001</c:v>
                </c:pt>
                <c:pt idx="11628">
                  <c:v>-1.0068509999999999</c:v>
                </c:pt>
                <c:pt idx="11629">
                  <c:v>-1.011795</c:v>
                </c:pt>
                <c:pt idx="11630">
                  <c:v>-1.054916</c:v>
                </c:pt>
                <c:pt idx="11631">
                  <c:v>-1.2453160000000001</c:v>
                </c:pt>
                <c:pt idx="11632">
                  <c:v>-1.175583</c:v>
                </c:pt>
                <c:pt idx="11633">
                  <c:v>-1.0007170000000001</c:v>
                </c:pt>
                <c:pt idx="11634">
                  <c:v>-0.88433799999999996</c:v>
                </c:pt>
                <c:pt idx="11635">
                  <c:v>-0.90194700000000005</c:v>
                </c:pt>
                <c:pt idx="11636">
                  <c:v>-1.025558</c:v>
                </c:pt>
                <c:pt idx="11637">
                  <c:v>-1.0523830000000001</c:v>
                </c:pt>
                <c:pt idx="11638">
                  <c:v>-0.88765000000000005</c:v>
                </c:pt>
                <c:pt idx="11639">
                  <c:v>-0.95333900000000005</c:v>
                </c:pt>
                <c:pt idx="11640">
                  <c:v>-0.94006299999999998</c:v>
                </c:pt>
                <c:pt idx="11641">
                  <c:v>-0.98933400000000005</c:v>
                </c:pt>
                <c:pt idx="11642">
                  <c:v>-0.99855000000000005</c:v>
                </c:pt>
                <c:pt idx="11643">
                  <c:v>-0.97956799999999999</c:v>
                </c:pt>
                <c:pt idx="11644">
                  <c:v>-0.98321499999999995</c:v>
                </c:pt>
                <c:pt idx="11645">
                  <c:v>-1.0029600000000001</c:v>
                </c:pt>
                <c:pt idx="11646">
                  <c:v>-1.0201420000000001</c:v>
                </c:pt>
                <c:pt idx="11647">
                  <c:v>-1.0398559999999999</c:v>
                </c:pt>
                <c:pt idx="11648">
                  <c:v>-1.3337859999999999</c:v>
                </c:pt>
                <c:pt idx="11649">
                  <c:v>-1.103745</c:v>
                </c:pt>
                <c:pt idx="11650">
                  <c:v>-0.92082200000000003</c:v>
                </c:pt>
                <c:pt idx="11651">
                  <c:v>-0.82557700000000001</c:v>
                </c:pt>
                <c:pt idx="11652">
                  <c:v>-1.020462</c:v>
                </c:pt>
                <c:pt idx="11653">
                  <c:v>-1.1081540000000001</c:v>
                </c:pt>
                <c:pt idx="11654">
                  <c:v>-0.94367999999999996</c:v>
                </c:pt>
                <c:pt idx="11655">
                  <c:v>-0.87954699999999997</c:v>
                </c:pt>
                <c:pt idx="11656">
                  <c:v>-0.97199999999999998</c:v>
                </c:pt>
                <c:pt idx="11657">
                  <c:v>-0.99124100000000004</c:v>
                </c:pt>
                <c:pt idx="11658">
                  <c:v>-0.97505200000000003</c:v>
                </c:pt>
                <c:pt idx="11659">
                  <c:v>-0.95780900000000002</c:v>
                </c:pt>
                <c:pt idx="11660">
                  <c:v>-0.98260499999999995</c:v>
                </c:pt>
                <c:pt idx="11661">
                  <c:v>-1.0306550000000001</c:v>
                </c:pt>
                <c:pt idx="11662">
                  <c:v>-1.0734410000000001</c:v>
                </c:pt>
                <c:pt idx="11663">
                  <c:v>-1.1897580000000001</c:v>
                </c:pt>
                <c:pt idx="11664">
                  <c:v>-1.2403109999999999</c:v>
                </c:pt>
                <c:pt idx="11665">
                  <c:v>-1.0172730000000001</c:v>
                </c:pt>
                <c:pt idx="11666">
                  <c:v>-0.79382299999999995</c:v>
                </c:pt>
                <c:pt idx="11667">
                  <c:v>-0.99130200000000002</c:v>
                </c:pt>
                <c:pt idx="11668">
                  <c:v>-1.066589</c:v>
                </c:pt>
                <c:pt idx="11669">
                  <c:v>-0.97073399999999999</c:v>
                </c:pt>
                <c:pt idx="11670">
                  <c:v>-0.89584399999999997</c:v>
                </c:pt>
                <c:pt idx="11671">
                  <c:v>-0.91230800000000001</c:v>
                </c:pt>
                <c:pt idx="11672">
                  <c:v>-0.97126800000000002</c:v>
                </c:pt>
                <c:pt idx="11673">
                  <c:v>-0.96414200000000005</c:v>
                </c:pt>
                <c:pt idx="11674">
                  <c:v>-0.98359700000000005</c:v>
                </c:pt>
                <c:pt idx="11675">
                  <c:v>-0.96507299999999996</c:v>
                </c:pt>
                <c:pt idx="11676">
                  <c:v>-0.99401899999999999</c:v>
                </c:pt>
                <c:pt idx="11677">
                  <c:v>-1.015549</c:v>
                </c:pt>
                <c:pt idx="11678">
                  <c:v>-1.0887910000000001</c:v>
                </c:pt>
                <c:pt idx="11679">
                  <c:v>-1.351364</c:v>
                </c:pt>
                <c:pt idx="11680">
                  <c:v>-1.0747679999999999</c:v>
                </c:pt>
                <c:pt idx="11681">
                  <c:v>-0.82977299999999998</c:v>
                </c:pt>
                <c:pt idx="11682">
                  <c:v>-0.89202899999999996</c:v>
                </c:pt>
                <c:pt idx="11683">
                  <c:v>-1.0707089999999999</c:v>
                </c:pt>
                <c:pt idx="11684">
                  <c:v>-1.048492</c:v>
                </c:pt>
                <c:pt idx="11685">
                  <c:v>-0.86372400000000005</c:v>
                </c:pt>
                <c:pt idx="11686">
                  <c:v>-0.94162000000000001</c:v>
                </c:pt>
                <c:pt idx="11687">
                  <c:v>-0.98605299999999996</c:v>
                </c:pt>
                <c:pt idx="11688">
                  <c:v>-0.96664399999999995</c:v>
                </c:pt>
                <c:pt idx="11689">
                  <c:v>-0.96836900000000004</c:v>
                </c:pt>
                <c:pt idx="11690">
                  <c:v>-0.98242200000000002</c:v>
                </c:pt>
                <c:pt idx="11691">
                  <c:v>-0.95689400000000002</c:v>
                </c:pt>
                <c:pt idx="11692">
                  <c:v>-1.0401609999999999</c:v>
                </c:pt>
                <c:pt idx="11693">
                  <c:v>-1.0832059999999999</c:v>
                </c:pt>
                <c:pt idx="11694">
                  <c:v>-1.1545259999999999</c:v>
                </c:pt>
                <c:pt idx="11695">
                  <c:v>-1.247177</c:v>
                </c:pt>
                <c:pt idx="11696">
                  <c:v>-1.0475920000000001</c:v>
                </c:pt>
                <c:pt idx="11697">
                  <c:v>-0.84210200000000002</c:v>
                </c:pt>
                <c:pt idx="11698">
                  <c:v>-0.92591900000000005</c:v>
                </c:pt>
                <c:pt idx="11699">
                  <c:v>-1.056381</c:v>
                </c:pt>
                <c:pt idx="11700">
                  <c:v>-0.98721300000000001</c:v>
                </c:pt>
                <c:pt idx="11701">
                  <c:v>-0.910385</c:v>
                </c:pt>
                <c:pt idx="11702">
                  <c:v>-0.94462599999999997</c:v>
                </c:pt>
                <c:pt idx="11703">
                  <c:v>-0.97467000000000004</c:v>
                </c:pt>
                <c:pt idx="11704">
                  <c:v>-0.99250799999999995</c:v>
                </c:pt>
                <c:pt idx="11705">
                  <c:v>-0.97712699999999997</c:v>
                </c:pt>
                <c:pt idx="11706">
                  <c:v>-0.97819500000000004</c:v>
                </c:pt>
                <c:pt idx="11707">
                  <c:v>-0.97851600000000005</c:v>
                </c:pt>
                <c:pt idx="11708">
                  <c:v>-1.0138240000000001</c:v>
                </c:pt>
                <c:pt idx="11709">
                  <c:v>-1.031296</c:v>
                </c:pt>
                <c:pt idx="11710">
                  <c:v>-1.0402830000000001</c:v>
                </c:pt>
                <c:pt idx="11711">
                  <c:v>-1.2898559999999999</c:v>
                </c:pt>
                <c:pt idx="11712">
                  <c:v>-1.1283719999999999</c:v>
                </c:pt>
                <c:pt idx="11713">
                  <c:v>-0.89692700000000003</c:v>
                </c:pt>
                <c:pt idx="11714">
                  <c:v>-0.82421900000000003</c:v>
                </c:pt>
                <c:pt idx="11715">
                  <c:v>-1.0765990000000001</c:v>
                </c:pt>
                <c:pt idx="11716">
                  <c:v>-1.075134</c:v>
                </c:pt>
                <c:pt idx="11717">
                  <c:v>-0.91686999999999996</c:v>
                </c:pt>
                <c:pt idx="11718">
                  <c:v>-0.89578199999999997</c:v>
                </c:pt>
                <c:pt idx="11719">
                  <c:v>-0.97589099999999995</c:v>
                </c:pt>
                <c:pt idx="11720">
                  <c:v>-0.960754</c:v>
                </c:pt>
                <c:pt idx="11721">
                  <c:v>-0.95191999999999999</c:v>
                </c:pt>
                <c:pt idx="11722">
                  <c:v>-0.96765100000000004</c:v>
                </c:pt>
                <c:pt idx="11723">
                  <c:v>-0.99259900000000001</c:v>
                </c:pt>
                <c:pt idx="11724">
                  <c:v>-1.0625150000000001</c:v>
                </c:pt>
                <c:pt idx="11725">
                  <c:v>-1.112808</c:v>
                </c:pt>
                <c:pt idx="11726">
                  <c:v>-1.333817</c:v>
                </c:pt>
                <c:pt idx="11727">
                  <c:v>-1.0821689999999999</c:v>
                </c:pt>
                <c:pt idx="11728">
                  <c:v>-0.812836</c:v>
                </c:pt>
                <c:pt idx="11729">
                  <c:v>-0.91514600000000002</c:v>
                </c:pt>
                <c:pt idx="11730">
                  <c:v>-1.064697</c:v>
                </c:pt>
                <c:pt idx="11731">
                  <c:v>-0.97071799999999997</c:v>
                </c:pt>
                <c:pt idx="11732">
                  <c:v>-0.89198299999999997</c:v>
                </c:pt>
                <c:pt idx="11733">
                  <c:v>-0.94621299999999997</c:v>
                </c:pt>
                <c:pt idx="11734">
                  <c:v>-0.97271700000000005</c:v>
                </c:pt>
                <c:pt idx="11735">
                  <c:v>-0.96855199999999997</c:v>
                </c:pt>
                <c:pt idx="11736">
                  <c:v>-0.98608399999999996</c:v>
                </c:pt>
                <c:pt idx="11737">
                  <c:v>-0.98072800000000004</c:v>
                </c:pt>
                <c:pt idx="11738">
                  <c:v>-0.99015799999999998</c:v>
                </c:pt>
                <c:pt idx="11739">
                  <c:v>-1.0114590000000001</c:v>
                </c:pt>
                <c:pt idx="11740">
                  <c:v>-1.03125</c:v>
                </c:pt>
                <c:pt idx="11741">
                  <c:v>-1.3210599999999999</c:v>
                </c:pt>
                <c:pt idx="11742">
                  <c:v>-1.153</c:v>
                </c:pt>
                <c:pt idx="11743">
                  <c:v>-0.957901</c:v>
                </c:pt>
                <c:pt idx="11744">
                  <c:v>-0.78012099999999995</c:v>
                </c:pt>
                <c:pt idx="11745">
                  <c:v>-1.006912</c:v>
                </c:pt>
                <c:pt idx="11746">
                  <c:v>-1.1041719999999999</c:v>
                </c:pt>
                <c:pt idx="11747">
                  <c:v>-0.94920300000000002</c:v>
                </c:pt>
                <c:pt idx="11748">
                  <c:v>-0.89372300000000005</c:v>
                </c:pt>
                <c:pt idx="11749">
                  <c:v>-0.96875</c:v>
                </c:pt>
                <c:pt idx="11750">
                  <c:v>-0.98011800000000004</c:v>
                </c:pt>
                <c:pt idx="11751">
                  <c:v>-0.95568799999999998</c:v>
                </c:pt>
                <c:pt idx="11752">
                  <c:v>-0.93029799999999996</c:v>
                </c:pt>
                <c:pt idx="11753">
                  <c:v>-0.99989300000000003</c:v>
                </c:pt>
                <c:pt idx="11754">
                  <c:v>-1.0343169999999999</c:v>
                </c:pt>
                <c:pt idx="11755">
                  <c:v>-1.0940700000000001</c:v>
                </c:pt>
                <c:pt idx="11756">
                  <c:v>-1.2135469999999999</c:v>
                </c:pt>
                <c:pt idx="11757">
                  <c:v>-1.2635190000000001</c:v>
                </c:pt>
                <c:pt idx="11758">
                  <c:v>-1.018051</c:v>
                </c:pt>
                <c:pt idx="11759">
                  <c:v>-0.73466500000000001</c:v>
                </c:pt>
                <c:pt idx="11760">
                  <c:v>-1.0065310000000001</c:v>
                </c:pt>
                <c:pt idx="11761">
                  <c:v>-1.084457</c:v>
                </c:pt>
                <c:pt idx="11762">
                  <c:v>-0.94720499999999996</c:v>
                </c:pt>
                <c:pt idx="11763">
                  <c:v>-0.87864699999999996</c:v>
                </c:pt>
                <c:pt idx="11764">
                  <c:v>-0.925674</c:v>
                </c:pt>
                <c:pt idx="11765">
                  <c:v>-0.99263000000000001</c:v>
                </c:pt>
                <c:pt idx="11766">
                  <c:v>-0.97410600000000003</c:v>
                </c:pt>
                <c:pt idx="11767">
                  <c:v>-0.98930399999999996</c:v>
                </c:pt>
                <c:pt idx="11768">
                  <c:v>-0.96807900000000002</c:v>
                </c:pt>
                <c:pt idx="11769">
                  <c:v>-1.0032650000000001</c:v>
                </c:pt>
                <c:pt idx="11770">
                  <c:v>-1.0262450000000001</c:v>
                </c:pt>
                <c:pt idx="11771">
                  <c:v>-1.079529</c:v>
                </c:pt>
                <c:pt idx="11772">
                  <c:v>-1.364395</c:v>
                </c:pt>
                <c:pt idx="11773">
                  <c:v>-1.088913</c:v>
                </c:pt>
                <c:pt idx="11774">
                  <c:v>-0.88461299999999998</c:v>
                </c:pt>
                <c:pt idx="11775">
                  <c:v>-0.83845499999999995</c:v>
                </c:pt>
                <c:pt idx="11776">
                  <c:v>-1.0770109999999999</c:v>
                </c:pt>
                <c:pt idx="11777">
                  <c:v>-1.045715</c:v>
                </c:pt>
                <c:pt idx="11778">
                  <c:v>-0.91162100000000001</c:v>
                </c:pt>
                <c:pt idx="11779">
                  <c:v>-0.92202799999999996</c:v>
                </c:pt>
                <c:pt idx="11780">
                  <c:v>-0.97866799999999998</c:v>
                </c:pt>
                <c:pt idx="11781">
                  <c:v>-0.97024500000000002</c:v>
                </c:pt>
                <c:pt idx="11782">
                  <c:v>-0.92703199999999997</c:v>
                </c:pt>
                <c:pt idx="11783">
                  <c:v>-0.95144700000000004</c:v>
                </c:pt>
                <c:pt idx="11784">
                  <c:v>-0.99786399999999997</c:v>
                </c:pt>
                <c:pt idx="11785">
                  <c:v>-1.0390470000000001</c:v>
                </c:pt>
                <c:pt idx="11786">
                  <c:v>-1.0652919999999999</c:v>
                </c:pt>
                <c:pt idx="11787">
                  <c:v>-1.2093959999999999</c:v>
                </c:pt>
                <c:pt idx="11788">
                  <c:v>-1.2150570000000001</c:v>
                </c:pt>
                <c:pt idx="11789">
                  <c:v>-1.0154879999999999</c:v>
                </c:pt>
                <c:pt idx="11790">
                  <c:v>-0.874969</c:v>
                </c:pt>
                <c:pt idx="11791">
                  <c:v>-0.95462000000000002</c:v>
                </c:pt>
                <c:pt idx="11792">
                  <c:v>-1.0697479999999999</c:v>
                </c:pt>
                <c:pt idx="11793">
                  <c:v>-0.97744799999999998</c:v>
                </c:pt>
                <c:pt idx="11794">
                  <c:v>-0.92559800000000003</c:v>
                </c:pt>
                <c:pt idx="11795">
                  <c:v>-0.92684900000000003</c:v>
                </c:pt>
                <c:pt idx="11796">
                  <c:v>-0.962036</c:v>
                </c:pt>
                <c:pt idx="11797">
                  <c:v>-0.99482700000000002</c:v>
                </c:pt>
                <c:pt idx="11798">
                  <c:v>-0.99795500000000004</c:v>
                </c:pt>
                <c:pt idx="11799">
                  <c:v>-0.96546900000000002</c:v>
                </c:pt>
                <c:pt idx="11800">
                  <c:v>-0.99876399999999999</c:v>
                </c:pt>
                <c:pt idx="11801">
                  <c:v>-1.0095829999999999</c:v>
                </c:pt>
                <c:pt idx="11802">
                  <c:v>-1.0174099999999999</c:v>
                </c:pt>
                <c:pt idx="11803">
                  <c:v>-1.015045</c:v>
                </c:pt>
                <c:pt idx="11804">
                  <c:v>-1.4046479999999999</c:v>
                </c:pt>
                <c:pt idx="11805">
                  <c:v>-1.081467</c:v>
                </c:pt>
                <c:pt idx="11806">
                  <c:v>-0.851379</c:v>
                </c:pt>
                <c:pt idx="11807">
                  <c:v>-0.886185</c:v>
                </c:pt>
                <c:pt idx="11808">
                  <c:v>-1.075607</c:v>
                </c:pt>
                <c:pt idx="11809">
                  <c:v>-1.050781</c:v>
                </c:pt>
                <c:pt idx="11810">
                  <c:v>-0.88205</c:v>
                </c:pt>
                <c:pt idx="11811">
                  <c:v>-0.93992600000000004</c:v>
                </c:pt>
                <c:pt idx="11812">
                  <c:v>-1.000748</c:v>
                </c:pt>
                <c:pt idx="11813">
                  <c:v>-0.99122600000000005</c:v>
                </c:pt>
                <c:pt idx="11814">
                  <c:v>-0.92756700000000003</c:v>
                </c:pt>
                <c:pt idx="11815">
                  <c:v>-0.97244299999999995</c:v>
                </c:pt>
                <c:pt idx="11816">
                  <c:v>-0.99121099999999995</c:v>
                </c:pt>
                <c:pt idx="11817">
                  <c:v>-1.0422819999999999</c:v>
                </c:pt>
                <c:pt idx="11818">
                  <c:v>-1.0665439999999999</c:v>
                </c:pt>
                <c:pt idx="11819">
                  <c:v>-1.188385</c:v>
                </c:pt>
                <c:pt idx="11820">
                  <c:v>-1.250885</c:v>
                </c:pt>
                <c:pt idx="11821">
                  <c:v>-0.990448</c:v>
                </c:pt>
                <c:pt idx="11822">
                  <c:v>-0.84368900000000002</c:v>
                </c:pt>
                <c:pt idx="11823">
                  <c:v>-0.99736000000000002</c:v>
                </c:pt>
                <c:pt idx="11824">
                  <c:v>-1.031433</c:v>
                </c:pt>
                <c:pt idx="11825">
                  <c:v>-0.94110099999999997</c:v>
                </c:pt>
                <c:pt idx="11826">
                  <c:v>-0.93997200000000003</c:v>
                </c:pt>
                <c:pt idx="11827">
                  <c:v>-0.92869599999999997</c:v>
                </c:pt>
                <c:pt idx="11828">
                  <c:v>-0.97370900000000005</c:v>
                </c:pt>
                <c:pt idx="11829">
                  <c:v>-0.98040799999999995</c:v>
                </c:pt>
                <c:pt idx="11830">
                  <c:v>-0.97212200000000004</c:v>
                </c:pt>
                <c:pt idx="11831">
                  <c:v>-0.97843899999999995</c:v>
                </c:pt>
                <c:pt idx="11832">
                  <c:v>-0.98709100000000005</c:v>
                </c:pt>
                <c:pt idx="11833">
                  <c:v>-1.0095829999999999</c:v>
                </c:pt>
                <c:pt idx="11834">
                  <c:v>-1.0368649999999999</c:v>
                </c:pt>
                <c:pt idx="11835">
                  <c:v>-1.310837</c:v>
                </c:pt>
                <c:pt idx="11836">
                  <c:v>-1.163559</c:v>
                </c:pt>
                <c:pt idx="11837">
                  <c:v>-0.98199499999999995</c:v>
                </c:pt>
                <c:pt idx="11838">
                  <c:v>-0.798813</c:v>
                </c:pt>
                <c:pt idx="11839">
                  <c:v>-1.041855</c:v>
                </c:pt>
                <c:pt idx="11840">
                  <c:v>-1.063995</c:v>
                </c:pt>
                <c:pt idx="11841">
                  <c:v>-0.97123700000000002</c:v>
                </c:pt>
                <c:pt idx="11842">
                  <c:v>-0.88104199999999999</c:v>
                </c:pt>
                <c:pt idx="11843">
                  <c:v>-0.97550999999999999</c:v>
                </c:pt>
                <c:pt idx="11844">
                  <c:v>-0.96154799999999996</c:v>
                </c:pt>
                <c:pt idx="11845">
                  <c:v>-0.97184800000000005</c:v>
                </c:pt>
                <c:pt idx="11846">
                  <c:v>-0.944519</c:v>
                </c:pt>
                <c:pt idx="11847">
                  <c:v>-0.97901899999999997</c:v>
                </c:pt>
                <c:pt idx="11848">
                  <c:v>-1.020111</c:v>
                </c:pt>
                <c:pt idx="11849">
                  <c:v>-1.057526</c:v>
                </c:pt>
                <c:pt idx="11850">
                  <c:v>-1.0913999999999999</c:v>
                </c:pt>
                <c:pt idx="11851">
                  <c:v>-1.271301</c:v>
                </c:pt>
                <c:pt idx="11852">
                  <c:v>-1.111435</c:v>
                </c:pt>
                <c:pt idx="11853">
                  <c:v>-0.87914999999999999</c:v>
                </c:pt>
                <c:pt idx="11854">
                  <c:v>-0.86668400000000001</c:v>
                </c:pt>
                <c:pt idx="11855">
                  <c:v>-1.080948</c:v>
                </c:pt>
                <c:pt idx="11856">
                  <c:v>-0.99435399999999996</c:v>
                </c:pt>
                <c:pt idx="11857">
                  <c:v>-0.915802</c:v>
                </c:pt>
                <c:pt idx="11858">
                  <c:v>-0.95471200000000001</c:v>
                </c:pt>
                <c:pt idx="11859">
                  <c:v>-0.94714399999999999</c:v>
                </c:pt>
                <c:pt idx="11860">
                  <c:v>-0.96824600000000005</c:v>
                </c:pt>
                <c:pt idx="11861">
                  <c:v>-0.98162799999999995</c:v>
                </c:pt>
                <c:pt idx="11862">
                  <c:v>-0.984406</c:v>
                </c:pt>
                <c:pt idx="11863">
                  <c:v>-0.97524999999999995</c:v>
                </c:pt>
                <c:pt idx="11864">
                  <c:v>-1.0118560000000001</c:v>
                </c:pt>
                <c:pt idx="11865">
                  <c:v>-1.032745</c:v>
                </c:pt>
                <c:pt idx="11866">
                  <c:v>-1.2422329999999999</c:v>
                </c:pt>
                <c:pt idx="11867">
                  <c:v>-1.2518009999999999</c:v>
                </c:pt>
                <c:pt idx="11868">
                  <c:v>-0.95712299999999995</c:v>
                </c:pt>
                <c:pt idx="11869">
                  <c:v>-0.77818299999999996</c:v>
                </c:pt>
                <c:pt idx="11870">
                  <c:v>-1.0371250000000001</c:v>
                </c:pt>
                <c:pt idx="11871">
                  <c:v>-1.087097</c:v>
                </c:pt>
                <c:pt idx="11872">
                  <c:v>-0.96649200000000002</c:v>
                </c:pt>
                <c:pt idx="11873">
                  <c:v>-0.872421</c:v>
                </c:pt>
                <c:pt idx="11874">
                  <c:v>-0.96814</c:v>
                </c:pt>
                <c:pt idx="11875">
                  <c:v>-0.97024500000000002</c:v>
                </c:pt>
                <c:pt idx="11876">
                  <c:v>-0.96472199999999997</c:v>
                </c:pt>
                <c:pt idx="11877">
                  <c:v>-0.94221500000000002</c:v>
                </c:pt>
                <c:pt idx="11878">
                  <c:v>-0.96664399999999995</c:v>
                </c:pt>
                <c:pt idx="11879">
                  <c:v>-1.02858</c:v>
                </c:pt>
                <c:pt idx="11880">
                  <c:v>-1.0690919999999999</c:v>
                </c:pt>
                <c:pt idx="11881">
                  <c:v>-1.1371610000000001</c:v>
                </c:pt>
                <c:pt idx="11882">
                  <c:v>-1.342484</c:v>
                </c:pt>
                <c:pt idx="11883">
                  <c:v>-1.012238</c:v>
                </c:pt>
                <c:pt idx="11884">
                  <c:v>-0.75714099999999995</c:v>
                </c:pt>
                <c:pt idx="11885">
                  <c:v>-0.99011199999999999</c:v>
                </c:pt>
                <c:pt idx="11886">
                  <c:v>-1.084854</c:v>
                </c:pt>
                <c:pt idx="11887">
                  <c:v>-0.98301700000000003</c:v>
                </c:pt>
                <c:pt idx="11888">
                  <c:v>-0.90089399999999997</c:v>
                </c:pt>
                <c:pt idx="11889">
                  <c:v>-0.94110099999999997</c:v>
                </c:pt>
                <c:pt idx="11890">
                  <c:v>-0.964279</c:v>
                </c:pt>
                <c:pt idx="11891">
                  <c:v>-0.96165500000000004</c:v>
                </c:pt>
                <c:pt idx="11892">
                  <c:v>-0.98419199999999996</c:v>
                </c:pt>
                <c:pt idx="11893">
                  <c:v>-0.98103300000000004</c:v>
                </c:pt>
                <c:pt idx="11894">
                  <c:v>-1.0061040000000001</c:v>
                </c:pt>
                <c:pt idx="11895">
                  <c:v>-1.0125729999999999</c:v>
                </c:pt>
                <c:pt idx="11896">
                  <c:v>-1.0900730000000001</c:v>
                </c:pt>
                <c:pt idx="11897">
                  <c:v>-1.353577</c:v>
                </c:pt>
                <c:pt idx="11898">
                  <c:v>-1.072586</c:v>
                </c:pt>
                <c:pt idx="11899">
                  <c:v>-0.82139600000000002</c:v>
                </c:pt>
                <c:pt idx="11900">
                  <c:v>-0.84486399999999995</c:v>
                </c:pt>
                <c:pt idx="11901">
                  <c:v>-1.090897</c:v>
                </c:pt>
                <c:pt idx="11902">
                  <c:v>-1.06897</c:v>
                </c:pt>
                <c:pt idx="11903">
                  <c:v>-0.88349900000000003</c:v>
                </c:pt>
                <c:pt idx="11904">
                  <c:v>-0.94021600000000005</c:v>
                </c:pt>
                <c:pt idx="11905">
                  <c:v>-1.0171809999999999</c:v>
                </c:pt>
                <c:pt idx="11906">
                  <c:v>-0.96250899999999995</c:v>
                </c:pt>
                <c:pt idx="11907">
                  <c:v>-0.93020599999999998</c:v>
                </c:pt>
                <c:pt idx="11908">
                  <c:v>-0.96588099999999999</c:v>
                </c:pt>
                <c:pt idx="11909">
                  <c:v>-0.99520900000000001</c:v>
                </c:pt>
                <c:pt idx="11910">
                  <c:v>-1.0542910000000001</c:v>
                </c:pt>
                <c:pt idx="11911">
                  <c:v>-1.0626979999999999</c:v>
                </c:pt>
                <c:pt idx="11912">
                  <c:v>-1.1796880000000001</c:v>
                </c:pt>
                <c:pt idx="11913">
                  <c:v>-1.2839510000000001</c:v>
                </c:pt>
                <c:pt idx="11914">
                  <c:v>-1.005417</c:v>
                </c:pt>
                <c:pt idx="11915">
                  <c:v>-0.78694200000000003</c:v>
                </c:pt>
                <c:pt idx="11916">
                  <c:v>-1.020966</c:v>
                </c:pt>
                <c:pt idx="11917">
                  <c:v>-1.0169220000000001</c:v>
                </c:pt>
                <c:pt idx="11918">
                  <c:v>-0.97287000000000001</c:v>
                </c:pt>
                <c:pt idx="11919">
                  <c:v>-0.88739000000000001</c:v>
                </c:pt>
                <c:pt idx="11920">
                  <c:v>-0.92210400000000003</c:v>
                </c:pt>
                <c:pt idx="11921">
                  <c:v>-0.962341</c:v>
                </c:pt>
                <c:pt idx="11922">
                  <c:v>-0.97991899999999998</c:v>
                </c:pt>
                <c:pt idx="11923">
                  <c:v>-1.0113529999999999</c:v>
                </c:pt>
                <c:pt idx="11924">
                  <c:v>-0.98301700000000003</c:v>
                </c:pt>
                <c:pt idx="11925">
                  <c:v>-0.97198499999999999</c:v>
                </c:pt>
                <c:pt idx="11926">
                  <c:v>-1.076187</c:v>
                </c:pt>
                <c:pt idx="11927">
                  <c:v>-1.3780209999999999</c:v>
                </c:pt>
                <c:pt idx="11928">
                  <c:v>-1.070541</c:v>
                </c:pt>
                <c:pt idx="11929">
                  <c:v>-0.83352700000000002</c:v>
                </c:pt>
                <c:pt idx="11930">
                  <c:v>-0.86878999999999995</c:v>
                </c:pt>
                <c:pt idx="11931">
                  <c:v>-1.133499</c:v>
                </c:pt>
                <c:pt idx="11932">
                  <c:v>-0.97892800000000002</c:v>
                </c:pt>
                <c:pt idx="11933">
                  <c:v>-0.86585999999999996</c:v>
                </c:pt>
                <c:pt idx="11934">
                  <c:v>-0.97093200000000002</c:v>
                </c:pt>
                <c:pt idx="11935">
                  <c:v>-0.983734</c:v>
                </c:pt>
                <c:pt idx="11936">
                  <c:v>-0.95686300000000002</c:v>
                </c:pt>
                <c:pt idx="11937">
                  <c:v>-0.93704200000000004</c:v>
                </c:pt>
                <c:pt idx="11938">
                  <c:v>-0.95111100000000004</c:v>
                </c:pt>
                <c:pt idx="11939">
                  <c:v>-1.011566</c:v>
                </c:pt>
                <c:pt idx="11940">
                  <c:v>-1.056595</c:v>
                </c:pt>
                <c:pt idx="11941">
                  <c:v>-1.084854</c:v>
                </c:pt>
                <c:pt idx="11942">
                  <c:v>-1.3564609999999999</c:v>
                </c:pt>
                <c:pt idx="11943">
                  <c:v>-1.1251679999999999</c:v>
                </c:pt>
                <c:pt idx="11944">
                  <c:v>-0.860931</c:v>
                </c:pt>
                <c:pt idx="11945">
                  <c:v>-0.92420999999999998</c:v>
                </c:pt>
                <c:pt idx="11946">
                  <c:v>-1.040924</c:v>
                </c:pt>
                <c:pt idx="11947">
                  <c:v>-0.99357600000000001</c:v>
                </c:pt>
                <c:pt idx="11948">
                  <c:v>-0.92021200000000003</c:v>
                </c:pt>
                <c:pt idx="11949">
                  <c:v>-0.92147800000000002</c:v>
                </c:pt>
                <c:pt idx="11950">
                  <c:v>-0.95108000000000004</c:v>
                </c:pt>
                <c:pt idx="11951">
                  <c:v>-0.975082</c:v>
                </c:pt>
                <c:pt idx="11952">
                  <c:v>-1.0050349999999999</c:v>
                </c:pt>
                <c:pt idx="11953">
                  <c:v>-0.96597299999999997</c:v>
                </c:pt>
                <c:pt idx="11954">
                  <c:v>-0.99231000000000003</c:v>
                </c:pt>
                <c:pt idx="11955">
                  <c:v>-1.0248870000000001</c:v>
                </c:pt>
                <c:pt idx="11956">
                  <c:v>-1.0404819999999999</c:v>
                </c:pt>
                <c:pt idx="11957">
                  <c:v>-1.31514</c:v>
                </c:pt>
                <c:pt idx="11958">
                  <c:v>-1.1384890000000001</c:v>
                </c:pt>
                <c:pt idx="11959">
                  <c:v>-0.95500200000000002</c:v>
                </c:pt>
                <c:pt idx="11960">
                  <c:v>-0.84593200000000002</c:v>
                </c:pt>
                <c:pt idx="11961">
                  <c:v>-1.022278</c:v>
                </c:pt>
                <c:pt idx="11962">
                  <c:v>-1.0620419999999999</c:v>
                </c:pt>
                <c:pt idx="11963">
                  <c:v>-0.93896500000000005</c:v>
                </c:pt>
                <c:pt idx="11964">
                  <c:v>-0.89924599999999999</c:v>
                </c:pt>
                <c:pt idx="11965">
                  <c:v>-0.97885100000000003</c:v>
                </c:pt>
                <c:pt idx="11966">
                  <c:v>-0.96717799999999998</c:v>
                </c:pt>
                <c:pt idx="11967">
                  <c:v>-0.94528199999999996</c:v>
                </c:pt>
                <c:pt idx="11968">
                  <c:v>-0.95109600000000005</c:v>
                </c:pt>
                <c:pt idx="11969">
                  <c:v>-1.009369</c:v>
                </c:pt>
                <c:pt idx="11970">
                  <c:v>-1.0274350000000001</c:v>
                </c:pt>
                <c:pt idx="11971">
                  <c:v>-1.0751949999999999</c:v>
                </c:pt>
                <c:pt idx="11972">
                  <c:v>-1.264267</c:v>
                </c:pt>
                <c:pt idx="11973">
                  <c:v>-1.2047730000000001</c:v>
                </c:pt>
                <c:pt idx="11974">
                  <c:v>-0.92477399999999998</c:v>
                </c:pt>
                <c:pt idx="11975">
                  <c:v>-0.80938699999999997</c:v>
                </c:pt>
                <c:pt idx="11976">
                  <c:v>-1.041885</c:v>
                </c:pt>
                <c:pt idx="11977">
                  <c:v>-1.0431060000000001</c:v>
                </c:pt>
                <c:pt idx="11978">
                  <c:v>-0.93238799999999999</c:v>
                </c:pt>
                <c:pt idx="11979">
                  <c:v>-0.89535500000000001</c:v>
                </c:pt>
                <c:pt idx="11980">
                  <c:v>-0.93356300000000003</c:v>
                </c:pt>
                <c:pt idx="11981">
                  <c:v>-0.99984700000000004</c:v>
                </c:pt>
                <c:pt idx="11982">
                  <c:v>-0.98268100000000003</c:v>
                </c:pt>
                <c:pt idx="11983">
                  <c:v>-0.96665999999999996</c:v>
                </c:pt>
                <c:pt idx="11984">
                  <c:v>-0.98487899999999995</c:v>
                </c:pt>
                <c:pt idx="11985">
                  <c:v>-1.0019070000000001</c:v>
                </c:pt>
                <c:pt idx="11986">
                  <c:v>-1.0222169999999999</c:v>
                </c:pt>
                <c:pt idx="11987">
                  <c:v>-1.043655</c:v>
                </c:pt>
                <c:pt idx="11988">
                  <c:v>-1.295715</c:v>
                </c:pt>
                <c:pt idx="11989">
                  <c:v>-1.1204829999999999</c:v>
                </c:pt>
                <c:pt idx="11990">
                  <c:v>-0.94912700000000005</c:v>
                </c:pt>
                <c:pt idx="11991">
                  <c:v>-0.78494299999999995</c:v>
                </c:pt>
                <c:pt idx="11992">
                  <c:v>-1.012329</c:v>
                </c:pt>
                <c:pt idx="11993">
                  <c:v>-1.069626</c:v>
                </c:pt>
                <c:pt idx="11994">
                  <c:v>-0.96850599999999998</c:v>
                </c:pt>
                <c:pt idx="11995">
                  <c:v>-0.89549299999999998</c:v>
                </c:pt>
                <c:pt idx="11996">
                  <c:v>-0.98065199999999997</c:v>
                </c:pt>
                <c:pt idx="11997">
                  <c:v>-0.97077899999999995</c:v>
                </c:pt>
                <c:pt idx="11998">
                  <c:v>-0.95802299999999996</c:v>
                </c:pt>
                <c:pt idx="11999">
                  <c:v>-0.939056</c:v>
                </c:pt>
                <c:pt idx="12000">
                  <c:v>-0.99116499999999996</c:v>
                </c:pt>
                <c:pt idx="12001">
                  <c:v>-1.050583</c:v>
                </c:pt>
                <c:pt idx="12002">
                  <c:v>-1.056549</c:v>
                </c:pt>
                <c:pt idx="12003">
                  <c:v>-1.1826319999999999</c:v>
                </c:pt>
                <c:pt idx="12004">
                  <c:v>-1.293472</c:v>
                </c:pt>
                <c:pt idx="12005">
                  <c:v>-1.0239560000000001</c:v>
                </c:pt>
                <c:pt idx="12006">
                  <c:v>-0.77618399999999999</c:v>
                </c:pt>
                <c:pt idx="12007">
                  <c:v>-0.96090699999999996</c:v>
                </c:pt>
                <c:pt idx="12008">
                  <c:v>-1.078751</c:v>
                </c:pt>
                <c:pt idx="12009">
                  <c:v>-1.0058750000000001</c:v>
                </c:pt>
                <c:pt idx="12010">
                  <c:v>-0.89375300000000002</c:v>
                </c:pt>
                <c:pt idx="12011">
                  <c:v>-0.94572400000000001</c:v>
                </c:pt>
                <c:pt idx="12012">
                  <c:v>-0.96296700000000002</c:v>
                </c:pt>
                <c:pt idx="12013">
                  <c:v>-0.95283499999999999</c:v>
                </c:pt>
                <c:pt idx="12014">
                  <c:v>-0.99639900000000003</c:v>
                </c:pt>
                <c:pt idx="12015">
                  <c:v>-0.98637399999999997</c:v>
                </c:pt>
                <c:pt idx="12016">
                  <c:v>-1.023193</c:v>
                </c:pt>
                <c:pt idx="12017">
                  <c:v>-1.018143</c:v>
                </c:pt>
                <c:pt idx="12018">
                  <c:v>-1.168488</c:v>
                </c:pt>
                <c:pt idx="12019">
                  <c:v>-1.317963</c:v>
                </c:pt>
                <c:pt idx="12020">
                  <c:v>-1.072662</c:v>
                </c:pt>
                <c:pt idx="12021">
                  <c:v>-0.769455</c:v>
                </c:pt>
                <c:pt idx="12022">
                  <c:v>-0.89541599999999999</c:v>
                </c:pt>
                <c:pt idx="12023">
                  <c:v>-1.077469</c:v>
                </c:pt>
                <c:pt idx="12024">
                  <c:v>-1.0127109999999999</c:v>
                </c:pt>
                <c:pt idx="12025">
                  <c:v>-0.87449600000000005</c:v>
                </c:pt>
                <c:pt idx="12026">
                  <c:v>-0.95182800000000001</c:v>
                </c:pt>
                <c:pt idx="12027">
                  <c:v>-0.982437</c:v>
                </c:pt>
                <c:pt idx="12028">
                  <c:v>-0.96849099999999999</c:v>
                </c:pt>
                <c:pt idx="12029">
                  <c:v>-0.95457499999999995</c:v>
                </c:pt>
                <c:pt idx="12030">
                  <c:v>-0.95333900000000005</c:v>
                </c:pt>
                <c:pt idx="12031">
                  <c:v>-1.023819</c:v>
                </c:pt>
                <c:pt idx="12032">
                  <c:v>-1.0679320000000001</c:v>
                </c:pt>
                <c:pt idx="12033">
                  <c:v>-1.1220250000000001</c:v>
                </c:pt>
                <c:pt idx="12034">
                  <c:v>-1.347183</c:v>
                </c:pt>
                <c:pt idx="12035">
                  <c:v>-1.018524</c:v>
                </c:pt>
                <c:pt idx="12036">
                  <c:v>-0.75741599999999998</c:v>
                </c:pt>
                <c:pt idx="12037">
                  <c:v>-1.0388949999999999</c:v>
                </c:pt>
                <c:pt idx="12038">
                  <c:v>-1.0853120000000001</c:v>
                </c:pt>
                <c:pt idx="12039">
                  <c:v>-0.91346700000000003</c:v>
                </c:pt>
                <c:pt idx="12040">
                  <c:v>-0.90896600000000005</c:v>
                </c:pt>
                <c:pt idx="12041">
                  <c:v>-0.94691499999999995</c:v>
                </c:pt>
                <c:pt idx="12042">
                  <c:v>-0.99327100000000002</c:v>
                </c:pt>
                <c:pt idx="12043">
                  <c:v>-0.95367400000000002</c:v>
                </c:pt>
                <c:pt idx="12044">
                  <c:v>-0.99244699999999997</c:v>
                </c:pt>
                <c:pt idx="12045">
                  <c:v>-0.98739600000000005</c:v>
                </c:pt>
                <c:pt idx="12046">
                  <c:v>-1.0101929999999999</c:v>
                </c:pt>
                <c:pt idx="12047">
                  <c:v>-1.0152589999999999</c:v>
                </c:pt>
                <c:pt idx="12048">
                  <c:v>-1.1034999999999999</c:v>
                </c:pt>
                <c:pt idx="12049">
                  <c:v>-1.3292539999999999</c:v>
                </c:pt>
                <c:pt idx="12050">
                  <c:v>-1.0596920000000001</c:v>
                </c:pt>
                <c:pt idx="12051">
                  <c:v>-0.78428600000000004</c:v>
                </c:pt>
                <c:pt idx="12052">
                  <c:v>-0.934616</c:v>
                </c:pt>
                <c:pt idx="12053">
                  <c:v>-1.1030880000000001</c:v>
                </c:pt>
                <c:pt idx="12054">
                  <c:v>-1.014694</c:v>
                </c:pt>
                <c:pt idx="12055">
                  <c:v>-0.85852099999999998</c:v>
                </c:pt>
                <c:pt idx="12056">
                  <c:v>-0.96464499999999997</c:v>
                </c:pt>
                <c:pt idx="12057">
                  <c:v>-0.99733000000000005</c:v>
                </c:pt>
                <c:pt idx="12058">
                  <c:v>-0.98262000000000005</c:v>
                </c:pt>
                <c:pt idx="12059">
                  <c:v>-0.95457499999999995</c:v>
                </c:pt>
                <c:pt idx="12060">
                  <c:v>-0.956924</c:v>
                </c:pt>
                <c:pt idx="12061">
                  <c:v>-1.0189360000000001</c:v>
                </c:pt>
                <c:pt idx="12062">
                  <c:v>-1.060989</c:v>
                </c:pt>
                <c:pt idx="12063">
                  <c:v>-1.121597</c:v>
                </c:pt>
                <c:pt idx="12064">
                  <c:v>-1.246597</c:v>
                </c:pt>
                <c:pt idx="12065">
                  <c:v>-1.108582</c:v>
                </c:pt>
                <c:pt idx="12066">
                  <c:v>-0.88728300000000004</c:v>
                </c:pt>
                <c:pt idx="12067">
                  <c:v>-0.89614899999999997</c:v>
                </c:pt>
                <c:pt idx="12068">
                  <c:v>-1.081879</c:v>
                </c:pt>
                <c:pt idx="12069">
                  <c:v>-0.99682599999999999</c:v>
                </c:pt>
                <c:pt idx="12070">
                  <c:v>-0.90774500000000002</c:v>
                </c:pt>
                <c:pt idx="12071">
                  <c:v>-0.94645699999999999</c:v>
                </c:pt>
                <c:pt idx="12072">
                  <c:v>-0.94749499999999998</c:v>
                </c:pt>
                <c:pt idx="12073">
                  <c:v>-0.975464</c:v>
                </c:pt>
                <c:pt idx="12074">
                  <c:v>-1.009735</c:v>
                </c:pt>
                <c:pt idx="12075">
                  <c:v>-0.99140899999999998</c:v>
                </c:pt>
                <c:pt idx="12076">
                  <c:v>-0.98092699999999999</c:v>
                </c:pt>
                <c:pt idx="12077">
                  <c:v>-0.99529999999999996</c:v>
                </c:pt>
                <c:pt idx="12078">
                  <c:v>-1.041382</c:v>
                </c:pt>
                <c:pt idx="12079">
                  <c:v>-1.2981720000000001</c:v>
                </c:pt>
                <c:pt idx="12080">
                  <c:v>-1.1504209999999999</c:v>
                </c:pt>
                <c:pt idx="12081">
                  <c:v>-0.95361300000000004</c:v>
                </c:pt>
                <c:pt idx="12082">
                  <c:v>-0.81899999999999995</c:v>
                </c:pt>
                <c:pt idx="12083">
                  <c:v>-0.99301099999999998</c:v>
                </c:pt>
                <c:pt idx="12084">
                  <c:v>-1.120377</c:v>
                </c:pt>
                <c:pt idx="12085">
                  <c:v>-0.97416700000000001</c:v>
                </c:pt>
                <c:pt idx="12086">
                  <c:v>-0.89015200000000005</c:v>
                </c:pt>
                <c:pt idx="12087">
                  <c:v>-0.97293099999999999</c:v>
                </c:pt>
                <c:pt idx="12088">
                  <c:v>-0.986877</c:v>
                </c:pt>
                <c:pt idx="12089">
                  <c:v>-0.97184800000000005</c:v>
                </c:pt>
                <c:pt idx="12090">
                  <c:v>-0.97760000000000002</c:v>
                </c:pt>
                <c:pt idx="12091">
                  <c:v>-0.97384599999999999</c:v>
                </c:pt>
                <c:pt idx="12092">
                  <c:v>-1.0202180000000001</c:v>
                </c:pt>
                <c:pt idx="12093">
                  <c:v>-1.029617</c:v>
                </c:pt>
                <c:pt idx="12094">
                  <c:v>-1.0548550000000001</c:v>
                </c:pt>
                <c:pt idx="12095">
                  <c:v>-1.1997990000000001</c:v>
                </c:pt>
                <c:pt idx="12096">
                  <c:v>-1.245331</c:v>
                </c:pt>
                <c:pt idx="12097">
                  <c:v>-0.981155</c:v>
                </c:pt>
                <c:pt idx="12098">
                  <c:v>-0.77864100000000003</c:v>
                </c:pt>
                <c:pt idx="12099">
                  <c:v>-0.96266200000000002</c:v>
                </c:pt>
                <c:pt idx="12100">
                  <c:v>-1.066422</c:v>
                </c:pt>
                <c:pt idx="12101">
                  <c:v>-1.0208889999999999</c:v>
                </c:pt>
                <c:pt idx="12102">
                  <c:v>-0.92527800000000004</c:v>
                </c:pt>
                <c:pt idx="12103">
                  <c:v>-0.92141700000000004</c:v>
                </c:pt>
                <c:pt idx="12104">
                  <c:v>-0.98878500000000003</c:v>
                </c:pt>
                <c:pt idx="12105">
                  <c:v>-0.98968500000000004</c:v>
                </c:pt>
                <c:pt idx="12106">
                  <c:v>-0.98811300000000002</c:v>
                </c:pt>
                <c:pt idx="12107">
                  <c:v>-0.97160299999999999</c:v>
                </c:pt>
                <c:pt idx="12108">
                  <c:v>-1.027069</c:v>
                </c:pt>
                <c:pt idx="12109">
                  <c:v>-1.0107120000000001</c:v>
                </c:pt>
                <c:pt idx="12110">
                  <c:v>-1.0296940000000001</c:v>
                </c:pt>
                <c:pt idx="12111">
                  <c:v>-1.0910029999999999</c:v>
                </c:pt>
                <c:pt idx="12112">
                  <c:v>-1.2963560000000001</c:v>
                </c:pt>
                <c:pt idx="12113">
                  <c:v>-1.0520940000000001</c:v>
                </c:pt>
                <c:pt idx="12114">
                  <c:v>-0.88887000000000005</c:v>
                </c:pt>
                <c:pt idx="12115">
                  <c:v>-0.85359200000000002</c:v>
                </c:pt>
                <c:pt idx="12116">
                  <c:v>-1.061218</c:v>
                </c:pt>
                <c:pt idx="12117">
                  <c:v>-1.0637509999999999</c:v>
                </c:pt>
                <c:pt idx="12118">
                  <c:v>-0.92640699999999998</c:v>
                </c:pt>
                <c:pt idx="12119">
                  <c:v>-0.91890000000000005</c:v>
                </c:pt>
                <c:pt idx="12120">
                  <c:v>-0.98594700000000002</c:v>
                </c:pt>
                <c:pt idx="12121">
                  <c:v>-1.0034179999999999</c:v>
                </c:pt>
                <c:pt idx="12122">
                  <c:v>-0.97457899999999997</c:v>
                </c:pt>
                <c:pt idx="12123">
                  <c:v>-0.94877599999999995</c:v>
                </c:pt>
                <c:pt idx="12124">
                  <c:v>-0.98147600000000002</c:v>
                </c:pt>
                <c:pt idx="12125">
                  <c:v>-1.0189969999999999</c:v>
                </c:pt>
                <c:pt idx="12126">
                  <c:v>-1.0572809999999999</c:v>
                </c:pt>
                <c:pt idx="12127">
                  <c:v>-1.05484</c:v>
                </c:pt>
                <c:pt idx="12128">
                  <c:v>-1.176895</c:v>
                </c:pt>
                <c:pt idx="12129">
                  <c:v>-1.2467189999999999</c:v>
                </c:pt>
                <c:pt idx="12130">
                  <c:v>-0.96667499999999995</c:v>
                </c:pt>
                <c:pt idx="12131">
                  <c:v>-0.77485700000000002</c:v>
                </c:pt>
                <c:pt idx="12132">
                  <c:v>-1.0361629999999999</c:v>
                </c:pt>
                <c:pt idx="12133">
                  <c:v>-1.083466</c:v>
                </c:pt>
                <c:pt idx="12134">
                  <c:v>-0.96385200000000004</c:v>
                </c:pt>
                <c:pt idx="12135">
                  <c:v>-0.89193699999999998</c:v>
                </c:pt>
                <c:pt idx="12136">
                  <c:v>-0.93011500000000003</c:v>
                </c:pt>
                <c:pt idx="12137">
                  <c:v>-0.980881</c:v>
                </c:pt>
                <c:pt idx="12138">
                  <c:v>-0.98359700000000005</c:v>
                </c:pt>
                <c:pt idx="12139">
                  <c:v>-0.97866799999999998</c:v>
                </c:pt>
                <c:pt idx="12140">
                  <c:v>-0.98223899999999997</c:v>
                </c:pt>
                <c:pt idx="12141">
                  <c:v>-0.99339299999999997</c:v>
                </c:pt>
                <c:pt idx="12142">
                  <c:v>-1.014923</c:v>
                </c:pt>
                <c:pt idx="12143">
                  <c:v>-1.0897669999999999</c:v>
                </c:pt>
                <c:pt idx="12144">
                  <c:v>-1.38208</c:v>
                </c:pt>
                <c:pt idx="12145">
                  <c:v>-1.100708</c:v>
                </c:pt>
                <c:pt idx="12146">
                  <c:v>-0.76393100000000003</c:v>
                </c:pt>
                <c:pt idx="12147">
                  <c:v>-0.90255700000000005</c:v>
                </c:pt>
                <c:pt idx="12148">
                  <c:v>-1.088608</c:v>
                </c:pt>
                <c:pt idx="12149">
                  <c:v>-1.0621799999999999</c:v>
                </c:pt>
                <c:pt idx="12150">
                  <c:v>-0.88481100000000001</c:v>
                </c:pt>
                <c:pt idx="12151">
                  <c:v>-0.94531200000000004</c:v>
                </c:pt>
                <c:pt idx="12152">
                  <c:v>-0.99151599999999995</c:v>
                </c:pt>
                <c:pt idx="12153">
                  <c:v>-0.98689300000000002</c:v>
                </c:pt>
                <c:pt idx="12154">
                  <c:v>-0.95651200000000003</c:v>
                </c:pt>
                <c:pt idx="12155">
                  <c:v>-0.97032200000000002</c:v>
                </c:pt>
                <c:pt idx="12156">
                  <c:v>-0.99217200000000005</c:v>
                </c:pt>
                <c:pt idx="12157">
                  <c:v>-1.041687</c:v>
                </c:pt>
                <c:pt idx="12158">
                  <c:v>-1.0446470000000001</c:v>
                </c:pt>
                <c:pt idx="12159">
                  <c:v>-1.1234740000000001</c:v>
                </c:pt>
                <c:pt idx="12160">
                  <c:v>-1.245911</c:v>
                </c:pt>
                <c:pt idx="12161">
                  <c:v>-1.028564</c:v>
                </c:pt>
                <c:pt idx="12162">
                  <c:v>-0.84245300000000001</c:v>
                </c:pt>
                <c:pt idx="12163">
                  <c:v>-0.93269299999999999</c:v>
                </c:pt>
                <c:pt idx="12164">
                  <c:v>-1.0656129999999999</c:v>
                </c:pt>
                <c:pt idx="12165">
                  <c:v>-1.041992</c:v>
                </c:pt>
                <c:pt idx="12166">
                  <c:v>-0.93542499999999995</c:v>
                </c:pt>
                <c:pt idx="12167">
                  <c:v>-0.93345599999999995</c:v>
                </c:pt>
                <c:pt idx="12168">
                  <c:v>-0.96754499999999999</c:v>
                </c:pt>
                <c:pt idx="12169">
                  <c:v>-0.96952799999999995</c:v>
                </c:pt>
                <c:pt idx="12170">
                  <c:v>-0.98887599999999998</c:v>
                </c:pt>
                <c:pt idx="12171">
                  <c:v>-1.009155</c:v>
                </c:pt>
                <c:pt idx="12172">
                  <c:v>-0.98530600000000002</c:v>
                </c:pt>
                <c:pt idx="12173">
                  <c:v>-0.97149700000000005</c:v>
                </c:pt>
                <c:pt idx="12174">
                  <c:v>-1.0187839999999999</c:v>
                </c:pt>
                <c:pt idx="12175">
                  <c:v>-1.0977479999999999</c:v>
                </c:pt>
                <c:pt idx="12176">
                  <c:v>-1.3080750000000001</c:v>
                </c:pt>
                <c:pt idx="12177">
                  <c:v>-1.039825</c:v>
                </c:pt>
                <c:pt idx="12178">
                  <c:v>-0.88211099999999998</c:v>
                </c:pt>
                <c:pt idx="12179">
                  <c:v>-0.83543400000000001</c:v>
                </c:pt>
                <c:pt idx="12180">
                  <c:v>-1.060959</c:v>
                </c:pt>
                <c:pt idx="12181">
                  <c:v>-1.075836</c:v>
                </c:pt>
                <c:pt idx="12182">
                  <c:v>-0.92047100000000004</c:v>
                </c:pt>
                <c:pt idx="12183">
                  <c:v>-0.91012599999999999</c:v>
                </c:pt>
                <c:pt idx="12184">
                  <c:v>-0.95419299999999996</c:v>
                </c:pt>
                <c:pt idx="12185">
                  <c:v>-0.98722799999999999</c:v>
                </c:pt>
                <c:pt idx="12186">
                  <c:v>-0.97067300000000001</c:v>
                </c:pt>
                <c:pt idx="12187">
                  <c:v>-0.96514900000000003</c:v>
                </c:pt>
                <c:pt idx="12188">
                  <c:v>-0.95872500000000005</c:v>
                </c:pt>
                <c:pt idx="12189">
                  <c:v>-1.0152589999999999</c:v>
                </c:pt>
                <c:pt idx="12190">
                  <c:v>-1.053528</c:v>
                </c:pt>
                <c:pt idx="12191">
                  <c:v>-1.085434</c:v>
                </c:pt>
                <c:pt idx="12192">
                  <c:v>-1.1984250000000001</c:v>
                </c:pt>
                <c:pt idx="12193">
                  <c:v>-1.2239690000000001</c:v>
                </c:pt>
                <c:pt idx="12194">
                  <c:v>-1.020599</c:v>
                </c:pt>
                <c:pt idx="12195">
                  <c:v>-0.74908399999999997</c:v>
                </c:pt>
                <c:pt idx="12196">
                  <c:v>-0.97120700000000004</c:v>
                </c:pt>
                <c:pt idx="12197">
                  <c:v>-1.0667720000000001</c:v>
                </c:pt>
                <c:pt idx="12198">
                  <c:v>-0.99778699999999998</c:v>
                </c:pt>
                <c:pt idx="12199">
                  <c:v>-0.91095000000000004</c:v>
                </c:pt>
                <c:pt idx="12200">
                  <c:v>-0.940079</c:v>
                </c:pt>
                <c:pt idx="12201">
                  <c:v>-0.97557099999999997</c:v>
                </c:pt>
                <c:pt idx="12202">
                  <c:v>-0.98956299999999997</c:v>
                </c:pt>
                <c:pt idx="12203">
                  <c:v>-0.97212200000000004</c:v>
                </c:pt>
                <c:pt idx="12204">
                  <c:v>-0.96965000000000001</c:v>
                </c:pt>
                <c:pt idx="12205">
                  <c:v>-1.018845</c:v>
                </c:pt>
                <c:pt idx="12206">
                  <c:v>-1.066422</c:v>
                </c:pt>
                <c:pt idx="12207">
                  <c:v>-1.2267300000000001</c:v>
                </c:pt>
                <c:pt idx="12208">
                  <c:v>-1.294754</c:v>
                </c:pt>
                <c:pt idx="12209">
                  <c:v>-1.0129090000000001</c:v>
                </c:pt>
                <c:pt idx="12210">
                  <c:v>-0.71174599999999999</c:v>
                </c:pt>
                <c:pt idx="12211">
                  <c:v>-0.99189799999999995</c:v>
                </c:pt>
                <c:pt idx="12212">
                  <c:v>-1.052856</c:v>
                </c:pt>
                <c:pt idx="12213">
                  <c:v>-0.98246800000000001</c:v>
                </c:pt>
                <c:pt idx="12214">
                  <c:v>-0.91972399999999999</c:v>
                </c:pt>
                <c:pt idx="12215">
                  <c:v>-0.97985800000000001</c:v>
                </c:pt>
                <c:pt idx="12216">
                  <c:v>-0.96769700000000003</c:v>
                </c:pt>
                <c:pt idx="12217">
                  <c:v>-0.96409599999999995</c:v>
                </c:pt>
                <c:pt idx="12218">
                  <c:v>-0.97143599999999997</c:v>
                </c:pt>
                <c:pt idx="12219">
                  <c:v>-0.98783900000000002</c:v>
                </c:pt>
                <c:pt idx="12220">
                  <c:v>-0.99447600000000003</c:v>
                </c:pt>
                <c:pt idx="12221">
                  <c:v>-1.037628</c:v>
                </c:pt>
                <c:pt idx="12222">
                  <c:v>-1.067596</c:v>
                </c:pt>
                <c:pt idx="12223">
                  <c:v>-1.1118619999999999</c:v>
                </c:pt>
                <c:pt idx="12224">
                  <c:v>-1.1786650000000001</c:v>
                </c:pt>
                <c:pt idx="12225">
                  <c:v>-1.0736239999999999</c:v>
                </c:pt>
                <c:pt idx="12226">
                  <c:v>-0.81552100000000005</c:v>
                </c:pt>
                <c:pt idx="12227">
                  <c:v>-0.90747100000000003</c:v>
                </c:pt>
                <c:pt idx="12228">
                  <c:v>-1.03894</c:v>
                </c:pt>
                <c:pt idx="12229">
                  <c:v>-1.052475</c:v>
                </c:pt>
                <c:pt idx="12230">
                  <c:v>-0.90896600000000005</c:v>
                </c:pt>
                <c:pt idx="12231">
                  <c:v>-0.92713900000000005</c:v>
                </c:pt>
                <c:pt idx="12232">
                  <c:v>-0.98814400000000002</c:v>
                </c:pt>
                <c:pt idx="12233">
                  <c:v>-0.98596200000000001</c:v>
                </c:pt>
                <c:pt idx="12234">
                  <c:v>-0.97981300000000005</c:v>
                </c:pt>
                <c:pt idx="12235">
                  <c:v>-0.98727399999999998</c:v>
                </c:pt>
                <c:pt idx="12236">
                  <c:v>-0.98083500000000001</c:v>
                </c:pt>
                <c:pt idx="12237">
                  <c:v>-0.98606899999999997</c:v>
                </c:pt>
                <c:pt idx="12238">
                  <c:v>-1.0283359999999999</c:v>
                </c:pt>
                <c:pt idx="12239">
                  <c:v>-1.0163880000000001</c:v>
                </c:pt>
                <c:pt idx="12240">
                  <c:v>-1.0679320000000001</c:v>
                </c:pt>
                <c:pt idx="12241">
                  <c:v>-1.247787</c:v>
                </c:pt>
                <c:pt idx="12242">
                  <c:v>-0.98016400000000004</c:v>
                </c:pt>
                <c:pt idx="12243">
                  <c:v>-0.93775900000000001</c:v>
                </c:pt>
                <c:pt idx="12244">
                  <c:v>-0.86914100000000005</c:v>
                </c:pt>
                <c:pt idx="12245">
                  <c:v>-1.005951</c:v>
                </c:pt>
                <c:pt idx="12246">
                  <c:v>-1.1012420000000001</c:v>
                </c:pt>
                <c:pt idx="12247">
                  <c:v>-0.97963</c:v>
                </c:pt>
                <c:pt idx="12248">
                  <c:v>-0.90962200000000004</c:v>
                </c:pt>
                <c:pt idx="12249">
                  <c:v>-0.98049900000000001</c:v>
                </c:pt>
                <c:pt idx="12250">
                  <c:v>-0.99006700000000003</c:v>
                </c:pt>
                <c:pt idx="12251">
                  <c:v>-0.98147600000000002</c:v>
                </c:pt>
                <c:pt idx="12252">
                  <c:v>-0.97657799999999995</c:v>
                </c:pt>
                <c:pt idx="12253">
                  <c:v>-0.98379499999999998</c:v>
                </c:pt>
                <c:pt idx="12254">
                  <c:v>-1.0242770000000001</c:v>
                </c:pt>
                <c:pt idx="12255">
                  <c:v>-1.0267489999999999</c:v>
                </c:pt>
                <c:pt idx="12256">
                  <c:v>-1.095032</c:v>
                </c:pt>
                <c:pt idx="12257">
                  <c:v>-1.200912</c:v>
                </c:pt>
                <c:pt idx="12258">
                  <c:v>-1.187378</c:v>
                </c:pt>
                <c:pt idx="12259">
                  <c:v>-0.96962000000000004</c:v>
                </c:pt>
                <c:pt idx="12260">
                  <c:v>-0.81362900000000005</c:v>
                </c:pt>
                <c:pt idx="12261">
                  <c:v>-0.92538500000000001</c:v>
                </c:pt>
                <c:pt idx="12262">
                  <c:v>-1.0707549999999999</c:v>
                </c:pt>
                <c:pt idx="12263">
                  <c:v>-1.0479430000000001</c:v>
                </c:pt>
                <c:pt idx="12264">
                  <c:v>-0.940994</c:v>
                </c:pt>
                <c:pt idx="12265">
                  <c:v>-0.93196100000000004</c:v>
                </c:pt>
                <c:pt idx="12266">
                  <c:v>-0.94253500000000001</c:v>
                </c:pt>
                <c:pt idx="12267">
                  <c:v>-1.005844</c:v>
                </c:pt>
                <c:pt idx="12268">
                  <c:v>-0.99920699999999996</c:v>
                </c:pt>
                <c:pt idx="12269">
                  <c:v>-0.98680100000000004</c:v>
                </c:pt>
                <c:pt idx="12270">
                  <c:v>-0.96510300000000004</c:v>
                </c:pt>
                <c:pt idx="12271">
                  <c:v>-0.993286</c:v>
                </c:pt>
                <c:pt idx="12272">
                  <c:v>-1.009644</c:v>
                </c:pt>
                <c:pt idx="12273">
                  <c:v>-1.0023960000000001</c:v>
                </c:pt>
                <c:pt idx="12274">
                  <c:v>-1.0166170000000001</c:v>
                </c:pt>
                <c:pt idx="12275">
                  <c:v>-1.2902830000000001</c:v>
                </c:pt>
                <c:pt idx="12276">
                  <c:v>-1.024384</c:v>
                </c:pt>
                <c:pt idx="12277">
                  <c:v>-0.95375100000000002</c:v>
                </c:pt>
                <c:pt idx="12278">
                  <c:v>-0.94380200000000003</c:v>
                </c:pt>
                <c:pt idx="12279">
                  <c:v>-0.94088700000000003</c:v>
                </c:pt>
                <c:pt idx="12280">
                  <c:v>-1.006149</c:v>
                </c:pt>
                <c:pt idx="12281">
                  <c:v>-1.0694889999999999</c:v>
                </c:pt>
                <c:pt idx="12282">
                  <c:v>-0.98010299999999995</c:v>
                </c:pt>
                <c:pt idx="12283">
                  <c:v>-0.96414200000000005</c:v>
                </c:pt>
                <c:pt idx="12284">
                  <c:v>-0.998749</c:v>
                </c:pt>
                <c:pt idx="12285">
                  <c:v>-0.97628800000000004</c:v>
                </c:pt>
                <c:pt idx="12286">
                  <c:v>-0.97967499999999996</c:v>
                </c:pt>
                <c:pt idx="12287">
                  <c:v>-0.994919</c:v>
                </c:pt>
                <c:pt idx="12288">
                  <c:v>-0.98028599999999999</c:v>
                </c:pt>
                <c:pt idx="12289">
                  <c:v>-1.005981</c:v>
                </c:pt>
                <c:pt idx="12290">
                  <c:v>-1.0482480000000001</c:v>
                </c:pt>
                <c:pt idx="12291">
                  <c:v>-1.0401309999999999</c:v>
                </c:pt>
                <c:pt idx="12292">
                  <c:v>-1.0310520000000001</c:v>
                </c:pt>
                <c:pt idx="12293">
                  <c:v>-1.059067</c:v>
                </c:pt>
                <c:pt idx="12294">
                  <c:v>-1.1508940000000001</c:v>
                </c:pt>
                <c:pt idx="12295">
                  <c:v>-1.0846100000000001</c:v>
                </c:pt>
                <c:pt idx="12296">
                  <c:v>-0.890015</c:v>
                </c:pt>
                <c:pt idx="12297">
                  <c:v>-0.86822500000000002</c:v>
                </c:pt>
                <c:pt idx="12298">
                  <c:v>-0.97981300000000005</c:v>
                </c:pt>
                <c:pt idx="12299">
                  <c:v>-1.095062</c:v>
                </c:pt>
                <c:pt idx="12300">
                  <c:v>-1.0242</c:v>
                </c:pt>
                <c:pt idx="12301">
                  <c:v>-0.90119899999999997</c:v>
                </c:pt>
                <c:pt idx="12302">
                  <c:v>-0.94096400000000002</c:v>
                </c:pt>
                <c:pt idx="12303">
                  <c:v>-0.98840300000000003</c:v>
                </c:pt>
                <c:pt idx="12304">
                  <c:v>-0.99911499999999998</c:v>
                </c:pt>
                <c:pt idx="12305">
                  <c:v>-0.99687199999999998</c:v>
                </c:pt>
                <c:pt idx="12306">
                  <c:v>-0.98741100000000004</c:v>
                </c:pt>
                <c:pt idx="12307">
                  <c:v>-0.98692299999999999</c:v>
                </c:pt>
                <c:pt idx="12308">
                  <c:v>-1.0126040000000001</c:v>
                </c:pt>
                <c:pt idx="12309">
                  <c:v>-1.0312809999999999</c:v>
                </c:pt>
                <c:pt idx="12310">
                  <c:v>-1.019196</c:v>
                </c:pt>
                <c:pt idx="12311">
                  <c:v>-1.011139</c:v>
                </c:pt>
                <c:pt idx="12312">
                  <c:v>-1.1090549999999999</c:v>
                </c:pt>
                <c:pt idx="12313">
                  <c:v>-1.052505</c:v>
                </c:pt>
                <c:pt idx="12314">
                  <c:v>-1.0074620000000001</c:v>
                </c:pt>
                <c:pt idx="12315">
                  <c:v>-0.96728499999999995</c:v>
                </c:pt>
                <c:pt idx="12316">
                  <c:v>-1.0075529999999999</c:v>
                </c:pt>
                <c:pt idx="12317">
                  <c:v>-0.92781100000000005</c:v>
                </c:pt>
                <c:pt idx="12318">
                  <c:v>-1.001541</c:v>
                </c:pt>
                <c:pt idx="12319">
                  <c:v>-1.0933839999999999</c:v>
                </c:pt>
                <c:pt idx="12320">
                  <c:v>-1.004486</c:v>
                </c:pt>
                <c:pt idx="12321">
                  <c:v>-0.92956499999999997</c:v>
                </c:pt>
                <c:pt idx="12322">
                  <c:v>-0.96664399999999995</c:v>
                </c:pt>
                <c:pt idx="12323">
                  <c:v>-0.98904400000000003</c:v>
                </c:pt>
                <c:pt idx="12324">
                  <c:v>-0.975769</c:v>
                </c:pt>
                <c:pt idx="12325">
                  <c:v>-0.99722299999999997</c:v>
                </c:pt>
                <c:pt idx="12326">
                  <c:v>-0.99900800000000001</c:v>
                </c:pt>
                <c:pt idx="12327">
                  <c:v>-0.99833700000000003</c:v>
                </c:pt>
                <c:pt idx="12328">
                  <c:v>-1.031738</c:v>
                </c:pt>
                <c:pt idx="12329">
                  <c:v>-1.0286409999999999</c:v>
                </c:pt>
                <c:pt idx="12330">
                  <c:v>-1.038467</c:v>
                </c:pt>
                <c:pt idx="12331">
                  <c:v>-1.066452</c:v>
                </c:pt>
                <c:pt idx="12332">
                  <c:v>-1.1219479999999999</c:v>
                </c:pt>
                <c:pt idx="12333">
                  <c:v>-1.072357</c:v>
                </c:pt>
                <c:pt idx="12334">
                  <c:v>-0.89378400000000002</c:v>
                </c:pt>
                <c:pt idx="12335">
                  <c:v>-0.89894099999999999</c:v>
                </c:pt>
                <c:pt idx="12336">
                  <c:v>-0.947662</c:v>
                </c:pt>
                <c:pt idx="12337">
                  <c:v>-1.1102449999999999</c:v>
                </c:pt>
                <c:pt idx="12338">
                  <c:v>-1.048462</c:v>
                </c:pt>
                <c:pt idx="12339">
                  <c:v>-0.89929199999999998</c:v>
                </c:pt>
                <c:pt idx="12340">
                  <c:v>-0.93737800000000004</c:v>
                </c:pt>
                <c:pt idx="12341">
                  <c:v>-1.0250090000000001</c:v>
                </c:pt>
                <c:pt idx="12342">
                  <c:v>-1.012985</c:v>
                </c:pt>
                <c:pt idx="12343">
                  <c:v>-0.98374899999999998</c:v>
                </c:pt>
                <c:pt idx="12344">
                  <c:v>-0.96701000000000004</c:v>
                </c:pt>
                <c:pt idx="12345">
                  <c:v>-0.99438499999999996</c:v>
                </c:pt>
                <c:pt idx="12346">
                  <c:v>-1.0411680000000001</c:v>
                </c:pt>
                <c:pt idx="12347">
                  <c:v>-1.0251619999999999</c:v>
                </c:pt>
                <c:pt idx="12348">
                  <c:v>-1.040192</c:v>
                </c:pt>
                <c:pt idx="12349">
                  <c:v>-1.009171</c:v>
                </c:pt>
                <c:pt idx="12350">
                  <c:v>-1.0667720000000001</c:v>
                </c:pt>
                <c:pt idx="12351">
                  <c:v>-1.092697</c:v>
                </c:pt>
                <c:pt idx="12352">
                  <c:v>-0.99060099999999995</c:v>
                </c:pt>
                <c:pt idx="12353">
                  <c:v>-0.93156399999999995</c:v>
                </c:pt>
                <c:pt idx="12354">
                  <c:v>-0.987564</c:v>
                </c:pt>
                <c:pt idx="12355">
                  <c:v>-0.94145199999999996</c:v>
                </c:pt>
                <c:pt idx="12356">
                  <c:v>-1.02478</c:v>
                </c:pt>
                <c:pt idx="12357">
                  <c:v>-1.0555570000000001</c:v>
                </c:pt>
                <c:pt idx="12358">
                  <c:v>-0.96012900000000001</c:v>
                </c:pt>
                <c:pt idx="12359">
                  <c:v>-0.98585500000000004</c:v>
                </c:pt>
                <c:pt idx="12360">
                  <c:v>-0.96893300000000004</c:v>
                </c:pt>
                <c:pt idx="12361">
                  <c:v>-0.95372000000000001</c:v>
                </c:pt>
                <c:pt idx="12362">
                  <c:v>-1.0050049999999999</c:v>
                </c:pt>
                <c:pt idx="12363">
                  <c:v>-1.0092620000000001</c:v>
                </c:pt>
                <c:pt idx="12364">
                  <c:v>-0.98794599999999999</c:v>
                </c:pt>
                <c:pt idx="12365">
                  <c:v>-1.0010829999999999</c:v>
                </c:pt>
                <c:pt idx="12366">
                  <c:v>-1.0204770000000001</c:v>
                </c:pt>
                <c:pt idx="12367">
                  <c:v>-1.050003</c:v>
                </c:pt>
                <c:pt idx="12368">
                  <c:v>-1.152069</c:v>
                </c:pt>
                <c:pt idx="12369">
                  <c:v>-1.2046809999999999</c:v>
                </c:pt>
                <c:pt idx="12370">
                  <c:v>-1.0195620000000001</c:v>
                </c:pt>
                <c:pt idx="12371">
                  <c:v>-0.79992700000000005</c:v>
                </c:pt>
                <c:pt idx="12372">
                  <c:v>-0.95460500000000004</c:v>
                </c:pt>
                <c:pt idx="12373">
                  <c:v>-1.0500339999999999</c:v>
                </c:pt>
                <c:pt idx="12374">
                  <c:v>-1.0378270000000001</c:v>
                </c:pt>
                <c:pt idx="12375">
                  <c:v>-0.92431600000000003</c:v>
                </c:pt>
                <c:pt idx="12376">
                  <c:v>-0.93367</c:v>
                </c:pt>
                <c:pt idx="12377">
                  <c:v>-1.002731</c:v>
                </c:pt>
                <c:pt idx="12378">
                  <c:v>-0.96217299999999994</c:v>
                </c:pt>
                <c:pt idx="12379">
                  <c:v>-1.0160830000000001</c:v>
                </c:pt>
                <c:pt idx="12380">
                  <c:v>-1.001465</c:v>
                </c:pt>
                <c:pt idx="12381">
                  <c:v>-0.98310900000000001</c:v>
                </c:pt>
                <c:pt idx="12382">
                  <c:v>-1.0025329999999999</c:v>
                </c:pt>
                <c:pt idx="12383">
                  <c:v>-1.0268250000000001</c:v>
                </c:pt>
                <c:pt idx="12384">
                  <c:v>-1.0364690000000001</c:v>
                </c:pt>
                <c:pt idx="12385">
                  <c:v>-0.99450700000000003</c:v>
                </c:pt>
                <c:pt idx="12386">
                  <c:v>-1.23996</c:v>
                </c:pt>
                <c:pt idx="12387">
                  <c:v>-0.998062</c:v>
                </c:pt>
                <c:pt idx="12388">
                  <c:v>-1.0290680000000001</c:v>
                </c:pt>
                <c:pt idx="12389">
                  <c:v>-0.959457</c:v>
                </c:pt>
                <c:pt idx="12390">
                  <c:v>-0.97242700000000004</c:v>
                </c:pt>
                <c:pt idx="12391">
                  <c:v>-0.90457200000000004</c:v>
                </c:pt>
                <c:pt idx="12392">
                  <c:v>-1.0149079999999999</c:v>
                </c:pt>
                <c:pt idx="12393">
                  <c:v>-1.093262</c:v>
                </c:pt>
                <c:pt idx="12394">
                  <c:v>-0.96708700000000003</c:v>
                </c:pt>
                <c:pt idx="12395">
                  <c:v>-0.91069</c:v>
                </c:pt>
                <c:pt idx="12396">
                  <c:v>-0.996506</c:v>
                </c:pt>
                <c:pt idx="12397">
                  <c:v>-0.99926800000000005</c:v>
                </c:pt>
                <c:pt idx="12398">
                  <c:v>-0.98988299999999996</c:v>
                </c:pt>
                <c:pt idx="12399">
                  <c:v>-0.97370900000000005</c:v>
                </c:pt>
                <c:pt idx="12400">
                  <c:v>-0.99475100000000005</c:v>
                </c:pt>
                <c:pt idx="12401">
                  <c:v>-1.026276</c:v>
                </c:pt>
                <c:pt idx="12402">
                  <c:v>-1.0301819999999999</c:v>
                </c:pt>
                <c:pt idx="12403">
                  <c:v>-1.0633999999999999</c:v>
                </c:pt>
                <c:pt idx="12404">
                  <c:v>-1.2156979999999999</c:v>
                </c:pt>
                <c:pt idx="12405">
                  <c:v>-1.1683809999999999</c:v>
                </c:pt>
                <c:pt idx="12406">
                  <c:v>-0.94615199999999999</c:v>
                </c:pt>
                <c:pt idx="12407">
                  <c:v>-0.80825800000000003</c:v>
                </c:pt>
                <c:pt idx="12408">
                  <c:v>-0.95169099999999995</c:v>
                </c:pt>
                <c:pt idx="12409">
                  <c:v>-1.0947880000000001</c:v>
                </c:pt>
                <c:pt idx="12410">
                  <c:v>-1.0204930000000001</c:v>
                </c:pt>
                <c:pt idx="12411">
                  <c:v>-0.88456699999999999</c:v>
                </c:pt>
                <c:pt idx="12412">
                  <c:v>-0.92767299999999997</c:v>
                </c:pt>
                <c:pt idx="12413">
                  <c:v>-0.99136400000000002</c:v>
                </c:pt>
                <c:pt idx="12414">
                  <c:v>-0.99642900000000001</c:v>
                </c:pt>
                <c:pt idx="12415">
                  <c:v>-0.98877000000000004</c:v>
                </c:pt>
                <c:pt idx="12416">
                  <c:v>-0.95106500000000005</c:v>
                </c:pt>
                <c:pt idx="12417">
                  <c:v>-0.96977199999999997</c:v>
                </c:pt>
                <c:pt idx="12418">
                  <c:v>-1.013412</c:v>
                </c:pt>
                <c:pt idx="12419">
                  <c:v>-1.029541</c:v>
                </c:pt>
                <c:pt idx="12420">
                  <c:v>-1.0354159999999999</c:v>
                </c:pt>
                <c:pt idx="12421">
                  <c:v>-1.1471709999999999</c:v>
                </c:pt>
                <c:pt idx="12422">
                  <c:v>-1.157578</c:v>
                </c:pt>
                <c:pt idx="12423">
                  <c:v>-0.985703</c:v>
                </c:pt>
                <c:pt idx="12424">
                  <c:v>-0.90113799999999999</c:v>
                </c:pt>
                <c:pt idx="12425">
                  <c:v>-0.90444899999999995</c:v>
                </c:pt>
                <c:pt idx="12426">
                  <c:v>-1.0380860000000001</c:v>
                </c:pt>
                <c:pt idx="12427">
                  <c:v>-1.0868679999999999</c:v>
                </c:pt>
                <c:pt idx="12428">
                  <c:v>-0.93157999999999996</c:v>
                </c:pt>
                <c:pt idx="12429">
                  <c:v>-0.92961099999999997</c:v>
                </c:pt>
                <c:pt idx="12430">
                  <c:v>-1.004745</c:v>
                </c:pt>
                <c:pt idx="12431">
                  <c:v>-1.006516</c:v>
                </c:pt>
                <c:pt idx="12432">
                  <c:v>-0.97036699999999998</c:v>
                </c:pt>
                <c:pt idx="12433">
                  <c:v>-0.97837799999999997</c:v>
                </c:pt>
                <c:pt idx="12434">
                  <c:v>-0.97932399999999997</c:v>
                </c:pt>
                <c:pt idx="12435">
                  <c:v>-1.007614</c:v>
                </c:pt>
                <c:pt idx="12436">
                  <c:v>-0.99375899999999995</c:v>
                </c:pt>
                <c:pt idx="12437">
                  <c:v>-1.0332790000000001</c:v>
                </c:pt>
                <c:pt idx="12438">
                  <c:v>-1.06897</c:v>
                </c:pt>
                <c:pt idx="12439">
                  <c:v>-1.1944889999999999</c:v>
                </c:pt>
                <c:pt idx="12440">
                  <c:v>-1.151108</c:v>
                </c:pt>
                <c:pt idx="12441">
                  <c:v>-1.013428</c:v>
                </c:pt>
                <c:pt idx="12442">
                  <c:v>-0.83291599999999999</c:v>
                </c:pt>
                <c:pt idx="12443">
                  <c:v>-0.95973200000000003</c:v>
                </c:pt>
                <c:pt idx="12444">
                  <c:v>-1.0872040000000001</c:v>
                </c:pt>
                <c:pt idx="12445">
                  <c:v>-1.005295</c:v>
                </c:pt>
                <c:pt idx="12446">
                  <c:v>-0.91081199999999995</c:v>
                </c:pt>
                <c:pt idx="12447">
                  <c:v>-0.94406100000000004</c:v>
                </c:pt>
                <c:pt idx="12448">
                  <c:v>-0.98129299999999997</c:v>
                </c:pt>
                <c:pt idx="12449">
                  <c:v>-0.98643499999999995</c:v>
                </c:pt>
                <c:pt idx="12450">
                  <c:v>-0.98651100000000003</c:v>
                </c:pt>
                <c:pt idx="12451">
                  <c:v>-0.98451200000000005</c:v>
                </c:pt>
                <c:pt idx="12452">
                  <c:v>-1.0029300000000001</c:v>
                </c:pt>
                <c:pt idx="12453">
                  <c:v>-0.99249299999999996</c:v>
                </c:pt>
                <c:pt idx="12454">
                  <c:v>-1.0208740000000001</c:v>
                </c:pt>
                <c:pt idx="12455">
                  <c:v>-0.99055499999999996</c:v>
                </c:pt>
                <c:pt idx="12456">
                  <c:v>-1.001755</c:v>
                </c:pt>
                <c:pt idx="12457">
                  <c:v>-1.034821</c:v>
                </c:pt>
                <c:pt idx="12458">
                  <c:v>-1.208405</c:v>
                </c:pt>
                <c:pt idx="12459">
                  <c:v>-0.992371</c:v>
                </c:pt>
                <c:pt idx="12460">
                  <c:v>-0.98823499999999997</c:v>
                </c:pt>
                <c:pt idx="12461">
                  <c:v>-0.97549399999999997</c:v>
                </c:pt>
                <c:pt idx="12462">
                  <c:v>-0.92430100000000004</c:v>
                </c:pt>
                <c:pt idx="12463">
                  <c:v>-0.995865</c:v>
                </c:pt>
                <c:pt idx="12464">
                  <c:v>-1.072144</c:v>
                </c:pt>
                <c:pt idx="12465">
                  <c:v>-1.0096130000000001</c:v>
                </c:pt>
                <c:pt idx="12466">
                  <c:v>-0.91162100000000001</c:v>
                </c:pt>
                <c:pt idx="12467">
                  <c:v>-0.96887199999999996</c:v>
                </c:pt>
                <c:pt idx="12468">
                  <c:v>-0.99131800000000003</c:v>
                </c:pt>
                <c:pt idx="12469">
                  <c:v>-0.98258999999999996</c:v>
                </c:pt>
                <c:pt idx="12470">
                  <c:v>-0.95271300000000003</c:v>
                </c:pt>
                <c:pt idx="12471">
                  <c:v>-0.97114599999999995</c:v>
                </c:pt>
                <c:pt idx="12472">
                  <c:v>-1.0172270000000001</c:v>
                </c:pt>
                <c:pt idx="12473">
                  <c:v>-1.0459590000000001</c:v>
                </c:pt>
                <c:pt idx="12474">
                  <c:v>-1.0635829999999999</c:v>
                </c:pt>
                <c:pt idx="12475">
                  <c:v>-1.1189420000000001</c:v>
                </c:pt>
                <c:pt idx="12476">
                  <c:v>-1.136871</c:v>
                </c:pt>
                <c:pt idx="12477">
                  <c:v>-1.075272</c:v>
                </c:pt>
                <c:pt idx="12478">
                  <c:v>-0.94033800000000001</c:v>
                </c:pt>
                <c:pt idx="12479">
                  <c:v>-0.87489300000000003</c:v>
                </c:pt>
                <c:pt idx="12480">
                  <c:v>-1.006378</c:v>
                </c:pt>
                <c:pt idx="12481">
                  <c:v>-1.068665</c:v>
                </c:pt>
                <c:pt idx="12482">
                  <c:v>-0.95362899999999995</c:v>
                </c:pt>
                <c:pt idx="12483">
                  <c:v>-0.90194700000000005</c:v>
                </c:pt>
                <c:pt idx="12484">
                  <c:v>-0.93228100000000003</c:v>
                </c:pt>
                <c:pt idx="12485">
                  <c:v>-1.0038910000000001</c:v>
                </c:pt>
                <c:pt idx="12486">
                  <c:v>-0.99465899999999996</c:v>
                </c:pt>
                <c:pt idx="12487">
                  <c:v>-1.0244450000000001</c:v>
                </c:pt>
                <c:pt idx="12488">
                  <c:v>-0.96398899999999998</c:v>
                </c:pt>
                <c:pt idx="12489">
                  <c:v>-0.97944600000000004</c:v>
                </c:pt>
                <c:pt idx="12490">
                  <c:v>-0.99279799999999996</c:v>
                </c:pt>
                <c:pt idx="12491">
                  <c:v>-1.02153</c:v>
                </c:pt>
                <c:pt idx="12492">
                  <c:v>-1.038635</c:v>
                </c:pt>
                <c:pt idx="12493">
                  <c:v>-1.298233</c:v>
                </c:pt>
                <c:pt idx="12494">
                  <c:v>-1.106598</c:v>
                </c:pt>
                <c:pt idx="12495">
                  <c:v>-0.96296700000000002</c:v>
                </c:pt>
                <c:pt idx="12496">
                  <c:v>-0.87031599999999998</c:v>
                </c:pt>
                <c:pt idx="12497">
                  <c:v>-0.96478299999999995</c:v>
                </c:pt>
                <c:pt idx="12498">
                  <c:v>-1.0746610000000001</c:v>
                </c:pt>
                <c:pt idx="12499">
                  <c:v>-1.0373840000000001</c:v>
                </c:pt>
                <c:pt idx="12500">
                  <c:v>-0.88606300000000005</c:v>
                </c:pt>
                <c:pt idx="12501">
                  <c:v>-0.96580500000000002</c:v>
                </c:pt>
                <c:pt idx="12502">
                  <c:v>-1.007935</c:v>
                </c:pt>
                <c:pt idx="12503">
                  <c:v>-0.97317500000000001</c:v>
                </c:pt>
                <c:pt idx="12504">
                  <c:v>-0.96176099999999998</c:v>
                </c:pt>
                <c:pt idx="12505">
                  <c:v>-0.96977199999999997</c:v>
                </c:pt>
                <c:pt idx="12506">
                  <c:v>-1.0040279999999999</c:v>
                </c:pt>
                <c:pt idx="12507">
                  <c:v>-1.006607</c:v>
                </c:pt>
                <c:pt idx="12508">
                  <c:v>-1.0470429999999999</c:v>
                </c:pt>
                <c:pt idx="12509">
                  <c:v>-1.072632</c:v>
                </c:pt>
                <c:pt idx="12510">
                  <c:v>-1.1927639999999999</c:v>
                </c:pt>
                <c:pt idx="12511">
                  <c:v>-1.0916600000000001</c:v>
                </c:pt>
                <c:pt idx="12512">
                  <c:v>-1.063553</c:v>
                </c:pt>
                <c:pt idx="12513">
                  <c:v>-0.91795300000000002</c:v>
                </c:pt>
                <c:pt idx="12514">
                  <c:v>-0.88197300000000001</c:v>
                </c:pt>
                <c:pt idx="12515">
                  <c:v>-1.0222469999999999</c:v>
                </c:pt>
                <c:pt idx="12516">
                  <c:v>-1.067947</c:v>
                </c:pt>
                <c:pt idx="12517">
                  <c:v>-0.93379199999999996</c:v>
                </c:pt>
                <c:pt idx="12518">
                  <c:v>-0.94367999999999996</c:v>
                </c:pt>
                <c:pt idx="12519">
                  <c:v>-0.97018400000000005</c:v>
                </c:pt>
                <c:pt idx="12520">
                  <c:v>-0.99859600000000004</c:v>
                </c:pt>
                <c:pt idx="12521">
                  <c:v>-1.003342</c:v>
                </c:pt>
                <c:pt idx="12522">
                  <c:v>-0.977966</c:v>
                </c:pt>
                <c:pt idx="12523">
                  <c:v>-0.98367300000000002</c:v>
                </c:pt>
                <c:pt idx="12524">
                  <c:v>-0.97178600000000004</c:v>
                </c:pt>
                <c:pt idx="12525">
                  <c:v>-1.0006710000000001</c:v>
                </c:pt>
                <c:pt idx="12526">
                  <c:v>-0.99085999999999996</c:v>
                </c:pt>
                <c:pt idx="12527">
                  <c:v>-1.038467</c:v>
                </c:pt>
                <c:pt idx="12528">
                  <c:v>-1.177017</c:v>
                </c:pt>
                <c:pt idx="12529">
                  <c:v>-1.102554</c:v>
                </c:pt>
                <c:pt idx="12530">
                  <c:v>-0.97239699999999996</c:v>
                </c:pt>
                <c:pt idx="12531">
                  <c:v>-0.88127100000000003</c:v>
                </c:pt>
                <c:pt idx="12532">
                  <c:v>-0.96595799999999998</c:v>
                </c:pt>
                <c:pt idx="12533">
                  <c:v>-1.076981</c:v>
                </c:pt>
                <c:pt idx="12534">
                  <c:v>-1.052246</c:v>
                </c:pt>
                <c:pt idx="12535">
                  <c:v>-0.89474500000000001</c:v>
                </c:pt>
                <c:pt idx="12536">
                  <c:v>-0.94541900000000001</c:v>
                </c:pt>
                <c:pt idx="12537">
                  <c:v>-0.99195900000000004</c:v>
                </c:pt>
                <c:pt idx="12538">
                  <c:v>-0.98048400000000002</c:v>
                </c:pt>
                <c:pt idx="12539">
                  <c:v>-0.97140499999999996</c:v>
                </c:pt>
                <c:pt idx="12540">
                  <c:v>-0.97720300000000004</c:v>
                </c:pt>
                <c:pt idx="12541">
                  <c:v>-0.98823499999999997</c:v>
                </c:pt>
                <c:pt idx="12542">
                  <c:v>-1.0071870000000001</c:v>
                </c:pt>
                <c:pt idx="12543">
                  <c:v>-1.041946</c:v>
                </c:pt>
                <c:pt idx="12544">
                  <c:v>-1.0558620000000001</c:v>
                </c:pt>
                <c:pt idx="12545">
                  <c:v>-1.241913</c:v>
                </c:pt>
                <c:pt idx="12546">
                  <c:v>-1.125839</c:v>
                </c:pt>
                <c:pt idx="12547">
                  <c:v>-0.92579699999999998</c:v>
                </c:pt>
                <c:pt idx="12548">
                  <c:v>-0.860321</c:v>
                </c:pt>
                <c:pt idx="12549">
                  <c:v>-1.0412140000000001</c:v>
                </c:pt>
                <c:pt idx="12550">
                  <c:v>-0.99513200000000002</c:v>
                </c:pt>
                <c:pt idx="12551">
                  <c:v>-0.96945199999999998</c:v>
                </c:pt>
                <c:pt idx="12552">
                  <c:v>-0.94946299999999995</c:v>
                </c:pt>
                <c:pt idx="12553">
                  <c:v>-0.93879699999999999</c:v>
                </c:pt>
                <c:pt idx="12554">
                  <c:v>-0.99729900000000005</c:v>
                </c:pt>
                <c:pt idx="12555">
                  <c:v>-0.99363699999999999</c:v>
                </c:pt>
                <c:pt idx="12556">
                  <c:v>-0.98991399999999996</c:v>
                </c:pt>
                <c:pt idx="12557">
                  <c:v>-0.94534300000000004</c:v>
                </c:pt>
                <c:pt idx="12558">
                  <c:v>-0.96675100000000003</c:v>
                </c:pt>
                <c:pt idx="12559">
                  <c:v>-1.0156559999999999</c:v>
                </c:pt>
                <c:pt idx="12560">
                  <c:v>-1.0254669999999999</c:v>
                </c:pt>
                <c:pt idx="12561">
                  <c:v>-0.98490900000000003</c:v>
                </c:pt>
                <c:pt idx="12562">
                  <c:v>-1.2269129999999999</c:v>
                </c:pt>
                <c:pt idx="12563">
                  <c:v>-1.1251979999999999</c:v>
                </c:pt>
                <c:pt idx="12564">
                  <c:v>-1.053879</c:v>
                </c:pt>
                <c:pt idx="12565">
                  <c:v>-0.82870500000000002</c:v>
                </c:pt>
                <c:pt idx="12566">
                  <c:v>-0.97965999999999998</c:v>
                </c:pt>
                <c:pt idx="12567">
                  <c:v>-1.1141049999999999</c:v>
                </c:pt>
                <c:pt idx="12568">
                  <c:v>-0.98225399999999996</c:v>
                </c:pt>
                <c:pt idx="12569">
                  <c:v>-0.88479600000000003</c:v>
                </c:pt>
                <c:pt idx="12570">
                  <c:v>-0.97624200000000005</c:v>
                </c:pt>
                <c:pt idx="12571">
                  <c:v>-0.99117999999999995</c:v>
                </c:pt>
                <c:pt idx="12572">
                  <c:v>-0.95626800000000001</c:v>
                </c:pt>
                <c:pt idx="12573">
                  <c:v>-0.96456900000000001</c:v>
                </c:pt>
                <c:pt idx="12574">
                  <c:v>-0.990097</c:v>
                </c:pt>
                <c:pt idx="12575">
                  <c:v>-1.019363</c:v>
                </c:pt>
                <c:pt idx="12576">
                  <c:v>-1.009811</c:v>
                </c:pt>
                <c:pt idx="12577">
                  <c:v>-1.0885009999999999</c:v>
                </c:pt>
                <c:pt idx="12578">
                  <c:v>-1.2512509999999999</c:v>
                </c:pt>
                <c:pt idx="12579">
                  <c:v>-1.1271059999999999</c:v>
                </c:pt>
                <c:pt idx="12580">
                  <c:v>-1.081696</c:v>
                </c:pt>
                <c:pt idx="12581">
                  <c:v>-0.87094099999999997</c:v>
                </c:pt>
                <c:pt idx="12582">
                  <c:v>-0.84263600000000005</c:v>
                </c:pt>
                <c:pt idx="12583">
                  <c:v>-0.99302699999999999</c:v>
                </c:pt>
                <c:pt idx="12584">
                  <c:v>-1.0573269999999999</c:v>
                </c:pt>
                <c:pt idx="12585">
                  <c:v>-0.91087300000000004</c:v>
                </c:pt>
                <c:pt idx="12586">
                  <c:v>-0.90884399999999999</c:v>
                </c:pt>
                <c:pt idx="12587">
                  <c:v>-0.94889800000000002</c:v>
                </c:pt>
                <c:pt idx="12588">
                  <c:v>-0.97889700000000002</c:v>
                </c:pt>
                <c:pt idx="12589">
                  <c:v>-1.0005949999999999</c:v>
                </c:pt>
                <c:pt idx="12590">
                  <c:v>-0.97906499999999996</c:v>
                </c:pt>
                <c:pt idx="12591">
                  <c:v>-0.98490900000000003</c:v>
                </c:pt>
                <c:pt idx="12592">
                  <c:v>-0.99121099999999995</c:v>
                </c:pt>
                <c:pt idx="12593">
                  <c:v>-1.0327</c:v>
                </c:pt>
                <c:pt idx="12594">
                  <c:v>-1.0484770000000001</c:v>
                </c:pt>
                <c:pt idx="12595">
                  <c:v>-1.35788</c:v>
                </c:pt>
                <c:pt idx="12596">
                  <c:v>-1.0413669999999999</c:v>
                </c:pt>
                <c:pt idx="12597">
                  <c:v>-0.89726300000000003</c:v>
                </c:pt>
                <c:pt idx="12598">
                  <c:v>-0.90823399999999999</c:v>
                </c:pt>
                <c:pt idx="12599">
                  <c:v>-1.008759</c:v>
                </c:pt>
                <c:pt idx="12600">
                  <c:v>-1.0187839999999999</c:v>
                </c:pt>
                <c:pt idx="12601">
                  <c:v>-0.95625300000000002</c:v>
                </c:pt>
                <c:pt idx="12602">
                  <c:v>-0.93601999999999996</c:v>
                </c:pt>
                <c:pt idx="12603">
                  <c:v>-0.94831799999999999</c:v>
                </c:pt>
                <c:pt idx="12604">
                  <c:v>-0.99824500000000005</c:v>
                </c:pt>
                <c:pt idx="12605">
                  <c:v>-0.97354099999999999</c:v>
                </c:pt>
                <c:pt idx="12606">
                  <c:v>-0.94944799999999996</c:v>
                </c:pt>
                <c:pt idx="12607">
                  <c:v>-0.96409599999999995</c:v>
                </c:pt>
                <c:pt idx="12608">
                  <c:v>-1.0310820000000001</c:v>
                </c:pt>
                <c:pt idx="12609">
                  <c:v>-1.0687709999999999</c:v>
                </c:pt>
                <c:pt idx="12610">
                  <c:v>-1.155411</c:v>
                </c:pt>
                <c:pt idx="12611">
                  <c:v>-1.196472</c:v>
                </c:pt>
                <c:pt idx="12612">
                  <c:v>-1.1151580000000001</c:v>
                </c:pt>
                <c:pt idx="12613">
                  <c:v>-0.89714099999999997</c:v>
                </c:pt>
                <c:pt idx="12614">
                  <c:v>-0.86611899999999997</c:v>
                </c:pt>
                <c:pt idx="12615">
                  <c:v>-1.008148</c:v>
                </c:pt>
                <c:pt idx="12616">
                  <c:v>-1.0029140000000001</c:v>
                </c:pt>
                <c:pt idx="12617">
                  <c:v>-0.937805</c:v>
                </c:pt>
                <c:pt idx="12618">
                  <c:v>-0.94223000000000001</c:v>
                </c:pt>
                <c:pt idx="12619">
                  <c:v>-0.99082899999999996</c:v>
                </c:pt>
                <c:pt idx="12620">
                  <c:v>-0.95567299999999999</c:v>
                </c:pt>
                <c:pt idx="12621">
                  <c:v>-0.97859200000000002</c:v>
                </c:pt>
                <c:pt idx="12622">
                  <c:v>-1.014832</c:v>
                </c:pt>
                <c:pt idx="12623">
                  <c:v>-0.97601300000000002</c:v>
                </c:pt>
                <c:pt idx="12624">
                  <c:v>-1.007355</c:v>
                </c:pt>
                <c:pt idx="12625">
                  <c:v>-0.97642499999999999</c:v>
                </c:pt>
                <c:pt idx="12626">
                  <c:v>-0.99585000000000001</c:v>
                </c:pt>
                <c:pt idx="12627">
                  <c:v>-1.012192</c:v>
                </c:pt>
                <c:pt idx="12628">
                  <c:v>-1.0641480000000001</c:v>
                </c:pt>
                <c:pt idx="12629">
                  <c:v>-1.254837</c:v>
                </c:pt>
                <c:pt idx="12630">
                  <c:v>-0.97700500000000001</c:v>
                </c:pt>
                <c:pt idx="12631">
                  <c:v>-0.99371299999999996</c:v>
                </c:pt>
                <c:pt idx="12632">
                  <c:v>-0.85420200000000002</c:v>
                </c:pt>
                <c:pt idx="12633">
                  <c:v>-1.0091859999999999</c:v>
                </c:pt>
                <c:pt idx="12634">
                  <c:v>-1.1013029999999999</c:v>
                </c:pt>
                <c:pt idx="12635">
                  <c:v>-0.93023699999999998</c:v>
                </c:pt>
                <c:pt idx="12636">
                  <c:v>-0.90380899999999997</c:v>
                </c:pt>
                <c:pt idx="12637">
                  <c:v>-0.97670000000000001</c:v>
                </c:pt>
                <c:pt idx="12638">
                  <c:v>-0.98519900000000005</c:v>
                </c:pt>
                <c:pt idx="12639">
                  <c:v>-0.95784000000000002</c:v>
                </c:pt>
                <c:pt idx="12640">
                  <c:v>-0.96096800000000004</c:v>
                </c:pt>
                <c:pt idx="12641">
                  <c:v>-0.97973600000000005</c:v>
                </c:pt>
                <c:pt idx="12642">
                  <c:v>-1.0367580000000001</c:v>
                </c:pt>
                <c:pt idx="12643">
                  <c:v>-1.061447</c:v>
                </c:pt>
                <c:pt idx="12644">
                  <c:v>-1.1254729999999999</c:v>
                </c:pt>
                <c:pt idx="12645">
                  <c:v>-1.2262120000000001</c:v>
                </c:pt>
                <c:pt idx="12646">
                  <c:v>-1.0848690000000001</c:v>
                </c:pt>
                <c:pt idx="12647">
                  <c:v>-0.85742200000000002</c:v>
                </c:pt>
                <c:pt idx="12648">
                  <c:v>-0.86753800000000003</c:v>
                </c:pt>
                <c:pt idx="12649">
                  <c:v>-1.039307</c:v>
                </c:pt>
                <c:pt idx="12650">
                  <c:v>-1.065369</c:v>
                </c:pt>
                <c:pt idx="12651">
                  <c:v>-0.93194600000000005</c:v>
                </c:pt>
                <c:pt idx="12652">
                  <c:v>-0.89822400000000002</c:v>
                </c:pt>
                <c:pt idx="12653">
                  <c:v>-0.96847499999999997</c:v>
                </c:pt>
                <c:pt idx="12654">
                  <c:v>-0.97938499999999995</c:v>
                </c:pt>
                <c:pt idx="12655">
                  <c:v>-0.96005200000000002</c:v>
                </c:pt>
                <c:pt idx="12656">
                  <c:v>-1.002502</c:v>
                </c:pt>
                <c:pt idx="12657">
                  <c:v>-1.011139</c:v>
                </c:pt>
                <c:pt idx="12658">
                  <c:v>-0.99319500000000005</c:v>
                </c:pt>
                <c:pt idx="12659">
                  <c:v>-0.99154699999999996</c:v>
                </c:pt>
                <c:pt idx="12660">
                  <c:v>-1.013779</c:v>
                </c:pt>
                <c:pt idx="12661">
                  <c:v>-1.0219419999999999</c:v>
                </c:pt>
                <c:pt idx="12662">
                  <c:v>-1.4811399999999999</c:v>
                </c:pt>
                <c:pt idx="12663">
                  <c:v>-1.1213679999999999</c:v>
                </c:pt>
                <c:pt idx="12664">
                  <c:v>-0.83808899999999997</c:v>
                </c:pt>
                <c:pt idx="12665">
                  <c:v>-0.83573900000000001</c:v>
                </c:pt>
                <c:pt idx="12666">
                  <c:v>-1.0869139999999999</c:v>
                </c:pt>
                <c:pt idx="12667">
                  <c:v>-1.0595399999999999</c:v>
                </c:pt>
                <c:pt idx="12668">
                  <c:v>-0.89372300000000005</c:v>
                </c:pt>
                <c:pt idx="12669">
                  <c:v>-0.93734700000000004</c:v>
                </c:pt>
                <c:pt idx="12670">
                  <c:v>-0.97398399999999996</c:v>
                </c:pt>
                <c:pt idx="12671">
                  <c:v>-0.98089599999999999</c:v>
                </c:pt>
                <c:pt idx="12672">
                  <c:v>-0.96763600000000005</c:v>
                </c:pt>
                <c:pt idx="12673">
                  <c:v>-0.94850199999999996</c:v>
                </c:pt>
                <c:pt idx="12674">
                  <c:v>-0.99215699999999996</c:v>
                </c:pt>
                <c:pt idx="12675">
                  <c:v>-1.0256810000000001</c:v>
                </c:pt>
                <c:pt idx="12676">
                  <c:v>-1.0688169999999999</c:v>
                </c:pt>
                <c:pt idx="12677">
                  <c:v>-1.153397</c:v>
                </c:pt>
                <c:pt idx="12678">
                  <c:v>-1.2253879999999999</c:v>
                </c:pt>
                <c:pt idx="12679">
                  <c:v>-1.054092</c:v>
                </c:pt>
                <c:pt idx="12680">
                  <c:v>-0.84577899999999995</c:v>
                </c:pt>
                <c:pt idx="12681">
                  <c:v>-0.95956399999999997</c:v>
                </c:pt>
                <c:pt idx="12682">
                  <c:v>-1.062805</c:v>
                </c:pt>
                <c:pt idx="12683">
                  <c:v>-0.98127699999999995</c:v>
                </c:pt>
                <c:pt idx="12684">
                  <c:v>-0.87611399999999995</c:v>
                </c:pt>
                <c:pt idx="12685">
                  <c:v>-0.95007299999999995</c:v>
                </c:pt>
                <c:pt idx="12686">
                  <c:v>-0.98730499999999999</c:v>
                </c:pt>
                <c:pt idx="12687">
                  <c:v>-0.97328199999999998</c:v>
                </c:pt>
                <c:pt idx="12688">
                  <c:v>-1.012634</c:v>
                </c:pt>
                <c:pt idx="12689">
                  <c:v>-0.98967000000000005</c:v>
                </c:pt>
                <c:pt idx="12690">
                  <c:v>-1.004318</c:v>
                </c:pt>
                <c:pt idx="12691">
                  <c:v>-0.97244299999999995</c:v>
                </c:pt>
                <c:pt idx="12692">
                  <c:v>-0.98869300000000004</c:v>
                </c:pt>
                <c:pt idx="12693">
                  <c:v>-0.98290999999999995</c:v>
                </c:pt>
                <c:pt idx="12694">
                  <c:v>-1.007263</c:v>
                </c:pt>
                <c:pt idx="12695">
                  <c:v>-1.1541140000000001</c:v>
                </c:pt>
                <c:pt idx="12696">
                  <c:v>-1.125839</c:v>
                </c:pt>
                <c:pt idx="12697">
                  <c:v>-1.09639</c:v>
                </c:pt>
                <c:pt idx="12698">
                  <c:v>-0.88973999999999998</c:v>
                </c:pt>
                <c:pt idx="12699">
                  <c:v>-0.88354500000000002</c:v>
                </c:pt>
                <c:pt idx="12700">
                  <c:v>-1.107437</c:v>
                </c:pt>
                <c:pt idx="12701">
                  <c:v>-1.0004120000000001</c:v>
                </c:pt>
                <c:pt idx="12702">
                  <c:v>-0.90702799999999995</c:v>
                </c:pt>
                <c:pt idx="12703">
                  <c:v>-0.968414</c:v>
                </c:pt>
                <c:pt idx="12704">
                  <c:v>-0.99520900000000001</c:v>
                </c:pt>
                <c:pt idx="12705">
                  <c:v>-0.96073900000000001</c:v>
                </c:pt>
                <c:pt idx="12706">
                  <c:v>-0.94900499999999999</c:v>
                </c:pt>
                <c:pt idx="12707">
                  <c:v>-0.97813399999999995</c:v>
                </c:pt>
                <c:pt idx="12708">
                  <c:v>-0.98466500000000001</c:v>
                </c:pt>
                <c:pt idx="12709">
                  <c:v>-1.031693</c:v>
                </c:pt>
                <c:pt idx="12710">
                  <c:v>-1.0598449999999999</c:v>
                </c:pt>
                <c:pt idx="12711">
                  <c:v>-1.158142</c:v>
                </c:pt>
                <c:pt idx="12712">
                  <c:v>-1.2109220000000001</c:v>
                </c:pt>
                <c:pt idx="12713">
                  <c:v>-1.0474399999999999</c:v>
                </c:pt>
                <c:pt idx="12714">
                  <c:v>-0.70706199999999997</c:v>
                </c:pt>
                <c:pt idx="12715">
                  <c:v>-1.043167</c:v>
                </c:pt>
                <c:pt idx="12716">
                  <c:v>-1.138565</c:v>
                </c:pt>
                <c:pt idx="12717">
                  <c:v>-0.93579100000000004</c:v>
                </c:pt>
                <c:pt idx="12718">
                  <c:v>-0.890289</c:v>
                </c:pt>
                <c:pt idx="12719">
                  <c:v>-0.93250999999999995</c:v>
                </c:pt>
                <c:pt idx="12720">
                  <c:v>-0.97813399999999995</c:v>
                </c:pt>
                <c:pt idx="12721">
                  <c:v>-0.96377599999999997</c:v>
                </c:pt>
                <c:pt idx="12722">
                  <c:v>-0.99734500000000004</c:v>
                </c:pt>
                <c:pt idx="12723">
                  <c:v>-0.98251299999999997</c:v>
                </c:pt>
                <c:pt idx="12724">
                  <c:v>-0.99494899999999997</c:v>
                </c:pt>
                <c:pt idx="12725">
                  <c:v>-1.0272829999999999</c:v>
                </c:pt>
                <c:pt idx="12726">
                  <c:v>-1.0127870000000001</c:v>
                </c:pt>
                <c:pt idx="12727">
                  <c:v>-1.135437</c:v>
                </c:pt>
                <c:pt idx="12728">
                  <c:v>-1.322281</c:v>
                </c:pt>
                <c:pt idx="12729">
                  <c:v>-1.0101009999999999</c:v>
                </c:pt>
                <c:pt idx="12730">
                  <c:v>-0.65484600000000004</c:v>
                </c:pt>
                <c:pt idx="12731">
                  <c:v>-0.99876399999999999</c:v>
                </c:pt>
                <c:pt idx="12732">
                  <c:v>-1.1985319999999999</c:v>
                </c:pt>
                <c:pt idx="12733">
                  <c:v>-0.96563699999999997</c:v>
                </c:pt>
                <c:pt idx="12734">
                  <c:v>-0.80282600000000004</c:v>
                </c:pt>
                <c:pt idx="12735">
                  <c:v>-1.003754</c:v>
                </c:pt>
                <c:pt idx="12736">
                  <c:v>-1.004089</c:v>
                </c:pt>
                <c:pt idx="12737">
                  <c:v>-0.94445800000000002</c:v>
                </c:pt>
                <c:pt idx="12738">
                  <c:v>-0.90870700000000004</c:v>
                </c:pt>
                <c:pt idx="12739">
                  <c:v>-0.96492</c:v>
                </c:pt>
                <c:pt idx="12740">
                  <c:v>-1.0459590000000001</c:v>
                </c:pt>
                <c:pt idx="12741">
                  <c:v>-1.110962</c:v>
                </c:pt>
                <c:pt idx="12742">
                  <c:v>-1.076813</c:v>
                </c:pt>
                <c:pt idx="12743">
                  <c:v>-1.1541440000000001</c:v>
                </c:pt>
                <c:pt idx="12744">
                  <c:v>-1.2130430000000001</c:v>
                </c:pt>
                <c:pt idx="12745">
                  <c:v>-1.009949</c:v>
                </c:pt>
                <c:pt idx="12746">
                  <c:v>-0.74317900000000003</c:v>
                </c:pt>
                <c:pt idx="12747">
                  <c:v>-1.104538</c:v>
                </c:pt>
                <c:pt idx="12748">
                  <c:v>-1.0446470000000001</c:v>
                </c:pt>
                <c:pt idx="12749">
                  <c:v>-0.89407300000000001</c:v>
                </c:pt>
                <c:pt idx="12750">
                  <c:v>-0.91719099999999998</c:v>
                </c:pt>
                <c:pt idx="12751">
                  <c:v>-0.93057299999999998</c:v>
                </c:pt>
                <c:pt idx="12752">
                  <c:v>-0.98922699999999997</c:v>
                </c:pt>
                <c:pt idx="12753">
                  <c:v>-0.97183200000000003</c:v>
                </c:pt>
                <c:pt idx="12754">
                  <c:v>-0.99177599999999999</c:v>
                </c:pt>
                <c:pt idx="12755">
                  <c:v>-0.98893699999999995</c:v>
                </c:pt>
                <c:pt idx="12756">
                  <c:v>-1.002014</c:v>
                </c:pt>
                <c:pt idx="12757">
                  <c:v>-1.009476</c:v>
                </c:pt>
                <c:pt idx="12758">
                  <c:v>-0.96998600000000001</c:v>
                </c:pt>
                <c:pt idx="12759">
                  <c:v>-1.1017760000000001</c:v>
                </c:pt>
                <c:pt idx="12760">
                  <c:v>-1.295212</c:v>
                </c:pt>
                <c:pt idx="12761">
                  <c:v>-1.0517430000000001</c:v>
                </c:pt>
                <c:pt idx="12762">
                  <c:v>-0.83509800000000001</c:v>
                </c:pt>
                <c:pt idx="12763">
                  <c:v>-0.89219700000000002</c:v>
                </c:pt>
                <c:pt idx="12764">
                  <c:v>-1.1181950000000001</c:v>
                </c:pt>
                <c:pt idx="12765">
                  <c:v>-1.041412</c:v>
                </c:pt>
                <c:pt idx="12766">
                  <c:v>-0.86938499999999996</c:v>
                </c:pt>
                <c:pt idx="12767">
                  <c:v>-0.97004699999999999</c:v>
                </c:pt>
                <c:pt idx="12768">
                  <c:v>-0.98326100000000005</c:v>
                </c:pt>
                <c:pt idx="12769">
                  <c:v>-0.96652199999999999</c:v>
                </c:pt>
                <c:pt idx="12770">
                  <c:v>-0.93957500000000005</c:v>
                </c:pt>
                <c:pt idx="12771">
                  <c:v>-0.98022500000000001</c:v>
                </c:pt>
                <c:pt idx="12772">
                  <c:v>-0.98319999999999996</c:v>
                </c:pt>
                <c:pt idx="12773">
                  <c:v>-1.04512</c:v>
                </c:pt>
                <c:pt idx="12774">
                  <c:v>-1.028381</c:v>
                </c:pt>
                <c:pt idx="12775">
                  <c:v>-1.0796969999999999</c:v>
                </c:pt>
                <c:pt idx="12776">
                  <c:v>-1.2753749999999999</c:v>
                </c:pt>
                <c:pt idx="12777">
                  <c:v>-1.1315310000000001</c:v>
                </c:pt>
                <c:pt idx="12778">
                  <c:v>-0.84884599999999999</c:v>
                </c:pt>
                <c:pt idx="12779">
                  <c:v>-0.85821499999999995</c:v>
                </c:pt>
                <c:pt idx="12780">
                  <c:v>-1.1136630000000001</c:v>
                </c:pt>
                <c:pt idx="12781">
                  <c:v>-1.02478</c:v>
                </c:pt>
                <c:pt idx="12782">
                  <c:v>-0.913605</c:v>
                </c:pt>
                <c:pt idx="12783">
                  <c:v>-0.91575600000000001</c:v>
                </c:pt>
                <c:pt idx="12784">
                  <c:v>-0.94647199999999998</c:v>
                </c:pt>
                <c:pt idx="12785">
                  <c:v>-0.97615099999999999</c:v>
                </c:pt>
                <c:pt idx="12786">
                  <c:v>-1.007004</c:v>
                </c:pt>
                <c:pt idx="12787">
                  <c:v>-0.97366299999999995</c:v>
                </c:pt>
                <c:pt idx="12788">
                  <c:v>-0.97605900000000001</c:v>
                </c:pt>
                <c:pt idx="12789">
                  <c:v>-0.995834</c:v>
                </c:pt>
                <c:pt idx="12790">
                  <c:v>-1.0171509999999999</c:v>
                </c:pt>
                <c:pt idx="12791">
                  <c:v>-1.1182099999999999</c:v>
                </c:pt>
                <c:pt idx="12792">
                  <c:v>-1.342438</c:v>
                </c:pt>
                <c:pt idx="12793">
                  <c:v>-1.0156860000000001</c:v>
                </c:pt>
                <c:pt idx="12794">
                  <c:v>-0.79551700000000003</c:v>
                </c:pt>
                <c:pt idx="12795">
                  <c:v>-0.92662</c:v>
                </c:pt>
                <c:pt idx="12796">
                  <c:v>-1.146576</c:v>
                </c:pt>
                <c:pt idx="12797">
                  <c:v>-0.96359300000000003</c:v>
                </c:pt>
                <c:pt idx="12798">
                  <c:v>-0.87068199999999996</c:v>
                </c:pt>
                <c:pt idx="12799">
                  <c:v>-0.96583600000000003</c:v>
                </c:pt>
                <c:pt idx="12800">
                  <c:v>-0.98783900000000002</c:v>
                </c:pt>
                <c:pt idx="12801">
                  <c:v>-0.96603399999999995</c:v>
                </c:pt>
                <c:pt idx="12802">
                  <c:v>-0.92689500000000002</c:v>
                </c:pt>
                <c:pt idx="12803">
                  <c:v>-0.96858200000000005</c:v>
                </c:pt>
                <c:pt idx="12804">
                  <c:v>-1.005905</c:v>
                </c:pt>
                <c:pt idx="12805">
                  <c:v>-1.043671</c:v>
                </c:pt>
                <c:pt idx="12806">
                  <c:v>-1.069855</c:v>
                </c:pt>
                <c:pt idx="12807">
                  <c:v>-1.250656</c:v>
                </c:pt>
                <c:pt idx="12808">
                  <c:v>-1.247787</c:v>
                </c:pt>
                <c:pt idx="12809">
                  <c:v>-1.0074620000000001</c:v>
                </c:pt>
                <c:pt idx="12810">
                  <c:v>-0.78385899999999997</c:v>
                </c:pt>
                <c:pt idx="12811">
                  <c:v>-0.98225399999999996</c:v>
                </c:pt>
                <c:pt idx="12812">
                  <c:v>-1.0186770000000001</c:v>
                </c:pt>
                <c:pt idx="12813">
                  <c:v>-0.95750400000000002</c:v>
                </c:pt>
                <c:pt idx="12814">
                  <c:v>-0.89205900000000005</c:v>
                </c:pt>
                <c:pt idx="12815">
                  <c:v>-0.93144199999999999</c:v>
                </c:pt>
                <c:pt idx="12816">
                  <c:v>-0.97199999999999998</c:v>
                </c:pt>
                <c:pt idx="12817">
                  <c:v>-0.97767599999999999</c:v>
                </c:pt>
                <c:pt idx="12818">
                  <c:v>-0.99157700000000004</c:v>
                </c:pt>
                <c:pt idx="12819">
                  <c:v>-0.96922299999999995</c:v>
                </c:pt>
                <c:pt idx="12820">
                  <c:v>-0.99173</c:v>
                </c:pt>
                <c:pt idx="12821">
                  <c:v>-1.006149</c:v>
                </c:pt>
                <c:pt idx="12822">
                  <c:v>-1.0333399999999999</c:v>
                </c:pt>
                <c:pt idx="12823">
                  <c:v>-1.2317499999999999</c:v>
                </c:pt>
                <c:pt idx="12824">
                  <c:v>-1.246078</c:v>
                </c:pt>
                <c:pt idx="12825">
                  <c:v>-0.97128300000000001</c:v>
                </c:pt>
                <c:pt idx="12826">
                  <c:v>-0.76074200000000003</c:v>
                </c:pt>
                <c:pt idx="12827">
                  <c:v>-1.042511</c:v>
                </c:pt>
                <c:pt idx="12828">
                  <c:v>-1.1044769999999999</c:v>
                </c:pt>
                <c:pt idx="12829">
                  <c:v>-0.93838500000000002</c:v>
                </c:pt>
                <c:pt idx="12830">
                  <c:v>-0.87297100000000005</c:v>
                </c:pt>
                <c:pt idx="12831">
                  <c:v>-0.97199999999999998</c:v>
                </c:pt>
                <c:pt idx="12832">
                  <c:v>-0.97961399999999998</c:v>
                </c:pt>
                <c:pt idx="12833">
                  <c:v>-0.94853200000000004</c:v>
                </c:pt>
                <c:pt idx="12834">
                  <c:v>-0.94934099999999999</c:v>
                </c:pt>
                <c:pt idx="12835">
                  <c:v>-0.970688</c:v>
                </c:pt>
                <c:pt idx="12836">
                  <c:v>-1.0231479999999999</c:v>
                </c:pt>
                <c:pt idx="12837">
                  <c:v>-1.059097</c:v>
                </c:pt>
                <c:pt idx="12838">
                  <c:v>-1.0654749999999999</c:v>
                </c:pt>
                <c:pt idx="12839">
                  <c:v>-1.2343599999999999</c:v>
                </c:pt>
                <c:pt idx="12840">
                  <c:v>-1.226334</c:v>
                </c:pt>
                <c:pt idx="12841">
                  <c:v>-0.90577700000000005</c:v>
                </c:pt>
                <c:pt idx="12842">
                  <c:v>-0.87536599999999998</c:v>
                </c:pt>
                <c:pt idx="12843">
                  <c:v>-1.076141</c:v>
                </c:pt>
                <c:pt idx="12844">
                  <c:v>-0.97737099999999999</c:v>
                </c:pt>
                <c:pt idx="12845">
                  <c:v>-0.91189600000000004</c:v>
                </c:pt>
                <c:pt idx="12846">
                  <c:v>-0.93914799999999998</c:v>
                </c:pt>
                <c:pt idx="12847">
                  <c:v>-0.92417899999999997</c:v>
                </c:pt>
                <c:pt idx="12848">
                  <c:v>-0.98686200000000002</c:v>
                </c:pt>
                <c:pt idx="12849">
                  <c:v>-1.0007779999999999</c:v>
                </c:pt>
                <c:pt idx="12850">
                  <c:v>-0.95443699999999998</c:v>
                </c:pt>
                <c:pt idx="12851">
                  <c:v>-0.98024</c:v>
                </c:pt>
                <c:pt idx="12852">
                  <c:v>-0.98413099999999998</c:v>
                </c:pt>
                <c:pt idx="12853">
                  <c:v>-1.0275270000000001</c:v>
                </c:pt>
                <c:pt idx="12854">
                  <c:v>-1.015854</c:v>
                </c:pt>
                <c:pt idx="12855">
                  <c:v>-1.3602289999999999</c:v>
                </c:pt>
                <c:pt idx="12856">
                  <c:v>-1.1529240000000001</c:v>
                </c:pt>
                <c:pt idx="12857">
                  <c:v>-0.96568299999999996</c:v>
                </c:pt>
                <c:pt idx="12858">
                  <c:v>-0.80537400000000003</c:v>
                </c:pt>
                <c:pt idx="12859">
                  <c:v>-1.0520940000000001</c:v>
                </c:pt>
                <c:pt idx="12860">
                  <c:v>-1.0682069999999999</c:v>
                </c:pt>
                <c:pt idx="12861">
                  <c:v>-0.89088400000000001</c:v>
                </c:pt>
                <c:pt idx="12862">
                  <c:v>-0.92060900000000001</c:v>
                </c:pt>
                <c:pt idx="12863">
                  <c:v>-0.96308899999999997</c:v>
                </c:pt>
                <c:pt idx="12864">
                  <c:v>-0.96566799999999997</c:v>
                </c:pt>
                <c:pt idx="12865">
                  <c:v>-0.95571899999999999</c:v>
                </c:pt>
                <c:pt idx="12866">
                  <c:v>-0.973831</c:v>
                </c:pt>
                <c:pt idx="12867">
                  <c:v>-0.98474099999999998</c:v>
                </c:pt>
                <c:pt idx="12868">
                  <c:v>-1.024246</c:v>
                </c:pt>
                <c:pt idx="12869">
                  <c:v>-1.0719449999999999</c:v>
                </c:pt>
                <c:pt idx="12870">
                  <c:v>-1.154541</c:v>
                </c:pt>
                <c:pt idx="12871">
                  <c:v>-1.1539919999999999</c:v>
                </c:pt>
                <c:pt idx="12872">
                  <c:v>-1.095261</c:v>
                </c:pt>
                <c:pt idx="12873">
                  <c:v>-0.94792200000000004</c:v>
                </c:pt>
                <c:pt idx="12874">
                  <c:v>-0.850769</c:v>
                </c:pt>
                <c:pt idx="12875">
                  <c:v>-1.0146790000000001</c:v>
                </c:pt>
                <c:pt idx="12876">
                  <c:v>-1.0299529999999999</c:v>
                </c:pt>
                <c:pt idx="12877">
                  <c:v>-0.92298899999999995</c:v>
                </c:pt>
                <c:pt idx="12878">
                  <c:v>-0.90608200000000005</c:v>
                </c:pt>
                <c:pt idx="12879">
                  <c:v>-0.94181800000000004</c:v>
                </c:pt>
                <c:pt idx="12880">
                  <c:v>-0.97065699999999999</c:v>
                </c:pt>
                <c:pt idx="12881">
                  <c:v>-0.97729500000000002</c:v>
                </c:pt>
                <c:pt idx="12882">
                  <c:v>-0.976105</c:v>
                </c:pt>
                <c:pt idx="12883">
                  <c:v>-0.97688299999999995</c:v>
                </c:pt>
                <c:pt idx="12884">
                  <c:v>-1.0083310000000001</c:v>
                </c:pt>
                <c:pt idx="12885">
                  <c:v>-1.0339970000000001</c:v>
                </c:pt>
                <c:pt idx="12886">
                  <c:v>-1.087631</c:v>
                </c:pt>
                <c:pt idx="12887">
                  <c:v>-1.3767400000000001</c:v>
                </c:pt>
                <c:pt idx="12888">
                  <c:v>-1.048767</c:v>
                </c:pt>
                <c:pt idx="12889">
                  <c:v>-0.766235</c:v>
                </c:pt>
                <c:pt idx="12890">
                  <c:v>-0.96991000000000005</c:v>
                </c:pt>
                <c:pt idx="12891">
                  <c:v>-1.0981289999999999</c:v>
                </c:pt>
                <c:pt idx="12892">
                  <c:v>-0.98072800000000004</c:v>
                </c:pt>
                <c:pt idx="12893">
                  <c:v>-0.85708600000000001</c:v>
                </c:pt>
                <c:pt idx="12894">
                  <c:v>-0.98158299999999998</c:v>
                </c:pt>
                <c:pt idx="12895">
                  <c:v>-0.97248800000000002</c:v>
                </c:pt>
                <c:pt idx="12896">
                  <c:v>-0.95408599999999999</c:v>
                </c:pt>
                <c:pt idx="12897">
                  <c:v>-0.93537899999999996</c:v>
                </c:pt>
                <c:pt idx="12898">
                  <c:v>-0.96818499999999996</c:v>
                </c:pt>
                <c:pt idx="12899">
                  <c:v>-1.0206599999999999</c:v>
                </c:pt>
                <c:pt idx="12900">
                  <c:v>-1.043167</c:v>
                </c:pt>
                <c:pt idx="12901">
                  <c:v>-1.159988</c:v>
                </c:pt>
                <c:pt idx="12902">
                  <c:v>-1.3229979999999999</c:v>
                </c:pt>
                <c:pt idx="12903">
                  <c:v>-1.100266</c:v>
                </c:pt>
                <c:pt idx="12904">
                  <c:v>-0.80493199999999998</c:v>
                </c:pt>
                <c:pt idx="12905">
                  <c:v>-0.873108</c:v>
                </c:pt>
                <c:pt idx="12906">
                  <c:v>-1.082962</c:v>
                </c:pt>
                <c:pt idx="12907">
                  <c:v>-1.0269619999999999</c:v>
                </c:pt>
                <c:pt idx="12908">
                  <c:v>-0.85990900000000003</c:v>
                </c:pt>
                <c:pt idx="12909">
                  <c:v>-0.93435699999999999</c:v>
                </c:pt>
                <c:pt idx="12910">
                  <c:v>-0.95167500000000005</c:v>
                </c:pt>
                <c:pt idx="12911">
                  <c:v>-0.95329299999999995</c:v>
                </c:pt>
                <c:pt idx="12912">
                  <c:v>-0.97172499999999995</c:v>
                </c:pt>
                <c:pt idx="12913">
                  <c:v>-0.97091700000000003</c:v>
                </c:pt>
                <c:pt idx="12914">
                  <c:v>-0.99929800000000002</c:v>
                </c:pt>
                <c:pt idx="12915">
                  <c:v>-1.0243230000000001</c:v>
                </c:pt>
                <c:pt idx="12916">
                  <c:v>-1.0335240000000001</c:v>
                </c:pt>
                <c:pt idx="12917">
                  <c:v>-1.355896</c:v>
                </c:pt>
                <c:pt idx="12918">
                  <c:v>-1.16893</c:v>
                </c:pt>
                <c:pt idx="12919">
                  <c:v>-0.92610199999999998</c:v>
                </c:pt>
                <c:pt idx="12920">
                  <c:v>-0.83018499999999995</c:v>
                </c:pt>
                <c:pt idx="12921">
                  <c:v>-1.076309</c:v>
                </c:pt>
                <c:pt idx="12922">
                  <c:v>-1.03833</c:v>
                </c:pt>
                <c:pt idx="12923">
                  <c:v>-0.85803200000000002</c:v>
                </c:pt>
                <c:pt idx="12924">
                  <c:v>-0.94062800000000002</c:v>
                </c:pt>
                <c:pt idx="12925">
                  <c:v>-0.97753900000000005</c:v>
                </c:pt>
                <c:pt idx="12926">
                  <c:v>-0.97689800000000004</c:v>
                </c:pt>
                <c:pt idx="12927">
                  <c:v>-0.94009399999999999</c:v>
                </c:pt>
                <c:pt idx="12928">
                  <c:v>-0.97714199999999996</c:v>
                </c:pt>
                <c:pt idx="12929">
                  <c:v>-1.016235</c:v>
                </c:pt>
                <c:pt idx="12930">
                  <c:v>-1.0440370000000001</c:v>
                </c:pt>
                <c:pt idx="12931">
                  <c:v>-1.067795</c:v>
                </c:pt>
                <c:pt idx="12932">
                  <c:v>-1.2519530000000001</c:v>
                </c:pt>
                <c:pt idx="12933">
                  <c:v>-1.23085</c:v>
                </c:pt>
                <c:pt idx="12934">
                  <c:v>-0.93669100000000005</c:v>
                </c:pt>
                <c:pt idx="12935">
                  <c:v>-0.87261999999999995</c:v>
                </c:pt>
                <c:pt idx="12936">
                  <c:v>-1.028305</c:v>
                </c:pt>
                <c:pt idx="12937">
                  <c:v>-0.990784</c:v>
                </c:pt>
                <c:pt idx="12938">
                  <c:v>-0.89918500000000001</c:v>
                </c:pt>
                <c:pt idx="12939">
                  <c:v>-0.90779100000000001</c:v>
                </c:pt>
                <c:pt idx="12940">
                  <c:v>-0.95391800000000004</c:v>
                </c:pt>
                <c:pt idx="12941">
                  <c:v>-0.96293600000000001</c:v>
                </c:pt>
                <c:pt idx="12942">
                  <c:v>-0.97903399999999996</c:v>
                </c:pt>
                <c:pt idx="12943">
                  <c:v>-0.96064799999999995</c:v>
                </c:pt>
                <c:pt idx="12944">
                  <c:v>-0.98811300000000002</c:v>
                </c:pt>
                <c:pt idx="12945">
                  <c:v>-1.0160979999999999</c:v>
                </c:pt>
                <c:pt idx="12946">
                  <c:v>-1.0082089999999999</c:v>
                </c:pt>
                <c:pt idx="12947">
                  <c:v>-1.2299960000000001</c:v>
                </c:pt>
                <c:pt idx="12948">
                  <c:v>-1.270462</c:v>
                </c:pt>
                <c:pt idx="12949">
                  <c:v>-1.0370330000000001</c:v>
                </c:pt>
                <c:pt idx="12950">
                  <c:v>-0.78500400000000004</c:v>
                </c:pt>
                <c:pt idx="12951">
                  <c:v>-1.042389</c:v>
                </c:pt>
                <c:pt idx="12952">
                  <c:v>-1.0758209999999999</c:v>
                </c:pt>
                <c:pt idx="12953">
                  <c:v>-0.904617</c:v>
                </c:pt>
                <c:pt idx="12954">
                  <c:v>-0.88987700000000003</c:v>
                </c:pt>
                <c:pt idx="12955">
                  <c:v>-0.98808300000000004</c:v>
                </c:pt>
                <c:pt idx="12956">
                  <c:v>-0.95671099999999998</c:v>
                </c:pt>
                <c:pt idx="12957">
                  <c:v>-0.95330800000000004</c:v>
                </c:pt>
                <c:pt idx="12958">
                  <c:v>-0.95735199999999998</c:v>
                </c:pt>
                <c:pt idx="12959">
                  <c:v>-0.97999599999999998</c:v>
                </c:pt>
                <c:pt idx="12960">
                  <c:v>-1.02179</c:v>
                </c:pt>
                <c:pt idx="12961">
                  <c:v>-1.039139</c:v>
                </c:pt>
                <c:pt idx="12962">
                  <c:v>-1.122574</c:v>
                </c:pt>
                <c:pt idx="12963">
                  <c:v>-1.255722</c:v>
                </c:pt>
                <c:pt idx="12964">
                  <c:v>-1.1207279999999999</c:v>
                </c:pt>
                <c:pt idx="12965">
                  <c:v>-0.92952000000000001</c:v>
                </c:pt>
                <c:pt idx="12966">
                  <c:v>-0.82006800000000002</c:v>
                </c:pt>
                <c:pt idx="12967">
                  <c:v>-1.003647</c:v>
                </c:pt>
                <c:pt idx="12968">
                  <c:v>-1.06073</c:v>
                </c:pt>
                <c:pt idx="12969">
                  <c:v>-0.94093300000000002</c:v>
                </c:pt>
                <c:pt idx="12970">
                  <c:v>-0.91976899999999995</c:v>
                </c:pt>
                <c:pt idx="12971">
                  <c:v>-0.94622799999999996</c:v>
                </c:pt>
                <c:pt idx="12972">
                  <c:v>-0.98693799999999998</c:v>
                </c:pt>
                <c:pt idx="12973">
                  <c:v>-0.97746299999999997</c:v>
                </c:pt>
                <c:pt idx="12974">
                  <c:v>-0.98724400000000001</c:v>
                </c:pt>
                <c:pt idx="12975">
                  <c:v>-0.99179099999999998</c:v>
                </c:pt>
                <c:pt idx="12976">
                  <c:v>-0.98269700000000004</c:v>
                </c:pt>
                <c:pt idx="12977">
                  <c:v>-0.99710100000000002</c:v>
                </c:pt>
                <c:pt idx="12978">
                  <c:v>-1.047363</c:v>
                </c:pt>
                <c:pt idx="12979">
                  <c:v>-1.2578119999999999</c:v>
                </c:pt>
                <c:pt idx="12980">
                  <c:v>-1.204575</c:v>
                </c:pt>
                <c:pt idx="12981">
                  <c:v>-0.97363299999999997</c:v>
                </c:pt>
                <c:pt idx="12982">
                  <c:v>-0.81358299999999995</c:v>
                </c:pt>
                <c:pt idx="12983">
                  <c:v>-1.0203249999999999</c:v>
                </c:pt>
                <c:pt idx="12984">
                  <c:v>-1.0898589999999999</c:v>
                </c:pt>
                <c:pt idx="12985">
                  <c:v>-0.95982400000000001</c:v>
                </c:pt>
                <c:pt idx="12986">
                  <c:v>-0.880768</c:v>
                </c:pt>
                <c:pt idx="12987">
                  <c:v>-0.98838800000000004</c:v>
                </c:pt>
                <c:pt idx="12988">
                  <c:v>-0.97840899999999997</c:v>
                </c:pt>
                <c:pt idx="12989">
                  <c:v>-0.93571499999999996</c:v>
                </c:pt>
                <c:pt idx="12990">
                  <c:v>-0.94885299999999995</c:v>
                </c:pt>
                <c:pt idx="12991">
                  <c:v>-0.95252999999999999</c:v>
                </c:pt>
                <c:pt idx="12992">
                  <c:v>-1.0076449999999999</c:v>
                </c:pt>
                <c:pt idx="12993">
                  <c:v>-1.0432889999999999</c:v>
                </c:pt>
                <c:pt idx="12994">
                  <c:v>-1.0717319999999999</c:v>
                </c:pt>
                <c:pt idx="12995">
                  <c:v>-1.2781070000000001</c:v>
                </c:pt>
                <c:pt idx="12996">
                  <c:v>-1.1943509999999999</c:v>
                </c:pt>
                <c:pt idx="12997">
                  <c:v>-0.96048</c:v>
                </c:pt>
                <c:pt idx="12998">
                  <c:v>-0.78073099999999995</c:v>
                </c:pt>
                <c:pt idx="12999">
                  <c:v>-1.0393220000000001</c:v>
                </c:pt>
                <c:pt idx="13000">
                  <c:v>-1.0397339999999999</c:v>
                </c:pt>
                <c:pt idx="13001">
                  <c:v>-0.94088700000000003</c:v>
                </c:pt>
                <c:pt idx="13002">
                  <c:v>-0.92480499999999999</c:v>
                </c:pt>
                <c:pt idx="13003">
                  <c:v>-0.90917999999999999</c:v>
                </c:pt>
                <c:pt idx="13004">
                  <c:v>-0.96682699999999999</c:v>
                </c:pt>
                <c:pt idx="13005">
                  <c:v>-0.98596200000000001</c:v>
                </c:pt>
                <c:pt idx="13006">
                  <c:v>-0.95120199999999999</c:v>
                </c:pt>
                <c:pt idx="13007">
                  <c:v>-0.97538800000000003</c:v>
                </c:pt>
                <c:pt idx="13008">
                  <c:v>-1.028</c:v>
                </c:pt>
                <c:pt idx="13009">
                  <c:v>-1.0267029999999999</c:v>
                </c:pt>
                <c:pt idx="13010">
                  <c:v>-1.0954280000000001</c:v>
                </c:pt>
                <c:pt idx="13011">
                  <c:v>-1.327026</c:v>
                </c:pt>
                <c:pt idx="13012">
                  <c:v>-1.052673</c:v>
                </c:pt>
                <c:pt idx="13013">
                  <c:v>-0.85836800000000002</c:v>
                </c:pt>
                <c:pt idx="13014">
                  <c:v>-0.92260699999999995</c:v>
                </c:pt>
                <c:pt idx="13015">
                  <c:v>-1.088821</c:v>
                </c:pt>
                <c:pt idx="13016">
                  <c:v>-1.005539</c:v>
                </c:pt>
                <c:pt idx="13017">
                  <c:v>-0.86459399999999997</c:v>
                </c:pt>
                <c:pt idx="13018">
                  <c:v>-0.96460000000000001</c:v>
                </c:pt>
                <c:pt idx="13019">
                  <c:v>-0.97386200000000001</c:v>
                </c:pt>
                <c:pt idx="13020">
                  <c:v>-0.96502699999999997</c:v>
                </c:pt>
                <c:pt idx="13021">
                  <c:v>-0.93312099999999998</c:v>
                </c:pt>
                <c:pt idx="13022">
                  <c:v>-0.98109400000000002</c:v>
                </c:pt>
                <c:pt idx="13023">
                  <c:v>-1.014435</c:v>
                </c:pt>
                <c:pt idx="13024">
                  <c:v>-1.033981</c:v>
                </c:pt>
                <c:pt idx="13025">
                  <c:v>-1.0874630000000001</c:v>
                </c:pt>
                <c:pt idx="13026">
                  <c:v>-1.238861</c:v>
                </c:pt>
                <c:pt idx="13027">
                  <c:v>-1.2100070000000001</c:v>
                </c:pt>
                <c:pt idx="13028">
                  <c:v>-1.020111</c:v>
                </c:pt>
                <c:pt idx="13029">
                  <c:v>-0.78539999999999999</c:v>
                </c:pt>
                <c:pt idx="13030">
                  <c:v>-0.99458299999999999</c:v>
                </c:pt>
                <c:pt idx="13031">
                  <c:v>-1.038559</c:v>
                </c:pt>
                <c:pt idx="13032">
                  <c:v>-0.93647800000000003</c:v>
                </c:pt>
                <c:pt idx="13033">
                  <c:v>-0.90332000000000001</c:v>
                </c:pt>
                <c:pt idx="13034">
                  <c:v>-0.92646799999999996</c:v>
                </c:pt>
                <c:pt idx="13035">
                  <c:v>-0.95730599999999999</c:v>
                </c:pt>
                <c:pt idx="13036">
                  <c:v>-0.98117100000000002</c:v>
                </c:pt>
                <c:pt idx="13037">
                  <c:v>-0.98542799999999997</c:v>
                </c:pt>
                <c:pt idx="13038">
                  <c:v>-0.97247300000000003</c:v>
                </c:pt>
                <c:pt idx="13039">
                  <c:v>-1.0058290000000001</c:v>
                </c:pt>
                <c:pt idx="13040">
                  <c:v>-1.066422</c:v>
                </c:pt>
                <c:pt idx="13041">
                  <c:v>-1.3048709999999999</c:v>
                </c:pt>
                <c:pt idx="13042">
                  <c:v>-1.2185060000000001</c:v>
                </c:pt>
                <c:pt idx="13043">
                  <c:v>-0.89799499999999999</c:v>
                </c:pt>
                <c:pt idx="13044">
                  <c:v>-0.77037</c:v>
                </c:pt>
                <c:pt idx="13045">
                  <c:v>-1.1018680000000001</c:v>
                </c:pt>
                <c:pt idx="13046">
                  <c:v>-1.0310360000000001</c:v>
                </c:pt>
                <c:pt idx="13047">
                  <c:v>-0.87351999999999996</c:v>
                </c:pt>
                <c:pt idx="13048">
                  <c:v>-0.94145199999999996</c:v>
                </c:pt>
                <c:pt idx="13049">
                  <c:v>-0.98086499999999999</c:v>
                </c:pt>
                <c:pt idx="13050">
                  <c:v>-0.94769300000000001</c:v>
                </c:pt>
                <c:pt idx="13051">
                  <c:v>-0.93893400000000005</c:v>
                </c:pt>
                <c:pt idx="13052">
                  <c:v>-0.96521000000000001</c:v>
                </c:pt>
                <c:pt idx="13053">
                  <c:v>-0.99888600000000005</c:v>
                </c:pt>
                <c:pt idx="13054">
                  <c:v>-1.0468599999999999</c:v>
                </c:pt>
                <c:pt idx="13055">
                  <c:v>-1.10199</c:v>
                </c:pt>
                <c:pt idx="13056">
                  <c:v>-1.322433</c:v>
                </c:pt>
                <c:pt idx="13057">
                  <c:v>-1.2086330000000001</c:v>
                </c:pt>
                <c:pt idx="13058">
                  <c:v>-0.879471</c:v>
                </c:pt>
                <c:pt idx="13059">
                  <c:v>-0.75233499999999998</c:v>
                </c:pt>
                <c:pt idx="13060">
                  <c:v>-1.1003419999999999</c:v>
                </c:pt>
                <c:pt idx="13061">
                  <c:v>-1.042435</c:v>
                </c:pt>
                <c:pt idx="13062">
                  <c:v>-0.87620500000000001</c:v>
                </c:pt>
                <c:pt idx="13063">
                  <c:v>-0.92720000000000002</c:v>
                </c:pt>
                <c:pt idx="13064">
                  <c:v>-0.96406599999999998</c:v>
                </c:pt>
                <c:pt idx="13065">
                  <c:v>-0.99011199999999999</c:v>
                </c:pt>
                <c:pt idx="13066">
                  <c:v>-0.97889700000000002</c:v>
                </c:pt>
                <c:pt idx="13067">
                  <c:v>-0.98034699999999997</c:v>
                </c:pt>
                <c:pt idx="13068">
                  <c:v>-0.98866299999999996</c:v>
                </c:pt>
                <c:pt idx="13069">
                  <c:v>-0.98718300000000003</c:v>
                </c:pt>
                <c:pt idx="13070">
                  <c:v>-1.03627</c:v>
                </c:pt>
                <c:pt idx="13071">
                  <c:v>-1.036591</c:v>
                </c:pt>
                <c:pt idx="13072">
                  <c:v>-1.374741</c:v>
                </c:pt>
                <c:pt idx="13073">
                  <c:v>-1.1227720000000001</c:v>
                </c:pt>
                <c:pt idx="13074">
                  <c:v>-0.87887599999999999</c:v>
                </c:pt>
                <c:pt idx="13075">
                  <c:v>-0.77734400000000003</c:v>
                </c:pt>
                <c:pt idx="13076">
                  <c:v>-1.1036680000000001</c:v>
                </c:pt>
                <c:pt idx="13077">
                  <c:v>-1.091202</c:v>
                </c:pt>
                <c:pt idx="13078">
                  <c:v>-0.86494400000000005</c:v>
                </c:pt>
                <c:pt idx="13079">
                  <c:v>-0.91828900000000002</c:v>
                </c:pt>
                <c:pt idx="13080">
                  <c:v>-0.97837799999999997</c:v>
                </c:pt>
                <c:pt idx="13081">
                  <c:v>-0.96887199999999996</c:v>
                </c:pt>
                <c:pt idx="13082">
                  <c:v>-0.93161000000000005</c:v>
                </c:pt>
                <c:pt idx="13083">
                  <c:v>-0.96513400000000005</c:v>
                </c:pt>
                <c:pt idx="13084">
                  <c:v>-1.022079</c:v>
                </c:pt>
                <c:pt idx="13085">
                  <c:v>-1.045731</c:v>
                </c:pt>
                <c:pt idx="13086">
                  <c:v>-1.0927579999999999</c:v>
                </c:pt>
                <c:pt idx="13087">
                  <c:v>-1.277512</c:v>
                </c:pt>
                <c:pt idx="13088">
                  <c:v>-1.191071</c:v>
                </c:pt>
                <c:pt idx="13089">
                  <c:v>-0.99189799999999995</c:v>
                </c:pt>
                <c:pt idx="13090">
                  <c:v>-0.75941499999999995</c:v>
                </c:pt>
                <c:pt idx="13091">
                  <c:v>-1.0517430000000001</c:v>
                </c:pt>
                <c:pt idx="13092">
                  <c:v>-1.0356749999999999</c:v>
                </c:pt>
                <c:pt idx="13093">
                  <c:v>-0.89968899999999996</c:v>
                </c:pt>
                <c:pt idx="13094">
                  <c:v>-0.93295300000000003</c:v>
                </c:pt>
                <c:pt idx="13095">
                  <c:v>-0.92454499999999995</c:v>
                </c:pt>
                <c:pt idx="13096">
                  <c:v>-0.97308300000000003</c:v>
                </c:pt>
                <c:pt idx="13097">
                  <c:v>-0.98492400000000002</c:v>
                </c:pt>
                <c:pt idx="13098">
                  <c:v>-0.97097800000000001</c:v>
                </c:pt>
                <c:pt idx="13099">
                  <c:v>-0.97866799999999998</c:v>
                </c:pt>
                <c:pt idx="13100">
                  <c:v>-1.0048520000000001</c:v>
                </c:pt>
                <c:pt idx="13101">
                  <c:v>-1.0520020000000001</c:v>
                </c:pt>
                <c:pt idx="13102">
                  <c:v>-1.064011</c:v>
                </c:pt>
                <c:pt idx="13103">
                  <c:v>-1.3771059999999999</c:v>
                </c:pt>
                <c:pt idx="13104">
                  <c:v>-1.0552520000000001</c:v>
                </c:pt>
                <c:pt idx="13105">
                  <c:v>-0.76680000000000004</c:v>
                </c:pt>
                <c:pt idx="13106">
                  <c:v>-0.97048999999999996</c:v>
                </c:pt>
                <c:pt idx="13107">
                  <c:v>-1.080627</c:v>
                </c:pt>
                <c:pt idx="13108">
                  <c:v>-0.99117999999999995</c:v>
                </c:pt>
                <c:pt idx="13109">
                  <c:v>-0.86903399999999997</c:v>
                </c:pt>
                <c:pt idx="13110">
                  <c:v>-0.96205099999999999</c:v>
                </c:pt>
                <c:pt idx="13111">
                  <c:v>-0.97402999999999995</c:v>
                </c:pt>
                <c:pt idx="13112">
                  <c:v>-0.94572400000000001</c:v>
                </c:pt>
                <c:pt idx="13113">
                  <c:v>-0.96493499999999999</c:v>
                </c:pt>
                <c:pt idx="13114">
                  <c:v>-0.97082500000000005</c:v>
                </c:pt>
                <c:pt idx="13115">
                  <c:v>-0.99896200000000002</c:v>
                </c:pt>
                <c:pt idx="13116">
                  <c:v>-1.0376890000000001</c:v>
                </c:pt>
                <c:pt idx="13117">
                  <c:v>-1.13649</c:v>
                </c:pt>
                <c:pt idx="13118">
                  <c:v>-1.28746</c:v>
                </c:pt>
                <c:pt idx="13119">
                  <c:v>-1.2008970000000001</c:v>
                </c:pt>
                <c:pt idx="13120">
                  <c:v>-0.91507000000000005</c:v>
                </c:pt>
                <c:pt idx="13121">
                  <c:v>-0.81025700000000001</c:v>
                </c:pt>
                <c:pt idx="13122">
                  <c:v>-1.033615</c:v>
                </c:pt>
                <c:pt idx="13123">
                  <c:v>-1.0409999999999999</c:v>
                </c:pt>
                <c:pt idx="13124">
                  <c:v>-0.91981500000000005</c:v>
                </c:pt>
                <c:pt idx="13125">
                  <c:v>-0.89787300000000003</c:v>
                </c:pt>
                <c:pt idx="13126">
                  <c:v>-0.94665500000000002</c:v>
                </c:pt>
                <c:pt idx="13127">
                  <c:v>-0.99919100000000005</c:v>
                </c:pt>
                <c:pt idx="13128">
                  <c:v>-0.96774300000000002</c:v>
                </c:pt>
                <c:pt idx="13129">
                  <c:v>-0.98277300000000001</c:v>
                </c:pt>
                <c:pt idx="13130">
                  <c:v>-0.98719800000000002</c:v>
                </c:pt>
                <c:pt idx="13131">
                  <c:v>-1.021469</c:v>
                </c:pt>
                <c:pt idx="13132">
                  <c:v>-1.065018</c:v>
                </c:pt>
                <c:pt idx="13133">
                  <c:v>-1.218307</c:v>
                </c:pt>
                <c:pt idx="13134">
                  <c:v>-1.2623599999999999</c:v>
                </c:pt>
                <c:pt idx="13135">
                  <c:v>-0.95652800000000004</c:v>
                </c:pt>
                <c:pt idx="13136">
                  <c:v>-0.75451699999999999</c:v>
                </c:pt>
                <c:pt idx="13137">
                  <c:v>-1.0309600000000001</c:v>
                </c:pt>
                <c:pt idx="13138">
                  <c:v>-1.06456</c:v>
                </c:pt>
                <c:pt idx="13139">
                  <c:v>-0.93699600000000005</c:v>
                </c:pt>
                <c:pt idx="13140">
                  <c:v>-0.87648000000000004</c:v>
                </c:pt>
                <c:pt idx="13141">
                  <c:v>-0.98287999999999998</c:v>
                </c:pt>
                <c:pt idx="13142">
                  <c:v>-0.96157800000000004</c:v>
                </c:pt>
                <c:pt idx="13143">
                  <c:v>-0.95533800000000002</c:v>
                </c:pt>
                <c:pt idx="13144">
                  <c:v>-0.955063</c:v>
                </c:pt>
                <c:pt idx="13145">
                  <c:v>-0.98416099999999995</c:v>
                </c:pt>
                <c:pt idx="13146">
                  <c:v>-1.0295719999999999</c:v>
                </c:pt>
                <c:pt idx="13147">
                  <c:v>-1.056076</c:v>
                </c:pt>
                <c:pt idx="13148">
                  <c:v>-1.12706</c:v>
                </c:pt>
                <c:pt idx="13149">
                  <c:v>-1.2690729999999999</c:v>
                </c:pt>
                <c:pt idx="13150">
                  <c:v>-1.116455</c:v>
                </c:pt>
                <c:pt idx="13151">
                  <c:v>-0.85659799999999997</c:v>
                </c:pt>
                <c:pt idx="13152">
                  <c:v>-0.84388700000000005</c:v>
                </c:pt>
                <c:pt idx="13153">
                  <c:v>-1.0549470000000001</c:v>
                </c:pt>
                <c:pt idx="13154">
                  <c:v>-1.0288999999999999</c:v>
                </c:pt>
                <c:pt idx="13155">
                  <c:v>-0.90681500000000004</c:v>
                </c:pt>
                <c:pt idx="13156">
                  <c:v>-0.91600000000000004</c:v>
                </c:pt>
                <c:pt idx="13157">
                  <c:v>-0.95240800000000003</c:v>
                </c:pt>
                <c:pt idx="13158">
                  <c:v>-0.98202500000000004</c:v>
                </c:pt>
                <c:pt idx="13159">
                  <c:v>-0.99330099999999999</c:v>
                </c:pt>
                <c:pt idx="13160">
                  <c:v>-0.96566799999999997</c:v>
                </c:pt>
                <c:pt idx="13161">
                  <c:v>-0.97595200000000004</c:v>
                </c:pt>
                <c:pt idx="13162">
                  <c:v>-1.0311429999999999</c:v>
                </c:pt>
                <c:pt idx="13163">
                  <c:v>-1.048889</c:v>
                </c:pt>
                <c:pt idx="13164">
                  <c:v>-1.154099</c:v>
                </c:pt>
                <c:pt idx="13165">
                  <c:v>-1.3440859999999999</c:v>
                </c:pt>
                <c:pt idx="13166">
                  <c:v>-0.92106600000000005</c:v>
                </c:pt>
                <c:pt idx="13167">
                  <c:v>-0.78717000000000004</c:v>
                </c:pt>
                <c:pt idx="13168">
                  <c:v>-1.0111540000000001</c:v>
                </c:pt>
                <c:pt idx="13169">
                  <c:v>-1.0836939999999999</c:v>
                </c:pt>
                <c:pt idx="13170">
                  <c:v>-0.93547100000000005</c:v>
                </c:pt>
                <c:pt idx="13171">
                  <c:v>-0.88266</c:v>
                </c:pt>
                <c:pt idx="13172">
                  <c:v>-0.97409100000000004</c:v>
                </c:pt>
                <c:pt idx="13173">
                  <c:v>-0.98579399999999995</c:v>
                </c:pt>
                <c:pt idx="13174">
                  <c:v>-0.95819100000000001</c:v>
                </c:pt>
                <c:pt idx="13175">
                  <c:v>-0.96563699999999997</c:v>
                </c:pt>
                <c:pt idx="13176">
                  <c:v>-0.99589499999999997</c:v>
                </c:pt>
                <c:pt idx="13177">
                  <c:v>-1.048737</c:v>
                </c:pt>
                <c:pt idx="13178">
                  <c:v>-1.06778</c:v>
                </c:pt>
                <c:pt idx="13179">
                  <c:v>-1.170914</c:v>
                </c:pt>
                <c:pt idx="13180">
                  <c:v>-1.2326809999999999</c:v>
                </c:pt>
                <c:pt idx="13181">
                  <c:v>-1.054565</c:v>
                </c:pt>
                <c:pt idx="13182">
                  <c:v>-0.744537</c:v>
                </c:pt>
                <c:pt idx="13183">
                  <c:v>-0.87178</c:v>
                </c:pt>
                <c:pt idx="13184">
                  <c:v>-1.1086879999999999</c:v>
                </c:pt>
                <c:pt idx="13185">
                  <c:v>-1.029358</c:v>
                </c:pt>
                <c:pt idx="13186">
                  <c:v>-0.90061999999999998</c:v>
                </c:pt>
                <c:pt idx="13187">
                  <c:v>-0.90489200000000003</c:v>
                </c:pt>
                <c:pt idx="13188">
                  <c:v>-0.97039799999999998</c:v>
                </c:pt>
                <c:pt idx="13189">
                  <c:v>-0.98591600000000001</c:v>
                </c:pt>
                <c:pt idx="13190">
                  <c:v>-0.98597699999999999</c:v>
                </c:pt>
                <c:pt idx="13191">
                  <c:v>-0.99107400000000001</c:v>
                </c:pt>
                <c:pt idx="13192">
                  <c:v>-0.98632799999999998</c:v>
                </c:pt>
                <c:pt idx="13193">
                  <c:v>-1.0310060000000001</c:v>
                </c:pt>
                <c:pt idx="13194">
                  <c:v>-1.0131840000000001</c:v>
                </c:pt>
                <c:pt idx="13195">
                  <c:v>-1.010254</c:v>
                </c:pt>
                <c:pt idx="13196">
                  <c:v>-1.290878</c:v>
                </c:pt>
                <c:pt idx="13197">
                  <c:v>-1.1650240000000001</c:v>
                </c:pt>
                <c:pt idx="13198">
                  <c:v>-0.94061300000000003</c:v>
                </c:pt>
                <c:pt idx="13199">
                  <c:v>-0.79287700000000005</c:v>
                </c:pt>
                <c:pt idx="13200">
                  <c:v>-0.96347000000000005</c:v>
                </c:pt>
                <c:pt idx="13201">
                  <c:v>-1.0956570000000001</c:v>
                </c:pt>
                <c:pt idx="13202">
                  <c:v>-1.065536</c:v>
                </c:pt>
                <c:pt idx="13203">
                  <c:v>-0.86189300000000002</c:v>
                </c:pt>
                <c:pt idx="13204">
                  <c:v>-0.94604500000000002</c:v>
                </c:pt>
                <c:pt idx="13205">
                  <c:v>-0.95954899999999999</c:v>
                </c:pt>
                <c:pt idx="13206">
                  <c:v>-0.97535700000000003</c:v>
                </c:pt>
                <c:pt idx="13207">
                  <c:v>-0.96446200000000004</c:v>
                </c:pt>
                <c:pt idx="13208">
                  <c:v>-0.96876499999999999</c:v>
                </c:pt>
                <c:pt idx="13209">
                  <c:v>-1.0018309999999999</c:v>
                </c:pt>
                <c:pt idx="13210">
                  <c:v>-1.0557859999999999</c:v>
                </c:pt>
                <c:pt idx="13211">
                  <c:v>-1.0877840000000001</c:v>
                </c:pt>
                <c:pt idx="13212">
                  <c:v>-1.171524</c:v>
                </c:pt>
                <c:pt idx="13213">
                  <c:v>-1.202728</c:v>
                </c:pt>
                <c:pt idx="13214">
                  <c:v>-1.0608979999999999</c:v>
                </c:pt>
                <c:pt idx="13215">
                  <c:v>-0.80821200000000004</c:v>
                </c:pt>
                <c:pt idx="13216">
                  <c:v>-0.92332499999999995</c:v>
                </c:pt>
                <c:pt idx="13217">
                  <c:v>-1.065094</c:v>
                </c:pt>
                <c:pt idx="13218">
                  <c:v>-1.0270840000000001</c:v>
                </c:pt>
                <c:pt idx="13219">
                  <c:v>-0.88693200000000005</c:v>
                </c:pt>
                <c:pt idx="13220">
                  <c:v>-0.90368700000000002</c:v>
                </c:pt>
                <c:pt idx="13221">
                  <c:v>-0.991425</c:v>
                </c:pt>
                <c:pt idx="13222">
                  <c:v>-0.98394800000000004</c:v>
                </c:pt>
                <c:pt idx="13223">
                  <c:v>-0.98359700000000005</c:v>
                </c:pt>
                <c:pt idx="13224">
                  <c:v>-1.0012049999999999</c:v>
                </c:pt>
                <c:pt idx="13225">
                  <c:v>-0.98242200000000002</c:v>
                </c:pt>
                <c:pt idx="13226">
                  <c:v>-1.0007779999999999</c:v>
                </c:pt>
                <c:pt idx="13227">
                  <c:v>-1.047485</c:v>
                </c:pt>
                <c:pt idx="13228">
                  <c:v>-1.0915680000000001</c:v>
                </c:pt>
                <c:pt idx="13229">
                  <c:v>-1.2932129999999999</c:v>
                </c:pt>
                <c:pt idx="13230">
                  <c:v>-1.046646</c:v>
                </c:pt>
                <c:pt idx="13231">
                  <c:v>-0.83410600000000001</c:v>
                </c:pt>
                <c:pt idx="13232">
                  <c:v>-0.89061000000000001</c:v>
                </c:pt>
                <c:pt idx="13233">
                  <c:v>-1.067245</c:v>
                </c:pt>
                <c:pt idx="13234">
                  <c:v>-1.0585020000000001</c:v>
                </c:pt>
                <c:pt idx="13235">
                  <c:v>-0.89241000000000004</c:v>
                </c:pt>
                <c:pt idx="13236">
                  <c:v>-0.94468700000000005</c:v>
                </c:pt>
                <c:pt idx="13237">
                  <c:v>-0.991089</c:v>
                </c:pt>
                <c:pt idx="13238">
                  <c:v>-0.95994599999999997</c:v>
                </c:pt>
                <c:pt idx="13239">
                  <c:v>-0.99870300000000001</c:v>
                </c:pt>
                <c:pt idx="13240">
                  <c:v>-0.94212300000000004</c:v>
                </c:pt>
                <c:pt idx="13241">
                  <c:v>-1.0029140000000001</c:v>
                </c:pt>
                <c:pt idx="13242">
                  <c:v>-1.039871</c:v>
                </c:pt>
                <c:pt idx="13243">
                  <c:v>-1.0807340000000001</c:v>
                </c:pt>
                <c:pt idx="13244">
                  <c:v>-1.129623</c:v>
                </c:pt>
                <c:pt idx="13245">
                  <c:v>-1.208115</c:v>
                </c:pt>
                <c:pt idx="13246">
                  <c:v>-1.080627</c:v>
                </c:pt>
                <c:pt idx="13247">
                  <c:v>-0.85073900000000002</c:v>
                </c:pt>
                <c:pt idx="13248">
                  <c:v>-0.82899500000000004</c:v>
                </c:pt>
                <c:pt idx="13249">
                  <c:v>-1.0295559999999999</c:v>
                </c:pt>
                <c:pt idx="13250">
                  <c:v>-1.0909580000000001</c:v>
                </c:pt>
                <c:pt idx="13251">
                  <c:v>-0.95523100000000005</c:v>
                </c:pt>
                <c:pt idx="13252">
                  <c:v>-0.89895599999999998</c:v>
                </c:pt>
                <c:pt idx="13253">
                  <c:v>-0.92277500000000001</c:v>
                </c:pt>
                <c:pt idx="13254">
                  <c:v>-1.005325</c:v>
                </c:pt>
                <c:pt idx="13255">
                  <c:v>-0.99652099999999999</c:v>
                </c:pt>
                <c:pt idx="13256">
                  <c:v>-0.97198499999999999</c:v>
                </c:pt>
                <c:pt idx="13257">
                  <c:v>-0.97343400000000002</c:v>
                </c:pt>
                <c:pt idx="13258">
                  <c:v>-1.0155940000000001</c:v>
                </c:pt>
                <c:pt idx="13259">
                  <c:v>-1.03186</c:v>
                </c:pt>
                <c:pt idx="13260">
                  <c:v>-1.0179750000000001</c:v>
                </c:pt>
                <c:pt idx="13261">
                  <c:v>-1.185654</c:v>
                </c:pt>
                <c:pt idx="13262">
                  <c:v>-1.236359</c:v>
                </c:pt>
                <c:pt idx="13263">
                  <c:v>-0.97535700000000003</c:v>
                </c:pt>
                <c:pt idx="13264">
                  <c:v>-0.80108599999999996</c:v>
                </c:pt>
                <c:pt idx="13265">
                  <c:v>-0.94656399999999996</c:v>
                </c:pt>
                <c:pt idx="13266">
                  <c:v>-1.086487</c:v>
                </c:pt>
                <c:pt idx="13267">
                  <c:v>-1.0663450000000001</c:v>
                </c:pt>
                <c:pt idx="13268">
                  <c:v>-0.87231400000000003</c:v>
                </c:pt>
                <c:pt idx="13269">
                  <c:v>-0.95477299999999998</c:v>
                </c:pt>
                <c:pt idx="13270">
                  <c:v>-0.96357700000000002</c:v>
                </c:pt>
                <c:pt idx="13271">
                  <c:v>-0.97309900000000005</c:v>
                </c:pt>
                <c:pt idx="13272">
                  <c:v>-0.972275</c:v>
                </c:pt>
                <c:pt idx="13273">
                  <c:v>-0.98895299999999997</c:v>
                </c:pt>
                <c:pt idx="13274">
                  <c:v>-0.98553500000000005</c:v>
                </c:pt>
                <c:pt idx="13275">
                  <c:v>-1.0512699999999999</c:v>
                </c:pt>
                <c:pt idx="13276">
                  <c:v>-1.083923</c:v>
                </c:pt>
                <c:pt idx="13277">
                  <c:v>-1.084946</c:v>
                </c:pt>
                <c:pt idx="13278">
                  <c:v>-1.2366490000000001</c:v>
                </c:pt>
                <c:pt idx="13279">
                  <c:v>-1.084686</c:v>
                </c:pt>
                <c:pt idx="13280">
                  <c:v>-0.87577799999999995</c:v>
                </c:pt>
                <c:pt idx="13281">
                  <c:v>-0.86084000000000005</c:v>
                </c:pt>
                <c:pt idx="13282">
                  <c:v>-1.0346070000000001</c:v>
                </c:pt>
                <c:pt idx="13283">
                  <c:v>-1.0409090000000001</c:v>
                </c:pt>
                <c:pt idx="13284">
                  <c:v>-0.92446899999999999</c:v>
                </c:pt>
                <c:pt idx="13285">
                  <c:v>-0.92059299999999999</c:v>
                </c:pt>
                <c:pt idx="13286">
                  <c:v>-0.97550999999999999</c:v>
                </c:pt>
                <c:pt idx="13287">
                  <c:v>-0.97538800000000003</c:v>
                </c:pt>
                <c:pt idx="13288">
                  <c:v>-0.97511300000000001</c:v>
                </c:pt>
                <c:pt idx="13289">
                  <c:v>-0.98645000000000005</c:v>
                </c:pt>
                <c:pt idx="13290">
                  <c:v>-0.96974199999999999</c:v>
                </c:pt>
                <c:pt idx="13291">
                  <c:v>-1.0246580000000001</c:v>
                </c:pt>
                <c:pt idx="13292">
                  <c:v>-1.0475620000000001</c:v>
                </c:pt>
                <c:pt idx="13293">
                  <c:v>-1.058792</c:v>
                </c:pt>
                <c:pt idx="13294">
                  <c:v>-1.362854</c:v>
                </c:pt>
                <c:pt idx="13295">
                  <c:v>-1.0735170000000001</c:v>
                </c:pt>
                <c:pt idx="13296">
                  <c:v>-0.85784899999999997</c:v>
                </c:pt>
                <c:pt idx="13297">
                  <c:v>-0.87883</c:v>
                </c:pt>
                <c:pt idx="13298">
                  <c:v>-1.084198</c:v>
                </c:pt>
                <c:pt idx="13299">
                  <c:v>-1.0253749999999999</c:v>
                </c:pt>
                <c:pt idx="13300">
                  <c:v>-0.90820299999999998</c:v>
                </c:pt>
                <c:pt idx="13301">
                  <c:v>-1.0016020000000001</c:v>
                </c:pt>
                <c:pt idx="13302">
                  <c:v>-0.96626299999999998</c:v>
                </c:pt>
                <c:pt idx="13303">
                  <c:v>-0.95236200000000004</c:v>
                </c:pt>
                <c:pt idx="13304">
                  <c:v>-0.97442600000000001</c:v>
                </c:pt>
                <c:pt idx="13305">
                  <c:v>-0.98432900000000001</c:v>
                </c:pt>
                <c:pt idx="13306">
                  <c:v>-1.0044709999999999</c:v>
                </c:pt>
                <c:pt idx="13307">
                  <c:v>-0.99343899999999996</c:v>
                </c:pt>
                <c:pt idx="13308">
                  <c:v>-1.034424</c:v>
                </c:pt>
                <c:pt idx="13309">
                  <c:v>-1.060913</c:v>
                </c:pt>
                <c:pt idx="13310">
                  <c:v>-1.1748499999999999</c:v>
                </c:pt>
                <c:pt idx="13311">
                  <c:v>-1.1737059999999999</c:v>
                </c:pt>
                <c:pt idx="13312">
                  <c:v>-1.0103</c:v>
                </c:pt>
                <c:pt idx="13313">
                  <c:v>-0.84904500000000005</c:v>
                </c:pt>
                <c:pt idx="13314">
                  <c:v>-1.0147710000000001</c:v>
                </c:pt>
                <c:pt idx="13315">
                  <c:v>-1.015579</c:v>
                </c:pt>
                <c:pt idx="13316">
                  <c:v>-0.99081399999999997</c:v>
                </c:pt>
                <c:pt idx="13317">
                  <c:v>-0.92301900000000003</c:v>
                </c:pt>
                <c:pt idx="13318">
                  <c:v>-0.92881800000000003</c:v>
                </c:pt>
                <c:pt idx="13319">
                  <c:v>-1.009247</c:v>
                </c:pt>
                <c:pt idx="13320">
                  <c:v>-0.96594199999999997</c:v>
                </c:pt>
                <c:pt idx="13321">
                  <c:v>-0.98677099999999995</c:v>
                </c:pt>
                <c:pt idx="13322">
                  <c:v>-0.97476200000000002</c:v>
                </c:pt>
                <c:pt idx="13323">
                  <c:v>-1.0034639999999999</c:v>
                </c:pt>
                <c:pt idx="13324">
                  <c:v>-0.99446100000000004</c:v>
                </c:pt>
                <c:pt idx="13325">
                  <c:v>-1.021423</c:v>
                </c:pt>
                <c:pt idx="13326">
                  <c:v>-1.123245</c:v>
                </c:pt>
                <c:pt idx="13327">
                  <c:v>-1.2774810000000001</c:v>
                </c:pt>
                <c:pt idx="13328">
                  <c:v>-1.0419160000000001</c:v>
                </c:pt>
                <c:pt idx="13329">
                  <c:v>-0.84326199999999996</c:v>
                </c:pt>
                <c:pt idx="13330">
                  <c:v>-0.88978599999999997</c:v>
                </c:pt>
                <c:pt idx="13331">
                  <c:v>-1.0927579999999999</c:v>
                </c:pt>
                <c:pt idx="13332">
                  <c:v>-1.0845340000000001</c:v>
                </c:pt>
                <c:pt idx="13333">
                  <c:v>-0.89063999999999999</c:v>
                </c:pt>
                <c:pt idx="13334">
                  <c:v>-0.91952500000000004</c:v>
                </c:pt>
                <c:pt idx="13335">
                  <c:v>-0.97909500000000005</c:v>
                </c:pt>
                <c:pt idx="13336">
                  <c:v>-0.982819</c:v>
                </c:pt>
                <c:pt idx="13337">
                  <c:v>-0.942245</c:v>
                </c:pt>
                <c:pt idx="13338">
                  <c:v>-0.97535700000000003</c:v>
                </c:pt>
                <c:pt idx="13339">
                  <c:v>-0.98721300000000001</c:v>
                </c:pt>
                <c:pt idx="13340">
                  <c:v>-1.0189820000000001</c:v>
                </c:pt>
                <c:pt idx="13341">
                  <c:v>-1.0820620000000001</c:v>
                </c:pt>
                <c:pt idx="13342">
                  <c:v>-1.0894470000000001</c:v>
                </c:pt>
                <c:pt idx="13343">
                  <c:v>-1.22818</c:v>
                </c:pt>
                <c:pt idx="13344">
                  <c:v>-1.130951</c:v>
                </c:pt>
                <c:pt idx="13345">
                  <c:v>-0.95121800000000001</c:v>
                </c:pt>
                <c:pt idx="13346">
                  <c:v>-0.84664899999999998</c:v>
                </c:pt>
                <c:pt idx="13347">
                  <c:v>-0.99229400000000001</c:v>
                </c:pt>
                <c:pt idx="13348">
                  <c:v>-1.067032</c:v>
                </c:pt>
                <c:pt idx="13349">
                  <c:v>-0.97923300000000002</c:v>
                </c:pt>
                <c:pt idx="13350">
                  <c:v>-0.89860499999999999</c:v>
                </c:pt>
                <c:pt idx="13351">
                  <c:v>-0.93254099999999995</c:v>
                </c:pt>
                <c:pt idx="13352">
                  <c:v>-1.0026090000000001</c:v>
                </c:pt>
                <c:pt idx="13353">
                  <c:v>-1.000793</c:v>
                </c:pt>
                <c:pt idx="13354">
                  <c:v>-0.99156200000000005</c:v>
                </c:pt>
                <c:pt idx="13355">
                  <c:v>-0.95602399999999998</c:v>
                </c:pt>
                <c:pt idx="13356">
                  <c:v>-1.008224</c:v>
                </c:pt>
                <c:pt idx="13357">
                  <c:v>-1.006165</c:v>
                </c:pt>
                <c:pt idx="13358">
                  <c:v>-1.0485530000000001</c:v>
                </c:pt>
                <c:pt idx="13359">
                  <c:v>-1.236526</c:v>
                </c:pt>
                <c:pt idx="13360">
                  <c:v>-1.154083</c:v>
                </c:pt>
                <c:pt idx="13361">
                  <c:v>-1.0550079999999999</c:v>
                </c:pt>
                <c:pt idx="13362">
                  <c:v>-0.82658399999999999</c:v>
                </c:pt>
                <c:pt idx="13363">
                  <c:v>-0.94236799999999998</c:v>
                </c:pt>
                <c:pt idx="13364">
                  <c:v>-1.134476</c:v>
                </c:pt>
                <c:pt idx="13365">
                  <c:v>-1.0011140000000001</c:v>
                </c:pt>
                <c:pt idx="13366">
                  <c:v>-0.86683699999999997</c:v>
                </c:pt>
                <c:pt idx="13367">
                  <c:v>-0.94413800000000003</c:v>
                </c:pt>
                <c:pt idx="13368">
                  <c:v>-0.98982199999999998</c:v>
                </c:pt>
                <c:pt idx="13369">
                  <c:v>-0.95201100000000005</c:v>
                </c:pt>
                <c:pt idx="13370">
                  <c:v>-0.94174199999999997</c:v>
                </c:pt>
                <c:pt idx="13371">
                  <c:v>-0.96960400000000002</c:v>
                </c:pt>
                <c:pt idx="13372">
                  <c:v>-1.0085299999999999</c:v>
                </c:pt>
                <c:pt idx="13373">
                  <c:v>-1.069809</c:v>
                </c:pt>
                <c:pt idx="13374">
                  <c:v>-1.1535029999999999</c:v>
                </c:pt>
                <c:pt idx="13375">
                  <c:v>-1.212906</c:v>
                </c:pt>
                <c:pt idx="13376">
                  <c:v>-1.110306</c:v>
                </c:pt>
                <c:pt idx="13377">
                  <c:v>-0.93608100000000005</c:v>
                </c:pt>
                <c:pt idx="13378">
                  <c:v>-0.88636800000000004</c:v>
                </c:pt>
                <c:pt idx="13379">
                  <c:v>-1.040802</c:v>
                </c:pt>
                <c:pt idx="13380">
                  <c:v>-1.032578</c:v>
                </c:pt>
                <c:pt idx="13381">
                  <c:v>-0.96090699999999996</c:v>
                </c:pt>
                <c:pt idx="13382">
                  <c:v>-0.92492700000000005</c:v>
                </c:pt>
                <c:pt idx="13383">
                  <c:v>-0.95182800000000001</c:v>
                </c:pt>
                <c:pt idx="13384">
                  <c:v>-0.99908399999999997</c:v>
                </c:pt>
                <c:pt idx="13385">
                  <c:v>-0.98258999999999996</c:v>
                </c:pt>
                <c:pt idx="13386">
                  <c:v>-0.98234600000000005</c:v>
                </c:pt>
                <c:pt idx="13387">
                  <c:v>-1.0020899999999999</c:v>
                </c:pt>
                <c:pt idx="13388">
                  <c:v>-0.978989</c:v>
                </c:pt>
                <c:pt idx="13389">
                  <c:v>-1.0006409999999999</c:v>
                </c:pt>
                <c:pt idx="13390">
                  <c:v>-1.033371</c:v>
                </c:pt>
                <c:pt idx="13391">
                  <c:v>-1.1771240000000001</c:v>
                </c:pt>
                <c:pt idx="13392">
                  <c:v>-1.162201</c:v>
                </c:pt>
                <c:pt idx="13393">
                  <c:v>-1.077499</c:v>
                </c:pt>
                <c:pt idx="13394">
                  <c:v>-0.88136300000000001</c:v>
                </c:pt>
                <c:pt idx="13395">
                  <c:v>-0.86297599999999997</c:v>
                </c:pt>
                <c:pt idx="13396">
                  <c:v>-1.017242</c:v>
                </c:pt>
                <c:pt idx="13397">
                  <c:v>-1.094025</c:v>
                </c:pt>
                <c:pt idx="13398">
                  <c:v>-1.018311</c:v>
                </c:pt>
                <c:pt idx="13399">
                  <c:v>-0.90791299999999997</c:v>
                </c:pt>
                <c:pt idx="13400">
                  <c:v>-0.96159399999999995</c:v>
                </c:pt>
                <c:pt idx="13401">
                  <c:v>-0.985016</c:v>
                </c:pt>
                <c:pt idx="13402">
                  <c:v>-0.97470100000000004</c:v>
                </c:pt>
                <c:pt idx="13403">
                  <c:v>-0.969696</c:v>
                </c:pt>
                <c:pt idx="13404">
                  <c:v>-0.97967499999999996</c:v>
                </c:pt>
                <c:pt idx="13405">
                  <c:v>-0.99606300000000003</c:v>
                </c:pt>
                <c:pt idx="13406">
                  <c:v>-1.0374760000000001</c:v>
                </c:pt>
                <c:pt idx="13407">
                  <c:v>-1.0441739999999999</c:v>
                </c:pt>
                <c:pt idx="13408">
                  <c:v>-1.133408</c:v>
                </c:pt>
                <c:pt idx="13409">
                  <c:v>-1.1972499999999999</c:v>
                </c:pt>
                <c:pt idx="13410">
                  <c:v>-1.1359859999999999</c:v>
                </c:pt>
                <c:pt idx="13411">
                  <c:v>-0.964951</c:v>
                </c:pt>
                <c:pt idx="13412">
                  <c:v>-0.729935</c:v>
                </c:pt>
                <c:pt idx="13413">
                  <c:v>-0.99353000000000002</c:v>
                </c:pt>
                <c:pt idx="13414">
                  <c:v>-1.1372530000000001</c:v>
                </c:pt>
                <c:pt idx="13415">
                  <c:v>-1.03894</c:v>
                </c:pt>
                <c:pt idx="13416">
                  <c:v>-0.86822500000000002</c:v>
                </c:pt>
                <c:pt idx="13417">
                  <c:v>-0.92602499999999999</c:v>
                </c:pt>
                <c:pt idx="13418">
                  <c:v>-0.98176600000000003</c:v>
                </c:pt>
                <c:pt idx="13419">
                  <c:v>-0.98612999999999995</c:v>
                </c:pt>
                <c:pt idx="13420">
                  <c:v>-0.97032200000000002</c:v>
                </c:pt>
                <c:pt idx="13421">
                  <c:v>-0.99540700000000004</c:v>
                </c:pt>
                <c:pt idx="13422">
                  <c:v>-1.005798</c:v>
                </c:pt>
                <c:pt idx="13423">
                  <c:v>-1.0519259999999999</c:v>
                </c:pt>
                <c:pt idx="13424">
                  <c:v>-1.1511990000000001</c:v>
                </c:pt>
                <c:pt idx="13425">
                  <c:v>-1.352295</c:v>
                </c:pt>
                <c:pt idx="13426">
                  <c:v>-1.0162659999999999</c:v>
                </c:pt>
                <c:pt idx="13427">
                  <c:v>-0.77226300000000003</c:v>
                </c:pt>
                <c:pt idx="13428">
                  <c:v>-0.91206399999999999</c:v>
                </c:pt>
                <c:pt idx="13429">
                  <c:v>-1.070419</c:v>
                </c:pt>
                <c:pt idx="13430">
                  <c:v>-1.054214</c:v>
                </c:pt>
                <c:pt idx="13431">
                  <c:v>-0.86932399999999999</c:v>
                </c:pt>
                <c:pt idx="13432">
                  <c:v>-0.92651399999999995</c:v>
                </c:pt>
                <c:pt idx="13433">
                  <c:v>-0.97183200000000003</c:v>
                </c:pt>
                <c:pt idx="13434">
                  <c:v>-0.98878500000000003</c:v>
                </c:pt>
                <c:pt idx="13435">
                  <c:v>-0.96614100000000003</c:v>
                </c:pt>
                <c:pt idx="13436">
                  <c:v>-0.95594800000000002</c:v>
                </c:pt>
                <c:pt idx="13437">
                  <c:v>-1.0129239999999999</c:v>
                </c:pt>
                <c:pt idx="13438">
                  <c:v>-1.0569919999999999</c:v>
                </c:pt>
                <c:pt idx="13439">
                  <c:v>-1.0515589999999999</c:v>
                </c:pt>
                <c:pt idx="13440">
                  <c:v>-1.1645810000000001</c:v>
                </c:pt>
                <c:pt idx="13441">
                  <c:v>-1.273941</c:v>
                </c:pt>
                <c:pt idx="13442">
                  <c:v>-0.94366499999999998</c:v>
                </c:pt>
                <c:pt idx="13443">
                  <c:v>-0.82525599999999999</c:v>
                </c:pt>
                <c:pt idx="13444">
                  <c:v>-1.053329</c:v>
                </c:pt>
                <c:pt idx="13445">
                  <c:v>-1.077072</c:v>
                </c:pt>
                <c:pt idx="13446">
                  <c:v>-0.940994</c:v>
                </c:pt>
                <c:pt idx="13447">
                  <c:v>-0.948959</c:v>
                </c:pt>
                <c:pt idx="13448">
                  <c:v>-0.92945900000000004</c:v>
                </c:pt>
                <c:pt idx="13449">
                  <c:v>-0.993286</c:v>
                </c:pt>
                <c:pt idx="13450">
                  <c:v>-0.96505700000000005</c:v>
                </c:pt>
                <c:pt idx="13451">
                  <c:v>-0.97338899999999995</c:v>
                </c:pt>
                <c:pt idx="13452">
                  <c:v>-1.007126</c:v>
                </c:pt>
                <c:pt idx="13453">
                  <c:v>-0.99661299999999997</c:v>
                </c:pt>
                <c:pt idx="13454">
                  <c:v>-1.037979</c:v>
                </c:pt>
                <c:pt idx="13455">
                  <c:v>-1.024994</c:v>
                </c:pt>
                <c:pt idx="13456">
                  <c:v>-1.3508610000000001</c:v>
                </c:pt>
                <c:pt idx="13457">
                  <c:v>-1.1143190000000001</c:v>
                </c:pt>
                <c:pt idx="13458">
                  <c:v>-0.92927599999999999</c:v>
                </c:pt>
                <c:pt idx="13459">
                  <c:v>-0.75698900000000002</c:v>
                </c:pt>
                <c:pt idx="13460">
                  <c:v>-0.98821999999999999</c:v>
                </c:pt>
                <c:pt idx="13461">
                  <c:v>-1.123901</c:v>
                </c:pt>
                <c:pt idx="13462">
                  <c:v>-1.0026250000000001</c:v>
                </c:pt>
                <c:pt idx="13463">
                  <c:v>-0.89388999999999996</c:v>
                </c:pt>
                <c:pt idx="13464">
                  <c:v>-0.95736699999999997</c:v>
                </c:pt>
                <c:pt idx="13465">
                  <c:v>-0.96539299999999995</c:v>
                </c:pt>
                <c:pt idx="13466">
                  <c:v>-0.95762599999999998</c:v>
                </c:pt>
                <c:pt idx="13467">
                  <c:v>-0.95622300000000005</c:v>
                </c:pt>
                <c:pt idx="13468">
                  <c:v>-0.97232099999999999</c:v>
                </c:pt>
                <c:pt idx="13469">
                  <c:v>-1.014084</c:v>
                </c:pt>
                <c:pt idx="13470">
                  <c:v>-1.0564880000000001</c:v>
                </c:pt>
                <c:pt idx="13471">
                  <c:v>-1.136002</c:v>
                </c:pt>
                <c:pt idx="13472">
                  <c:v>-1.274017</c:v>
                </c:pt>
                <c:pt idx="13473">
                  <c:v>-1.1278840000000001</c:v>
                </c:pt>
                <c:pt idx="13474">
                  <c:v>-0.88819899999999996</c:v>
                </c:pt>
                <c:pt idx="13475">
                  <c:v>-0.77937299999999998</c:v>
                </c:pt>
                <c:pt idx="13476">
                  <c:v>-1.0635380000000001</c:v>
                </c:pt>
                <c:pt idx="13477">
                  <c:v>-1.1202700000000001</c:v>
                </c:pt>
                <c:pt idx="13478">
                  <c:v>-0.95056200000000002</c:v>
                </c:pt>
                <c:pt idx="13479">
                  <c:v>-0.872726</c:v>
                </c:pt>
                <c:pt idx="13480">
                  <c:v>-0.93870500000000001</c:v>
                </c:pt>
                <c:pt idx="13481">
                  <c:v>-1.006256</c:v>
                </c:pt>
                <c:pt idx="13482">
                  <c:v>-1.000183</c:v>
                </c:pt>
                <c:pt idx="13483">
                  <c:v>-0.97563200000000005</c:v>
                </c:pt>
                <c:pt idx="13484">
                  <c:v>-0.99868800000000002</c:v>
                </c:pt>
                <c:pt idx="13485">
                  <c:v>-1.0013430000000001</c:v>
                </c:pt>
                <c:pt idx="13486">
                  <c:v>-1.0349729999999999</c:v>
                </c:pt>
                <c:pt idx="13487">
                  <c:v>-1.1295170000000001</c:v>
                </c:pt>
                <c:pt idx="13488">
                  <c:v>-1.316284</c:v>
                </c:pt>
                <c:pt idx="13489">
                  <c:v>-1.0105440000000001</c:v>
                </c:pt>
                <c:pt idx="13490">
                  <c:v>-0.791489</c:v>
                </c:pt>
                <c:pt idx="13491">
                  <c:v>-0.91343700000000005</c:v>
                </c:pt>
                <c:pt idx="13492">
                  <c:v>-1.1409609999999999</c:v>
                </c:pt>
                <c:pt idx="13493">
                  <c:v>-1.0314639999999999</c:v>
                </c:pt>
                <c:pt idx="13494">
                  <c:v>-0.88385000000000002</c:v>
                </c:pt>
                <c:pt idx="13495">
                  <c:v>-0.95637499999999998</c:v>
                </c:pt>
                <c:pt idx="13496">
                  <c:v>-0.97685200000000005</c:v>
                </c:pt>
                <c:pt idx="13497">
                  <c:v>-0.97167999999999999</c:v>
                </c:pt>
                <c:pt idx="13498">
                  <c:v>-0.936172</c:v>
                </c:pt>
                <c:pt idx="13499">
                  <c:v>-0.97151200000000004</c:v>
                </c:pt>
                <c:pt idx="13500">
                  <c:v>-1.0085299999999999</c:v>
                </c:pt>
                <c:pt idx="13501">
                  <c:v>-1.022858</c:v>
                </c:pt>
                <c:pt idx="13502">
                  <c:v>-1.0503690000000001</c:v>
                </c:pt>
                <c:pt idx="13503">
                  <c:v>-1.0540309999999999</c:v>
                </c:pt>
                <c:pt idx="13504">
                  <c:v>-1.284821</c:v>
                </c:pt>
                <c:pt idx="13505">
                  <c:v>-1.1750179999999999</c:v>
                </c:pt>
                <c:pt idx="13506">
                  <c:v>-0.86457799999999996</c:v>
                </c:pt>
                <c:pt idx="13507">
                  <c:v>-0.77944899999999995</c:v>
                </c:pt>
                <c:pt idx="13508">
                  <c:v>-1.068848</c:v>
                </c:pt>
                <c:pt idx="13509">
                  <c:v>-1.084198</c:v>
                </c:pt>
                <c:pt idx="13510">
                  <c:v>-0.96258500000000002</c:v>
                </c:pt>
                <c:pt idx="13511">
                  <c:v>-0.91969299999999998</c:v>
                </c:pt>
                <c:pt idx="13512">
                  <c:v>-0.99589499999999997</c:v>
                </c:pt>
                <c:pt idx="13513">
                  <c:v>-0.99371299999999996</c:v>
                </c:pt>
                <c:pt idx="13514">
                  <c:v>-0.96517900000000001</c:v>
                </c:pt>
                <c:pt idx="13515">
                  <c:v>-0.96568299999999996</c:v>
                </c:pt>
                <c:pt idx="13516">
                  <c:v>-0.98475599999999996</c:v>
                </c:pt>
                <c:pt idx="13517">
                  <c:v>-1.026459</c:v>
                </c:pt>
                <c:pt idx="13518">
                  <c:v>-1.041153</c:v>
                </c:pt>
                <c:pt idx="13519">
                  <c:v>-1.067032</c:v>
                </c:pt>
                <c:pt idx="13520">
                  <c:v>-1.212494</c:v>
                </c:pt>
                <c:pt idx="13521">
                  <c:v>-1.125259</c:v>
                </c:pt>
                <c:pt idx="13522">
                  <c:v>-0.95643599999999995</c:v>
                </c:pt>
                <c:pt idx="13523">
                  <c:v>-0.80575600000000003</c:v>
                </c:pt>
                <c:pt idx="13524">
                  <c:v>-1.041077</c:v>
                </c:pt>
                <c:pt idx="13525">
                  <c:v>-1.0772710000000001</c:v>
                </c:pt>
                <c:pt idx="13526">
                  <c:v>-0.93568399999999996</c:v>
                </c:pt>
                <c:pt idx="13527">
                  <c:v>-0.90995800000000004</c:v>
                </c:pt>
                <c:pt idx="13528">
                  <c:v>-0.97923300000000002</c:v>
                </c:pt>
                <c:pt idx="13529">
                  <c:v>-0.98745700000000003</c:v>
                </c:pt>
                <c:pt idx="13530">
                  <c:v>-0.96235700000000002</c:v>
                </c:pt>
                <c:pt idx="13531">
                  <c:v>-0.94342000000000004</c:v>
                </c:pt>
                <c:pt idx="13532">
                  <c:v>-0.99166900000000002</c:v>
                </c:pt>
                <c:pt idx="13533">
                  <c:v>-1.0373079999999999</c:v>
                </c:pt>
                <c:pt idx="13534">
                  <c:v>-1.056503</c:v>
                </c:pt>
                <c:pt idx="13535">
                  <c:v>-1.196655</c:v>
                </c:pt>
                <c:pt idx="13536">
                  <c:v>-1.1228640000000001</c:v>
                </c:pt>
                <c:pt idx="13537">
                  <c:v>-1.080414</c:v>
                </c:pt>
                <c:pt idx="13538">
                  <c:v>-0.95289599999999997</c:v>
                </c:pt>
                <c:pt idx="13539">
                  <c:v>-0.86981200000000003</c:v>
                </c:pt>
                <c:pt idx="13540">
                  <c:v>-1.01712</c:v>
                </c:pt>
                <c:pt idx="13541">
                  <c:v>-1.07637</c:v>
                </c:pt>
                <c:pt idx="13542">
                  <c:v>-0.94041399999999997</c:v>
                </c:pt>
                <c:pt idx="13543">
                  <c:v>-0.90840100000000001</c:v>
                </c:pt>
                <c:pt idx="13544">
                  <c:v>-0.94689900000000005</c:v>
                </c:pt>
                <c:pt idx="13545">
                  <c:v>-1.004761</c:v>
                </c:pt>
                <c:pt idx="13546">
                  <c:v>-0.97401400000000005</c:v>
                </c:pt>
                <c:pt idx="13547">
                  <c:v>-0.974518</c:v>
                </c:pt>
                <c:pt idx="13548">
                  <c:v>-1.0119480000000001</c:v>
                </c:pt>
                <c:pt idx="13549">
                  <c:v>-0.98521400000000003</c:v>
                </c:pt>
                <c:pt idx="13550">
                  <c:v>-1.0347139999999999</c:v>
                </c:pt>
                <c:pt idx="13551">
                  <c:v>-1.2644960000000001</c:v>
                </c:pt>
                <c:pt idx="13552">
                  <c:v>-1.208145</c:v>
                </c:pt>
                <c:pt idx="13553">
                  <c:v>-0.94978300000000004</c:v>
                </c:pt>
                <c:pt idx="13554">
                  <c:v>-0.77919000000000005</c:v>
                </c:pt>
                <c:pt idx="13555">
                  <c:v>-1.007355</c:v>
                </c:pt>
                <c:pt idx="13556">
                  <c:v>-1.114792</c:v>
                </c:pt>
                <c:pt idx="13557">
                  <c:v>-0.96672100000000005</c:v>
                </c:pt>
                <c:pt idx="13558">
                  <c:v>-0.88870199999999999</c:v>
                </c:pt>
                <c:pt idx="13559">
                  <c:v>-0.97460899999999995</c:v>
                </c:pt>
                <c:pt idx="13560">
                  <c:v>-0.98117100000000002</c:v>
                </c:pt>
                <c:pt idx="13561">
                  <c:v>-0.96246299999999996</c:v>
                </c:pt>
                <c:pt idx="13562">
                  <c:v>-0.958206</c:v>
                </c:pt>
                <c:pt idx="13563">
                  <c:v>-0.97027600000000003</c:v>
                </c:pt>
                <c:pt idx="13564">
                  <c:v>-1.049347</c:v>
                </c:pt>
                <c:pt idx="13565">
                  <c:v>-1.0701449999999999</c:v>
                </c:pt>
                <c:pt idx="13566">
                  <c:v>-1.0836939999999999</c:v>
                </c:pt>
                <c:pt idx="13567">
                  <c:v>-1.2086490000000001</c:v>
                </c:pt>
                <c:pt idx="13568">
                  <c:v>-1.177902</c:v>
                </c:pt>
                <c:pt idx="13569">
                  <c:v>-0.93380700000000005</c:v>
                </c:pt>
                <c:pt idx="13570">
                  <c:v>-0.81355299999999997</c:v>
                </c:pt>
                <c:pt idx="13571">
                  <c:v>-1.03624</c:v>
                </c:pt>
                <c:pt idx="13572">
                  <c:v>-1.05426</c:v>
                </c:pt>
                <c:pt idx="13573">
                  <c:v>-0.982101</c:v>
                </c:pt>
                <c:pt idx="13574">
                  <c:v>-0.91427599999999998</c:v>
                </c:pt>
                <c:pt idx="13575">
                  <c:v>-0.936554</c:v>
                </c:pt>
                <c:pt idx="13576">
                  <c:v>-1.004013</c:v>
                </c:pt>
                <c:pt idx="13577">
                  <c:v>-0.95245400000000002</c:v>
                </c:pt>
                <c:pt idx="13578">
                  <c:v>-0.97416700000000001</c:v>
                </c:pt>
                <c:pt idx="13579">
                  <c:v>-1.0151520000000001</c:v>
                </c:pt>
                <c:pt idx="13580">
                  <c:v>-1.0104219999999999</c:v>
                </c:pt>
                <c:pt idx="13581">
                  <c:v>-1.0820160000000001</c:v>
                </c:pt>
                <c:pt idx="13582">
                  <c:v>-1.2092130000000001</c:v>
                </c:pt>
                <c:pt idx="13583">
                  <c:v>-1.1910099999999999</c:v>
                </c:pt>
                <c:pt idx="13584">
                  <c:v>-0.99635300000000004</c:v>
                </c:pt>
                <c:pt idx="13585">
                  <c:v>-0.78803999999999996</c:v>
                </c:pt>
                <c:pt idx="13586">
                  <c:v>-0.95063799999999998</c:v>
                </c:pt>
                <c:pt idx="13587">
                  <c:v>-1.1473390000000001</c:v>
                </c:pt>
                <c:pt idx="13588">
                  <c:v>-1.0024569999999999</c:v>
                </c:pt>
                <c:pt idx="13589">
                  <c:v>-0.842117</c:v>
                </c:pt>
                <c:pt idx="13590">
                  <c:v>-0.99134800000000001</c:v>
                </c:pt>
                <c:pt idx="13591">
                  <c:v>-0.97360199999999997</c:v>
                </c:pt>
                <c:pt idx="13592">
                  <c:v>-0.92715499999999995</c:v>
                </c:pt>
                <c:pt idx="13593">
                  <c:v>-0.96310399999999996</c:v>
                </c:pt>
                <c:pt idx="13594">
                  <c:v>-0.97709699999999999</c:v>
                </c:pt>
                <c:pt idx="13595">
                  <c:v>-0.98385599999999995</c:v>
                </c:pt>
                <c:pt idx="13596">
                  <c:v>-1.058136</c:v>
                </c:pt>
                <c:pt idx="13597">
                  <c:v>-1.0635220000000001</c:v>
                </c:pt>
                <c:pt idx="13598">
                  <c:v>-1.181549</c:v>
                </c:pt>
                <c:pt idx="13599">
                  <c:v>-1.098328</c:v>
                </c:pt>
                <c:pt idx="13600">
                  <c:v>-0.91247599999999995</c:v>
                </c:pt>
                <c:pt idx="13601">
                  <c:v>-0.96406599999999998</c:v>
                </c:pt>
                <c:pt idx="13602">
                  <c:v>-1.0196229999999999</c:v>
                </c:pt>
                <c:pt idx="13603">
                  <c:v>-1.0210570000000001</c:v>
                </c:pt>
                <c:pt idx="13604">
                  <c:v>-0.94627399999999995</c:v>
                </c:pt>
                <c:pt idx="13605">
                  <c:v>-0.95362899999999995</c:v>
                </c:pt>
                <c:pt idx="13606">
                  <c:v>-0.96722399999999997</c:v>
                </c:pt>
                <c:pt idx="13607">
                  <c:v>-0.98059099999999999</c:v>
                </c:pt>
                <c:pt idx="13608">
                  <c:v>-1.004929</c:v>
                </c:pt>
                <c:pt idx="13609">
                  <c:v>-0.97670000000000001</c:v>
                </c:pt>
                <c:pt idx="13610">
                  <c:v>-1.023331</c:v>
                </c:pt>
                <c:pt idx="13611">
                  <c:v>-1.002426</c:v>
                </c:pt>
                <c:pt idx="13612">
                  <c:v>-1.086792</c:v>
                </c:pt>
                <c:pt idx="13613">
                  <c:v>-1.1835169999999999</c:v>
                </c:pt>
                <c:pt idx="13614">
                  <c:v>-1.059555</c:v>
                </c:pt>
                <c:pt idx="13615">
                  <c:v>-0.97843899999999995</c:v>
                </c:pt>
                <c:pt idx="13616">
                  <c:v>-0.88616899999999998</c:v>
                </c:pt>
                <c:pt idx="13617">
                  <c:v>-0.96608000000000005</c:v>
                </c:pt>
                <c:pt idx="13618">
                  <c:v>-1.0397339999999999</c:v>
                </c:pt>
                <c:pt idx="13619">
                  <c:v>-1.0003660000000001</c:v>
                </c:pt>
                <c:pt idx="13620">
                  <c:v>-0.94189500000000004</c:v>
                </c:pt>
                <c:pt idx="13621">
                  <c:v>-0.95904500000000004</c:v>
                </c:pt>
                <c:pt idx="13622">
                  <c:v>-0.96755999999999998</c:v>
                </c:pt>
                <c:pt idx="13623">
                  <c:v>-0.96221900000000005</c:v>
                </c:pt>
                <c:pt idx="13624">
                  <c:v>-0.94821200000000005</c:v>
                </c:pt>
                <c:pt idx="13625">
                  <c:v>-0.97854600000000003</c:v>
                </c:pt>
                <c:pt idx="13626">
                  <c:v>-1.057312</c:v>
                </c:pt>
                <c:pt idx="13627">
                  <c:v>-1.086975</c:v>
                </c:pt>
                <c:pt idx="13628">
                  <c:v>-1.124207</c:v>
                </c:pt>
                <c:pt idx="13629">
                  <c:v>-1.1431880000000001</c:v>
                </c:pt>
                <c:pt idx="13630">
                  <c:v>-1.0498810000000001</c:v>
                </c:pt>
                <c:pt idx="13631">
                  <c:v>-0.947739</c:v>
                </c:pt>
                <c:pt idx="13632">
                  <c:v>-0.949295</c:v>
                </c:pt>
                <c:pt idx="13633">
                  <c:v>-0.99365199999999998</c:v>
                </c:pt>
                <c:pt idx="13634">
                  <c:v>-1.042435</c:v>
                </c:pt>
                <c:pt idx="13635">
                  <c:v>-0.89358499999999996</c:v>
                </c:pt>
                <c:pt idx="13636">
                  <c:v>-0.92201200000000005</c:v>
                </c:pt>
                <c:pt idx="13637">
                  <c:v>-1.0041199999999999</c:v>
                </c:pt>
                <c:pt idx="13638">
                  <c:v>-0.95857199999999998</c:v>
                </c:pt>
                <c:pt idx="13639">
                  <c:v>-0.96351600000000004</c:v>
                </c:pt>
                <c:pt idx="13640">
                  <c:v>-0.99011199999999999</c:v>
                </c:pt>
                <c:pt idx="13641">
                  <c:v>-1.0295719999999999</c:v>
                </c:pt>
                <c:pt idx="13642">
                  <c:v>-1.017471</c:v>
                </c:pt>
                <c:pt idx="13643">
                  <c:v>-1.115845</c:v>
                </c:pt>
                <c:pt idx="13644">
                  <c:v>-1.2348330000000001</c:v>
                </c:pt>
                <c:pt idx="13645">
                  <c:v>-1.018494</c:v>
                </c:pt>
                <c:pt idx="13646">
                  <c:v>-0.89117400000000002</c:v>
                </c:pt>
                <c:pt idx="13647">
                  <c:v>-0.94056700000000004</c:v>
                </c:pt>
                <c:pt idx="13648">
                  <c:v>-1.0481259999999999</c:v>
                </c:pt>
                <c:pt idx="13649">
                  <c:v>-1.0159149999999999</c:v>
                </c:pt>
                <c:pt idx="13650">
                  <c:v>-0.90827899999999995</c:v>
                </c:pt>
                <c:pt idx="13651">
                  <c:v>-0.941666</c:v>
                </c:pt>
                <c:pt idx="13652">
                  <c:v>-0.98580900000000005</c:v>
                </c:pt>
                <c:pt idx="13653">
                  <c:v>-0.940384</c:v>
                </c:pt>
                <c:pt idx="13654">
                  <c:v>-0.99075299999999999</c:v>
                </c:pt>
                <c:pt idx="13655">
                  <c:v>-0.99504099999999995</c:v>
                </c:pt>
                <c:pt idx="13656">
                  <c:v>-1.0346219999999999</c:v>
                </c:pt>
                <c:pt idx="13657">
                  <c:v>-1.03009</c:v>
                </c:pt>
                <c:pt idx="13658">
                  <c:v>-1.037415</c:v>
                </c:pt>
                <c:pt idx="13659">
                  <c:v>-1.270721</c:v>
                </c:pt>
                <c:pt idx="13660">
                  <c:v>-1.2193909999999999</c:v>
                </c:pt>
                <c:pt idx="13661">
                  <c:v>-0.84906000000000004</c:v>
                </c:pt>
                <c:pt idx="13662">
                  <c:v>-0.902451</c:v>
                </c:pt>
                <c:pt idx="13663">
                  <c:v>-0.97628800000000004</c:v>
                </c:pt>
                <c:pt idx="13664">
                  <c:v>-0.97004699999999999</c:v>
                </c:pt>
                <c:pt idx="13665">
                  <c:v>-0.97949200000000003</c:v>
                </c:pt>
                <c:pt idx="13666">
                  <c:v>-0.930176</c:v>
                </c:pt>
                <c:pt idx="13667">
                  <c:v>-0.93713400000000002</c:v>
                </c:pt>
                <c:pt idx="13668">
                  <c:v>-0.93308999999999997</c:v>
                </c:pt>
                <c:pt idx="13669">
                  <c:v>-0.95927399999999996</c:v>
                </c:pt>
                <c:pt idx="13670">
                  <c:v>-0.98988299999999996</c:v>
                </c:pt>
                <c:pt idx="13671">
                  <c:v>-1.0386960000000001</c:v>
                </c:pt>
                <c:pt idx="13672">
                  <c:v>-1.0650329999999999</c:v>
                </c:pt>
                <c:pt idx="13673">
                  <c:v>-1.21051</c:v>
                </c:pt>
                <c:pt idx="13674">
                  <c:v>-1.315536</c:v>
                </c:pt>
                <c:pt idx="13675">
                  <c:v>-0.93518100000000004</c:v>
                </c:pt>
                <c:pt idx="13676">
                  <c:v>-0.75273100000000004</c:v>
                </c:pt>
                <c:pt idx="13677">
                  <c:v>-1.0414429999999999</c:v>
                </c:pt>
                <c:pt idx="13678">
                  <c:v>-1.013123</c:v>
                </c:pt>
                <c:pt idx="13679">
                  <c:v>-0.94689900000000005</c:v>
                </c:pt>
                <c:pt idx="13680">
                  <c:v>-0.92276000000000002</c:v>
                </c:pt>
                <c:pt idx="13681">
                  <c:v>-0.96849099999999999</c:v>
                </c:pt>
                <c:pt idx="13682">
                  <c:v>-0.94642599999999999</c:v>
                </c:pt>
                <c:pt idx="13683">
                  <c:v>-0.96034200000000003</c:v>
                </c:pt>
                <c:pt idx="13684">
                  <c:v>-0.99032600000000004</c:v>
                </c:pt>
                <c:pt idx="13685">
                  <c:v>-1.0229029999999999</c:v>
                </c:pt>
                <c:pt idx="13686">
                  <c:v>-1.0583800000000001</c:v>
                </c:pt>
                <c:pt idx="13687">
                  <c:v>-1.0700529999999999</c:v>
                </c:pt>
                <c:pt idx="13688">
                  <c:v>-1.2393339999999999</c:v>
                </c:pt>
                <c:pt idx="13689">
                  <c:v>-1.212753</c:v>
                </c:pt>
                <c:pt idx="13690">
                  <c:v>-0.85829200000000005</c:v>
                </c:pt>
                <c:pt idx="13691">
                  <c:v>-0.90092499999999998</c:v>
                </c:pt>
                <c:pt idx="13692">
                  <c:v>-1.007706</c:v>
                </c:pt>
                <c:pt idx="13693">
                  <c:v>-0.95907600000000004</c:v>
                </c:pt>
                <c:pt idx="13694">
                  <c:v>-0.94543500000000003</c:v>
                </c:pt>
                <c:pt idx="13695">
                  <c:v>-0.89642299999999997</c:v>
                </c:pt>
                <c:pt idx="13696">
                  <c:v>-0.93473799999999996</c:v>
                </c:pt>
                <c:pt idx="13697">
                  <c:v>-0.95936600000000005</c:v>
                </c:pt>
                <c:pt idx="13698">
                  <c:v>-0.99095200000000006</c:v>
                </c:pt>
                <c:pt idx="13699">
                  <c:v>-0.97839399999999999</c:v>
                </c:pt>
                <c:pt idx="13700">
                  <c:v>-1.024521</c:v>
                </c:pt>
                <c:pt idx="13701">
                  <c:v>-1.0504150000000001</c:v>
                </c:pt>
                <c:pt idx="13702">
                  <c:v>-1.141251</c:v>
                </c:pt>
                <c:pt idx="13703">
                  <c:v>-1.3314360000000001</c:v>
                </c:pt>
                <c:pt idx="13704">
                  <c:v>-1.0036160000000001</c:v>
                </c:pt>
                <c:pt idx="13705">
                  <c:v>-0.82135000000000002</c:v>
                </c:pt>
                <c:pt idx="13706">
                  <c:v>-0.94310000000000005</c:v>
                </c:pt>
                <c:pt idx="13707">
                  <c:v>-1.081726</c:v>
                </c:pt>
                <c:pt idx="13708">
                  <c:v>-0.977051</c:v>
                </c:pt>
                <c:pt idx="13709">
                  <c:v>-0.89216600000000001</c:v>
                </c:pt>
                <c:pt idx="13710">
                  <c:v>-0.93460100000000002</c:v>
                </c:pt>
                <c:pt idx="13711">
                  <c:v>-0.96171600000000002</c:v>
                </c:pt>
                <c:pt idx="13712">
                  <c:v>-0.96395900000000001</c:v>
                </c:pt>
                <c:pt idx="13713">
                  <c:v>-0.977966</c:v>
                </c:pt>
                <c:pt idx="13714">
                  <c:v>-0.99438499999999996</c:v>
                </c:pt>
                <c:pt idx="13715">
                  <c:v>-1.0436099999999999</c:v>
                </c:pt>
                <c:pt idx="13716">
                  <c:v>-1.0851440000000001</c:v>
                </c:pt>
                <c:pt idx="13717">
                  <c:v>-1.1955260000000001</c:v>
                </c:pt>
                <c:pt idx="13718">
                  <c:v>-1.3152619999999999</c:v>
                </c:pt>
                <c:pt idx="13719">
                  <c:v>-0.90826399999999996</c:v>
                </c:pt>
                <c:pt idx="13720">
                  <c:v>-0.83550999999999997</c:v>
                </c:pt>
                <c:pt idx="13721">
                  <c:v>-1.044052</c:v>
                </c:pt>
                <c:pt idx="13722">
                  <c:v>-0.99302699999999999</c:v>
                </c:pt>
                <c:pt idx="13723">
                  <c:v>-0.92465200000000003</c:v>
                </c:pt>
                <c:pt idx="13724">
                  <c:v>-0.92863499999999999</c:v>
                </c:pt>
                <c:pt idx="13725">
                  <c:v>-0.93629499999999999</c:v>
                </c:pt>
                <c:pt idx="13726">
                  <c:v>-1.0147710000000001</c:v>
                </c:pt>
                <c:pt idx="13727">
                  <c:v>-0.99307299999999998</c:v>
                </c:pt>
                <c:pt idx="13728">
                  <c:v>-0.96079999999999999</c:v>
                </c:pt>
                <c:pt idx="13729">
                  <c:v>-0.99838300000000002</c:v>
                </c:pt>
                <c:pt idx="13730">
                  <c:v>-1.003204</c:v>
                </c:pt>
                <c:pt idx="13731">
                  <c:v>-1.037048</c:v>
                </c:pt>
                <c:pt idx="13732">
                  <c:v>-1.2164919999999999</c:v>
                </c:pt>
                <c:pt idx="13733">
                  <c:v>-1.194717</c:v>
                </c:pt>
                <c:pt idx="13734">
                  <c:v>-1.012375</c:v>
                </c:pt>
                <c:pt idx="13735">
                  <c:v>-0.79060399999999997</c:v>
                </c:pt>
                <c:pt idx="13736">
                  <c:v>-0.96696499999999996</c:v>
                </c:pt>
                <c:pt idx="13737">
                  <c:v>-1.114838</c:v>
                </c:pt>
                <c:pt idx="13738">
                  <c:v>-0.99244699999999997</c:v>
                </c:pt>
                <c:pt idx="13739">
                  <c:v>-0.88177499999999998</c:v>
                </c:pt>
                <c:pt idx="13740">
                  <c:v>-0.95811500000000005</c:v>
                </c:pt>
                <c:pt idx="13741">
                  <c:v>-0.97177100000000005</c:v>
                </c:pt>
                <c:pt idx="13742">
                  <c:v>-0.98497000000000001</c:v>
                </c:pt>
                <c:pt idx="13743">
                  <c:v>-0.96562199999999998</c:v>
                </c:pt>
                <c:pt idx="13744">
                  <c:v>-0.96946699999999997</c:v>
                </c:pt>
                <c:pt idx="13745">
                  <c:v>-1.0453490000000001</c:v>
                </c:pt>
                <c:pt idx="13746">
                  <c:v>-1.0854950000000001</c:v>
                </c:pt>
                <c:pt idx="13747">
                  <c:v>-1.1763920000000001</c:v>
                </c:pt>
                <c:pt idx="13748">
                  <c:v>-1.2890779999999999</c:v>
                </c:pt>
                <c:pt idx="13749">
                  <c:v>-0.954758</c:v>
                </c:pt>
                <c:pt idx="13750">
                  <c:v>-0.76405299999999998</c:v>
                </c:pt>
                <c:pt idx="13751">
                  <c:v>-1.0353239999999999</c:v>
                </c:pt>
                <c:pt idx="13752">
                  <c:v>-1.056244</c:v>
                </c:pt>
                <c:pt idx="13753">
                  <c:v>-0.95332300000000003</c:v>
                </c:pt>
                <c:pt idx="13754">
                  <c:v>-0.90531899999999998</c:v>
                </c:pt>
                <c:pt idx="13755">
                  <c:v>-0.96462999999999999</c:v>
                </c:pt>
                <c:pt idx="13756">
                  <c:v>-0.98878500000000003</c:v>
                </c:pt>
                <c:pt idx="13757">
                  <c:v>-0.93774400000000002</c:v>
                </c:pt>
                <c:pt idx="13758">
                  <c:v>-0.96693399999999996</c:v>
                </c:pt>
                <c:pt idx="13759">
                  <c:v>-0.97967499999999996</c:v>
                </c:pt>
                <c:pt idx="13760">
                  <c:v>-1.0275730000000001</c:v>
                </c:pt>
                <c:pt idx="13761">
                  <c:v>-1.0697479999999999</c:v>
                </c:pt>
                <c:pt idx="13762">
                  <c:v>-1.193878</c:v>
                </c:pt>
                <c:pt idx="13763">
                  <c:v>-1.220764</c:v>
                </c:pt>
                <c:pt idx="13764">
                  <c:v>-0.98431400000000002</c:v>
                </c:pt>
                <c:pt idx="13765">
                  <c:v>-0.72297699999999998</c:v>
                </c:pt>
                <c:pt idx="13766">
                  <c:v>-1.03949</c:v>
                </c:pt>
                <c:pt idx="13767">
                  <c:v>-1.067215</c:v>
                </c:pt>
                <c:pt idx="13768">
                  <c:v>-0.92881800000000003</c:v>
                </c:pt>
                <c:pt idx="13769">
                  <c:v>-0.896347</c:v>
                </c:pt>
                <c:pt idx="13770">
                  <c:v>-0.99554399999999998</c:v>
                </c:pt>
                <c:pt idx="13771">
                  <c:v>-0.97502100000000003</c:v>
                </c:pt>
                <c:pt idx="13772">
                  <c:v>-0.97120700000000004</c:v>
                </c:pt>
                <c:pt idx="13773">
                  <c:v>-0.98143000000000002</c:v>
                </c:pt>
                <c:pt idx="13774">
                  <c:v>-1.015579</c:v>
                </c:pt>
                <c:pt idx="13775">
                  <c:v>-1.052643</c:v>
                </c:pt>
                <c:pt idx="13776">
                  <c:v>-1.084641</c:v>
                </c:pt>
                <c:pt idx="13777">
                  <c:v>-1.101059</c:v>
                </c:pt>
                <c:pt idx="13778">
                  <c:v>-1.163116</c:v>
                </c:pt>
                <c:pt idx="13779">
                  <c:v>-1.0664979999999999</c:v>
                </c:pt>
                <c:pt idx="13780">
                  <c:v>-0.95106500000000005</c:v>
                </c:pt>
                <c:pt idx="13781">
                  <c:v>-0.89324999999999999</c:v>
                </c:pt>
                <c:pt idx="13782">
                  <c:v>-0.98837299999999995</c:v>
                </c:pt>
                <c:pt idx="13783">
                  <c:v>-1.014618</c:v>
                </c:pt>
                <c:pt idx="13784">
                  <c:v>-0.92341600000000001</c:v>
                </c:pt>
                <c:pt idx="13785">
                  <c:v>-0.942963</c:v>
                </c:pt>
                <c:pt idx="13786">
                  <c:v>-0.99061600000000005</c:v>
                </c:pt>
                <c:pt idx="13787">
                  <c:v>-0.97233599999999998</c:v>
                </c:pt>
                <c:pt idx="13788">
                  <c:v>-0.96736100000000003</c:v>
                </c:pt>
                <c:pt idx="13789">
                  <c:v>-1.0164789999999999</c:v>
                </c:pt>
                <c:pt idx="13790">
                  <c:v>-1.069275</c:v>
                </c:pt>
                <c:pt idx="13791">
                  <c:v>-0.99430799999999997</c:v>
                </c:pt>
                <c:pt idx="13792">
                  <c:v>-1.110641</c:v>
                </c:pt>
                <c:pt idx="13793">
                  <c:v>-1.2151179999999999</c:v>
                </c:pt>
                <c:pt idx="13794">
                  <c:v>-1.0835269999999999</c:v>
                </c:pt>
                <c:pt idx="13795">
                  <c:v>-0.838974</c:v>
                </c:pt>
                <c:pt idx="13796">
                  <c:v>-0.94840999999999998</c:v>
                </c:pt>
                <c:pt idx="13797">
                  <c:v>-1.0487519999999999</c:v>
                </c:pt>
                <c:pt idx="13798">
                  <c:v>-1.026413</c:v>
                </c:pt>
                <c:pt idx="13799">
                  <c:v>-0.91229199999999999</c:v>
                </c:pt>
                <c:pt idx="13800">
                  <c:v>-0.95564300000000002</c:v>
                </c:pt>
                <c:pt idx="13801">
                  <c:v>-0.98986799999999997</c:v>
                </c:pt>
                <c:pt idx="13802">
                  <c:v>-0.97367899999999996</c:v>
                </c:pt>
                <c:pt idx="13803">
                  <c:v>-0.982742</c:v>
                </c:pt>
                <c:pt idx="13804">
                  <c:v>-0.98799099999999995</c:v>
                </c:pt>
                <c:pt idx="13805">
                  <c:v>-1.0115970000000001</c:v>
                </c:pt>
                <c:pt idx="13806">
                  <c:v>-1.007401</c:v>
                </c:pt>
                <c:pt idx="13807">
                  <c:v>-1.0145109999999999</c:v>
                </c:pt>
                <c:pt idx="13808">
                  <c:v>-1.041687</c:v>
                </c:pt>
                <c:pt idx="13809">
                  <c:v>-1.176285</c:v>
                </c:pt>
                <c:pt idx="13810">
                  <c:v>-1.1622159999999999</c:v>
                </c:pt>
                <c:pt idx="13811">
                  <c:v>-0.86377000000000004</c:v>
                </c:pt>
                <c:pt idx="13812">
                  <c:v>-0.94139099999999998</c:v>
                </c:pt>
                <c:pt idx="13813">
                  <c:v>-1.0383150000000001</c:v>
                </c:pt>
                <c:pt idx="13814">
                  <c:v>-1.0124359999999999</c:v>
                </c:pt>
                <c:pt idx="13815">
                  <c:v>-0.89346300000000001</c:v>
                </c:pt>
                <c:pt idx="13816">
                  <c:v>-0.95877100000000004</c:v>
                </c:pt>
                <c:pt idx="13817">
                  <c:v>-0.96772800000000003</c:v>
                </c:pt>
                <c:pt idx="13818">
                  <c:v>-0.97711199999999998</c:v>
                </c:pt>
                <c:pt idx="13819">
                  <c:v>-0.97169499999999998</c:v>
                </c:pt>
                <c:pt idx="13820">
                  <c:v>-0.95973200000000003</c:v>
                </c:pt>
                <c:pt idx="13821">
                  <c:v>-1.052765</c:v>
                </c:pt>
                <c:pt idx="13822">
                  <c:v>-1.129791</c:v>
                </c:pt>
                <c:pt idx="13823">
                  <c:v>-1.332336</c:v>
                </c:pt>
                <c:pt idx="13824">
                  <c:v>-1.120255</c:v>
                </c:pt>
                <c:pt idx="13825">
                  <c:v>-0.79795799999999995</c:v>
                </c:pt>
                <c:pt idx="13826">
                  <c:v>-0.85987899999999995</c:v>
                </c:pt>
                <c:pt idx="13827">
                  <c:v>-1.084381</c:v>
                </c:pt>
                <c:pt idx="13828">
                  <c:v>-1.021652</c:v>
                </c:pt>
                <c:pt idx="13829">
                  <c:v>-0.87461900000000004</c:v>
                </c:pt>
                <c:pt idx="13830">
                  <c:v>-0.94540400000000002</c:v>
                </c:pt>
                <c:pt idx="13831">
                  <c:v>-0.95622300000000005</c:v>
                </c:pt>
                <c:pt idx="13832">
                  <c:v>-0.94294699999999998</c:v>
                </c:pt>
                <c:pt idx="13833">
                  <c:v>-0.96466099999999999</c:v>
                </c:pt>
                <c:pt idx="13834">
                  <c:v>-1.0307310000000001</c:v>
                </c:pt>
                <c:pt idx="13835">
                  <c:v>-1.1321410000000001</c:v>
                </c:pt>
                <c:pt idx="13836">
                  <c:v>-1.164917</c:v>
                </c:pt>
                <c:pt idx="13837">
                  <c:v>-1.270111</c:v>
                </c:pt>
                <c:pt idx="13838">
                  <c:v>-1.06012</c:v>
                </c:pt>
                <c:pt idx="13839">
                  <c:v>-0.77854900000000005</c:v>
                </c:pt>
                <c:pt idx="13840">
                  <c:v>-0.99816899999999997</c:v>
                </c:pt>
                <c:pt idx="13841">
                  <c:v>-1.0250699999999999</c:v>
                </c:pt>
                <c:pt idx="13842">
                  <c:v>-0.92460600000000004</c:v>
                </c:pt>
                <c:pt idx="13843">
                  <c:v>-0.893127</c:v>
                </c:pt>
                <c:pt idx="13844">
                  <c:v>-0.929199</c:v>
                </c:pt>
                <c:pt idx="13845">
                  <c:v>-0.96608000000000005</c:v>
                </c:pt>
                <c:pt idx="13846">
                  <c:v>-0.94494599999999995</c:v>
                </c:pt>
                <c:pt idx="13847">
                  <c:v>-0.96769700000000003</c:v>
                </c:pt>
                <c:pt idx="13848">
                  <c:v>-1.11348</c:v>
                </c:pt>
                <c:pt idx="13849">
                  <c:v>-1.1705319999999999</c:v>
                </c:pt>
                <c:pt idx="13850">
                  <c:v>-1.383408</c:v>
                </c:pt>
                <c:pt idx="13851">
                  <c:v>-1.0650790000000001</c:v>
                </c:pt>
                <c:pt idx="13852">
                  <c:v>-0.72170999999999996</c:v>
                </c:pt>
                <c:pt idx="13853">
                  <c:v>-0.92811600000000005</c:v>
                </c:pt>
                <c:pt idx="13854">
                  <c:v>-1.100967</c:v>
                </c:pt>
                <c:pt idx="13855">
                  <c:v>-0.96343999999999996</c:v>
                </c:pt>
                <c:pt idx="13856">
                  <c:v>-0.84976200000000002</c:v>
                </c:pt>
                <c:pt idx="13857">
                  <c:v>-0.93270900000000001</c:v>
                </c:pt>
                <c:pt idx="13858">
                  <c:v>-0.97164899999999998</c:v>
                </c:pt>
                <c:pt idx="13859">
                  <c:v>-0.93981899999999996</c:v>
                </c:pt>
                <c:pt idx="13860">
                  <c:v>-0.98315399999999997</c:v>
                </c:pt>
                <c:pt idx="13861">
                  <c:v>-1.0369870000000001</c:v>
                </c:pt>
                <c:pt idx="13862">
                  <c:v>-1.1191709999999999</c:v>
                </c:pt>
                <c:pt idx="13863">
                  <c:v>-1.176407</c:v>
                </c:pt>
                <c:pt idx="13864">
                  <c:v>-1.2880860000000001</c:v>
                </c:pt>
                <c:pt idx="13865">
                  <c:v>-0.988846</c:v>
                </c:pt>
                <c:pt idx="13866">
                  <c:v>-0.78178400000000003</c:v>
                </c:pt>
                <c:pt idx="13867">
                  <c:v>-1.049774</c:v>
                </c:pt>
                <c:pt idx="13868">
                  <c:v>-1.0154719999999999</c:v>
                </c:pt>
                <c:pt idx="13869">
                  <c:v>-0.91091900000000003</c:v>
                </c:pt>
                <c:pt idx="13870">
                  <c:v>-0.91116299999999995</c:v>
                </c:pt>
                <c:pt idx="13871">
                  <c:v>-0.92860399999999998</c:v>
                </c:pt>
                <c:pt idx="13872">
                  <c:v>-0.97097800000000001</c:v>
                </c:pt>
                <c:pt idx="13873">
                  <c:v>-0.96690399999999999</c:v>
                </c:pt>
                <c:pt idx="13874">
                  <c:v>-0.97991899999999998</c:v>
                </c:pt>
                <c:pt idx="13875">
                  <c:v>-1.050964</c:v>
                </c:pt>
                <c:pt idx="13876">
                  <c:v>-1.0746770000000001</c:v>
                </c:pt>
                <c:pt idx="13877">
                  <c:v>-1.287064</c:v>
                </c:pt>
                <c:pt idx="13878">
                  <c:v>-1.199295</c:v>
                </c:pt>
                <c:pt idx="13879">
                  <c:v>-0.87991299999999995</c:v>
                </c:pt>
                <c:pt idx="13880">
                  <c:v>-0.78535500000000003</c:v>
                </c:pt>
                <c:pt idx="13881">
                  <c:v>-1.127899</c:v>
                </c:pt>
                <c:pt idx="13882">
                  <c:v>-1.0140690000000001</c:v>
                </c:pt>
                <c:pt idx="13883">
                  <c:v>-0.88536099999999995</c:v>
                </c:pt>
                <c:pt idx="13884">
                  <c:v>-0.91888400000000003</c:v>
                </c:pt>
                <c:pt idx="13885">
                  <c:v>-0.94442700000000002</c:v>
                </c:pt>
                <c:pt idx="13886">
                  <c:v>-0.95574999999999999</c:v>
                </c:pt>
                <c:pt idx="13887">
                  <c:v>-0.98066699999999996</c:v>
                </c:pt>
                <c:pt idx="13888">
                  <c:v>-0.98123199999999999</c:v>
                </c:pt>
                <c:pt idx="13889">
                  <c:v>-1.06105</c:v>
                </c:pt>
                <c:pt idx="13890">
                  <c:v>-1.0986940000000001</c:v>
                </c:pt>
                <c:pt idx="13891">
                  <c:v>-1.2402340000000001</c:v>
                </c:pt>
                <c:pt idx="13892">
                  <c:v>-1.306076</c:v>
                </c:pt>
                <c:pt idx="13893">
                  <c:v>-0.87576299999999996</c:v>
                </c:pt>
                <c:pt idx="13894">
                  <c:v>-0.86319000000000001</c:v>
                </c:pt>
                <c:pt idx="13895">
                  <c:v>-1.0371090000000001</c:v>
                </c:pt>
                <c:pt idx="13896">
                  <c:v>-0.98454299999999995</c:v>
                </c:pt>
                <c:pt idx="13897">
                  <c:v>-0.92085300000000003</c:v>
                </c:pt>
                <c:pt idx="13898">
                  <c:v>-0.92498800000000003</c:v>
                </c:pt>
                <c:pt idx="13899">
                  <c:v>-0.95626800000000001</c:v>
                </c:pt>
                <c:pt idx="13900">
                  <c:v>-0.95523100000000005</c:v>
                </c:pt>
                <c:pt idx="13901">
                  <c:v>-0.953735</c:v>
                </c:pt>
                <c:pt idx="13902">
                  <c:v>-0.97287000000000001</c:v>
                </c:pt>
                <c:pt idx="13903">
                  <c:v>-1.027069</c:v>
                </c:pt>
                <c:pt idx="13904">
                  <c:v>-1.012802</c:v>
                </c:pt>
                <c:pt idx="13905">
                  <c:v>-1.0660400000000001</c:v>
                </c:pt>
                <c:pt idx="13906">
                  <c:v>-1.35965</c:v>
                </c:pt>
                <c:pt idx="13907">
                  <c:v>-1.122803</c:v>
                </c:pt>
                <c:pt idx="13908">
                  <c:v>-0.83625799999999995</c:v>
                </c:pt>
                <c:pt idx="13909">
                  <c:v>-0.84391799999999995</c:v>
                </c:pt>
                <c:pt idx="13910">
                  <c:v>-1.1175379999999999</c:v>
                </c:pt>
                <c:pt idx="13911">
                  <c:v>-1.021225</c:v>
                </c:pt>
                <c:pt idx="13912">
                  <c:v>-0.87240600000000001</c:v>
                </c:pt>
                <c:pt idx="13913">
                  <c:v>-0.94737199999999999</c:v>
                </c:pt>
                <c:pt idx="13914">
                  <c:v>-0.94970699999999997</c:v>
                </c:pt>
                <c:pt idx="13915">
                  <c:v>-0.97141999999999995</c:v>
                </c:pt>
                <c:pt idx="13916">
                  <c:v>-0.97264099999999998</c:v>
                </c:pt>
                <c:pt idx="13917">
                  <c:v>-0.97445700000000002</c:v>
                </c:pt>
                <c:pt idx="13918">
                  <c:v>-1.020432</c:v>
                </c:pt>
                <c:pt idx="13919">
                  <c:v>-1.082687</c:v>
                </c:pt>
                <c:pt idx="13920">
                  <c:v>-1.0720209999999999</c:v>
                </c:pt>
                <c:pt idx="13921">
                  <c:v>-1.251709</c:v>
                </c:pt>
                <c:pt idx="13922">
                  <c:v>-1.1528929999999999</c:v>
                </c:pt>
                <c:pt idx="13923">
                  <c:v>-0.88473500000000005</c:v>
                </c:pt>
                <c:pt idx="13924">
                  <c:v>-0.88264500000000001</c:v>
                </c:pt>
                <c:pt idx="13925">
                  <c:v>-1.047104</c:v>
                </c:pt>
                <c:pt idx="13926">
                  <c:v>-1.0203549999999999</c:v>
                </c:pt>
                <c:pt idx="13927">
                  <c:v>-0.92941300000000004</c:v>
                </c:pt>
                <c:pt idx="13928">
                  <c:v>-0.92680399999999996</c:v>
                </c:pt>
                <c:pt idx="13929">
                  <c:v>-0.97496000000000005</c:v>
                </c:pt>
                <c:pt idx="13930">
                  <c:v>-0.96843000000000001</c:v>
                </c:pt>
                <c:pt idx="13931">
                  <c:v>-0.94836399999999998</c:v>
                </c:pt>
                <c:pt idx="13932">
                  <c:v>-0.96723899999999996</c:v>
                </c:pt>
                <c:pt idx="13933">
                  <c:v>-1.0343169999999999</c:v>
                </c:pt>
                <c:pt idx="13934">
                  <c:v>-1.031067</c:v>
                </c:pt>
                <c:pt idx="13935">
                  <c:v>-1.0516509999999999</c:v>
                </c:pt>
                <c:pt idx="13936">
                  <c:v>-1.270691</c:v>
                </c:pt>
                <c:pt idx="13937">
                  <c:v>-1.1409450000000001</c:v>
                </c:pt>
                <c:pt idx="13938">
                  <c:v>-0.96066300000000004</c:v>
                </c:pt>
                <c:pt idx="13939">
                  <c:v>-0.75361599999999995</c:v>
                </c:pt>
                <c:pt idx="13940">
                  <c:v>-1.076813</c:v>
                </c:pt>
                <c:pt idx="13941">
                  <c:v>-1.050079</c:v>
                </c:pt>
                <c:pt idx="13942">
                  <c:v>-0.91336099999999998</c:v>
                </c:pt>
                <c:pt idx="13943">
                  <c:v>-0.90708900000000003</c:v>
                </c:pt>
                <c:pt idx="13944">
                  <c:v>-1.002243</c:v>
                </c:pt>
                <c:pt idx="13945">
                  <c:v>-0.97479199999999999</c:v>
                </c:pt>
                <c:pt idx="13946">
                  <c:v>-0.93914799999999998</c:v>
                </c:pt>
                <c:pt idx="13947">
                  <c:v>-0.963028</c:v>
                </c:pt>
                <c:pt idx="13948">
                  <c:v>-0.99675000000000002</c:v>
                </c:pt>
                <c:pt idx="13949">
                  <c:v>-1.0659179999999999</c:v>
                </c:pt>
                <c:pt idx="13950">
                  <c:v>-1.0639190000000001</c:v>
                </c:pt>
                <c:pt idx="13951">
                  <c:v>-1.1990510000000001</c:v>
                </c:pt>
                <c:pt idx="13952">
                  <c:v>-1.226288</c:v>
                </c:pt>
                <c:pt idx="13953">
                  <c:v>-0.98616000000000004</c:v>
                </c:pt>
                <c:pt idx="13954">
                  <c:v>-0.83462499999999995</c:v>
                </c:pt>
                <c:pt idx="13955">
                  <c:v>-1.013855</c:v>
                </c:pt>
                <c:pt idx="13956">
                  <c:v>-1.0417479999999999</c:v>
                </c:pt>
                <c:pt idx="13957">
                  <c:v>-0.93876599999999999</c:v>
                </c:pt>
                <c:pt idx="13958">
                  <c:v>-0.91897600000000002</c:v>
                </c:pt>
                <c:pt idx="13959">
                  <c:v>-0.94574000000000003</c:v>
                </c:pt>
                <c:pt idx="13960">
                  <c:v>-0.95367400000000002</c:v>
                </c:pt>
                <c:pt idx="13961">
                  <c:v>-0.97415200000000002</c:v>
                </c:pt>
                <c:pt idx="13962">
                  <c:v>-0.97001599999999999</c:v>
                </c:pt>
                <c:pt idx="13963">
                  <c:v>-1.008224</c:v>
                </c:pt>
                <c:pt idx="13964">
                  <c:v>-1.025955</c:v>
                </c:pt>
                <c:pt idx="13965">
                  <c:v>-1.0961460000000001</c:v>
                </c:pt>
                <c:pt idx="13966">
                  <c:v>-1.329437</c:v>
                </c:pt>
                <c:pt idx="13967">
                  <c:v>-1.1039890000000001</c:v>
                </c:pt>
                <c:pt idx="13968">
                  <c:v>-0.94151300000000004</c:v>
                </c:pt>
                <c:pt idx="13969">
                  <c:v>-0.81674199999999997</c:v>
                </c:pt>
                <c:pt idx="13970">
                  <c:v>-1.00145</c:v>
                </c:pt>
                <c:pt idx="13971">
                  <c:v>-1.0697779999999999</c:v>
                </c:pt>
                <c:pt idx="13972">
                  <c:v>-0.95303300000000002</c:v>
                </c:pt>
                <c:pt idx="13973">
                  <c:v>-0.89361599999999997</c:v>
                </c:pt>
                <c:pt idx="13974">
                  <c:v>-1.001984</c:v>
                </c:pt>
                <c:pt idx="13975">
                  <c:v>-0.97111499999999995</c:v>
                </c:pt>
                <c:pt idx="13976">
                  <c:v>-0.99595599999999995</c:v>
                </c:pt>
                <c:pt idx="13977">
                  <c:v>-0.96032700000000004</c:v>
                </c:pt>
                <c:pt idx="13978">
                  <c:v>-1.000046</c:v>
                </c:pt>
                <c:pt idx="13979">
                  <c:v>-1.0051570000000001</c:v>
                </c:pt>
                <c:pt idx="13980">
                  <c:v>-1.065704</c:v>
                </c:pt>
                <c:pt idx="13981">
                  <c:v>-1.171783</c:v>
                </c:pt>
                <c:pt idx="13982">
                  <c:v>-1.2008209999999999</c:v>
                </c:pt>
                <c:pt idx="13983">
                  <c:v>-0.98309299999999999</c:v>
                </c:pt>
                <c:pt idx="13984">
                  <c:v>-0.78591900000000003</c:v>
                </c:pt>
                <c:pt idx="13985">
                  <c:v>-1.069717</c:v>
                </c:pt>
                <c:pt idx="13986">
                  <c:v>-1.0874330000000001</c:v>
                </c:pt>
                <c:pt idx="13987">
                  <c:v>-0.93798800000000004</c:v>
                </c:pt>
                <c:pt idx="13988">
                  <c:v>-0.86451699999999998</c:v>
                </c:pt>
                <c:pt idx="13989">
                  <c:v>-0.95906100000000005</c:v>
                </c:pt>
                <c:pt idx="13990">
                  <c:v>-0.97387699999999999</c:v>
                </c:pt>
                <c:pt idx="13991">
                  <c:v>-0.952789</c:v>
                </c:pt>
                <c:pt idx="13992">
                  <c:v>-0.99368299999999998</c:v>
                </c:pt>
                <c:pt idx="13993">
                  <c:v>-1.0252380000000001</c:v>
                </c:pt>
                <c:pt idx="13994">
                  <c:v>-1.0068969999999999</c:v>
                </c:pt>
                <c:pt idx="13995">
                  <c:v>-1.1315919999999999</c:v>
                </c:pt>
                <c:pt idx="13996">
                  <c:v>-1.3152470000000001</c:v>
                </c:pt>
                <c:pt idx="13997">
                  <c:v>-1.017075</c:v>
                </c:pt>
                <c:pt idx="13998">
                  <c:v>-0.86279300000000003</c:v>
                </c:pt>
                <c:pt idx="13999">
                  <c:v>-0.92379800000000001</c:v>
                </c:pt>
                <c:pt idx="14000">
                  <c:v>-1.095383</c:v>
                </c:pt>
                <c:pt idx="14001">
                  <c:v>-0.98268100000000003</c:v>
                </c:pt>
                <c:pt idx="14002">
                  <c:v>-0.89390599999999998</c:v>
                </c:pt>
                <c:pt idx="14003">
                  <c:v>-0.96875</c:v>
                </c:pt>
                <c:pt idx="14004">
                  <c:v>-0.97653199999999996</c:v>
                </c:pt>
                <c:pt idx="14005">
                  <c:v>-0.97128300000000001</c:v>
                </c:pt>
                <c:pt idx="14006">
                  <c:v>-0.97419699999999998</c:v>
                </c:pt>
                <c:pt idx="14007">
                  <c:v>-0.98699999999999999</c:v>
                </c:pt>
                <c:pt idx="14008">
                  <c:v>-1.0049589999999999</c:v>
                </c:pt>
                <c:pt idx="14009">
                  <c:v>-1.0533140000000001</c:v>
                </c:pt>
                <c:pt idx="14010">
                  <c:v>-1.0600130000000001</c:v>
                </c:pt>
                <c:pt idx="14011">
                  <c:v>-1.229797</c:v>
                </c:pt>
                <c:pt idx="14012">
                  <c:v>-1.217239</c:v>
                </c:pt>
                <c:pt idx="14013">
                  <c:v>-0.92489600000000005</c:v>
                </c:pt>
                <c:pt idx="14014">
                  <c:v>-0.81404100000000001</c:v>
                </c:pt>
                <c:pt idx="14015">
                  <c:v>-1.002197</c:v>
                </c:pt>
                <c:pt idx="14016">
                  <c:v>-1.021225</c:v>
                </c:pt>
                <c:pt idx="14017">
                  <c:v>-0.98065199999999997</c:v>
                </c:pt>
                <c:pt idx="14018">
                  <c:v>-0.90992700000000004</c:v>
                </c:pt>
                <c:pt idx="14019">
                  <c:v>-0.94847099999999995</c:v>
                </c:pt>
                <c:pt idx="14020">
                  <c:v>-0.99787899999999996</c:v>
                </c:pt>
                <c:pt idx="14021">
                  <c:v>-0.96354700000000004</c:v>
                </c:pt>
                <c:pt idx="14022">
                  <c:v>-0.986313</c:v>
                </c:pt>
                <c:pt idx="14023">
                  <c:v>-0.97276300000000004</c:v>
                </c:pt>
                <c:pt idx="14024">
                  <c:v>-1.003876</c:v>
                </c:pt>
                <c:pt idx="14025">
                  <c:v>-1.036835</c:v>
                </c:pt>
                <c:pt idx="14026">
                  <c:v>-1.0739289999999999</c:v>
                </c:pt>
                <c:pt idx="14027">
                  <c:v>-1.2687379999999999</c:v>
                </c:pt>
                <c:pt idx="14028">
                  <c:v>-1.1061399999999999</c:v>
                </c:pt>
                <c:pt idx="14029">
                  <c:v>-0.92555200000000004</c:v>
                </c:pt>
                <c:pt idx="14030">
                  <c:v>-0.802902</c:v>
                </c:pt>
                <c:pt idx="14031">
                  <c:v>-0.98229999999999995</c:v>
                </c:pt>
                <c:pt idx="14032">
                  <c:v>-1.106827</c:v>
                </c:pt>
                <c:pt idx="14033">
                  <c:v>-0.97170999999999996</c:v>
                </c:pt>
                <c:pt idx="14034">
                  <c:v>-0.915161</c:v>
                </c:pt>
                <c:pt idx="14035">
                  <c:v>-0.964615</c:v>
                </c:pt>
                <c:pt idx="14036">
                  <c:v>-0.98097199999999996</c:v>
                </c:pt>
                <c:pt idx="14037">
                  <c:v>-0.95233199999999996</c:v>
                </c:pt>
                <c:pt idx="14038">
                  <c:v>-0.97438000000000002</c:v>
                </c:pt>
                <c:pt idx="14039">
                  <c:v>-0.99603299999999995</c:v>
                </c:pt>
                <c:pt idx="14040">
                  <c:v>-1.015396</c:v>
                </c:pt>
                <c:pt idx="14041">
                  <c:v>-1.0635829999999999</c:v>
                </c:pt>
                <c:pt idx="14042">
                  <c:v>-1.0992740000000001</c:v>
                </c:pt>
                <c:pt idx="14043">
                  <c:v>-1.24379</c:v>
                </c:pt>
                <c:pt idx="14044">
                  <c:v>-1.135651</c:v>
                </c:pt>
                <c:pt idx="14045">
                  <c:v>-0.87301600000000001</c:v>
                </c:pt>
                <c:pt idx="14046">
                  <c:v>-0.88218700000000005</c:v>
                </c:pt>
                <c:pt idx="14047">
                  <c:v>-1.039444</c:v>
                </c:pt>
                <c:pt idx="14048">
                  <c:v>-1.019104</c:v>
                </c:pt>
                <c:pt idx="14049">
                  <c:v>-0.91172799999999998</c:v>
                </c:pt>
                <c:pt idx="14050">
                  <c:v>-0.92143200000000003</c:v>
                </c:pt>
                <c:pt idx="14051">
                  <c:v>-0.93794299999999997</c:v>
                </c:pt>
                <c:pt idx="14052">
                  <c:v>-0.977051</c:v>
                </c:pt>
                <c:pt idx="14053">
                  <c:v>-0.99690199999999995</c:v>
                </c:pt>
                <c:pt idx="14054">
                  <c:v>-0.994537</c:v>
                </c:pt>
                <c:pt idx="14055">
                  <c:v>-1.0075069999999999</c:v>
                </c:pt>
                <c:pt idx="14056">
                  <c:v>-1.0027470000000001</c:v>
                </c:pt>
                <c:pt idx="14057">
                  <c:v>-1.07193</c:v>
                </c:pt>
                <c:pt idx="14058">
                  <c:v>-1.3215030000000001</c:v>
                </c:pt>
                <c:pt idx="14059">
                  <c:v>-1.114136</c:v>
                </c:pt>
                <c:pt idx="14060">
                  <c:v>-0.86119100000000004</c:v>
                </c:pt>
                <c:pt idx="14061">
                  <c:v>-0.80867</c:v>
                </c:pt>
                <c:pt idx="14062">
                  <c:v>-1.0327299999999999</c:v>
                </c:pt>
                <c:pt idx="14063">
                  <c:v>-1.102692</c:v>
                </c:pt>
                <c:pt idx="14064">
                  <c:v>-0.94601400000000002</c:v>
                </c:pt>
                <c:pt idx="14065">
                  <c:v>-0.89352399999999998</c:v>
                </c:pt>
                <c:pt idx="14066">
                  <c:v>-0.97109999999999996</c:v>
                </c:pt>
                <c:pt idx="14067">
                  <c:v>-0.98046900000000003</c:v>
                </c:pt>
                <c:pt idx="14068">
                  <c:v>-0.95260599999999995</c:v>
                </c:pt>
                <c:pt idx="14069">
                  <c:v>-0.94578600000000002</c:v>
                </c:pt>
                <c:pt idx="14070">
                  <c:v>-1.007538</c:v>
                </c:pt>
                <c:pt idx="14071">
                  <c:v>-1.0553440000000001</c:v>
                </c:pt>
                <c:pt idx="14072">
                  <c:v>-1.068695</c:v>
                </c:pt>
                <c:pt idx="14073">
                  <c:v>-1.249512</c:v>
                </c:pt>
                <c:pt idx="14074">
                  <c:v>-1.287979</c:v>
                </c:pt>
                <c:pt idx="14075">
                  <c:v>-0.92301900000000003</c:v>
                </c:pt>
                <c:pt idx="14076">
                  <c:v>-0.791412</c:v>
                </c:pt>
                <c:pt idx="14077">
                  <c:v>-1.022125</c:v>
                </c:pt>
                <c:pt idx="14078">
                  <c:v>-1.036896</c:v>
                </c:pt>
                <c:pt idx="14079">
                  <c:v>-0.94445800000000002</c:v>
                </c:pt>
                <c:pt idx="14080">
                  <c:v>-0.91209399999999996</c:v>
                </c:pt>
                <c:pt idx="14081">
                  <c:v>-0.95533800000000002</c:v>
                </c:pt>
                <c:pt idx="14082">
                  <c:v>-0.96391300000000002</c:v>
                </c:pt>
                <c:pt idx="14083">
                  <c:v>-1.0129239999999999</c:v>
                </c:pt>
                <c:pt idx="14084">
                  <c:v>-1.0099640000000001</c:v>
                </c:pt>
                <c:pt idx="14085">
                  <c:v>-0.97531100000000004</c:v>
                </c:pt>
                <c:pt idx="14086">
                  <c:v>-0.98436000000000001</c:v>
                </c:pt>
                <c:pt idx="14087">
                  <c:v>-1.082581</c:v>
                </c:pt>
                <c:pt idx="14088">
                  <c:v>-1.3519589999999999</c:v>
                </c:pt>
                <c:pt idx="14089">
                  <c:v>-1.1166229999999999</c:v>
                </c:pt>
                <c:pt idx="14090">
                  <c:v>-0.84974700000000003</c:v>
                </c:pt>
                <c:pt idx="14091">
                  <c:v>-0.82093799999999995</c:v>
                </c:pt>
                <c:pt idx="14092">
                  <c:v>-1.05246</c:v>
                </c:pt>
                <c:pt idx="14093">
                  <c:v>-1.100525</c:v>
                </c:pt>
                <c:pt idx="14094">
                  <c:v>-0.88261400000000001</c:v>
                </c:pt>
                <c:pt idx="14095">
                  <c:v>-0.917435</c:v>
                </c:pt>
                <c:pt idx="14096">
                  <c:v>-0.98489400000000005</c:v>
                </c:pt>
                <c:pt idx="14097">
                  <c:v>-1.0085599999999999</c:v>
                </c:pt>
                <c:pt idx="14098">
                  <c:v>-0.96769700000000003</c:v>
                </c:pt>
                <c:pt idx="14099">
                  <c:v>-0.97564700000000004</c:v>
                </c:pt>
                <c:pt idx="14100">
                  <c:v>-0.976105</c:v>
                </c:pt>
                <c:pt idx="14101">
                  <c:v>-1.015228</c:v>
                </c:pt>
                <c:pt idx="14102">
                  <c:v>-1.04657</c:v>
                </c:pt>
                <c:pt idx="14103">
                  <c:v>-1.078552</c:v>
                </c:pt>
                <c:pt idx="14104">
                  <c:v>-1.1891480000000001</c:v>
                </c:pt>
                <c:pt idx="14105">
                  <c:v>-1.1911929999999999</c:v>
                </c:pt>
                <c:pt idx="14106">
                  <c:v>-1.0053559999999999</c:v>
                </c:pt>
                <c:pt idx="14107">
                  <c:v>-0.80839499999999997</c:v>
                </c:pt>
                <c:pt idx="14108">
                  <c:v>-0.97120700000000004</c:v>
                </c:pt>
                <c:pt idx="14109">
                  <c:v>-1.080322</c:v>
                </c:pt>
                <c:pt idx="14110">
                  <c:v>-1.0004729999999999</c:v>
                </c:pt>
                <c:pt idx="14111">
                  <c:v>-0.89224199999999998</c:v>
                </c:pt>
                <c:pt idx="14112">
                  <c:v>-0.94957000000000003</c:v>
                </c:pt>
                <c:pt idx="14113">
                  <c:v>-0.94627399999999995</c:v>
                </c:pt>
                <c:pt idx="14114">
                  <c:v>-1.0218659999999999</c:v>
                </c:pt>
                <c:pt idx="14115">
                  <c:v>-0.97444200000000003</c:v>
                </c:pt>
                <c:pt idx="14116">
                  <c:v>-0.974518</c:v>
                </c:pt>
                <c:pt idx="14117">
                  <c:v>-1.000793</c:v>
                </c:pt>
                <c:pt idx="14118">
                  <c:v>-1.038284</c:v>
                </c:pt>
                <c:pt idx="14119">
                  <c:v>-1.0604549999999999</c:v>
                </c:pt>
                <c:pt idx="14120">
                  <c:v>-1.35347</c:v>
                </c:pt>
                <c:pt idx="14121">
                  <c:v>-1.0468599999999999</c:v>
                </c:pt>
                <c:pt idx="14122">
                  <c:v>-0.894791</c:v>
                </c:pt>
                <c:pt idx="14123">
                  <c:v>-0.83009299999999997</c:v>
                </c:pt>
                <c:pt idx="14124">
                  <c:v>-1.0294490000000001</c:v>
                </c:pt>
                <c:pt idx="14125">
                  <c:v>-1.0808260000000001</c:v>
                </c:pt>
                <c:pt idx="14126">
                  <c:v>-0.92645299999999997</c:v>
                </c:pt>
                <c:pt idx="14127">
                  <c:v>-0.92079200000000005</c:v>
                </c:pt>
                <c:pt idx="14128">
                  <c:v>-0.97534200000000004</c:v>
                </c:pt>
                <c:pt idx="14129">
                  <c:v>-0.96008300000000002</c:v>
                </c:pt>
                <c:pt idx="14130">
                  <c:v>-0.97071799999999997</c:v>
                </c:pt>
                <c:pt idx="14131">
                  <c:v>-0.96456900000000001</c:v>
                </c:pt>
                <c:pt idx="14132">
                  <c:v>-1.007919</c:v>
                </c:pt>
                <c:pt idx="14133">
                  <c:v>-1.0650790000000001</c:v>
                </c:pt>
                <c:pt idx="14134">
                  <c:v>-1.1075900000000001</c:v>
                </c:pt>
                <c:pt idx="14135">
                  <c:v>-1.2409060000000001</c:v>
                </c:pt>
                <c:pt idx="14136">
                  <c:v>-1.2022090000000001</c:v>
                </c:pt>
                <c:pt idx="14137">
                  <c:v>-0.90962200000000004</c:v>
                </c:pt>
                <c:pt idx="14138">
                  <c:v>-0.79708900000000005</c:v>
                </c:pt>
                <c:pt idx="14139">
                  <c:v>-1.0301210000000001</c:v>
                </c:pt>
                <c:pt idx="14140">
                  <c:v>-1.0425420000000001</c:v>
                </c:pt>
                <c:pt idx="14141">
                  <c:v>-0.93301400000000001</c:v>
                </c:pt>
                <c:pt idx="14142">
                  <c:v>-0.912277</c:v>
                </c:pt>
                <c:pt idx="14143">
                  <c:v>-0.93350200000000005</c:v>
                </c:pt>
                <c:pt idx="14144">
                  <c:v>-1.0113829999999999</c:v>
                </c:pt>
                <c:pt idx="14145">
                  <c:v>-1.0002899999999999</c:v>
                </c:pt>
                <c:pt idx="14146">
                  <c:v>-0.97082500000000005</c:v>
                </c:pt>
                <c:pt idx="14147">
                  <c:v>-0.99794000000000005</c:v>
                </c:pt>
                <c:pt idx="14148">
                  <c:v>-1.0001530000000001</c:v>
                </c:pt>
                <c:pt idx="14149">
                  <c:v>-1.033447</c:v>
                </c:pt>
                <c:pt idx="14150">
                  <c:v>-1.2501679999999999</c:v>
                </c:pt>
                <c:pt idx="14151">
                  <c:v>-1.17659</c:v>
                </c:pt>
                <c:pt idx="14152">
                  <c:v>-0.99790999999999996</c:v>
                </c:pt>
                <c:pt idx="14153">
                  <c:v>-0.81764199999999998</c:v>
                </c:pt>
                <c:pt idx="14154">
                  <c:v>-0.906891</c:v>
                </c:pt>
                <c:pt idx="14155">
                  <c:v>-1.0883640000000001</c:v>
                </c:pt>
                <c:pt idx="14156">
                  <c:v>-1.051056</c:v>
                </c:pt>
                <c:pt idx="14157">
                  <c:v>-0.90400700000000001</c:v>
                </c:pt>
                <c:pt idx="14158">
                  <c:v>-0.93127400000000005</c:v>
                </c:pt>
                <c:pt idx="14159">
                  <c:v>-0.97654700000000005</c:v>
                </c:pt>
                <c:pt idx="14160">
                  <c:v>-0.97621199999999997</c:v>
                </c:pt>
                <c:pt idx="14161">
                  <c:v>-0.96937600000000002</c:v>
                </c:pt>
                <c:pt idx="14162">
                  <c:v>-0.98048400000000002</c:v>
                </c:pt>
                <c:pt idx="14163">
                  <c:v>-1.0196229999999999</c:v>
                </c:pt>
                <c:pt idx="14164">
                  <c:v>-1.057159</c:v>
                </c:pt>
                <c:pt idx="14165">
                  <c:v>-1.1044620000000001</c:v>
                </c:pt>
                <c:pt idx="14166">
                  <c:v>-1.2915190000000001</c:v>
                </c:pt>
                <c:pt idx="14167">
                  <c:v>-1.142136</c:v>
                </c:pt>
                <c:pt idx="14168">
                  <c:v>-0.85040300000000002</c:v>
                </c:pt>
                <c:pt idx="14169">
                  <c:v>-0.81414799999999998</c:v>
                </c:pt>
                <c:pt idx="14170">
                  <c:v>-1.062622</c:v>
                </c:pt>
                <c:pt idx="14171">
                  <c:v>-1.031204</c:v>
                </c:pt>
                <c:pt idx="14172">
                  <c:v>-0.93629499999999999</c:v>
                </c:pt>
                <c:pt idx="14173">
                  <c:v>-0.90310699999999999</c:v>
                </c:pt>
                <c:pt idx="14174">
                  <c:v>-0.92694100000000001</c:v>
                </c:pt>
                <c:pt idx="14175">
                  <c:v>-0.99615500000000001</c:v>
                </c:pt>
                <c:pt idx="14176">
                  <c:v>-0.99299599999999999</c:v>
                </c:pt>
                <c:pt idx="14177">
                  <c:v>-0.98257399999999995</c:v>
                </c:pt>
                <c:pt idx="14178">
                  <c:v>-0.998367</c:v>
                </c:pt>
                <c:pt idx="14179">
                  <c:v>-1.0126500000000001</c:v>
                </c:pt>
                <c:pt idx="14180">
                  <c:v>-1.0730440000000001</c:v>
                </c:pt>
                <c:pt idx="14181">
                  <c:v>-1.3289029999999999</c:v>
                </c:pt>
                <c:pt idx="14182">
                  <c:v>-1.0845640000000001</c:v>
                </c:pt>
                <c:pt idx="14183">
                  <c:v>-0.86596700000000004</c:v>
                </c:pt>
                <c:pt idx="14184">
                  <c:v>-0.79213</c:v>
                </c:pt>
                <c:pt idx="14185">
                  <c:v>-1.048462</c:v>
                </c:pt>
                <c:pt idx="14186">
                  <c:v>-1.114838</c:v>
                </c:pt>
                <c:pt idx="14187">
                  <c:v>-0.904694</c:v>
                </c:pt>
                <c:pt idx="14188">
                  <c:v>-0.91297899999999998</c:v>
                </c:pt>
                <c:pt idx="14189">
                  <c:v>-1.0118560000000001</c:v>
                </c:pt>
                <c:pt idx="14190">
                  <c:v>-0.97996499999999997</c:v>
                </c:pt>
                <c:pt idx="14191">
                  <c:v>-0.94577</c:v>
                </c:pt>
                <c:pt idx="14192">
                  <c:v>-0.95210300000000003</c:v>
                </c:pt>
                <c:pt idx="14193">
                  <c:v>-0.99968000000000001</c:v>
                </c:pt>
                <c:pt idx="14194">
                  <c:v>-1.0491330000000001</c:v>
                </c:pt>
                <c:pt idx="14195">
                  <c:v>-1.048279</c:v>
                </c:pt>
                <c:pt idx="14196">
                  <c:v>-1.2502899999999999</c:v>
                </c:pt>
                <c:pt idx="14197">
                  <c:v>-1.239304</c:v>
                </c:pt>
                <c:pt idx="14198">
                  <c:v>-0.95452899999999996</c:v>
                </c:pt>
                <c:pt idx="14199">
                  <c:v>-0.77212499999999995</c:v>
                </c:pt>
                <c:pt idx="14200">
                  <c:v>-0.91949499999999995</c:v>
                </c:pt>
                <c:pt idx="14201">
                  <c:v>-1.0936889999999999</c:v>
                </c:pt>
                <c:pt idx="14202">
                  <c:v>-1.0489809999999999</c:v>
                </c:pt>
                <c:pt idx="14203">
                  <c:v>-0.86161799999999999</c:v>
                </c:pt>
                <c:pt idx="14204">
                  <c:v>-0.92513999999999996</c:v>
                </c:pt>
                <c:pt idx="14205">
                  <c:v>-0.98477199999999998</c:v>
                </c:pt>
                <c:pt idx="14206">
                  <c:v>-0.99558999999999997</c:v>
                </c:pt>
                <c:pt idx="14207">
                  <c:v>-0.98587000000000002</c:v>
                </c:pt>
                <c:pt idx="14208">
                  <c:v>-0.98616000000000004</c:v>
                </c:pt>
                <c:pt idx="14209">
                  <c:v>-0.99757399999999996</c:v>
                </c:pt>
                <c:pt idx="14210">
                  <c:v>-1.033325</c:v>
                </c:pt>
                <c:pt idx="14211">
                  <c:v>-1.0350189999999999</c:v>
                </c:pt>
                <c:pt idx="14212">
                  <c:v>-1.3317110000000001</c:v>
                </c:pt>
                <c:pt idx="14213">
                  <c:v>-1.110519</c:v>
                </c:pt>
                <c:pt idx="14214">
                  <c:v>-0.81838999999999995</c:v>
                </c:pt>
                <c:pt idx="14215">
                  <c:v>-0.81840500000000005</c:v>
                </c:pt>
                <c:pt idx="14216">
                  <c:v>-1.033585</c:v>
                </c:pt>
                <c:pt idx="14217">
                  <c:v>-1.1396329999999999</c:v>
                </c:pt>
                <c:pt idx="14218">
                  <c:v>-0.93597399999999997</c:v>
                </c:pt>
                <c:pt idx="14219">
                  <c:v>-0.90678400000000003</c:v>
                </c:pt>
                <c:pt idx="14220">
                  <c:v>-1.0058290000000001</c:v>
                </c:pt>
                <c:pt idx="14221">
                  <c:v>-0.9879</c:v>
                </c:pt>
                <c:pt idx="14222">
                  <c:v>-0.94538900000000003</c:v>
                </c:pt>
                <c:pt idx="14223">
                  <c:v>-0.98612999999999995</c:v>
                </c:pt>
                <c:pt idx="14224">
                  <c:v>-0.99066200000000004</c:v>
                </c:pt>
                <c:pt idx="14225">
                  <c:v>-1.0242</c:v>
                </c:pt>
                <c:pt idx="14226">
                  <c:v>-1.051331</c:v>
                </c:pt>
                <c:pt idx="14227">
                  <c:v>-1.139572</c:v>
                </c:pt>
                <c:pt idx="14228">
                  <c:v>-1.244705</c:v>
                </c:pt>
                <c:pt idx="14229">
                  <c:v>-1.067429</c:v>
                </c:pt>
                <c:pt idx="14230">
                  <c:v>-0.81085200000000002</c:v>
                </c:pt>
                <c:pt idx="14231">
                  <c:v>-0.90510599999999997</c:v>
                </c:pt>
                <c:pt idx="14232">
                  <c:v>-1.070587</c:v>
                </c:pt>
                <c:pt idx="14233">
                  <c:v>-1.005676</c:v>
                </c:pt>
                <c:pt idx="14234">
                  <c:v>-0.90713500000000002</c:v>
                </c:pt>
                <c:pt idx="14235">
                  <c:v>-0.93914799999999998</c:v>
                </c:pt>
                <c:pt idx="14236">
                  <c:v>-0.97340400000000005</c:v>
                </c:pt>
                <c:pt idx="14237">
                  <c:v>-0.97476200000000002</c:v>
                </c:pt>
                <c:pt idx="14238">
                  <c:v>-1.0275270000000001</c:v>
                </c:pt>
                <c:pt idx="14239">
                  <c:v>-0.98722799999999999</c:v>
                </c:pt>
                <c:pt idx="14240">
                  <c:v>-0.98541299999999998</c:v>
                </c:pt>
                <c:pt idx="14241">
                  <c:v>-1.008057</c:v>
                </c:pt>
                <c:pt idx="14242">
                  <c:v>-1.0292049999999999</c:v>
                </c:pt>
                <c:pt idx="14243">
                  <c:v>-1.3229059999999999</c:v>
                </c:pt>
                <c:pt idx="14244">
                  <c:v>-1.12117</c:v>
                </c:pt>
                <c:pt idx="14245">
                  <c:v>-0.96021999999999996</c:v>
                </c:pt>
                <c:pt idx="14246">
                  <c:v>-0.79226700000000005</c:v>
                </c:pt>
                <c:pt idx="14247">
                  <c:v>-0.97886700000000004</c:v>
                </c:pt>
                <c:pt idx="14248">
                  <c:v>-1.1147609999999999</c:v>
                </c:pt>
                <c:pt idx="14249">
                  <c:v>-0.999054</c:v>
                </c:pt>
                <c:pt idx="14250">
                  <c:v>-0.857742</c:v>
                </c:pt>
                <c:pt idx="14251">
                  <c:v>-0.97598300000000004</c:v>
                </c:pt>
                <c:pt idx="14252">
                  <c:v>-0.96763600000000005</c:v>
                </c:pt>
                <c:pt idx="14253">
                  <c:v>-0.97419699999999998</c:v>
                </c:pt>
                <c:pt idx="14254">
                  <c:v>-0.97918700000000003</c:v>
                </c:pt>
                <c:pt idx="14255">
                  <c:v>-0.97459399999999996</c:v>
                </c:pt>
                <c:pt idx="14256">
                  <c:v>-1.074249</c:v>
                </c:pt>
                <c:pt idx="14257">
                  <c:v>-1.089539</c:v>
                </c:pt>
                <c:pt idx="14258">
                  <c:v>-1.2227479999999999</c:v>
                </c:pt>
                <c:pt idx="14259">
                  <c:v>-1.284454</c:v>
                </c:pt>
                <c:pt idx="14260">
                  <c:v>-0.92370600000000003</c:v>
                </c:pt>
                <c:pt idx="14261">
                  <c:v>-0.74214199999999997</c:v>
                </c:pt>
                <c:pt idx="14262">
                  <c:v>-1.03508</c:v>
                </c:pt>
                <c:pt idx="14263">
                  <c:v>-1.047668</c:v>
                </c:pt>
                <c:pt idx="14264">
                  <c:v>-0.98490900000000003</c:v>
                </c:pt>
                <c:pt idx="14265">
                  <c:v>-0.873444</c:v>
                </c:pt>
                <c:pt idx="14266">
                  <c:v>-0.90248099999999998</c:v>
                </c:pt>
                <c:pt idx="14267">
                  <c:v>-1.0062709999999999</c:v>
                </c:pt>
                <c:pt idx="14268">
                  <c:v>-0.96562199999999998</c:v>
                </c:pt>
                <c:pt idx="14269">
                  <c:v>-0.97935499999999998</c:v>
                </c:pt>
                <c:pt idx="14270">
                  <c:v>-0.98757899999999998</c:v>
                </c:pt>
                <c:pt idx="14271">
                  <c:v>-1.0244450000000001</c:v>
                </c:pt>
                <c:pt idx="14272">
                  <c:v>-1.031693</c:v>
                </c:pt>
                <c:pt idx="14273">
                  <c:v>-1.1595759999999999</c:v>
                </c:pt>
                <c:pt idx="14274">
                  <c:v>-1.27298</c:v>
                </c:pt>
                <c:pt idx="14275">
                  <c:v>-0.99281299999999995</c:v>
                </c:pt>
                <c:pt idx="14276">
                  <c:v>-0.78179900000000002</c:v>
                </c:pt>
                <c:pt idx="14277">
                  <c:v>-0.99705500000000002</c:v>
                </c:pt>
                <c:pt idx="14278">
                  <c:v>-1.1085510000000001</c:v>
                </c:pt>
                <c:pt idx="14279">
                  <c:v>-0.95883200000000002</c:v>
                </c:pt>
                <c:pt idx="14280">
                  <c:v>-0.88862600000000003</c:v>
                </c:pt>
                <c:pt idx="14281">
                  <c:v>-0.95379599999999998</c:v>
                </c:pt>
                <c:pt idx="14282">
                  <c:v>-0.96502699999999997</c:v>
                </c:pt>
                <c:pt idx="14283">
                  <c:v>-0.95103499999999996</c:v>
                </c:pt>
                <c:pt idx="14284">
                  <c:v>-0.98348999999999998</c:v>
                </c:pt>
                <c:pt idx="14285">
                  <c:v>-0.98821999999999999</c:v>
                </c:pt>
                <c:pt idx="14286">
                  <c:v>-1.0218510000000001</c:v>
                </c:pt>
                <c:pt idx="14287">
                  <c:v>-1.0552060000000001</c:v>
                </c:pt>
                <c:pt idx="14288">
                  <c:v>-1.132706</c:v>
                </c:pt>
                <c:pt idx="14289">
                  <c:v>-1.259598</c:v>
                </c:pt>
                <c:pt idx="14290">
                  <c:v>-1.113205</c:v>
                </c:pt>
                <c:pt idx="14291">
                  <c:v>-0.83970599999999995</c:v>
                </c:pt>
                <c:pt idx="14292">
                  <c:v>-0.89016700000000004</c:v>
                </c:pt>
                <c:pt idx="14293">
                  <c:v>-1.0246580000000001</c:v>
                </c:pt>
                <c:pt idx="14294">
                  <c:v>-1.012985</c:v>
                </c:pt>
                <c:pt idx="14295">
                  <c:v>-0.91078199999999998</c:v>
                </c:pt>
                <c:pt idx="14296">
                  <c:v>-0.93273899999999998</c:v>
                </c:pt>
                <c:pt idx="14297">
                  <c:v>-0.97524999999999995</c:v>
                </c:pt>
                <c:pt idx="14298">
                  <c:v>-0.97518899999999997</c:v>
                </c:pt>
                <c:pt idx="14299">
                  <c:v>-0.95426900000000003</c:v>
                </c:pt>
                <c:pt idx="14300">
                  <c:v>-0.95626800000000001</c:v>
                </c:pt>
                <c:pt idx="14301">
                  <c:v>-1.0254970000000001</c:v>
                </c:pt>
                <c:pt idx="14302">
                  <c:v>-1.0122070000000001</c:v>
                </c:pt>
                <c:pt idx="14303">
                  <c:v>-1.063232</c:v>
                </c:pt>
                <c:pt idx="14304">
                  <c:v>-1.3230740000000001</c:v>
                </c:pt>
                <c:pt idx="14305">
                  <c:v>-1.1163479999999999</c:v>
                </c:pt>
                <c:pt idx="14306">
                  <c:v>-0.94491599999999998</c:v>
                </c:pt>
                <c:pt idx="14307">
                  <c:v>-0.79522700000000002</c:v>
                </c:pt>
                <c:pt idx="14308">
                  <c:v>-1.012238</c:v>
                </c:pt>
                <c:pt idx="14309">
                  <c:v>-1.0887910000000001</c:v>
                </c:pt>
                <c:pt idx="14310">
                  <c:v>-0.92765799999999998</c:v>
                </c:pt>
                <c:pt idx="14311">
                  <c:v>-0.90031399999999995</c:v>
                </c:pt>
                <c:pt idx="14312">
                  <c:v>-0.97999599999999998</c:v>
                </c:pt>
                <c:pt idx="14313">
                  <c:v>-0.98892199999999997</c:v>
                </c:pt>
                <c:pt idx="14314">
                  <c:v>-0.93675200000000003</c:v>
                </c:pt>
                <c:pt idx="14315">
                  <c:v>-0.958206</c:v>
                </c:pt>
                <c:pt idx="14316">
                  <c:v>-0.989456</c:v>
                </c:pt>
                <c:pt idx="14317">
                  <c:v>-1.033096</c:v>
                </c:pt>
                <c:pt idx="14318">
                  <c:v>-1.0839840000000001</c:v>
                </c:pt>
                <c:pt idx="14319">
                  <c:v>-1.258224</c:v>
                </c:pt>
                <c:pt idx="14320">
                  <c:v>-1.195694</c:v>
                </c:pt>
                <c:pt idx="14321">
                  <c:v>-1.0328059999999999</c:v>
                </c:pt>
                <c:pt idx="14322">
                  <c:v>-0.778366</c:v>
                </c:pt>
                <c:pt idx="14323">
                  <c:v>-0.94317600000000001</c:v>
                </c:pt>
                <c:pt idx="14324">
                  <c:v>-1.0760959999999999</c:v>
                </c:pt>
                <c:pt idx="14325">
                  <c:v>-0.96360800000000002</c:v>
                </c:pt>
                <c:pt idx="14326">
                  <c:v>-0.89158599999999999</c:v>
                </c:pt>
                <c:pt idx="14327">
                  <c:v>-0.92582699999999996</c:v>
                </c:pt>
                <c:pt idx="14328">
                  <c:v>-0.98736599999999997</c:v>
                </c:pt>
                <c:pt idx="14329">
                  <c:v>-1.0185550000000001</c:v>
                </c:pt>
                <c:pt idx="14330">
                  <c:v>-1.0003359999999999</c:v>
                </c:pt>
                <c:pt idx="14331">
                  <c:v>-0.98164399999999996</c:v>
                </c:pt>
                <c:pt idx="14332">
                  <c:v>-0.984406</c:v>
                </c:pt>
                <c:pt idx="14333">
                  <c:v>-1.022324</c:v>
                </c:pt>
                <c:pt idx="14334">
                  <c:v>-1.011795</c:v>
                </c:pt>
                <c:pt idx="14335">
                  <c:v>-1.1286320000000001</c:v>
                </c:pt>
                <c:pt idx="14336">
                  <c:v>-1.2246090000000001</c:v>
                </c:pt>
                <c:pt idx="14337">
                  <c:v>-1.0043789999999999</c:v>
                </c:pt>
                <c:pt idx="14338">
                  <c:v>-0.83567800000000003</c:v>
                </c:pt>
                <c:pt idx="14339">
                  <c:v>-0.86827100000000002</c:v>
                </c:pt>
                <c:pt idx="14340">
                  <c:v>-1.124512</c:v>
                </c:pt>
                <c:pt idx="14341">
                  <c:v>-1.0499419999999999</c:v>
                </c:pt>
                <c:pt idx="14342">
                  <c:v>-0.88702400000000003</c:v>
                </c:pt>
                <c:pt idx="14343">
                  <c:v>-0.95089699999999999</c:v>
                </c:pt>
                <c:pt idx="14344">
                  <c:v>-1.0027619999999999</c:v>
                </c:pt>
                <c:pt idx="14345">
                  <c:v>-0.986877</c:v>
                </c:pt>
                <c:pt idx="14346">
                  <c:v>-0.94023100000000004</c:v>
                </c:pt>
                <c:pt idx="14347">
                  <c:v>-0.98335300000000003</c:v>
                </c:pt>
                <c:pt idx="14348">
                  <c:v>-1.0111239999999999</c:v>
                </c:pt>
                <c:pt idx="14349">
                  <c:v>-1.0424960000000001</c:v>
                </c:pt>
                <c:pt idx="14350">
                  <c:v>-1.0424040000000001</c:v>
                </c:pt>
                <c:pt idx="14351">
                  <c:v>-1.2188570000000001</c:v>
                </c:pt>
                <c:pt idx="14352">
                  <c:v>-1.2553559999999999</c:v>
                </c:pt>
                <c:pt idx="14353">
                  <c:v>-0.99386600000000003</c:v>
                </c:pt>
                <c:pt idx="14354">
                  <c:v>-0.73886099999999999</c:v>
                </c:pt>
                <c:pt idx="14355">
                  <c:v>-0.93664599999999998</c:v>
                </c:pt>
                <c:pt idx="14356">
                  <c:v>-1.1110230000000001</c:v>
                </c:pt>
                <c:pt idx="14357">
                  <c:v>-1.0158229999999999</c:v>
                </c:pt>
                <c:pt idx="14358">
                  <c:v>-0.876328</c:v>
                </c:pt>
                <c:pt idx="14359">
                  <c:v>-0.93643200000000004</c:v>
                </c:pt>
                <c:pt idx="14360">
                  <c:v>-0.98971600000000004</c:v>
                </c:pt>
                <c:pt idx="14361">
                  <c:v>-0.97672999999999999</c:v>
                </c:pt>
                <c:pt idx="14362">
                  <c:v>-1.0057529999999999</c:v>
                </c:pt>
                <c:pt idx="14363">
                  <c:v>-0.99000500000000002</c:v>
                </c:pt>
                <c:pt idx="14364">
                  <c:v>-0.99330099999999999</c:v>
                </c:pt>
                <c:pt idx="14365">
                  <c:v>-1.017822</c:v>
                </c:pt>
                <c:pt idx="14366">
                  <c:v>-1.0090030000000001</c:v>
                </c:pt>
                <c:pt idx="14367">
                  <c:v>-1.3310090000000001</c:v>
                </c:pt>
                <c:pt idx="14368">
                  <c:v>-1.1569210000000001</c:v>
                </c:pt>
                <c:pt idx="14369">
                  <c:v>-0.91093400000000002</c:v>
                </c:pt>
                <c:pt idx="14370">
                  <c:v>-0.77780199999999999</c:v>
                </c:pt>
                <c:pt idx="14371">
                  <c:v>-1.0102390000000001</c:v>
                </c:pt>
                <c:pt idx="14372">
                  <c:v>-1.122482</c:v>
                </c:pt>
                <c:pt idx="14373">
                  <c:v>-0.93510400000000005</c:v>
                </c:pt>
                <c:pt idx="14374">
                  <c:v>-0.89395100000000005</c:v>
                </c:pt>
                <c:pt idx="14375">
                  <c:v>-0.98556500000000002</c:v>
                </c:pt>
                <c:pt idx="14376">
                  <c:v>-0.99229400000000001</c:v>
                </c:pt>
                <c:pt idx="14377">
                  <c:v>-0.957596</c:v>
                </c:pt>
                <c:pt idx="14378">
                  <c:v>-0.96769700000000003</c:v>
                </c:pt>
                <c:pt idx="14379">
                  <c:v>-0.99008200000000002</c:v>
                </c:pt>
                <c:pt idx="14380">
                  <c:v>-1.0451809999999999</c:v>
                </c:pt>
                <c:pt idx="14381">
                  <c:v>-1.042206</c:v>
                </c:pt>
                <c:pt idx="14382">
                  <c:v>-1.12175</c:v>
                </c:pt>
                <c:pt idx="14383">
                  <c:v>-1.2614289999999999</c:v>
                </c:pt>
                <c:pt idx="14384">
                  <c:v>-1.0905149999999999</c:v>
                </c:pt>
                <c:pt idx="14385">
                  <c:v>-0.80116299999999996</c:v>
                </c:pt>
                <c:pt idx="14386">
                  <c:v>-0.84884599999999999</c:v>
                </c:pt>
                <c:pt idx="14387">
                  <c:v>-1.086975</c:v>
                </c:pt>
                <c:pt idx="14388">
                  <c:v>-1.055115</c:v>
                </c:pt>
                <c:pt idx="14389">
                  <c:v>-0.89122000000000001</c:v>
                </c:pt>
                <c:pt idx="14390">
                  <c:v>-0.93804900000000002</c:v>
                </c:pt>
                <c:pt idx="14391">
                  <c:v>-0.982178</c:v>
                </c:pt>
                <c:pt idx="14392">
                  <c:v>-1.0068820000000001</c:v>
                </c:pt>
                <c:pt idx="14393">
                  <c:v>-0.98880000000000001</c:v>
                </c:pt>
                <c:pt idx="14394">
                  <c:v>-0.9758</c:v>
                </c:pt>
                <c:pt idx="14395">
                  <c:v>-1.0039830000000001</c:v>
                </c:pt>
                <c:pt idx="14396">
                  <c:v>-1.0225979999999999</c:v>
                </c:pt>
                <c:pt idx="14397">
                  <c:v>-1.01152</c:v>
                </c:pt>
                <c:pt idx="14398">
                  <c:v>-1.060989</c:v>
                </c:pt>
                <c:pt idx="14399">
                  <c:v>-1.209778</c:v>
                </c:pt>
                <c:pt idx="14400">
                  <c:v>-1.1491389999999999</c:v>
                </c:pt>
                <c:pt idx="14401">
                  <c:v>-0.82305899999999999</c:v>
                </c:pt>
                <c:pt idx="14402">
                  <c:v>-0.88641400000000004</c:v>
                </c:pt>
                <c:pt idx="14403">
                  <c:v>-1.0447850000000001</c:v>
                </c:pt>
                <c:pt idx="14404">
                  <c:v>-1.098282</c:v>
                </c:pt>
                <c:pt idx="14405">
                  <c:v>-0.96633899999999995</c:v>
                </c:pt>
                <c:pt idx="14406">
                  <c:v>-0.92159999999999997</c:v>
                </c:pt>
                <c:pt idx="14407">
                  <c:v>-0.98303200000000002</c:v>
                </c:pt>
                <c:pt idx="14408">
                  <c:v>-0.97757000000000005</c:v>
                </c:pt>
                <c:pt idx="14409">
                  <c:v>-0.97250400000000004</c:v>
                </c:pt>
                <c:pt idx="14410">
                  <c:v>-0.99005100000000001</c:v>
                </c:pt>
                <c:pt idx="14411">
                  <c:v>-1.0141910000000001</c:v>
                </c:pt>
                <c:pt idx="14412">
                  <c:v>-1.016678</c:v>
                </c:pt>
                <c:pt idx="14413">
                  <c:v>-1.01738</c:v>
                </c:pt>
                <c:pt idx="14414">
                  <c:v>-1.0514220000000001</c:v>
                </c:pt>
                <c:pt idx="14415">
                  <c:v>-1.0378419999999999</c:v>
                </c:pt>
                <c:pt idx="14416">
                  <c:v>-1.2065889999999999</c:v>
                </c:pt>
                <c:pt idx="14417">
                  <c:v>-1.091995</c:v>
                </c:pt>
                <c:pt idx="14418">
                  <c:v>-0.80239899999999997</c:v>
                </c:pt>
                <c:pt idx="14419">
                  <c:v>-0.87439</c:v>
                </c:pt>
                <c:pt idx="14420">
                  <c:v>-1.0821529999999999</c:v>
                </c:pt>
                <c:pt idx="14421">
                  <c:v>-1.0686800000000001</c:v>
                </c:pt>
                <c:pt idx="14422">
                  <c:v>-0.88641400000000004</c:v>
                </c:pt>
                <c:pt idx="14423">
                  <c:v>-0.956924</c:v>
                </c:pt>
                <c:pt idx="14424">
                  <c:v>-1.018494</c:v>
                </c:pt>
                <c:pt idx="14425">
                  <c:v>-0.97634900000000002</c:v>
                </c:pt>
                <c:pt idx="14426">
                  <c:v>-0.94674700000000001</c:v>
                </c:pt>
                <c:pt idx="14427">
                  <c:v>-0.98326100000000005</c:v>
                </c:pt>
                <c:pt idx="14428">
                  <c:v>-0.97433499999999995</c:v>
                </c:pt>
                <c:pt idx="14429">
                  <c:v>-1.0255129999999999</c:v>
                </c:pt>
                <c:pt idx="14430">
                  <c:v>-0.98098799999999997</c:v>
                </c:pt>
                <c:pt idx="14431">
                  <c:v>-1.1083529999999999</c:v>
                </c:pt>
                <c:pt idx="14432">
                  <c:v>-1.176361</c:v>
                </c:pt>
                <c:pt idx="14433">
                  <c:v>-1.1747129999999999</c:v>
                </c:pt>
                <c:pt idx="14434">
                  <c:v>-0.86581399999999997</c:v>
                </c:pt>
                <c:pt idx="14435">
                  <c:v>-0.83790600000000004</c:v>
                </c:pt>
                <c:pt idx="14436">
                  <c:v>-1.0709230000000001</c:v>
                </c:pt>
                <c:pt idx="14437">
                  <c:v>-1.0307770000000001</c:v>
                </c:pt>
                <c:pt idx="14438">
                  <c:v>-0.93557699999999999</c:v>
                </c:pt>
                <c:pt idx="14439">
                  <c:v>-0.92866499999999996</c:v>
                </c:pt>
                <c:pt idx="14440">
                  <c:v>-0.99839800000000001</c:v>
                </c:pt>
                <c:pt idx="14441">
                  <c:v>-0.92527800000000004</c:v>
                </c:pt>
                <c:pt idx="14442">
                  <c:v>-0.96672100000000005</c:v>
                </c:pt>
                <c:pt idx="14443">
                  <c:v>-0.99510200000000004</c:v>
                </c:pt>
                <c:pt idx="14444">
                  <c:v>-0.99883999999999995</c:v>
                </c:pt>
                <c:pt idx="14445">
                  <c:v>-1.063995</c:v>
                </c:pt>
                <c:pt idx="14446">
                  <c:v>-1.16452</c:v>
                </c:pt>
                <c:pt idx="14447">
                  <c:v>-1.401764</c:v>
                </c:pt>
                <c:pt idx="14448">
                  <c:v>-1.0135190000000001</c:v>
                </c:pt>
                <c:pt idx="14449">
                  <c:v>-0.65956099999999995</c:v>
                </c:pt>
                <c:pt idx="14450">
                  <c:v>-0.91539000000000004</c:v>
                </c:pt>
                <c:pt idx="14451">
                  <c:v>-1.0762940000000001</c:v>
                </c:pt>
                <c:pt idx="14452">
                  <c:v>-1.035828</c:v>
                </c:pt>
                <c:pt idx="14453">
                  <c:v>-0.87715100000000001</c:v>
                </c:pt>
                <c:pt idx="14454">
                  <c:v>-0.91220100000000004</c:v>
                </c:pt>
                <c:pt idx="14455">
                  <c:v>-0.937469</c:v>
                </c:pt>
                <c:pt idx="14456">
                  <c:v>-0.99319500000000005</c:v>
                </c:pt>
                <c:pt idx="14457">
                  <c:v>-0.95784000000000002</c:v>
                </c:pt>
                <c:pt idx="14458">
                  <c:v>-0.99500999999999995</c:v>
                </c:pt>
                <c:pt idx="14459">
                  <c:v>-1.0114289999999999</c:v>
                </c:pt>
                <c:pt idx="14460">
                  <c:v>-1.1286160000000001</c:v>
                </c:pt>
                <c:pt idx="14461">
                  <c:v>-1.390579</c:v>
                </c:pt>
                <c:pt idx="14462">
                  <c:v>-1.1091770000000001</c:v>
                </c:pt>
                <c:pt idx="14463">
                  <c:v>-0.67155500000000001</c:v>
                </c:pt>
                <c:pt idx="14464">
                  <c:v>-0.90527299999999999</c:v>
                </c:pt>
                <c:pt idx="14465">
                  <c:v>-1.120895</c:v>
                </c:pt>
                <c:pt idx="14466">
                  <c:v>-1.0118259999999999</c:v>
                </c:pt>
                <c:pt idx="14467">
                  <c:v>-0.87297100000000005</c:v>
                </c:pt>
                <c:pt idx="14468">
                  <c:v>-0.92358399999999996</c:v>
                </c:pt>
                <c:pt idx="14469">
                  <c:v>-0.93653900000000001</c:v>
                </c:pt>
                <c:pt idx="14470">
                  <c:v>-0.97850000000000004</c:v>
                </c:pt>
                <c:pt idx="14471">
                  <c:v>-0.95999100000000004</c:v>
                </c:pt>
                <c:pt idx="14472">
                  <c:v>-1.0214840000000001</c:v>
                </c:pt>
                <c:pt idx="14473">
                  <c:v>-1.046448</c:v>
                </c:pt>
                <c:pt idx="14474">
                  <c:v>-1.0570980000000001</c:v>
                </c:pt>
                <c:pt idx="14475">
                  <c:v>-1.3032379999999999</c:v>
                </c:pt>
                <c:pt idx="14476">
                  <c:v>-1.2350460000000001</c:v>
                </c:pt>
                <c:pt idx="14477">
                  <c:v>-0.670929</c:v>
                </c:pt>
                <c:pt idx="14478">
                  <c:v>-0.91923500000000002</c:v>
                </c:pt>
                <c:pt idx="14479">
                  <c:v>-1.0724640000000001</c:v>
                </c:pt>
                <c:pt idx="14480">
                  <c:v>-0.986649</c:v>
                </c:pt>
                <c:pt idx="14481">
                  <c:v>-0.91325400000000001</c:v>
                </c:pt>
                <c:pt idx="14482">
                  <c:v>-0.92706299999999997</c:v>
                </c:pt>
                <c:pt idx="14483">
                  <c:v>-0.98783900000000002</c:v>
                </c:pt>
                <c:pt idx="14484">
                  <c:v>-0.95387299999999997</c:v>
                </c:pt>
                <c:pt idx="14485">
                  <c:v>-0.95155299999999998</c:v>
                </c:pt>
                <c:pt idx="14486">
                  <c:v>-0.98612999999999995</c:v>
                </c:pt>
                <c:pt idx="14487">
                  <c:v>-1.018127</c:v>
                </c:pt>
                <c:pt idx="14488">
                  <c:v>-1.0737460000000001</c:v>
                </c:pt>
                <c:pt idx="14489">
                  <c:v>-1.387375</c:v>
                </c:pt>
                <c:pt idx="14490">
                  <c:v>-1.1652830000000001</c:v>
                </c:pt>
                <c:pt idx="14491">
                  <c:v>-0.79157999999999995</c:v>
                </c:pt>
                <c:pt idx="14492">
                  <c:v>-0.88096600000000003</c:v>
                </c:pt>
                <c:pt idx="14493">
                  <c:v>-1.0904240000000001</c:v>
                </c:pt>
                <c:pt idx="14494">
                  <c:v>-1.0140690000000001</c:v>
                </c:pt>
                <c:pt idx="14495">
                  <c:v>-0.86210600000000004</c:v>
                </c:pt>
                <c:pt idx="14496">
                  <c:v>-0.93638600000000005</c:v>
                </c:pt>
                <c:pt idx="14497">
                  <c:v>-0.971939</c:v>
                </c:pt>
                <c:pt idx="14498">
                  <c:v>-0.95188899999999999</c:v>
                </c:pt>
                <c:pt idx="14499">
                  <c:v>-0.96925399999999995</c:v>
                </c:pt>
                <c:pt idx="14500">
                  <c:v>-1.0008539999999999</c:v>
                </c:pt>
                <c:pt idx="14501">
                  <c:v>-1.026764</c:v>
                </c:pt>
                <c:pt idx="14502">
                  <c:v>-1.0888979999999999</c:v>
                </c:pt>
                <c:pt idx="14503">
                  <c:v>-1.2577970000000001</c:v>
                </c:pt>
                <c:pt idx="14504">
                  <c:v>-1.2643279999999999</c:v>
                </c:pt>
                <c:pt idx="14505">
                  <c:v>-0.81352199999999997</c:v>
                </c:pt>
                <c:pt idx="14506">
                  <c:v>-0.78256199999999998</c:v>
                </c:pt>
                <c:pt idx="14507">
                  <c:v>-1.113083</c:v>
                </c:pt>
                <c:pt idx="14508">
                  <c:v>-1.0083770000000001</c:v>
                </c:pt>
                <c:pt idx="14509">
                  <c:v>-0.93745400000000001</c:v>
                </c:pt>
                <c:pt idx="14510">
                  <c:v>-0.91539000000000004</c:v>
                </c:pt>
                <c:pt idx="14511">
                  <c:v>-0.92675799999999997</c:v>
                </c:pt>
                <c:pt idx="14512">
                  <c:v>-0.97726400000000002</c:v>
                </c:pt>
                <c:pt idx="14513">
                  <c:v>-0.97569300000000003</c:v>
                </c:pt>
                <c:pt idx="14514">
                  <c:v>-1.001511</c:v>
                </c:pt>
                <c:pt idx="14515">
                  <c:v>-1.0432129999999999</c:v>
                </c:pt>
                <c:pt idx="14516">
                  <c:v>-1.061661</c:v>
                </c:pt>
                <c:pt idx="14517">
                  <c:v>-1.3241419999999999</c:v>
                </c:pt>
                <c:pt idx="14518">
                  <c:v>-1.172531</c:v>
                </c:pt>
                <c:pt idx="14519">
                  <c:v>-0.79508999999999996</c:v>
                </c:pt>
                <c:pt idx="14520">
                  <c:v>-0.78868099999999997</c:v>
                </c:pt>
                <c:pt idx="14521">
                  <c:v>-1.111084</c:v>
                </c:pt>
                <c:pt idx="14522">
                  <c:v>-1.0781099999999999</c:v>
                </c:pt>
                <c:pt idx="14523">
                  <c:v>-0.85497999999999996</c:v>
                </c:pt>
                <c:pt idx="14524">
                  <c:v>-0.92608599999999996</c:v>
                </c:pt>
                <c:pt idx="14525">
                  <c:v>-0.97067300000000001</c:v>
                </c:pt>
                <c:pt idx="14526">
                  <c:v>-0.95127899999999999</c:v>
                </c:pt>
                <c:pt idx="14527">
                  <c:v>-0.97248800000000002</c:v>
                </c:pt>
                <c:pt idx="14528">
                  <c:v>-0.992035</c:v>
                </c:pt>
                <c:pt idx="14529">
                  <c:v>-1.027145</c:v>
                </c:pt>
                <c:pt idx="14530">
                  <c:v>-1.0776060000000001</c:v>
                </c:pt>
                <c:pt idx="14531">
                  <c:v>-1.100479</c:v>
                </c:pt>
                <c:pt idx="14532">
                  <c:v>-1.2609250000000001</c:v>
                </c:pt>
                <c:pt idx="14533">
                  <c:v>-1.0905</c:v>
                </c:pt>
                <c:pt idx="14534">
                  <c:v>-0.65037500000000004</c:v>
                </c:pt>
                <c:pt idx="14535">
                  <c:v>-1.043777</c:v>
                </c:pt>
                <c:pt idx="14536">
                  <c:v>-1.0986480000000001</c:v>
                </c:pt>
                <c:pt idx="14537">
                  <c:v>-0.94624299999999995</c:v>
                </c:pt>
                <c:pt idx="14538">
                  <c:v>-0.90968300000000002</c:v>
                </c:pt>
                <c:pt idx="14539">
                  <c:v>-0.93367</c:v>
                </c:pt>
                <c:pt idx="14540">
                  <c:v>-0.91711399999999998</c:v>
                </c:pt>
                <c:pt idx="14541">
                  <c:v>-0.99952700000000005</c:v>
                </c:pt>
                <c:pt idx="14542">
                  <c:v>-1.012726</c:v>
                </c:pt>
                <c:pt idx="14543">
                  <c:v>-1.0511470000000001</c:v>
                </c:pt>
                <c:pt idx="14544">
                  <c:v>-1.2431639999999999</c:v>
                </c:pt>
                <c:pt idx="14545">
                  <c:v>-1.2586059999999999</c:v>
                </c:pt>
                <c:pt idx="14546">
                  <c:v>-0.78359999999999996</c:v>
                </c:pt>
                <c:pt idx="14547">
                  <c:v>-0.80571000000000004</c:v>
                </c:pt>
                <c:pt idx="14548">
                  <c:v>-1.172134</c:v>
                </c:pt>
                <c:pt idx="14549">
                  <c:v>-1.0513459999999999</c:v>
                </c:pt>
                <c:pt idx="14550">
                  <c:v>-0.813828</c:v>
                </c:pt>
                <c:pt idx="14551">
                  <c:v>-0.92257699999999998</c:v>
                </c:pt>
                <c:pt idx="14552">
                  <c:v>-1.0064390000000001</c:v>
                </c:pt>
                <c:pt idx="14553">
                  <c:v>-0.951187</c:v>
                </c:pt>
                <c:pt idx="14554">
                  <c:v>-0.98060599999999998</c:v>
                </c:pt>
                <c:pt idx="14555">
                  <c:v>-1.0332790000000001</c:v>
                </c:pt>
                <c:pt idx="14556">
                  <c:v>-1.107254</c:v>
                </c:pt>
                <c:pt idx="14557">
                  <c:v>-1.1912229999999999</c:v>
                </c:pt>
                <c:pt idx="14558">
                  <c:v>-1.324265</c:v>
                </c:pt>
                <c:pt idx="14559">
                  <c:v>-0.95016500000000004</c:v>
                </c:pt>
                <c:pt idx="14560">
                  <c:v>-0.67782600000000004</c:v>
                </c:pt>
                <c:pt idx="14561">
                  <c:v>-1.0516049999999999</c:v>
                </c:pt>
                <c:pt idx="14562">
                  <c:v>-1.0420069999999999</c:v>
                </c:pt>
                <c:pt idx="14563">
                  <c:v>-0.92018100000000003</c:v>
                </c:pt>
                <c:pt idx="14564">
                  <c:v>-0.906891</c:v>
                </c:pt>
                <c:pt idx="14565">
                  <c:v>-0.90635699999999997</c:v>
                </c:pt>
                <c:pt idx="14566">
                  <c:v>-0.99143999999999999</c:v>
                </c:pt>
                <c:pt idx="14567">
                  <c:v>-0.97872899999999996</c:v>
                </c:pt>
                <c:pt idx="14568">
                  <c:v>-0.95289599999999997</c:v>
                </c:pt>
                <c:pt idx="14569">
                  <c:v>-1.0451349999999999</c:v>
                </c:pt>
                <c:pt idx="14570">
                  <c:v>-1.0782320000000001</c:v>
                </c:pt>
                <c:pt idx="14571">
                  <c:v>-1.2126159999999999</c:v>
                </c:pt>
                <c:pt idx="14572">
                  <c:v>-1.228683</c:v>
                </c:pt>
                <c:pt idx="14573">
                  <c:v>-0.99826000000000004</c:v>
                </c:pt>
                <c:pt idx="14574">
                  <c:v>-0.74531599999999998</c:v>
                </c:pt>
                <c:pt idx="14575">
                  <c:v>-1.0132289999999999</c:v>
                </c:pt>
                <c:pt idx="14576">
                  <c:v>-1.091583</c:v>
                </c:pt>
                <c:pt idx="14577">
                  <c:v>-0.925369</c:v>
                </c:pt>
                <c:pt idx="14578">
                  <c:v>-0.84169000000000005</c:v>
                </c:pt>
                <c:pt idx="14579">
                  <c:v>-0.956955</c:v>
                </c:pt>
                <c:pt idx="14580">
                  <c:v>-0.96662899999999996</c:v>
                </c:pt>
                <c:pt idx="14581">
                  <c:v>-0.97138999999999998</c:v>
                </c:pt>
                <c:pt idx="14582">
                  <c:v>-0.98628199999999999</c:v>
                </c:pt>
                <c:pt idx="14583">
                  <c:v>-1.064651</c:v>
                </c:pt>
                <c:pt idx="14584">
                  <c:v>-1.090759</c:v>
                </c:pt>
                <c:pt idx="14585">
                  <c:v>-1.3161620000000001</c:v>
                </c:pt>
                <c:pt idx="14586">
                  <c:v>-1.185745</c:v>
                </c:pt>
                <c:pt idx="14587">
                  <c:v>-0.71722399999999997</c:v>
                </c:pt>
                <c:pt idx="14588">
                  <c:v>-0.94285600000000003</c:v>
                </c:pt>
                <c:pt idx="14589">
                  <c:v>-1.111801</c:v>
                </c:pt>
                <c:pt idx="14590">
                  <c:v>-0.93965100000000001</c:v>
                </c:pt>
                <c:pt idx="14591">
                  <c:v>-0.89706399999999997</c:v>
                </c:pt>
                <c:pt idx="14592">
                  <c:v>-0.92762800000000001</c:v>
                </c:pt>
                <c:pt idx="14593">
                  <c:v>-0.94366499999999998</c:v>
                </c:pt>
                <c:pt idx="14594">
                  <c:v>-0.98265100000000005</c:v>
                </c:pt>
                <c:pt idx="14595">
                  <c:v>-0.97517399999999999</c:v>
                </c:pt>
                <c:pt idx="14596">
                  <c:v>-1.00528</c:v>
                </c:pt>
                <c:pt idx="14597">
                  <c:v>-1.003601</c:v>
                </c:pt>
                <c:pt idx="14598">
                  <c:v>-1.3023530000000001</c:v>
                </c:pt>
                <c:pt idx="14599">
                  <c:v>-1.318085</c:v>
                </c:pt>
                <c:pt idx="14600">
                  <c:v>-0.84397900000000003</c:v>
                </c:pt>
                <c:pt idx="14601">
                  <c:v>-0.69151300000000004</c:v>
                </c:pt>
                <c:pt idx="14602">
                  <c:v>-1.086533</c:v>
                </c:pt>
                <c:pt idx="14603">
                  <c:v>-1.0984799999999999</c:v>
                </c:pt>
                <c:pt idx="14604">
                  <c:v>-0.87283299999999997</c:v>
                </c:pt>
                <c:pt idx="14605">
                  <c:v>-0.88943499999999998</c:v>
                </c:pt>
                <c:pt idx="14606">
                  <c:v>-0.98155199999999998</c:v>
                </c:pt>
                <c:pt idx="14607">
                  <c:v>-0.97946200000000005</c:v>
                </c:pt>
                <c:pt idx="14608">
                  <c:v>-0.94023100000000004</c:v>
                </c:pt>
                <c:pt idx="14609">
                  <c:v>-0.99557499999999999</c:v>
                </c:pt>
                <c:pt idx="14610">
                  <c:v>-1.0636749999999999</c:v>
                </c:pt>
                <c:pt idx="14611">
                  <c:v>-1.1574249999999999</c:v>
                </c:pt>
                <c:pt idx="14612">
                  <c:v>-1.3251949999999999</c:v>
                </c:pt>
                <c:pt idx="14613">
                  <c:v>-1.0985259999999999</c:v>
                </c:pt>
                <c:pt idx="14614">
                  <c:v>-0.67788700000000002</c:v>
                </c:pt>
                <c:pt idx="14615">
                  <c:v>-0.96066300000000004</c:v>
                </c:pt>
                <c:pt idx="14616">
                  <c:v>-1.1054379999999999</c:v>
                </c:pt>
                <c:pt idx="14617">
                  <c:v>-0.949295</c:v>
                </c:pt>
                <c:pt idx="14618">
                  <c:v>-0.85908499999999999</c:v>
                </c:pt>
                <c:pt idx="14619">
                  <c:v>-0.94325300000000001</c:v>
                </c:pt>
                <c:pt idx="14620">
                  <c:v>-0.95043900000000003</c:v>
                </c:pt>
                <c:pt idx="14621">
                  <c:v>-0.98336800000000002</c:v>
                </c:pt>
                <c:pt idx="14622">
                  <c:v>-0.98407</c:v>
                </c:pt>
                <c:pt idx="14623">
                  <c:v>-1.023636</c:v>
                </c:pt>
                <c:pt idx="14624">
                  <c:v>-1.029938</c:v>
                </c:pt>
                <c:pt idx="14625">
                  <c:v>-1.2495879999999999</c:v>
                </c:pt>
                <c:pt idx="14626">
                  <c:v>-1.2657780000000001</c:v>
                </c:pt>
                <c:pt idx="14627">
                  <c:v>-0.90991200000000005</c:v>
                </c:pt>
                <c:pt idx="14628">
                  <c:v>-0.71562199999999998</c:v>
                </c:pt>
                <c:pt idx="14629">
                  <c:v>-1.029617</c:v>
                </c:pt>
                <c:pt idx="14630">
                  <c:v>-1.1513519999999999</c:v>
                </c:pt>
                <c:pt idx="14631">
                  <c:v>-0.91303999999999996</c:v>
                </c:pt>
                <c:pt idx="14632">
                  <c:v>-0.886795</c:v>
                </c:pt>
                <c:pt idx="14633">
                  <c:v>-0.93968200000000002</c:v>
                </c:pt>
                <c:pt idx="14634">
                  <c:v>-1.0047759999999999</c:v>
                </c:pt>
                <c:pt idx="14635">
                  <c:v>-0.99673500000000004</c:v>
                </c:pt>
                <c:pt idx="14636">
                  <c:v>-1.0201260000000001</c:v>
                </c:pt>
                <c:pt idx="14637">
                  <c:v>-1.0139009999999999</c:v>
                </c:pt>
                <c:pt idx="14638">
                  <c:v>-1.0997920000000001</c:v>
                </c:pt>
                <c:pt idx="14639">
                  <c:v>-1.4028780000000001</c:v>
                </c:pt>
                <c:pt idx="14640">
                  <c:v>-1.1145480000000001</c:v>
                </c:pt>
                <c:pt idx="14641">
                  <c:v>-0.640594</c:v>
                </c:pt>
                <c:pt idx="14642">
                  <c:v>-0.98597699999999999</c:v>
                </c:pt>
                <c:pt idx="14643">
                  <c:v>-1.097092</c:v>
                </c:pt>
                <c:pt idx="14644">
                  <c:v>-0.97319</c:v>
                </c:pt>
                <c:pt idx="14645">
                  <c:v>-0.84806800000000004</c:v>
                </c:pt>
                <c:pt idx="14646">
                  <c:v>-0.94337499999999996</c:v>
                </c:pt>
                <c:pt idx="14647">
                  <c:v>-0.98205600000000004</c:v>
                </c:pt>
                <c:pt idx="14648">
                  <c:v>-1.0010829999999999</c:v>
                </c:pt>
                <c:pt idx="14649">
                  <c:v>-0.91238399999999997</c:v>
                </c:pt>
                <c:pt idx="14650">
                  <c:v>-1.0295099999999999</c:v>
                </c:pt>
                <c:pt idx="14651">
                  <c:v>-1.046799</c:v>
                </c:pt>
                <c:pt idx="14652">
                  <c:v>-1.386765</c:v>
                </c:pt>
                <c:pt idx="14653">
                  <c:v>-1.2286379999999999</c:v>
                </c:pt>
                <c:pt idx="14654">
                  <c:v>-0.86952200000000002</c:v>
                </c:pt>
                <c:pt idx="14655">
                  <c:v>-0.76666299999999998</c:v>
                </c:pt>
                <c:pt idx="14656">
                  <c:v>-1.004578</c:v>
                </c:pt>
                <c:pt idx="14657">
                  <c:v>-1.0299990000000001</c:v>
                </c:pt>
                <c:pt idx="14658">
                  <c:v>-0.98478699999999997</c:v>
                </c:pt>
                <c:pt idx="14659">
                  <c:v>-0.91931200000000002</c:v>
                </c:pt>
                <c:pt idx="14660">
                  <c:v>-0.92660500000000001</c:v>
                </c:pt>
                <c:pt idx="14661">
                  <c:v>-0.94918800000000003</c:v>
                </c:pt>
                <c:pt idx="14662">
                  <c:v>-0.95381199999999999</c:v>
                </c:pt>
                <c:pt idx="14663">
                  <c:v>-0.99101300000000003</c:v>
                </c:pt>
                <c:pt idx="14664">
                  <c:v>-1.0557559999999999</c:v>
                </c:pt>
                <c:pt idx="14665">
                  <c:v>-1.118805</c:v>
                </c:pt>
                <c:pt idx="14666">
                  <c:v>-1.2897339999999999</c:v>
                </c:pt>
                <c:pt idx="14667">
                  <c:v>-1.3049930000000001</c:v>
                </c:pt>
                <c:pt idx="14668">
                  <c:v>-0.71408099999999997</c:v>
                </c:pt>
                <c:pt idx="14669">
                  <c:v>-0.78976400000000002</c:v>
                </c:pt>
                <c:pt idx="14670">
                  <c:v>-1.155411</c:v>
                </c:pt>
                <c:pt idx="14671">
                  <c:v>-0.99288900000000002</c:v>
                </c:pt>
                <c:pt idx="14672">
                  <c:v>-0.88082899999999997</c:v>
                </c:pt>
                <c:pt idx="14673">
                  <c:v>-0.87811300000000003</c:v>
                </c:pt>
                <c:pt idx="14674">
                  <c:v>-0.969055</c:v>
                </c:pt>
                <c:pt idx="14675">
                  <c:v>-0.98617600000000005</c:v>
                </c:pt>
                <c:pt idx="14676">
                  <c:v>-0.99635300000000004</c:v>
                </c:pt>
                <c:pt idx="14677">
                  <c:v>-1.001709</c:v>
                </c:pt>
                <c:pt idx="14678">
                  <c:v>-1.0740970000000001</c:v>
                </c:pt>
                <c:pt idx="14679">
                  <c:v>-1.2899480000000001</c:v>
                </c:pt>
                <c:pt idx="14680">
                  <c:v>-1.2770539999999999</c:v>
                </c:pt>
                <c:pt idx="14681">
                  <c:v>-0.84584000000000004</c:v>
                </c:pt>
                <c:pt idx="14682">
                  <c:v>-0.75332600000000005</c:v>
                </c:pt>
                <c:pt idx="14683">
                  <c:v>-1.055679</c:v>
                </c:pt>
                <c:pt idx="14684">
                  <c:v>-1.047363</c:v>
                </c:pt>
                <c:pt idx="14685">
                  <c:v>-0.93331900000000001</c:v>
                </c:pt>
                <c:pt idx="14686">
                  <c:v>-0.91613800000000001</c:v>
                </c:pt>
                <c:pt idx="14687">
                  <c:v>-0.94354199999999999</c:v>
                </c:pt>
                <c:pt idx="14688">
                  <c:v>-0.96772800000000003</c:v>
                </c:pt>
                <c:pt idx="14689">
                  <c:v>-0.96273799999999998</c:v>
                </c:pt>
                <c:pt idx="14690">
                  <c:v>-1.003525</c:v>
                </c:pt>
                <c:pt idx="14691">
                  <c:v>-1.038162</c:v>
                </c:pt>
                <c:pt idx="14692">
                  <c:v>-1.0665439999999999</c:v>
                </c:pt>
                <c:pt idx="14693">
                  <c:v>-1.2097929999999999</c:v>
                </c:pt>
                <c:pt idx="14694">
                  <c:v>-1.304764</c:v>
                </c:pt>
                <c:pt idx="14695">
                  <c:v>-0.84414699999999998</c:v>
                </c:pt>
                <c:pt idx="14696">
                  <c:v>-0.85087599999999997</c:v>
                </c:pt>
                <c:pt idx="14697">
                  <c:v>-1.141953</c:v>
                </c:pt>
                <c:pt idx="14698">
                  <c:v>-0.94957000000000003</c:v>
                </c:pt>
                <c:pt idx="14699">
                  <c:v>-0.88671900000000003</c:v>
                </c:pt>
                <c:pt idx="14700">
                  <c:v>-0.939697</c:v>
                </c:pt>
                <c:pt idx="14701">
                  <c:v>-0.94143699999999997</c:v>
                </c:pt>
                <c:pt idx="14702">
                  <c:v>-0.97009299999999998</c:v>
                </c:pt>
                <c:pt idx="14703">
                  <c:v>-0.97967499999999996</c:v>
                </c:pt>
                <c:pt idx="14704">
                  <c:v>-0.97818000000000005</c:v>
                </c:pt>
                <c:pt idx="14705">
                  <c:v>-1.041779</c:v>
                </c:pt>
                <c:pt idx="14706">
                  <c:v>-1.0364530000000001</c:v>
                </c:pt>
                <c:pt idx="14707">
                  <c:v>-1.2747189999999999</c:v>
                </c:pt>
                <c:pt idx="14708">
                  <c:v>-1.2303470000000001</c:v>
                </c:pt>
                <c:pt idx="14709">
                  <c:v>-0.96258500000000002</c:v>
                </c:pt>
                <c:pt idx="14710">
                  <c:v>-0.749695</c:v>
                </c:pt>
                <c:pt idx="14711">
                  <c:v>-0.97305299999999995</c:v>
                </c:pt>
                <c:pt idx="14712">
                  <c:v>-1.096252</c:v>
                </c:pt>
                <c:pt idx="14713">
                  <c:v>-1.008224</c:v>
                </c:pt>
                <c:pt idx="14714">
                  <c:v>-0.89247100000000001</c:v>
                </c:pt>
                <c:pt idx="14715">
                  <c:v>-0.91680899999999999</c:v>
                </c:pt>
                <c:pt idx="14716">
                  <c:v>-0.96018999999999999</c:v>
                </c:pt>
                <c:pt idx="14717">
                  <c:v>-0.95069899999999996</c:v>
                </c:pt>
                <c:pt idx="14718">
                  <c:v>-0.96380600000000005</c:v>
                </c:pt>
                <c:pt idx="14719">
                  <c:v>-1.037674</c:v>
                </c:pt>
                <c:pt idx="14720">
                  <c:v>-1.086349</c:v>
                </c:pt>
                <c:pt idx="14721">
                  <c:v>-1.159119</c:v>
                </c:pt>
                <c:pt idx="14722">
                  <c:v>-1.314163</c:v>
                </c:pt>
                <c:pt idx="14723">
                  <c:v>-1.086395</c:v>
                </c:pt>
                <c:pt idx="14724">
                  <c:v>-0.68101500000000004</c:v>
                </c:pt>
                <c:pt idx="14725">
                  <c:v>-0.94813499999999995</c:v>
                </c:pt>
                <c:pt idx="14726">
                  <c:v>-1.1471560000000001</c:v>
                </c:pt>
                <c:pt idx="14727">
                  <c:v>-0.96345499999999995</c:v>
                </c:pt>
                <c:pt idx="14728">
                  <c:v>-0.86155700000000002</c:v>
                </c:pt>
                <c:pt idx="14729">
                  <c:v>-0.90910299999999999</c:v>
                </c:pt>
                <c:pt idx="14730">
                  <c:v>-0.972916</c:v>
                </c:pt>
                <c:pt idx="14731">
                  <c:v>-0.990097</c:v>
                </c:pt>
                <c:pt idx="14732">
                  <c:v>-0.96723899999999996</c:v>
                </c:pt>
                <c:pt idx="14733">
                  <c:v>-1.0057370000000001</c:v>
                </c:pt>
                <c:pt idx="14734">
                  <c:v>-1.018845</c:v>
                </c:pt>
                <c:pt idx="14735">
                  <c:v>-1.141159</c:v>
                </c:pt>
                <c:pt idx="14736">
                  <c:v>-1.3786320000000001</c:v>
                </c:pt>
                <c:pt idx="14737">
                  <c:v>-1.0546260000000001</c:v>
                </c:pt>
                <c:pt idx="14738">
                  <c:v>-0.73246800000000001</c:v>
                </c:pt>
                <c:pt idx="14739">
                  <c:v>-0.96034200000000003</c:v>
                </c:pt>
                <c:pt idx="14740">
                  <c:v>-1.059509</c:v>
                </c:pt>
                <c:pt idx="14741">
                  <c:v>-0.95814500000000002</c:v>
                </c:pt>
                <c:pt idx="14742">
                  <c:v>-0.89746099999999995</c:v>
                </c:pt>
                <c:pt idx="14743">
                  <c:v>-0.946411</c:v>
                </c:pt>
                <c:pt idx="14744">
                  <c:v>-0.983765</c:v>
                </c:pt>
                <c:pt idx="14745">
                  <c:v>-0.956924</c:v>
                </c:pt>
                <c:pt idx="14746">
                  <c:v>-0.97787500000000005</c:v>
                </c:pt>
                <c:pt idx="14747">
                  <c:v>-1.02919</c:v>
                </c:pt>
                <c:pt idx="14748">
                  <c:v>-1.1151580000000001</c:v>
                </c:pt>
                <c:pt idx="14749">
                  <c:v>-1.1844479999999999</c:v>
                </c:pt>
                <c:pt idx="14750">
                  <c:v>-1.3159179999999999</c:v>
                </c:pt>
                <c:pt idx="14751">
                  <c:v>-0.93986499999999995</c:v>
                </c:pt>
                <c:pt idx="14752">
                  <c:v>-0.70721400000000001</c:v>
                </c:pt>
                <c:pt idx="14753">
                  <c:v>-1.0982510000000001</c:v>
                </c:pt>
                <c:pt idx="14754">
                  <c:v>-1.03363</c:v>
                </c:pt>
                <c:pt idx="14755">
                  <c:v>-0.89856000000000003</c:v>
                </c:pt>
                <c:pt idx="14756">
                  <c:v>-0.88197300000000001</c:v>
                </c:pt>
                <c:pt idx="14757">
                  <c:v>-0.93515000000000004</c:v>
                </c:pt>
                <c:pt idx="14758">
                  <c:v>-1.006958</c:v>
                </c:pt>
                <c:pt idx="14759">
                  <c:v>-0.96791099999999997</c:v>
                </c:pt>
                <c:pt idx="14760">
                  <c:v>-0.971329</c:v>
                </c:pt>
                <c:pt idx="14761">
                  <c:v>-1.0274509999999999</c:v>
                </c:pt>
                <c:pt idx="14762">
                  <c:v>-1.0630649999999999</c:v>
                </c:pt>
                <c:pt idx="14763">
                  <c:v>-1.3773500000000001</c:v>
                </c:pt>
                <c:pt idx="14764">
                  <c:v>-1.186844</c:v>
                </c:pt>
                <c:pt idx="14765">
                  <c:v>-0.79344199999999998</c:v>
                </c:pt>
                <c:pt idx="14766">
                  <c:v>-0.78648399999999996</c:v>
                </c:pt>
                <c:pt idx="14767">
                  <c:v>-1.0846560000000001</c:v>
                </c:pt>
                <c:pt idx="14768">
                  <c:v>-1.0545199999999999</c:v>
                </c:pt>
                <c:pt idx="14769">
                  <c:v>-0.93161000000000005</c:v>
                </c:pt>
                <c:pt idx="14770">
                  <c:v>-0.89875799999999995</c:v>
                </c:pt>
                <c:pt idx="14771">
                  <c:v>-0.97299199999999997</c:v>
                </c:pt>
                <c:pt idx="14772">
                  <c:v>-0.96299699999999999</c:v>
                </c:pt>
                <c:pt idx="14773">
                  <c:v>-0.97947700000000004</c:v>
                </c:pt>
                <c:pt idx="14774">
                  <c:v>-0.97717299999999996</c:v>
                </c:pt>
                <c:pt idx="14775">
                  <c:v>-1.0432589999999999</c:v>
                </c:pt>
                <c:pt idx="14776">
                  <c:v>-1.0344390000000001</c:v>
                </c:pt>
                <c:pt idx="14777">
                  <c:v>-1.0130619999999999</c:v>
                </c:pt>
                <c:pt idx="14778">
                  <c:v>-1.3595120000000001</c:v>
                </c:pt>
                <c:pt idx="14779">
                  <c:v>-1.098312</c:v>
                </c:pt>
                <c:pt idx="14780">
                  <c:v>-0.70587200000000005</c:v>
                </c:pt>
                <c:pt idx="14781">
                  <c:v>-1.140747</c:v>
                </c:pt>
                <c:pt idx="14782">
                  <c:v>-0.92349199999999998</c:v>
                </c:pt>
                <c:pt idx="14783">
                  <c:v>-0.88311799999999996</c:v>
                </c:pt>
                <c:pt idx="14784">
                  <c:v>-0.977325</c:v>
                </c:pt>
                <c:pt idx="14785">
                  <c:v>-0.97578399999999998</c:v>
                </c:pt>
                <c:pt idx="14786">
                  <c:v>-0.98486300000000004</c:v>
                </c:pt>
                <c:pt idx="14787">
                  <c:v>-0.93646200000000002</c:v>
                </c:pt>
                <c:pt idx="14788">
                  <c:v>-0.95791599999999999</c:v>
                </c:pt>
                <c:pt idx="14789">
                  <c:v>-0.99658199999999997</c:v>
                </c:pt>
                <c:pt idx="14790">
                  <c:v>-1.016769</c:v>
                </c:pt>
                <c:pt idx="14791">
                  <c:v>-1.0540620000000001</c:v>
                </c:pt>
                <c:pt idx="14792">
                  <c:v>-1.1942140000000001</c:v>
                </c:pt>
                <c:pt idx="14793">
                  <c:v>-1.271301</c:v>
                </c:pt>
                <c:pt idx="14794">
                  <c:v>-1.0392300000000001</c:v>
                </c:pt>
                <c:pt idx="14795">
                  <c:v>-0.78930699999999998</c:v>
                </c:pt>
                <c:pt idx="14796">
                  <c:v>-0.92208900000000005</c:v>
                </c:pt>
                <c:pt idx="14797">
                  <c:v>-1.0477449999999999</c:v>
                </c:pt>
                <c:pt idx="14798">
                  <c:v>-0.96845999999999999</c:v>
                </c:pt>
                <c:pt idx="14799">
                  <c:v>-0.98069799999999996</c:v>
                </c:pt>
                <c:pt idx="14800">
                  <c:v>-0.92013500000000004</c:v>
                </c:pt>
                <c:pt idx="14801">
                  <c:v>-0.94168099999999999</c:v>
                </c:pt>
                <c:pt idx="14802">
                  <c:v>-0.96511800000000003</c:v>
                </c:pt>
                <c:pt idx="14803">
                  <c:v>-0.96673600000000004</c:v>
                </c:pt>
                <c:pt idx="14804">
                  <c:v>-0.97996499999999997</c:v>
                </c:pt>
                <c:pt idx="14805">
                  <c:v>-1.05159</c:v>
                </c:pt>
                <c:pt idx="14806">
                  <c:v>-1.091675</c:v>
                </c:pt>
                <c:pt idx="14807">
                  <c:v>-1.09137</c:v>
                </c:pt>
                <c:pt idx="14808">
                  <c:v>-1.201492</c:v>
                </c:pt>
                <c:pt idx="14809">
                  <c:v>-1.175125</c:v>
                </c:pt>
                <c:pt idx="14810">
                  <c:v>-0.83645599999999998</c:v>
                </c:pt>
                <c:pt idx="14811">
                  <c:v>-0.81739799999999996</c:v>
                </c:pt>
                <c:pt idx="14812">
                  <c:v>-1.0699620000000001</c:v>
                </c:pt>
                <c:pt idx="14813">
                  <c:v>-1.0215909999999999</c:v>
                </c:pt>
                <c:pt idx="14814">
                  <c:v>-0.91915899999999995</c:v>
                </c:pt>
                <c:pt idx="14815">
                  <c:v>-0.94044499999999998</c:v>
                </c:pt>
                <c:pt idx="14816">
                  <c:v>-0.94957000000000003</c:v>
                </c:pt>
                <c:pt idx="14817">
                  <c:v>-0.99128700000000003</c:v>
                </c:pt>
                <c:pt idx="14818">
                  <c:v>-0.94126900000000002</c:v>
                </c:pt>
                <c:pt idx="14819">
                  <c:v>-0.97103899999999999</c:v>
                </c:pt>
                <c:pt idx="14820">
                  <c:v>-1.012939</c:v>
                </c:pt>
                <c:pt idx="14821">
                  <c:v>-1.031601</c:v>
                </c:pt>
                <c:pt idx="14822">
                  <c:v>-1.0355989999999999</c:v>
                </c:pt>
                <c:pt idx="14823">
                  <c:v>-1.3470310000000001</c:v>
                </c:pt>
                <c:pt idx="14824">
                  <c:v>-1.1758120000000001</c:v>
                </c:pt>
                <c:pt idx="14825">
                  <c:v>-0.83467100000000005</c:v>
                </c:pt>
                <c:pt idx="14826">
                  <c:v>-0.86579899999999999</c:v>
                </c:pt>
                <c:pt idx="14827">
                  <c:v>-1.040192</c:v>
                </c:pt>
                <c:pt idx="14828">
                  <c:v>-1.024918</c:v>
                </c:pt>
                <c:pt idx="14829">
                  <c:v>-0.88575700000000002</c:v>
                </c:pt>
                <c:pt idx="14830">
                  <c:v>-0.92938200000000004</c:v>
                </c:pt>
                <c:pt idx="14831">
                  <c:v>-0.98649600000000004</c:v>
                </c:pt>
                <c:pt idx="14832">
                  <c:v>-0.96136500000000003</c:v>
                </c:pt>
                <c:pt idx="14833">
                  <c:v>-0.94273399999999996</c:v>
                </c:pt>
                <c:pt idx="14834">
                  <c:v>-1.0029300000000001</c:v>
                </c:pt>
                <c:pt idx="14835">
                  <c:v>-1.062012</c:v>
                </c:pt>
                <c:pt idx="14836">
                  <c:v>-1.1073299999999999</c:v>
                </c:pt>
                <c:pt idx="14837">
                  <c:v>-1.2154849999999999</c:v>
                </c:pt>
                <c:pt idx="14838">
                  <c:v>-1.23671</c:v>
                </c:pt>
                <c:pt idx="14839">
                  <c:v>-0.85409500000000005</c:v>
                </c:pt>
                <c:pt idx="14840">
                  <c:v>-0.81657400000000002</c:v>
                </c:pt>
                <c:pt idx="14841">
                  <c:v>-1.1445920000000001</c:v>
                </c:pt>
                <c:pt idx="14842">
                  <c:v>-0.96455400000000002</c:v>
                </c:pt>
                <c:pt idx="14843">
                  <c:v>-0.86999499999999996</c:v>
                </c:pt>
                <c:pt idx="14844">
                  <c:v>-0.92958099999999999</c:v>
                </c:pt>
                <c:pt idx="14845">
                  <c:v>-0.94072</c:v>
                </c:pt>
                <c:pt idx="14846">
                  <c:v>-0.98971600000000004</c:v>
                </c:pt>
                <c:pt idx="14847">
                  <c:v>-0.95791599999999999</c:v>
                </c:pt>
                <c:pt idx="14848">
                  <c:v>-0.96424900000000002</c:v>
                </c:pt>
                <c:pt idx="14849">
                  <c:v>-1.050125</c:v>
                </c:pt>
                <c:pt idx="14850">
                  <c:v>-1.0493159999999999</c:v>
                </c:pt>
                <c:pt idx="14851">
                  <c:v>-1.2634890000000001</c:v>
                </c:pt>
                <c:pt idx="14852">
                  <c:v>-1.20726</c:v>
                </c:pt>
                <c:pt idx="14853">
                  <c:v>-0.97271700000000005</c:v>
                </c:pt>
                <c:pt idx="14854">
                  <c:v>-0.74462899999999999</c:v>
                </c:pt>
                <c:pt idx="14855">
                  <c:v>-1.008621</c:v>
                </c:pt>
                <c:pt idx="14856">
                  <c:v>-1.117767</c:v>
                </c:pt>
                <c:pt idx="14857">
                  <c:v>-0.98379499999999998</c:v>
                </c:pt>
                <c:pt idx="14858">
                  <c:v>-0.90843200000000002</c:v>
                </c:pt>
                <c:pt idx="14859">
                  <c:v>-0.95301800000000003</c:v>
                </c:pt>
                <c:pt idx="14860">
                  <c:v>-0.95329299999999995</c:v>
                </c:pt>
                <c:pt idx="14861">
                  <c:v>-0.98831199999999997</c:v>
                </c:pt>
                <c:pt idx="14862">
                  <c:v>-0.98371900000000001</c:v>
                </c:pt>
                <c:pt idx="14863">
                  <c:v>-0.99177599999999999</c:v>
                </c:pt>
                <c:pt idx="14864">
                  <c:v>-1.020721</c:v>
                </c:pt>
                <c:pt idx="14865">
                  <c:v>-1.036789</c:v>
                </c:pt>
                <c:pt idx="14866">
                  <c:v>-1.1317140000000001</c:v>
                </c:pt>
                <c:pt idx="14867">
                  <c:v>-1.2313540000000001</c:v>
                </c:pt>
                <c:pt idx="14868">
                  <c:v>-1.0729519999999999</c:v>
                </c:pt>
                <c:pt idx="14869">
                  <c:v>-0.83427399999999996</c:v>
                </c:pt>
                <c:pt idx="14870">
                  <c:v>-0.806473</c:v>
                </c:pt>
                <c:pt idx="14871">
                  <c:v>-1.0841829999999999</c:v>
                </c:pt>
                <c:pt idx="14872">
                  <c:v>-1.1158140000000001</c:v>
                </c:pt>
                <c:pt idx="14873">
                  <c:v>-0.91647299999999998</c:v>
                </c:pt>
                <c:pt idx="14874">
                  <c:v>-0.89956700000000001</c:v>
                </c:pt>
                <c:pt idx="14875">
                  <c:v>-0.94399999999999995</c:v>
                </c:pt>
                <c:pt idx="14876">
                  <c:v>-0.98776200000000003</c:v>
                </c:pt>
                <c:pt idx="14877">
                  <c:v>-0.96911599999999998</c:v>
                </c:pt>
                <c:pt idx="14878">
                  <c:v>-0.99119599999999997</c:v>
                </c:pt>
                <c:pt idx="14879">
                  <c:v>-0.99029500000000004</c:v>
                </c:pt>
                <c:pt idx="14880">
                  <c:v>-0.99903900000000001</c:v>
                </c:pt>
                <c:pt idx="14881">
                  <c:v>-1.0185090000000001</c:v>
                </c:pt>
                <c:pt idx="14882">
                  <c:v>-1.0191349999999999</c:v>
                </c:pt>
                <c:pt idx="14883">
                  <c:v>-1.325882</c:v>
                </c:pt>
                <c:pt idx="14884">
                  <c:v>-1.1385799999999999</c:v>
                </c:pt>
                <c:pt idx="14885">
                  <c:v>-0.89158599999999999</c:v>
                </c:pt>
                <c:pt idx="14886">
                  <c:v>-0.78965799999999997</c:v>
                </c:pt>
                <c:pt idx="14887">
                  <c:v>-1.0683750000000001</c:v>
                </c:pt>
                <c:pt idx="14888">
                  <c:v>-1.0785370000000001</c:v>
                </c:pt>
                <c:pt idx="14889">
                  <c:v>-0.93940699999999999</c:v>
                </c:pt>
                <c:pt idx="14890">
                  <c:v>-0.93206800000000001</c:v>
                </c:pt>
                <c:pt idx="14891">
                  <c:v>-0.97752399999999995</c:v>
                </c:pt>
                <c:pt idx="14892">
                  <c:v>-1.0008539999999999</c:v>
                </c:pt>
                <c:pt idx="14893">
                  <c:v>-0.98263500000000004</c:v>
                </c:pt>
                <c:pt idx="14894">
                  <c:v>-0.969055</c:v>
                </c:pt>
                <c:pt idx="14895">
                  <c:v>-0.98014800000000002</c:v>
                </c:pt>
                <c:pt idx="14896">
                  <c:v>-1.038986</c:v>
                </c:pt>
                <c:pt idx="14897">
                  <c:v>-1.039093</c:v>
                </c:pt>
                <c:pt idx="14898">
                  <c:v>-1.1440729999999999</c:v>
                </c:pt>
                <c:pt idx="14899">
                  <c:v>-1.258392</c:v>
                </c:pt>
                <c:pt idx="14900">
                  <c:v>-0.99623099999999998</c:v>
                </c:pt>
                <c:pt idx="14901">
                  <c:v>-0.75561500000000004</c:v>
                </c:pt>
                <c:pt idx="14902">
                  <c:v>-0.94277999999999995</c:v>
                </c:pt>
                <c:pt idx="14903">
                  <c:v>-1.1280520000000001</c:v>
                </c:pt>
                <c:pt idx="14904">
                  <c:v>-1.023514</c:v>
                </c:pt>
                <c:pt idx="14905">
                  <c:v>-0.87986799999999998</c:v>
                </c:pt>
                <c:pt idx="14906">
                  <c:v>-0.93542499999999995</c:v>
                </c:pt>
                <c:pt idx="14907">
                  <c:v>-0.99897800000000003</c:v>
                </c:pt>
                <c:pt idx="14908">
                  <c:v>-1.0008539999999999</c:v>
                </c:pt>
                <c:pt idx="14909">
                  <c:v>-0.95477299999999998</c:v>
                </c:pt>
                <c:pt idx="14910">
                  <c:v>-0.98449699999999996</c:v>
                </c:pt>
                <c:pt idx="14911">
                  <c:v>-1.022079</c:v>
                </c:pt>
                <c:pt idx="14912">
                  <c:v>-1.0353239999999999</c:v>
                </c:pt>
                <c:pt idx="14913">
                  <c:v>-1.0102690000000001</c:v>
                </c:pt>
                <c:pt idx="14914">
                  <c:v>-1.099548</c:v>
                </c:pt>
                <c:pt idx="14915">
                  <c:v>-1.2101900000000001</c:v>
                </c:pt>
                <c:pt idx="14916">
                  <c:v>-1.0257719999999999</c:v>
                </c:pt>
                <c:pt idx="14917">
                  <c:v>-0.86467000000000005</c:v>
                </c:pt>
                <c:pt idx="14918">
                  <c:v>-0.90008500000000002</c:v>
                </c:pt>
                <c:pt idx="14919">
                  <c:v>-1.0262450000000001</c:v>
                </c:pt>
                <c:pt idx="14920">
                  <c:v>-1.049042</c:v>
                </c:pt>
                <c:pt idx="14921">
                  <c:v>-0.96431</c:v>
                </c:pt>
                <c:pt idx="14922">
                  <c:v>-1.0072779999999999</c:v>
                </c:pt>
                <c:pt idx="14923">
                  <c:v>-0.97468600000000005</c:v>
                </c:pt>
                <c:pt idx="14924">
                  <c:v>-0.97647099999999998</c:v>
                </c:pt>
                <c:pt idx="14925">
                  <c:v>-0.92924499999999999</c:v>
                </c:pt>
                <c:pt idx="14926">
                  <c:v>-0.97987400000000002</c:v>
                </c:pt>
                <c:pt idx="14927">
                  <c:v>-1.0087740000000001</c:v>
                </c:pt>
                <c:pt idx="14928">
                  <c:v>-1.040421</c:v>
                </c:pt>
                <c:pt idx="14929">
                  <c:v>-1.038651</c:v>
                </c:pt>
                <c:pt idx="14930">
                  <c:v>-1.035034</c:v>
                </c:pt>
                <c:pt idx="14931">
                  <c:v>-1.069977</c:v>
                </c:pt>
                <c:pt idx="14932">
                  <c:v>-1.1816249999999999</c:v>
                </c:pt>
                <c:pt idx="14933">
                  <c:v>-1.084854</c:v>
                </c:pt>
                <c:pt idx="14934">
                  <c:v>-0.83010899999999999</c:v>
                </c:pt>
                <c:pt idx="14935">
                  <c:v>-0.97157300000000002</c:v>
                </c:pt>
                <c:pt idx="14936">
                  <c:v>-1.0897220000000001</c:v>
                </c:pt>
                <c:pt idx="14937">
                  <c:v>-0.96409599999999995</c:v>
                </c:pt>
                <c:pt idx="14938">
                  <c:v>-0.88890100000000005</c:v>
                </c:pt>
                <c:pt idx="14939">
                  <c:v>-0.97540300000000002</c:v>
                </c:pt>
                <c:pt idx="14940">
                  <c:v>-0.99369799999999997</c:v>
                </c:pt>
                <c:pt idx="14941">
                  <c:v>-0.98973100000000003</c:v>
                </c:pt>
                <c:pt idx="14942">
                  <c:v>-0.98002599999999995</c:v>
                </c:pt>
                <c:pt idx="14943">
                  <c:v>-0.99185199999999996</c:v>
                </c:pt>
                <c:pt idx="14944">
                  <c:v>-0.99382000000000004</c:v>
                </c:pt>
                <c:pt idx="14945">
                  <c:v>-1.0052490000000001</c:v>
                </c:pt>
                <c:pt idx="14946">
                  <c:v>-1.0000309999999999</c:v>
                </c:pt>
                <c:pt idx="14947">
                  <c:v>-1.2030940000000001</c:v>
                </c:pt>
                <c:pt idx="14948">
                  <c:v>-1.22197</c:v>
                </c:pt>
                <c:pt idx="14949">
                  <c:v>-1.0370029999999999</c:v>
                </c:pt>
                <c:pt idx="14950">
                  <c:v>-0.81590300000000004</c:v>
                </c:pt>
                <c:pt idx="14951">
                  <c:v>-0.92524700000000004</c:v>
                </c:pt>
                <c:pt idx="14952">
                  <c:v>-1.0579529999999999</c:v>
                </c:pt>
                <c:pt idx="14953">
                  <c:v>-1.0279240000000001</c:v>
                </c:pt>
                <c:pt idx="14954">
                  <c:v>-0.92659000000000002</c:v>
                </c:pt>
                <c:pt idx="14955">
                  <c:v>-0.94088700000000003</c:v>
                </c:pt>
                <c:pt idx="14956">
                  <c:v>-0.98066699999999996</c:v>
                </c:pt>
                <c:pt idx="14957">
                  <c:v>-0.96870400000000001</c:v>
                </c:pt>
                <c:pt idx="14958">
                  <c:v>-0.97166399999999997</c:v>
                </c:pt>
                <c:pt idx="14959">
                  <c:v>-0.99543800000000005</c:v>
                </c:pt>
                <c:pt idx="14960">
                  <c:v>-1.0068509999999999</c:v>
                </c:pt>
                <c:pt idx="14961">
                  <c:v>-1.0644070000000001</c:v>
                </c:pt>
                <c:pt idx="14962">
                  <c:v>-1.1333009999999999</c:v>
                </c:pt>
                <c:pt idx="14963">
                  <c:v>-1.1851039999999999</c:v>
                </c:pt>
                <c:pt idx="14964">
                  <c:v>-1.129883</c:v>
                </c:pt>
                <c:pt idx="14965">
                  <c:v>-0.87705999999999995</c:v>
                </c:pt>
                <c:pt idx="14966">
                  <c:v>-0.78491200000000005</c:v>
                </c:pt>
                <c:pt idx="14967">
                  <c:v>-1.0776209999999999</c:v>
                </c:pt>
                <c:pt idx="14968">
                  <c:v>-1.115067</c:v>
                </c:pt>
                <c:pt idx="14969">
                  <c:v>-0.89061000000000001</c:v>
                </c:pt>
                <c:pt idx="14970">
                  <c:v>-0.88705400000000001</c:v>
                </c:pt>
                <c:pt idx="14971">
                  <c:v>-0.97615099999999999</c:v>
                </c:pt>
                <c:pt idx="14972">
                  <c:v>-0.99282800000000004</c:v>
                </c:pt>
                <c:pt idx="14973">
                  <c:v>-0.94717399999999996</c:v>
                </c:pt>
                <c:pt idx="14974">
                  <c:v>-0.96792599999999995</c:v>
                </c:pt>
                <c:pt idx="14975">
                  <c:v>-1.0228120000000001</c:v>
                </c:pt>
                <c:pt idx="14976">
                  <c:v>-1.018311</c:v>
                </c:pt>
                <c:pt idx="14977">
                  <c:v>-1.058578</c:v>
                </c:pt>
                <c:pt idx="14978">
                  <c:v>-1.332138</c:v>
                </c:pt>
                <c:pt idx="14979">
                  <c:v>-1.2059329999999999</c:v>
                </c:pt>
                <c:pt idx="14980">
                  <c:v>-0.79078700000000002</c:v>
                </c:pt>
                <c:pt idx="14981">
                  <c:v>-0.79042100000000004</c:v>
                </c:pt>
                <c:pt idx="14982">
                  <c:v>-1.0910489999999999</c:v>
                </c:pt>
                <c:pt idx="14983">
                  <c:v>-1.0641480000000001</c:v>
                </c:pt>
                <c:pt idx="14984">
                  <c:v>-0.92834499999999998</c:v>
                </c:pt>
                <c:pt idx="14985">
                  <c:v>-0.90840100000000001</c:v>
                </c:pt>
                <c:pt idx="14986">
                  <c:v>-0.97146600000000005</c:v>
                </c:pt>
                <c:pt idx="14987">
                  <c:v>-1.0047299999999999</c:v>
                </c:pt>
                <c:pt idx="14988">
                  <c:v>-0.97737099999999999</c:v>
                </c:pt>
                <c:pt idx="14989">
                  <c:v>-0.95535300000000001</c:v>
                </c:pt>
                <c:pt idx="14990">
                  <c:v>-0.98670999999999998</c:v>
                </c:pt>
                <c:pt idx="14991">
                  <c:v>-1.0413969999999999</c:v>
                </c:pt>
                <c:pt idx="14992">
                  <c:v>-1.0637509999999999</c:v>
                </c:pt>
                <c:pt idx="14993">
                  <c:v>-1.2121580000000001</c:v>
                </c:pt>
                <c:pt idx="14994">
                  <c:v>-1.2122040000000001</c:v>
                </c:pt>
                <c:pt idx="14995">
                  <c:v>-0.88233899999999998</c:v>
                </c:pt>
                <c:pt idx="14996">
                  <c:v>-0.78079200000000004</c:v>
                </c:pt>
                <c:pt idx="14997">
                  <c:v>-1.1239319999999999</c:v>
                </c:pt>
                <c:pt idx="14998">
                  <c:v>-1.0614779999999999</c:v>
                </c:pt>
                <c:pt idx="14999">
                  <c:v>-0.91252100000000003</c:v>
                </c:pt>
                <c:pt idx="15000">
                  <c:v>-0.89515699999999998</c:v>
                </c:pt>
                <c:pt idx="15001">
                  <c:v>-0.94364899999999996</c:v>
                </c:pt>
                <c:pt idx="15002">
                  <c:v>-0.98442099999999999</c:v>
                </c:pt>
                <c:pt idx="15003">
                  <c:v>-0.97170999999999996</c:v>
                </c:pt>
                <c:pt idx="15004">
                  <c:v>-0.99269099999999999</c:v>
                </c:pt>
                <c:pt idx="15005">
                  <c:v>-1.00264</c:v>
                </c:pt>
                <c:pt idx="15006">
                  <c:v>-0.999695</c:v>
                </c:pt>
                <c:pt idx="15007">
                  <c:v>-1.0256810000000001</c:v>
                </c:pt>
                <c:pt idx="15008">
                  <c:v>-1.097183</c:v>
                </c:pt>
                <c:pt idx="15009">
                  <c:v>-1.234451</c:v>
                </c:pt>
                <c:pt idx="15010">
                  <c:v>-1.146423</c:v>
                </c:pt>
                <c:pt idx="15011">
                  <c:v>-0.83097799999999999</c:v>
                </c:pt>
                <c:pt idx="15012">
                  <c:v>-0.82879599999999998</c:v>
                </c:pt>
                <c:pt idx="15013">
                  <c:v>-1.0662689999999999</c:v>
                </c:pt>
                <c:pt idx="15014">
                  <c:v>-1.084946</c:v>
                </c:pt>
                <c:pt idx="15015">
                  <c:v>-0.92181400000000002</c:v>
                </c:pt>
                <c:pt idx="15016">
                  <c:v>-0.90972900000000001</c:v>
                </c:pt>
                <c:pt idx="15017">
                  <c:v>-0.96833800000000003</c:v>
                </c:pt>
                <c:pt idx="15018">
                  <c:v>-0.96539299999999995</c:v>
                </c:pt>
                <c:pt idx="15019">
                  <c:v>-0.95980799999999999</c:v>
                </c:pt>
                <c:pt idx="15020">
                  <c:v>-0.99638400000000005</c:v>
                </c:pt>
                <c:pt idx="15021">
                  <c:v>-1.027817</c:v>
                </c:pt>
                <c:pt idx="15022">
                  <c:v>-1.1022639999999999</c:v>
                </c:pt>
                <c:pt idx="15023">
                  <c:v>-1.2026520000000001</c:v>
                </c:pt>
                <c:pt idx="15024">
                  <c:v>-1.2859499999999999</c:v>
                </c:pt>
                <c:pt idx="15025">
                  <c:v>-1.0095670000000001</c:v>
                </c:pt>
                <c:pt idx="15026">
                  <c:v>-0.65570099999999998</c:v>
                </c:pt>
                <c:pt idx="15027">
                  <c:v>-1.055283</c:v>
                </c:pt>
                <c:pt idx="15028">
                  <c:v>-1.1120909999999999</c:v>
                </c:pt>
                <c:pt idx="15029">
                  <c:v>-0.92361499999999996</c:v>
                </c:pt>
                <c:pt idx="15030">
                  <c:v>-0.87000999999999995</c:v>
                </c:pt>
                <c:pt idx="15031">
                  <c:v>-0.92569000000000001</c:v>
                </c:pt>
                <c:pt idx="15032">
                  <c:v>-0.99864200000000003</c:v>
                </c:pt>
                <c:pt idx="15033">
                  <c:v>-0.95327799999999996</c:v>
                </c:pt>
                <c:pt idx="15034">
                  <c:v>-0.936859</c:v>
                </c:pt>
                <c:pt idx="15035">
                  <c:v>-1.0272060000000001</c:v>
                </c:pt>
                <c:pt idx="15036">
                  <c:v>-1.000885</c:v>
                </c:pt>
                <c:pt idx="15037">
                  <c:v>-1.166779</c:v>
                </c:pt>
                <c:pt idx="15038">
                  <c:v>-1.322678</c:v>
                </c:pt>
                <c:pt idx="15039">
                  <c:v>-1.0497590000000001</c:v>
                </c:pt>
                <c:pt idx="15040">
                  <c:v>-0.77285800000000004</c:v>
                </c:pt>
                <c:pt idx="15041">
                  <c:v>-0.91751099999999997</c:v>
                </c:pt>
                <c:pt idx="15042">
                  <c:v>-1.11174</c:v>
                </c:pt>
                <c:pt idx="15043">
                  <c:v>-1.000076</c:v>
                </c:pt>
                <c:pt idx="15044">
                  <c:v>-0.87811300000000003</c:v>
                </c:pt>
                <c:pt idx="15045">
                  <c:v>-0.914215</c:v>
                </c:pt>
                <c:pt idx="15046">
                  <c:v>-0.95271300000000003</c:v>
                </c:pt>
                <c:pt idx="15047">
                  <c:v>-0.95846600000000004</c:v>
                </c:pt>
                <c:pt idx="15048">
                  <c:v>-0.98770100000000005</c:v>
                </c:pt>
                <c:pt idx="15049">
                  <c:v>-1.0487820000000001</c:v>
                </c:pt>
                <c:pt idx="15050">
                  <c:v>-1.092133</c:v>
                </c:pt>
                <c:pt idx="15051">
                  <c:v>-1.249207</c:v>
                </c:pt>
                <c:pt idx="15052">
                  <c:v>-1.248718</c:v>
                </c:pt>
                <c:pt idx="15053">
                  <c:v>-0.90570099999999998</c:v>
                </c:pt>
                <c:pt idx="15054">
                  <c:v>-0.69335899999999995</c:v>
                </c:pt>
                <c:pt idx="15055">
                  <c:v>-1.1044769999999999</c:v>
                </c:pt>
                <c:pt idx="15056">
                  <c:v>-1.0799099999999999</c:v>
                </c:pt>
                <c:pt idx="15057">
                  <c:v>-0.89327999999999996</c:v>
                </c:pt>
                <c:pt idx="15058">
                  <c:v>-0.88397199999999998</c:v>
                </c:pt>
                <c:pt idx="15059">
                  <c:v>-0.93200700000000003</c:v>
                </c:pt>
                <c:pt idx="15060">
                  <c:v>-1.000626</c:v>
                </c:pt>
                <c:pt idx="15061">
                  <c:v>-0.96008300000000002</c:v>
                </c:pt>
                <c:pt idx="15062">
                  <c:v>-1.001892</c:v>
                </c:pt>
                <c:pt idx="15063">
                  <c:v>-1.020767</c:v>
                </c:pt>
                <c:pt idx="15064">
                  <c:v>-1.1269229999999999</c:v>
                </c:pt>
                <c:pt idx="15065">
                  <c:v>-1.4224239999999999</c:v>
                </c:pt>
                <c:pt idx="15066">
                  <c:v>-1.082001</c:v>
                </c:pt>
                <c:pt idx="15067">
                  <c:v>-0.67384299999999997</c:v>
                </c:pt>
                <c:pt idx="15068">
                  <c:v>-0.92308000000000001</c:v>
                </c:pt>
                <c:pt idx="15069">
                  <c:v>-1.153305</c:v>
                </c:pt>
                <c:pt idx="15070">
                  <c:v>-0.97746299999999997</c:v>
                </c:pt>
                <c:pt idx="15071">
                  <c:v>-0.89283800000000002</c:v>
                </c:pt>
                <c:pt idx="15072">
                  <c:v>-0.91537500000000005</c:v>
                </c:pt>
                <c:pt idx="15073">
                  <c:v>-0.98283399999999999</c:v>
                </c:pt>
                <c:pt idx="15074">
                  <c:v>-0.979935</c:v>
                </c:pt>
                <c:pt idx="15075">
                  <c:v>-0.97787500000000005</c:v>
                </c:pt>
                <c:pt idx="15076">
                  <c:v>-0.99992400000000004</c:v>
                </c:pt>
                <c:pt idx="15077">
                  <c:v>-1.010162</c:v>
                </c:pt>
                <c:pt idx="15078">
                  <c:v>-1.1668700000000001</c:v>
                </c:pt>
                <c:pt idx="15079">
                  <c:v>-1.1846920000000001</c:v>
                </c:pt>
                <c:pt idx="15080">
                  <c:v>-1.2517849999999999</c:v>
                </c:pt>
                <c:pt idx="15081">
                  <c:v>-0.99159200000000003</c:v>
                </c:pt>
                <c:pt idx="15082">
                  <c:v>-0.64929199999999998</c:v>
                </c:pt>
                <c:pt idx="15083">
                  <c:v>-1.012634</c:v>
                </c:pt>
                <c:pt idx="15084">
                  <c:v>-1.158569</c:v>
                </c:pt>
                <c:pt idx="15085">
                  <c:v>-0.95167500000000005</c:v>
                </c:pt>
                <c:pt idx="15086">
                  <c:v>-0.85147099999999998</c:v>
                </c:pt>
                <c:pt idx="15087">
                  <c:v>-0.94967699999999999</c:v>
                </c:pt>
                <c:pt idx="15088">
                  <c:v>-0.95394900000000005</c:v>
                </c:pt>
                <c:pt idx="15089">
                  <c:v>-0.92157</c:v>
                </c:pt>
                <c:pt idx="15090">
                  <c:v>-1.0057069999999999</c:v>
                </c:pt>
                <c:pt idx="15091">
                  <c:v>-1.018143</c:v>
                </c:pt>
                <c:pt idx="15092">
                  <c:v>-1.04216</c:v>
                </c:pt>
                <c:pt idx="15093">
                  <c:v>-1.0301210000000001</c:v>
                </c:pt>
                <c:pt idx="15094">
                  <c:v>-1.0957950000000001</c:v>
                </c:pt>
                <c:pt idx="15095">
                  <c:v>-1.3336490000000001</c:v>
                </c:pt>
                <c:pt idx="15096">
                  <c:v>-1.108795</c:v>
                </c:pt>
                <c:pt idx="15097">
                  <c:v>-0.75579799999999997</c:v>
                </c:pt>
                <c:pt idx="15098">
                  <c:v>-0.93725599999999998</c:v>
                </c:pt>
                <c:pt idx="15099">
                  <c:v>-1.0699460000000001</c:v>
                </c:pt>
                <c:pt idx="15100">
                  <c:v>-0.99468999999999996</c:v>
                </c:pt>
                <c:pt idx="15101">
                  <c:v>-0.90295400000000003</c:v>
                </c:pt>
                <c:pt idx="15102">
                  <c:v>-0.92561300000000002</c:v>
                </c:pt>
                <c:pt idx="15103">
                  <c:v>-0.95864899999999997</c:v>
                </c:pt>
                <c:pt idx="15104">
                  <c:v>-0.94905099999999998</c:v>
                </c:pt>
                <c:pt idx="15105">
                  <c:v>-0.96533199999999997</c:v>
                </c:pt>
                <c:pt idx="15106">
                  <c:v>-0.99476600000000004</c:v>
                </c:pt>
                <c:pt idx="15107">
                  <c:v>-1.0207820000000001</c:v>
                </c:pt>
                <c:pt idx="15108">
                  <c:v>-1.111847</c:v>
                </c:pt>
                <c:pt idx="15109">
                  <c:v>-1.2364809999999999</c:v>
                </c:pt>
                <c:pt idx="15110">
                  <c:v>-1.2779849999999999</c:v>
                </c:pt>
                <c:pt idx="15111">
                  <c:v>-0.94882200000000005</c:v>
                </c:pt>
                <c:pt idx="15112">
                  <c:v>-0.71021999999999996</c:v>
                </c:pt>
                <c:pt idx="15113">
                  <c:v>-1.064087</c:v>
                </c:pt>
                <c:pt idx="15114">
                  <c:v>-1.061707</c:v>
                </c:pt>
                <c:pt idx="15115">
                  <c:v>-0.91752599999999995</c:v>
                </c:pt>
                <c:pt idx="15116">
                  <c:v>-0.86903399999999997</c:v>
                </c:pt>
                <c:pt idx="15117">
                  <c:v>-0.92337000000000002</c:v>
                </c:pt>
                <c:pt idx="15118">
                  <c:v>-0.97531100000000004</c:v>
                </c:pt>
                <c:pt idx="15119">
                  <c:v>-0.99124100000000004</c:v>
                </c:pt>
                <c:pt idx="15120">
                  <c:v>-1.0182500000000001</c:v>
                </c:pt>
                <c:pt idx="15121">
                  <c:v>-1.089661</c:v>
                </c:pt>
                <c:pt idx="15122">
                  <c:v>-1.3329930000000001</c:v>
                </c:pt>
                <c:pt idx="15123">
                  <c:v>-1.0292969999999999</c:v>
                </c:pt>
                <c:pt idx="15124">
                  <c:v>-0.77082799999999996</c:v>
                </c:pt>
                <c:pt idx="15125">
                  <c:v>-0.99276699999999996</c:v>
                </c:pt>
                <c:pt idx="15126">
                  <c:v>-1.123108</c:v>
                </c:pt>
                <c:pt idx="15127">
                  <c:v>-0.97178600000000004</c:v>
                </c:pt>
                <c:pt idx="15128">
                  <c:v>-0.90229800000000004</c:v>
                </c:pt>
                <c:pt idx="15129">
                  <c:v>-0.98001099999999997</c:v>
                </c:pt>
                <c:pt idx="15130">
                  <c:v>-0.96200600000000003</c:v>
                </c:pt>
                <c:pt idx="15131">
                  <c:v>-0.94039899999999998</c:v>
                </c:pt>
                <c:pt idx="15132">
                  <c:v>-0.94953900000000002</c:v>
                </c:pt>
                <c:pt idx="15133">
                  <c:v>-1.0751500000000001</c:v>
                </c:pt>
                <c:pt idx="15134">
                  <c:v>-1.149872</c:v>
                </c:pt>
                <c:pt idx="15135">
                  <c:v>-1.3538209999999999</c:v>
                </c:pt>
                <c:pt idx="15136">
                  <c:v>-1.0718080000000001</c:v>
                </c:pt>
                <c:pt idx="15137">
                  <c:v>-0.70770299999999997</c:v>
                </c:pt>
                <c:pt idx="15138">
                  <c:v>-1.0246280000000001</c:v>
                </c:pt>
                <c:pt idx="15139">
                  <c:v>-1.0642400000000001</c:v>
                </c:pt>
                <c:pt idx="15140">
                  <c:v>-0.94209299999999996</c:v>
                </c:pt>
                <c:pt idx="15141">
                  <c:v>-0.88902300000000001</c:v>
                </c:pt>
                <c:pt idx="15142">
                  <c:v>-0.89994799999999997</c:v>
                </c:pt>
                <c:pt idx="15143">
                  <c:v>-0.96652199999999999</c:v>
                </c:pt>
                <c:pt idx="15144">
                  <c:v>-1.0069269999999999</c:v>
                </c:pt>
                <c:pt idx="15145">
                  <c:v>-1.055542</c:v>
                </c:pt>
                <c:pt idx="15146">
                  <c:v>-1.1557459999999999</c:v>
                </c:pt>
                <c:pt idx="15147">
                  <c:v>-1.2982180000000001</c:v>
                </c:pt>
                <c:pt idx="15148">
                  <c:v>-0.96490500000000001</c:v>
                </c:pt>
                <c:pt idx="15149">
                  <c:v>-0.81311</c:v>
                </c:pt>
                <c:pt idx="15150">
                  <c:v>-0.947052</c:v>
                </c:pt>
                <c:pt idx="15151">
                  <c:v>-1.091675</c:v>
                </c:pt>
                <c:pt idx="15152">
                  <c:v>-1.083755</c:v>
                </c:pt>
                <c:pt idx="15153">
                  <c:v>-1.018295</c:v>
                </c:pt>
                <c:pt idx="15154">
                  <c:v>-0.88217199999999996</c:v>
                </c:pt>
                <c:pt idx="15155">
                  <c:v>-0.86360199999999998</c:v>
                </c:pt>
                <c:pt idx="15156">
                  <c:v>-0.90527299999999999</c:v>
                </c:pt>
                <c:pt idx="15157">
                  <c:v>-0.94072</c:v>
                </c:pt>
                <c:pt idx="15158">
                  <c:v>-1.0683290000000001</c:v>
                </c:pt>
                <c:pt idx="15159">
                  <c:v>-1.2454989999999999</c:v>
                </c:pt>
                <c:pt idx="15160">
                  <c:v>-1.4757389999999999</c:v>
                </c:pt>
                <c:pt idx="15161">
                  <c:v>-0.82678200000000002</c:v>
                </c:pt>
                <c:pt idx="15162">
                  <c:v>-0.81370500000000001</c:v>
                </c:pt>
                <c:pt idx="15163">
                  <c:v>-1.070084</c:v>
                </c:pt>
                <c:pt idx="15164">
                  <c:v>-0.93571499999999996</c:v>
                </c:pt>
                <c:pt idx="15165">
                  <c:v>-0.92402600000000001</c:v>
                </c:pt>
                <c:pt idx="15166">
                  <c:v>-0.90251199999999998</c:v>
                </c:pt>
                <c:pt idx="15167">
                  <c:v>-0.94795200000000002</c:v>
                </c:pt>
                <c:pt idx="15168">
                  <c:v>-0.98844900000000002</c:v>
                </c:pt>
                <c:pt idx="15169">
                  <c:v>-0.97575400000000001</c:v>
                </c:pt>
                <c:pt idx="15170">
                  <c:v>-1.001984</c:v>
                </c:pt>
                <c:pt idx="15171">
                  <c:v>-1.0628359999999999</c:v>
                </c:pt>
                <c:pt idx="15172">
                  <c:v>-1.0900879999999999</c:v>
                </c:pt>
                <c:pt idx="15173">
                  <c:v>-1.350449</c:v>
                </c:pt>
                <c:pt idx="15174">
                  <c:v>-1.132034</c:v>
                </c:pt>
                <c:pt idx="15175">
                  <c:v>-0.77000400000000002</c:v>
                </c:pt>
                <c:pt idx="15176">
                  <c:v>-0.92965699999999996</c:v>
                </c:pt>
                <c:pt idx="15177">
                  <c:v>-1.0790709999999999</c:v>
                </c:pt>
                <c:pt idx="15178">
                  <c:v>-0.97048999999999996</c:v>
                </c:pt>
                <c:pt idx="15179">
                  <c:v>-0.87403900000000001</c:v>
                </c:pt>
                <c:pt idx="15180">
                  <c:v>-0.94085700000000005</c:v>
                </c:pt>
                <c:pt idx="15181">
                  <c:v>-0.97294599999999998</c:v>
                </c:pt>
                <c:pt idx="15182">
                  <c:v>-0.93162500000000004</c:v>
                </c:pt>
                <c:pt idx="15183">
                  <c:v>-0.97857700000000003</c:v>
                </c:pt>
                <c:pt idx="15184">
                  <c:v>-1.05365</c:v>
                </c:pt>
                <c:pt idx="15185">
                  <c:v>-1.070282</c:v>
                </c:pt>
                <c:pt idx="15186">
                  <c:v>-1.141953</c:v>
                </c:pt>
                <c:pt idx="15187">
                  <c:v>-1.2625729999999999</c:v>
                </c:pt>
                <c:pt idx="15188">
                  <c:v>-1.1239170000000001</c:v>
                </c:pt>
                <c:pt idx="15189">
                  <c:v>-0.654053</c:v>
                </c:pt>
                <c:pt idx="15190">
                  <c:v>-1.018616</c:v>
                </c:pt>
                <c:pt idx="15191">
                  <c:v>-1.0610660000000001</c:v>
                </c:pt>
                <c:pt idx="15192">
                  <c:v>-0.93901100000000004</c:v>
                </c:pt>
                <c:pt idx="15193">
                  <c:v>-0.87377899999999997</c:v>
                </c:pt>
                <c:pt idx="15194">
                  <c:v>-0.943832</c:v>
                </c:pt>
                <c:pt idx="15195">
                  <c:v>-0.975464</c:v>
                </c:pt>
                <c:pt idx="15196">
                  <c:v>-0.96383700000000005</c:v>
                </c:pt>
                <c:pt idx="15197">
                  <c:v>-0.95744300000000004</c:v>
                </c:pt>
                <c:pt idx="15198">
                  <c:v>-1.0433809999999999</c:v>
                </c:pt>
                <c:pt idx="15199">
                  <c:v>-1.113129</c:v>
                </c:pt>
                <c:pt idx="15200">
                  <c:v>-1.341385</c:v>
                </c:pt>
                <c:pt idx="15201">
                  <c:v>-1.197891</c:v>
                </c:pt>
                <c:pt idx="15202">
                  <c:v>-0.91575600000000001</c:v>
                </c:pt>
                <c:pt idx="15203">
                  <c:v>-0.74104300000000001</c:v>
                </c:pt>
                <c:pt idx="15204">
                  <c:v>-1.088684</c:v>
                </c:pt>
                <c:pt idx="15205">
                  <c:v>-1.003098</c:v>
                </c:pt>
                <c:pt idx="15206">
                  <c:v>-0.87573199999999995</c:v>
                </c:pt>
                <c:pt idx="15207">
                  <c:v>-0.90226700000000004</c:v>
                </c:pt>
                <c:pt idx="15208">
                  <c:v>-0.96815499999999999</c:v>
                </c:pt>
                <c:pt idx="15209">
                  <c:v>-0.96176099999999998</c:v>
                </c:pt>
                <c:pt idx="15210">
                  <c:v>-0.97386200000000001</c:v>
                </c:pt>
                <c:pt idx="15211">
                  <c:v>-0.98846400000000001</c:v>
                </c:pt>
                <c:pt idx="15212">
                  <c:v>-1.061707</c:v>
                </c:pt>
                <c:pt idx="15213">
                  <c:v>-1.1592100000000001</c:v>
                </c:pt>
                <c:pt idx="15214">
                  <c:v>-1.307693</c:v>
                </c:pt>
                <c:pt idx="15215">
                  <c:v>-1.145905</c:v>
                </c:pt>
                <c:pt idx="15216">
                  <c:v>-0.68640100000000004</c:v>
                </c:pt>
                <c:pt idx="15217">
                  <c:v>-0.928284</c:v>
                </c:pt>
                <c:pt idx="15218">
                  <c:v>-1.1244510000000001</c:v>
                </c:pt>
                <c:pt idx="15219">
                  <c:v>-0.99354600000000004</c:v>
                </c:pt>
                <c:pt idx="15220">
                  <c:v>-0.83964499999999997</c:v>
                </c:pt>
                <c:pt idx="15221">
                  <c:v>-0.91700700000000002</c:v>
                </c:pt>
                <c:pt idx="15222">
                  <c:v>-0.97752399999999995</c:v>
                </c:pt>
                <c:pt idx="15223">
                  <c:v>-0.96890299999999996</c:v>
                </c:pt>
                <c:pt idx="15224">
                  <c:v>-0.95419299999999996</c:v>
                </c:pt>
                <c:pt idx="15225">
                  <c:v>-1.016281</c:v>
                </c:pt>
                <c:pt idx="15226">
                  <c:v>-1.0966340000000001</c:v>
                </c:pt>
                <c:pt idx="15227">
                  <c:v>-1.1328279999999999</c:v>
                </c:pt>
                <c:pt idx="15228">
                  <c:v>-1.345871</c:v>
                </c:pt>
                <c:pt idx="15229">
                  <c:v>-1.065369</c:v>
                </c:pt>
                <c:pt idx="15230">
                  <c:v>-0.70504800000000001</c:v>
                </c:pt>
                <c:pt idx="15231">
                  <c:v>-0.96566799999999997</c:v>
                </c:pt>
                <c:pt idx="15232">
                  <c:v>-1.0920559999999999</c:v>
                </c:pt>
                <c:pt idx="15233">
                  <c:v>-0.94253500000000001</c:v>
                </c:pt>
                <c:pt idx="15234">
                  <c:v>-0.89946000000000004</c:v>
                </c:pt>
                <c:pt idx="15235">
                  <c:v>-0.93452500000000005</c:v>
                </c:pt>
                <c:pt idx="15236">
                  <c:v>-0.98196399999999995</c:v>
                </c:pt>
                <c:pt idx="15237">
                  <c:v>-0.95378099999999999</c:v>
                </c:pt>
                <c:pt idx="15238">
                  <c:v>-0.97299199999999997</c:v>
                </c:pt>
                <c:pt idx="15239">
                  <c:v>-1.040756</c:v>
                </c:pt>
                <c:pt idx="15240">
                  <c:v>-1.0959779999999999</c:v>
                </c:pt>
                <c:pt idx="15241">
                  <c:v>-1.2599180000000001</c:v>
                </c:pt>
                <c:pt idx="15242">
                  <c:v>-1.29982</c:v>
                </c:pt>
                <c:pt idx="15243">
                  <c:v>-0.80686999999999998</c:v>
                </c:pt>
                <c:pt idx="15244">
                  <c:v>-0.78685000000000005</c:v>
                </c:pt>
                <c:pt idx="15245">
                  <c:v>-1.233231</c:v>
                </c:pt>
                <c:pt idx="15246">
                  <c:v>-0.94486999999999999</c:v>
                </c:pt>
                <c:pt idx="15247">
                  <c:v>-0.86666900000000002</c:v>
                </c:pt>
                <c:pt idx="15248">
                  <c:v>-0.89746099999999995</c:v>
                </c:pt>
                <c:pt idx="15249">
                  <c:v>-0.92694100000000001</c:v>
                </c:pt>
                <c:pt idx="15250">
                  <c:v>-0.98384099999999997</c:v>
                </c:pt>
                <c:pt idx="15251">
                  <c:v>-0.95565800000000001</c:v>
                </c:pt>
                <c:pt idx="15252">
                  <c:v>-1.042313</c:v>
                </c:pt>
                <c:pt idx="15253">
                  <c:v>-1.1194459999999999</c:v>
                </c:pt>
                <c:pt idx="15254">
                  <c:v>-1.2949219999999999</c:v>
                </c:pt>
                <c:pt idx="15255">
                  <c:v>-1.186096</c:v>
                </c:pt>
                <c:pt idx="15256">
                  <c:v>-0.88154600000000005</c:v>
                </c:pt>
                <c:pt idx="15257">
                  <c:v>-0.75758400000000004</c:v>
                </c:pt>
                <c:pt idx="15258">
                  <c:v>-1.115143</c:v>
                </c:pt>
                <c:pt idx="15259">
                  <c:v>-1.0472109999999999</c:v>
                </c:pt>
                <c:pt idx="15260">
                  <c:v>-0.88029500000000005</c:v>
                </c:pt>
                <c:pt idx="15261">
                  <c:v>-0.91987600000000003</c:v>
                </c:pt>
                <c:pt idx="15262">
                  <c:v>-0.93736299999999995</c:v>
                </c:pt>
                <c:pt idx="15263">
                  <c:v>-0.96636999999999995</c:v>
                </c:pt>
                <c:pt idx="15264">
                  <c:v>-0.96760599999999997</c:v>
                </c:pt>
                <c:pt idx="15265">
                  <c:v>-1.001862</c:v>
                </c:pt>
                <c:pt idx="15266">
                  <c:v>-1.089035</c:v>
                </c:pt>
                <c:pt idx="15267">
                  <c:v>-1.1557770000000001</c:v>
                </c:pt>
                <c:pt idx="15268">
                  <c:v>-1.335739</c:v>
                </c:pt>
                <c:pt idx="15269">
                  <c:v>-1.0628359999999999</c:v>
                </c:pt>
                <c:pt idx="15270">
                  <c:v>-0.64622500000000005</c:v>
                </c:pt>
                <c:pt idx="15271">
                  <c:v>-1.16124</c:v>
                </c:pt>
                <c:pt idx="15272">
                  <c:v>-1.0298309999999999</c:v>
                </c:pt>
                <c:pt idx="15273">
                  <c:v>-0.90255700000000005</c:v>
                </c:pt>
                <c:pt idx="15274">
                  <c:v>-0.87933300000000003</c:v>
                </c:pt>
                <c:pt idx="15275">
                  <c:v>-0.91508500000000004</c:v>
                </c:pt>
                <c:pt idx="15276">
                  <c:v>-0.96403499999999998</c:v>
                </c:pt>
                <c:pt idx="15277">
                  <c:v>-1.0039670000000001</c:v>
                </c:pt>
                <c:pt idx="15278">
                  <c:v>-0.979904</c:v>
                </c:pt>
                <c:pt idx="15279">
                  <c:v>-0.99563599999999997</c:v>
                </c:pt>
                <c:pt idx="15280">
                  <c:v>-1.05986</c:v>
                </c:pt>
                <c:pt idx="15281">
                  <c:v>-1.1825559999999999</c:v>
                </c:pt>
                <c:pt idx="15282">
                  <c:v>-1.267258</c:v>
                </c:pt>
                <c:pt idx="15283">
                  <c:v>-1.035995</c:v>
                </c:pt>
                <c:pt idx="15284">
                  <c:v>-0.74133300000000002</c:v>
                </c:pt>
                <c:pt idx="15285">
                  <c:v>-0.99873400000000001</c:v>
                </c:pt>
                <c:pt idx="15286">
                  <c:v>-1.0994569999999999</c:v>
                </c:pt>
                <c:pt idx="15287">
                  <c:v>-0.94245900000000005</c:v>
                </c:pt>
                <c:pt idx="15288">
                  <c:v>-0.88079799999999997</c:v>
                </c:pt>
                <c:pt idx="15289">
                  <c:v>-0.96479800000000004</c:v>
                </c:pt>
                <c:pt idx="15290">
                  <c:v>-0.98271200000000003</c:v>
                </c:pt>
                <c:pt idx="15291">
                  <c:v>-0.93991100000000005</c:v>
                </c:pt>
                <c:pt idx="15292">
                  <c:v>-0.96891799999999995</c:v>
                </c:pt>
                <c:pt idx="15293">
                  <c:v>-1.0287630000000001</c:v>
                </c:pt>
                <c:pt idx="15294">
                  <c:v>-1.082382</c:v>
                </c:pt>
                <c:pt idx="15295">
                  <c:v>-1.1818390000000001</c:v>
                </c:pt>
                <c:pt idx="15296">
                  <c:v>-1.3698269999999999</c:v>
                </c:pt>
                <c:pt idx="15297">
                  <c:v>-1.0224610000000001</c:v>
                </c:pt>
                <c:pt idx="15298">
                  <c:v>-0.607437</c:v>
                </c:pt>
                <c:pt idx="15299">
                  <c:v>-1.0769500000000001</c:v>
                </c:pt>
                <c:pt idx="15300">
                  <c:v>-1.0743100000000001</c:v>
                </c:pt>
                <c:pt idx="15301">
                  <c:v>-0.92283599999999999</c:v>
                </c:pt>
                <c:pt idx="15302">
                  <c:v>-0.88105800000000001</c:v>
                </c:pt>
                <c:pt idx="15303">
                  <c:v>-0.94625899999999996</c:v>
                </c:pt>
                <c:pt idx="15304">
                  <c:v>-1.003098</c:v>
                </c:pt>
                <c:pt idx="15305">
                  <c:v>-0.97682199999999997</c:v>
                </c:pt>
                <c:pt idx="15306">
                  <c:v>-0.96896400000000005</c:v>
                </c:pt>
                <c:pt idx="15307">
                  <c:v>-1.0107120000000001</c:v>
                </c:pt>
                <c:pt idx="15308">
                  <c:v>-1.0522609999999999</c:v>
                </c:pt>
                <c:pt idx="15309">
                  <c:v>-1.0734410000000001</c:v>
                </c:pt>
                <c:pt idx="15310">
                  <c:v>-1.299423</c:v>
                </c:pt>
                <c:pt idx="15311">
                  <c:v>-1.150299</c:v>
                </c:pt>
                <c:pt idx="15312">
                  <c:v>-0.84323099999999995</c:v>
                </c:pt>
                <c:pt idx="15313">
                  <c:v>-0.89790300000000001</c:v>
                </c:pt>
                <c:pt idx="15314">
                  <c:v>-1.090714</c:v>
                </c:pt>
                <c:pt idx="15315">
                  <c:v>-1.007339</c:v>
                </c:pt>
                <c:pt idx="15316">
                  <c:v>-0.86178600000000005</c:v>
                </c:pt>
                <c:pt idx="15317">
                  <c:v>-0.93127400000000005</c:v>
                </c:pt>
                <c:pt idx="15318">
                  <c:v>-0.99226400000000003</c:v>
                </c:pt>
                <c:pt idx="15319">
                  <c:v>-0.97209199999999996</c:v>
                </c:pt>
                <c:pt idx="15320">
                  <c:v>-0.94184900000000005</c:v>
                </c:pt>
                <c:pt idx="15321">
                  <c:v>-0.99302699999999999</c:v>
                </c:pt>
                <c:pt idx="15322">
                  <c:v>-1.0512239999999999</c:v>
                </c:pt>
                <c:pt idx="15323">
                  <c:v>-1.1147769999999999</c:v>
                </c:pt>
                <c:pt idx="15324">
                  <c:v>-1.2373499999999999</c:v>
                </c:pt>
                <c:pt idx="15325">
                  <c:v>-1.22908</c:v>
                </c:pt>
                <c:pt idx="15326">
                  <c:v>-0.87965400000000005</c:v>
                </c:pt>
                <c:pt idx="15327">
                  <c:v>-0.73423799999999995</c:v>
                </c:pt>
                <c:pt idx="15328">
                  <c:v>-1.1464540000000001</c:v>
                </c:pt>
                <c:pt idx="15329">
                  <c:v>-1.048203</c:v>
                </c:pt>
                <c:pt idx="15330">
                  <c:v>-0.89843799999999996</c:v>
                </c:pt>
                <c:pt idx="15331">
                  <c:v>-0.90661599999999998</c:v>
                </c:pt>
                <c:pt idx="15332">
                  <c:v>-0.95198099999999997</c:v>
                </c:pt>
                <c:pt idx="15333">
                  <c:v>-0.99073800000000001</c:v>
                </c:pt>
                <c:pt idx="15334">
                  <c:v>-0.99310299999999996</c:v>
                </c:pt>
                <c:pt idx="15335">
                  <c:v>-0.96588099999999999</c:v>
                </c:pt>
                <c:pt idx="15336">
                  <c:v>-1.030365</c:v>
                </c:pt>
                <c:pt idx="15337">
                  <c:v>-1.0373380000000001</c:v>
                </c:pt>
                <c:pt idx="15338">
                  <c:v>-1.122055</c:v>
                </c:pt>
                <c:pt idx="15339">
                  <c:v>-1.3056639999999999</c:v>
                </c:pt>
                <c:pt idx="15340">
                  <c:v>-1.083115</c:v>
                </c:pt>
                <c:pt idx="15341">
                  <c:v>-0.73707599999999995</c:v>
                </c:pt>
                <c:pt idx="15342">
                  <c:v>-0.95239300000000005</c:v>
                </c:pt>
                <c:pt idx="15343">
                  <c:v>-1.12439</c:v>
                </c:pt>
                <c:pt idx="15344">
                  <c:v>-0.98599199999999998</c:v>
                </c:pt>
                <c:pt idx="15345">
                  <c:v>-0.91224700000000003</c:v>
                </c:pt>
                <c:pt idx="15346">
                  <c:v>-0.957596</c:v>
                </c:pt>
                <c:pt idx="15347">
                  <c:v>-0.97084000000000004</c:v>
                </c:pt>
                <c:pt idx="15348">
                  <c:v>-0.99012800000000001</c:v>
                </c:pt>
                <c:pt idx="15349">
                  <c:v>-0.97267199999999998</c:v>
                </c:pt>
                <c:pt idx="15350">
                  <c:v>-0.978043</c:v>
                </c:pt>
                <c:pt idx="15351">
                  <c:v>-1.013916</c:v>
                </c:pt>
                <c:pt idx="15352">
                  <c:v>-1.0090939999999999</c:v>
                </c:pt>
                <c:pt idx="15353">
                  <c:v>-1.038681</c:v>
                </c:pt>
                <c:pt idx="15354">
                  <c:v>-1.060135</c:v>
                </c:pt>
                <c:pt idx="15355">
                  <c:v>-1.222809</c:v>
                </c:pt>
                <c:pt idx="15356">
                  <c:v>-1.119186</c:v>
                </c:pt>
                <c:pt idx="15357">
                  <c:v>-0.83787500000000004</c:v>
                </c:pt>
                <c:pt idx="15358">
                  <c:v>-0.83184800000000003</c:v>
                </c:pt>
                <c:pt idx="15359">
                  <c:v>-1.0177</c:v>
                </c:pt>
                <c:pt idx="15360">
                  <c:v>-1.1893009999999999</c:v>
                </c:pt>
                <c:pt idx="15361">
                  <c:v>-1.0052639999999999</c:v>
                </c:pt>
                <c:pt idx="15362">
                  <c:v>-0.87824999999999998</c:v>
                </c:pt>
                <c:pt idx="15363">
                  <c:v>-0.97091700000000003</c:v>
                </c:pt>
                <c:pt idx="15364">
                  <c:v>-0.99713099999999999</c:v>
                </c:pt>
                <c:pt idx="15365">
                  <c:v>-0.981873</c:v>
                </c:pt>
                <c:pt idx="15366">
                  <c:v>-0.98611499999999996</c:v>
                </c:pt>
                <c:pt idx="15367">
                  <c:v>-1.0183260000000001</c:v>
                </c:pt>
                <c:pt idx="15368">
                  <c:v>-0.98329200000000005</c:v>
                </c:pt>
                <c:pt idx="15369">
                  <c:v>-1.009995</c:v>
                </c:pt>
                <c:pt idx="15370">
                  <c:v>-1.013657</c:v>
                </c:pt>
                <c:pt idx="15371">
                  <c:v>-1.1914830000000001</c:v>
                </c:pt>
                <c:pt idx="15372">
                  <c:v>-1.133057</c:v>
                </c:pt>
                <c:pt idx="15373">
                  <c:v>-0.98477199999999998</c:v>
                </c:pt>
                <c:pt idx="15374">
                  <c:v>-0.86015299999999995</c:v>
                </c:pt>
                <c:pt idx="15375">
                  <c:v>-0.91763300000000003</c:v>
                </c:pt>
                <c:pt idx="15376">
                  <c:v>-1.031555</c:v>
                </c:pt>
                <c:pt idx="15377">
                  <c:v>-1.0649109999999999</c:v>
                </c:pt>
                <c:pt idx="15378">
                  <c:v>-0.996811</c:v>
                </c:pt>
                <c:pt idx="15379">
                  <c:v>-0.924072</c:v>
                </c:pt>
                <c:pt idx="15380">
                  <c:v>-0.964584</c:v>
                </c:pt>
                <c:pt idx="15381">
                  <c:v>-0.98353599999999997</c:v>
                </c:pt>
                <c:pt idx="15382">
                  <c:v>-0.97119100000000003</c:v>
                </c:pt>
                <c:pt idx="15383">
                  <c:v>-0.98234600000000005</c:v>
                </c:pt>
                <c:pt idx="15384">
                  <c:v>-1.0103150000000001</c:v>
                </c:pt>
                <c:pt idx="15385">
                  <c:v>-1.00177</c:v>
                </c:pt>
                <c:pt idx="15386">
                  <c:v>-1.0246120000000001</c:v>
                </c:pt>
                <c:pt idx="15387">
                  <c:v>-1.0353699999999999</c:v>
                </c:pt>
                <c:pt idx="15388">
                  <c:v>-1.071213</c:v>
                </c:pt>
                <c:pt idx="15389">
                  <c:v>-1.1721649999999999</c:v>
                </c:pt>
                <c:pt idx="15390">
                  <c:v>-1.0065919999999999</c:v>
                </c:pt>
                <c:pt idx="15391">
                  <c:v>-0.85002100000000003</c:v>
                </c:pt>
                <c:pt idx="15392">
                  <c:v>-0.96960400000000002</c:v>
                </c:pt>
                <c:pt idx="15393">
                  <c:v>-1.013687</c:v>
                </c:pt>
                <c:pt idx="15394">
                  <c:v>-0.970078</c:v>
                </c:pt>
                <c:pt idx="15395">
                  <c:v>-0.97770699999999999</c:v>
                </c:pt>
                <c:pt idx="15396">
                  <c:v>-1.1335299999999999</c:v>
                </c:pt>
                <c:pt idx="15397">
                  <c:v>-0.99321000000000004</c:v>
                </c:pt>
                <c:pt idx="15398">
                  <c:v>-0.91422999999999999</c:v>
                </c:pt>
                <c:pt idx="15399">
                  <c:v>-0.97633400000000004</c:v>
                </c:pt>
                <c:pt idx="15400">
                  <c:v>-1.00824</c:v>
                </c:pt>
                <c:pt idx="15401">
                  <c:v>-0.97586099999999998</c:v>
                </c:pt>
                <c:pt idx="15402">
                  <c:v>-0.95555100000000004</c:v>
                </c:pt>
                <c:pt idx="15403">
                  <c:v>-1.021606</c:v>
                </c:pt>
                <c:pt idx="15404">
                  <c:v>-1.0446169999999999</c:v>
                </c:pt>
                <c:pt idx="15405">
                  <c:v>-0.99034100000000003</c:v>
                </c:pt>
                <c:pt idx="15406">
                  <c:v>-0.98257399999999995</c:v>
                </c:pt>
                <c:pt idx="15407">
                  <c:v>-1.0110779999999999</c:v>
                </c:pt>
                <c:pt idx="15408">
                  <c:v>-1.210434</c:v>
                </c:pt>
                <c:pt idx="15409">
                  <c:v>-1.0148619999999999</c:v>
                </c:pt>
                <c:pt idx="15410">
                  <c:v>-1.042694</c:v>
                </c:pt>
                <c:pt idx="15411">
                  <c:v>-0.991425</c:v>
                </c:pt>
                <c:pt idx="15412">
                  <c:v>-0.90278599999999998</c:v>
                </c:pt>
                <c:pt idx="15413">
                  <c:v>-0.99739100000000003</c:v>
                </c:pt>
                <c:pt idx="15414">
                  <c:v>-1.0656890000000001</c:v>
                </c:pt>
                <c:pt idx="15415">
                  <c:v>-0.95219399999999998</c:v>
                </c:pt>
                <c:pt idx="15416">
                  <c:v>-0.93630999999999998</c:v>
                </c:pt>
                <c:pt idx="15417">
                  <c:v>-0.97587599999999997</c:v>
                </c:pt>
                <c:pt idx="15418">
                  <c:v>-0.98402400000000001</c:v>
                </c:pt>
                <c:pt idx="15419">
                  <c:v>-0.98199499999999995</c:v>
                </c:pt>
                <c:pt idx="15420">
                  <c:v>-0.98918200000000001</c:v>
                </c:pt>
                <c:pt idx="15421">
                  <c:v>-1.0050509999999999</c:v>
                </c:pt>
                <c:pt idx="15422">
                  <c:v>-1.0391079999999999</c:v>
                </c:pt>
                <c:pt idx="15423">
                  <c:v>-1.105637</c:v>
                </c:pt>
                <c:pt idx="15424">
                  <c:v>-1.2734529999999999</c:v>
                </c:pt>
                <c:pt idx="15425">
                  <c:v>-1.0756840000000001</c:v>
                </c:pt>
                <c:pt idx="15426">
                  <c:v>-0.83728000000000002</c:v>
                </c:pt>
                <c:pt idx="15427">
                  <c:v>-0.87570199999999998</c:v>
                </c:pt>
                <c:pt idx="15428">
                  <c:v>-0.92996199999999996</c:v>
                </c:pt>
                <c:pt idx="15429">
                  <c:v>-1.042999</c:v>
                </c:pt>
                <c:pt idx="15430">
                  <c:v>-1.1069640000000001</c:v>
                </c:pt>
                <c:pt idx="15431">
                  <c:v>-0.96815499999999999</c:v>
                </c:pt>
                <c:pt idx="15432">
                  <c:v>-0.91995199999999999</c:v>
                </c:pt>
                <c:pt idx="15433">
                  <c:v>-0.98059099999999999</c:v>
                </c:pt>
                <c:pt idx="15434">
                  <c:v>-0.980209</c:v>
                </c:pt>
                <c:pt idx="15435">
                  <c:v>-0.95880100000000001</c:v>
                </c:pt>
                <c:pt idx="15436">
                  <c:v>-1.031906</c:v>
                </c:pt>
                <c:pt idx="15437">
                  <c:v>-1.010818</c:v>
                </c:pt>
                <c:pt idx="15438">
                  <c:v>-1.008453</c:v>
                </c:pt>
                <c:pt idx="15439">
                  <c:v>-1.0106809999999999</c:v>
                </c:pt>
                <c:pt idx="15440">
                  <c:v>-0.99146999999999996</c:v>
                </c:pt>
                <c:pt idx="15441">
                  <c:v>-1.0682370000000001</c:v>
                </c:pt>
                <c:pt idx="15442">
                  <c:v>-1.1119540000000001</c:v>
                </c:pt>
                <c:pt idx="15443">
                  <c:v>-1.0534669999999999</c:v>
                </c:pt>
                <c:pt idx="15444">
                  <c:v>-0.93367</c:v>
                </c:pt>
                <c:pt idx="15445">
                  <c:v>-0.89884900000000001</c:v>
                </c:pt>
                <c:pt idx="15446">
                  <c:v>-1.001968</c:v>
                </c:pt>
                <c:pt idx="15447">
                  <c:v>-1.043472</c:v>
                </c:pt>
                <c:pt idx="15448">
                  <c:v>-1.0288390000000001</c:v>
                </c:pt>
                <c:pt idx="15449">
                  <c:v>-0.98178100000000001</c:v>
                </c:pt>
                <c:pt idx="15450">
                  <c:v>-0.94926500000000003</c:v>
                </c:pt>
                <c:pt idx="15451">
                  <c:v>-0.97651699999999997</c:v>
                </c:pt>
                <c:pt idx="15452">
                  <c:v>-0.96870400000000001</c:v>
                </c:pt>
                <c:pt idx="15453">
                  <c:v>-0.96431</c:v>
                </c:pt>
                <c:pt idx="15454">
                  <c:v>-0.97927900000000001</c:v>
                </c:pt>
                <c:pt idx="15455">
                  <c:v>-1.0155639999999999</c:v>
                </c:pt>
                <c:pt idx="15456">
                  <c:v>-1.035965</c:v>
                </c:pt>
                <c:pt idx="15457">
                  <c:v>-1.064926</c:v>
                </c:pt>
                <c:pt idx="15458">
                  <c:v>-1.2174529999999999</c:v>
                </c:pt>
                <c:pt idx="15459">
                  <c:v>-1.2163090000000001</c:v>
                </c:pt>
                <c:pt idx="15460">
                  <c:v>-0.87365700000000002</c:v>
                </c:pt>
                <c:pt idx="15461">
                  <c:v>-0.81471300000000002</c:v>
                </c:pt>
                <c:pt idx="15462">
                  <c:v>-0.910049</c:v>
                </c:pt>
                <c:pt idx="15463">
                  <c:v>-1.131302</c:v>
                </c:pt>
                <c:pt idx="15464">
                  <c:v>-1.083572</c:v>
                </c:pt>
                <c:pt idx="15465">
                  <c:v>-0.89610299999999998</c:v>
                </c:pt>
                <c:pt idx="15466">
                  <c:v>-0.92001299999999997</c:v>
                </c:pt>
                <c:pt idx="15467">
                  <c:v>-0.97941599999999995</c:v>
                </c:pt>
                <c:pt idx="15468">
                  <c:v>-1.001587</c:v>
                </c:pt>
                <c:pt idx="15469">
                  <c:v>-0.97361799999999998</c:v>
                </c:pt>
                <c:pt idx="15470">
                  <c:v>-0.98031599999999997</c:v>
                </c:pt>
                <c:pt idx="15471">
                  <c:v>-1.013153</c:v>
                </c:pt>
                <c:pt idx="15472">
                  <c:v>-1.029388</c:v>
                </c:pt>
                <c:pt idx="15473">
                  <c:v>-1.0071410000000001</c:v>
                </c:pt>
                <c:pt idx="15474">
                  <c:v>-0.99073800000000001</c:v>
                </c:pt>
                <c:pt idx="15475">
                  <c:v>-1.263641</c:v>
                </c:pt>
                <c:pt idx="15476">
                  <c:v>-1.1196140000000001</c:v>
                </c:pt>
                <c:pt idx="15477">
                  <c:v>-0.91891500000000004</c:v>
                </c:pt>
                <c:pt idx="15478">
                  <c:v>-0.85696399999999995</c:v>
                </c:pt>
                <c:pt idx="15479">
                  <c:v>-0.99528499999999998</c:v>
                </c:pt>
                <c:pt idx="15480">
                  <c:v>-1.095245</c:v>
                </c:pt>
                <c:pt idx="15481">
                  <c:v>-1.0076449999999999</c:v>
                </c:pt>
                <c:pt idx="15482">
                  <c:v>-0.95959499999999998</c:v>
                </c:pt>
                <c:pt idx="15483">
                  <c:v>-0.91332999999999998</c:v>
                </c:pt>
                <c:pt idx="15484">
                  <c:v>-1.0006409999999999</c:v>
                </c:pt>
                <c:pt idx="15485">
                  <c:v>-0.993973</c:v>
                </c:pt>
                <c:pt idx="15486">
                  <c:v>-0.98042300000000004</c:v>
                </c:pt>
                <c:pt idx="15487">
                  <c:v>-0.966812</c:v>
                </c:pt>
                <c:pt idx="15488">
                  <c:v>-0.98992899999999995</c:v>
                </c:pt>
                <c:pt idx="15489">
                  <c:v>-1.0435639999999999</c:v>
                </c:pt>
                <c:pt idx="15490">
                  <c:v>-1.0939179999999999</c:v>
                </c:pt>
                <c:pt idx="15491">
                  <c:v>-1.1212310000000001</c:v>
                </c:pt>
                <c:pt idx="15492">
                  <c:v>-1.1726989999999999</c:v>
                </c:pt>
                <c:pt idx="15493">
                  <c:v>-1.0135799999999999</c:v>
                </c:pt>
                <c:pt idx="15494">
                  <c:v>-0.76635699999999995</c:v>
                </c:pt>
                <c:pt idx="15495">
                  <c:v>-0.92611699999999997</c:v>
                </c:pt>
                <c:pt idx="15496">
                  <c:v>-1.1696169999999999</c:v>
                </c:pt>
                <c:pt idx="15497">
                  <c:v>-1.0527340000000001</c:v>
                </c:pt>
                <c:pt idx="15498">
                  <c:v>-0.89520299999999997</c:v>
                </c:pt>
                <c:pt idx="15499">
                  <c:v>-0.94396999999999998</c:v>
                </c:pt>
                <c:pt idx="15500">
                  <c:v>-1.011063</c:v>
                </c:pt>
                <c:pt idx="15501">
                  <c:v>-0.93821699999999997</c:v>
                </c:pt>
                <c:pt idx="15502">
                  <c:v>-0.99784899999999999</c:v>
                </c:pt>
                <c:pt idx="15503">
                  <c:v>-1.023712</c:v>
                </c:pt>
                <c:pt idx="15504">
                  <c:v>-1.037369</c:v>
                </c:pt>
                <c:pt idx="15505">
                  <c:v>-1.0163120000000001</c:v>
                </c:pt>
                <c:pt idx="15506">
                  <c:v>-0.99279799999999996</c:v>
                </c:pt>
                <c:pt idx="15507">
                  <c:v>-1.107834</c:v>
                </c:pt>
                <c:pt idx="15508">
                  <c:v>-1.150833</c:v>
                </c:pt>
                <c:pt idx="15509">
                  <c:v>-0.93837000000000004</c:v>
                </c:pt>
                <c:pt idx="15510">
                  <c:v>-0.87648000000000004</c:v>
                </c:pt>
                <c:pt idx="15511">
                  <c:v>-0.94316100000000003</c:v>
                </c:pt>
                <c:pt idx="15512">
                  <c:v>-1.058289</c:v>
                </c:pt>
                <c:pt idx="15513">
                  <c:v>-1.0827329999999999</c:v>
                </c:pt>
                <c:pt idx="15514">
                  <c:v>-0.95814500000000002</c:v>
                </c:pt>
                <c:pt idx="15515">
                  <c:v>-0.90332000000000001</c:v>
                </c:pt>
                <c:pt idx="15516">
                  <c:v>-0.97357199999999999</c:v>
                </c:pt>
                <c:pt idx="15517">
                  <c:v>-0.96899400000000002</c:v>
                </c:pt>
                <c:pt idx="15518">
                  <c:v>-0.97631800000000002</c:v>
                </c:pt>
                <c:pt idx="15519">
                  <c:v>-0.982742</c:v>
                </c:pt>
                <c:pt idx="15520">
                  <c:v>-1.027145</c:v>
                </c:pt>
                <c:pt idx="15521">
                  <c:v>-1.026367</c:v>
                </c:pt>
                <c:pt idx="15522">
                  <c:v>-1.050171</c:v>
                </c:pt>
                <c:pt idx="15523">
                  <c:v>-1.0078739999999999</c:v>
                </c:pt>
                <c:pt idx="15524">
                  <c:v>-1.171692</c:v>
                </c:pt>
                <c:pt idx="15525">
                  <c:v>-1.159286</c:v>
                </c:pt>
                <c:pt idx="15526">
                  <c:v>-0.90518200000000004</c:v>
                </c:pt>
                <c:pt idx="15527">
                  <c:v>-0.826233</c:v>
                </c:pt>
                <c:pt idx="15528">
                  <c:v>-0.94625899999999996</c:v>
                </c:pt>
                <c:pt idx="15529">
                  <c:v>-1.137939</c:v>
                </c:pt>
                <c:pt idx="15530">
                  <c:v>-1.038727</c:v>
                </c:pt>
                <c:pt idx="15531">
                  <c:v>-0.881332</c:v>
                </c:pt>
                <c:pt idx="15532">
                  <c:v>-0.95564300000000002</c:v>
                </c:pt>
                <c:pt idx="15533">
                  <c:v>-0.99687199999999998</c:v>
                </c:pt>
                <c:pt idx="15534">
                  <c:v>-0.95651200000000003</c:v>
                </c:pt>
                <c:pt idx="15535">
                  <c:v>-0.96354700000000004</c:v>
                </c:pt>
                <c:pt idx="15536">
                  <c:v>-0.99755899999999997</c:v>
                </c:pt>
                <c:pt idx="15537">
                  <c:v>-1.038681</c:v>
                </c:pt>
                <c:pt idx="15538">
                  <c:v>-1.0642240000000001</c:v>
                </c:pt>
                <c:pt idx="15539">
                  <c:v>-1.0955809999999999</c:v>
                </c:pt>
                <c:pt idx="15540">
                  <c:v>-1.2447509999999999</c:v>
                </c:pt>
                <c:pt idx="15541">
                  <c:v>-1.0716859999999999</c:v>
                </c:pt>
                <c:pt idx="15542">
                  <c:v>-0.83149700000000004</c:v>
                </c:pt>
                <c:pt idx="15543">
                  <c:v>-0.87287899999999996</c:v>
                </c:pt>
                <c:pt idx="15544">
                  <c:v>-1.016113</c:v>
                </c:pt>
                <c:pt idx="15545">
                  <c:v>-1.0791170000000001</c:v>
                </c:pt>
                <c:pt idx="15546">
                  <c:v>-0.92933699999999997</c:v>
                </c:pt>
                <c:pt idx="15547">
                  <c:v>-0.91130100000000003</c:v>
                </c:pt>
                <c:pt idx="15548">
                  <c:v>-0.96754499999999999</c:v>
                </c:pt>
                <c:pt idx="15549">
                  <c:v>-0.97901899999999997</c:v>
                </c:pt>
                <c:pt idx="15550">
                  <c:v>-0.96467599999999998</c:v>
                </c:pt>
                <c:pt idx="15551">
                  <c:v>-0.99243199999999998</c:v>
                </c:pt>
                <c:pt idx="15552">
                  <c:v>-1.0479130000000001</c:v>
                </c:pt>
                <c:pt idx="15553">
                  <c:v>-1.081345</c:v>
                </c:pt>
                <c:pt idx="15554">
                  <c:v>-1.214432</c:v>
                </c:pt>
                <c:pt idx="15555">
                  <c:v>-1.2559359999999999</c:v>
                </c:pt>
                <c:pt idx="15556">
                  <c:v>-0.86900299999999997</c:v>
                </c:pt>
                <c:pt idx="15557">
                  <c:v>-0.71209699999999998</c:v>
                </c:pt>
                <c:pt idx="15558">
                  <c:v>-1.0374300000000001</c:v>
                </c:pt>
                <c:pt idx="15559">
                  <c:v>-1.159592</c:v>
                </c:pt>
                <c:pt idx="15560">
                  <c:v>-0.94380200000000003</c:v>
                </c:pt>
                <c:pt idx="15561">
                  <c:v>-0.87432900000000002</c:v>
                </c:pt>
                <c:pt idx="15562">
                  <c:v>-0.97016899999999995</c:v>
                </c:pt>
                <c:pt idx="15563">
                  <c:v>-0.99308799999999997</c:v>
                </c:pt>
                <c:pt idx="15564">
                  <c:v>-0.97239699999999996</c:v>
                </c:pt>
                <c:pt idx="15565">
                  <c:v>-0.970642</c:v>
                </c:pt>
                <c:pt idx="15566">
                  <c:v>-1.032394</c:v>
                </c:pt>
                <c:pt idx="15567">
                  <c:v>-1.064697</c:v>
                </c:pt>
                <c:pt idx="15568">
                  <c:v>-1.0927579999999999</c:v>
                </c:pt>
                <c:pt idx="15569">
                  <c:v>-1.3215030000000001</c:v>
                </c:pt>
                <c:pt idx="15570">
                  <c:v>-0.87069700000000005</c:v>
                </c:pt>
                <c:pt idx="15571">
                  <c:v>-0.80171199999999998</c:v>
                </c:pt>
                <c:pt idx="15572">
                  <c:v>-1.0700989999999999</c:v>
                </c:pt>
                <c:pt idx="15573">
                  <c:v>-1.0849150000000001</c:v>
                </c:pt>
                <c:pt idx="15574">
                  <c:v>-0.96769700000000003</c:v>
                </c:pt>
                <c:pt idx="15575">
                  <c:v>-0.90620400000000001</c:v>
                </c:pt>
                <c:pt idx="15576">
                  <c:v>-0.94908099999999995</c:v>
                </c:pt>
                <c:pt idx="15577">
                  <c:v>-0.97062700000000002</c:v>
                </c:pt>
                <c:pt idx="15578">
                  <c:v>-0.96830700000000003</c:v>
                </c:pt>
                <c:pt idx="15579">
                  <c:v>-0.97055100000000005</c:v>
                </c:pt>
                <c:pt idx="15580">
                  <c:v>-1.00238</c:v>
                </c:pt>
                <c:pt idx="15581">
                  <c:v>-1.050095</c:v>
                </c:pt>
                <c:pt idx="15582">
                  <c:v>-1.1203920000000001</c:v>
                </c:pt>
                <c:pt idx="15583">
                  <c:v>-1.287369</c:v>
                </c:pt>
                <c:pt idx="15584">
                  <c:v>-1.168121</c:v>
                </c:pt>
                <c:pt idx="15585">
                  <c:v>-0.72079499999999996</c:v>
                </c:pt>
                <c:pt idx="15586">
                  <c:v>-0.92941300000000004</c:v>
                </c:pt>
                <c:pt idx="15587">
                  <c:v>-1.094757</c:v>
                </c:pt>
                <c:pt idx="15588">
                  <c:v>-0.98458900000000005</c:v>
                </c:pt>
                <c:pt idx="15589">
                  <c:v>-0.88211099999999998</c:v>
                </c:pt>
                <c:pt idx="15590">
                  <c:v>-0.89985700000000002</c:v>
                </c:pt>
                <c:pt idx="15591">
                  <c:v>-0.964615</c:v>
                </c:pt>
                <c:pt idx="15592">
                  <c:v>-0.99958800000000003</c:v>
                </c:pt>
                <c:pt idx="15593">
                  <c:v>-0.96350100000000005</c:v>
                </c:pt>
                <c:pt idx="15594">
                  <c:v>-0.94984400000000002</c:v>
                </c:pt>
                <c:pt idx="15595">
                  <c:v>-1.0087280000000001</c:v>
                </c:pt>
                <c:pt idx="15596">
                  <c:v>-1.061401</c:v>
                </c:pt>
                <c:pt idx="15597">
                  <c:v>-1.0515140000000001</c:v>
                </c:pt>
                <c:pt idx="15598">
                  <c:v>-1.400253</c:v>
                </c:pt>
                <c:pt idx="15599">
                  <c:v>-1.0791170000000001</c:v>
                </c:pt>
                <c:pt idx="15600">
                  <c:v>-0.79066499999999995</c:v>
                </c:pt>
                <c:pt idx="15601">
                  <c:v>-0.94866899999999998</c:v>
                </c:pt>
                <c:pt idx="15602">
                  <c:v>-1.0385439999999999</c:v>
                </c:pt>
                <c:pt idx="15603">
                  <c:v>-0.97486899999999999</c:v>
                </c:pt>
                <c:pt idx="15604">
                  <c:v>-0.93006900000000003</c:v>
                </c:pt>
                <c:pt idx="15605">
                  <c:v>-0.94619799999999998</c:v>
                </c:pt>
                <c:pt idx="15606">
                  <c:v>-0.96836900000000004</c:v>
                </c:pt>
                <c:pt idx="15607">
                  <c:v>-0.98577899999999996</c:v>
                </c:pt>
                <c:pt idx="15608">
                  <c:v>-0.97940099999999997</c:v>
                </c:pt>
                <c:pt idx="15609">
                  <c:v>-0.96838400000000002</c:v>
                </c:pt>
                <c:pt idx="15610">
                  <c:v>-1.006149</c:v>
                </c:pt>
                <c:pt idx="15611">
                  <c:v>-1.0584560000000001</c:v>
                </c:pt>
                <c:pt idx="15612">
                  <c:v>-1.1353</c:v>
                </c:pt>
                <c:pt idx="15613">
                  <c:v>-1.293442</c:v>
                </c:pt>
                <c:pt idx="15614">
                  <c:v>-1.1016239999999999</c:v>
                </c:pt>
                <c:pt idx="15615">
                  <c:v>-0.74768100000000004</c:v>
                </c:pt>
                <c:pt idx="15616">
                  <c:v>-0.96443199999999996</c:v>
                </c:pt>
                <c:pt idx="15617">
                  <c:v>-1.0581210000000001</c:v>
                </c:pt>
                <c:pt idx="15618">
                  <c:v>-1.0098419999999999</c:v>
                </c:pt>
                <c:pt idx="15619">
                  <c:v>-0.90835600000000005</c:v>
                </c:pt>
                <c:pt idx="15620">
                  <c:v>-0.927979</c:v>
                </c:pt>
                <c:pt idx="15621">
                  <c:v>-0.97506700000000002</c:v>
                </c:pt>
                <c:pt idx="15622">
                  <c:v>-0.989838</c:v>
                </c:pt>
                <c:pt idx="15623">
                  <c:v>-0.96728499999999995</c:v>
                </c:pt>
                <c:pt idx="15624">
                  <c:v>-0.97798200000000002</c:v>
                </c:pt>
                <c:pt idx="15625">
                  <c:v>-0.99678</c:v>
                </c:pt>
                <c:pt idx="15626">
                  <c:v>-1.0475159999999999</c:v>
                </c:pt>
                <c:pt idx="15627">
                  <c:v>-1.042419</c:v>
                </c:pt>
                <c:pt idx="15628">
                  <c:v>-1.341782</c:v>
                </c:pt>
                <c:pt idx="15629">
                  <c:v>-1.137543</c:v>
                </c:pt>
                <c:pt idx="15630">
                  <c:v>-0.86451699999999998</c:v>
                </c:pt>
                <c:pt idx="15631">
                  <c:v>-0.79241899999999998</c:v>
                </c:pt>
                <c:pt idx="15632">
                  <c:v>-1.0773010000000001</c:v>
                </c:pt>
                <c:pt idx="15633">
                  <c:v>-1.046265</c:v>
                </c:pt>
                <c:pt idx="15634">
                  <c:v>-0.93107600000000001</c:v>
                </c:pt>
                <c:pt idx="15635">
                  <c:v>-0.91415400000000002</c:v>
                </c:pt>
                <c:pt idx="15636">
                  <c:v>-0.95819100000000001</c:v>
                </c:pt>
                <c:pt idx="15637">
                  <c:v>-0.98794599999999999</c:v>
                </c:pt>
                <c:pt idx="15638">
                  <c:v>-0.98060599999999998</c:v>
                </c:pt>
                <c:pt idx="15639">
                  <c:v>-0.96467599999999998</c:v>
                </c:pt>
                <c:pt idx="15640">
                  <c:v>-0.97688299999999995</c:v>
                </c:pt>
                <c:pt idx="15641">
                  <c:v>-1.0355529999999999</c:v>
                </c:pt>
                <c:pt idx="15642">
                  <c:v>-1.0563959999999999</c:v>
                </c:pt>
                <c:pt idx="15643">
                  <c:v>-1.109863</c:v>
                </c:pt>
                <c:pt idx="15644">
                  <c:v>-1.269852</c:v>
                </c:pt>
                <c:pt idx="15645">
                  <c:v>-1.1115569999999999</c:v>
                </c:pt>
                <c:pt idx="15646">
                  <c:v>-0.80018599999999995</c:v>
                </c:pt>
                <c:pt idx="15647">
                  <c:v>-0.90316799999999997</c:v>
                </c:pt>
                <c:pt idx="15648">
                  <c:v>-1.057663</c:v>
                </c:pt>
                <c:pt idx="15649">
                  <c:v>-1.0503849999999999</c:v>
                </c:pt>
                <c:pt idx="15650">
                  <c:v>-0.90850799999999998</c:v>
                </c:pt>
                <c:pt idx="15651">
                  <c:v>-0.93157999999999996</c:v>
                </c:pt>
                <c:pt idx="15652">
                  <c:v>-0.92982500000000001</c:v>
                </c:pt>
                <c:pt idx="15653">
                  <c:v>-0.98046900000000003</c:v>
                </c:pt>
                <c:pt idx="15654">
                  <c:v>-0.94532799999999995</c:v>
                </c:pt>
                <c:pt idx="15655">
                  <c:v>-0.98368800000000001</c:v>
                </c:pt>
                <c:pt idx="15656">
                  <c:v>-1.0422819999999999</c:v>
                </c:pt>
                <c:pt idx="15657">
                  <c:v>-1.0218050000000001</c:v>
                </c:pt>
                <c:pt idx="15658">
                  <c:v>-1.0419769999999999</c:v>
                </c:pt>
                <c:pt idx="15659">
                  <c:v>-1.199371</c:v>
                </c:pt>
                <c:pt idx="15660">
                  <c:v>-1.1988220000000001</c:v>
                </c:pt>
                <c:pt idx="15661">
                  <c:v>-0.99673500000000004</c:v>
                </c:pt>
                <c:pt idx="15662">
                  <c:v>-0.78407300000000002</c:v>
                </c:pt>
                <c:pt idx="15663">
                  <c:v>-1.00647</c:v>
                </c:pt>
                <c:pt idx="15664">
                  <c:v>-1.0864720000000001</c:v>
                </c:pt>
                <c:pt idx="15665">
                  <c:v>-0.97206099999999995</c:v>
                </c:pt>
                <c:pt idx="15666">
                  <c:v>-0.90264900000000003</c:v>
                </c:pt>
                <c:pt idx="15667">
                  <c:v>-0.92456099999999997</c:v>
                </c:pt>
                <c:pt idx="15668">
                  <c:v>-0.98913600000000002</c:v>
                </c:pt>
                <c:pt idx="15669">
                  <c:v>-0.97415200000000002</c:v>
                </c:pt>
                <c:pt idx="15670">
                  <c:v>-0.94079599999999997</c:v>
                </c:pt>
                <c:pt idx="15671">
                  <c:v>-0.96000700000000005</c:v>
                </c:pt>
                <c:pt idx="15672">
                  <c:v>-1.050613</c:v>
                </c:pt>
                <c:pt idx="15673">
                  <c:v>-1.061218</c:v>
                </c:pt>
                <c:pt idx="15674">
                  <c:v>-1.19783</c:v>
                </c:pt>
                <c:pt idx="15675">
                  <c:v>-1.3649290000000001</c:v>
                </c:pt>
                <c:pt idx="15676">
                  <c:v>-1.001328</c:v>
                </c:pt>
                <c:pt idx="15677">
                  <c:v>-0.72099299999999999</c:v>
                </c:pt>
                <c:pt idx="15678">
                  <c:v>-1.061493</c:v>
                </c:pt>
                <c:pt idx="15679">
                  <c:v>-1.041534</c:v>
                </c:pt>
                <c:pt idx="15680">
                  <c:v>-0.92056300000000002</c:v>
                </c:pt>
                <c:pt idx="15681">
                  <c:v>-0.90100100000000005</c:v>
                </c:pt>
                <c:pt idx="15682">
                  <c:v>-0.93501299999999998</c:v>
                </c:pt>
                <c:pt idx="15683">
                  <c:v>-1.0049129999999999</c:v>
                </c:pt>
                <c:pt idx="15684">
                  <c:v>-0.97715799999999997</c:v>
                </c:pt>
                <c:pt idx="15685">
                  <c:v>-0.939133</c:v>
                </c:pt>
                <c:pt idx="15686">
                  <c:v>-1.00177</c:v>
                </c:pt>
                <c:pt idx="15687">
                  <c:v>-1.0194240000000001</c:v>
                </c:pt>
                <c:pt idx="15688">
                  <c:v>-1.0470889999999999</c:v>
                </c:pt>
                <c:pt idx="15689">
                  <c:v>-1.094101</c:v>
                </c:pt>
                <c:pt idx="15690">
                  <c:v>-1.295517</c:v>
                </c:pt>
                <c:pt idx="15691">
                  <c:v>-1.0208889999999999</c:v>
                </c:pt>
                <c:pt idx="15692">
                  <c:v>-0.88951100000000005</c:v>
                </c:pt>
                <c:pt idx="15693">
                  <c:v>-0.95318599999999998</c:v>
                </c:pt>
                <c:pt idx="15694">
                  <c:v>-1.040726</c:v>
                </c:pt>
                <c:pt idx="15695">
                  <c:v>-0.98544299999999996</c:v>
                </c:pt>
                <c:pt idx="15696">
                  <c:v>-0.92218</c:v>
                </c:pt>
                <c:pt idx="15697">
                  <c:v>-0.92717000000000005</c:v>
                </c:pt>
                <c:pt idx="15698">
                  <c:v>-0.97361799999999998</c:v>
                </c:pt>
                <c:pt idx="15699">
                  <c:v>-0.98043800000000003</c:v>
                </c:pt>
                <c:pt idx="15700">
                  <c:v>-0.96603399999999995</c:v>
                </c:pt>
                <c:pt idx="15701">
                  <c:v>-0.95872500000000005</c:v>
                </c:pt>
                <c:pt idx="15702">
                  <c:v>-1.0185090000000001</c:v>
                </c:pt>
                <c:pt idx="15703">
                  <c:v>-1.0540769999999999</c:v>
                </c:pt>
                <c:pt idx="15704">
                  <c:v>-1.097229</c:v>
                </c:pt>
                <c:pt idx="15705">
                  <c:v>-1.2888949999999999</c:v>
                </c:pt>
                <c:pt idx="15706">
                  <c:v>-1.1260680000000001</c:v>
                </c:pt>
                <c:pt idx="15707">
                  <c:v>-0.81133999999999995</c:v>
                </c:pt>
                <c:pt idx="15708">
                  <c:v>-0.91305499999999995</c:v>
                </c:pt>
                <c:pt idx="15709">
                  <c:v>-1.104538</c:v>
                </c:pt>
                <c:pt idx="15710">
                  <c:v>-1.0277099999999999</c:v>
                </c:pt>
                <c:pt idx="15711">
                  <c:v>-0.87176500000000001</c:v>
                </c:pt>
                <c:pt idx="15712">
                  <c:v>-0.907806</c:v>
                </c:pt>
                <c:pt idx="15713">
                  <c:v>-0.95042400000000005</c:v>
                </c:pt>
                <c:pt idx="15714">
                  <c:v>-0.97406000000000004</c:v>
                </c:pt>
                <c:pt idx="15715">
                  <c:v>-1.006165</c:v>
                </c:pt>
                <c:pt idx="15716">
                  <c:v>-0.97665400000000002</c:v>
                </c:pt>
                <c:pt idx="15717">
                  <c:v>-0.99766500000000002</c:v>
                </c:pt>
                <c:pt idx="15718">
                  <c:v>-1.0119320000000001</c:v>
                </c:pt>
                <c:pt idx="15719">
                  <c:v>-1.0593410000000001</c:v>
                </c:pt>
                <c:pt idx="15720">
                  <c:v>-1.307312</c:v>
                </c:pt>
                <c:pt idx="15721">
                  <c:v>-1.137527</c:v>
                </c:pt>
                <c:pt idx="15722">
                  <c:v>-0.93847700000000001</c:v>
                </c:pt>
                <c:pt idx="15723">
                  <c:v>-0.80174299999999998</c:v>
                </c:pt>
                <c:pt idx="15724">
                  <c:v>-1.029984</c:v>
                </c:pt>
                <c:pt idx="15725">
                  <c:v>-1.0849299999999999</c:v>
                </c:pt>
                <c:pt idx="15726">
                  <c:v>-0.93666099999999997</c:v>
                </c:pt>
                <c:pt idx="15727">
                  <c:v>-0.90705899999999995</c:v>
                </c:pt>
                <c:pt idx="15728">
                  <c:v>-0.95362899999999995</c:v>
                </c:pt>
                <c:pt idx="15729">
                  <c:v>-0.97428899999999996</c:v>
                </c:pt>
                <c:pt idx="15730">
                  <c:v>-0.95083600000000001</c:v>
                </c:pt>
                <c:pt idx="15731">
                  <c:v>-0.98025499999999999</c:v>
                </c:pt>
                <c:pt idx="15732">
                  <c:v>-0.99974099999999999</c:v>
                </c:pt>
                <c:pt idx="15733">
                  <c:v>-1.0518190000000001</c:v>
                </c:pt>
                <c:pt idx="15734">
                  <c:v>-1.057312</c:v>
                </c:pt>
                <c:pt idx="15735">
                  <c:v>-1.1985319999999999</c:v>
                </c:pt>
                <c:pt idx="15736">
                  <c:v>-1.2433320000000001</c:v>
                </c:pt>
                <c:pt idx="15737">
                  <c:v>-1.0352170000000001</c:v>
                </c:pt>
                <c:pt idx="15738">
                  <c:v>-0.70928999999999998</c:v>
                </c:pt>
                <c:pt idx="15739">
                  <c:v>-1.0148470000000001</c:v>
                </c:pt>
                <c:pt idx="15740">
                  <c:v>-1.1356200000000001</c:v>
                </c:pt>
                <c:pt idx="15741">
                  <c:v>-0.96469099999999997</c:v>
                </c:pt>
                <c:pt idx="15742">
                  <c:v>-0.85787999999999998</c:v>
                </c:pt>
                <c:pt idx="15743">
                  <c:v>-0.92369100000000004</c:v>
                </c:pt>
                <c:pt idx="15744">
                  <c:v>-1.0020899999999999</c:v>
                </c:pt>
                <c:pt idx="15745">
                  <c:v>-0.98547399999999996</c:v>
                </c:pt>
                <c:pt idx="15746">
                  <c:v>-0.98419199999999996</c:v>
                </c:pt>
                <c:pt idx="15747">
                  <c:v>-0.97871399999999997</c:v>
                </c:pt>
                <c:pt idx="15748">
                  <c:v>-1.013855</c:v>
                </c:pt>
                <c:pt idx="15749">
                  <c:v>-1.042343</c:v>
                </c:pt>
                <c:pt idx="15750">
                  <c:v>-1.05043</c:v>
                </c:pt>
                <c:pt idx="15751">
                  <c:v>-1.2653810000000001</c:v>
                </c:pt>
                <c:pt idx="15752">
                  <c:v>-1.1453089999999999</c:v>
                </c:pt>
                <c:pt idx="15753">
                  <c:v>-0.96009800000000001</c:v>
                </c:pt>
                <c:pt idx="15754">
                  <c:v>-0.79457100000000003</c:v>
                </c:pt>
                <c:pt idx="15755">
                  <c:v>-1.027908</c:v>
                </c:pt>
                <c:pt idx="15756">
                  <c:v>-1.0501860000000001</c:v>
                </c:pt>
                <c:pt idx="15757">
                  <c:v>-0.92659000000000002</c:v>
                </c:pt>
                <c:pt idx="15758">
                  <c:v>-0.91462699999999997</c:v>
                </c:pt>
                <c:pt idx="15759">
                  <c:v>-0.94935599999999998</c:v>
                </c:pt>
                <c:pt idx="15760">
                  <c:v>-0.97453299999999998</c:v>
                </c:pt>
                <c:pt idx="15761">
                  <c:v>-0.95010399999999995</c:v>
                </c:pt>
                <c:pt idx="15762">
                  <c:v>-0.96244799999999997</c:v>
                </c:pt>
                <c:pt idx="15763">
                  <c:v>-0.99826000000000004</c:v>
                </c:pt>
                <c:pt idx="15764">
                  <c:v>-1.055817</c:v>
                </c:pt>
                <c:pt idx="15765">
                  <c:v>-1.066727</c:v>
                </c:pt>
                <c:pt idx="15766">
                  <c:v>-1.2612000000000001</c:v>
                </c:pt>
                <c:pt idx="15767">
                  <c:v>-1.212723</c:v>
                </c:pt>
                <c:pt idx="15768">
                  <c:v>-0.86611899999999997</c:v>
                </c:pt>
                <c:pt idx="15769">
                  <c:v>-0.81556700000000004</c:v>
                </c:pt>
                <c:pt idx="15770">
                  <c:v>-1.10318</c:v>
                </c:pt>
                <c:pt idx="15771">
                  <c:v>-1.042862</c:v>
                </c:pt>
                <c:pt idx="15772">
                  <c:v>-0.88461299999999998</c:v>
                </c:pt>
                <c:pt idx="15773">
                  <c:v>-0.91401699999999997</c:v>
                </c:pt>
                <c:pt idx="15774">
                  <c:v>-0.93734700000000004</c:v>
                </c:pt>
                <c:pt idx="15775">
                  <c:v>-1.0049440000000001</c:v>
                </c:pt>
                <c:pt idx="15776">
                  <c:v>-0.98999000000000004</c:v>
                </c:pt>
                <c:pt idx="15777">
                  <c:v>-0.95582599999999995</c:v>
                </c:pt>
                <c:pt idx="15778">
                  <c:v>-0.98190299999999997</c:v>
                </c:pt>
                <c:pt idx="15779">
                  <c:v>-1.020966</c:v>
                </c:pt>
                <c:pt idx="15780">
                  <c:v>-1.041245</c:v>
                </c:pt>
                <c:pt idx="15781">
                  <c:v>-1.124069</c:v>
                </c:pt>
                <c:pt idx="15782">
                  <c:v>-1.258041</c:v>
                </c:pt>
                <c:pt idx="15783">
                  <c:v>-1.0575410000000001</c:v>
                </c:pt>
                <c:pt idx="15784">
                  <c:v>-0.79194600000000004</c:v>
                </c:pt>
                <c:pt idx="15785">
                  <c:v>-0.95596300000000001</c:v>
                </c:pt>
                <c:pt idx="15786">
                  <c:v>-1.0765229999999999</c:v>
                </c:pt>
                <c:pt idx="15787">
                  <c:v>-0.99543800000000005</c:v>
                </c:pt>
                <c:pt idx="15788">
                  <c:v>-0.91186500000000004</c:v>
                </c:pt>
                <c:pt idx="15789">
                  <c:v>-0.941666</c:v>
                </c:pt>
                <c:pt idx="15790">
                  <c:v>-0.97488399999999997</c:v>
                </c:pt>
                <c:pt idx="15791">
                  <c:v>-0.95335400000000003</c:v>
                </c:pt>
                <c:pt idx="15792">
                  <c:v>-0.97048999999999996</c:v>
                </c:pt>
                <c:pt idx="15793">
                  <c:v>-0.99912999999999996</c:v>
                </c:pt>
                <c:pt idx="15794">
                  <c:v>-1.0515140000000001</c:v>
                </c:pt>
                <c:pt idx="15795">
                  <c:v>-1.071045</c:v>
                </c:pt>
                <c:pt idx="15796">
                  <c:v>-1.2306820000000001</c:v>
                </c:pt>
                <c:pt idx="15797">
                  <c:v>-1.271164</c:v>
                </c:pt>
                <c:pt idx="15798">
                  <c:v>-0.96635400000000005</c:v>
                </c:pt>
                <c:pt idx="15799">
                  <c:v>-0.70976300000000003</c:v>
                </c:pt>
                <c:pt idx="15800">
                  <c:v>-1.0402530000000001</c:v>
                </c:pt>
                <c:pt idx="15801">
                  <c:v>-1.0894779999999999</c:v>
                </c:pt>
                <c:pt idx="15802">
                  <c:v>-0.95802299999999996</c:v>
                </c:pt>
                <c:pt idx="15803">
                  <c:v>-0.84968600000000005</c:v>
                </c:pt>
                <c:pt idx="15804">
                  <c:v>-0.94732700000000003</c:v>
                </c:pt>
                <c:pt idx="15805">
                  <c:v>-0.94860800000000001</c:v>
                </c:pt>
                <c:pt idx="15806">
                  <c:v>-0.99700900000000003</c:v>
                </c:pt>
                <c:pt idx="15807">
                  <c:v>-0.97724900000000003</c:v>
                </c:pt>
                <c:pt idx="15808">
                  <c:v>-0.98861699999999997</c:v>
                </c:pt>
                <c:pt idx="15809">
                  <c:v>-1.0260469999999999</c:v>
                </c:pt>
                <c:pt idx="15810">
                  <c:v>-1.08847</c:v>
                </c:pt>
                <c:pt idx="15811">
                  <c:v>-1.325577</c:v>
                </c:pt>
                <c:pt idx="15812">
                  <c:v>-1.1136779999999999</c:v>
                </c:pt>
                <c:pt idx="15813">
                  <c:v>-0.90106200000000003</c:v>
                </c:pt>
                <c:pt idx="15814">
                  <c:v>-0.82569899999999996</c:v>
                </c:pt>
                <c:pt idx="15815">
                  <c:v>-1.0496220000000001</c:v>
                </c:pt>
                <c:pt idx="15816">
                  <c:v>-1.0504910000000001</c:v>
                </c:pt>
                <c:pt idx="15817">
                  <c:v>-0.92749000000000004</c:v>
                </c:pt>
                <c:pt idx="15818">
                  <c:v>-0.88722199999999996</c:v>
                </c:pt>
                <c:pt idx="15819">
                  <c:v>-0.96806300000000001</c:v>
                </c:pt>
                <c:pt idx="15820">
                  <c:v>-0.96971099999999999</c:v>
                </c:pt>
                <c:pt idx="15821">
                  <c:v>-0.96517900000000001</c:v>
                </c:pt>
                <c:pt idx="15822">
                  <c:v>-0.96702600000000005</c:v>
                </c:pt>
                <c:pt idx="15823">
                  <c:v>-0.98051500000000003</c:v>
                </c:pt>
                <c:pt idx="15824">
                  <c:v>-1.0283659999999999</c:v>
                </c:pt>
                <c:pt idx="15825">
                  <c:v>-1.0951839999999999</c:v>
                </c:pt>
                <c:pt idx="15826">
                  <c:v>-1.226685</c:v>
                </c:pt>
                <c:pt idx="15827">
                  <c:v>-1.256699</c:v>
                </c:pt>
                <c:pt idx="15828">
                  <c:v>-0.949295</c:v>
                </c:pt>
                <c:pt idx="15829">
                  <c:v>-0.70838900000000005</c:v>
                </c:pt>
                <c:pt idx="15830">
                  <c:v>-1.046143</c:v>
                </c:pt>
                <c:pt idx="15831">
                  <c:v>-1.101837</c:v>
                </c:pt>
                <c:pt idx="15832">
                  <c:v>-0.94828800000000002</c:v>
                </c:pt>
                <c:pt idx="15833">
                  <c:v>-0.88711499999999999</c:v>
                </c:pt>
                <c:pt idx="15834">
                  <c:v>-0.92964199999999997</c:v>
                </c:pt>
                <c:pt idx="15835">
                  <c:v>-0.98184199999999999</c:v>
                </c:pt>
                <c:pt idx="15836">
                  <c:v>-0.968109</c:v>
                </c:pt>
                <c:pt idx="15837">
                  <c:v>-0.96260100000000004</c:v>
                </c:pt>
                <c:pt idx="15838">
                  <c:v>-0.97273299999999996</c:v>
                </c:pt>
                <c:pt idx="15839">
                  <c:v>-1.021927</c:v>
                </c:pt>
                <c:pt idx="15840">
                  <c:v>-1.0600890000000001</c:v>
                </c:pt>
                <c:pt idx="15841">
                  <c:v>-1.0883940000000001</c:v>
                </c:pt>
                <c:pt idx="15842">
                  <c:v>-1.3728180000000001</c:v>
                </c:pt>
                <c:pt idx="15843">
                  <c:v>-1.055374</c:v>
                </c:pt>
                <c:pt idx="15844">
                  <c:v>-0.81037899999999996</c:v>
                </c:pt>
                <c:pt idx="15845">
                  <c:v>-0.952789</c:v>
                </c:pt>
                <c:pt idx="15846">
                  <c:v>-1.0492250000000001</c:v>
                </c:pt>
                <c:pt idx="15847">
                  <c:v>-1.00061</c:v>
                </c:pt>
                <c:pt idx="15848">
                  <c:v>-0.893814</c:v>
                </c:pt>
                <c:pt idx="15849">
                  <c:v>-0.93691999999999998</c:v>
                </c:pt>
                <c:pt idx="15850">
                  <c:v>-0.95344499999999999</c:v>
                </c:pt>
                <c:pt idx="15851">
                  <c:v>-0.95452899999999996</c:v>
                </c:pt>
                <c:pt idx="15852">
                  <c:v>-0.95690900000000001</c:v>
                </c:pt>
                <c:pt idx="15853">
                  <c:v>-1.002594</c:v>
                </c:pt>
                <c:pt idx="15854">
                  <c:v>-1.038956</c:v>
                </c:pt>
                <c:pt idx="15855">
                  <c:v>-1.148315</c:v>
                </c:pt>
                <c:pt idx="15856">
                  <c:v>-1.335907</c:v>
                </c:pt>
                <c:pt idx="15857">
                  <c:v>-1.1373439999999999</c:v>
                </c:pt>
                <c:pt idx="15858">
                  <c:v>-0.84069799999999995</c:v>
                </c:pt>
                <c:pt idx="15859">
                  <c:v>-0.79650900000000002</c:v>
                </c:pt>
                <c:pt idx="15860">
                  <c:v>-1.085388</c:v>
                </c:pt>
                <c:pt idx="15861">
                  <c:v>-1.0673980000000001</c:v>
                </c:pt>
                <c:pt idx="15862">
                  <c:v>-0.86036699999999999</c:v>
                </c:pt>
                <c:pt idx="15863">
                  <c:v>-0.90289299999999995</c:v>
                </c:pt>
                <c:pt idx="15864">
                  <c:v>-0.93534899999999999</c:v>
                </c:pt>
                <c:pt idx="15865">
                  <c:v>-0.98542799999999997</c:v>
                </c:pt>
                <c:pt idx="15866">
                  <c:v>-0.98002599999999995</c:v>
                </c:pt>
                <c:pt idx="15867">
                  <c:v>-0.96615600000000001</c:v>
                </c:pt>
                <c:pt idx="15868">
                  <c:v>-0.97831699999999999</c:v>
                </c:pt>
                <c:pt idx="15869">
                  <c:v>-1.0005189999999999</c:v>
                </c:pt>
                <c:pt idx="15870">
                  <c:v>-1.1452789999999999</c:v>
                </c:pt>
                <c:pt idx="15871">
                  <c:v>-1.324265</c:v>
                </c:pt>
                <c:pt idx="15872">
                  <c:v>-1.112808</c:v>
                </c:pt>
                <c:pt idx="15873">
                  <c:v>-0.86746199999999996</c:v>
                </c:pt>
                <c:pt idx="15874">
                  <c:v>-0.82229600000000003</c:v>
                </c:pt>
                <c:pt idx="15875">
                  <c:v>-1.0602720000000001</c:v>
                </c:pt>
                <c:pt idx="15876">
                  <c:v>-1.058365</c:v>
                </c:pt>
                <c:pt idx="15877">
                  <c:v>-0.91384900000000002</c:v>
                </c:pt>
                <c:pt idx="15878">
                  <c:v>-0.87748700000000002</c:v>
                </c:pt>
                <c:pt idx="15879">
                  <c:v>-0.95628400000000002</c:v>
                </c:pt>
                <c:pt idx="15880">
                  <c:v>-0.976379</c:v>
                </c:pt>
                <c:pt idx="15881">
                  <c:v>-0.94569400000000003</c:v>
                </c:pt>
                <c:pt idx="15882">
                  <c:v>-0.97067300000000001</c:v>
                </c:pt>
                <c:pt idx="15883">
                  <c:v>-1.0247189999999999</c:v>
                </c:pt>
                <c:pt idx="15884">
                  <c:v>-1.1066130000000001</c:v>
                </c:pt>
                <c:pt idx="15885">
                  <c:v>-1.217484</c:v>
                </c:pt>
                <c:pt idx="15886">
                  <c:v>-1.325027</c:v>
                </c:pt>
                <c:pt idx="15887">
                  <c:v>-1.000351</c:v>
                </c:pt>
                <c:pt idx="15888">
                  <c:v>-0.71354700000000004</c:v>
                </c:pt>
                <c:pt idx="15889">
                  <c:v>-1.005142</c:v>
                </c:pt>
                <c:pt idx="15890">
                  <c:v>-1.0518339999999999</c:v>
                </c:pt>
                <c:pt idx="15891">
                  <c:v>-0.96659899999999999</c:v>
                </c:pt>
                <c:pt idx="15892">
                  <c:v>-0.86715699999999996</c:v>
                </c:pt>
                <c:pt idx="15893">
                  <c:v>-0.90312199999999998</c:v>
                </c:pt>
                <c:pt idx="15894">
                  <c:v>-0.98262000000000005</c:v>
                </c:pt>
                <c:pt idx="15895">
                  <c:v>-0.99092100000000005</c:v>
                </c:pt>
                <c:pt idx="15896">
                  <c:v>-0.98040799999999995</c:v>
                </c:pt>
                <c:pt idx="15897">
                  <c:v>-1.00058</c:v>
                </c:pt>
                <c:pt idx="15898">
                  <c:v>-1.0287170000000001</c:v>
                </c:pt>
                <c:pt idx="15899">
                  <c:v>-1.0782620000000001</c:v>
                </c:pt>
                <c:pt idx="15900">
                  <c:v>-1.2953030000000001</c:v>
                </c:pt>
                <c:pt idx="15901">
                  <c:v>-1.1271359999999999</c:v>
                </c:pt>
                <c:pt idx="15902">
                  <c:v>-0.91146899999999997</c:v>
                </c:pt>
                <c:pt idx="15903">
                  <c:v>-0.90058899999999997</c:v>
                </c:pt>
                <c:pt idx="15904">
                  <c:v>-1.0339659999999999</c:v>
                </c:pt>
                <c:pt idx="15905">
                  <c:v>-0.99124100000000004</c:v>
                </c:pt>
                <c:pt idx="15906">
                  <c:v>-0.89407300000000001</c:v>
                </c:pt>
                <c:pt idx="15907">
                  <c:v>-0.90229800000000004</c:v>
                </c:pt>
                <c:pt idx="15908">
                  <c:v>-0.94799800000000001</c:v>
                </c:pt>
                <c:pt idx="15909">
                  <c:v>-0.970688</c:v>
                </c:pt>
                <c:pt idx="15910">
                  <c:v>-0.94325300000000001</c:v>
                </c:pt>
                <c:pt idx="15911">
                  <c:v>-0.96884199999999998</c:v>
                </c:pt>
                <c:pt idx="15912">
                  <c:v>-1.029495</c:v>
                </c:pt>
                <c:pt idx="15913">
                  <c:v>-1.079666</c:v>
                </c:pt>
                <c:pt idx="15914">
                  <c:v>-1.2631380000000001</c:v>
                </c:pt>
                <c:pt idx="15915">
                  <c:v>-1.266281</c:v>
                </c:pt>
                <c:pt idx="15916">
                  <c:v>-0.92230199999999996</c:v>
                </c:pt>
                <c:pt idx="15917">
                  <c:v>-0.79354899999999995</c:v>
                </c:pt>
                <c:pt idx="15918">
                  <c:v>-1.113556</c:v>
                </c:pt>
                <c:pt idx="15919">
                  <c:v>-0.98780800000000002</c:v>
                </c:pt>
                <c:pt idx="15920">
                  <c:v>-0.85992400000000002</c:v>
                </c:pt>
                <c:pt idx="15921">
                  <c:v>-0.92109700000000005</c:v>
                </c:pt>
                <c:pt idx="15922">
                  <c:v>-0.92402600000000001</c:v>
                </c:pt>
                <c:pt idx="15923">
                  <c:v>-0.97389199999999998</c:v>
                </c:pt>
                <c:pt idx="15924">
                  <c:v>-0.97824100000000003</c:v>
                </c:pt>
                <c:pt idx="15925">
                  <c:v>-0.98506199999999999</c:v>
                </c:pt>
                <c:pt idx="15926">
                  <c:v>-1.0146029999999999</c:v>
                </c:pt>
                <c:pt idx="15927">
                  <c:v>-1.016281</c:v>
                </c:pt>
                <c:pt idx="15928">
                  <c:v>-1.1915439999999999</c:v>
                </c:pt>
                <c:pt idx="15929">
                  <c:v>-1.291595</c:v>
                </c:pt>
                <c:pt idx="15930">
                  <c:v>-1.059113</c:v>
                </c:pt>
                <c:pt idx="15931">
                  <c:v>-0.76991299999999996</c:v>
                </c:pt>
                <c:pt idx="15932">
                  <c:v>-0.94335899999999995</c:v>
                </c:pt>
                <c:pt idx="15933">
                  <c:v>-1.0961909999999999</c:v>
                </c:pt>
                <c:pt idx="15934">
                  <c:v>-1.002945</c:v>
                </c:pt>
                <c:pt idx="15935">
                  <c:v>-0.87954699999999997</c:v>
                </c:pt>
                <c:pt idx="15936">
                  <c:v>-0.94128400000000001</c:v>
                </c:pt>
                <c:pt idx="15937">
                  <c:v>-0.98460400000000003</c:v>
                </c:pt>
                <c:pt idx="15938">
                  <c:v>-0.949631</c:v>
                </c:pt>
                <c:pt idx="15939">
                  <c:v>-0.93038900000000002</c:v>
                </c:pt>
                <c:pt idx="15940">
                  <c:v>-0.98318499999999998</c:v>
                </c:pt>
                <c:pt idx="15941">
                  <c:v>-1.07399</c:v>
                </c:pt>
                <c:pt idx="15942">
                  <c:v>-1.1034999999999999</c:v>
                </c:pt>
                <c:pt idx="15943">
                  <c:v>-1.2605440000000001</c:v>
                </c:pt>
                <c:pt idx="15944">
                  <c:v>-1.198151</c:v>
                </c:pt>
                <c:pt idx="15945">
                  <c:v>-0.83528100000000005</c:v>
                </c:pt>
                <c:pt idx="15946">
                  <c:v>-0.91111799999999998</c:v>
                </c:pt>
                <c:pt idx="15947">
                  <c:v>-1.0634159999999999</c:v>
                </c:pt>
                <c:pt idx="15948">
                  <c:v>-0.99292000000000002</c:v>
                </c:pt>
                <c:pt idx="15949">
                  <c:v>-0.90196200000000004</c:v>
                </c:pt>
                <c:pt idx="15950">
                  <c:v>-0.91534400000000005</c:v>
                </c:pt>
                <c:pt idx="15951">
                  <c:v>-0.93557699999999999</c:v>
                </c:pt>
                <c:pt idx="15952">
                  <c:v>-0.95669599999999999</c:v>
                </c:pt>
                <c:pt idx="15953">
                  <c:v>-1.0029140000000001</c:v>
                </c:pt>
                <c:pt idx="15954">
                  <c:v>-0.96466099999999999</c:v>
                </c:pt>
                <c:pt idx="15955">
                  <c:v>-1.0008539999999999</c:v>
                </c:pt>
                <c:pt idx="15956">
                  <c:v>-1.014389</c:v>
                </c:pt>
                <c:pt idx="15957">
                  <c:v>-1.0160830000000001</c:v>
                </c:pt>
                <c:pt idx="15958">
                  <c:v>-1.251938</c:v>
                </c:pt>
                <c:pt idx="15959">
                  <c:v>-1.1732480000000001</c:v>
                </c:pt>
                <c:pt idx="15960">
                  <c:v>-0.89222699999999999</c:v>
                </c:pt>
                <c:pt idx="15961">
                  <c:v>-0.81835899999999995</c:v>
                </c:pt>
                <c:pt idx="15962">
                  <c:v>-1.098633</c:v>
                </c:pt>
                <c:pt idx="15963">
                  <c:v>-1.047455</c:v>
                </c:pt>
                <c:pt idx="15964">
                  <c:v>-0.89975000000000005</c:v>
                </c:pt>
                <c:pt idx="15965">
                  <c:v>-0.91464199999999996</c:v>
                </c:pt>
                <c:pt idx="15966">
                  <c:v>-0.97119100000000003</c:v>
                </c:pt>
                <c:pt idx="15967">
                  <c:v>-0.96287500000000004</c:v>
                </c:pt>
                <c:pt idx="15968">
                  <c:v>-0.934311</c:v>
                </c:pt>
                <c:pt idx="15969">
                  <c:v>-0.96606400000000003</c:v>
                </c:pt>
                <c:pt idx="15970">
                  <c:v>-1.012939</c:v>
                </c:pt>
                <c:pt idx="15971">
                  <c:v>-1.027817</c:v>
                </c:pt>
                <c:pt idx="15972">
                  <c:v>-1.0693049999999999</c:v>
                </c:pt>
                <c:pt idx="15973">
                  <c:v>-1.2406010000000001</c:v>
                </c:pt>
                <c:pt idx="15974">
                  <c:v>-1.20166</c:v>
                </c:pt>
                <c:pt idx="15975">
                  <c:v>-0.92454499999999995</c:v>
                </c:pt>
                <c:pt idx="15976">
                  <c:v>-0.72549399999999997</c:v>
                </c:pt>
                <c:pt idx="15977">
                  <c:v>-1.0644229999999999</c:v>
                </c:pt>
                <c:pt idx="15978">
                  <c:v>-1.0891109999999999</c:v>
                </c:pt>
                <c:pt idx="15979">
                  <c:v>-0.92446899999999999</c:v>
                </c:pt>
                <c:pt idx="15980">
                  <c:v>-0.90983599999999998</c:v>
                </c:pt>
                <c:pt idx="15981">
                  <c:v>-0.94369499999999995</c:v>
                </c:pt>
                <c:pt idx="15982">
                  <c:v>-0.98455800000000004</c:v>
                </c:pt>
                <c:pt idx="15983">
                  <c:v>-0.97753900000000005</c:v>
                </c:pt>
                <c:pt idx="15984">
                  <c:v>-0.95938100000000004</c:v>
                </c:pt>
                <c:pt idx="15985">
                  <c:v>-0.99263000000000001</c:v>
                </c:pt>
                <c:pt idx="15986">
                  <c:v>-1.013962</c:v>
                </c:pt>
                <c:pt idx="15987">
                  <c:v>-1.059296</c:v>
                </c:pt>
                <c:pt idx="15988">
                  <c:v>-1.1814880000000001</c:v>
                </c:pt>
                <c:pt idx="15989">
                  <c:v>-1.1790309999999999</c:v>
                </c:pt>
                <c:pt idx="15990">
                  <c:v>-1.0715939999999999</c:v>
                </c:pt>
                <c:pt idx="15991">
                  <c:v>-0.80627400000000005</c:v>
                </c:pt>
                <c:pt idx="15992">
                  <c:v>-0.94567900000000005</c:v>
                </c:pt>
                <c:pt idx="15993">
                  <c:v>-1.077393</c:v>
                </c:pt>
                <c:pt idx="15994">
                  <c:v>-1.0170140000000001</c:v>
                </c:pt>
                <c:pt idx="15995">
                  <c:v>-0.91813699999999998</c:v>
                </c:pt>
                <c:pt idx="15996">
                  <c:v>-0.93392900000000001</c:v>
                </c:pt>
                <c:pt idx="15997">
                  <c:v>-0.99168400000000001</c:v>
                </c:pt>
                <c:pt idx="15998">
                  <c:v>-0.94840999999999998</c:v>
                </c:pt>
                <c:pt idx="15999">
                  <c:v>-0.96225000000000005</c:v>
                </c:pt>
                <c:pt idx="16000">
                  <c:v>-0.98712200000000005</c:v>
                </c:pt>
                <c:pt idx="16001">
                  <c:v>-1.0251619999999999</c:v>
                </c:pt>
                <c:pt idx="16002">
                  <c:v>-1.009811</c:v>
                </c:pt>
                <c:pt idx="16003">
                  <c:v>-1.0728759999999999</c:v>
                </c:pt>
                <c:pt idx="16004">
                  <c:v>-1.216507</c:v>
                </c:pt>
                <c:pt idx="16005">
                  <c:v>-1.1983490000000001</c:v>
                </c:pt>
                <c:pt idx="16006">
                  <c:v>-0.97647099999999998</c:v>
                </c:pt>
                <c:pt idx="16007">
                  <c:v>-0.72386200000000001</c:v>
                </c:pt>
                <c:pt idx="16008">
                  <c:v>-1.012894</c:v>
                </c:pt>
                <c:pt idx="16009">
                  <c:v>-1.1018829999999999</c:v>
                </c:pt>
                <c:pt idx="16010">
                  <c:v>-0.99223300000000003</c:v>
                </c:pt>
                <c:pt idx="16011">
                  <c:v>-0.85961900000000002</c:v>
                </c:pt>
                <c:pt idx="16012">
                  <c:v>-0.94371000000000005</c:v>
                </c:pt>
                <c:pt idx="16013">
                  <c:v>-0.98748800000000003</c:v>
                </c:pt>
                <c:pt idx="16014">
                  <c:v>-0.97708099999999998</c:v>
                </c:pt>
                <c:pt idx="16015">
                  <c:v>-0.99339299999999997</c:v>
                </c:pt>
                <c:pt idx="16016">
                  <c:v>-0.96354700000000004</c:v>
                </c:pt>
                <c:pt idx="16017">
                  <c:v>-1.007935</c:v>
                </c:pt>
                <c:pt idx="16018">
                  <c:v>-1.0321499999999999</c:v>
                </c:pt>
                <c:pt idx="16019">
                  <c:v>-1.0677639999999999</c:v>
                </c:pt>
                <c:pt idx="16020">
                  <c:v>-1.330017</c:v>
                </c:pt>
                <c:pt idx="16021">
                  <c:v>-1.0887150000000001</c:v>
                </c:pt>
                <c:pt idx="16022">
                  <c:v>-0.84175100000000003</c:v>
                </c:pt>
                <c:pt idx="16023">
                  <c:v>-0.86161799999999999</c:v>
                </c:pt>
                <c:pt idx="16024">
                  <c:v>-1.0408329999999999</c:v>
                </c:pt>
                <c:pt idx="16025">
                  <c:v>-1.04718</c:v>
                </c:pt>
                <c:pt idx="16026">
                  <c:v>-0.923813</c:v>
                </c:pt>
                <c:pt idx="16027">
                  <c:v>-0.9133</c:v>
                </c:pt>
                <c:pt idx="16028">
                  <c:v>-0.99253800000000003</c:v>
                </c:pt>
                <c:pt idx="16029">
                  <c:v>-0.97415200000000002</c:v>
                </c:pt>
                <c:pt idx="16030">
                  <c:v>-0.96237200000000001</c:v>
                </c:pt>
                <c:pt idx="16031">
                  <c:v>-0.96331800000000001</c:v>
                </c:pt>
                <c:pt idx="16032">
                  <c:v>-1.008896</c:v>
                </c:pt>
                <c:pt idx="16033">
                  <c:v>-1.044556</c:v>
                </c:pt>
                <c:pt idx="16034">
                  <c:v>-1.0702510000000001</c:v>
                </c:pt>
                <c:pt idx="16035">
                  <c:v>-1.184372</c:v>
                </c:pt>
                <c:pt idx="16036">
                  <c:v>-1.2361150000000001</c:v>
                </c:pt>
                <c:pt idx="16037">
                  <c:v>-1.0500339999999999</c:v>
                </c:pt>
                <c:pt idx="16038">
                  <c:v>-0.75285299999999999</c:v>
                </c:pt>
                <c:pt idx="16039">
                  <c:v>-0.96025099999999997</c:v>
                </c:pt>
                <c:pt idx="16040">
                  <c:v>-1.081253</c:v>
                </c:pt>
                <c:pt idx="16041">
                  <c:v>-0.99473599999999995</c:v>
                </c:pt>
                <c:pt idx="16042">
                  <c:v>-0.866699</c:v>
                </c:pt>
                <c:pt idx="16043">
                  <c:v>-0.92324799999999996</c:v>
                </c:pt>
                <c:pt idx="16044">
                  <c:v>-0.95886199999999999</c:v>
                </c:pt>
                <c:pt idx="16045">
                  <c:v>-0.97517399999999999</c:v>
                </c:pt>
                <c:pt idx="16046">
                  <c:v>-0.98677099999999995</c:v>
                </c:pt>
                <c:pt idx="16047">
                  <c:v>-0.98715200000000003</c:v>
                </c:pt>
                <c:pt idx="16048">
                  <c:v>-0.99391200000000002</c:v>
                </c:pt>
                <c:pt idx="16049">
                  <c:v>-1.0351410000000001</c:v>
                </c:pt>
                <c:pt idx="16050">
                  <c:v>-1.314209</c:v>
                </c:pt>
                <c:pt idx="16051">
                  <c:v>-1.204742</c:v>
                </c:pt>
                <c:pt idx="16052">
                  <c:v>-0.98048400000000002</c:v>
                </c:pt>
                <c:pt idx="16053">
                  <c:v>-0.73208600000000001</c:v>
                </c:pt>
                <c:pt idx="16054">
                  <c:v>-0.99581900000000001</c:v>
                </c:pt>
                <c:pt idx="16055">
                  <c:v>-1.0737300000000001</c:v>
                </c:pt>
                <c:pt idx="16056">
                  <c:v>-0.96032700000000004</c:v>
                </c:pt>
                <c:pt idx="16057">
                  <c:v>-0.90531899999999998</c:v>
                </c:pt>
                <c:pt idx="16058">
                  <c:v>-0.95083600000000001</c:v>
                </c:pt>
                <c:pt idx="16059">
                  <c:v>-0.98590100000000003</c:v>
                </c:pt>
                <c:pt idx="16060">
                  <c:v>-0.97601300000000002</c:v>
                </c:pt>
                <c:pt idx="16061">
                  <c:v>-0.98277300000000001</c:v>
                </c:pt>
                <c:pt idx="16062">
                  <c:v>-0.96963500000000002</c:v>
                </c:pt>
                <c:pt idx="16063">
                  <c:v>-1.023636</c:v>
                </c:pt>
                <c:pt idx="16064">
                  <c:v>-1.073105</c:v>
                </c:pt>
                <c:pt idx="16065">
                  <c:v>-1.200394</c:v>
                </c:pt>
                <c:pt idx="16066">
                  <c:v>-1.3120419999999999</c:v>
                </c:pt>
                <c:pt idx="16067">
                  <c:v>-1.0568850000000001</c:v>
                </c:pt>
                <c:pt idx="16068">
                  <c:v>-0.67689500000000002</c:v>
                </c:pt>
                <c:pt idx="16069">
                  <c:v>-0.98506199999999999</c:v>
                </c:pt>
                <c:pt idx="16070">
                  <c:v>-1.107437</c:v>
                </c:pt>
                <c:pt idx="16071">
                  <c:v>-0.95414699999999997</c:v>
                </c:pt>
                <c:pt idx="16072">
                  <c:v>-0.86393699999999995</c:v>
                </c:pt>
                <c:pt idx="16073">
                  <c:v>-0.94465600000000005</c:v>
                </c:pt>
                <c:pt idx="16074">
                  <c:v>-0.95678700000000005</c:v>
                </c:pt>
                <c:pt idx="16075">
                  <c:v>-0.97988900000000001</c:v>
                </c:pt>
                <c:pt idx="16076">
                  <c:v>-0.96701000000000004</c:v>
                </c:pt>
                <c:pt idx="16077">
                  <c:v>-1.035461</c:v>
                </c:pt>
                <c:pt idx="16078">
                  <c:v>-1.0431520000000001</c:v>
                </c:pt>
                <c:pt idx="16079">
                  <c:v>-1.190323</c:v>
                </c:pt>
                <c:pt idx="16080">
                  <c:v>-1.2906040000000001</c:v>
                </c:pt>
                <c:pt idx="16081">
                  <c:v>-1.0181579999999999</c:v>
                </c:pt>
                <c:pt idx="16082">
                  <c:v>-0.81867999999999996</c:v>
                </c:pt>
                <c:pt idx="16083">
                  <c:v>-0.95356799999999997</c:v>
                </c:pt>
                <c:pt idx="16084">
                  <c:v>-1.041504</c:v>
                </c:pt>
                <c:pt idx="16085">
                  <c:v>-0.989838</c:v>
                </c:pt>
                <c:pt idx="16086">
                  <c:v>-0.93161000000000005</c:v>
                </c:pt>
                <c:pt idx="16087">
                  <c:v>-0.94281000000000004</c:v>
                </c:pt>
                <c:pt idx="16088">
                  <c:v>-0.98991399999999996</c:v>
                </c:pt>
                <c:pt idx="16089">
                  <c:v>-0.97598300000000004</c:v>
                </c:pt>
                <c:pt idx="16090">
                  <c:v>-0.94645699999999999</c:v>
                </c:pt>
                <c:pt idx="16091">
                  <c:v>-0.95597799999999999</c:v>
                </c:pt>
                <c:pt idx="16092">
                  <c:v>-1.000076</c:v>
                </c:pt>
                <c:pt idx="16093">
                  <c:v>-1.0393829999999999</c:v>
                </c:pt>
                <c:pt idx="16094">
                  <c:v>-1.07135</c:v>
                </c:pt>
                <c:pt idx="16095">
                  <c:v>-1.163605</c:v>
                </c:pt>
                <c:pt idx="16096">
                  <c:v>-1.2282409999999999</c:v>
                </c:pt>
                <c:pt idx="16097">
                  <c:v>-0.98834200000000005</c:v>
                </c:pt>
                <c:pt idx="16098">
                  <c:v>-0.77316300000000004</c:v>
                </c:pt>
                <c:pt idx="16099">
                  <c:v>-1.056</c:v>
                </c:pt>
                <c:pt idx="16100">
                  <c:v>-1.0444789999999999</c:v>
                </c:pt>
                <c:pt idx="16101">
                  <c:v>-0.95777900000000005</c:v>
                </c:pt>
                <c:pt idx="16102">
                  <c:v>-0.87884499999999999</c:v>
                </c:pt>
                <c:pt idx="16103">
                  <c:v>-0.94262699999999999</c:v>
                </c:pt>
                <c:pt idx="16104">
                  <c:v>-0.94935599999999998</c:v>
                </c:pt>
                <c:pt idx="16105">
                  <c:v>-0.97743199999999997</c:v>
                </c:pt>
                <c:pt idx="16106">
                  <c:v>-0.98974600000000001</c:v>
                </c:pt>
                <c:pt idx="16107">
                  <c:v>-0.99337799999999998</c:v>
                </c:pt>
                <c:pt idx="16108">
                  <c:v>-1.010513</c:v>
                </c:pt>
                <c:pt idx="16109">
                  <c:v>-1.069733</c:v>
                </c:pt>
                <c:pt idx="16110">
                  <c:v>-1.334198</c:v>
                </c:pt>
                <c:pt idx="16111">
                  <c:v>-1.143356</c:v>
                </c:pt>
                <c:pt idx="16112">
                  <c:v>-0.89643899999999999</c:v>
                </c:pt>
                <c:pt idx="16113">
                  <c:v>-0.78610199999999997</c:v>
                </c:pt>
                <c:pt idx="16114">
                  <c:v>-1.035782</c:v>
                </c:pt>
                <c:pt idx="16115">
                  <c:v>-1.072098</c:v>
                </c:pt>
                <c:pt idx="16116">
                  <c:v>-0.94252000000000002</c:v>
                </c:pt>
                <c:pt idx="16117">
                  <c:v>-0.91305499999999995</c:v>
                </c:pt>
                <c:pt idx="16118">
                  <c:v>-0.96545400000000003</c:v>
                </c:pt>
                <c:pt idx="16119">
                  <c:v>-0.97351100000000002</c:v>
                </c:pt>
                <c:pt idx="16120">
                  <c:v>-0.98260499999999995</c:v>
                </c:pt>
                <c:pt idx="16121">
                  <c:v>-0.96542399999999995</c:v>
                </c:pt>
                <c:pt idx="16122">
                  <c:v>-1.0097499999999999</c:v>
                </c:pt>
                <c:pt idx="16123">
                  <c:v>-1.0598749999999999</c:v>
                </c:pt>
                <c:pt idx="16124">
                  <c:v>-1.077591</c:v>
                </c:pt>
                <c:pt idx="16125">
                  <c:v>-1.172974</c:v>
                </c:pt>
                <c:pt idx="16126">
                  <c:v>-1.22258</c:v>
                </c:pt>
                <c:pt idx="16127">
                  <c:v>-0.95060699999999998</c:v>
                </c:pt>
                <c:pt idx="16128">
                  <c:v>-0.80764800000000003</c:v>
                </c:pt>
                <c:pt idx="16129">
                  <c:v>-1.0515289999999999</c:v>
                </c:pt>
                <c:pt idx="16130">
                  <c:v>-1.027328</c:v>
                </c:pt>
                <c:pt idx="16131">
                  <c:v>-0.92573499999999997</c:v>
                </c:pt>
                <c:pt idx="16132">
                  <c:v>-0.90443399999999996</c:v>
                </c:pt>
                <c:pt idx="16133">
                  <c:v>-0.92817700000000003</c:v>
                </c:pt>
                <c:pt idx="16134">
                  <c:v>-0.96079999999999999</c:v>
                </c:pt>
                <c:pt idx="16135">
                  <c:v>-0.97326699999999999</c:v>
                </c:pt>
                <c:pt idx="16136">
                  <c:v>-0.99157700000000004</c:v>
                </c:pt>
                <c:pt idx="16137">
                  <c:v>-0.99952700000000005</c:v>
                </c:pt>
                <c:pt idx="16138">
                  <c:v>-0.98416099999999995</c:v>
                </c:pt>
                <c:pt idx="16139">
                  <c:v>-1.0513920000000001</c:v>
                </c:pt>
                <c:pt idx="16140">
                  <c:v>-1.3240050000000001</c:v>
                </c:pt>
                <c:pt idx="16141">
                  <c:v>-1.181</c:v>
                </c:pt>
                <c:pt idx="16142">
                  <c:v>-0.956314</c:v>
                </c:pt>
                <c:pt idx="16143">
                  <c:v>-0.75238000000000005</c:v>
                </c:pt>
                <c:pt idx="16144">
                  <c:v>-1.035339</c:v>
                </c:pt>
                <c:pt idx="16145">
                  <c:v>-1.1002959999999999</c:v>
                </c:pt>
                <c:pt idx="16146">
                  <c:v>-0.93861399999999995</c:v>
                </c:pt>
                <c:pt idx="16147">
                  <c:v>-0.885544</c:v>
                </c:pt>
                <c:pt idx="16148">
                  <c:v>-0.92829899999999999</c:v>
                </c:pt>
                <c:pt idx="16149">
                  <c:v>-0.96372999999999998</c:v>
                </c:pt>
                <c:pt idx="16150">
                  <c:v>-0.98667899999999997</c:v>
                </c:pt>
                <c:pt idx="16151">
                  <c:v>-0.97113000000000005</c:v>
                </c:pt>
                <c:pt idx="16152">
                  <c:v>-1.0057830000000001</c:v>
                </c:pt>
                <c:pt idx="16153">
                  <c:v>-1.063599</c:v>
                </c:pt>
                <c:pt idx="16154">
                  <c:v>-1.107605</c:v>
                </c:pt>
                <c:pt idx="16155">
                  <c:v>-1.289795</c:v>
                </c:pt>
                <c:pt idx="16156">
                  <c:v>-1.1365810000000001</c:v>
                </c:pt>
                <c:pt idx="16157">
                  <c:v>-0.78172299999999995</c:v>
                </c:pt>
                <c:pt idx="16158">
                  <c:v>-0.91775499999999999</c:v>
                </c:pt>
                <c:pt idx="16159">
                  <c:v>-1.073639</c:v>
                </c:pt>
                <c:pt idx="16160">
                  <c:v>-1.0079039999999999</c:v>
                </c:pt>
                <c:pt idx="16161">
                  <c:v>-0.89857500000000001</c:v>
                </c:pt>
                <c:pt idx="16162">
                  <c:v>-0.91697700000000004</c:v>
                </c:pt>
                <c:pt idx="16163">
                  <c:v>-0.95115700000000003</c:v>
                </c:pt>
                <c:pt idx="16164">
                  <c:v>-0.97740199999999999</c:v>
                </c:pt>
                <c:pt idx="16165">
                  <c:v>-0.99076799999999998</c:v>
                </c:pt>
                <c:pt idx="16166">
                  <c:v>-0.97289999999999999</c:v>
                </c:pt>
                <c:pt idx="16167">
                  <c:v>-1.0108029999999999</c:v>
                </c:pt>
                <c:pt idx="16168">
                  <c:v>-1.0617369999999999</c:v>
                </c:pt>
                <c:pt idx="16169">
                  <c:v>-1.2766569999999999</c:v>
                </c:pt>
                <c:pt idx="16170">
                  <c:v>-1.1945190000000001</c:v>
                </c:pt>
                <c:pt idx="16171">
                  <c:v>-0.93734700000000004</c:v>
                </c:pt>
                <c:pt idx="16172">
                  <c:v>-0.75828600000000002</c:v>
                </c:pt>
                <c:pt idx="16173">
                  <c:v>-1.0267790000000001</c:v>
                </c:pt>
                <c:pt idx="16174">
                  <c:v>-1.083466</c:v>
                </c:pt>
                <c:pt idx="16175">
                  <c:v>-0.95550500000000005</c:v>
                </c:pt>
                <c:pt idx="16176">
                  <c:v>-0.88002000000000002</c:v>
                </c:pt>
                <c:pt idx="16177">
                  <c:v>-0.95446799999999998</c:v>
                </c:pt>
                <c:pt idx="16178">
                  <c:v>-0.97703600000000002</c:v>
                </c:pt>
                <c:pt idx="16179">
                  <c:v>-0.97883600000000004</c:v>
                </c:pt>
                <c:pt idx="16180">
                  <c:v>-0.97462499999999996</c:v>
                </c:pt>
                <c:pt idx="16181">
                  <c:v>-0.97688299999999995</c:v>
                </c:pt>
                <c:pt idx="16182">
                  <c:v>-1.050797</c:v>
                </c:pt>
                <c:pt idx="16183">
                  <c:v>-1.0552220000000001</c:v>
                </c:pt>
                <c:pt idx="16184">
                  <c:v>-1.162628</c:v>
                </c:pt>
                <c:pt idx="16185">
                  <c:v>-1.2937160000000001</c:v>
                </c:pt>
                <c:pt idx="16186">
                  <c:v>-0.98999000000000004</c:v>
                </c:pt>
                <c:pt idx="16187">
                  <c:v>-0.77333099999999999</c:v>
                </c:pt>
                <c:pt idx="16188">
                  <c:v>-1.0399320000000001</c:v>
                </c:pt>
                <c:pt idx="16189">
                  <c:v>-1.0175479999999999</c:v>
                </c:pt>
                <c:pt idx="16190">
                  <c:v>-0.92305000000000004</c:v>
                </c:pt>
                <c:pt idx="16191">
                  <c:v>-0.92237899999999995</c:v>
                </c:pt>
                <c:pt idx="16192">
                  <c:v>-0.948349</c:v>
                </c:pt>
                <c:pt idx="16193">
                  <c:v>-0.97875999999999996</c:v>
                </c:pt>
                <c:pt idx="16194">
                  <c:v>-0.96594199999999997</c:v>
                </c:pt>
                <c:pt idx="16195">
                  <c:v>-0.972885</c:v>
                </c:pt>
                <c:pt idx="16196">
                  <c:v>-0.98776200000000003</c:v>
                </c:pt>
                <c:pt idx="16197">
                  <c:v>-1.036713</c:v>
                </c:pt>
                <c:pt idx="16198">
                  <c:v>-1.058411</c:v>
                </c:pt>
                <c:pt idx="16199">
                  <c:v>-1.2323759999999999</c:v>
                </c:pt>
                <c:pt idx="16200">
                  <c:v>-1.134415</c:v>
                </c:pt>
                <c:pt idx="16201">
                  <c:v>-1.0311429999999999</c:v>
                </c:pt>
                <c:pt idx="16202">
                  <c:v>-0.763123</c:v>
                </c:pt>
                <c:pt idx="16203">
                  <c:v>-0.98869300000000004</c:v>
                </c:pt>
                <c:pt idx="16204">
                  <c:v>-1.0833440000000001</c:v>
                </c:pt>
                <c:pt idx="16205">
                  <c:v>-0.95831299999999997</c:v>
                </c:pt>
                <c:pt idx="16206">
                  <c:v>-0.88864100000000001</c:v>
                </c:pt>
                <c:pt idx="16207">
                  <c:v>-0.94595300000000004</c:v>
                </c:pt>
                <c:pt idx="16208">
                  <c:v>-0.96832300000000004</c:v>
                </c:pt>
                <c:pt idx="16209">
                  <c:v>-0.95419299999999996</c:v>
                </c:pt>
                <c:pt idx="16210">
                  <c:v>-0.97555499999999995</c:v>
                </c:pt>
                <c:pt idx="16211">
                  <c:v>-1.019012</c:v>
                </c:pt>
                <c:pt idx="16212">
                  <c:v>-1.0639190000000001</c:v>
                </c:pt>
                <c:pt idx="16213">
                  <c:v>-1.149872</c:v>
                </c:pt>
                <c:pt idx="16214">
                  <c:v>-1.3158570000000001</c:v>
                </c:pt>
                <c:pt idx="16215">
                  <c:v>-1.0406949999999999</c:v>
                </c:pt>
                <c:pt idx="16216">
                  <c:v>-0.74865700000000002</c:v>
                </c:pt>
                <c:pt idx="16217">
                  <c:v>-0.98909000000000002</c:v>
                </c:pt>
                <c:pt idx="16218">
                  <c:v>-1.039291</c:v>
                </c:pt>
                <c:pt idx="16219">
                  <c:v>-0.983047</c:v>
                </c:pt>
                <c:pt idx="16220">
                  <c:v>-0.87359600000000004</c:v>
                </c:pt>
                <c:pt idx="16221">
                  <c:v>-0.91015599999999997</c:v>
                </c:pt>
                <c:pt idx="16222">
                  <c:v>-0.95462000000000002</c:v>
                </c:pt>
                <c:pt idx="16223">
                  <c:v>-0.98564099999999999</c:v>
                </c:pt>
                <c:pt idx="16224">
                  <c:v>-0.99385100000000004</c:v>
                </c:pt>
                <c:pt idx="16225">
                  <c:v>-0.96904000000000001</c:v>
                </c:pt>
                <c:pt idx="16226">
                  <c:v>-1.0107569999999999</c:v>
                </c:pt>
                <c:pt idx="16227">
                  <c:v>-1.091461</c:v>
                </c:pt>
                <c:pt idx="16228">
                  <c:v>-1.3374790000000001</c:v>
                </c:pt>
                <c:pt idx="16229">
                  <c:v>-1.098938</c:v>
                </c:pt>
                <c:pt idx="16230">
                  <c:v>-0.87416099999999997</c:v>
                </c:pt>
                <c:pt idx="16231">
                  <c:v>-0.87760899999999997</c:v>
                </c:pt>
                <c:pt idx="16232">
                  <c:v>-1.054443</c:v>
                </c:pt>
                <c:pt idx="16233">
                  <c:v>-1.0314639999999999</c:v>
                </c:pt>
                <c:pt idx="16234">
                  <c:v>-0.93743900000000002</c:v>
                </c:pt>
                <c:pt idx="16235">
                  <c:v>-0.88636800000000004</c:v>
                </c:pt>
                <c:pt idx="16236">
                  <c:v>-0.94816599999999995</c:v>
                </c:pt>
                <c:pt idx="16237">
                  <c:v>-0.98497000000000001</c:v>
                </c:pt>
                <c:pt idx="16238">
                  <c:v>-0.98078900000000002</c:v>
                </c:pt>
                <c:pt idx="16239">
                  <c:v>-0.968414</c:v>
                </c:pt>
                <c:pt idx="16240">
                  <c:v>-1.0267329999999999</c:v>
                </c:pt>
                <c:pt idx="16241">
                  <c:v>-1.087494</c:v>
                </c:pt>
                <c:pt idx="16242">
                  <c:v>-1.131119</c:v>
                </c:pt>
                <c:pt idx="16243">
                  <c:v>-1.3417969999999999</c:v>
                </c:pt>
                <c:pt idx="16244">
                  <c:v>-1.046921</c:v>
                </c:pt>
                <c:pt idx="16245">
                  <c:v>-0.73475599999999996</c:v>
                </c:pt>
                <c:pt idx="16246">
                  <c:v>-1.015747</c:v>
                </c:pt>
                <c:pt idx="16247">
                  <c:v>-1.024017</c:v>
                </c:pt>
                <c:pt idx="16248">
                  <c:v>-0.94885299999999995</c:v>
                </c:pt>
                <c:pt idx="16249">
                  <c:v>-0.89903299999999997</c:v>
                </c:pt>
                <c:pt idx="16250">
                  <c:v>-0.92269900000000005</c:v>
                </c:pt>
                <c:pt idx="16251">
                  <c:v>-0.97900399999999999</c:v>
                </c:pt>
                <c:pt idx="16252">
                  <c:v>-1.005493</c:v>
                </c:pt>
                <c:pt idx="16253">
                  <c:v>-0.98082000000000003</c:v>
                </c:pt>
                <c:pt idx="16254">
                  <c:v>-0.98287999999999998</c:v>
                </c:pt>
                <c:pt idx="16255">
                  <c:v>-0.99099700000000002</c:v>
                </c:pt>
                <c:pt idx="16256">
                  <c:v>-1.0321199999999999</c:v>
                </c:pt>
                <c:pt idx="16257">
                  <c:v>-1.191147</c:v>
                </c:pt>
                <c:pt idx="16258">
                  <c:v>-1.1902919999999999</c:v>
                </c:pt>
                <c:pt idx="16259">
                  <c:v>-1.06633</c:v>
                </c:pt>
                <c:pt idx="16260">
                  <c:v>-0.82286099999999995</c:v>
                </c:pt>
                <c:pt idx="16261">
                  <c:v>-0.93775900000000001</c:v>
                </c:pt>
                <c:pt idx="16262">
                  <c:v>-1.07074</c:v>
                </c:pt>
                <c:pt idx="16263">
                  <c:v>-1.0288090000000001</c:v>
                </c:pt>
                <c:pt idx="16264">
                  <c:v>-0.921265</c:v>
                </c:pt>
                <c:pt idx="16265">
                  <c:v>-0.91249100000000005</c:v>
                </c:pt>
                <c:pt idx="16266">
                  <c:v>-0.96720899999999999</c:v>
                </c:pt>
                <c:pt idx="16267">
                  <c:v>-0.97805799999999998</c:v>
                </c:pt>
                <c:pt idx="16268">
                  <c:v>-0.96334799999999998</c:v>
                </c:pt>
                <c:pt idx="16269">
                  <c:v>-0.97839399999999999</c:v>
                </c:pt>
                <c:pt idx="16270">
                  <c:v>-1.017334</c:v>
                </c:pt>
                <c:pt idx="16271">
                  <c:v>-1.04657</c:v>
                </c:pt>
                <c:pt idx="16272">
                  <c:v>-1.16832</c:v>
                </c:pt>
                <c:pt idx="16273">
                  <c:v>-1.309402</c:v>
                </c:pt>
                <c:pt idx="16274">
                  <c:v>-1.0767819999999999</c:v>
                </c:pt>
                <c:pt idx="16275">
                  <c:v>-0.76002499999999995</c:v>
                </c:pt>
                <c:pt idx="16276">
                  <c:v>-0.97033700000000001</c:v>
                </c:pt>
                <c:pt idx="16277">
                  <c:v>-1.085602</c:v>
                </c:pt>
                <c:pt idx="16278">
                  <c:v>-1.000732</c:v>
                </c:pt>
                <c:pt idx="16279">
                  <c:v>-0.85714699999999999</c:v>
                </c:pt>
                <c:pt idx="16280">
                  <c:v>-0.93710300000000002</c:v>
                </c:pt>
                <c:pt idx="16281">
                  <c:v>-0.98580900000000005</c:v>
                </c:pt>
                <c:pt idx="16282">
                  <c:v>-0.979935</c:v>
                </c:pt>
                <c:pt idx="16283">
                  <c:v>-0.97114599999999995</c:v>
                </c:pt>
                <c:pt idx="16284">
                  <c:v>-0.97337300000000004</c:v>
                </c:pt>
                <c:pt idx="16285">
                  <c:v>-1.012192</c:v>
                </c:pt>
                <c:pt idx="16286">
                  <c:v>-1.0467379999999999</c:v>
                </c:pt>
                <c:pt idx="16287">
                  <c:v>-1.2267300000000001</c:v>
                </c:pt>
                <c:pt idx="16288">
                  <c:v>-1.205093</c:v>
                </c:pt>
                <c:pt idx="16289">
                  <c:v>-1.053299</c:v>
                </c:pt>
                <c:pt idx="16290">
                  <c:v>-0.743286</c:v>
                </c:pt>
                <c:pt idx="16291">
                  <c:v>-0.95741299999999996</c:v>
                </c:pt>
                <c:pt idx="16292">
                  <c:v>-1.0861510000000001</c:v>
                </c:pt>
                <c:pt idx="16293">
                  <c:v>-1.0036620000000001</c:v>
                </c:pt>
                <c:pt idx="16294">
                  <c:v>-0.92366000000000004</c:v>
                </c:pt>
                <c:pt idx="16295">
                  <c:v>-0.93914799999999998</c:v>
                </c:pt>
                <c:pt idx="16296">
                  <c:v>-0.98417699999999997</c:v>
                </c:pt>
                <c:pt idx="16297">
                  <c:v>-0.96963500000000002</c:v>
                </c:pt>
                <c:pt idx="16298">
                  <c:v>-0.97074899999999997</c:v>
                </c:pt>
                <c:pt idx="16299">
                  <c:v>-0.98539699999999997</c:v>
                </c:pt>
                <c:pt idx="16300">
                  <c:v>-1.0114289999999999</c:v>
                </c:pt>
                <c:pt idx="16301">
                  <c:v>-1.021118</c:v>
                </c:pt>
                <c:pt idx="16302">
                  <c:v>-1.079178</c:v>
                </c:pt>
                <c:pt idx="16303">
                  <c:v>-1.1992799999999999</c:v>
                </c:pt>
                <c:pt idx="16304">
                  <c:v>-1.1842189999999999</c:v>
                </c:pt>
                <c:pt idx="16305">
                  <c:v>-0.90528900000000001</c:v>
                </c:pt>
                <c:pt idx="16306">
                  <c:v>-0.76309199999999999</c:v>
                </c:pt>
                <c:pt idx="16307">
                  <c:v>-1.070114</c:v>
                </c:pt>
                <c:pt idx="16308">
                  <c:v>-1.0988770000000001</c:v>
                </c:pt>
                <c:pt idx="16309">
                  <c:v>-0.92923</c:v>
                </c:pt>
                <c:pt idx="16310">
                  <c:v>-0.85488900000000001</c:v>
                </c:pt>
                <c:pt idx="16311">
                  <c:v>-0.95585600000000004</c:v>
                </c:pt>
                <c:pt idx="16312">
                  <c:v>-0.99043300000000001</c:v>
                </c:pt>
                <c:pt idx="16313">
                  <c:v>-0.99296600000000002</c:v>
                </c:pt>
                <c:pt idx="16314">
                  <c:v>-0.97439600000000004</c:v>
                </c:pt>
                <c:pt idx="16315">
                  <c:v>-0.96786499999999998</c:v>
                </c:pt>
                <c:pt idx="16316">
                  <c:v>-1.0073700000000001</c:v>
                </c:pt>
                <c:pt idx="16317">
                  <c:v>-1.0068820000000001</c:v>
                </c:pt>
                <c:pt idx="16318">
                  <c:v>-1.0781559999999999</c:v>
                </c:pt>
                <c:pt idx="16319">
                  <c:v>-1.292648</c:v>
                </c:pt>
                <c:pt idx="16320">
                  <c:v>-1.105667</c:v>
                </c:pt>
                <c:pt idx="16321">
                  <c:v>-0.87702899999999995</c:v>
                </c:pt>
                <c:pt idx="16322">
                  <c:v>-0.841248</c:v>
                </c:pt>
                <c:pt idx="16323">
                  <c:v>-1.018295</c:v>
                </c:pt>
                <c:pt idx="16324">
                  <c:v>-1.0885469999999999</c:v>
                </c:pt>
                <c:pt idx="16325">
                  <c:v>-0.96197500000000002</c:v>
                </c:pt>
                <c:pt idx="16326">
                  <c:v>-0.91935699999999998</c:v>
                </c:pt>
                <c:pt idx="16327">
                  <c:v>-0.97332799999999997</c:v>
                </c:pt>
                <c:pt idx="16328">
                  <c:v>-0.99813799999999997</c:v>
                </c:pt>
                <c:pt idx="16329">
                  <c:v>-0.97445700000000002</c:v>
                </c:pt>
                <c:pt idx="16330">
                  <c:v>-0.956955</c:v>
                </c:pt>
                <c:pt idx="16331">
                  <c:v>-0.986877</c:v>
                </c:pt>
                <c:pt idx="16332">
                  <c:v>-1.0273589999999999</c:v>
                </c:pt>
                <c:pt idx="16333">
                  <c:v>-1.0512079999999999</c:v>
                </c:pt>
                <c:pt idx="16334">
                  <c:v>-1.1459809999999999</c:v>
                </c:pt>
                <c:pt idx="16335">
                  <c:v>-1.2967379999999999</c:v>
                </c:pt>
                <c:pt idx="16336">
                  <c:v>-1.0390779999999999</c:v>
                </c:pt>
                <c:pt idx="16337">
                  <c:v>-0.77633700000000005</c:v>
                </c:pt>
                <c:pt idx="16338">
                  <c:v>-0.96035800000000004</c:v>
                </c:pt>
                <c:pt idx="16339">
                  <c:v>-1.0923309999999999</c:v>
                </c:pt>
                <c:pt idx="16340">
                  <c:v>-1.0139009999999999</c:v>
                </c:pt>
                <c:pt idx="16341">
                  <c:v>-0.89631700000000003</c:v>
                </c:pt>
                <c:pt idx="16342">
                  <c:v>-0.93299900000000002</c:v>
                </c:pt>
                <c:pt idx="16343">
                  <c:v>-0.97984300000000002</c:v>
                </c:pt>
                <c:pt idx="16344">
                  <c:v>-0.99371299999999996</c:v>
                </c:pt>
                <c:pt idx="16345">
                  <c:v>-1.0001070000000001</c:v>
                </c:pt>
                <c:pt idx="16346">
                  <c:v>-0.98153699999999999</c:v>
                </c:pt>
                <c:pt idx="16347">
                  <c:v>-0.990097</c:v>
                </c:pt>
                <c:pt idx="16348">
                  <c:v>-0.99888600000000005</c:v>
                </c:pt>
                <c:pt idx="16349">
                  <c:v>-1.03009</c:v>
                </c:pt>
                <c:pt idx="16350">
                  <c:v>-1.1983029999999999</c:v>
                </c:pt>
                <c:pt idx="16351">
                  <c:v>-1.10762</c:v>
                </c:pt>
                <c:pt idx="16352">
                  <c:v>-1.034897</c:v>
                </c:pt>
                <c:pt idx="16353">
                  <c:v>-0.91093400000000002</c:v>
                </c:pt>
                <c:pt idx="16354">
                  <c:v>-0.90730299999999997</c:v>
                </c:pt>
                <c:pt idx="16355">
                  <c:v>-1.0078579999999999</c:v>
                </c:pt>
                <c:pt idx="16356">
                  <c:v>-1.0675809999999999</c:v>
                </c:pt>
                <c:pt idx="16357">
                  <c:v>-0.97090100000000001</c:v>
                </c:pt>
                <c:pt idx="16358">
                  <c:v>-0.90971400000000002</c:v>
                </c:pt>
                <c:pt idx="16359">
                  <c:v>-0.97338899999999995</c:v>
                </c:pt>
                <c:pt idx="16360">
                  <c:v>-0.97377000000000002</c:v>
                </c:pt>
                <c:pt idx="16361">
                  <c:v>-0.94824200000000003</c:v>
                </c:pt>
                <c:pt idx="16362">
                  <c:v>-0.981155</c:v>
                </c:pt>
                <c:pt idx="16363">
                  <c:v>-0.99832200000000004</c:v>
                </c:pt>
                <c:pt idx="16364">
                  <c:v>-1.0335540000000001</c:v>
                </c:pt>
                <c:pt idx="16365">
                  <c:v>-1.0824130000000001</c:v>
                </c:pt>
                <c:pt idx="16366">
                  <c:v>-1.179794</c:v>
                </c:pt>
                <c:pt idx="16367">
                  <c:v>-1.243805</c:v>
                </c:pt>
                <c:pt idx="16368">
                  <c:v>-0.97810399999999997</c:v>
                </c:pt>
                <c:pt idx="16369">
                  <c:v>-0.77253700000000003</c:v>
                </c:pt>
                <c:pt idx="16370">
                  <c:v>-1.016602</c:v>
                </c:pt>
                <c:pt idx="16371">
                  <c:v>-1.0553440000000001</c:v>
                </c:pt>
                <c:pt idx="16372">
                  <c:v>-0.97088600000000003</c:v>
                </c:pt>
                <c:pt idx="16373">
                  <c:v>-0.89233399999999996</c:v>
                </c:pt>
                <c:pt idx="16374">
                  <c:v>-0.949936</c:v>
                </c:pt>
                <c:pt idx="16375">
                  <c:v>-0.97265599999999997</c:v>
                </c:pt>
                <c:pt idx="16376">
                  <c:v>-0.98103300000000004</c:v>
                </c:pt>
                <c:pt idx="16377">
                  <c:v>-0.97935499999999998</c:v>
                </c:pt>
                <c:pt idx="16378">
                  <c:v>-0.98652600000000001</c:v>
                </c:pt>
                <c:pt idx="16379">
                  <c:v>-1.02504</c:v>
                </c:pt>
                <c:pt idx="16380">
                  <c:v>-1.0087740000000001</c:v>
                </c:pt>
                <c:pt idx="16381">
                  <c:v>-1.1428069999999999</c:v>
                </c:pt>
                <c:pt idx="16382">
                  <c:v>-1.1900630000000001</c:v>
                </c:pt>
                <c:pt idx="16383">
                  <c:v>-1.1387480000000001</c:v>
                </c:pt>
                <c:pt idx="16384">
                  <c:v>-0.90467799999999998</c:v>
                </c:pt>
                <c:pt idx="16385">
                  <c:v>-0.85403399999999996</c:v>
                </c:pt>
                <c:pt idx="16386">
                  <c:v>-0.98475599999999996</c:v>
                </c:pt>
                <c:pt idx="16387">
                  <c:v>-1.0433349999999999</c:v>
                </c:pt>
                <c:pt idx="16388">
                  <c:v>-1.0397190000000001</c:v>
                </c:pt>
                <c:pt idx="16389">
                  <c:v>-0.91935699999999998</c:v>
                </c:pt>
                <c:pt idx="16390">
                  <c:v>-0.93165600000000004</c:v>
                </c:pt>
                <c:pt idx="16391">
                  <c:v>-0.98295600000000005</c:v>
                </c:pt>
                <c:pt idx="16392">
                  <c:v>-0.97476200000000002</c:v>
                </c:pt>
                <c:pt idx="16393">
                  <c:v>-0.96771200000000002</c:v>
                </c:pt>
                <c:pt idx="16394">
                  <c:v>-0.95877100000000004</c:v>
                </c:pt>
                <c:pt idx="16395">
                  <c:v>-0.99572799999999995</c:v>
                </c:pt>
                <c:pt idx="16396">
                  <c:v>-1.05304</c:v>
                </c:pt>
                <c:pt idx="16397">
                  <c:v>-1.050735</c:v>
                </c:pt>
                <c:pt idx="16398">
                  <c:v>-1.180161</c:v>
                </c:pt>
                <c:pt idx="16399">
                  <c:v>-1.2362519999999999</c:v>
                </c:pt>
                <c:pt idx="16400">
                  <c:v>-0.95182800000000001</c:v>
                </c:pt>
                <c:pt idx="16401">
                  <c:v>-0.76158099999999995</c:v>
                </c:pt>
                <c:pt idx="16402">
                  <c:v>-1.0534520000000001</c:v>
                </c:pt>
                <c:pt idx="16403">
                  <c:v>-1.1038669999999999</c:v>
                </c:pt>
                <c:pt idx="16404">
                  <c:v>-0.93582200000000004</c:v>
                </c:pt>
                <c:pt idx="16405">
                  <c:v>-0.89739999999999998</c:v>
                </c:pt>
                <c:pt idx="16406">
                  <c:v>-0.91383400000000004</c:v>
                </c:pt>
                <c:pt idx="16407">
                  <c:v>-0.98500100000000002</c:v>
                </c:pt>
                <c:pt idx="16408">
                  <c:v>-0.97947700000000004</c:v>
                </c:pt>
                <c:pt idx="16409">
                  <c:v>-0.98368800000000001</c:v>
                </c:pt>
                <c:pt idx="16410">
                  <c:v>-0.97700500000000001</c:v>
                </c:pt>
                <c:pt idx="16411">
                  <c:v>-1.000839</c:v>
                </c:pt>
                <c:pt idx="16412">
                  <c:v>-1.0381320000000001</c:v>
                </c:pt>
                <c:pt idx="16413">
                  <c:v>-1.1439820000000001</c:v>
                </c:pt>
                <c:pt idx="16414">
                  <c:v>-1.265045</c:v>
                </c:pt>
                <c:pt idx="16415">
                  <c:v>-1.060379</c:v>
                </c:pt>
                <c:pt idx="16416">
                  <c:v>-0.829758</c:v>
                </c:pt>
                <c:pt idx="16417">
                  <c:v>-0.88897700000000002</c:v>
                </c:pt>
                <c:pt idx="16418">
                  <c:v>-1.0663450000000001</c:v>
                </c:pt>
                <c:pt idx="16419">
                  <c:v>-1.0796809999999999</c:v>
                </c:pt>
                <c:pt idx="16420">
                  <c:v>-0.92981000000000003</c:v>
                </c:pt>
                <c:pt idx="16421">
                  <c:v>-0.90930200000000005</c:v>
                </c:pt>
                <c:pt idx="16422">
                  <c:v>-0.98527500000000001</c:v>
                </c:pt>
                <c:pt idx="16423">
                  <c:v>-0.97512799999999999</c:v>
                </c:pt>
                <c:pt idx="16424">
                  <c:v>-0.95878600000000003</c:v>
                </c:pt>
                <c:pt idx="16425">
                  <c:v>-0.95327799999999996</c:v>
                </c:pt>
                <c:pt idx="16426">
                  <c:v>-1.003922</c:v>
                </c:pt>
                <c:pt idx="16427">
                  <c:v>-1.0461579999999999</c:v>
                </c:pt>
                <c:pt idx="16428">
                  <c:v>-1.0435179999999999</c:v>
                </c:pt>
                <c:pt idx="16429">
                  <c:v>-1.097</c:v>
                </c:pt>
                <c:pt idx="16430">
                  <c:v>-1.2415309999999999</c:v>
                </c:pt>
                <c:pt idx="16431">
                  <c:v>-1.112625</c:v>
                </c:pt>
                <c:pt idx="16432">
                  <c:v>-0.85000600000000004</c:v>
                </c:pt>
                <c:pt idx="16433">
                  <c:v>-0.82864400000000005</c:v>
                </c:pt>
                <c:pt idx="16434">
                  <c:v>-1.094986</c:v>
                </c:pt>
                <c:pt idx="16435">
                  <c:v>-1.0873109999999999</c:v>
                </c:pt>
                <c:pt idx="16436">
                  <c:v>-0.88626099999999997</c:v>
                </c:pt>
                <c:pt idx="16437">
                  <c:v>-0.91815199999999997</c:v>
                </c:pt>
                <c:pt idx="16438">
                  <c:v>-0.952789</c:v>
                </c:pt>
                <c:pt idx="16439">
                  <c:v>-1.0007630000000001</c:v>
                </c:pt>
                <c:pt idx="16440">
                  <c:v>-0.98702999999999996</c:v>
                </c:pt>
                <c:pt idx="16441">
                  <c:v>-0.96659899999999999</c:v>
                </c:pt>
                <c:pt idx="16442">
                  <c:v>-0.98518399999999995</c:v>
                </c:pt>
                <c:pt idx="16443">
                  <c:v>-0.99912999999999996</c:v>
                </c:pt>
                <c:pt idx="16444">
                  <c:v>-1.0156860000000001</c:v>
                </c:pt>
                <c:pt idx="16445">
                  <c:v>-1.0027470000000001</c:v>
                </c:pt>
                <c:pt idx="16446">
                  <c:v>-1.27739</c:v>
                </c:pt>
                <c:pt idx="16447">
                  <c:v>-1.129562</c:v>
                </c:pt>
                <c:pt idx="16448">
                  <c:v>-0.90345799999999998</c:v>
                </c:pt>
                <c:pt idx="16449">
                  <c:v>-0.806396</c:v>
                </c:pt>
                <c:pt idx="16450">
                  <c:v>-1.0505979999999999</c:v>
                </c:pt>
                <c:pt idx="16451">
                  <c:v>-1.112061</c:v>
                </c:pt>
                <c:pt idx="16452">
                  <c:v>-0.94928000000000001</c:v>
                </c:pt>
                <c:pt idx="16453">
                  <c:v>-0.91148399999999996</c:v>
                </c:pt>
                <c:pt idx="16454">
                  <c:v>-0.95767199999999997</c:v>
                </c:pt>
                <c:pt idx="16455">
                  <c:v>-1.012146</c:v>
                </c:pt>
                <c:pt idx="16456">
                  <c:v>-0.96815499999999999</c:v>
                </c:pt>
                <c:pt idx="16457">
                  <c:v>-0.98770100000000005</c:v>
                </c:pt>
                <c:pt idx="16458">
                  <c:v>-0.97868299999999997</c:v>
                </c:pt>
                <c:pt idx="16459">
                  <c:v>-1.0122070000000001</c:v>
                </c:pt>
                <c:pt idx="16460">
                  <c:v>-1.024597</c:v>
                </c:pt>
                <c:pt idx="16461">
                  <c:v>-1.0171049999999999</c:v>
                </c:pt>
                <c:pt idx="16462">
                  <c:v>-1.1813959999999999</c:v>
                </c:pt>
                <c:pt idx="16463">
                  <c:v>-1.2351989999999999</c:v>
                </c:pt>
                <c:pt idx="16464">
                  <c:v>-0.98109400000000002</c:v>
                </c:pt>
                <c:pt idx="16465">
                  <c:v>-0.80331399999999997</c:v>
                </c:pt>
                <c:pt idx="16466">
                  <c:v>-1.00061</c:v>
                </c:pt>
                <c:pt idx="16467">
                  <c:v>-1.0771029999999999</c:v>
                </c:pt>
                <c:pt idx="16468">
                  <c:v>-0.99037200000000003</c:v>
                </c:pt>
                <c:pt idx="16469">
                  <c:v>-0.90132100000000004</c:v>
                </c:pt>
                <c:pt idx="16470">
                  <c:v>-0.95059199999999999</c:v>
                </c:pt>
                <c:pt idx="16471">
                  <c:v>-0.97247300000000003</c:v>
                </c:pt>
                <c:pt idx="16472">
                  <c:v>-0.98268100000000003</c:v>
                </c:pt>
                <c:pt idx="16473">
                  <c:v>-0.95767199999999997</c:v>
                </c:pt>
                <c:pt idx="16474">
                  <c:v>-1.0106200000000001</c:v>
                </c:pt>
                <c:pt idx="16475">
                  <c:v>-1.0007170000000001</c:v>
                </c:pt>
                <c:pt idx="16476">
                  <c:v>-1.0039979999999999</c:v>
                </c:pt>
                <c:pt idx="16477">
                  <c:v>-1.026581</c:v>
                </c:pt>
                <c:pt idx="16478">
                  <c:v>-1.1002350000000001</c:v>
                </c:pt>
                <c:pt idx="16479">
                  <c:v>-1.1835629999999999</c:v>
                </c:pt>
                <c:pt idx="16480">
                  <c:v>-1.1038669999999999</c:v>
                </c:pt>
                <c:pt idx="16481">
                  <c:v>-0.91809099999999999</c:v>
                </c:pt>
                <c:pt idx="16482">
                  <c:v>-0.87803600000000004</c:v>
                </c:pt>
                <c:pt idx="16483">
                  <c:v>-0.99684099999999998</c:v>
                </c:pt>
                <c:pt idx="16484">
                  <c:v>-1.069763</c:v>
                </c:pt>
                <c:pt idx="16485">
                  <c:v>-1.0195160000000001</c:v>
                </c:pt>
                <c:pt idx="16486">
                  <c:v>-0.93020599999999998</c:v>
                </c:pt>
                <c:pt idx="16487">
                  <c:v>-0.93098400000000003</c:v>
                </c:pt>
                <c:pt idx="16488">
                  <c:v>-0.98724400000000001</c:v>
                </c:pt>
                <c:pt idx="16489">
                  <c:v>-0.97377000000000002</c:v>
                </c:pt>
                <c:pt idx="16490">
                  <c:v>-0.96963500000000002</c:v>
                </c:pt>
                <c:pt idx="16491">
                  <c:v>-1.0091859999999999</c:v>
                </c:pt>
                <c:pt idx="16492">
                  <c:v>-1.0376129999999999</c:v>
                </c:pt>
                <c:pt idx="16493">
                  <c:v>-1.069</c:v>
                </c:pt>
                <c:pt idx="16494">
                  <c:v>-1.1045229999999999</c:v>
                </c:pt>
                <c:pt idx="16495">
                  <c:v>-1.1337740000000001</c:v>
                </c:pt>
                <c:pt idx="16496">
                  <c:v>-1.095016</c:v>
                </c:pt>
                <c:pt idx="16497">
                  <c:v>-0.85499599999999998</c:v>
                </c:pt>
                <c:pt idx="16498">
                  <c:v>-0.83291599999999999</c:v>
                </c:pt>
                <c:pt idx="16499">
                  <c:v>-1.0754699999999999</c:v>
                </c:pt>
                <c:pt idx="16500">
                  <c:v>-1.140625</c:v>
                </c:pt>
                <c:pt idx="16501">
                  <c:v>-0.92952000000000001</c:v>
                </c:pt>
                <c:pt idx="16502">
                  <c:v>-0.86845399999999995</c:v>
                </c:pt>
                <c:pt idx="16503">
                  <c:v>-0.94097900000000001</c:v>
                </c:pt>
                <c:pt idx="16504">
                  <c:v>-1.0235289999999999</c:v>
                </c:pt>
                <c:pt idx="16505">
                  <c:v>-1.0162659999999999</c:v>
                </c:pt>
                <c:pt idx="16506">
                  <c:v>-0.96820099999999998</c:v>
                </c:pt>
                <c:pt idx="16507">
                  <c:v>-0.94377100000000003</c:v>
                </c:pt>
                <c:pt idx="16508">
                  <c:v>-0.99350000000000005</c:v>
                </c:pt>
                <c:pt idx="16509">
                  <c:v>-1.02919</c:v>
                </c:pt>
                <c:pt idx="16510">
                  <c:v>-0.99909999999999999</c:v>
                </c:pt>
                <c:pt idx="16511">
                  <c:v>-1.013428</c:v>
                </c:pt>
                <c:pt idx="16512">
                  <c:v>-1.272934</c:v>
                </c:pt>
                <c:pt idx="16513">
                  <c:v>-1.0906830000000001</c:v>
                </c:pt>
                <c:pt idx="16514">
                  <c:v>-1.0806880000000001</c:v>
                </c:pt>
                <c:pt idx="16515">
                  <c:v>-0.85572800000000004</c:v>
                </c:pt>
                <c:pt idx="16516">
                  <c:v>-0.85952799999999996</c:v>
                </c:pt>
                <c:pt idx="16517">
                  <c:v>-1.060303</c:v>
                </c:pt>
                <c:pt idx="16518">
                  <c:v>-1.067688</c:v>
                </c:pt>
                <c:pt idx="16519">
                  <c:v>-0.93377699999999997</c:v>
                </c:pt>
                <c:pt idx="16520">
                  <c:v>-0.90516700000000005</c:v>
                </c:pt>
                <c:pt idx="16521">
                  <c:v>-0.98231500000000005</c:v>
                </c:pt>
                <c:pt idx="16522">
                  <c:v>-1.0006710000000001</c:v>
                </c:pt>
                <c:pt idx="16523">
                  <c:v>-0.99117999999999995</c:v>
                </c:pt>
                <c:pt idx="16524">
                  <c:v>-0.97552499999999998</c:v>
                </c:pt>
                <c:pt idx="16525">
                  <c:v>-0.97517399999999999</c:v>
                </c:pt>
                <c:pt idx="16526">
                  <c:v>-1.0364990000000001</c:v>
                </c:pt>
                <c:pt idx="16527">
                  <c:v>-1.05217</c:v>
                </c:pt>
                <c:pt idx="16528">
                  <c:v>-1.1248020000000001</c:v>
                </c:pt>
                <c:pt idx="16529">
                  <c:v>-1.192993</c:v>
                </c:pt>
                <c:pt idx="16530">
                  <c:v>-1.1215360000000001</c:v>
                </c:pt>
                <c:pt idx="16531">
                  <c:v>-0.85952799999999996</c:v>
                </c:pt>
                <c:pt idx="16532">
                  <c:v>-0.82710300000000003</c:v>
                </c:pt>
                <c:pt idx="16533">
                  <c:v>-1.0932010000000001</c:v>
                </c:pt>
                <c:pt idx="16534">
                  <c:v>-1.069931</c:v>
                </c:pt>
                <c:pt idx="16535">
                  <c:v>-0.93130500000000005</c:v>
                </c:pt>
                <c:pt idx="16536">
                  <c:v>-0.89529400000000003</c:v>
                </c:pt>
                <c:pt idx="16537">
                  <c:v>-0.934998</c:v>
                </c:pt>
                <c:pt idx="16538">
                  <c:v>-1.010788</c:v>
                </c:pt>
                <c:pt idx="16539">
                  <c:v>-0.96823099999999995</c:v>
                </c:pt>
                <c:pt idx="16540">
                  <c:v>-0.96270800000000001</c:v>
                </c:pt>
                <c:pt idx="16541">
                  <c:v>-0.98731999999999998</c:v>
                </c:pt>
                <c:pt idx="16542">
                  <c:v>-0.99204999999999999</c:v>
                </c:pt>
                <c:pt idx="16543">
                  <c:v>-1.0239560000000001</c:v>
                </c:pt>
                <c:pt idx="16544">
                  <c:v>-1.20932</c:v>
                </c:pt>
                <c:pt idx="16545">
                  <c:v>-1.205444</c:v>
                </c:pt>
                <c:pt idx="16546">
                  <c:v>-1.011047</c:v>
                </c:pt>
                <c:pt idx="16547">
                  <c:v>-0.79298400000000002</c:v>
                </c:pt>
                <c:pt idx="16548">
                  <c:v>-0.938828</c:v>
                </c:pt>
                <c:pt idx="16549">
                  <c:v>-1.117523</c:v>
                </c:pt>
                <c:pt idx="16550">
                  <c:v>-1.0290680000000001</c:v>
                </c:pt>
                <c:pt idx="16551">
                  <c:v>-0.91294900000000001</c:v>
                </c:pt>
                <c:pt idx="16552">
                  <c:v>-0.93495200000000001</c:v>
                </c:pt>
                <c:pt idx="16553">
                  <c:v>-0.98701499999999998</c:v>
                </c:pt>
                <c:pt idx="16554">
                  <c:v>-0.99313399999999996</c:v>
                </c:pt>
                <c:pt idx="16555">
                  <c:v>-0.95019500000000001</c:v>
                </c:pt>
                <c:pt idx="16556">
                  <c:v>-0.97589099999999995</c:v>
                </c:pt>
                <c:pt idx="16557">
                  <c:v>-1.0073700000000001</c:v>
                </c:pt>
                <c:pt idx="16558">
                  <c:v>-1.035126</c:v>
                </c:pt>
                <c:pt idx="16559">
                  <c:v>-1.0770109999999999</c:v>
                </c:pt>
                <c:pt idx="16560">
                  <c:v>-1.1595</c:v>
                </c:pt>
                <c:pt idx="16561">
                  <c:v>-1.2612300000000001</c:v>
                </c:pt>
                <c:pt idx="16562">
                  <c:v>-1.01004</c:v>
                </c:pt>
                <c:pt idx="16563">
                  <c:v>-0.76899700000000004</c:v>
                </c:pt>
                <c:pt idx="16564">
                  <c:v>-0.98278799999999999</c:v>
                </c:pt>
                <c:pt idx="16565">
                  <c:v>-1.091156</c:v>
                </c:pt>
                <c:pt idx="16566">
                  <c:v>-1.013763</c:v>
                </c:pt>
                <c:pt idx="16567">
                  <c:v>-0.87795999999999996</c:v>
                </c:pt>
                <c:pt idx="16568">
                  <c:v>-0.96087599999999995</c:v>
                </c:pt>
                <c:pt idx="16569">
                  <c:v>-0.97676099999999999</c:v>
                </c:pt>
                <c:pt idx="16570">
                  <c:v>-0.98834200000000005</c:v>
                </c:pt>
                <c:pt idx="16571">
                  <c:v>-0.95271300000000003</c:v>
                </c:pt>
                <c:pt idx="16572">
                  <c:v>-0.99398799999999998</c:v>
                </c:pt>
                <c:pt idx="16573">
                  <c:v>-1.009628</c:v>
                </c:pt>
                <c:pt idx="16574">
                  <c:v>-1.030518</c:v>
                </c:pt>
                <c:pt idx="16575">
                  <c:v>-1.0543979999999999</c:v>
                </c:pt>
                <c:pt idx="16576">
                  <c:v>-1.2132259999999999</c:v>
                </c:pt>
                <c:pt idx="16577">
                  <c:v>-1.176285</c:v>
                </c:pt>
                <c:pt idx="16578">
                  <c:v>-0.99079899999999999</c:v>
                </c:pt>
                <c:pt idx="16579">
                  <c:v>-0.814133</c:v>
                </c:pt>
                <c:pt idx="16580">
                  <c:v>-0.96598799999999996</c:v>
                </c:pt>
                <c:pt idx="16581">
                  <c:v>-1.091385</c:v>
                </c:pt>
                <c:pt idx="16582">
                  <c:v>-1.002853</c:v>
                </c:pt>
                <c:pt idx="16583">
                  <c:v>-0.92405700000000002</c:v>
                </c:pt>
                <c:pt idx="16584">
                  <c:v>-0.95774800000000004</c:v>
                </c:pt>
                <c:pt idx="16585">
                  <c:v>-0.99159200000000003</c:v>
                </c:pt>
                <c:pt idx="16586">
                  <c:v>-0.95935099999999995</c:v>
                </c:pt>
                <c:pt idx="16587">
                  <c:v>-0.96691899999999997</c:v>
                </c:pt>
                <c:pt idx="16588">
                  <c:v>-0.98161299999999996</c:v>
                </c:pt>
                <c:pt idx="16589">
                  <c:v>-1.007736</c:v>
                </c:pt>
                <c:pt idx="16590">
                  <c:v>-1.0589139999999999</c:v>
                </c:pt>
                <c:pt idx="16591">
                  <c:v>-1.0818479999999999</c:v>
                </c:pt>
                <c:pt idx="16592">
                  <c:v>-1.215622</c:v>
                </c:pt>
                <c:pt idx="16593">
                  <c:v>-1.193481</c:v>
                </c:pt>
                <c:pt idx="16594">
                  <c:v>-0.93920899999999996</c:v>
                </c:pt>
                <c:pt idx="16595">
                  <c:v>-0.76768499999999995</c:v>
                </c:pt>
                <c:pt idx="16596">
                  <c:v>-1.0062709999999999</c:v>
                </c:pt>
                <c:pt idx="16597">
                  <c:v>-1.1352690000000001</c:v>
                </c:pt>
                <c:pt idx="16598">
                  <c:v>-1.007614</c:v>
                </c:pt>
                <c:pt idx="16599">
                  <c:v>-0.87138400000000005</c:v>
                </c:pt>
                <c:pt idx="16600">
                  <c:v>-0.92488099999999995</c:v>
                </c:pt>
                <c:pt idx="16601">
                  <c:v>-0.97409100000000004</c:v>
                </c:pt>
                <c:pt idx="16602">
                  <c:v>-0.99304199999999998</c:v>
                </c:pt>
                <c:pt idx="16603">
                  <c:v>-0.97602800000000001</c:v>
                </c:pt>
                <c:pt idx="16604">
                  <c:v>-0.999969</c:v>
                </c:pt>
                <c:pt idx="16605">
                  <c:v>-0.970001</c:v>
                </c:pt>
                <c:pt idx="16606">
                  <c:v>-1.0022279999999999</c:v>
                </c:pt>
                <c:pt idx="16607">
                  <c:v>-0.99748199999999998</c:v>
                </c:pt>
                <c:pt idx="16608">
                  <c:v>-0.98568699999999998</c:v>
                </c:pt>
                <c:pt idx="16609">
                  <c:v>-1.0303040000000001</c:v>
                </c:pt>
                <c:pt idx="16610">
                  <c:v>-1.2265470000000001</c:v>
                </c:pt>
                <c:pt idx="16611">
                  <c:v>-1.070724</c:v>
                </c:pt>
                <c:pt idx="16612">
                  <c:v>-0.98445099999999996</c:v>
                </c:pt>
                <c:pt idx="16613">
                  <c:v>-0.88665799999999995</c:v>
                </c:pt>
                <c:pt idx="16614">
                  <c:v>-0.92347699999999999</c:v>
                </c:pt>
                <c:pt idx="16615">
                  <c:v>-1.0340879999999999</c:v>
                </c:pt>
                <c:pt idx="16616">
                  <c:v>-1.084732</c:v>
                </c:pt>
                <c:pt idx="16617">
                  <c:v>-0.96919299999999997</c:v>
                </c:pt>
                <c:pt idx="16618">
                  <c:v>-0.90417499999999995</c:v>
                </c:pt>
                <c:pt idx="16619">
                  <c:v>-0.94543500000000003</c:v>
                </c:pt>
                <c:pt idx="16620">
                  <c:v>-0.99760400000000005</c:v>
                </c:pt>
                <c:pt idx="16621">
                  <c:v>-0.99049399999999999</c:v>
                </c:pt>
                <c:pt idx="16622">
                  <c:v>-0.972549</c:v>
                </c:pt>
                <c:pt idx="16623">
                  <c:v>-0.98150599999999999</c:v>
                </c:pt>
                <c:pt idx="16624">
                  <c:v>-1.036179</c:v>
                </c:pt>
                <c:pt idx="16625">
                  <c:v>-1.054886</c:v>
                </c:pt>
                <c:pt idx="16626">
                  <c:v>-1.069504</c:v>
                </c:pt>
                <c:pt idx="16627">
                  <c:v>-1.264114</c:v>
                </c:pt>
                <c:pt idx="16628">
                  <c:v>-1.1619569999999999</c:v>
                </c:pt>
                <c:pt idx="16629">
                  <c:v>-0.86640899999999998</c:v>
                </c:pt>
                <c:pt idx="16630">
                  <c:v>-0.75611899999999999</c:v>
                </c:pt>
                <c:pt idx="16631">
                  <c:v>-1.0768279999999999</c:v>
                </c:pt>
                <c:pt idx="16632">
                  <c:v>-1.1140140000000001</c:v>
                </c:pt>
                <c:pt idx="16633">
                  <c:v>-0.94396999999999998</c:v>
                </c:pt>
                <c:pt idx="16634">
                  <c:v>-0.88833600000000001</c:v>
                </c:pt>
                <c:pt idx="16635">
                  <c:v>-0.94616699999999998</c:v>
                </c:pt>
                <c:pt idx="16636">
                  <c:v>-0.989456</c:v>
                </c:pt>
                <c:pt idx="16637">
                  <c:v>-0.95950299999999999</c:v>
                </c:pt>
                <c:pt idx="16638">
                  <c:v>-0.98156699999999997</c:v>
                </c:pt>
                <c:pt idx="16639">
                  <c:v>-1.0007779999999999</c:v>
                </c:pt>
                <c:pt idx="16640">
                  <c:v>-1.002167</c:v>
                </c:pt>
                <c:pt idx="16641">
                  <c:v>-1.0424500000000001</c:v>
                </c:pt>
                <c:pt idx="16642">
                  <c:v>-1.0246280000000001</c:v>
                </c:pt>
                <c:pt idx="16643">
                  <c:v>-1.230515</c:v>
                </c:pt>
                <c:pt idx="16644">
                  <c:v>-1.180817</c:v>
                </c:pt>
                <c:pt idx="16645">
                  <c:v>-1.0274350000000001</c:v>
                </c:pt>
                <c:pt idx="16646">
                  <c:v>-0.776474</c:v>
                </c:pt>
                <c:pt idx="16647">
                  <c:v>-0.981491</c:v>
                </c:pt>
                <c:pt idx="16648">
                  <c:v>-1.1001590000000001</c:v>
                </c:pt>
                <c:pt idx="16649">
                  <c:v>-1.0153350000000001</c:v>
                </c:pt>
                <c:pt idx="16650">
                  <c:v>-0.89199799999999996</c:v>
                </c:pt>
                <c:pt idx="16651">
                  <c:v>-0.93666099999999997</c:v>
                </c:pt>
                <c:pt idx="16652">
                  <c:v>-0.98733499999999996</c:v>
                </c:pt>
                <c:pt idx="16653">
                  <c:v>-0.957901</c:v>
                </c:pt>
                <c:pt idx="16654">
                  <c:v>-0.94853200000000004</c:v>
                </c:pt>
                <c:pt idx="16655">
                  <c:v>-0.96478299999999995</c:v>
                </c:pt>
                <c:pt idx="16656">
                  <c:v>-1.0255430000000001</c:v>
                </c:pt>
                <c:pt idx="16657">
                  <c:v>-1.0373079999999999</c:v>
                </c:pt>
                <c:pt idx="16658">
                  <c:v>-1.0371250000000001</c:v>
                </c:pt>
                <c:pt idx="16659">
                  <c:v>-1.1643220000000001</c:v>
                </c:pt>
                <c:pt idx="16660">
                  <c:v>-1.3196870000000001</c:v>
                </c:pt>
                <c:pt idx="16661">
                  <c:v>-0.93595899999999999</c:v>
                </c:pt>
                <c:pt idx="16662">
                  <c:v>-0.75134299999999998</c:v>
                </c:pt>
                <c:pt idx="16663">
                  <c:v>-1.053436</c:v>
                </c:pt>
                <c:pt idx="16664">
                  <c:v>-1.1042019999999999</c:v>
                </c:pt>
                <c:pt idx="16665">
                  <c:v>-0.98150599999999999</c:v>
                </c:pt>
                <c:pt idx="16666">
                  <c:v>-0.86723300000000003</c:v>
                </c:pt>
                <c:pt idx="16667">
                  <c:v>-0.93899500000000002</c:v>
                </c:pt>
                <c:pt idx="16668">
                  <c:v>-0.99925200000000003</c:v>
                </c:pt>
                <c:pt idx="16669">
                  <c:v>-0.97491499999999998</c:v>
                </c:pt>
                <c:pt idx="16670">
                  <c:v>-0.96086099999999997</c:v>
                </c:pt>
                <c:pt idx="16671">
                  <c:v>-0.98561100000000001</c:v>
                </c:pt>
                <c:pt idx="16672">
                  <c:v>-0.99130200000000002</c:v>
                </c:pt>
                <c:pt idx="16673">
                  <c:v>-1.000122</c:v>
                </c:pt>
                <c:pt idx="16674">
                  <c:v>-1.01857</c:v>
                </c:pt>
                <c:pt idx="16675">
                  <c:v>-1.044907</c:v>
                </c:pt>
                <c:pt idx="16676">
                  <c:v>-1.2972870000000001</c:v>
                </c:pt>
                <c:pt idx="16677">
                  <c:v>-1.1444399999999999</c:v>
                </c:pt>
                <c:pt idx="16678">
                  <c:v>-0.85139500000000001</c:v>
                </c:pt>
                <c:pt idx="16679">
                  <c:v>-0.82077</c:v>
                </c:pt>
                <c:pt idx="16680">
                  <c:v>-1.0692140000000001</c:v>
                </c:pt>
                <c:pt idx="16681">
                  <c:v>-1.086166</c:v>
                </c:pt>
                <c:pt idx="16682">
                  <c:v>-0.94522099999999998</c:v>
                </c:pt>
                <c:pt idx="16683">
                  <c:v>-0.90553300000000003</c:v>
                </c:pt>
                <c:pt idx="16684">
                  <c:v>-0.96983299999999995</c:v>
                </c:pt>
                <c:pt idx="16685">
                  <c:v>-0.98658800000000002</c:v>
                </c:pt>
                <c:pt idx="16686">
                  <c:v>-0.96612500000000001</c:v>
                </c:pt>
                <c:pt idx="16687">
                  <c:v>-0.95832799999999996</c:v>
                </c:pt>
                <c:pt idx="16688">
                  <c:v>-0.97753900000000005</c:v>
                </c:pt>
                <c:pt idx="16689">
                  <c:v>-1.023819</c:v>
                </c:pt>
                <c:pt idx="16690">
                  <c:v>-1.04155</c:v>
                </c:pt>
                <c:pt idx="16691">
                  <c:v>-1.0678559999999999</c:v>
                </c:pt>
                <c:pt idx="16692">
                  <c:v>-1.101791</c:v>
                </c:pt>
                <c:pt idx="16693">
                  <c:v>-1.2500309999999999</c:v>
                </c:pt>
                <c:pt idx="16694">
                  <c:v>-1.0061040000000001</c:v>
                </c:pt>
                <c:pt idx="16695">
                  <c:v>-0.79238900000000001</c:v>
                </c:pt>
                <c:pt idx="16696">
                  <c:v>-0.99500999999999995</c:v>
                </c:pt>
                <c:pt idx="16697">
                  <c:v>-1.1163940000000001</c:v>
                </c:pt>
                <c:pt idx="16698">
                  <c:v>-0.99919100000000005</c:v>
                </c:pt>
                <c:pt idx="16699">
                  <c:v>-0.89286799999999999</c:v>
                </c:pt>
                <c:pt idx="16700">
                  <c:v>-0.92327899999999996</c:v>
                </c:pt>
                <c:pt idx="16701">
                  <c:v>-0.95773299999999995</c:v>
                </c:pt>
                <c:pt idx="16702">
                  <c:v>-0.99642900000000001</c:v>
                </c:pt>
                <c:pt idx="16703">
                  <c:v>-0.99136400000000002</c:v>
                </c:pt>
                <c:pt idx="16704">
                  <c:v>-0.98446699999999998</c:v>
                </c:pt>
                <c:pt idx="16705">
                  <c:v>-0.99087499999999995</c:v>
                </c:pt>
                <c:pt idx="16706">
                  <c:v>-1.030518</c:v>
                </c:pt>
                <c:pt idx="16707">
                  <c:v>-1.012421</c:v>
                </c:pt>
                <c:pt idx="16708">
                  <c:v>-1.0019229999999999</c:v>
                </c:pt>
                <c:pt idx="16709">
                  <c:v>-1.300583</c:v>
                </c:pt>
                <c:pt idx="16710">
                  <c:v>-1.1004940000000001</c:v>
                </c:pt>
                <c:pt idx="16711">
                  <c:v>-0.953156</c:v>
                </c:pt>
                <c:pt idx="16712">
                  <c:v>-0.86132799999999998</c:v>
                </c:pt>
                <c:pt idx="16713">
                  <c:v>-1.020599</c:v>
                </c:pt>
                <c:pt idx="16714">
                  <c:v>-1.081909</c:v>
                </c:pt>
                <c:pt idx="16715">
                  <c:v>-0.99278299999999997</c:v>
                </c:pt>
                <c:pt idx="16716">
                  <c:v>-0.902725</c:v>
                </c:pt>
                <c:pt idx="16717">
                  <c:v>-0.97422799999999998</c:v>
                </c:pt>
                <c:pt idx="16718">
                  <c:v>-1.0068509999999999</c:v>
                </c:pt>
                <c:pt idx="16719">
                  <c:v>-0.94914200000000004</c:v>
                </c:pt>
                <c:pt idx="16720">
                  <c:v>-0.94084199999999996</c:v>
                </c:pt>
                <c:pt idx="16721">
                  <c:v>-0.97650099999999995</c:v>
                </c:pt>
                <c:pt idx="16722">
                  <c:v>-1.015244</c:v>
                </c:pt>
                <c:pt idx="16723">
                  <c:v>-1.030869</c:v>
                </c:pt>
                <c:pt idx="16724">
                  <c:v>-1.041199</c:v>
                </c:pt>
                <c:pt idx="16725">
                  <c:v>-1.0317989999999999</c:v>
                </c:pt>
                <c:pt idx="16726">
                  <c:v>-1.1908570000000001</c:v>
                </c:pt>
                <c:pt idx="16727">
                  <c:v>-1.186188</c:v>
                </c:pt>
                <c:pt idx="16728">
                  <c:v>-0.92420999999999998</c:v>
                </c:pt>
                <c:pt idx="16729">
                  <c:v>-0.83316000000000001</c:v>
                </c:pt>
                <c:pt idx="16730">
                  <c:v>-1.0831759999999999</c:v>
                </c:pt>
                <c:pt idx="16731">
                  <c:v>-1.0907290000000001</c:v>
                </c:pt>
                <c:pt idx="16732">
                  <c:v>-0.89329499999999995</c:v>
                </c:pt>
                <c:pt idx="16733">
                  <c:v>-0.93141200000000002</c:v>
                </c:pt>
                <c:pt idx="16734">
                  <c:v>-0.95971700000000004</c:v>
                </c:pt>
                <c:pt idx="16735">
                  <c:v>-0.94531200000000004</c:v>
                </c:pt>
                <c:pt idx="16736">
                  <c:v>-1.0035400000000001</c:v>
                </c:pt>
                <c:pt idx="16737">
                  <c:v>-1.001617</c:v>
                </c:pt>
                <c:pt idx="16738">
                  <c:v>-0.99665800000000004</c:v>
                </c:pt>
                <c:pt idx="16739">
                  <c:v>-0.95277400000000001</c:v>
                </c:pt>
                <c:pt idx="16740">
                  <c:v>-0.99055499999999996</c:v>
                </c:pt>
                <c:pt idx="16741">
                  <c:v>-1.0148010000000001</c:v>
                </c:pt>
                <c:pt idx="16742">
                  <c:v>-1.223328</c:v>
                </c:pt>
                <c:pt idx="16743">
                  <c:v>-1.21759</c:v>
                </c:pt>
                <c:pt idx="16744">
                  <c:v>-0.93279999999999996</c:v>
                </c:pt>
                <c:pt idx="16745">
                  <c:v>-0.75019800000000003</c:v>
                </c:pt>
                <c:pt idx="16746">
                  <c:v>-0.98951699999999998</c:v>
                </c:pt>
                <c:pt idx="16747">
                  <c:v>-1.0921780000000001</c:v>
                </c:pt>
                <c:pt idx="16748">
                  <c:v>-1.0240629999999999</c:v>
                </c:pt>
                <c:pt idx="16749">
                  <c:v>-0.89636199999999999</c:v>
                </c:pt>
                <c:pt idx="16750">
                  <c:v>-0.99183699999999997</c:v>
                </c:pt>
                <c:pt idx="16751">
                  <c:v>-1.018005</c:v>
                </c:pt>
                <c:pt idx="16752">
                  <c:v>-0.97003200000000001</c:v>
                </c:pt>
                <c:pt idx="16753">
                  <c:v>-0.95866399999999996</c:v>
                </c:pt>
                <c:pt idx="16754">
                  <c:v>-0.99299599999999999</c:v>
                </c:pt>
                <c:pt idx="16755">
                  <c:v>-0.99444600000000005</c:v>
                </c:pt>
                <c:pt idx="16756">
                  <c:v>-0.97563200000000005</c:v>
                </c:pt>
                <c:pt idx="16757">
                  <c:v>-0.98527500000000001</c:v>
                </c:pt>
                <c:pt idx="16758">
                  <c:v>-1.0154270000000001</c:v>
                </c:pt>
                <c:pt idx="16759">
                  <c:v>-1.005463</c:v>
                </c:pt>
                <c:pt idx="16760">
                  <c:v>-1.229034</c:v>
                </c:pt>
                <c:pt idx="16761">
                  <c:v>-1.1183620000000001</c:v>
                </c:pt>
                <c:pt idx="16762">
                  <c:v>-1.014465</c:v>
                </c:pt>
                <c:pt idx="16763">
                  <c:v>-0.927979</c:v>
                </c:pt>
                <c:pt idx="16764">
                  <c:v>-0.86300699999999997</c:v>
                </c:pt>
                <c:pt idx="16765">
                  <c:v>-1.0254970000000001</c:v>
                </c:pt>
                <c:pt idx="16766">
                  <c:v>-1.1501920000000001</c:v>
                </c:pt>
                <c:pt idx="16767">
                  <c:v>-0.96806300000000001</c:v>
                </c:pt>
                <c:pt idx="16768">
                  <c:v>-0.86431899999999995</c:v>
                </c:pt>
                <c:pt idx="16769">
                  <c:v>-0.94665500000000002</c:v>
                </c:pt>
                <c:pt idx="16770">
                  <c:v>-1.013245</c:v>
                </c:pt>
                <c:pt idx="16771">
                  <c:v>-0.96906999999999999</c:v>
                </c:pt>
                <c:pt idx="16772">
                  <c:v>-0.98127699999999995</c:v>
                </c:pt>
                <c:pt idx="16773">
                  <c:v>-0.97769200000000001</c:v>
                </c:pt>
                <c:pt idx="16774">
                  <c:v>-1.022491</c:v>
                </c:pt>
                <c:pt idx="16775">
                  <c:v>-1.0491490000000001</c:v>
                </c:pt>
                <c:pt idx="16776">
                  <c:v>-1.1494899999999999</c:v>
                </c:pt>
                <c:pt idx="16777">
                  <c:v>-1.2127840000000001</c:v>
                </c:pt>
                <c:pt idx="16778">
                  <c:v>-1.0594790000000001</c:v>
                </c:pt>
                <c:pt idx="16779">
                  <c:v>-0.844055</c:v>
                </c:pt>
                <c:pt idx="16780">
                  <c:v>-0.94644200000000001</c:v>
                </c:pt>
                <c:pt idx="16781">
                  <c:v>-1.0919650000000001</c:v>
                </c:pt>
                <c:pt idx="16782">
                  <c:v>-1.0347599999999999</c:v>
                </c:pt>
                <c:pt idx="16783">
                  <c:v>-0.89102199999999998</c:v>
                </c:pt>
                <c:pt idx="16784">
                  <c:v>-0.90808100000000003</c:v>
                </c:pt>
                <c:pt idx="16785">
                  <c:v>-0.997803</c:v>
                </c:pt>
                <c:pt idx="16786">
                  <c:v>-0.96308899999999997</c:v>
                </c:pt>
                <c:pt idx="16787">
                  <c:v>-0.93156399999999995</c:v>
                </c:pt>
                <c:pt idx="16788">
                  <c:v>-0.97760000000000002</c:v>
                </c:pt>
                <c:pt idx="16789">
                  <c:v>-1.033539</c:v>
                </c:pt>
                <c:pt idx="16790">
                  <c:v>-1.061615</c:v>
                </c:pt>
                <c:pt idx="16791">
                  <c:v>-1.133713</c:v>
                </c:pt>
                <c:pt idx="16792">
                  <c:v>-1.226089</c:v>
                </c:pt>
                <c:pt idx="16793">
                  <c:v>-1.1165620000000001</c:v>
                </c:pt>
                <c:pt idx="16794">
                  <c:v>-0.85023499999999996</c:v>
                </c:pt>
                <c:pt idx="16795">
                  <c:v>-0.74813799999999997</c:v>
                </c:pt>
                <c:pt idx="16796">
                  <c:v>-1.0359039999999999</c:v>
                </c:pt>
                <c:pt idx="16797">
                  <c:v>-1.1803589999999999</c:v>
                </c:pt>
                <c:pt idx="16798">
                  <c:v>-0.96838400000000002</c:v>
                </c:pt>
                <c:pt idx="16799">
                  <c:v>-0.86363199999999996</c:v>
                </c:pt>
                <c:pt idx="16800">
                  <c:v>-0.96418800000000005</c:v>
                </c:pt>
                <c:pt idx="16801">
                  <c:v>-1.016373</c:v>
                </c:pt>
                <c:pt idx="16802">
                  <c:v>-0.96063200000000004</c:v>
                </c:pt>
                <c:pt idx="16803">
                  <c:v>-0.97180200000000005</c:v>
                </c:pt>
                <c:pt idx="16804">
                  <c:v>-0.99371299999999996</c:v>
                </c:pt>
                <c:pt idx="16805">
                  <c:v>-0.999695</c:v>
                </c:pt>
                <c:pt idx="16806">
                  <c:v>-1.0270079999999999</c:v>
                </c:pt>
                <c:pt idx="16807">
                  <c:v>-1.018524</c:v>
                </c:pt>
                <c:pt idx="16808">
                  <c:v>-1.1143799999999999</c:v>
                </c:pt>
                <c:pt idx="16809">
                  <c:v>-1.206772</c:v>
                </c:pt>
                <c:pt idx="16810">
                  <c:v>-1.0198670000000001</c:v>
                </c:pt>
                <c:pt idx="16811">
                  <c:v>-0.85153199999999996</c:v>
                </c:pt>
                <c:pt idx="16812">
                  <c:v>-0.88148499999999996</c:v>
                </c:pt>
                <c:pt idx="16813">
                  <c:v>-1.01738</c:v>
                </c:pt>
                <c:pt idx="16814">
                  <c:v>-1.0950930000000001</c:v>
                </c:pt>
                <c:pt idx="16815">
                  <c:v>-1.012726</c:v>
                </c:pt>
                <c:pt idx="16816">
                  <c:v>-0.90712000000000004</c:v>
                </c:pt>
                <c:pt idx="16817">
                  <c:v>-0.94314600000000004</c:v>
                </c:pt>
                <c:pt idx="16818">
                  <c:v>-0.97476200000000002</c:v>
                </c:pt>
                <c:pt idx="16819">
                  <c:v>-0.97111499999999995</c:v>
                </c:pt>
                <c:pt idx="16820">
                  <c:v>-0.95622300000000005</c:v>
                </c:pt>
                <c:pt idx="16821">
                  <c:v>-0.99037200000000003</c:v>
                </c:pt>
                <c:pt idx="16822">
                  <c:v>-1.007782</c:v>
                </c:pt>
                <c:pt idx="16823">
                  <c:v>-1.0454559999999999</c:v>
                </c:pt>
                <c:pt idx="16824">
                  <c:v>-1.0906830000000001</c:v>
                </c:pt>
                <c:pt idx="16825">
                  <c:v>-1.224075</c:v>
                </c:pt>
                <c:pt idx="16826">
                  <c:v>-1.1962740000000001</c:v>
                </c:pt>
                <c:pt idx="16827">
                  <c:v>-0.91978499999999996</c:v>
                </c:pt>
                <c:pt idx="16828">
                  <c:v>-0.73542799999999997</c:v>
                </c:pt>
                <c:pt idx="16829">
                  <c:v>-1.0422210000000001</c:v>
                </c:pt>
                <c:pt idx="16830">
                  <c:v>-1.1251370000000001</c:v>
                </c:pt>
                <c:pt idx="16831">
                  <c:v>-0.91893000000000002</c:v>
                </c:pt>
                <c:pt idx="16832">
                  <c:v>-0.90786699999999998</c:v>
                </c:pt>
                <c:pt idx="16833">
                  <c:v>-0.94013999999999998</c:v>
                </c:pt>
                <c:pt idx="16834">
                  <c:v>-0.97769200000000001</c:v>
                </c:pt>
                <c:pt idx="16835">
                  <c:v>-0.95640599999999998</c:v>
                </c:pt>
                <c:pt idx="16836">
                  <c:v>-0.98673999999999995</c:v>
                </c:pt>
                <c:pt idx="16837">
                  <c:v>-0.99981699999999996</c:v>
                </c:pt>
                <c:pt idx="16838">
                  <c:v>-1.018661</c:v>
                </c:pt>
                <c:pt idx="16839">
                  <c:v>-1.0116879999999999</c:v>
                </c:pt>
                <c:pt idx="16840">
                  <c:v>-1.0789789999999999</c:v>
                </c:pt>
                <c:pt idx="16841">
                  <c:v>-1.3156429999999999</c:v>
                </c:pt>
                <c:pt idx="16842">
                  <c:v>-1.130768</c:v>
                </c:pt>
                <c:pt idx="16843">
                  <c:v>-0.77258300000000002</c:v>
                </c:pt>
                <c:pt idx="16844">
                  <c:v>-0.876892</c:v>
                </c:pt>
                <c:pt idx="16845">
                  <c:v>-1.096619</c:v>
                </c:pt>
                <c:pt idx="16846">
                  <c:v>-1.045776</c:v>
                </c:pt>
                <c:pt idx="16847">
                  <c:v>-0.93165600000000004</c:v>
                </c:pt>
                <c:pt idx="16848">
                  <c:v>-0.92366000000000004</c:v>
                </c:pt>
                <c:pt idx="16849">
                  <c:v>-0.98204000000000002</c:v>
                </c:pt>
                <c:pt idx="16850">
                  <c:v>-0.96962000000000004</c:v>
                </c:pt>
                <c:pt idx="16851">
                  <c:v>-0.95449799999999996</c:v>
                </c:pt>
                <c:pt idx="16852">
                  <c:v>-0.97023000000000004</c:v>
                </c:pt>
                <c:pt idx="16853">
                  <c:v>-1.003906</c:v>
                </c:pt>
                <c:pt idx="16854">
                  <c:v>-1.039261</c:v>
                </c:pt>
                <c:pt idx="16855">
                  <c:v>-1.0713349999999999</c:v>
                </c:pt>
                <c:pt idx="16856">
                  <c:v>-1.185654</c:v>
                </c:pt>
                <c:pt idx="16857">
                  <c:v>-1.252686</c:v>
                </c:pt>
                <c:pt idx="16858">
                  <c:v>-0.99075299999999999</c:v>
                </c:pt>
                <c:pt idx="16859">
                  <c:v>-0.76402300000000001</c:v>
                </c:pt>
                <c:pt idx="16860">
                  <c:v>-0.950928</c:v>
                </c:pt>
                <c:pt idx="16861">
                  <c:v>-1.1520840000000001</c:v>
                </c:pt>
                <c:pt idx="16862">
                  <c:v>-1.0501560000000001</c:v>
                </c:pt>
                <c:pt idx="16863">
                  <c:v>-0.84146100000000001</c:v>
                </c:pt>
                <c:pt idx="16864">
                  <c:v>-0.92843600000000004</c:v>
                </c:pt>
                <c:pt idx="16865">
                  <c:v>-0.98808300000000004</c:v>
                </c:pt>
                <c:pt idx="16866">
                  <c:v>-1.0175479999999999</c:v>
                </c:pt>
                <c:pt idx="16867">
                  <c:v>-0.95277400000000001</c:v>
                </c:pt>
                <c:pt idx="16868">
                  <c:v>-0.97100799999999998</c:v>
                </c:pt>
                <c:pt idx="16869">
                  <c:v>-0.97152700000000003</c:v>
                </c:pt>
                <c:pt idx="16870">
                  <c:v>-1.0310820000000001</c:v>
                </c:pt>
                <c:pt idx="16871">
                  <c:v>-1.036545</c:v>
                </c:pt>
                <c:pt idx="16872">
                  <c:v>-1.1079859999999999</c:v>
                </c:pt>
                <c:pt idx="16873">
                  <c:v>-1.178909</c:v>
                </c:pt>
                <c:pt idx="16874">
                  <c:v>-1.058945</c:v>
                </c:pt>
                <c:pt idx="16875">
                  <c:v>-0.873062</c:v>
                </c:pt>
                <c:pt idx="16876">
                  <c:v>-0.89382899999999998</c:v>
                </c:pt>
                <c:pt idx="16877">
                  <c:v>-1.0470429999999999</c:v>
                </c:pt>
                <c:pt idx="16878">
                  <c:v>-1.0581970000000001</c:v>
                </c:pt>
                <c:pt idx="16879">
                  <c:v>-0.923508</c:v>
                </c:pt>
                <c:pt idx="16880">
                  <c:v>-0.89491299999999996</c:v>
                </c:pt>
                <c:pt idx="16881">
                  <c:v>-0.97041299999999997</c:v>
                </c:pt>
                <c:pt idx="16882">
                  <c:v>-0.96891799999999995</c:v>
                </c:pt>
                <c:pt idx="16883">
                  <c:v>-0.96974199999999999</c:v>
                </c:pt>
                <c:pt idx="16884">
                  <c:v>-0.98138400000000003</c:v>
                </c:pt>
                <c:pt idx="16885">
                  <c:v>-1.0061340000000001</c:v>
                </c:pt>
                <c:pt idx="16886">
                  <c:v>-1.047668</c:v>
                </c:pt>
                <c:pt idx="16887">
                  <c:v>-1.153961</c:v>
                </c:pt>
                <c:pt idx="16888">
                  <c:v>-1.280716</c:v>
                </c:pt>
                <c:pt idx="16889">
                  <c:v>-1.0981749999999999</c:v>
                </c:pt>
                <c:pt idx="16890">
                  <c:v>-0.84545899999999996</c:v>
                </c:pt>
                <c:pt idx="16891">
                  <c:v>-0.80183400000000005</c:v>
                </c:pt>
                <c:pt idx="16892">
                  <c:v>-1.095596</c:v>
                </c:pt>
                <c:pt idx="16893">
                  <c:v>-1.1216740000000001</c:v>
                </c:pt>
                <c:pt idx="16894">
                  <c:v>-0.88430799999999998</c:v>
                </c:pt>
                <c:pt idx="16895">
                  <c:v>-0.87327600000000005</c:v>
                </c:pt>
                <c:pt idx="16896">
                  <c:v>-0.97402999999999995</c:v>
                </c:pt>
                <c:pt idx="16897">
                  <c:v>-1.008453</c:v>
                </c:pt>
                <c:pt idx="16898">
                  <c:v>-0.96836900000000004</c:v>
                </c:pt>
                <c:pt idx="16899">
                  <c:v>-0.97088600000000003</c:v>
                </c:pt>
                <c:pt idx="16900">
                  <c:v>-1.016022</c:v>
                </c:pt>
                <c:pt idx="16901">
                  <c:v>-1.0000610000000001</c:v>
                </c:pt>
                <c:pt idx="16902">
                  <c:v>-1.0925450000000001</c:v>
                </c:pt>
                <c:pt idx="16903">
                  <c:v>-1.3567199999999999</c:v>
                </c:pt>
                <c:pt idx="16904">
                  <c:v>-1.1030120000000001</c:v>
                </c:pt>
                <c:pt idx="16905">
                  <c:v>-0.82507299999999995</c:v>
                </c:pt>
                <c:pt idx="16906">
                  <c:v>-0.81776400000000005</c:v>
                </c:pt>
                <c:pt idx="16907">
                  <c:v>-1.0568850000000001</c:v>
                </c:pt>
                <c:pt idx="16908">
                  <c:v>-1.078735</c:v>
                </c:pt>
                <c:pt idx="16909">
                  <c:v>-0.96032700000000004</c:v>
                </c:pt>
                <c:pt idx="16910">
                  <c:v>-0.92721600000000004</c:v>
                </c:pt>
                <c:pt idx="16911">
                  <c:v>-0.95761099999999999</c:v>
                </c:pt>
                <c:pt idx="16912">
                  <c:v>-0.98117100000000002</c:v>
                </c:pt>
                <c:pt idx="16913">
                  <c:v>-0.98454299999999995</c:v>
                </c:pt>
                <c:pt idx="16914">
                  <c:v>-0.97950700000000002</c:v>
                </c:pt>
                <c:pt idx="16915">
                  <c:v>-0.97599800000000003</c:v>
                </c:pt>
                <c:pt idx="16916">
                  <c:v>-1.022964</c:v>
                </c:pt>
                <c:pt idx="16917">
                  <c:v>-1.0480799999999999</c:v>
                </c:pt>
                <c:pt idx="16918">
                  <c:v>-1.0714109999999999</c:v>
                </c:pt>
                <c:pt idx="16919">
                  <c:v>-1.197098</c:v>
                </c:pt>
                <c:pt idx="16920">
                  <c:v>-1.180145</c:v>
                </c:pt>
                <c:pt idx="16921">
                  <c:v>-0.884552</c:v>
                </c:pt>
                <c:pt idx="16922">
                  <c:v>-0.76641800000000004</c:v>
                </c:pt>
                <c:pt idx="16923">
                  <c:v>-1.039093</c:v>
                </c:pt>
                <c:pt idx="16924">
                  <c:v>-1.140625</c:v>
                </c:pt>
                <c:pt idx="16925">
                  <c:v>-0.97325099999999998</c:v>
                </c:pt>
                <c:pt idx="16926">
                  <c:v>-0.87252799999999997</c:v>
                </c:pt>
                <c:pt idx="16927">
                  <c:v>-0.93691999999999998</c:v>
                </c:pt>
                <c:pt idx="16928">
                  <c:v>-0.998108</c:v>
                </c:pt>
                <c:pt idx="16929">
                  <c:v>-0.97303799999999996</c:v>
                </c:pt>
                <c:pt idx="16930">
                  <c:v>-0.93910199999999999</c:v>
                </c:pt>
                <c:pt idx="16931">
                  <c:v>-1.0068509999999999</c:v>
                </c:pt>
                <c:pt idx="16932">
                  <c:v>-1.022308</c:v>
                </c:pt>
                <c:pt idx="16933">
                  <c:v>-1.029633</c:v>
                </c:pt>
                <c:pt idx="16934">
                  <c:v>-1.044907</c:v>
                </c:pt>
                <c:pt idx="16935">
                  <c:v>-1.2640690000000001</c:v>
                </c:pt>
                <c:pt idx="16936">
                  <c:v>-1.117599</c:v>
                </c:pt>
                <c:pt idx="16937">
                  <c:v>-0.92050200000000004</c:v>
                </c:pt>
                <c:pt idx="16938">
                  <c:v>-0.86576799999999998</c:v>
                </c:pt>
                <c:pt idx="16939">
                  <c:v>-0.98629800000000001</c:v>
                </c:pt>
                <c:pt idx="16940">
                  <c:v>-1.0639339999999999</c:v>
                </c:pt>
                <c:pt idx="16941">
                  <c:v>-0.99627699999999997</c:v>
                </c:pt>
                <c:pt idx="16942">
                  <c:v>-0.90393100000000004</c:v>
                </c:pt>
                <c:pt idx="16943">
                  <c:v>-0.95272800000000002</c:v>
                </c:pt>
                <c:pt idx="16944">
                  <c:v>-0.98780800000000002</c:v>
                </c:pt>
                <c:pt idx="16945">
                  <c:v>-0.95822099999999999</c:v>
                </c:pt>
                <c:pt idx="16946">
                  <c:v>-0.97680699999999998</c:v>
                </c:pt>
                <c:pt idx="16947">
                  <c:v>-0.98744200000000004</c:v>
                </c:pt>
                <c:pt idx="16948">
                  <c:v>-1.036484</c:v>
                </c:pt>
                <c:pt idx="16949">
                  <c:v>-1.076675</c:v>
                </c:pt>
                <c:pt idx="16950">
                  <c:v>-1.2448429999999999</c:v>
                </c:pt>
                <c:pt idx="16951">
                  <c:v>-1.2257690000000001</c:v>
                </c:pt>
                <c:pt idx="16952">
                  <c:v>-0.93591299999999999</c:v>
                </c:pt>
                <c:pt idx="16953">
                  <c:v>-0.728348</c:v>
                </c:pt>
                <c:pt idx="16954">
                  <c:v>-0.93824799999999997</c:v>
                </c:pt>
                <c:pt idx="16955">
                  <c:v>-1.1602939999999999</c:v>
                </c:pt>
                <c:pt idx="16956">
                  <c:v>-1.0381469999999999</c:v>
                </c:pt>
                <c:pt idx="16957">
                  <c:v>-0.86073299999999997</c:v>
                </c:pt>
                <c:pt idx="16958">
                  <c:v>-0.91864000000000001</c:v>
                </c:pt>
                <c:pt idx="16959">
                  <c:v>-0.99032600000000004</c:v>
                </c:pt>
                <c:pt idx="16960">
                  <c:v>-0.99562099999999998</c:v>
                </c:pt>
                <c:pt idx="16961">
                  <c:v>-0.97260999999999997</c:v>
                </c:pt>
                <c:pt idx="16962">
                  <c:v>-0.995255</c:v>
                </c:pt>
                <c:pt idx="16963">
                  <c:v>-1.006561</c:v>
                </c:pt>
                <c:pt idx="16964">
                  <c:v>-1.0253140000000001</c:v>
                </c:pt>
                <c:pt idx="16965">
                  <c:v>-1.037231</c:v>
                </c:pt>
                <c:pt idx="16966">
                  <c:v>-1.2664949999999999</c:v>
                </c:pt>
                <c:pt idx="16967">
                  <c:v>-1.1044160000000001</c:v>
                </c:pt>
                <c:pt idx="16968">
                  <c:v>-0.946075</c:v>
                </c:pt>
                <c:pt idx="16969">
                  <c:v>-0.83541900000000002</c:v>
                </c:pt>
                <c:pt idx="16970">
                  <c:v>-0.95805399999999996</c:v>
                </c:pt>
                <c:pt idx="16971">
                  <c:v>-1.141815</c:v>
                </c:pt>
                <c:pt idx="16972">
                  <c:v>-1.0018009999999999</c:v>
                </c:pt>
                <c:pt idx="16973">
                  <c:v>-0.90051300000000001</c:v>
                </c:pt>
                <c:pt idx="16974">
                  <c:v>-0.93768300000000004</c:v>
                </c:pt>
                <c:pt idx="16975">
                  <c:v>-0.99180599999999997</c:v>
                </c:pt>
                <c:pt idx="16976">
                  <c:v>-0.94964599999999999</c:v>
                </c:pt>
                <c:pt idx="16977">
                  <c:v>-0.96223400000000003</c:v>
                </c:pt>
                <c:pt idx="16978">
                  <c:v>-0.99156200000000005</c:v>
                </c:pt>
                <c:pt idx="16979">
                  <c:v>-1.0278780000000001</c:v>
                </c:pt>
                <c:pt idx="16980">
                  <c:v>-1.039307</c:v>
                </c:pt>
                <c:pt idx="16981">
                  <c:v>-1.1454770000000001</c:v>
                </c:pt>
                <c:pt idx="16982">
                  <c:v>-1.1896059999999999</c:v>
                </c:pt>
                <c:pt idx="16983">
                  <c:v>-1.1049040000000001</c:v>
                </c:pt>
                <c:pt idx="16984">
                  <c:v>-0.93815599999999999</c:v>
                </c:pt>
                <c:pt idx="16985">
                  <c:v>-0.76409899999999997</c:v>
                </c:pt>
                <c:pt idx="16986">
                  <c:v>-1.044098</c:v>
                </c:pt>
                <c:pt idx="16987">
                  <c:v>-1.1247860000000001</c:v>
                </c:pt>
                <c:pt idx="16988">
                  <c:v>-0.96688799999999997</c:v>
                </c:pt>
                <c:pt idx="16989">
                  <c:v>-0.86058000000000001</c:v>
                </c:pt>
                <c:pt idx="16990">
                  <c:v>-0.93823199999999995</c:v>
                </c:pt>
                <c:pt idx="16991">
                  <c:v>-0.99325600000000003</c:v>
                </c:pt>
                <c:pt idx="16992">
                  <c:v>-0.96081499999999997</c:v>
                </c:pt>
                <c:pt idx="16993">
                  <c:v>-0.96437099999999998</c:v>
                </c:pt>
                <c:pt idx="16994">
                  <c:v>-1.0266109999999999</c:v>
                </c:pt>
                <c:pt idx="16995">
                  <c:v>-0.99473599999999995</c:v>
                </c:pt>
                <c:pt idx="16996">
                  <c:v>-1.022858</c:v>
                </c:pt>
                <c:pt idx="16997">
                  <c:v>-1.0788880000000001</c:v>
                </c:pt>
                <c:pt idx="16998">
                  <c:v>-1.2888489999999999</c:v>
                </c:pt>
                <c:pt idx="16999">
                  <c:v>-1.1190800000000001</c:v>
                </c:pt>
                <c:pt idx="17000">
                  <c:v>-0.88218700000000005</c:v>
                </c:pt>
                <c:pt idx="17001">
                  <c:v>-0.78991699999999998</c:v>
                </c:pt>
                <c:pt idx="17002">
                  <c:v>-1.034454</c:v>
                </c:pt>
                <c:pt idx="17003">
                  <c:v>-1.1069340000000001</c:v>
                </c:pt>
                <c:pt idx="17004">
                  <c:v>-0.99543800000000005</c:v>
                </c:pt>
                <c:pt idx="17005">
                  <c:v>-0.91632100000000005</c:v>
                </c:pt>
                <c:pt idx="17006">
                  <c:v>-0.91278099999999995</c:v>
                </c:pt>
                <c:pt idx="17007">
                  <c:v>-0.97486899999999999</c:v>
                </c:pt>
                <c:pt idx="17008">
                  <c:v>-0.98634299999999997</c:v>
                </c:pt>
                <c:pt idx="17009">
                  <c:v>-0.97355700000000001</c:v>
                </c:pt>
                <c:pt idx="17010">
                  <c:v>-0.98168900000000003</c:v>
                </c:pt>
                <c:pt idx="17011">
                  <c:v>-1.0539860000000001</c:v>
                </c:pt>
                <c:pt idx="17012">
                  <c:v>-1.0611109999999999</c:v>
                </c:pt>
                <c:pt idx="17013">
                  <c:v>-1.181732</c:v>
                </c:pt>
                <c:pt idx="17014">
                  <c:v>-1.232605</c:v>
                </c:pt>
                <c:pt idx="17015">
                  <c:v>-0.99122600000000005</c:v>
                </c:pt>
                <c:pt idx="17016">
                  <c:v>-0.71643100000000004</c:v>
                </c:pt>
                <c:pt idx="17017">
                  <c:v>-0.96144099999999999</c:v>
                </c:pt>
                <c:pt idx="17018">
                  <c:v>-1.164093</c:v>
                </c:pt>
                <c:pt idx="17019">
                  <c:v>-1.0129999999999999</c:v>
                </c:pt>
                <c:pt idx="17020">
                  <c:v>-0.85223400000000005</c:v>
                </c:pt>
                <c:pt idx="17021">
                  <c:v>-0.900864</c:v>
                </c:pt>
                <c:pt idx="17022">
                  <c:v>-0.95271300000000003</c:v>
                </c:pt>
                <c:pt idx="17023">
                  <c:v>-0.96998600000000001</c:v>
                </c:pt>
                <c:pt idx="17024">
                  <c:v>-0.96414200000000005</c:v>
                </c:pt>
                <c:pt idx="17025">
                  <c:v>-1.001099</c:v>
                </c:pt>
                <c:pt idx="17026">
                  <c:v>-1.016068</c:v>
                </c:pt>
                <c:pt idx="17027">
                  <c:v>-1.067337</c:v>
                </c:pt>
                <c:pt idx="17028">
                  <c:v>-1.254364</c:v>
                </c:pt>
                <c:pt idx="17029">
                  <c:v>-1.1806030000000001</c:v>
                </c:pt>
                <c:pt idx="17030">
                  <c:v>-1.0393220000000001</c:v>
                </c:pt>
                <c:pt idx="17031">
                  <c:v>-0.75292999999999999</c:v>
                </c:pt>
                <c:pt idx="17032">
                  <c:v>-0.96290600000000004</c:v>
                </c:pt>
                <c:pt idx="17033">
                  <c:v>-1.103485</c:v>
                </c:pt>
                <c:pt idx="17034">
                  <c:v>-1.0151520000000001</c:v>
                </c:pt>
                <c:pt idx="17035">
                  <c:v>-0.89450099999999999</c:v>
                </c:pt>
                <c:pt idx="17036">
                  <c:v>-0.91085799999999995</c:v>
                </c:pt>
                <c:pt idx="17037">
                  <c:v>-0.99281299999999995</c:v>
                </c:pt>
                <c:pt idx="17038">
                  <c:v>-0.94830300000000001</c:v>
                </c:pt>
                <c:pt idx="17039">
                  <c:v>-0.96292100000000003</c:v>
                </c:pt>
                <c:pt idx="17040">
                  <c:v>-0.98855599999999999</c:v>
                </c:pt>
                <c:pt idx="17041">
                  <c:v>-1.0702210000000001</c:v>
                </c:pt>
                <c:pt idx="17042">
                  <c:v>-1.165268</c:v>
                </c:pt>
                <c:pt idx="17043">
                  <c:v>-1.2919160000000001</c:v>
                </c:pt>
                <c:pt idx="17044">
                  <c:v>-1.103394</c:v>
                </c:pt>
                <c:pt idx="17045">
                  <c:v>-0.83248900000000003</c:v>
                </c:pt>
                <c:pt idx="17046">
                  <c:v>-0.78221099999999999</c:v>
                </c:pt>
                <c:pt idx="17047">
                  <c:v>-1.0805659999999999</c:v>
                </c:pt>
                <c:pt idx="17048">
                  <c:v>-1.108994</c:v>
                </c:pt>
                <c:pt idx="17049">
                  <c:v>-0.90235900000000002</c:v>
                </c:pt>
                <c:pt idx="17050">
                  <c:v>-0.90182499999999999</c:v>
                </c:pt>
                <c:pt idx="17051">
                  <c:v>-0.96856699999999996</c:v>
                </c:pt>
                <c:pt idx="17052">
                  <c:v>-1.000122</c:v>
                </c:pt>
                <c:pt idx="17053">
                  <c:v>-0.94422899999999998</c:v>
                </c:pt>
                <c:pt idx="17054">
                  <c:v>-0.98026999999999997</c:v>
                </c:pt>
                <c:pt idx="17055">
                  <c:v>-1.0343169999999999</c:v>
                </c:pt>
                <c:pt idx="17056">
                  <c:v>-1.0417479999999999</c:v>
                </c:pt>
                <c:pt idx="17057">
                  <c:v>-1.062408</c:v>
                </c:pt>
                <c:pt idx="17058">
                  <c:v>-1.2902830000000001</c:v>
                </c:pt>
                <c:pt idx="17059">
                  <c:v>-1.143799</c:v>
                </c:pt>
                <c:pt idx="17060">
                  <c:v>-0.91178899999999996</c:v>
                </c:pt>
                <c:pt idx="17061">
                  <c:v>-0.78848300000000004</c:v>
                </c:pt>
                <c:pt idx="17062">
                  <c:v>-1.0170140000000001</c:v>
                </c:pt>
                <c:pt idx="17063">
                  <c:v>-1.08989</c:v>
                </c:pt>
                <c:pt idx="17064">
                  <c:v>-0.95886199999999999</c:v>
                </c:pt>
                <c:pt idx="17065">
                  <c:v>-0.89907800000000004</c:v>
                </c:pt>
                <c:pt idx="17066">
                  <c:v>-0.95433000000000001</c:v>
                </c:pt>
                <c:pt idx="17067">
                  <c:v>-0.98196399999999995</c:v>
                </c:pt>
                <c:pt idx="17068">
                  <c:v>-0.95857199999999998</c:v>
                </c:pt>
                <c:pt idx="17069">
                  <c:v>-0.96687299999999998</c:v>
                </c:pt>
                <c:pt idx="17070">
                  <c:v>-1.0122070000000001</c:v>
                </c:pt>
                <c:pt idx="17071">
                  <c:v>-1.039398</c:v>
                </c:pt>
                <c:pt idx="17072">
                  <c:v>-1.0566249999999999</c:v>
                </c:pt>
                <c:pt idx="17073">
                  <c:v>-1.1681520000000001</c:v>
                </c:pt>
                <c:pt idx="17074">
                  <c:v>-1.2278290000000001</c:v>
                </c:pt>
                <c:pt idx="17075">
                  <c:v>-1.0881350000000001</c:v>
                </c:pt>
                <c:pt idx="17076">
                  <c:v>-0.82650800000000002</c:v>
                </c:pt>
                <c:pt idx="17077">
                  <c:v>-0.84416199999999997</c:v>
                </c:pt>
                <c:pt idx="17078">
                  <c:v>-1.08371</c:v>
                </c:pt>
                <c:pt idx="17079">
                  <c:v>-1.0740510000000001</c:v>
                </c:pt>
                <c:pt idx="17080">
                  <c:v>-0.89462299999999995</c:v>
                </c:pt>
                <c:pt idx="17081">
                  <c:v>-0.91120900000000005</c:v>
                </c:pt>
                <c:pt idx="17082">
                  <c:v>-0.95603899999999997</c:v>
                </c:pt>
                <c:pt idx="17083">
                  <c:v>-0.98883100000000002</c:v>
                </c:pt>
                <c:pt idx="17084">
                  <c:v>-0.95016500000000004</c:v>
                </c:pt>
                <c:pt idx="17085">
                  <c:v>-0.98670999999999998</c:v>
                </c:pt>
                <c:pt idx="17086">
                  <c:v>-1.0035400000000001</c:v>
                </c:pt>
                <c:pt idx="17087">
                  <c:v>-1.0189360000000001</c:v>
                </c:pt>
                <c:pt idx="17088">
                  <c:v>-1.053696</c:v>
                </c:pt>
                <c:pt idx="17089">
                  <c:v>-1.317825</c:v>
                </c:pt>
                <c:pt idx="17090">
                  <c:v>-1.178207</c:v>
                </c:pt>
                <c:pt idx="17091">
                  <c:v>-0.99757399999999996</c:v>
                </c:pt>
                <c:pt idx="17092">
                  <c:v>-0.68138100000000001</c:v>
                </c:pt>
                <c:pt idx="17093">
                  <c:v>-0.98941000000000001</c:v>
                </c:pt>
                <c:pt idx="17094">
                  <c:v>-1.13208</c:v>
                </c:pt>
                <c:pt idx="17095">
                  <c:v>-0.98953199999999997</c:v>
                </c:pt>
                <c:pt idx="17096">
                  <c:v>-0.872421</c:v>
                </c:pt>
                <c:pt idx="17097">
                  <c:v>-0.94784500000000005</c:v>
                </c:pt>
                <c:pt idx="17098">
                  <c:v>-0.97578399999999998</c:v>
                </c:pt>
                <c:pt idx="17099">
                  <c:v>-0.94901999999999997</c:v>
                </c:pt>
                <c:pt idx="17100">
                  <c:v>-0.95988499999999999</c:v>
                </c:pt>
                <c:pt idx="17101">
                  <c:v>-0.98741100000000004</c:v>
                </c:pt>
                <c:pt idx="17102">
                  <c:v>-1.0821229999999999</c:v>
                </c:pt>
                <c:pt idx="17103">
                  <c:v>-1.108887</c:v>
                </c:pt>
                <c:pt idx="17104">
                  <c:v>-1.2765200000000001</c:v>
                </c:pt>
                <c:pt idx="17105">
                  <c:v>-1.1648860000000001</c:v>
                </c:pt>
                <c:pt idx="17106">
                  <c:v>-0.84402500000000003</c:v>
                </c:pt>
                <c:pt idx="17107">
                  <c:v>-0.86715699999999996</c:v>
                </c:pt>
                <c:pt idx="17108">
                  <c:v>-1.1118619999999999</c:v>
                </c:pt>
                <c:pt idx="17109">
                  <c:v>-1.0405120000000001</c:v>
                </c:pt>
                <c:pt idx="17110">
                  <c:v>-0.87423700000000004</c:v>
                </c:pt>
                <c:pt idx="17111">
                  <c:v>-0.896957</c:v>
                </c:pt>
                <c:pt idx="17112">
                  <c:v>-0.93601999999999996</c:v>
                </c:pt>
                <c:pt idx="17113">
                  <c:v>-0.954681</c:v>
                </c:pt>
                <c:pt idx="17114">
                  <c:v>-0.96278399999999997</c:v>
                </c:pt>
                <c:pt idx="17115">
                  <c:v>-1.0055689999999999</c:v>
                </c:pt>
                <c:pt idx="17116">
                  <c:v>-1.0085299999999999</c:v>
                </c:pt>
                <c:pt idx="17117">
                  <c:v>-1.131165</c:v>
                </c:pt>
                <c:pt idx="17118">
                  <c:v>-1.377731</c:v>
                </c:pt>
                <c:pt idx="17119">
                  <c:v>-1.116959</c:v>
                </c:pt>
                <c:pt idx="17120">
                  <c:v>-0.84837300000000004</c:v>
                </c:pt>
                <c:pt idx="17121">
                  <c:v>-0.83982800000000002</c:v>
                </c:pt>
                <c:pt idx="17122">
                  <c:v>-1.095413</c:v>
                </c:pt>
                <c:pt idx="17123">
                  <c:v>-1.042038</c:v>
                </c:pt>
                <c:pt idx="17124">
                  <c:v>-0.90531899999999998</c:v>
                </c:pt>
                <c:pt idx="17125">
                  <c:v>-0.89585899999999996</c:v>
                </c:pt>
                <c:pt idx="17126">
                  <c:v>-0.97416700000000001</c:v>
                </c:pt>
                <c:pt idx="17127">
                  <c:v>-0.96987900000000005</c:v>
                </c:pt>
                <c:pt idx="17128">
                  <c:v>-0.95779400000000003</c:v>
                </c:pt>
                <c:pt idx="17129">
                  <c:v>-0.97781399999999996</c:v>
                </c:pt>
                <c:pt idx="17130">
                  <c:v>-1.0301670000000001</c:v>
                </c:pt>
                <c:pt idx="17131">
                  <c:v>-1.068848</c:v>
                </c:pt>
                <c:pt idx="17132">
                  <c:v>-1.1709290000000001</c:v>
                </c:pt>
                <c:pt idx="17133">
                  <c:v>-1.298737</c:v>
                </c:pt>
                <c:pt idx="17134">
                  <c:v>-1.0487519999999999</c:v>
                </c:pt>
                <c:pt idx="17135">
                  <c:v>-0.79125999999999996</c:v>
                </c:pt>
                <c:pt idx="17136">
                  <c:v>-0.93145800000000001</c:v>
                </c:pt>
                <c:pt idx="17137">
                  <c:v>-1.1116330000000001</c:v>
                </c:pt>
                <c:pt idx="17138">
                  <c:v>-1.003647</c:v>
                </c:pt>
                <c:pt idx="17139">
                  <c:v>-0.86346400000000001</c:v>
                </c:pt>
                <c:pt idx="17140">
                  <c:v>-0.93002300000000004</c:v>
                </c:pt>
                <c:pt idx="17141">
                  <c:v>-0.95666499999999999</c:v>
                </c:pt>
                <c:pt idx="17142">
                  <c:v>-0.99528499999999998</c:v>
                </c:pt>
                <c:pt idx="17143">
                  <c:v>-1.008713</c:v>
                </c:pt>
                <c:pt idx="17144">
                  <c:v>-0.97042799999999996</c:v>
                </c:pt>
                <c:pt idx="17145">
                  <c:v>-0.98066699999999996</c:v>
                </c:pt>
                <c:pt idx="17146">
                  <c:v>-1.022278</c:v>
                </c:pt>
                <c:pt idx="17147">
                  <c:v>-1.127319</c:v>
                </c:pt>
                <c:pt idx="17148">
                  <c:v>-1.2934570000000001</c:v>
                </c:pt>
                <c:pt idx="17149">
                  <c:v>-1.1158600000000001</c:v>
                </c:pt>
                <c:pt idx="17150">
                  <c:v>-0.77037</c:v>
                </c:pt>
                <c:pt idx="17151">
                  <c:v>-0.85909999999999997</c:v>
                </c:pt>
                <c:pt idx="17152">
                  <c:v>-1.084244</c:v>
                </c:pt>
                <c:pt idx="17153">
                  <c:v>-1.0546420000000001</c:v>
                </c:pt>
                <c:pt idx="17154">
                  <c:v>-0.90638700000000005</c:v>
                </c:pt>
                <c:pt idx="17155">
                  <c:v>-0.90193199999999996</c:v>
                </c:pt>
                <c:pt idx="17156">
                  <c:v>-0.98397800000000002</c:v>
                </c:pt>
                <c:pt idx="17157">
                  <c:v>-0.98956299999999997</c:v>
                </c:pt>
                <c:pt idx="17158">
                  <c:v>-0.96493499999999999</c:v>
                </c:pt>
                <c:pt idx="17159">
                  <c:v>-0.95651200000000003</c:v>
                </c:pt>
                <c:pt idx="17160">
                  <c:v>-0.99160800000000004</c:v>
                </c:pt>
                <c:pt idx="17161">
                  <c:v>-1.049255</c:v>
                </c:pt>
                <c:pt idx="17162">
                  <c:v>-1.0653379999999999</c:v>
                </c:pt>
                <c:pt idx="17163">
                  <c:v>-1.2438659999999999</c:v>
                </c:pt>
                <c:pt idx="17164">
                  <c:v>-1.219711</c:v>
                </c:pt>
                <c:pt idx="17165">
                  <c:v>-0.98260499999999995</c:v>
                </c:pt>
                <c:pt idx="17166">
                  <c:v>-0.72271700000000005</c:v>
                </c:pt>
                <c:pt idx="17167">
                  <c:v>-1.003647</c:v>
                </c:pt>
                <c:pt idx="17168">
                  <c:v>-1.1279140000000001</c:v>
                </c:pt>
                <c:pt idx="17169">
                  <c:v>-0.98573299999999997</c:v>
                </c:pt>
                <c:pt idx="17170">
                  <c:v>-0.86375400000000002</c:v>
                </c:pt>
                <c:pt idx="17171">
                  <c:v>-0.93687399999999998</c:v>
                </c:pt>
                <c:pt idx="17172">
                  <c:v>-0.98121599999999998</c:v>
                </c:pt>
                <c:pt idx="17173">
                  <c:v>-0.99128700000000003</c:v>
                </c:pt>
                <c:pt idx="17174">
                  <c:v>-0.99568199999999996</c:v>
                </c:pt>
                <c:pt idx="17175">
                  <c:v>-0.98126199999999997</c:v>
                </c:pt>
                <c:pt idx="17176">
                  <c:v>-1.012527</c:v>
                </c:pt>
                <c:pt idx="17177">
                  <c:v>-1.0139469999999999</c:v>
                </c:pt>
                <c:pt idx="17178">
                  <c:v>-1.1231230000000001</c:v>
                </c:pt>
                <c:pt idx="17179">
                  <c:v>-1.3015140000000001</c:v>
                </c:pt>
                <c:pt idx="17180">
                  <c:v>-1.075531</c:v>
                </c:pt>
                <c:pt idx="17181">
                  <c:v>-0.80873099999999998</c:v>
                </c:pt>
                <c:pt idx="17182">
                  <c:v>-0.88603200000000004</c:v>
                </c:pt>
                <c:pt idx="17183">
                  <c:v>-1.0585329999999999</c:v>
                </c:pt>
                <c:pt idx="17184">
                  <c:v>-1.068497</c:v>
                </c:pt>
                <c:pt idx="17185">
                  <c:v>-0.92977900000000002</c:v>
                </c:pt>
                <c:pt idx="17186">
                  <c:v>-0.90869100000000003</c:v>
                </c:pt>
                <c:pt idx="17187">
                  <c:v>-0.977356</c:v>
                </c:pt>
                <c:pt idx="17188">
                  <c:v>-0.98809800000000003</c:v>
                </c:pt>
                <c:pt idx="17189">
                  <c:v>-0.95904500000000004</c:v>
                </c:pt>
                <c:pt idx="17190">
                  <c:v>-0.95489500000000005</c:v>
                </c:pt>
                <c:pt idx="17191">
                  <c:v>-0.99558999999999997</c:v>
                </c:pt>
                <c:pt idx="17192">
                  <c:v>-1.005981</c:v>
                </c:pt>
                <c:pt idx="17193">
                  <c:v>-1.0419620000000001</c:v>
                </c:pt>
                <c:pt idx="17194">
                  <c:v>-1.0627439999999999</c:v>
                </c:pt>
                <c:pt idx="17195">
                  <c:v>-1.226013</c:v>
                </c:pt>
                <c:pt idx="17196">
                  <c:v>-1.1799010000000001</c:v>
                </c:pt>
                <c:pt idx="17197">
                  <c:v>-0.89617899999999995</c:v>
                </c:pt>
                <c:pt idx="17198">
                  <c:v>-0.75556900000000005</c:v>
                </c:pt>
                <c:pt idx="17199">
                  <c:v>-1.0725560000000001</c:v>
                </c:pt>
                <c:pt idx="17200">
                  <c:v>-1.1121669999999999</c:v>
                </c:pt>
                <c:pt idx="17201">
                  <c:v>-0.92745999999999995</c:v>
                </c:pt>
                <c:pt idx="17202">
                  <c:v>-0.89994799999999997</c:v>
                </c:pt>
                <c:pt idx="17203">
                  <c:v>-0.94215400000000005</c:v>
                </c:pt>
                <c:pt idx="17204">
                  <c:v>-0.98954799999999998</c:v>
                </c:pt>
                <c:pt idx="17205">
                  <c:v>-0.98544299999999996</c:v>
                </c:pt>
                <c:pt idx="17206">
                  <c:v>-0.99705500000000002</c:v>
                </c:pt>
                <c:pt idx="17207">
                  <c:v>-0.98951699999999998</c:v>
                </c:pt>
                <c:pt idx="17208">
                  <c:v>-1.0148010000000001</c:v>
                </c:pt>
                <c:pt idx="17209">
                  <c:v>-1.0203549999999999</c:v>
                </c:pt>
                <c:pt idx="17210">
                  <c:v>-1.0623929999999999</c:v>
                </c:pt>
                <c:pt idx="17211">
                  <c:v>-1.3093109999999999</c:v>
                </c:pt>
                <c:pt idx="17212">
                  <c:v>-1.0786899999999999</c:v>
                </c:pt>
                <c:pt idx="17213">
                  <c:v>-0.89640799999999998</c:v>
                </c:pt>
                <c:pt idx="17214">
                  <c:v>-0.840866</c:v>
                </c:pt>
                <c:pt idx="17215">
                  <c:v>-1.018127</c:v>
                </c:pt>
                <c:pt idx="17216">
                  <c:v>-1.0683290000000001</c:v>
                </c:pt>
                <c:pt idx="17217">
                  <c:v>-0.96205099999999999</c:v>
                </c:pt>
                <c:pt idx="17218">
                  <c:v>-0.91450500000000001</c:v>
                </c:pt>
                <c:pt idx="17219">
                  <c:v>-0.97920200000000002</c:v>
                </c:pt>
                <c:pt idx="17220">
                  <c:v>-0.97199999999999998</c:v>
                </c:pt>
                <c:pt idx="17221">
                  <c:v>-0.94818100000000005</c:v>
                </c:pt>
                <c:pt idx="17222">
                  <c:v>-0.97750899999999996</c:v>
                </c:pt>
                <c:pt idx="17223">
                  <c:v>-0.99116499999999996</c:v>
                </c:pt>
                <c:pt idx="17224">
                  <c:v>-1.0291600000000001</c:v>
                </c:pt>
                <c:pt idx="17225">
                  <c:v>-1.0725100000000001</c:v>
                </c:pt>
                <c:pt idx="17226">
                  <c:v>-1.1902010000000001</c:v>
                </c:pt>
                <c:pt idx="17227">
                  <c:v>-1.2693019999999999</c:v>
                </c:pt>
                <c:pt idx="17228">
                  <c:v>-1.0119629999999999</c:v>
                </c:pt>
                <c:pt idx="17229">
                  <c:v>-0.76286299999999996</c:v>
                </c:pt>
                <c:pt idx="17230">
                  <c:v>-0.95605499999999999</c:v>
                </c:pt>
                <c:pt idx="17231">
                  <c:v>-1.1033630000000001</c:v>
                </c:pt>
                <c:pt idx="17232">
                  <c:v>-1.021622</c:v>
                </c:pt>
                <c:pt idx="17233">
                  <c:v>-0.87356599999999995</c:v>
                </c:pt>
                <c:pt idx="17234">
                  <c:v>-0.92655900000000002</c:v>
                </c:pt>
                <c:pt idx="17235">
                  <c:v>-0.981796</c:v>
                </c:pt>
                <c:pt idx="17236">
                  <c:v>-0.99558999999999997</c:v>
                </c:pt>
                <c:pt idx="17237">
                  <c:v>-1.0169980000000001</c:v>
                </c:pt>
                <c:pt idx="17238">
                  <c:v>-0.97175599999999995</c:v>
                </c:pt>
                <c:pt idx="17239">
                  <c:v>-0.98226899999999995</c:v>
                </c:pt>
                <c:pt idx="17240">
                  <c:v>-1.003754</c:v>
                </c:pt>
                <c:pt idx="17241">
                  <c:v>-1.039032</c:v>
                </c:pt>
                <c:pt idx="17242">
                  <c:v>-1.2861180000000001</c:v>
                </c:pt>
                <c:pt idx="17243">
                  <c:v>-1.1345369999999999</c:v>
                </c:pt>
                <c:pt idx="17244">
                  <c:v>-0.96513400000000005</c:v>
                </c:pt>
                <c:pt idx="17245">
                  <c:v>-0.81002799999999997</c:v>
                </c:pt>
                <c:pt idx="17246">
                  <c:v>-0.97474700000000003</c:v>
                </c:pt>
                <c:pt idx="17247">
                  <c:v>-1.103485</c:v>
                </c:pt>
                <c:pt idx="17248">
                  <c:v>-0.99192800000000003</c:v>
                </c:pt>
                <c:pt idx="17249">
                  <c:v>-0.88371299999999997</c:v>
                </c:pt>
                <c:pt idx="17250">
                  <c:v>-0.94889800000000002</c:v>
                </c:pt>
                <c:pt idx="17251">
                  <c:v>-0.98721300000000001</c:v>
                </c:pt>
                <c:pt idx="17252">
                  <c:v>-0.97570800000000002</c:v>
                </c:pt>
                <c:pt idx="17253">
                  <c:v>-0.95098899999999997</c:v>
                </c:pt>
                <c:pt idx="17254">
                  <c:v>-0.97535700000000003</c:v>
                </c:pt>
                <c:pt idx="17255">
                  <c:v>-1.024567</c:v>
                </c:pt>
                <c:pt idx="17256">
                  <c:v>-1.053833</c:v>
                </c:pt>
                <c:pt idx="17257">
                  <c:v>-1.1174470000000001</c:v>
                </c:pt>
                <c:pt idx="17258">
                  <c:v>-1.2376100000000001</c:v>
                </c:pt>
                <c:pt idx="17259">
                  <c:v>-1.1344449999999999</c:v>
                </c:pt>
                <c:pt idx="17260">
                  <c:v>-0.90766899999999995</c:v>
                </c:pt>
                <c:pt idx="17261">
                  <c:v>-0.77238499999999999</c:v>
                </c:pt>
                <c:pt idx="17262">
                  <c:v>-1.063644</c:v>
                </c:pt>
                <c:pt idx="17263">
                  <c:v>-1.1123499999999999</c:v>
                </c:pt>
                <c:pt idx="17264">
                  <c:v>-0.90171800000000002</c:v>
                </c:pt>
                <c:pt idx="17265">
                  <c:v>-0.90609700000000004</c:v>
                </c:pt>
                <c:pt idx="17266">
                  <c:v>-0.95114100000000001</c:v>
                </c:pt>
                <c:pt idx="17267">
                  <c:v>-0.99925200000000003</c:v>
                </c:pt>
                <c:pt idx="17268">
                  <c:v>-0.99574300000000004</c:v>
                </c:pt>
                <c:pt idx="17269">
                  <c:v>-0.97819500000000004</c:v>
                </c:pt>
                <c:pt idx="17270">
                  <c:v>-0.98840300000000003</c:v>
                </c:pt>
                <c:pt idx="17271">
                  <c:v>-1.0090790000000001</c:v>
                </c:pt>
                <c:pt idx="17272">
                  <c:v>-1.033325</c:v>
                </c:pt>
                <c:pt idx="17273">
                  <c:v>-1.032303</c:v>
                </c:pt>
                <c:pt idx="17274">
                  <c:v>-1.333099</c:v>
                </c:pt>
                <c:pt idx="17275">
                  <c:v>-1.0721890000000001</c:v>
                </c:pt>
                <c:pt idx="17276">
                  <c:v>-0.86238099999999995</c:v>
                </c:pt>
                <c:pt idx="17277">
                  <c:v>-0.86357099999999998</c:v>
                </c:pt>
                <c:pt idx="17278">
                  <c:v>-1.0471950000000001</c:v>
                </c:pt>
                <c:pt idx="17279">
                  <c:v>-1.0773010000000001</c:v>
                </c:pt>
                <c:pt idx="17280">
                  <c:v>-0.95857199999999998</c:v>
                </c:pt>
                <c:pt idx="17281">
                  <c:v>-0.91917400000000005</c:v>
                </c:pt>
                <c:pt idx="17282">
                  <c:v>-0.97244299999999995</c:v>
                </c:pt>
                <c:pt idx="17283">
                  <c:v>-0.97430399999999995</c:v>
                </c:pt>
                <c:pt idx="17284">
                  <c:v>-0.970688</c:v>
                </c:pt>
                <c:pt idx="17285">
                  <c:v>-0.96401999999999999</c:v>
                </c:pt>
                <c:pt idx="17286">
                  <c:v>-0.98402400000000001</c:v>
                </c:pt>
                <c:pt idx="17287">
                  <c:v>-1.0173190000000001</c:v>
                </c:pt>
                <c:pt idx="17288">
                  <c:v>-1.025223</c:v>
                </c:pt>
                <c:pt idx="17289">
                  <c:v>-1.0912630000000001</c:v>
                </c:pt>
                <c:pt idx="17290">
                  <c:v>-1.1832119999999999</c:v>
                </c:pt>
                <c:pt idx="17291">
                  <c:v>-1.139389</c:v>
                </c:pt>
                <c:pt idx="17292">
                  <c:v>-0.95745800000000003</c:v>
                </c:pt>
                <c:pt idx="17293">
                  <c:v>-0.83439600000000003</c:v>
                </c:pt>
                <c:pt idx="17294">
                  <c:v>-1.0060119999999999</c:v>
                </c:pt>
                <c:pt idx="17295">
                  <c:v>-1.070282</c:v>
                </c:pt>
                <c:pt idx="17296">
                  <c:v>-0.96310399999999996</c:v>
                </c:pt>
                <c:pt idx="17297">
                  <c:v>-0.86932399999999999</c:v>
                </c:pt>
                <c:pt idx="17298">
                  <c:v>-0.96107500000000001</c:v>
                </c:pt>
                <c:pt idx="17299">
                  <c:v>-1.0016020000000001</c:v>
                </c:pt>
                <c:pt idx="17300">
                  <c:v>-0.99174499999999999</c:v>
                </c:pt>
                <c:pt idx="17301">
                  <c:v>-0.98738099999999995</c:v>
                </c:pt>
                <c:pt idx="17302">
                  <c:v>-0.97587599999999997</c:v>
                </c:pt>
                <c:pt idx="17303">
                  <c:v>-0.99835200000000002</c:v>
                </c:pt>
                <c:pt idx="17304">
                  <c:v>-1.0016780000000001</c:v>
                </c:pt>
                <c:pt idx="17305">
                  <c:v>-1.019455</c:v>
                </c:pt>
                <c:pt idx="17306">
                  <c:v>-1.2912600000000001</c:v>
                </c:pt>
                <c:pt idx="17307">
                  <c:v>-1.1422270000000001</c:v>
                </c:pt>
                <c:pt idx="17308">
                  <c:v>-0.99565099999999995</c:v>
                </c:pt>
                <c:pt idx="17309">
                  <c:v>-0.84515399999999996</c:v>
                </c:pt>
                <c:pt idx="17310">
                  <c:v>-0.94572400000000001</c:v>
                </c:pt>
                <c:pt idx="17311">
                  <c:v>-1.067078</c:v>
                </c:pt>
                <c:pt idx="17312">
                  <c:v>-1.0387120000000001</c:v>
                </c:pt>
                <c:pt idx="17313">
                  <c:v>-0.92744400000000005</c:v>
                </c:pt>
                <c:pt idx="17314">
                  <c:v>-0.93365500000000001</c:v>
                </c:pt>
                <c:pt idx="17315">
                  <c:v>-0.99252300000000004</c:v>
                </c:pt>
                <c:pt idx="17316">
                  <c:v>-0.97621199999999997</c:v>
                </c:pt>
                <c:pt idx="17317">
                  <c:v>-0.95126299999999997</c:v>
                </c:pt>
                <c:pt idx="17318">
                  <c:v>-0.98153699999999999</c:v>
                </c:pt>
                <c:pt idx="17319">
                  <c:v>-1.005997</c:v>
                </c:pt>
                <c:pt idx="17320">
                  <c:v>-1.0258940000000001</c:v>
                </c:pt>
                <c:pt idx="17321">
                  <c:v>-1.059723</c:v>
                </c:pt>
                <c:pt idx="17322">
                  <c:v>-1.149475</c:v>
                </c:pt>
                <c:pt idx="17323">
                  <c:v>-1.210739</c:v>
                </c:pt>
                <c:pt idx="17324">
                  <c:v>-1.072678</c:v>
                </c:pt>
                <c:pt idx="17325">
                  <c:v>-0.84089700000000001</c:v>
                </c:pt>
                <c:pt idx="17326">
                  <c:v>-0.88197300000000001</c:v>
                </c:pt>
                <c:pt idx="17327">
                  <c:v>-1.089172</c:v>
                </c:pt>
                <c:pt idx="17328">
                  <c:v>-1.0767519999999999</c:v>
                </c:pt>
                <c:pt idx="17329">
                  <c:v>-0.89114400000000005</c:v>
                </c:pt>
                <c:pt idx="17330">
                  <c:v>-0.92964199999999997</c:v>
                </c:pt>
                <c:pt idx="17331">
                  <c:v>-0.96478299999999995</c:v>
                </c:pt>
                <c:pt idx="17332">
                  <c:v>-0.97468600000000005</c:v>
                </c:pt>
                <c:pt idx="17333">
                  <c:v>-0.97633400000000004</c:v>
                </c:pt>
                <c:pt idx="17334">
                  <c:v>-1.009277</c:v>
                </c:pt>
                <c:pt idx="17335">
                  <c:v>-1.0247189999999999</c:v>
                </c:pt>
                <c:pt idx="17336">
                  <c:v>-1.009476</c:v>
                </c:pt>
                <c:pt idx="17337">
                  <c:v>-0.98707599999999995</c:v>
                </c:pt>
                <c:pt idx="17338">
                  <c:v>-0.99648999999999999</c:v>
                </c:pt>
                <c:pt idx="17339">
                  <c:v>-1.2221219999999999</c:v>
                </c:pt>
                <c:pt idx="17340">
                  <c:v>-1.10408</c:v>
                </c:pt>
                <c:pt idx="17341">
                  <c:v>-0.990479</c:v>
                </c:pt>
                <c:pt idx="17342">
                  <c:v>-0.89602700000000002</c:v>
                </c:pt>
                <c:pt idx="17343">
                  <c:v>-0.89968899999999996</c:v>
                </c:pt>
                <c:pt idx="17344">
                  <c:v>-1.005341</c:v>
                </c:pt>
                <c:pt idx="17345">
                  <c:v>-1.0807340000000001</c:v>
                </c:pt>
                <c:pt idx="17346">
                  <c:v>-0.98713700000000004</c:v>
                </c:pt>
                <c:pt idx="17347">
                  <c:v>-0.90289299999999995</c:v>
                </c:pt>
                <c:pt idx="17348">
                  <c:v>-0.98541299999999998</c:v>
                </c:pt>
                <c:pt idx="17349">
                  <c:v>-0.98527500000000001</c:v>
                </c:pt>
                <c:pt idx="17350">
                  <c:v>-0.94908099999999995</c:v>
                </c:pt>
                <c:pt idx="17351">
                  <c:v>-0.97535700000000003</c:v>
                </c:pt>
                <c:pt idx="17352">
                  <c:v>-0.995834</c:v>
                </c:pt>
                <c:pt idx="17353">
                  <c:v>-1.0306850000000001</c:v>
                </c:pt>
                <c:pt idx="17354">
                  <c:v>-1.0559689999999999</c:v>
                </c:pt>
                <c:pt idx="17355">
                  <c:v>-1.1587369999999999</c:v>
                </c:pt>
                <c:pt idx="17356">
                  <c:v>-1.282883</c:v>
                </c:pt>
                <c:pt idx="17357">
                  <c:v>-1.077698</c:v>
                </c:pt>
                <c:pt idx="17358">
                  <c:v>-0.77149999999999996</c:v>
                </c:pt>
                <c:pt idx="17359">
                  <c:v>-0.91453600000000002</c:v>
                </c:pt>
                <c:pt idx="17360">
                  <c:v>-1.0862579999999999</c:v>
                </c:pt>
                <c:pt idx="17361">
                  <c:v>-1.048187</c:v>
                </c:pt>
                <c:pt idx="17362">
                  <c:v>-0.89189099999999999</c:v>
                </c:pt>
                <c:pt idx="17363">
                  <c:v>-0.95660400000000001</c:v>
                </c:pt>
                <c:pt idx="17364">
                  <c:v>-0.97651699999999997</c:v>
                </c:pt>
                <c:pt idx="17365">
                  <c:v>-0.97199999999999998</c:v>
                </c:pt>
                <c:pt idx="17366">
                  <c:v>-0.98339799999999999</c:v>
                </c:pt>
                <c:pt idx="17367">
                  <c:v>-0.99790999999999996</c:v>
                </c:pt>
                <c:pt idx="17368">
                  <c:v>-0.97845499999999996</c:v>
                </c:pt>
                <c:pt idx="17369">
                  <c:v>-0.992371</c:v>
                </c:pt>
                <c:pt idx="17370">
                  <c:v>-0.99679600000000002</c:v>
                </c:pt>
                <c:pt idx="17371">
                  <c:v>-1.1582790000000001</c:v>
                </c:pt>
                <c:pt idx="17372">
                  <c:v>-1.2220150000000001</c:v>
                </c:pt>
                <c:pt idx="17373">
                  <c:v>-1.0271300000000001</c:v>
                </c:pt>
                <c:pt idx="17374">
                  <c:v>-0.84930399999999995</c:v>
                </c:pt>
                <c:pt idx="17375">
                  <c:v>-0.89492799999999995</c:v>
                </c:pt>
                <c:pt idx="17376">
                  <c:v>-1.0156860000000001</c:v>
                </c:pt>
                <c:pt idx="17377">
                  <c:v>-1.1077729999999999</c:v>
                </c:pt>
                <c:pt idx="17378">
                  <c:v>-1.0109410000000001</c:v>
                </c:pt>
                <c:pt idx="17379">
                  <c:v>-0.91246000000000005</c:v>
                </c:pt>
                <c:pt idx="17380">
                  <c:v>-0.96489000000000003</c:v>
                </c:pt>
                <c:pt idx="17381">
                  <c:v>-0.99864200000000003</c:v>
                </c:pt>
                <c:pt idx="17382">
                  <c:v>-0.98474099999999998</c:v>
                </c:pt>
                <c:pt idx="17383">
                  <c:v>-0.97718799999999995</c:v>
                </c:pt>
                <c:pt idx="17384">
                  <c:v>-0.992035</c:v>
                </c:pt>
                <c:pt idx="17385">
                  <c:v>-0.97900399999999999</c:v>
                </c:pt>
                <c:pt idx="17386">
                  <c:v>-1.0618590000000001</c:v>
                </c:pt>
                <c:pt idx="17387">
                  <c:v>-1.0746770000000001</c:v>
                </c:pt>
                <c:pt idx="17388">
                  <c:v>-1.313553</c:v>
                </c:pt>
                <c:pt idx="17389">
                  <c:v>-1.149551</c:v>
                </c:pt>
                <c:pt idx="17390">
                  <c:v>-0.73547399999999996</c:v>
                </c:pt>
                <c:pt idx="17391">
                  <c:v>-0.920624</c:v>
                </c:pt>
                <c:pt idx="17392">
                  <c:v>-1.088425</c:v>
                </c:pt>
                <c:pt idx="17393">
                  <c:v>-1.0329440000000001</c:v>
                </c:pt>
                <c:pt idx="17394">
                  <c:v>-0.86976600000000004</c:v>
                </c:pt>
                <c:pt idx="17395">
                  <c:v>-0.92701699999999998</c:v>
                </c:pt>
                <c:pt idx="17396">
                  <c:v>-0.98358199999999996</c:v>
                </c:pt>
                <c:pt idx="17397">
                  <c:v>-0.99128700000000003</c:v>
                </c:pt>
                <c:pt idx="17398">
                  <c:v>-0.98361200000000004</c:v>
                </c:pt>
                <c:pt idx="17399">
                  <c:v>-0.97805799999999998</c:v>
                </c:pt>
                <c:pt idx="17400">
                  <c:v>-1.0057370000000001</c:v>
                </c:pt>
                <c:pt idx="17401">
                  <c:v>-1.0080260000000001</c:v>
                </c:pt>
                <c:pt idx="17402">
                  <c:v>-1.021622</c:v>
                </c:pt>
                <c:pt idx="17403">
                  <c:v>-1.071564</c:v>
                </c:pt>
                <c:pt idx="17404">
                  <c:v>-1.2641450000000001</c:v>
                </c:pt>
                <c:pt idx="17405">
                  <c:v>-1.0771029999999999</c:v>
                </c:pt>
                <c:pt idx="17406">
                  <c:v>-0.89785800000000004</c:v>
                </c:pt>
                <c:pt idx="17407">
                  <c:v>-0.84999100000000005</c:v>
                </c:pt>
                <c:pt idx="17408">
                  <c:v>-1.011887</c:v>
                </c:pt>
                <c:pt idx="17409">
                  <c:v>-1.1158600000000001</c:v>
                </c:pt>
                <c:pt idx="17410">
                  <c:v>-1.0008699999999999</c:v>
                </c:pt>
                <c:pt idx="17411">
                  <c:v>-0.91349800000000003</c:v>
                </c:pt>
                <c:pt idx="17412">
                  <c:v>-0.96919299999999997</c:v>
                </c:pt>
                <c:pt idx="17413">
                  <c:v>-0.98323099999999997</c:v>
                </c:pt>
                <c:pt idx="17414">
                  <c:v>-0.98254399999999997</c:v>
                </c:pt>
                <c:pt idx="17415">
                  <c:v>-0.97863800000000001</c:v>
                </c:pt>
                <c:pt idx="17416">
                  <c:v>-0.96694899999999995</c:v>
                </c:pt>
                <c:pt idx="17417">
                  <c:v>-0.99336199999999997</c:v>
                </c:pt>
                <c:pt idx="17418">
                  <c:v>-1.019226</c:v>
                </c:pt>
                <c:pt idx="17419">
                  <c:v>-1.0516049999999999</c:v>
                </c:pt>
                <c:pt idx="17420">
                  <c:v>-1.038254</c:v>
                </c:pt>
                <c:pt idx="17421">
                  <c:v>-1.173035</c:v>
                </c:pt>
                <c:pt idx="17422">
                  <c:v>-1.181244</c:v>
                </c:pt>
                <c:pt idx="17423">
                  <c:v>-0.96208199999999999</c:v>
                </c:pt>
                <c:pt idx="17424">
                  <c:v>-0.78717000000000004</c:v>
                </c:pt>
                <c:pt idx="17425">
                  <c:v>-1.040527</c:v>
                </c:pt>
                <c:pt idx="17426">
                  <c:v>-1.1303859999999999</c:v>
                </c:pt>
                <c:pt idx="17427">
                  <c:v>-0.98547399999999996</c:v>
                </c:pt>
                <c:pt idx="17428">
                  <c:v>-0.86787400000000003</c:v>
                </c:pt>
                <c:pt idx="17429">
                  <c:v>-0.94529700000000005</c:v>
                </c:pt>
                <c:pt idx="17430">
                  <c:v>-1.013657</c:v>
                </c:pt>
                <c:pt idx="17431">
                  <c:v>-1.006165</c:v>
                </c:pt>
                <c:pt idx="17432">
                  <c:v>-0.99383500000000002</c:v>
                </c:pt>
                <c:pt idx="17433">
                  <c:v>-0.99188200000000004</c:v>
                </c:pt>
                <c:pt idx="17434">
                  <c:v>-0.99847399999999997</c:v>
                </c:pt>
                <c:pt idx="17435">
                  <c:v>-1.0075529999999999</c:v>
                </c:pt>
                <c:pt idx="17436">
                  <c:v>-0.99455300000000002</c:v>
                </c:pt>
                <c:pt idx="17437">
                  <c:v>-0.98138400000000003</c:v>
                </c:pt>
                <c:pt idx="17438">
                  <c:v>-1.155991</c:v>
                </c:pt>
                <c:pt idx="17439">
                  <c:v>-1.1271819999999999</c:v>
                </c:pt>
                <c:pt idx="17440">
                  <c:v>-1.062424</c:v>
                </c:pt>
                <c:pt idx="17441">
                  <c:v>-0.86257899999999998</c:v>
                </c:pt>
                <c:pt idx="17442">
                  <c:v>-0.91818200000000005</c:v>
                </c:pt>
                <c:pt idx="17443">
                  <c:v>-0.97785900000000003</c:v>
                </c:pt>
                <c:pt idx="17444">
                  <c:v>-1.0618129999999999</c:v>
                </c:pt>
                <c:pt idx="17445">
                  <c:v>-1.0570679999999999</c:v>
                </c:pt>
                <c:pt idx="17446">
                  <c:v>-0.943527</c:v>
                </c:pt>
                <c:pt idx="17447">
                  <c:v>-0.93127400000000005</c:v>
                </c:pt>
                <c:pt idx="17448">
                  <c:v>-0.97319</c:v>
                </c:pt>
                <c:pt idx="17449">
                  <c:v>-0.98558000000000001</c:v>
                </c:pt>
                <c:pt idx="17450">
                  <c:v>-0.98617600000000005</c:v>
                </c:pt>
                <c:pt idx="17451">
                  <c:v>-0.97566200000000003</c:v>
                </c:pt>
                <c:pt idx="17452">
                  <c:v>-1.0090330000000001</c:v>
                </c:pt>
                <c:pt idx="17453">
                  <c:v>-1.037766</c:v>
                </c:pt>
                <c:pt idx="17454">
                  <c:v>-1.0564880000000001</c:v>
                </c:pt>
                <c:pt idx="17455">
                  <c:v>-1.155624</c:v>
                </c:pt>
                <c:pt idx="17456">
                  <c:v>-1.1796420000000001</c:v>
                </c:pt>
                <c:pt idx="17457">
                  <c:v>-1.0303040000000001</c:v>
                </c:pt>
                <c:pt idx="17458">
                  <c:v>-0.91117899999999996</c:v>
                </c:pt>
                <c:pt idx="17459">
                  <c:v>-0.84776300000000004</c:v>
                </c:pt>
                <c:pt idx="17460">
                  <c:v>-0.98474099999999998</c:v>
                </c:pt>
                <c:pt idx="17461">
                  <c:v>-1.1133580000000001</c:v>
                </c:pt>
                <c:pt idx="17462">
                  <c:v>-1.0399020000000001</c:v>
                </c:pt>
                <c:pt idx="17463">
                  <c:v>-0.88175999999999999</c:v>
                </c:pt>
                <c:pt idx="17464">
                  <c:v>-0.95114100000000001</c:v>
                </c:pt>
                <c:pt idx="17465">
                  <c:v>-0.98152200000000001</c:v>
                </c:pt>
                <c:pt idx="17466">
                  <c:v>-0.97956799999999999</c:v>
                </c:pt>
                <c:pt idx="17467">
                  <c:v>-1.0075529999999999</c:v>
                </c:pt>
                <c:pt idx="17468">
                  <c:v>-1.0018309999999999</c:v>
                </c:pt>
                <c:pt idx="17469">
                  <c:v>-0.975769</c:v>
                </c:pt>
                <c:pt idx="17470">
                  <c:v>-0.99929800000000002</c:v>
                </c:pt>
                <c:pt idx="17471">
                  <c:v>-1.0081180000000001</c:v>
                </c:pt>
                <c:pt idx="17472">
                  <c:v>-1.0881350000000001</c:v>
                </c:pt>
                <c:pt idx="17473">
                  <c:v>-1.224091</c:v>
                </c:pt>
                <c:pt idx="17474">
                  <c:v>-1.122406</c:v>
                </c:pt>
                <c:pt idx="17475">
                  <c:v>-0.85592699999999999</c:v>
                </c:pt>
                <c:pt idx="17476">
                  <c:v>-0.83653299999999997</c:v>
                </c:pt>
                <c:pt idx="17477">
                  <c:v>-0.98344399999999998</c:v>
                </c:pt>
                <c:pt idx="17478">
                  <c:v>-1.1128690000000001</c:v>
                </c:pt>
                <c:pt idx="17479">
                  <c:v>-1.0355829999999999</c:v>
                </c:pt>
                <c:pt idx="17480">
                  <c:v>-0.91114799999999996</c:v>
                </c:pt>
                <c:pt idx="17481">
                  <c:v>-0.94363399999999997</c:v>
                </c:pt>
                <c:pt idx="17482">
                  <c:v>-0.98779300000000003</c:v>
                </c:pt>
                <c:pt idx="17483">
                  <c:v>-0.97763100000000003</c:v>
                </c:pt>
                <c:pt idx="17484">
                  <c:v>-0.97613499999999997</c:v>
                </c:pt>
                <c:pt idx="17485">
                  <c:v>-0.97549399999999997</c:v>
                </c:pt>
                <c:pt idx="17486">
                  <c:v>-0.98905900000000002</c:v>
                </c:pt>
                <c:pt idx="17487">
                  <c:v>-1.0128630000000001</c:v>
                </c:pt>
                <c:pt idx="17488">
                  <c:v>-1.045105</c:v>
                </c:pt>
                <c:pt idx="17489">
                  <c:v>-1.0434270000000001</c:v>
                </c:pt>
                <c:pt idx="17490">
                  <c:v>-1.076111</c:v>
                </c:pt>
                <c:pt idx="17491">
                  <c:v>-1.2529300000000001</c:v>
                </c:pt>
                <c:pt idx="17492">
                  <c:v>-1.0480499999999999</c:v>
                </c:pt>
                <c:pt idx="17493">
                  <c:v>-0.82530199999999998</c:v>
                </c:pt>
                <c:pt idx="17494">
                  <c:v>-0.86065700000000001</c:v>
                </c:pt>
                <c:pt idx="17495">
                  <c:v>-1.048889</c:v>
                </c:pt>
                <c:pt idx="17496">
                  <c:v>-1.146576</c:v>
                </c:pt>
                <c:pt idx="17497">
                  <c:v>-0.97129799999999999</c:v>
                </c:pt>
                <c:pt idx="17498">
                  <c:v>-0.89836099999999997</c:v>
                </c:pt>
                <c:pt idx="17499">
                  <c:v>-0.93873600000000001</c:v>
                </c:pt>
                <c:pt idx="17500">
                  <c:v>-0.97566200000000003</c:v>
                </c:pt>
                <c:pt idx="17501">
                  <c:v>-0.98262000000000005</c:v>
                </c:pt>
                <c:pt idx="17502">
                  <c:v>-1.0007630000000001</c:v>
                </c:pt>
                <c:pt idx="17503">
                  <c:v>-0.98268100000000003</c:v>
                </c:pt>
                <c:pt idx="17504">
                  <c:v>-1.006454</c:v>
                </c:pt>
                <c:pt idx="17505">
                  <c:v>-1.024689</c:v>
                </c:pt>
                <c:pt idx="17506">
                  <c:v>-1.0147710000000001</c:v>
                </c:pt>
                <c:pt idx="17507">
                  <c:v>-1.258087</c:v>
                </c:pt>
                <c:pt idx="17508">
                  <c:v>-1.10083</c:v>
                </c:pt>
                <c:pt idx="17509">
                  <c:v>-0.99600200000000005</c:v>
                </c:pt>
                <c:pt idx="17510">
                  <c:v>-0.81384299999999998</c:v>
                </c:pt>
                <c:pt idx="17511">
                  <c:v>-0.93824799999999997</c:v>
                </c:pt>
                <c:pt idx="17512">
                  <c:v>-1.108276</c:v>
                </c:pt>
                <c:pt idx="17513">
                  <c:v>-1.0542910000000001</c:v>
                </c:pt>
                <c:pt idx="17514">
                  <c:v>-0.93421900000000002</c:v>
                </c:pt>
                <c:pt idx="17515">
                  <c:v>-0.92106600000000005</c:v>
                </c:pt>
                <c:pt idx="17516">
                  <c:v>-0.99777199999999999</c:v>
                </c:pt>
                <c:pt idx="17517">
                  <c:v>-0.981186</c:v>
                </c:pt>
                <c:pt idx="17518">
                  <c:v>-0.94273399999999996</c:v>
                </c:pt>
                <c:pt idx="17519">
                  <c:v>-0.97496000000000005</c:v>
                </c:pt>
                <c:pt idx="17520">
                  <c:v>-0.99894700000000003</c:v>
                </c:pt>
                <c:pt idx="17521">
                  <c:v>-1.0346070000000001</c:v>
                </c:pt>
                <c:pt idx="17522">
                  <c:v>-1.034103</c:v>
                </c:pt>
                <c:pt idx="17523">
                  <c:v>-1.053085</c:v>
                </c:pt>
                <c:pt idx="17524">
                  <c:v>-1.1904749999999999</c:v>
                </c:pt>
                <c:pt idx="17525">
                  <c:v>-1.1923680000000001</c:v>
                </c:pt>
                <c:pt idx="17526">
                  <c:v>-0.96612500000000001</c:v>
                </c:pt>
                <c:pt idx="17527">
                  <c:v>-0.81279000000000001</c:v>
                </c:pt>
                <c:pt idx="17528">
                  <c:v>-0.91723600000000005</c:v>
                </c:pt>
                <c:pt idx="17529">
                  <c:v>-1.1015170000000001</c:v>
                </c:pt>
                <c:pt idx="17530">
                  <c:v>-1.0915220000000001</c:v>
                </c:pt>
                <c:pt idx="17531">
                  <c:v>-0.902725</c:v>
                </c:pt>
                <c:pt idx="17532">
                  <c:v>-0.92039499999999996</c:v>
                </c:pt>
                <c:pt idx="17533">
                  <c:v>-0.98538199999999998</c:v>
                </c:pt>
                <c:pt idx="17534">
                  <c:v>-0.99475100000000005</c:v>
                </c:pt>
                <c:pt idx="17535">
                  <c:v>-0.99388100000000001</c:v>
                </c:pt>
                <c:pt idx="17536">
                  <c:v>-0.97816499999999995</c:v>
                </c:pt>
                <c:pt idx="17537">
                  <c:v>-1.0043949999999999</c:v>
                </c:pt>
                <c:pt idx="17538">
                  <c:v>-0.99961900000000004</c:v>
                </c:pt>
                <c:pt idx="17539">
                  <c:v>-1.0229950000000001</c:v>
                </c:pt>
                <c:pt idx="17540">
                  <c:v>-1.0248569999999999</c:v>
                </c:pt>
                <c:pt idx="17541">
                  <c:v>-1.1579740000000001</c:v>
                </c:pt>
                <c:pt idx="17542">
                  <c:v>-1.1306</c:v>
                </c:pt>
                <c:pt idx="17543">
                  <c:v>-1.0201420000000001</c:v>
                </c:pt>
                <c:pt idx="17544">
                  <c:v>-0.93420400000000003</c:v>
                </c:pt>
                <c:pt idx="17545">
                  <c:v>-0.89808699999999997</c:v>
                </c:pt>
                <c:pt idx="17546">
                  <c:v>-0.97053500000000004</c:v>
                </c:pt>
                <c:pt idx="17547">
                  <c:v>-1.0677190000000001</c:v>
                </c:pt>
                <c:pt idx="17548">
                  <c:v>-1.0600590000000001</c:v>
                </c:pt>
                <c:pt idx="17549">
                  <c:v>-0.95770299999999997</c:v>
                </c:pt>
                <c:pt idx="17550">
                  <c:v>-0.95391800000000004</c:v>
                </c:pt>
                <c:pt idx="17551">
                  <c:v>-0.98649600000000004</c:v>
                </c:pt>
                <c:pt idx="17552">
                  <c:v>-0.99989300000000003</c:v>
                </c:pt>
                <c:pt idx="17553">
                  <c:v>-0.954758</c:v>
                </c:pt>
                <c:pt idx="17554">
                  <c:v>-0.96055599999999997</c:v>
                </c:pt>
                <c:pt idx="17555">
                  <c:v>-0.980209</c:v>
                </c:pt>
                <c:pt idx="17556">
                  <c:v>-1.0224150000000001</c:v>
                </c:pt>
                <c:pt idx="17557">
                  <c:v>-1.0476840000000001</c:v>
                </c:pt>
                <c:pt idx="17558">
                  <c:v>-1.0238799999999999</c:v>
                </c:pt>
                <c:pt idx="17559">
                  <c:v>-1.021881</c:v>
                </c:pt>
                <c:pt idx="17560">
                  <c:v>-1.15889</c:v>
                </c:pt>
                <c:pt idx="17561">
                  <c:v>-1.1086879999999999</c:v>
                </c:pt>
                <c:pt idx="17562">
                  <c:v>-0.95599400000000001</c:v>
                </c:pt>
                <c:pt idx="17563">
                  <c:v>-0.84970100000000004</c:v>
                </c:pt>
                <c:pt idx="17564">
                  <c:v>-0.97023000000000004</c:v>
                </c:pt>
                <c:pt idx="17565">
                  <c:v>-1.108887</c:v>
                </c:pt>
                <c:pt idx="17566">
                  <c:v>-1.044861</c:v>
                </c:pt>
                <c:pt idx="17567">
                  <c:v>-0.90403699999999998</c:v>
                </c:pt>
                <c:pt idx="17568">
                  <c:v>-0.95126299999999997</c:v>
                </c:pt>
                <c:pt idx="17569">
                  <c:v>-0.97927900000000001</c:v>
                </c:pt>
                <c:pt idx="17570">
                  <c:v>-0.98466500000000001</c:v>
                </c:pt>
                <c:pt idx="17571">
                  <c:v>-0.98204000000000002</c:v>
                </c:pt>
                <c:pt idx="17572">
                  <c:v>-0.98684700000000003</c:v>
                </c:pt>
                <c:pt idx="17573">
                  <c:v>-1.0004580000000001</c:v>
                </c:pt>
                <c:pt idx="17574">
                  <c:v>-0.986313</c:v>
                </c:pt>
                <c:pt idx="17575">
                  <c:v>-1.044022</c:v>
                </c:pt>
                <c:pt idx="17576">
                  <c:v>-1.0469820000000001</c:v>
                </c:pt>
                <c:pt idx="17577">
                  <c:v>-1.258972</c:v>
                </c:pt>
                <c:pt idx="17578">
                  <c:v>-1.0802</c:v>
                </c:pt>
                <c:pt idx="17579">
                  <c:v>-0.95603899999999997</c:v>
                </c:pt>
                <c:pt idx="17580">
                  <c:v>-0.86997999999999998</c:v>
                </c:pt>
                <c:pt idx="17581">
                  <c:v>-0.98617600000000005</c:v>
                </c:pt>
                <c:pt idx="17582">
                  <c:v>-1.0811919999999999</c:v>
                </c:pt>
                <c:pt idx="17583">
                  <c:v>-1.0174099999999999</c:v>
                </c:pt>
                <c:pt idx="17584">
                  <c:v>-0.93478399999999995</c:v>
                </c:pt>
                <c:pt idx="17585">
                  <c:v>-0.92803999999999998</c:v>
                </c:pt>
                <c:pt idx="17586">
                  <c:v>-0.96948199999999995</c:v>
                </c:pt>
                <c:pt idx="17587">
                  <c:v>-1.0037229999999999</c:v>
                </c:pt>
                <c:pt idx="17588">
                  <c:v>-0.97956799999999999</c:v>
                </c:pt>
                <c:pt idx="17589">
                  <c:v>-0.9617</c:v>
                </c:pt>
                <c:pt idx="17590">
                  <c:v>-0.987595</c:v>
                </c:pt>
                <c:pt idx="17591">
                  <c:v>-1.0244599999999999</c:v>
                </c:pt>
                <c:pt idx="17592">
                  <c:v>-1.0303800000000001</c:v>
                </c:pt>
                <c:pt idx="17593">
                  <c:v>-1.055283</c:v>
                </c:pt>
                <c:pt idx="17594">
                  <c:v>-1.1639250000000001</c:v>
                </c:pt>
                <c:pt idx="17595">
                  <c:v>-1.178879</c:v>
                </c:pt>
                <c:pt idx="17596">
                  <c:v>-0.98223899999999997</c:v>
                </c:pt>
                <c:pt idx="17597">
                  <c:v>-0.83177199999999996</c:v>
                </c:pt>
                <c:pt idx="17598">
                  <c:v>-0.949905</c:v>
                </c:pt>
                <c:pt idx="17599">
                  <c:v>-1.0944210000000001</c:v>
                </c:pt>
                <c:pt idx="17600">
                  <c:v>-1.0692440000000001</c:v>
                </c:pt>
                <c:pt idx="17601">
                  <c:v>-0.91686999999999996</c:v>
                </c:pt>
                <c:pt idx="17602">
                  <c:v>-0.95965599999999995</c:v>
                </c:pt>
                <c:pt idx="17603">
                  <c:v>-0.99574300000000004</c:v>
                </c:pt>
                <c:pt idx="17604">
                  <c:v>-1.001984</c:v>
                </c:pt>
                <c:pt idx="17605">
                  <c:v>-0.966553</c:v>
                </c:pt>
                <c:pt idx="17606">
                  <c:v>-0.97550999999999999</c:v>
                </c:pt>
                <c:pt idx="17607">
                  <c:v>-0.98867799999999995</c:v>
                </c:pt>
                <c:pt idx="17608">
                  <c:v>-1.0154719999999999</c:v>
                </c:pt>
                <c:pt idx="17609">
                  <c:v>-0.995224</c:v>
                </c:pt>
                <c:pt idx="17610">
                  <c:v>-0.99984700000000004</c:v>
                </c:pt>
                <c:pt idx="17611">
                  <c:v>-1.0222629999999999</c:v>
                </c:pt>
                <c:pt idx="17612">
                  <c:v>-1.1581729999999999</c:v>
                </c:pt>
                <c:pt idx="17613">
                  <c:v>-1.109634</c:v>
                </c:pt>
                <c:pt idx="17614">
                  <c:v>-0.99302699999999999</c:v>
                </c:pt>
                <c:pt idx="17615">
                  <c:v>-1.008286</c:v>
                </c:pt>
                <c:pt idx="17616">
                  <c:v>-0.90783700000000001</c:v>
                </c:pt>
                <c:pt idx="17617">
                  <c:v>-0.95997600000000005</c:v>
                </c:pt>
                <c:pt idx="17618">
                  <c:v>-1.0693360000000001</c:v>
                </c:pt>
                <c:pt idx="17619">
                  <c:v>-1.0174259999999999</c:v>
                </c:pt>
                <c:pt idx="17620">
                  <c:v>-0.93682900000000002</c:v>
                </c:pt>
                <c:pt idx="17621">
                  <c:v>-0.93100000000000005</c:v>
                </c:pt>
                <c:pt idx="17622">
                  <c:v>-0.989456</c:v>
                </c:pt>
                <c:pt idx="17623">
                  <c:v>-0.97480800000000001</c:v>
                </c:pt>
                <c:pt idx="17624">
                  <c:v>-0.96333299999999999</c:v>
                </c:pt>
                <c:pt idx="17625">
                  <c:v>-0.97767599999999999</c:v>
                </c:pt>
                <c:pt idx="17626">
                  <c:v>-1.010788</c:v>
                </c:pt>
                <c:pt idx="17627">
                  <c:v>-1.0219879999999999</c:v>
                </c:pt>
                <c:pt idx="17628">
                  <c:v>-1.1060939999999999</c:v>
                </c:pt>
                <c:pt idx="17629">
                  <c:v>-1.2196039999999999</c:v>
                </c:pt>
                <c:pt idx="17630">
                  <c:v>-1.1372530000000001</c:v>
                </c:pt>
                <c:pt idx="17631">
                  <c:v>-0.93569899999999995</c:v>
                </c:pt>
                <c:pt idx="17632">
                  <c:v>-0.80795300000000003</c:v>
                </c:pt>
                <c:pt idx="17633">
                  <c:v>-0.98960899999999996</c:v>
                </c:pt>
                <c:pt idx="17634">
                  <c:v>-1.1372070000000001</c:v>
                </c:pt>
                <c:pt idx="17635">
                  <c:v>-1.01796</c:v>
                </c:pt>
                <c:pt idx="17636">
                  <c:v>-0.87587000000000004</c:v>
                </c:pt>
                <c:pt idx="17637">
                  <c:v>-0.92484999999999995</c:v>
                </c:pt>
                <c:pt idx="17638">
                  <c:v>-1.0009920000000001</c:v>
                </c:pt>
                <c:pt idx="17639">
                  <c:v>-0.99116499999999996</c:v>
                </c:pt>
                <c:pt idx="17640">
                  <c:v>-0.96476700000000004</c:v>
                </c:pt>
                <c:pt idx="17641">
                  <c:v>-0.96891799999999995</c:v>
                </c:pt>
                <c:pt idx="17642">
                  <c:v>-1.005295</c:v>
                </c:pt>
                <c:pt idx="17643">
                  <c:v>-1.01651</c:v>
                </c:pt>
                <c:pt idx="17644">
                  <c:v>-1.0310969999999999</c:v>
                </c:pt>
                <c:pt idx="17645">
                  <c:v>-1.0272669999999999</c:v>
                </c:pt>
                <c:pt idx="17646">
                  <c:v>-1.267593</c:v>
                </c:pt>
                <c:pt idx="17647">
                  <c:v>-1.1007389999999999</c:v>
                </c:pt>
                <c:pt idx="17648">
                  <c:v>-0.84075900000000003</c:v>
                </c:pt>
                <c:pt idx="17649">
                  <c:v>-0.88064600000000004</c:v>
                </c:pt>
                <c:pt idx="17650">
                  <c:v>-1.078354</c:v>
                </c:pt>
                <c:pt idx="17651">
                  <c:v>-1.0625610000000001</c:v>
                </c:pt>
                <c:pt idx="17652">
                  <c:v>-0.91981500000000005</c:v>
                </c:pt>
                <c:pt idx="17653">
                  <c:v>-0.90440399999999999</c:v>
                </c:pt>
                <c:pt idx="17654">
                  <c:v>-0.97206099999999995</c:v>
                </c:pt>
                <c:pt idx="17655">
                  <c:v>-0.986313</c:v>
                </c:pt>
                <c:pt idx="17656">
                  <c:v>-0.94479400000000002</c:v>
                </c:pt>
                <c:pt idx="17657">
                  <c:v>-0.96087599999999995</c:v>
                </c:pt>
                <c:pt idx="17658">
                  <c:v>-1.0215000000000001</c:v>
                </c:pt>
                <c:pt idx="17659">
                  <c:v>-1.071518</c:v>
                </c:pt>
                <c:pt idx="17660">
                  <c:v>-1.12822</c:v>
                </c:pt>
                <c:pt idx="17661">
                  <c:v>-1.310883</c:v>
                </c:pt>
                <c:pt idx="17662">
                  <c:v>-1.1220699999999999</c:v>
                </c:pt>
                <c:pt idx="17663">
                  <c:v>-0.79539499999999996</c:v>
                </c:pt>
                <c:pt idx="17664">
                  <c:v>-0.77812199999999998</c:v>
                </c:pt>
                <c:pt idx="17665">
                  <c:v>-1.1292720000000001</c:v>
                </c:pt>
                <c:pt idx="17666">
                  <c:v>-1.121262</c:v>
                </c:pt>
                <c:pt idx="17667">
                  <c:v>-0.90834000000000004</c:v>
                </c:pt>
                <c:pt idx="17668">
                  <c:v>-0.87681600000000004</c:v>
                </c:pt>
                <c:pt idx="17669">
                  <c:v>-0.98031599999999997</c:v>
                </c:pt>
                <c:pt idx="17670">
                  <c:v>-1.0066219999999999</c:v>
                </c:pt>
                <c:pt idx="17671">
                  <c:v>-0.978912</c:v>
                </c:pt>
                <c:pt idx="17672">
                  <c:v>-0.95544399999999996</c:v>
                </c:pt>
                <c:pt idx="17673">
                  <c:v>-1.0021059999999999</c:v>
                </c:pt>
                <c:pt idx="17674">
                  <c:v>-1.0278780000000001</c:v>
                </c:pt>
                <c:pt idx="17675">
                  <c:v>-1.028305</c:v>
                </c:pt>
                <c:pt idx="17676">
                  <c:v>-1.02301</c:v>
                </c:pt>
                <c:pt idx="17677">
                  <c:v>-1.288162</c:v>
                </c:pt>
                <c:pt idx="17678">
                  <c:v>-1.1197509999999999</c:v>
                </c:pt>
                <c:pt idx="17679">
                  <c:v>-0.94859300000000002</c:v>
                </c:pt>
                <c:pt idx="17680">
                  <c:v>-0.82132000000000005</c:v>
                </c:pt>
                <c:pt idx="17681">
                  <c:v>-1.031876</c:v>
                </c:pt>
                <c:pt idx="17682">
                  <c:v>-1.06749</c:v>
                </c:pt>
                <c:pt idx="17683">
                  <c:v>-0.97749299999999995</c:v>
                </c:pt>
                <c:pt idx="17684">
                  <c:v>-0.89404300000000003</c:v>
                </c:pt>
                <c:pt idx="17685">
                  <c:v>-0.96536299999999997</c:v>
                </c:pt>
                <c:pt idx="17686">
                  <c:v>-0.97940099999999997</c:v>
                </c:pt>
                <c:pt idx="17687">
                  <c:v>-0.97036699999999998</c:v>
                </c:pt>
                <c:pt idx="17688">
                  <c:v>-0.98411599999999999</c:v>
                </c:pt>
                <c:pt idx="17689">
                  <c:v>-0.97976700000000005</c:v>
                </c:pt>
                <c:pt idx="17690">
                  <c:v>-1.027847</c:v>
                </c:pt>
                <c:pt idx="17691">
                  <c:v>-1.048141</c:v>
                </c:pt>
                <c:pt idx="17692">
                  <c:v>-1.121353</c:v>
                </c:pt>
                <c:pt idx="17693">
                  <c:v>-1.2106319999999999</c:v>
                </c:pt>
                <c:pt idx="17694">
                  <c:v>-1.116852</c:v>
                </c:pt>
                <c:pt idx="17695">
                  <c:v>-0.84245300000000001</c:v>
                </c:pt>
                <c:pt idx="17696">
                  <c:v>-0.78233299999999995</c:v>
                </c:pt>
                <c:pt idx="17697">
                  <c:v>-1.0926819999999999</c:v>
                </c:pt>
                <c:pt idx="17698">
                  <c:v>-1.138077</c:v>
                </c:pt>
                <c:pt idx="17699">
                  <c:v>-0.89999399999999996</c:v>
                </c:pt>
                <c:pt idx="17700">
                  <c:v>-0.897675</c:v>
                </c:pt>
                <c:pt idx="17701">
                  <c:v>-0.96353100000000003</c:v>
                </c:pt>
                <c:pt idx="17702">
                  <c:v>-1.027374</c:v>
                </c:pt>
                <c:pt idx="17703">
                  <c:v>-0.947662</c:v>
                </c:pt>
                <c:pt idx="17704">
                  <c:v>-1.0025329999999999</c:v>
                </c:pt>
                <c:pt idx="17705">
                  <c:v>-1.0035860000000001</c:v>
                </c:pt>
                <c:pt idx="17706">
                  <c:v>-1.005905</c:v>
                </c:pt>
                <c:pt idx="17707">
                  <c:v>-1.025711</c:v>
                </c:pt>
                <c:pt idx="17708">
                  <c:v>-1.0133509999999999</c:v>
                </c:pt>
                <c:pt idx="17709">
                  <c:v>-1.204529</c:v>
                </c:pt>
                <c:pt idx="17710">
                  <c:v>-1.090546</c:v>
                </c:pt>
                <c:pt idx="17711">
                  <c:v>-0.99154699999999996</c:v>
                </c:pt>
                <c:pt idx="17712">
                  <c:v>-0.90179399999999998</c:v>
                </c:pt>
                <c:pt idx="17713">
                  <c:v>-0.92907700000000004</c:v>
                </c:pt>
                <c:pt idx="17714">
                  <c:v>-1.0210570000000001</c:v>
                </c:pt>
                <c:pt idx="17715">
                  <c:v>-1.0768279999999999</c:v>
                </c:pt>
                <c:pt idx="17716">
                  <c:v>-0.97935499999999998</c:v>
                </c:pt>
                <c:pt idx="17717">
                  <c:v>-0.932724</c:v>
                </c:pt>
                <c:pt idx="17718">
                  <c:v>-0.97779799999999994</c:v>
                </c:pt>
                <c:pt idx="17719">
                  <c:v>-1.009827</c:v>
                </c:pt>
                <c:pt idx="17720">
                  <c:v>-0.96469099999999997</c:v>
                </c:pt>
                <c:pt idx="17721">
                  <c:v>-0.96730000000000005</c:v>
                </c:pt>
                <c:pt idx="17722">
                  <c:v>-0.97146600000000005</c:v>
                </c:pt>
                <c:pt idx="17723">
                  <c:v>-1.0337829999999999</c:v>
                </c:pt>
                <c:pt idx="17724">
                  <c:v>-1.0164489999999999</c:v>
                </c:pt>
                <c:pt idx="17725">
                  <c:v>-1.04332</c:v>
                </c:pt>
                <c:pt idx="17726">
                  <c:v>-1.226456</c:v>
                </c:pt>
                <c:pt idx="17727">
                  <c:v>-1.153168</c:v>
                </c:pt>
                <c:pt idx="17728">
                  <c:v>-0.92167699999999997</c:v>
                </c:pt>
                <c:pt idx="17729">
                  <c:v>-0.89079299999999995</c:v>
                </c:pt>
                <c:pt idx="17730">
                  <c:v>-0.88302599999999998</c:v>
                </c:pt>
                <c:pt idx="17731">
                  <c:v>-1.011398</c:v>
                </c:pt>
                <c:pt idx="17732">
                  <c:v>-1.1674040000000001</c:v>
                </c:pt>
                <c:pt idx="17733">
                  <c:v>-1.0101009999999999</c:v>
                </c:pt>
                <c:pt idx="17734">
                  <c:v>-0.89385999999999999</c:v>
                </c:pt>
                <c:pt idx="17735">
                  <c:v>-0.929871</c:v>
                </c:pt>
                <c:pt idx="17736">
                  <c:v>-1.032135</c:v>
                </c:pt>
                <c:pt idx="17737">
                  <c:v>-0.98448199999999997</c:v>
                </c:pt>
                <c:pt idx="17738">
                  <c:v>-1.0141910000000001</c:v>
                </c:pt>
                <c:pt idx="17739">
                  <c:v>-0.97979700000000003</c:v>
                </c:pt>
                <c:pt idx="17740">
                  <c:v>-0.97474700000000003</c:v>
                </c:pt>
                <c:pt idx="17741">
                  <c:v>-0.97003200000000001</c:v>
                </c:pt>
                <c:pt idx="17742">
                  <c:v>-0.98851</c:v>
                </c:pt>
                <c:pt idx="17743">
                  <c:v>-0.967422</c:v>
                </c:pt>
                <c:pt idx="17744">
                  <c:v>-0.95735199999999998</c:v>
                </c:pt>
                <c:pt idx="17745">
                  <c:v>-0.97769200000000001</c:v>
                </c:pt>
                <c:pt idx="17746">
                  <c:v>-0.99984700000000004</c:v>
                </c:pt>
                <c:pt idx="17747">
                  <c:v>-1.1273040000000001</c:v>
                </c:pt>
                <c:pt idx="17748">
                  <c:v>-0.96347000000000005</c:v>
                </c:pt>
                <c:pt idx="17749">
                  <c:v>-0.99835200000000002</c:v>
                </c:pt>
                <c:pt idx="17750">
                  <c:v>-1.0772090000000001</c:v>
                </c:pt>
                <c:pt idx="17751">
                  <c:v>-0.94117700000000004</c:v>
                </c:pt>
                <c:pt idx="17752">
                  <c:v>-0.93328900000000004</c:v>
                </c:pt>
                <c:pt idx="17753">
                  <c:v>-0.99003600000000003</c:v>
                </c:pt>
                <c:pt idx="17754">
                  <c:v>-1.095367</c:v>
                </c:pt>
                <c:pt idx="17755">
                  <c:v>-1.0379940000000001</c:v>
                </c:pt>
                <c:pt idx="17756">
                  <c:v>-0.91215500000000005</c:v>
                </c:pt>
                <c:pt idx="17757">
                  <c:v>-0.95968600000000004</c:v>
                </c:pt>
                <c:pt idx="17758">
                  <c:v>-0.99675000000000002</c:v>
                </c:pt>
                <c:pt idx="17759">
                  <c:v>-0.961426</c:v>
                </c:pt>
                <c:pt idx="17760">
                  <c:v>-0.955017</c:v>
                </c:pt>
                <c:pt idx="17761">
                  <c:v>-0.98272700000000002</c:v>
                </c:pt>
                <c:pt idx="17762">
                  <c:v>-1.039963</c:v>
                </c:pt>
                <c:pt idx="17763">
                  <c:v>-1.018005</c:v>
                </c:pt>
                <c:pt idx="17764">
                  <c:v>-1.065887</c:v>
                </c:pt>
                <c:pt idx="17765">
                  <c:v>-1.17012</c:v>
                </c:pt>
                <c:pt idx="17766">
                  <c:v>-1.1734469999999999</c:v>
                </c:pt>
                <c:pt idx="17767">
                  <c:v>-1.0145420000000001</c:v>
                </c:pt>
                <c:pt idx="17768">
                  <c:v>-0.79869100000000004</c:v>
                </c:pt>
                <c:pt idx="17769">
                  <c:v>-0.91966199999999998</c:v>
                </c:pt>
                <c:pt idx="17770">
                  <c:v>-1.1161799999999999</c:v>
                </c:pt>
                <c:pt idx="17771">
                  <c:v>-1.0547489999999999</c:v>
                </c:pt>
                <c:pt idx="17772">
                  <c:v>-0.88392599999999999</c:v>
                </c:pt>
                <c:pt idx="17773">
                  <c:v>-0.90396100000000001</c:v>
                </c:pt>
                <c:pt idx="17774">
                  <c:v>-0.99870300000000001</c:v>
                </c:pt>
                <c:pt idx="17775">
                  <c:v>-1.015198</c:v>
                </c:pt>
                <c:pt idx="17776">
                  <c:v>-0.96250899999999995</c:v>
                </c:pt>
                <c:pt idx="17777">
                  <c:v>-0.984711</c:v>
                </c:pt>
                <c:pt idx="17778">
                  <c:v>-0.990707</c:v>
                </c:pt>
                <c:pt idx="17779">
                  <c:v>-1.005981</c:v>
                </c:pt>
                <c:pt idx="17780">
                  <c:v>-1.0451349999999999</c:v>
                </c:pt>
                <c:pt idx="17781">
                  <c:v>-1.177109</c:v>
                </c:pt>
                <c:pt idx="17782">
                  <c:v>-1.244858</c:v>
                </c:pt>
                <c:pt idx="17783">
                  <c:v>-0.94061300000000003</c:v>
                </c:pt>
                <c:pt idx="17784">
                  <c:v>-0.81179800000000002</c:v>
                </c:pt>
                <c:pt idx="17785">
                  <c:v>-0.96665999999999996</c:v>
                </c:pt>
                <c:pt idx="17786">
                  <c:v>-1.127472</c:v>
                </c:pt>
                <c:pt idx="17787">
                  <c:v>-0.957901</c:v>
                </c:pt>
                <c:pt idx="17788">
                  <c:v>-0.86508200000000002</c:v>
                </c:pt>
                <c:pt idx="17789">
                  <c:v>-0.93998700000000002</c:v>
                </c:pt>
                <c:pt idx="17790">
                  <c:v>-0.99516300000000002</c:v>
                </c:pt>
                <c:pt idx="17791">
                  <c:v>-0.99082899999999996</c:v>
                </c:pt>
                <c:pt idx="17792">
                  <c:v>-0.99107400000000001</c:v>
                </c:pt>
                <c:pt idx="17793">
                  <c:v>-0.99888600000000005</c:v>
                </c:pt>
                <c:pt idx="17794">
                  <c:v>-1.01593</c:v>
                </c:pt>
                <c:pt idx="17795">
                  <c:v>-1.0477749999999999</c:v>
                </c:pt>
                <c:pt idx="17796">
                  <c:v>-1.0962069999999999</c:v>
                </c:pt>
                <c:pt idx="17797">
                  <c:v>-1.222626</c:v>
                </c:pt>
                <c:pt idx="17798">
                  <c:v>-1.154617</c:v>
                </c:pt>
                <c:pt idx="17799">
                  <c:v>-0.896652</c:v>
                </c:pt>
                <c:pt idx="17800">
                  <c:v>-0.76097099999999995</c:v>
                </c:pt>
                <c:pt idx="17801">
                  <c:v>-1.0292969999999999</c:v>
                </c:pt>
                <c:pt idx="17802">
                  <c:v>-1.1700900000000001</c:v>
                </c:pt>
                <c:pt idx="17803">
                  <c:v>-0.96818499999999996</c:v>
                </c:pt>
                <c:pt idx="17804">
                  <c:v>-0.86840799999999996</c:v>
                </c:pt>
                <c:pt idx="17805">
                  <c:v>-0.95063799999999998</c:v>
                </c:pt>
                <c:pt idx="17806">
                  <c:v>-0.99830600000000003</c:v>
                </c:pt>
                <c:pt idx="17807">
                  <c:v>-0.96473699999999996</c:v>
                </c:pt>
                <c:pt idx="17808">
                  <c:v>-0.93858299999999995</c:v>
                </c:pt>
                <c:pt idx="17809">
                  <c:v>-1.036392</c:v>
                </c:pt>
                <c:pt idx="17810">
                  <c:v>-1.0266420000000001</c:v>
                </c:pt>
                <c:pt idx="17811">
                  <c:v>-1.060684</c:v>
                </c:pt>
                <c:pt idx="17812">
                  <c:v>-1.1109469999999999</c:v>
                </c:pt>
                <c:pt idx="17813">
                  <c:v>-1.251862</c:v>
                </c:pt>
                <c:pt idx="17814">
                  <c:v>-1.0833889999999999</c:v>
                </c:pt>
                <c:pt idx="17815">
                  <c:v>-0.79968300000000003</c:v>
                </c:pt>
                <c:pt idx="17816">
                  <c:v>-0.88578800000000002</c:v>
                </c:pt>
                <c:pt idx="17817">
                  <c:v>-1.066635</c:v>
                </c:pt>
                <c:pt idx="17818">
                  <c:v>-1.074783</c:v>
                </c:pt>
                <c:pt idx="17819">
                  <c:v>-0.93144199999999999</c:v>
                </c:pt>
                <c:pt idx="17820">
                  <c:v>-0.89141800000000004</c:v>
                </c:pt>
                <c:pt idx="17821">
                  <c:v>-0.95164499999999996</c:v>
                </c:pt>
                <c:pt idx="17822">
                  <c:v>-0.98393200000000003</c:v>
                </c:pt>
                <c:pt idx="17823">
                  <c:v>-0.95739700000000005</c:v>
                </c:pt>
                <c:pt idx="17824">
                  <c:v>-1.0063169999999999</c:v>
                </c:pt>
                <c:pt idx="17825">
                  <c:v>-1.028214</c:v>
                </c:pt>
                <c:pt idx="17826">
                  <c:v>-1.0310820000000001</c:v>
                </c:pt>
                <c:pt idx="17827">
                  <c:v>-1.089523</c:v>
                </c:pt>
                <c:pt idx="17828">
                  <c:v>-1.2513430000000001</c:v>
                </c:pt>
                <c:pt idx="17829">
                  <c:v>-1.192612</c:v>
                </c:pt>
                <c:pt idx="17830">
                  <c:v>-0.83003199999999999</c:v>
                </c:pt>
                <c:pt idx="17831">
                  <c:v>-0.794937</c:v>
                </c:pt>
                <c:pt idx="17832">
                  <c:v>-1.0761719999999999</c:v>
                </c:pt>
                <c:pt idx="17833">
                  <c:v>-1.162399</c:v>
                </c:pt>
                <c:pt idx="17834">
                  <c:v>-0.92547599999999997</c:v>
                </c:pt>
                <c:pt idx="17835">
                  <c:v>-0.84314</c:v>
                </c:pt>
                <c:pt idx="17836">
                  <c:v>-0.93954499999999996</c:v>
                </c:pt>
                <c:pt idx="17837">
                  <c:v>-1.005463</c:v>
                </c:pt>
                <c:pt idx="17838">
                  <c:v>-0.973221</c:v>
                </c:pt>
                <c:pt idx="17839">
                  <c:v>-0.95957899999999996</c:v>
                </c:pt>
                <c:pt idx="17840">
                  <c:v>-1.005676</c:v>
                </c:pt>
                <c:pt idx="17841">
                  <c:v>-1.008392</c:v>
                </c:pt>
                <c:pt idx="17842">
                  <c:v>-1.0278780000000001</c:v>
                </c:pt>
                <c:pt idx="17843">
                  <c:v>-1.056915</c:v>
                </c:pt>
                <c:pt idx="17844">
                  <c:v>-1.268097</c:v>
                </c:pt>
                <c:pt idx="17845">
                  <c:v>-1.144989</c:v>
                </c:pt>
                <c:pt idx="17846">
                  <c:v>-0.87976100000000002</c:v>
                </c:pt>
                <c:pt idx="17847">
                  <c:v>-0.80770900000000001</c:v>
                </c:pt>
                <c:pt idx="17848">
                  <c:v>-1.019852</c:v>
                </c:pt>
                <c:pt idx="17849">
                  <c:v>-1.098312</c:v>
                </c:pt>
                <c:pt idx="17850">
                  <c:v>-0.98051500000000003</c:v>
                </c:pt>
                <c:pt idx="17851">
                  <c:v>-0.89868199999999998</c:v>
                </c:pt>
                <c:pt idx="17852">
                  <c:v>-0.93827799999999995</c:v>
                </c:pt>
                <c:pt idx="17853">
                  <c:v>-0.99003600000000003</c:v>
                </c:pt>
                <c:pt idx="17854">
                  <c:v>-0.99185199999999996</c:v>
                </c:pt>
                <c:pt idx="17855">
                  <c:v>-0.97714199999999996</c:v>
                </c:pt>
                <c:pt idx="17856">
                  <c:v>-0.97276300000000004</c:v>
                </c:pt>
                <c:pt idx="17857">
                  <c:v>-1.053558</c:v>
                </c:pt>
                <c:pt idx="17858">
                  <c:v>-1.058289</c:v>
                </c:pt>
                <c:pt idx="17859">
                  <c:v>-1.1321410000000001</c:v>
                </c:pt>
                <c:pt idx="17860">
                  <c:v>-1.237228</c:v>
                </c:pt>
                <c:pt idx="17861">
                  <c:v>-1.079941</c:v>
                </c:pt>
                <c:pt idx="17862">
                  <c:v>-0.75975000000000004</c:v>
                </c:pt>
                <c:pt idx="17863">
                  <c:v>-0.897339</c:v>
                </c:pt>
                <c:pt idx="17864">
                  <c:v>-1.158844</c:v>
                </c:pt>
                <c:pt idx="17865">
                  <c:v>-1.0402530000000001</c:v>
                </c:pt>
                <c:pt idx="17866">
                  <c:v>-0.84587100000000004</c:v>
                </c:pt>
                <c:pt idx="17867">
                  <c:v>-0.90976000000000001</c:v>
                </c:pt>
                <c:pt idx="17868">
                  <c:v>-0.98028599999999999</c:v>
                </c:pt>
                <c:pt idx="17869">
                  <c:v>-0.99287400000000003</c:v>
                </c:pt>
                <c:pt idx="17870">
                  <c:v>-0.94244399999999995</c:v>
                </c:pt>
                <c:pt idx="17871">
                  <c:v>-0.99543800000000005</c:v>
                </c:pt>
                <c:pt idx="17872">
                  <c:v>-1.050705</c:v>
                </c:pt>
                <c:pt idx="17873">
                  <c:v>-1.0583039999999999</c:v>
                </c:pt>
                <c:pt idx="17874">
                  <c:v>-1.236923</c:v>
                </c:pt>
                <c:pt idx="17875">
                  <c:v>-1.1769259999999999</c:v>
                </c:pt>
                <c:pt idx="17876">
                  <c:v>-0.95324699999999996</c:v>
                </c:pt>
                <c:pt idx="17877">
                  <c:v>-0.79603599999999997</c:v>
                </c:pt>
                <c:pt idx="17878">
                  <c:v>-0.96472199999999997</c:v>
                </c:pt>
                <c:pt idx="17879">
                  <c:v>-1.098633</c:v>
                </c:pt>
                <c:pt idx="17880">
                  <c:v>-1.007309</c:v>
                </c:pt>
                <c:pt idx="17881">
                  <c:v>-0.88188200000000005</c:v>
                </c:pt>
                <c:pt idx="17882">
                  <c:v>-0.91946399999999995</c:v>
                </c:pt>
                <c:pt idx="17883">
                  <c:v>-0.95822099999999999</c:v>
                </c:pt>
                <c:pt idx="17884">
                  <c:v>-0.96658299999999997</c:v>
                </c:pt>
                <c:pt idx="17885">
                  <c:v>-0.97180200000000005</c:v>
                </c:pt>
                <c:pt idx="17886">
                  <c:v>-1.014465</c:v>
                </c:pt>
                <c:pt idx="17887">
                  <c:v>-1.0500640000000001</c:v>
                </c:pt>
                <c:pt idx="17888">
                  <c:v>-1.171753</c:v>
                </c:pt>
                <c:pt idx="17889">
                  <c:v>-1.313644</c:v>
                </c:pt>
                <c:pt idx="17890">
                  <c:v>-1.066711</c:v>
                </c:pt>
                <c:pt idx="17891">
                  <c:v>-0.75715600000000005</c:v>
                </c:pt>
                <c:pt idx="17892">
                  <c:v>-0.82531699999999997</c:v>
                </c:pt>
                <c:pt idx="17893">
                  <c:v>-1.135864</c:v>
                </c:pt>
                <c:pt idx="17894">
                  <c:v>-1.105316</c:v>
                </c:pt>
                <c:pt idx="17895">
                  <c:v>-0.88534500000000005</c:v>
                </c:pt>
                <c:pt idx="17896">
                  <c:v>-0.89929199999999998</c:v>
                </c:pt>
                <c:pt idx="17897">
                  <c:v>-0.97410600000000003</c:v>
                </c:pt>
                <c:pt idx="17898">
                  <c:v>-0.99887099999999995</c:v>
                </c:pt>
                <c:pt idx="17899">
                  <c:v>-0.93495200000000001</c:v>
                </c:pt>
                <c:pt idx="17900">
                  <c:v>-0.983124</c:v>
                </c:pt>
                <c:pt idx="17901">
                  <c:v>-1.0241389999999999</c:v>
                </c:pt>
                <c:pt idx="17902">
                  <c:v>-1.03833</c:v>
                </c:pt>
                <c:pt idx="17903">
                  <c:v>-1.0186459999999999</c:v>
                </c:pt>
                <c:pt idx="17904">
                  <c:v>-1.2060550000000001</c:v>
                </c:pt>
                <c:pt idx="17905">
                  <c:v>-1.155518</c:v>
                </c:pt>
                <c:pt idx="17906">
                  <c:v>-0.995865</c:v>
                </c:pt>
                <c:pt idx="17907">
                  <c:v>-0.811859</c:v>
                </c:pt>
                <c:pt idx="17908">
                  <c:v>-0.947357</c:v>
                </c:pt>
                <c:pt idx="17909">
                  <c:v>-1.083115</c:v>
                </c:pt>
                <c:pt idx="17910">
                  <c:v>-1.030319</c:v>
                </c:pt>
                <c:pt idx="17911">
                  <c:v>-0.94027700000000003</c:v>
                </c:pt>
                <c:pt idx="17912">
                  <c:v>-0.92625400000000002</c:v>
                </c:pt>
                <c:pt idx="17913">
                  <c:v>-0.98307800000000001</c:v>
                </c:pt>
                <c:pt idx="17914">
                  <c:v>-0.986572</c:v>
                </c:pt>
                <c:pt idx="17915">
                  <c:v>-0.95588700000000004</c:v>
                </c:pt>
                <c:pt idx="17916">
                  <c:v>-0.98144500000000001</c:v>
                </c:pt>
                <c:pt idx="17917">
                  <c:v>-1.0188900000000001</c:v>
                </c:pt>
                <c:pt idx="17918">
                  <c:v>-1.0396879999999999</c:v>
                </c:pt>
                <c:pt idx="17919">
                  <c:v>-1.078384</c:v>
                </c:pt>
                <c:pt idx="17920">
                  <c:v>-1.17865</c:v>
                </c:pt>
                <c:pt idx="17921">
                  <c:v>-1.2230529999999999</c:v>
                </c:pt>
                <c:pt idx="17922">
                  <c:v>-0.98916599999999999</c:v>
                </c:pt>
                <c:pt idx="17923">
                  <c:v>-0.76092499999999996</c:v>
                </c:pt>
                <c:pt idx="17924">
                  <c:v>-0.97871399999999997</c:v>
                </c:pt>
                <c:pt idx="17925">
                  <c:v>-1.1500090000000001</c:v>
                </c:pt>
                <c:pt idx="17926">
                  <c:v>-1.0345150000000001</c:v>
                </c:pt>
                <c:pt idx="17927">
                  <c:v>-0.847885</c:v>
                </c:pt>
                <c:pt idx="17928">
                  <c:v>-0.91142299999999998</c:v>
                </c:pt>
                <c:pt idx="17929">
                  <c:v>-0.995529</c:v>
                </c:pt>
                <c:pt idx="17930">
                  <c:v>-1.0014339999999999</c:v>
                </c:pt>
                <c:pt idx="17931">
                  <c:v>-0.94245900000000005</c:v>
                </c:pt>
                <c:pt idx="17932">
                  <c:v>-0.98091099999999998</c:v>
                </c:pt>
                <c:pt idx="17933">
                  <c:v>-1.0215609999999999</c:v>
                </c:pt>
                <c:pt idx="17934">
                  <c:v>-1.026672</c:v>
                </c:pt>
                <c:pt idx="17935">
                  <c:v>-1.0352170000000001</c:v>
                </c:pt>
                <c:pt idx="17936">
                  <c:v>-1.232132</c:v>
                </c:pt>
                <c:pt idx="17937">
                  <c:v>-1.1557459999999999</c:v>
                </c:pt>
                <c:pt idx="17938">
                  <c:v>-0.98034699999999997</c:v>
                </c:pt>
                <c:pt idx="17939">
                  <c:v>-0.82865900000000003</c:v>
                </c:pt>
                <c:pt idx="17940">
                  <c:v>-0.97212200000000004</c:v>
                </c:pt>
                <c:pt idx="17941">
                  <c:v>-1.0914459999999999</c:v>
                </c:pt>
                <c:pt idx="17942">
                  <c:v>-1.0066379999999999</c:v>
                </c:pt>
                <c:pt idx="17943">
                  <c:v>-0.91119399999999995</c:v>
                </c:pt>
                <c:pt idx="17944">
                  <c:v>-0.96467599999999998</c:v>
                </c:pt>
                <c:pt idx="17945">
                  <c:v>-0.97567700000000002</c:v>
                </c:pt>
                <c:pt idx="17946">
                  <c:v>-0.98388699999999996</c:v>
                </c:pt>
                <c:pt idx="17947">
                  <c:v>-0.97056600000000004</c:v>
                </c:pt>
                <c:pt idx="17948">
                  <c:v>-0.98797599999999997</c:v>
                </c:pt>
                <c:pt idx="17949">
                  <c:v>-0.98522900000000002</c:v>
                </c:pt>
                <c:pt idx="17950">
                  <c:v>-0.99922200000000005</c:v>
                </c:pt>
                <c:pt idx="17951">
                  <c:v>-1.036713</c:v>
                </c:pt>
                <c:pt idx="17952">
                  <c:v>-1.0605929999999999</c:v>
                </c:pt>
                <c:pt idx="17953">
                  <c:v>-1.01416</c:v>
                </c:pt>
                <c:pt idx="17954">
                  <c:v>-1.3055730000000001</c:v>
                </c:pt>
                <c:pt idx="17955">
                  <c:v>-1.1923680000000001</c:v>
                </c:pt>
                <c:pt idx="17956">
                  <c:v>-0.79318200000000005</c:v>
                </c:pt>
                <c:pt idx="17957">
                  <c:v>-0.83627300000000004</c:v>
                </c:pt>
                <c:pt idx="17958">
                  <c:v>-1.126099</c:v>
                </c:pt>
                <c:pt idx="17959">
                  <c:v>-1.071655</c:v>
                </c:pt>
                <c:pt idx="17960">
                  <c:v>-0.90565499999999999</c:v>
                </c:pt>
                <c:pt idx="17961">
                  <c:v>-0.92448399999999997</c:v>
                </c:pt>
                <c:pt idx="17962">
                  <c:v>-0.95776399999999995</c:v>
                </c:pt>
                <c:pt idx="17963">
                  <c:v>-0.98913600000000002</c:v>
                </c:pt>
                <c:pt idx="17964">
                  <c:v>-1.003906</c:v>
                </c:pt>
                <c:pt idx="17965">
                  <c:v>-0.95306400000000002</c:v>
                </c:pt>
                <c:pt idx="17966">
                  <c:v>-1.0058750000000001</c:v>
                </c:pt>
                <c:pt idx="17967">
                  <c:v>-1.019012</c:v>
                </c:pt>
                <c:pt idx="17968">
                  <c:v>-1.03241</c:v>
                </c:pt>
                <c:pt idx="17969">
                  <c:v>-1.009628</c:v>
                </c:pt>
                <c:pt idx="17970">
                  <c:v>-1.2699579999999999</c:v>
                </c:pt>
                <c:pt idx="17971">
                  <c:v>-1.1274869999999999</c:v>
                </c:pt>
                <c:pt idx="17972">
                  <c:v>-0.93206800000000001</c:v>
                </c:pt>
                <c:pt idx="17973">
                  <c:v>-0.79765299999999995</c:v>
                </c:pt>
                <c:pt idx="17974">
                  <c:v>-1.0319210000000001</c:v>
                </c:pt>
                <c:pt idx="17975">
                  <c:v>-1.111755</c:v>
                </c:pt>
                <c:pt idx="17976">
                  <c:v>-0.97670000000000001</c:v>
                </c:pt>
                <c:pt idx="17977">
                  <c:v>-0.90158099999999997</c:v>
                </c:pt>
                <c:pt idx="17978">
                  <c:v>-0.96920799999999996</c:v>
                </c:pt>
                <c:pt idx="17979">
                  <c:v>-0.98324599999999995</c:v>
                </c:pt>
                <c:pt idx="17980">
                  <c:v>-0.96064799999999995</c:v>
                </c:pt>
                <c:pt idx="17981">
                  <c:v>-0.97251900000000002</c:v>
                </c:pt>
                <c:pt idx="17982">
                  <c:v>-0.98896799999999996</c:v>
                </c:pt>
                <c:pt idx="17983">
                  <c:v>-1.0052490000000001</c:v>
                </c:pt>
                <c:pt idx="17984">
                  <c:v>-1.034286</c:v>
                </c:pt>
                <c:pt idx="17985">
                  <c:v>-1.0537570000000001</c:v>
                </c:pt>
                <c:pt idx="17986">
                  <c:v>-1.1212770000000001</c:v>
                </c:pt>
                <c:pt idx="17987">
                  <c:v>-1.2057500000000001</c:v>
                </c:pt>
                <c:pt idx="17988">
                  <c:v>-1.1080779999999999</c:v>
                </c:pt>
                <c:pt idx="17989">
                  <c:v>-0.778671</c:v>
                </c:pt>
                <c:pt idx="17990">
                  <c:v>-0.82910200000000001</c:v>
                </c:pt>
                <c:pt idx="17991">
                  <c:v>-1.142609</c:v>
                </c:pt>
                <c:pt idx="17992">
                  <c:v>-1.138504</c:v>
                </c:pt>
                <c:pt idx="17993">
                  <c:v>-0.90763899999999997</c:v>
                </c:pt>
                <c:pt idx="17994">
                  <c:v>-0.88674900000000001</c:v>
                </c:pt>
                <c:pt idx="17995">
                  <c:v>-0.96693399999999996</c:v>
                </c:pt>
                <c:pt idx="17996">
                  <c:v>-1.002945</c:v>
                </c:pt>
                <c:pt idx="17997">
                  <c:v>-0.95484899999999995</c:v>
                </c:pt>
                <c:pt idx="17998">
                  <c:v>-1.007233</c:v>
                </c:pt>
                <c:pt idx="17999">
                  <c:v>-1.02417</c:v>
                </c:pt>
                <c:pt idx="18000">
                  <c:v>-1.0066679999999999</c:v>
                </c:pt>
                <c:pt idx="18001">
                  <c:v>-1.022659</c:v>
                </c:pt>
                <c:pt idx="18002">
                  <c:v>-1.1173709999999999</c:v>
                </c:pt>
                <c:pt idx="18003">
                  <c:v>-1.2406919999999999</c:v>
                </c:pt>
                <c:pt idx="18004">
                  <c:v>-1.057205</c:v>
                </c:pt>
                <c:pt idx="18005">
                  <c:v>-0.82267800000000002</c:v>
                </c:pt>
                <c:pt idx="18006">
                  <c:v>-0.86479200000000001</c:v>
                </c:pt>
                <c:pt idx="18007">
                  <c:v>-1.053131</c:v>
                </c:pt>
                <c:pt idx="18008">
                  <c:v>-1.0849610000000001</c:v>
                </c:pt>
                <c:pt idx="18009">
                  <c:v>-0.95576499999999998</c:v>
                </c:pt>
                <c:pt idx="18010">
                  <c:v>-0.89538600000000002</c:v>
                </c:pt>
                <c:pt idx="18011">
                  <c:v>-0.98443599999999998</c:v>
                </c:pt>
                <c:pt idx="18012">
                  <c:v>-0.98831199999999997</c:v>
                </c:pt>
                <c:pt idx="18013">
                  <c:v>-0.96502699999999997</c:v>
                </c:pt>
                <c:pt idx="18014">
                  <c:v>-0.98510699999999995</c:v>
                </c:pt>
                <c:pt idx="18015">
                  <c:v>-0.97412100000000001</c:v>
                </c:pt>
                <c:pt idx="18016">
                  <c:v>-1.038788</c:v>
                </c:pt>
                <c:pt idx="18017">
                  <c:v>-1.073196</c:v>
                </c:pt>
                <c:pt idx="18018">
                  <c:v>-1.200623</c:v>
                </c:pt>
                <c:pt idx="18019">
                  <c:v>-1.200272</c:v>
                </c:pt>
                <c:pt idx="18020">
                  <c:v>-0.98164399999999996</c:v>
                </c:pt>
                <c:pt idx="18021">
                  <c:v>-0.78739899999999996</c:v>
                </c:pt>
                <c:pt idx="18022">
                  <c:v>-0.89846800000000004</c:v>
                </c:pt>
                <c:pt idx="18023">
                  <c:v>-1.1564030000000001</c:v>
                </c:pt>
                <c:pt idx="18024">
                  <c:v>-1.076416</c:v>
                </c:pt>
                <c:pt idx="18025">
                  <c:v>-0.84901400000000005</c:v>
                </c:pt>
                <c:pt idx="18026">
                  <c:v>-0.90557900000000002</c:v>
                </c:pt>
                <c:pt idx="18027">
                  <c:v>-1.0027470000000001</c:v>
                </c:pt>
                <c:pt idx="18028">
                  <c:v>-1.0149840000000001</c:v>
                </c:pt>
                <c:pt idx="18029">
                  <c:v>-0.95196499999999995</c:v>
                </c:pt>
                <c:pt idx="18030">
                  <c:v>-0.98649600000000004</c:v>
                </c:pt>
                <c:pt idx="18031">
                  <c:v>-1.0144200000000001</c:v>
                </c:pt>
                <c:pt idx="18032">
                  <c:v>-1.019638</c:v>
                </c:pt>
                <c:pt idx="18033">
                  <c:v>-1.124268</c:v>
                </c:pt>
                <c:pt idx="18034">
                  <c:v>-1.22821</c:v>
                </c:pt>
                <c:pt idx="18035">
                  <c:v>-1.0821229999999999</c:v>
                </c:pt>
                <c:pt idx="18036">
                  <c:v>-0.88382000000000005</c:v>
                </c:pt>
                <c:pt idx="18037">
                  <c:v>-0.842194</c:v>
                </c:pt>
                <c:pt idx="18038">
                  <c:v>-0.97303799999999996</c:v>
                </c:pt>
                <c:pt idx="18039">
                  <c:v>-1.1090850000000001</c:v>
                </c:pt>
                <c:pt idx="18040">
                  <c:v>-1.0145420000000001</c:v>
                </c:pt>
                <c:pt idx="18041">
                  <c:v>-0.91636700000000004</c:v>
                </c:pt>
                <c:pt idx="18042">
                  <c:v>-0.94822700000000004</c:v>
                </c:pt>
                <c:pt idx="18043">
                  <c:v>-0.97636400000000001</c:v>
                </c:pt>
                <c:pt idx="18044">
                  <c:v>-0.96679700000000002</c:v>
                </c:pt>
                <c:pt idx="18045">
                  <c:v>-0.95723000000000003</c:v>
                </c:pt>
                <c:pt idx="18046">
                  <c:v>-0.97300699999999996</c:v>
                </c:pt>
                <c:pt idx="18047">
                  <c:v>-1.0513459999999999</c:v>
                </c:pt>
                <c:pt idx="18048">
                  <c:v>-1.064835</c:v>
                </c:pt>
                <c:pt idx="18049">
                  <c:v>-1.11554</c:v>
                </c:pt>
                <c:pt idx="18050">
                  <c:v>-1.246262</c:v>
                </c:pt>
                <c:pt idx="18051">
                  <c:v>-1.1130519999999999</c:v>
                </c:pt>
                <c:pt idx="18052">
                  <c:v>-0.81776400000000005</c:v>
                </c:pt>
                <c:pt idx="18053">
                  <c:v>-0.81552100000000005</c:v>
                </c:pt>
                <c:pt idx="18054">
                  <c:v>-1.1272279999999999</c:v>
                </c:pt>
                <c:pt idx="18055">
                  <c:v>-1.092957</c:v>
                </c:pt>
                <c:pt idx="18056">
                  <c:v>-0.87640399999999996</c:v>
                </c:pt>
                <c:pt idx="18057">
                  <c:v>-0.89160200000000001</c:v>
                </c:pt>
                <c:pt idx="18058">
                  <c:v>-0.97245800000000004</c:v>
                </c:pt>
                <c:pt idx="18059">
                  <c:v>-0.99797100000000005</c:v>
                </c:pt>
                <c:pt idx="18060">
                  <c:v>-0.93055699999999997</c:v>
                </c:pt>
                <c:pt idx="18061">
                  <c:v>-0.97552499999999998</c:v>
                </c:pt>
                <c:pt idx="18062">
                  <c:v>-1.014359</c:v>
                </c:pt>
                <c:pt idx="18063">
                  <c:v>-1.056122</c:v>
                </c:pt>
                <c:pt idx="18064">
                  <c:v>-1.066452</c:v>
                </c:pt>
                <c:pt idx="18065">
                  <c:v>-1.3208310000000001</c:v>
                </c:pt>
                <c:pt idx="18066">
                  <c:v>-1.134476</c:v>
                </c:pt>
                <c:pt idx="18067">
                  <c:v>-0.831345</c:v>
                </c:pt>
                <c:pt idx="18068">
                  <c:v>-0.85148599999999997</c:v>
                </c:pt>
                <c:pt idx="18069">
                  <c:v>-1.071777</c:v>
                </c:pt>
                <c:pt idx="18070">
                  <c:v>-1.066452</c:v>
                </c:pt>
                <c:pt idx="18071">
                  <c:v>-0.92771899999999996</c:v>
                </c:pt>
                <c:pt idx="18072">
                  <c:v>-0.89245600000000003</c:v>
                </c:pt>
                <c:pt idx="18073">
                  <c:v>-0.95619200000000004</c:v>
                </c:pt>
                <c:pt idx="18074">
                  <c:v>-0.978653</c:v>
                </c:pt>
                <c:pt idx="18075">
                  <c:v>-0.95077500000000004</c:v>
                </c:pt>
                <c:pt idx="18076">
                  <c:v>-0.99781799999999998</c:v>
                </c:pt>
                <c:pt idx="18077">
                  <c:v>-1.0169980000000001</c:v>
                </c:pt>
                <c:pt idx="18078">
                  <c:v>-1.05925</c:v>
                </c:pt>
                <c:pt idx="18079">
                  <c:v>-1.195435</c:v>
                </c:pt>
                <c:pt idx="18080">
                  <c:v>-1.2599180000000001</c:v>
                </c:pt>
                <c:pt idx="18081">
                  <c:v>-1.064209</c:v>
                </c:pt>
                <c:pt idx="18082">
                  <c:v>-0.73123199999999999</c:v>
                </c:pt>
                <c:pt idx="18083">
                  <c:v>-0.92918400000000001</c:v>
                </c:pt>
                <c:pt idx="18084">
                  <c:v>-1.1239170000000001</c:v>
                </c:pt>
                <c:pt idx="18085">
                  <c:v>-1.0215909999999999</c:v>
                </c:pt>
                <c:pt idx="18086">
                  <c:v>-0.84100299999999995</c:v>
                </c:pt>
                <c:pt idx="18087">
                  <c:v>-0.942886</c:v>
                </c:pt>
                <c:pt idx="18088">
                  <c:v>-0.97625700000000004</c:v>
                </c:pt>
                <c:pt idx="18089">
                  <c:v>-0.97672999999999999</c:v>
                </c:pt>
                <c:pt idx="18090">
                  <c:v>-0.93240400000000001</c:v>
                </c:pt>
                <c:pt idx="18091">
                  <c:v>-1.008224</c:v>
                </c:pt>
                <c:pt idx="18092">
                  <c:v>-1.0062869999999999</c:v>
                </c:pt>
                <c:pt idx="18093">
                  <c:v>-1.0665439999999999</c:v>
                </c:pt>
                <c:pt idx="18094">
                  <c:v>-1.4339599999999999</c:v>
                </c:pt>
                <c:pt idx="18095">
                  <c:v>-1.149292</c:v>
                </c:pt>
                <c:pt idx="18096">
                  <c:v>-0.80245999999999995</c:v>
                </c:pt>
                <c:pt idx="18097">
                  <c:v>-0.76127599999999995</c:v>
                </c:pt>
                <c:pt idx="18098">
                  <c:v>-1.1237029999999999</c:v>
                </c:pt>
                <c:pt idx="18099">
                  <c:v>-1.0951390000000001</c:v>
                </c:pt>
                <c:pt idx="18100">
                  <c:v>-0.90634199999999998</c:v>
                </c:pt>
                <c:pt idx="18101">
                  <c:v>-0.86462399999999995</c:v>
                </c:pt>
                <c:pt idx="18102">
                  <c:v>-0.97795100000000001</c:v>
                </c:pt>
                <c:pt idx="18103">
                  <c:v>-1.0010680000000001</c:v>
                </c:pt>
                <c:pt idx="18104">
                  <c:v>-0.96638500000000005</c:v>
                </c:pt>
                <c:pt idx="18105">
                  <c:v>-0.98814400000000002</c:v>
                </c:pt>
                <c:pt idx="18106">
                  <c:v>-1.0038450000000001</c:v>
                </c:pt>
                <c:pt idx="18107">
                  <c:v>-1.0560909999999999</c:v>
                </c:pt>
                <c:pt idx="18108">
                  <c:v>-1.1507419999999999</c:v>
                </c:pt>
                <c:pt idx="18109">
                  <c:v>-1.315582</c:v>
                </c:pt>
                <c:pt idx="18110">
                  <c:v>-1.0693360000000001</c:v>
                </c:pt>
                <c:pt idx="18111">
                  <c:v>-0.69036900000000001</c:v>
                </c:pt>
                <c:pt idx="18112">
                  <c:v>-0.85449200000000003</c:v>
                </c:pt>
                <c:pt idx="18113">
                  <c:v>-1.1891940000000001</c:v>
                </c:pt>
                <c:pt idx="18114">
                  <c:v>-1.0690310000000001</c:v>
                </c:pt>
                <c:pt idx="18115">
                  <c:v>-0.83917200000000003</c:v>
                </c:pt>
                <c:pt idx="18116">
                  <c:v>-0.91066000000000003</c:v>
                </c:pt>
                <c:pt idx="18117">
                  <c:v>-1.0010220000000001</c:v>
                </c:pt>
                <c:pt idx="18118">
                  <c:v>-0.99175999999999997</c:v>
                </c:pt>
                <c:pt idx="18119">
                  <c:v>-0.95459000000000005</c:v>
                </c:pt>
                <c:pt idx="18120">
                  <c:v>-1.022751</c:v>
                </c:pt>
                <c:pt idx="18121">
                  <c:v>-1.011673</c:v>
                </c:pt>
                <c:pt idx="18122">
                  <c:v>-1.033844</c:v>
                </c:pt>
                <c:pt idx="18123">
                  <c:v>-1.16124</c:v>
                </c:pt>
                <c:pt idx="18124">
                  <c:v>-1.273361</c:v>
                </c:pt>
                <c:pt idx="18125">
                  <c:v>-0.989151</c:v>
                </c:pt>
                <c:pt idx="18126">
                  <c:v>-0.76768499999999995</c:v>
                </c:pt>
                <c:pt idx="18127">
                  <c:v>-0.91685499999999998</c:v>
                </c:pt>
                <c:pt idx="18128">
                  <c:v>-1.082184</c:v>
                </c:pt>
                <c:pt idx="18129">
                  <c:v>-1.060562</c:v>
                </c:pt>
                <c:pt idx="18130">
                  <c:v>-0.91255200000000003</c:v>
                </c:pt>
                <c:pt idx="18131">
                  <c:v>-0.89799499999999999</c:v>
                </c:pt>
                <c:pt idx="18132">
                  <c:v>-0.93856799999999996</c:v>
                </c:pt>
                <c:pt idx="18133">
                  <c:v>-0.98924299999999998</c:v>
                </c:pt>
                <c:pt idx="18134">
                  <c:v>-0.98165899999999995</c:v>
                </c:pt>
                <c:pt idx="18135">
                  <c:v>-1.0327</c:v>
                </c:pt>
                <c:pt idx="18136">
                  <c:v>-1.0232540000000001</c:v>
                </c:pt>
                <c:pt idx="18137">
                  <c:v>-1.0490109999999999</c:v>
                </c:pt>
                <c:pt idx="18138">
                  <c:v>-1.290268</c:v>
                </c:pt>
                <c:pt idx="18139">
                  <c:v>-1.2786869999999999</c:v>
                </c:pt>
                <c:pt idx="18140">
                  <c:v>-0.67434700000000003</c:v>
                </c:pt>
                <c:pt idx="18141">
                  <c:v>-0.95344499999999999</c:v>
                </c:pt>
                <c:pt idx="18142">
                  <c:v>-1.100983</c:v>
                </c:pt>
                <c:pt idx="18143">
                  <c:v>-0.96188399999999996</c:v>
                </c:pt>
                <c:pt idx="18144">
                  <c:v>-0.89625500000000002</c:v>
                </c:pt>
                <c:pt idx="18145">
                  <c:v>-0.90940900000000002</c:v>
                </c:pt>
                <c:pt idx="18146">
                  <c:v>-0.96994000000000002</c:v>
                </c:pt>
                <c:pt idx="18147">
                  <c:v>-0.95680200000000004</c:v>
                </c:pt>
                <c:pt idx="18148">
                  <c:v>-0.949631</c:v>
                </c:pt>
                <c:pt idx="18149">
                  <c:v>-1.021317</c:v>
                </c:pt>
                <c:pt idx="18150">
                  <c:v>-1.07785</c:v>
                </c:pt>
                <c:pt idx="18151">
                  <c:v>-1.229141</c:v>
                </c:pt>
                <c:pt idx="18152">
                  <c:v>-1.297302</c:v>
                </c:pt>
                <c:pt idx="18153">
                  <c:v>-1.041687</c:v>
                </c:pt>
                <c:pt idx="18154">
                  <c:v>-0.67666599999999999</c:v>
                </c:pt>
                <c:pt idx="18155">
                  <c:v>-0.92471300000000001</c:v>
                </c:pt>
                <c:pt idx="18156">
                  <c:v>-1.1016079999999999</c:v>
                </c:pt>
                <c:pt idx="18157">
                  <c:v>-1.0390470000000001</c:v>
                </c:pt>
                <c:pt idx="18158">
                  <c:v>-0.87142900000000001</c:v>
                </c:pt>
                <c:pt idx="18159">
                  <c:v>-0.89173899999999995</c:v>
                </c:pt>
                <c:pt idx="18160">
                  <c:v>-0.98280299999999998</c:v>
                </c:pt>
                <c:pt idx="18161">
                  <c:v>-0.96739200000000003</c:v>
                </c:pt>
                <c:pt idx="18162">
                  <c:v>-0.96702600000000005</c:v>
                </c:pt>
                <c:pt idx="18163">
                  <c:v>-1.009476</c:v>
                </c:pt>
                <c:pt idx="18164">
                  <c:v>-1.084015</c:v>
                </c:pt>
                <c:pt idx="18165">
                  <c:v>-1.153473</c:v>
                </c:pt>
                <c:pt idx="18166">
                  <c:v>-1.259476</c:v>
                </c:pt>
                <c:pt idx="18167">
                  <c:v>-1.125305</c:v>
                </c:pt>
                <c:pt idx="18168">
                  <c:v>-0.71751399999999999</c:v>
                </c:pt>
                <c:pt idx="18169">
                  <c:v>-0.93635599999999997</c:v>
                </c:pt>
                <c:pt idx="18170">
                  <c:v>-1.1393740000000001</c:v>
                </c:pt>
                <c:pt idx="18171">
                  <c:v>-1.0007170000000001</c:v>
                </c:pt>
                <c:pt idx="18172">
                  <c:v>-0.844055</c:v>
                </c:pt>
                <c:pt idx="18173">
                  <c:v>-0.93606599999999995</c:v>
                </c:pt>
                <c:pt idx="18174">
                  <c:v>-0.96343999999999996</c:v>
                </c:pt>
                <c:pt idx="18175">
                  <c:v>-0.97131299999999998</c:v>
                </c:pt>
                <c:pt idx="18176">
                  <c:v>-0.94747899999999996</c:v>
                </c:pt>
                <c:pt idx="18177">
                  <c:v>-0.99737500000000001</c:v>
                </c:pt>
                <c:pt idx="18178">
                  <c:v>-1.049026</c:v>
                </c:pt>
                <c:pt idx="18179">
                  <c:v>-1.203705</c:v>
                </c:pt>
                <c:pt idx="18180">
                  <c:v>-1.3220209999999999</c:v>
                </c:pt>
                <c:pt idx="18181">
                  <c:v>-0.98022500000000001</c:v>
                </c:pt>
                <c:pt idx="18182">
                  <c:v>-0.67334000000000005</c:v>
                </c:pt>
                <c:pt idx="18183">
                  <c:v>-1.053177</c:v>
                </c:pt>
                <c:pt idx="18184">
                  <c:v>-1.07576</c:v>
                </c:pt>
                <c:pt idx="18185">
                  <c:v>-0.93582200000000004</c:v>
                </c:pt>
                <c:pt idx="18186">
                  <c:v>-0.88073699999999999</c:v>
                </c:pt>
                <c:pt idx="18187">
                  <c:v>-0.938141</c:v>
                </c:pt>
                <c:pt idx="18188">
                  <c:v>-0.97448699999999999</c:v>
                </c:pt>
                <c:pt idx="18189">
                  <c:v>-0.94824200000000003</c:v>
                </c:pt>
                <c:pt idx="18190">
                  <c:v>-0.96696499999999996</c:v>
                </c:pt>
                <c:pt idx="18191">
                  <c:v>-1.0396879999999999</c:v>
                </c:pt>
                <c:pt idx="18192">
                  <c:v>-1.139618</c:v>
                </c:pt>
                <c:pt idx="18193">
                  <c:v>-1.2897190000000001</c:v>
                </c:pt>
                <c:pt idx="18194">
                  <c:v>-1.281525</c:v>
                </c:pt>
                <c:pt idx="18195">
                  <c:v>-0.78311200000000003</c:v>
                </c:pt>
                <c:pt idx="18196">
                  <c:v>-0.71887199999999996</c:v>
                </c:pt>
                <c:pt idx="18197">
                  <c:v>-1.155365</c:v>
                </c:pt>
                <c:pt idx="18198">
                  <c:v>-1.061874</c:v>
                </c:pt>
                <c:pt idx="18199">
                  <c:v>-0.885162</c:v>
                </c:pt>
                <c:pt idx="18200">
                  <c:v>-0.88353000000000004</c:v>
                </c:pt>
                <c:pt idx="18201">
                  <c:v>-0.94249000000000005</c:v>
                </c:pt>
                <c:pt idx="18202">
                  <c:v>-0.96266200000000002</c:v>
                </c:pt>
                <c:pt idx="18203">
                  <c:v>-0.96804800000000002</c:v>
                </c:pt>
                <c:pt idx="18204">
                  <c:v>-1.0175320000000001</c:v>
                </c:pt>
                <c:pt idx="18205">
                  <c:v>-1.0729519999999999</c:v>
                </c:pt>
                <c:pt idx="18206">
                  <c:v>-1.3231809999999999</c:v>
                </c:pt>
                <c:pt idx="18207">
                  <c:v>-1.2917940000000001</c:v>
                </c:pt>
                <c:pt idx="18208">
                  <c:v>-0.80911299999999997</c:v>
                </c:pt>
                <c:pt idx="18209">
                  <c:v>-0.733047</c:v>
                </c:pt>
                <c:pt idx="18210">
                  <c:v>-1.087631</c:v>
                </c:pt>
                <c:pt idx="18211">
                  <c:v>-1.0626679999999999</c:v>
                </c:pt>
                <c:pt idx="18212">
                  <c:v>-0.89701799999999998</c:v>
                </c:pt>
                <c:pt idx="18213">
                  <c:v>-0.83541900000000002</c:v>
                </c:pt>
                <c:pt idx="18214">
                  <c:v>-0.927643</c:v>
                </c:pt>
                <c:pt idx="18215">
                  <c:v>-0.96011400000000002</c:v>
                </c:pt>
                <c:pt idx="18216">
                  <c:v>-0.955399</c:v>
                </c:pt>
                <c:pt idx="18217">
                  <c:v>-1.036743</c:v>
                </c:pt>
                <c:pt idx="18218">
                  <c:v>-1.14975</c:v>
                </c:pt>
                <c:pt idx="18219">
                  <c:v>-1.3670960000000001</c:v>
                </c:pt>
                <c:pt idx="18220">
                  <c:v>-1.226288</c:v>
                </c:pt>
                <c:pt idx="18221">
                  <c:v>-0.65101600000000004</c:v>
                </c:pt>
                <c:pt idx="18222">
                  <c:v>-0.92323299999999997</c:v>
                </c:pt>
                <c:pt idx="18223">
                  <c:v>-1.133804</c:v>
                </c:pt>
                <c:pt idx="18224">
                  <c:v>-0.96371499999999999</c:v>
                </c:pt>
                <c:pt idx="18225">
                  <c:v>-0.80456499999999997</c:v>
                </c:pt>
                <c:pt idx="18226">
                  <c:v>-0.90295400000000003</c:v>
                </c:pt>
                <c:pt idx="18227">
                  <c:v>-0.97035199999999999</c:v>
                </c:pt>
                <c:pt idx="18228">
                  <c:v>-0.99398799999999998</c:v>
                </c:pt>
                <c:pt idx="18229">
                  <c:v>-0.94061300000000003</c:v>
                </c:pt>
                <c:pt idx="18230">
                  <c:v>-1.058929</c:v>
                </c:pt>
                <c:pt idx="18231">
                  <c:v>-1.177246</c:v>
                </c:pt>
                <c:pt idx="18232">
                  <c:v>-1.499771</c:v>
                </c:pt>
                <c:pt idx="18233">
                  <c:v>-1.120438</c:v>
                </c:pt>
                <c:pt idx="18234">
                  <c:v>-0.60505699999999996</c:v>
                </c:pt>
                <c:pt idx="18235">
                  <c:v>-0.89167799999999997</c:v>
                </c:pt>
                <c:pt idx="18236">
                  <c:v>-1.1023559999999999</c:v>
                </c:pt>
                <c:pt idx="18237">
                  <c:v>-1.0354920000000001</c:v>
                </c:pt>
                <c:pt idx="18238">
                  <c:v>-0.87855499999999997</c:v>
                </c:pt>
                <c:pt idx="18239">
                  <c:v>-0.88272099999999998</c:v>
                </c:pt>
                <c:pt idx="18240">
                  <c:v>-0.95243800000000001</c:v>
                </c:pt>
                <c:pt idx="18241">
                  <c:v>-0.97239699999999996</c:v>
                </c:pt>
                <c:pt idx="18242">
                  <c:v>-0.96225000000000005</c:v>
                </c:pt>
                <c:pt idx="18243">
                  <c:v>-1.0224</c:v>
                </c:pt>
                <c:pt idx="18244">
                  <c:v>-1.1343989999999999</c:v>
                </c:pt>
                <c:pt idx="18245">
                  <c:v>-1.31871</c:v>
                </c:pt>
                <c:pt idx="18246">
                  <c:v>-1.314651</c:v>
                </c:pt>
                <c:pt idx="18247">
                  <c:v>-0.75534100000000004</c:v>
                </c:pt>
                <c:pt idx="18248">
                  <c:v>-0.70806899999999995</c:v>
                </c:pt>
                <c:pt idx="18249">
                  <c:v>-1.178223</c:v>
                </c:pt>
                <c:pt idx="18250">
                  <c:v>-1.0323329999999999</c:v>
                </c:pt>
                <c:pt idx="18251">
                  <c:v>-0.86738599999999999</c:v>
                </c:pt>
                <c:pt idx="18252">
                  <c:v>-0.86141999999999996</c:v>
                </c:pt>
                <c:pt idx="18253">
                  <c:v>-0.96086099999999997</c:v>
                </c:pt>
                <c:pt idx="18254">
                  <c:v>-0.98912</c:v>
                </c:pt>
                <c:pt idx="18255">
                  <c:v>-0.96032700000000004</c:v>
                </c:pt>
                <c:pt idx="18256">
                  <c:v>-1.011002</c:v>
                </c:pt>
                <c:pt idx="18257">
                  <c:v>-1.0972440000000001</c:v>
                </c:pt>
                <c:pt idx="18258">
                  <c:v>-1.4205779999999999</c:v>
                </c:pt>
                <c:pt idx="18259">
                  <c:v>-1.1918029999999999</c:v>
                </c:pt>
                <c:pt idx="18260">
                  <c:v>-0.78987099999999999</c:v>
                </c:pt>
                <c:pt idx="18261">
                  <c:v>-0.78283700000000001</c:v>
                </c:pt>
                <c:pt idx="18262">
                  <c:v>-1.0663149999999999</c:v>
                </c:pt>
                <c:pt idx="18263">
                  <c:v>-1.068451</c:v>
                </c:pt>
                <c:pt idx="18264">
                  <c:v>-0.87475599999999998</c:v>
                </c:pt>
                <c:pt idx="18265">
                  <c:v>-0.88651999999999997</c:v>
                </c:pt>
                <c:pt idx="18266">
                  <c:v>-0.94566300000000003</c:v>
                </c:pt>
                <c:pt idx="18267">
                  <c:v>-0.94067400000000001</c:v>
                </c:pt>
                <c:pt idx="18268">
                  <c:v>-0.97761500000000001</c:v>
                </c:pt>
                <c:pt idx="18269">
                  <c:v>-1.045822</c:v>
                </c:pt>
                <c:pt idx="18270">
                  <c:v>-1.1546479999999999</c:v>
                </c:pt>
                <c:pt idx="18271">
                  <c:v>-1.374344</c:v>
                </c:pt>
                <c:pt idx="18272">
                  <c:v>-1.1471100000000001</c:v>
                </c:pt>
                <c:pt idx="18273">
                  <c:v>-0.65656999999999999</c:v>
                </c:pt>
                <c:pt idx="18274">
                  <c:v>-0.92976400000000003</c:v>
                </c:pt>
                <c:pt idx="18275">
                  <c:v>-1.118851</c:v>
                </c:pt>
                <c:pt idx="18276">
                  <c:v>-0.94961499999999999</c:v>
                </c:pt>
                <c:pt idx="18277">
                  <c:v>-0.85209699999999999</c:v>
                </c:pt>
                <c:pt idx="18278">
                  <c:v>-0.91571000000000002</c:v>
                </c:pt>
                <c:pt idx="18279">
                  <c:v>-0.94447300000000001</c:v>
                </c:pt>
                <c:pt idx="18280">
                  <c:v>-0.97956799999999999</c:v>
                </c:pt>
                <c:pt idx="18281">
                  <c:v>-0.94697600000000004</c:v>
                </c:pt>
                <c:pt idx="18282">
                  <c:v>-1.046265</c:v>
                </c:pt>
                <c:pt idx="18283">
                  <c:v>-1.0974120000000001</c:v>
                </c:pt>
                <c:pt idx="18284">
                  <c:v>-1.341888</c:v>
                </c:pt>
                <c:pt idx="18285">
                  <c:v>-1.2423249999999999</c:v>
                </c:pt>
                <c:pt idx="18286">
                  <c:v>-0.77427699999999999</c:v>
                </c:pt>
                <c:pt idx="18287">
                  <c:v>-0.78549199999999997</c:v>
                </c:pt>
                <c:pt idx="18288">
                  <c:v>-1.1048279999999999</c:v>
                </c:pt>
                <c:pt idx="18289">
                  <c:v>-1.064392</c:v>
                </c:pt>
                <c:pt idx="18290">
                  <c:v>-0.88449100000000003</c:v>
                </c:pt>
                <c:pt idx="18291">
                  <c:v>-0.89857500000000001</c:v>
                </c:pt>
                <c:pt idx="18292">
                  <c:v>-0.95854200000000001</c:v>
                </c:pt>
                <c:pt idx="18293">
                  <c:v>-0.97140499999999996</c:v>
                </c:pt>
                <c:pt idx="18294">
                  <c:v>-0.96064799999999995</c:v>
                </c:pt>
                <c:pt idx="18295">
                  <c:v>-0.97917200000000004</c:v>
                </c:pt>
                <c:pt idx="18296">
                  <c:v>-1.0588230000000001</c:v>
                </c:pt>
                <c:pt idx="18297">
                  <c:v>-1.098557</c:v>
                </c:pt>
                <c:pt idx="18298">
                  <c:v>-1.2565919999999999</c:v>
                </c:pt>
                <c:pt idx="18299">
                  <c:v>-1.262527</c:v>
                </c:pt>
                <c:pt idx="18300">
                  <c:v>-0.79313699999999998</c:v>
                </c:pt>
                <c:pt idx="18301">
                  <c:v>-0.83689899999999995</c:v>
                </c:pt>
                <c:pt idx="18302">
                  <c:v>-1.1525270000000001</c:v>
                </c:pt>
                <c:pt idx="18303">
                  <c:v>-0.98800699999999997</c:v>
                </c:pt>
                <c:pt idx="18304">
                  <c:v>-0.89045700000000005</c:v>
                </c:pt>
                <c:pt idx="18305">
                  <c:v>-0.88215600000000005</c:v>
                </c:pt>
                <c:pt idx="18306">
                  <c:v>-0.92521699999999996</c:v>
                </c:pt>
                <c:pt idx="18307">
                  <c:v>-0.97006199999999998</c:v>
                </c:pt>
                <c:pt idx="18308">
                  <c:v>-0.98522900000000002</c:v>
                </c:pt>
                <c:pt idx="18309">
                  <c:v>-1.022278</c:v>
                </c:pt>
                <c:pt idx="18310">
                  <c:v>-1.062592</c:v>
                </c:pt>
                <c:pt idx="18311">
                  <c:v>-1.1468659999999999</c:v>
                </c:pt>
                <c:pt idx="18312">
                  <c:v>-1.363937</c:v>
                </c:pt>
                <c:pt idx="18313">
                  <c:v>-1.1275790000000001</c:v>
                </c:pt>
                <c:pt idx="18314">
                  <c:v>-0.74954200000000004</c:v>
                </c:pt>
                <c:pt idx="18315">
                  <c:v>-0.82896400000000003</c:v>
                </c:pt>
                <c:pt idx="18316">
                  <c:v>-1.047852</c:v>
                </c:pt>
                <c:pt idx="18317">
                  <c:v>-1.0217590000000001</c:v>
                </c:pt>
                <c:pt idx="18318">
                  <c:v>-0.88088999999999995</c:v>
                </c:pt>
                <c:pt idx="18319">
                  <c:v>-0.87919599999999998</c:v>
                </c:pt>
                <c:pt idx="18320">
                  <c:v>-0.94154400000000005</c:v>
                </c:pt>
                <c:pt idx="18321">
                  <c:v>-0.935608</c:v>
                </c:pt>
                <c:pt idx="18322">
                  <c:v>-0.96589700000000001</c:v>
                </c:pt>
                <c:pt idx="18323">
                  <c:v>-1.031372</c:v>
                </c:pt>
                <c:pt idx="18324">
                  <c:v>-1.095291</c:v>
                </c:pt>
                <c:pt idx="18325">
                  <c:v>-1.254974</c:v>
                </c:pt>
                <c:pt idx="18326">
                  <c:v>-1.350266</c:v>
                </c:pt>
                <c:pt idx="18327">
                  <c:v>-0.94882200000000005</c:v>
                </c:pt>
                <c:pt idx="18328">
                  <c:v>-0.58805799999999997</c:v>
                </c:pt>
                <c:pt idx="18329">
                  <c:v>-1.089798</c:v>
                </c:pt>
                <c:pt idx="18330">
                  <c:v>-1.0667720000000001</c:v>
                </c:pt>
                <c:pt idx="18331">
                  <c:v>-0.928894</c:v>
                </c:pt>
                <c:pt idx="18332">
                  <c:v>-0.85806300000000002</c:v>
                </c:pt>
                <c:pt idx="18333">
                  <c:v>-0.91066000000000003</c:v>
                </c:pt>
                <c:pt idx="18334">
                  <c:v>-0.97137499999999999</c:v>
                </c:pt>
                <c:pt idx="18335">
                  <c:v>-0.98106400000000005</c:v>
                </c:pt>
                <c:pt idx="18336">
                  <c:v>-1.0045930000000001</c:v>
                </c:pt>
                <c:pt idx="18337">
                  <c:v>-1.0865940000000001</c:v>
                </c:pt>
                <c:pt idx="18338">
                  <c:v>-1.363998</c:v>
                </c:pt>
                <c:pt idx="18339">
                  <c:v>-1.2453609999999999</c:v>
                </c:pt>
                <c:pt idx="18340">
                  <c:v>-0.84939600000000004</c:v>
                </c:pt>
                <c:pt idx="18341">
                  <c:v>-0.763046</c:v>
                </c:pt>
                <c:pt idx="18342">
                  <c:v>-1.0761259999999999</c:v>
                </c:pt>
                <c:pt idx="18343">
                  <c:v>-1.028</c:v>
                </c:pt>
                <c:pt idx="18344">
                  <c:v>-0.91142299999999998</c:v>
                </c:pt>
                <c:pt idx="18345">
                  <c:v>-0.88909899999999997</c:v>
                </c:pt>
                <c:pt idx="18346">
                  <c:v>-0.93464700000000001</c:v>
                </c:pt>
                <c:pt idx="18347">
                  <c:v>-0.94334399999999996</c:v>
                </c:pt>
                <c:pt idx="18348">
                  <c:v>-0.97128300000000001</c:v>
                </c:pt>
                <c:pt idx="18349">
                  <c:v>-1.0101469999999999</c:v>
                </c:pt>
                <c:pt idx="18350">
                  <c:v>-1.115494</c:v>
                </c:pt>
                <c:pt idx="18351">
                  <c:v>-1.2330019999999999</c:v>
                </c:pt>
                <c:pt idx="18352">
                  <c:v>-1.38707</c:v>
                </c:pt>
                <c:pt idx="18353">
                  <c:v>-0.95298799999999995</c:v>
                </c:pt>
                <c:pt idx="18354">
                  <c:v>-0.64376800000000001</c:v>
                </c:pt>
                <c:pt idx="18355">
                  <c:v>-1.104263</c:v>
                </c:pt>
                <c:pt idx="18356">
                  <c:v>-1.0208440000000001</c:v>
                </c:pt>
                <c:pt idx="18357">
                  <c:v>-0.93417399999999995</c:v>
                </c:pt>
                <c:pt idx="18358">
                  <c:v>-0.85551500000000003</c:v>
                </c:pt>
                <c:pt idx="18359">
                  <c:v>-0.94374100000000005</c:v>
                </c:pt>
                <c:pt idx="18360">
                  <c:v>-0.97422799999999998</c:v>
                </c:pt>
                <c:pt idx="18361">
                  <c:v>-0.97511300000000001</c:v>
                </c:pt>
                <c:pt idx="18362">
                  <c:v>-0.98710600000000004</c:v>
                </c:pt>
                <c:pt idx="18363">
                  <c:v>-0.99319500000000005</c:v>
                </c:pt>
                <c:pt idx="18364">
                  <c:v>-1.0705720000000001</c:v>
                </c:pt>
                <c:pt idx="18365">
                  <c:v>-1.249557</c:v>
                </c:pt>
                <c:pt idx="18366">
                  <c:v>-1.2592319999999999</c:v>
                </c:pt>
                <c:pt idx="18367">
                  <c:v>-0.89817800000000003</c:v>
                </c:pt>
                <c:pt idx="18368">
                  <c:v>-0.76168800000000003</c:v>
                </c:pt>
                <c:pt idx="18369">
                  <c:v>-1.0345</c:v>
                </c:pt>
                <c:pt idx="18370">
                  <c:v>-1.088287</c:v>
                </c:pt>
                <c:pt idx="18371">
                  <c:v>-0.933701</c:v>
                </c:pt>
                <c:pt idx="18372">
                  <c:v>-0.87885999999999997</c:v>
                </c:pt>
                <c:pt idx="18373">
                  <c:v>-0.919678</c:v>
                </c:pt>
                <c:pt idx="18374">
                  <c:v>-0.96008300000000002</c:v>
                </c:pt>
                <c:pt idx="18375">
                  <c:v>-0.94999699999999998</c:v>
                </c:pt>
                <c:pt idx="18376">
                  <c:v>-0.97158800000000001</c:v>
                </c:pt>
                <c:pt idx="18377">
                  <c:v>-1.07254</c:v>
                </c:pt>
                <c:pt idx="18378">
                  <c:v>-1.139893</c:v>
                </c:pt>
                <c:pt idx="18379">
                  <c:v>-1.3540650000000001</c:v>
                </c:pt>
                <c:pt idx="18380">
                  <c:v>-1.196777</c:v>
                </c:pt>
                <c:pt idx="18381">
                  <c:v>-0.69509900000000002</c:v>
                </c:pt>
                <c:pt idx="18382">
                  <c:v>-0.93151899999999999</c:v>
                </c:pt>
                <c:pt idx="18383">
                  <c:v>-1.1151279999999999</c:v>
                </c:pt>
                <c:pt idx="18384">
                  <c:v>-0.97306800000000004</c:v>
                </c:pt>
                <c:pt idx="18385">
                  <c:v>-0.85446200000000005</c:v>
                </c:pt>
                <c:pt idx="18386">
                  <c:v>-0.88209499999999996</c:v>
                </c:pt>
                <c:pt idx="18387">
                  <c:v>-0.96539299999999995</c:v>
                </c:pt>
                <c:pt idx="18388">
                  <c:v>-0.95582599999999995</c:v>
                </c:pt>
                <c:pt idx="18389">
                  <c:v>-0.94274899999999995</c:v>
                </c:pt>
                <c:pt idx="18390">
                  <c:v>-1.0373840000000001</c:v>
                </c:pt>
                <c:pt idx="18391">
                  <c:v>-1.1502380000000001</c:v>
                </c:pt>
                <c:pt idx="18392">
                  <c:v>-1.557388</c:v>
                </c:pt>
                <c:pt idx="18393">
                  <c:v>-1.11496</c:v>
                </c:pt>
                <c:pt idx="18394">
                  <c:v>-0.68098400000000003</c:v>
                </c:pt>
                <c:pt idx="18395">
                  <c:v>-0.90231300000000003</c:v>
                </c:pt>
                <c:pt idx="18396">
                  <c:v>-1.095108</c:v>
                </c:pt>
                <c:pt idx="18397">
                  <c:v>-1.0178830000000001</c:v>
                </c:pt>
                <c:pt idx="18398">
                  <c:v>-0.85263100000000003</c:v>
                </c:pt>
                <c:pt idx="18399">
                  <c:v>-0.88119499999999995</c:v>
                </c:pt>
                <c:pt idx="18400">
                  <c:v>-0.97953800000000002</c:v>
                </c:pt>
                <c:pt idx="18401">
                  <c:v>-0.95713800000000004</c:v>
                </c:pt>
                <c:pt idx="18402">
                  <c:v>-0.97660800000000003</c:v>
                </c:pt>
                <c:pt idx="18403">
                  <c:v>-1.023056</c:v>
                </c:pt>
                <c:pt idx="18404">
                  <c:v>-1.0859380000000001</c:v>
                </c:pt>
                <c:pt idx="18405">
                  <c:v>-1.225311</c:v>
                </c:pt>
                <c:pt idx="18406">
                  <c:v>-1.3634949999999999</c:v>
                </c:pt>
                <c:pt idx="18407">
                  <c:v>-0.786331</c:v>
                </c:pt>
                <c:pt idx="18408">
                  <c:v>-0.89990199999999998</c:v>
                </c:pt>
                <c:pt idx="18409">
                  <c:v>-1.1060639999999999</c:v>
                </c:pt>
                <c:pt idx="18410">
                  <c:v>-0.932419</c:v>
                </c:pt>
                <c:pt idx="18411">
                  <c:v>-0.86465499999999995</c:v>
                </c:pt>
                <c:pt idx="18412">
                  <c:v>-0.909134</c:v>
                </c:pt>
                <c:pt idx="18413">
                  <c:v>-0.91346700000000003</c:v>
                </c:pt>
                <c:pt idx="18414">
                  <c:v>-0.95718400000000003</c:v>
                </c:pt>
                <c:pt idx="18415">
                  <c:v>-0.97343400000000002</c:v>
                </c:pt>
                <c:pt idx="18416">
                  <c:v>-1.0328059999999999</c:v>
                </c:pt>
                <c:pt idx="18417">
                  <c:v>-1.1252139999999999</c:v>
                </c:pt>
                <c:pt idx="18418">
                  <c:v>-1.4871829999999999</c:v>
                </c:pt>
                <c:pt idx="18419">
                  <c:v>-1.1324620000000001</c:v>
                </c:pt>
                <c:pt idx="18420">
                  <c:v>-0.70968600000000004</c:v>
                </c:pt>
                <c:pt idx="18421">
                  <c:v>-0.94418299999999999</c:v>
                </c:pt>
                <c:pt idx="18422">
                  <c:v>-1.0696410000000001</c:v>
                </c:pt>
                <c:pt idx="18423">
                  <c:v>-0.98982199999999998</c:v>
                </c:pt>
                <c:pt idx="18424">
                  <c:v>-0.85752899999999999</c:v>
                </c:pt>
                <c:pt idx="18425">
                  <c:v>-0.88044699999999998</c:v>
                </c:pt>
                <c:pt idx="18426">
                  <c:v>-0.95284999999999997</c:v>
                </c:pt>
                <c:pt idx="18427">
                  <c:v>-0.97271700000000005</c:v>
                </c:pt>
                <c:pt idx="18428">
                  <c:v>-0.94984400000000002</c:v>
                </c:pt>
                <c:pt idx="18429">
                  <c:v>-1.061569</c:v>
                </c:pt>
                <c:pt idx="18430">
                  <c:v>-1.141785</c:v>
                </c:pt>
                <c:pt idx="18431">
                  <c:v>-1.316681</c:v>
                </c:pt>
                <c:pt idx="18432">
                  <c:v>-1.2187650000000001</c:v>
                </c:pt>
                <c:pt idx="18433">
                  <c:v>-0.68013000000000001</c:v>
                </c:pt>
                <c:pt idx="18434">
                  <c:v>-0.94700600000000001</c:v>
                </c:pt>
                <c:pt idx="18435">
                  <c:v>-1.0961909999999999</c:v>
                </c:pt>
                <c:pt idx="18436">
                  <c:v>-0.93356300000000003</c:v>
                </c:pt>
                <c:pt idx="18437">
                  <c:v>-0.83465599999999995</c:v>
                </c:pt>
                <c:pt idx="18438">
                  <c:v>-0.90240500000000001</c:v>
                </c:pt>
                <c:pt idx="18439">
                  <c:v>-0.96743800000000002</c:v>
                </c:pt>
                <c:pt idx="18440">
                  <c:v>-0.97378500000000001</c:v>
                </c:pt>
                <c:pt idx="18441">
                  <c:v>-0.95954899999999999</c:v>
                </c:pt>
                <c:pt idx="18442">
                  <c:v>-1.056</c:v>
                </c:pt>
                <c:pt idx="18443">
                  <c:v>-1.2007289999999999</c:v>
                </c:pt>
                <c:pt idx="18444">
                  <c:v>-1.46312</c:v>
                </c:pt>
                <c:pt idx="18445">
                  <c:v>-1.019943</c:v>
                </c:pt>
                <c:pt idx="18446">
                  <c:v>-0.65158099999999997</c:v>
                </c:pt>
                <c:pt idx="18447">
                  <c:v>-1.040359</c:v>
                </c:pt>
                <c:pt idx="18448">
                  <c:v>-1.027771</c:v>
                </c:pt>
                <c:pt idx="18449">
                  <c:v>-0.91735800000000001</c:v>
                </c:pt>
                <c:pt idx="18450">
                  <c:v>-0.86109899999999995</c:v>
                </c:pt>
                <c:pt idx="18451">
                  <c:v>-0.91549700000000001</c:v>
                </c:pt>
                <c:pt idx="18452">
                  <c:v>-0.96745300000000001</c:v>
                </c:pt>
                <c:pt idx="18453">
                  <c:v>-0.97251900000000002</c:v>
                </c:pt>
                <c:pt idx="18454">
                  <c:v>-0.99160800000000004</c:v>
                </c:pt>
                <c:pt idx="18455">
                  <c:v>-1.095764</c:v>
                </c:pt>
                <c:pt idx="18456">
                  <c:v>-1.1897740000000001</c:v>
                </c:pt>
                <c:pt idx="18457">
                  <c:v>-1.4364619999999999</c:v>
                </c:pt>
                <c:pt idx="18458">
                  <c:v>-1.0086520000000001</c:v>
                </c:pt>
                <c:pt idx="18459">
                  <c:v>-0.69657899999999995</c:v>
                </c:pt>
                <c:pt idx="18460">
                  <c:v>-1.1737820000000001</c:v>
                </c:pt>
                <c:pt idx="18461">
                  <c:v>-0.93711900000000004</c:v>
                </c:pt>
                <c:pt idx="18462">
                  <c:v>-0.89413500000000001</c:v>
                </c:pt>
                <c:pt idx="18463">
                  <c:v>-0.89149500000000004</c:v>
                </c:pt>
                <c:pt idx="18464">
                  <c:v>-0.90937800000000002</c:v>
                </c:pt>
                <c:pt idx="18465">
                  <c:v>-0.97247300000000003</c:v>
                </c:pt>
                <c:pt idx="18466">
                  <c:v>-0.95393399999999995</c:v>
                </c:pt>
                <c:pt idx="18467">
                  <c:v>-1.0240629999999999</c:v>
                </c:pt>
                <c:pt idx="18468">
                  <c:v>-1.1149290000000001</c:v>
                </c:pt>
                <c:pt idx="18469">
                  <c:v>-1.4525300000000001</c:v>
                </c:pt>
                <c:pt idx="18470">
                  <c:v>-1.1952210000000001</c:v>
                </c:pt>
                <c:pt idx="18471">
                  <c:v>-0.74204999999999999</c:v>
                </c:pt>
                <c:pt idx="18472">
                  <c:v>-0.83696000000000004</c:v>
                </c:pt>
                <c:pt idx="18473">
                  <c:v>-1.0693049999999999</c:v>
                </c:pt>
                <c:pt idx="18474">
                  <c:v>-1.0127409999999999</c:v>
                </c:pt>
                <c:pt idx="18475">
                  <c:v>-0.87319899999999995</c:v>
                </c:pt>
                <c:pt idx="18476">
                  <c:v>-0.88619999999999999</c:v>
                </c:pt>
                <c:pt idx="18477">
                  <c:v>-0.94316100000000003</c:v>
                </c:pt>
                <c:pt idx="18478">
                  <c:v>-0.97882100000000005</c:v>
                </c:pt>
                <c:pt idx="18479">
                  <c:v>-0.98634299999999997</c:v>
                </c:pt>
                <c:pt idx="18480">
                  <c:v>-1.0207059999999999</c:v>
                </c:pt>
                <c:pt idx="18481">
                  <c:v>-1.09108</c:v>
                </c:pt>
                <c:pt idx="18482">
                  <c:v>-1.29277</c:v>
                </c:pt>
                <c:pt idx="18483">
                  <c:v>-1.288513</c:v>
                </c:pt>
                <c:pt idx="18484">
                  <c:v>-0.79586800000000002</c:v>
                </c:pt>
                <c:pt idx="18485">
                  <c:v>-0.922211</c:v>
                </c:pt>
                <c:pt idx="18486">
                  <c:v>-1.04277</c:v>
                </c:pt>
                <c:pt idx="18487">
                  <c:v>-0.95866399999999996</c:v>
                </c:pt>
                <c:pt idx="18488">
                  <c:v>-0.90425100000000003</c:v>
                </c:pt>
                <c:pt idx="18489">
                  <c:v>-0.90223699999999996</c:v>
                </c:pt>
                <c:pt idx="18490">
                  <c:v>-0.92813100000000004</c:v>
                </c:pt>
                <c:pt idx="18491">
                  <c:v>-0.96130400000000005</c:v>
                </c:pt>
                <c:pt idx="18492">
                  <c:v>-0.95939600000000003</c:v>
                </c:pt>
                <c:pt idx="18493">
                  <c:v>-1.0583800000000001</c:v>
                </c:pt>
                <c:pt idx="18494">
                  <c:v>-1.128876</c:v>
                </c:pt>
                <c:pt idx="18495">
                  <c:v>-1.459152</c:v>
                </c:pt>
                <c:pt idx="18496">
                  <c:v>-1.1873629999999999</c:v>
                </c:pt>
                <c:pt idx="18497">
                  <c:v>-0.74337799999999998</c:v>
                </c:pt>
                <c:pt idx="18498">
                  <c:v>-0.77151499999999995</c:v>
                </c:pt>
                <c:pt idx="18499">
                  <c:v>-1.0805359999999999</c:v>
                </c:pt>
                <c:pt idx="18500">
                  <c:v>-1.0475920000000001</c:v>
                </c:pt>
                <c:pt idx="18501">
                  <c:v>-0.88960300000000003</c:v>
                </c:pt>
                <c:pt idx="18502">
                  <c:v>-0.896729</c:v>
                </c:pt>
                <c:pt idx="18503">
                  <c:v>-0.95895399999999997</c:v>
                </c:pt>
                <c:pt idx="18504">
                  <c:v>-0.97406000000000004</c:v>
                </c:pt>
                <c:pt idx="18505">
                  <c:v>-0.96232600000000001</c:v>
                </c:pt>
                <c:pt idx="18506">
                  <c:v>-0.98077400000000003</c:v>
                </c:pt>
                <c:pt idx="18507">
                  <c:v>-1.102768</c:v>
                </c:pt>
                <c:pt idx="18508">
                  <c:v>-1.2072750000000001</c:v>
                </c:pt>
                <c:pt idx="18509">
                  <c:v>-1.395691</c:v>
                </c:pt>
                <c:pt idx="18510">
                  <c:v>-0.97863800000000001</c:v>
                </c:pt>
                <c:pt idx="18511">
                  <c:v>-0.59335300000000002</c:v>
                </c:pt>
                <c:pt idx="18512">
                  <c:v>-1.152145</c:v>
                </c:pt>
                <c:pt idx="18513">
                  <c:v>-1.0371250000000001</c:v>
                </c:pt>
                <c:pt idx="18514">
                  <c:v>-0.92106600000000005</c:v>
                </c:pt>
                <c:pt idx="18515">
                  <c:v>-0.865784</c:v>
                </c:pt>
                <c:pt idx="18516">
                  <c:v>-0.92852800000000002</c:v>
                </c:pt>
                <c:pt idx="18517">
                  <c:v>-0.95849600000000001</c:v>
                </c:pt>
                <c:pt idx="18518">
                  <c:v>-0.97392299999999998</c:v>
                </c:pt>
                <c:pt idx="18519">
                  <c:v>-1.002151</c:v>
                </c:pt>
                <c:pt idx="18520">
                  <c:v>-1.075027</c:v>
                </c:pt>
                <c:pt idx="18521">
                  <c:v>-1.180984</c:v>
                </c:pt>
                <c:pt idx="18522">
                  <c:v>-1.403351</c:v>
                </c:pt>
                <c:pt idx="18523">
                  <c:v>-0.98391700000000004</c:v>
                </c:pt>
                <c:pt idx="18524">
                  <c:v>-0.63792400000000005</c:v>
                </c:pt>
                <c:pt idx="18525">
                  <c:v>-1.013412</c:v>
                </c:pt>
                <c:pt idx="18526">
                  <c:v>-1.1060030000000001</c:v>
                </c:pt>
                <c:pt idx="18527">
                  <c:v>-0.95898399999999995</c:v>
                </c:pt>
                <c:pt idx="18528">
                  <c:v>-0.86936999999999998</c:v>
                </c:pt>
                <c:pt idx="18529">
                  <c:v>-0.90414399999999995</c:v>
                </c:pt>
                <c:pt idx="18530">
                  <c:v>-0.96246299999999996</c:v>
                </c:pt>
                <c:pt idx="18531">
                  <c:v>-0.94976799999999995</c:v>
                </c:pt>
                <c:pt idx="18532">
                  <c:v>-0.99102800000000002</c:v>
                </c:pt>
                <c:pt idx="18533">
                  <c:v>-1.1122890000000001</c:v>
                </c:pt>
                <c:pt idx="18534">
                  <c:v>-1.1602170000000001</c:v>
                </c:pt>
                <c:pt idx="18535">
                  <c:v>-1.3447720000000001</c:v>
                </c:pt>
                <c:pt idx="18536">
                  <c:v>-1.0937190000000001</c:v>
                </c:pt>
                <c:pt idx="18537">
                  <c:v>-0.63769500000000001</c:v>
                </c:pt>
                <c:pt idx="18538">
                  <c:v>-1.1481779999999999</c:v>
                </c:pt>
                <c:pt idx="18539">
                  <c:v>-1.011139</c:v>
                </c:pt>
                <c:pt idx="18540">
                  <c:v>-0.88291900000000001</c:v>
                </c:pt>
                <c:pt idx="18541">
                  <c:v>-0.85646100000000003</c:v>
                </c:pt>
                <c:pt idx="18542">
                  <c:v>-0.90940900000000002</c:v>
                </c:pt>
                <c:pt idx="18543">
                  <c:v>-0.96565199999999995</c:v>
                </c:pt>
                <c:pt idx="18544">
                  <c:v>-0.98417699999999997</c:v>
                </c:pt>
                <c:pt idx="18545">
                  <c:v>-1.0468139999999999</c:v>
                </c:pt>
                <c:pt idx="18546">
                  <c:v>-1.09436</c:v>
                </c:pt>
                <c:pt idx="18547">
                  <c:v>-1.374649</c:v>
                </c:pt>
                <c:pt idx="18548">
                  <c:v>-1.1998139999999999</c:v>
                </c:pt>
                <c:pt idx="18549">
                  <c:v>-0.79872100000000001</c:v>
                </c:pt>
                <c:pt idx="18550">
                  <c:v>-0.80198700000000001</c:v>
                </c:pt>
                <c:pt idx="18551">
                  <c:v>-1.1105959999999999</c:v>
                </c:pt>
                <c:pt idx="18552">
                  <c:v>-1.016678</c:v>
                </c:pt>
                <c:pt idx="18553">
                  <c:v>-0.85397299999999998</c:v>
                </c:pt>
                <c:pt idx="18554">
                  <c:v>-0.87828099999999998</c:v>
                </c:pt>
                <c:pt idx="18555">
                  <c:v>-0.93795799999999996</c:v>
                </c:pt>
                <c:pt idx="18556">
                  <c:v>-0.94660900000000003</c:v>
                </c:pt>
                <c:pt idx="18557">
                  <c:v>-0.956314</c:v>
                </c:pt>
                <c:pt idx="18558">
                  <c:v>-1.071091</c:v>
                </c:pt>
                <c:pt idx="18559">
                  <c:v>-1.147842</c:v>
                </c:pt>
                <c:pt idx="18560">
                  <c:v>-1.2967070000000001</c:v>
                </c:pt>
                <c:pt idx="18561">
                  <c:v>-1.2424930000000001</c:v>
                </c:pt>
                <c:pt idx="18562">
                  <c:v>-0.69134499999999999</c:v>
                </c:pt>
                <c:pt idx="18563">
                  <c:v>-0.93202200000000002</c:v>
                </c:pt>
                <c:pt idx="18564">
                  <c:v>-1.1300509999999999</c:v>
                </c:pt>
                <c:pt idx="18565">
                  <c:v>-0.93812600000000002</c:v>
                </c:pt>
                <c:pt idx="18566">
                  <c:v>-0.86939999999999995</c:v>
                </c:pt>
                <c:pt idx="18567">
                  <c:v>-0.87263500000000005</c:v>
                </c:pt>
                <c:pt idx="18568">
                  <c:v>-0.93676800000000005</c:v>
                </c:pt>
                <c:pt idx="18569">
                  <c:v>-0.97180200000000005</c:v>
                </c:pt>
                <c:pt idx="18570">
                  <c:v>-0.98260499999999995</c:v>
                </c:pt>
                <c:pt idx="18571">
                  <c:v>-1.081604</c:v>
                </c:pt>
                <c:pt idx="18572">
                  <c:v>-1.297577</c:v>
                </c:pt>
                <c:pt idx="18573">
                  <c:v>-1.3442229999999999</c:v>
                </c:pt>
                <c:pt idx="18574">
                  <c:v>-0.87989799999999996</c:v>
                </c:pt>
                <c:pt idx="18575">
                  <c:v>-0.68498199999999998</c:v>
                </c:pt>
                <c:pt idx="18576">
                  <c:v>-1.0795589999999999</c:v>
                </c:pt>
                <c:pt idx="18577">
                  <c:v>-1.050125</c:v>
                </c:pt>
                <c:pt idx="18578">
                  <c:v>-0.86984300000000003</c:v>
                </c:pt>
                <c:pt idx="18579">
                  <c:v>-0.884903</c:v>
                </c:pt>
                <c:pt idx="18580">
                  <c:v>-0.93420400000000003</c:v>
                </c:pt>
                <c:pt idx="18581">
                  <c:v>-0.97645599999999999</c:v>
                </c:pt>
                <c:pt idx="18582">
                  <c:v>-0.95960999999999996</c:v>
                </c:pt>
                <c:pt idx="18583">
                  <c:v>-1.0132289999999999</c:v>
                </c:pt>
                <c:pt idx="18584">
                  <c:v>-1.15242</c:v>
                </c:pt>
                <c:pt idx="18585">
                  <c:v>-1.260513</c:v>
                </c:pt>
                <c:pt idx="18586">
                  <c:v>-1.321045</c:v>
                </c:pt>
                <c:pt idx="18587">
                  <c:v>-0.90649400000000002</c:v>
                </c:pt>
                <c:pt idx="18588">
                  <c:v>-0.74305699999999997</c:v>
                </c:pt>
                <c:pt idx="18589">
                  <c:v>-1.1399079999999999</c:v>
                </c:pt>
                <c:pt idx="18590">
                  <c:v>-0.95165999999999995</c:v>
                </c:pt>
                <c:pt idx="18591">
                  <c:v>-0.89582799999999996</c:v>
                </c:pt>
                <c:pt idx="18592">
                  <c:v>-0.85089099999999995</c:v>
                </c:pt>
                <c:pt idx="18593">
                  <c:v>-0.92948900000000001</c:v>
                </c:pt>
                <c:pt idx="18594">
                  <c:v>-0.97695900000000002</c:v>
                </c:pt>
                <c:pt idx="18595">
                  <c:v>-0.96916199999999997</c:v>
                </c:pt>
                <c:pt idx="18596">
                  <c:v>-1.0582279999999999</c:v>
                </c:pt>
                <c:pt idx="18597">
                  <c:v>-1.185379</c:v>
                </c:pt>
                <c:pt idx="18598">
                  <c:v>-1.4954069999999999</c:v>
                </c:pt>
                <c:pt idx="18599">
                  <c:v>-1.0670930000000001</c:v>
                </c:pt>
                <c:pt idx="18600">
                  <c:v>-0.62614400000000003</c:v>
                </c:pt>
                <c:pt idx="18601">
                  <c:v>-1.017776</c:v>
                </c:pt>
                <c:pt idx="18602">
                  <c:v>-1.0641480000000001</c:v>
                </c:pt>
                <c:pt idx="18603">
                  <c:v>-0.95430000000000004</c:v>
                </c:pt>
                <c:pt idx="18604">
                  <c:v>-0.86314400000000002</c:v>
                </c:pt>
                <c:pt idx="18605">
                  <c:v>-0.919678</c:v>
                </c:pt>
                <c:pt idx="18606">
                  <c:v>-0.93446399999999996</c:v>
                </c:pt>
                <c:pt idx="18607">
                  <c:v>-0.97087100000000004</c:v>
                </c:pt>
                <c:pt idx="18608">
                  <c:v>-0.98220799999999997</c:v>
                </c:pt>
                <c:pt idx="18609">
                  <c:v>-1.0339970000000001</c:v>
                </c:pt>
                <c:pt idx="18610">
                  <c:v>-1.101288</c:v>
                </c:pt>
                <c:pt idx="18611">
                  <c:v>-1.3772740000000001</c:v>
                </c:pt>
                <c:pt idx="18612">
                  <c:v>-1.2061459999999999</c:v>
                </c:pt>
                <c:pt idx="18613">
                  <c:v>-0.58224500000000001</c:v>
                </c:pt>
                <c:pt idx="18614">
                  <c:v>-1.0945279999999999</c:v>
                </c:pt>
                <c:pt idx="18615">
                  <c:v>-1.0315399999999999</c:v>
                </c:pt>
                <c:pt idx="18616">
                  <c:v>-0.90419000000000005</c:v>
                </c:pt>
                <c:pt idx="18617">
                  <c:v>-0.87643400000000005</c:v>
                </c:pt>
                <c:pt idx="18618">
                  <c:v>-0.94537400000000005</c:v>
                </c:pt>
                <c:pt idx="18619">
                  <c:v>-0.94664000000000004</c:v>
                </c:pt>
                <c:pt idx="18620">
                  <c:v>-0.96411100000000005</c:v>
                </c:pt>
                <c:pt idx="18621">
                  <c:v>-0.98310900000000001</c:v>
                </c:pt>
                <c:pt idx="18622">
                  <c:v>-1.0317989999999999</c:v>
                </c:pt>
                <c:pt idx="18623">
                  <c:v>-1.1164860000000001</c:v>
                </c:pt>
                <c:pt idx="18624">
                  <c:v>-1.397446</c:v>
                </c:pt>
                <c:pt idx="18625">
                  <c:v>-1.1848749999999999</c:v>
                </c:pt>
                <c:pt idx="18626">
                  <c:v>-0.76974500000000001</c:v>
                </c:pt>
                <c:pt idx="18627">
                  <c:v>-0.85526999999999997</c:v>
                </c:pt>
                <c:pt idx="18628">
                  <c:v>-1.088989</c:v>
                </c:pt>
                <c:pt idx="18629">
                  <c:v>-1.030106</c:v>
                </c:pt>
                <c:pt idx="18630">
                  <c:v>-0.85121199999999997</c:v>
                </c:pt>
                <c:pt idx="18631">
                  <c:v>-0.90908800000000001</c:v>
                </c:pt>
                <c:pt idx="18632">
                  <c:v>-0.95762599999999998</c:v>
                </c:pt>
                <c:pt idx="18633">
                  <c:v>-0.99404899999999996</c:v>
                </c:pt>
                <c:pt idx="18634">
                  <c:v>-0.96928400000000003</c:v>
                </c:pt>
                <c:pt idx="18635">
                  <c:v>-1.004456</c:v>
                </c:pt>
                <c:pt idx="18636">
                  <c:v>-1.085464</c:v>
                </c:pt>
                <c:pt idx="18637">
                  <c:v>-1.3176730000000001</c:v>
                </c:pt>
                <c:pt idx="18638">
                  <c:v>-1.3589629999999999</c:v>
                </c:pt>
                <c:pt idx="18639">
                  <c:v>-0.82565299999999997</c:v>
                </c:pt>
                <c:pt idx="18640">
                  <c:v>-0.74311799999999995</c:v>
                </c:pt>
                <c:pt idx="18641">
                  <c:v>-1.070648</c:v>
                </c:pt>
                <c:pt idx="18642">
                  <c:v>-1.071625</c:v>
                </c:pt>
                <c:pt idx="18643">
                  <c:v>-0.91593899999999995</c:v>
                </c:pt>
                <c:pt idx="18644">
                  <c:v>-0.87853999999999999</c:v>
                </c:pt>
                <c:pt idx="18645">
                  <c:v>-0.89486699999999997</c:v>
                </c:pt>
                <c:pt idx="18646">
                  <c:v>-1.02034</c:v>
                </c:pt>
                <c:pt idx="18647">
                  <c:v>-1.0097050000000001</c:v>
                </c:pt>
                <c:pt idx="18648">
                  <c:v>-0.98051500000000003</c:v>
                </c:pt>
                <c:pt idx="18649">
                  <c:v>-0.98026999999999997</c:v>
                </c:pt>
                <c:pt idx="18650">
                  <c:v>-1.0566249999999999</c:v>
                </c:pt>
                <c:pt idx="18651">
                  <c:v>-1.2979579999999999</c:v>
                </c:pt>
                <c:pt idx="18652">
                  <c:v>-1.207932</c:v>
                </c:pt>
                <c:pt idx="18653">
                  <c:v>-0.89063999999999999</c:v>
                </c:pt>
                <c:pt idx="18654">
                  <c:v>-0.754776</c:v>
                </c:pt>
                <c:pt idx="18655">
                  <c:v>-1.0418400000000001</c:v>
                </c:pt>
                <c:pt idx="18656">
                  <c:v>-1.1319269999999999</c:v>
                </c:pt>
                <c:pt idx="18657">
                  <c:v>-0.90676900000000005</c:v>
                </c:pt>
                <c:pt idx="18658">
                  <c:v>-0.85379000000000005</c:v>
                </c:pt>
                <c:pt idx="18659">
                  <c:v>-0.95846600000000004</c:v>
                </c:pt>
                <c:pt idx="18660">
                  <c:v>-0.99255400000000005</c:v>
                </c:pt>
                <c:pt idx="18661">
                  <c:v>-0.98120099999999999</c:v>
                </c:pt>
                <c:pt idx="18662">
                  <c:v>-0.958511</c:v>
                </c:pt>
                <c:pt idx="18663">
                  <c:v>-1.043579</c:v>
                </c:pt>
                <c:pt idx="18664">
                  <c:v>-1.154388</c:v>
                </c:pt>
                <c:pt idx="18665">
                  <c:v>-1.2501530000000001</c:v>
                </c:pt>
                <c:pt idx="18666">
                  <c:v>-1.2041930000000001</c:v>
                </c:pt>
                <c:pt idx="18667">
                  <c:v>-0.77632100000000004</c:v>
                </c:pt>
                <c:pt idx="18668">
                  <c:v>-0.82673600000000003</c:v>
                </c:pt>
                <c:pt idx="18669">
                  <c:v>-1.180099</c:v>
                </c:pt>
                <c:pt idx="18670">
                  <c:v>-1.0152890000000001</c:v>
                </c:pt>
                <c:pt idx="18671">
                  <c:v>-0.84728999999999999</c:v>
                </c:pt>
                <c:pt idx="18672">
                  <c:v>-0.90597499999999997</c:v>
                </c:pt>
                <c:pt idx="18673">
                  <c:v>-0.97328199999999998</c:v>
                </c:pt>
                <c:pt idx="18674">
                  <c:v>-1.004105</c:v>
                </c:pt>
                <c:pt idx="18675">
                  <c:v>-0.98156699999999997</c:v>
                </c:pt>
                <c:pt idx="18676">
                  <c:v>-1.012192</c:v>
                </c:pt>
                <c:pt idx="18677">
                  <c:v>-1.031631</c:v>
                </c:pt>
                <c:pt idx="18678">
                  <c:v>-1.08815</c:v>
                </c:pt>
                <c:pt idx="18679">
                  <c:v>-1.3811040000000001</c:v>
                </c:pt>
                <c:pt idx="18680">
                  <c:v>-1.1049960000000001</c:v>
                </c:pt>
                <c:pt idx="18681">
                  <c:v>-0.76092499999999996</c:v>
                </c:pt>
                <c:pt idx="18682">
                  <c:v>-0.86352499999999999</c:v>
                </c:pt>
                <c:pt idx="18683">
                  <c:v>-1.0873109999999999</c:v>
                </c:pt>
                <c:pt idx="18684">
                  <c:v>-1.0737920000000001</c:v>
                </c:pt>
                <c:pt idx="18685">
                  <c:v>-0.88826000000000005</c:v>
                </c:pt>
                <c:pt idx="18686">
                  <c:v>-0.92295799999999995</c:v>
                </c:pt>
                <c:pt idx="18687">
                  <c:v>-1.0030520000000001</c:v>
                </c:pt>
                <c:pt idx="18688">
                  <c:v>-0.94543500000000003</c:v>
                </c:pt>
                <c:pt idx="18689">
                  <c:v>-0.99790999999999996</c:v>
                </c:pt>
                <c:pt idx="18690">
                  <c:v>-1.0025790000000001</c:v>
                </c:pt>
                <c:pt idx="18691">
                  <c:v>-1.034348</c:v>
                </c:pt>
                <c:pt idx="18692">
                  <c:v>-1.148056</c:v>
                </c:pt>
                <c:pt idx="18693">
                  <c:v>-1.308762</c:v>
                </c:pt>
                <c:pt idx="18694">
                  <c:v>-1.1272279999999999</c:v>
                </c:pt>
                <c:pt idx="18695">
                  <c:v>-0.68316699999999997</c:v>
                </c:pt>
                <c:pt idx="18696">
                  <c:v>-0.97872899999999996</c:v>
                </c:pt>
                <c:pt idx="18697">
                  <c:v>-1.126312</c:v>
                </c:pt>
                <c:pt idx="18698">
                  <c:v>-0.98219299999999998</c:v>
                </c:pt>
                <c:pt idx="18699">
                  <c:v>-0.84933499999999995</c:v>
                </c:pt>
                <c:pt idx="18700">
                  <c:v>-0.93421900000000002</c:v>
                </c:pt>
                <c:pt idx="18701">
                  <c:v>-0.97512799999999999</c:v>
                </c:pt>
                <c:pt idx="18702">
                  <c:v>-1.0007630000000001</c:v>
                </c:pt>
                <c:pt idx="18703">
                  <c:v>-0.99305699999999997</c:v>
                </c:pt>
                <c:pt idx="18704">
                  <c:v>-0.96787999999999996</c:v>
                </c:pt>
                <c:pt idx="18705">
                  <c:v>-1.0224299999999999</c:v>
                </c:pt>
                <c:pt idx="18706">
                  <c:v>-1.236145</c:v>
                </c:pt>
                <c:pt idx="18707">
                  <c:v>-1.338654</c:v>
                </c:pt>
                <c:pt idx="18708">
                  <c:v>-0.86279300000000003</c:v>
                </c:pt>
                <c:pt idx="18709">
                  <c:v>-0.70874000000000004</c:v>
                </c:pt>
                <c:pt idx="18710">
                  <c:v>-1.057831</c:v>
                </c:pt>
                <c:pt idx="18711">
                  <c:v>-1.0948329999999999</c:v>
                </c:pt>
                <c:pt idx="18712">
                  <c:v>-0.96101400000000003</c:v>
                </c:pt>
                <c:pt idx="18713">
                  <c:v>-0.88888500000000004</c:v>
                </c:pt>
                <c:pt idx="18714">
                  <c:v>-0.96353100000000003</c:v>
                </c:pt>
                <c:pt idx="18715">
                  <c:v>-0.97760000000000002</c:v>
                </c:pt>
                <c:pt idx="18716">
                  <c:v>-0.98191799999999996</c:v>
                </c:pt>
                <c:pt idx="18717">
                  <c:v>-0.96130400000000005</c:v>
                </c:pt>
                <c:pt idx="18718">
                  <c:v>-1.009811</c:v>
                </c:pt>
                <c:pt idx="18719">
                  <c:v>-1.029938</c:v>
                </c:pt>
                <c:pt idx="18720">
                  <c:v>-1.0498499999999999</c:v>
                </c:pt>
                <c:pt idx="18721">
                  <c:v>-1.1456299999999999</c:v>
                </c:pt>
                <c:pt idx="18722">
                  <c:v>-1.237244</c:v>
                </c:pt>
                <c:pt idx="18723">
                  <c:v>-1.074921</c:v>
                </c:pt>
                <c:pt idx="18724">
                  <c:v>-0.70782500000000004</c:v>
                </c:pt>
                <c:pt idx="18725">
                  <c:v>-0.98797599999999997</c:v>
                </c:pt>
                <c:pt idx="18726">
                  <c:v>-1.1374820000000001</c:v>
                </c:pt>
                <c:pt idx="18727">
                  <c:v>-0.92277500000000001</c:v>
                </c:pt>
                <c:pt idx="18728">
                  <c:v>-0.89813200000000004</c:v>
                </c:pt>
                <c:pt idx="18729">
                  <c:v>-0.96606400000000003</c:v>
                </c:pt>
                <c:pt idx="18730">
                  <c:v>-0.98452799999999996</c:v>
                </c:pt>
                <c:pt idx="18731">
                  <c:v>-0.96119699999999997</c:v>
                </c:pt>
                <c:pt idx="18732">
                  <c:v>-0.97146600000000005</c:v>
                </c:pt>
                <c:pt idx="18733">
                  <c:v>-0.99638400000000005</c:v>
                </c:pt>
                <c:pt idx="18734">
                  <c:v>-1.0550379999999999</c:v>
                </c:pt>
                <c:pt idx="18735">
                  <c:v>-1.051941</c:v>
                </c:pt>
                <c:pt idx="18736">
                  <c:v>-1.1110230000000001</c:v>
                </c:pt>
                <c:pt idx="18737">
                  <c:v>-1.2766569999999999</c:v>
                </c:pt>
                <c:pt idx="18738">
                  <c:v>-1.026764</c:v>
                </c:pt>
                <c:pt idx="18739">
                  <c:v>-0.74333199999999999</c:v>
                </c:pt>
                <c:pt idx="18740">
                  <c:v>-1.022537</c:v>
                </c:pt>
                <c:pt idx="18741">
                  <c:v>-1.0963590000000001</c:v>
                </c:pt>
                <c:pt idx="18742">
                  <c:v>-0.93718000000000001</c:v>
                </c:pt>
                <c:pt idx="18743">
                  <c:v>-0.89823900000000001</c:v>
                </c:pt>
                <c:pt idx="18744">
                  <c:v>-0.95785500000000001</c:v>
                </c:pt>
                <c:pt idx="18745">
                  <c:v>-0.99665800000000004</c:v>
                </c:pt>
                <c:pt idx="18746">
                  <c:v>-0.95735199999999998</c:v>
                </c:pt>
                <c:pt idx="18747">
                  <c:v>-0.96644600000000003</c:v>
                </c:pt>
                <c:pt idx="18748">
                  <c:v>-1.0272669999999999</c:v>
                </c:pt>
                <c:pt idx="18749">
                  <c:v>-1.047104</c:v>
                </c:pt>
                <c:pt idx="18750">
                  <c:v>-1.194153</c:v>
                </c:pt>
                <c:pt idx="18751">
                  <c:v>-1.3302609999999999</c:v>
                </c:pt>
                <c:pt idx="18752">
                  <c:v>-0.90206900000000001</c:v>
                </c:pt>
                <c:pt idx="18753">
                  <c:v>-0.77313200000000004</c:v>
                </c:pt>
                <c:pt idx="18754">
                  <c:v>-1.116425</c:v>
                </c:pt>
                <c:pt idx="18755">
                  <c:v>-1.0298160000000001</c:v>
                </c:pt>
                <c:pt idx="18756">
                  <c:v>-0.87681600000000004</c:v>
                </c:pt>
                <c:pt idx="18757">
                  <c:v>-0.92207300000000003</c:v>
                </c:pt>
                <c:pt idx="18758">
                  <c:v>-0.94284100000000004</c:v>
                </c:pt>
                <c:pt idx="18759">
                  <c:v>-0.95883200000000002</c:v>
                </c:pt>
                <c:pt idx="18760">
                  <c:v>-0.99847399999999997</c:v>
                </c:pt>
                <c:pt idx="18761">
                  <c:v>-0.97818000000000005</c:v>
                </c:pt>
                <c:pt idx="18762">
                  <c:v>-1.017258</c:v>
                </c:pt>
                <c:pt idx="18763">
                  <c:v>-1.230164</c:v>
                </c:pt>
                <c:pt idx="18764">
                  <c:v>-1.347839</c:v>
                </c:pt>
                <c:pt idx="18765">
                  <c:v>-0.94668600000000003</c:v>
                </c:pt>
                <c:pt idx="18766">
                  <c:v>-0.75454699999999997</c:v>
                </c:pt>
                <c:pt idx="18767">
                  <c:v>-0.96447799999999995</c:v>
                </c:pt>
                <c:pt idx="18768">
                  <c:v>-1.101685</c:v>
                </c:pt>
                <c:pt idx="18769">
                  <c:v>-1.008041</c:v>
                </c:pt>
                <c:pt idx="18770">
                  <c:v>-0.88165300000000002</c:v>
                </c:pt>
                <c:pt idx="18771">
                  <c:v>-0.94293199999999999</c:v>
                </c:pt>
                <c:pt idx="18772">
                  <c:v>-0.98510699999999995</c:v>
                </c:pt>
                <c:pt idx="18773">
                  <c:v>-0.95121800000000001</c:v>
                </c:pt>
                <c:pt idx="18774">
                  <c:v>-0.93835400000000002</c:v>
                </c:pt>
                <c:pt idx="18775">
                  <c:v>-1.0145869999999999</c:v>
                </c:pt>
                <c:pt idx="18776">
                  <c:v>-1.054916</c:v>
                </c:pt>
                <c:pt idx="18777">
                  <c:v>-1.1227720000000001</c:v>
                </c:pt>
                <c:pt idx="18778">
                  <c:v>-1.291504</c:v>
                </c:pt>
                <c:pt idx="18779">
                  <c:v>-1.184067</c:v>
                </c:pt>
                <c:pt idx="18780">
                  <c:v>-0.72331199999999995</c:v>
                </c:pt>
                <c:pt idx="18781">
                  <c:v>-0.91209399999999996</c:v>
                </c:pt>
                <c:pt idx="18782">
                  <c:v>-1.1027830000000001</c:v>
                </c:pt>
                <c:pt idx="18783">
                  <c:v>-1.0010380000000001</c:v>
                </c:pt>
                <c:pt idx="18784">
                  <c:v>-0.84962499999999996</c:v>
                </c:pt>
                <c:pt idx="18785">
                  <c:v>-0.92390399999999995</c:v>
                </c:pt>
                <c:pt idx="18786">
                  <c:v>-0.97392299999999998</c:v>
                </c:pt>
                <c:pt idx="18787">
                  <c:v>-1.0150600000000001</c:v>
                </c:pt>
                <c:pt idx="18788">
                  <c:v>-0.97319</c:v>
                </c:pt>
                <c:pt idx="18789">
                  <c:v>-0.99855000000000005</c:v>
                </c:pt>
                <c:pt idx="18790">
                  <c:v>-1.0523990000000001</c:v>
                </c:pt>
                <c:pt idx="18791">
                  <c:v>-1.1493679999999999</c:v>
                </c:pt>
                <c:pt idx="18792">
                  <c:v>-1.2995300000000001</c:v>
                </c:pt>
                <c:pt idx="18793">
                  <c:v>-1.0257419999999999</c:v>
                </c:pt>
                <c:pt idx="18794">
                  <c:v>-0.75817900000000005</c:v>
                </c:pt>
                <c:pt idx="18795">
                  <c:v>-0.99472000000000005</c:v>
                </c:pt>
                <c:pt idx="18796">
                  <c:v>-1.0687709999999999</c:v>
                </c:pt>
                <c:pt idx="18797">
                  <c:v>-0.92779500000000004</c:v>
                </c:pt>
                <c:pt idx="18798">
                  <c:v>-0.91105700000000001</c:v>
                </c:pt>
                <c:pt idx="18799">
                  <c:v>-0.96365400000000001</c:v>
                </c:pt>
                <c:pt idx="18800">
                  <c:v>-0.97396899999999997</c:v>
                </c:pt>
                <c:pt idx="18801">
                  <c:v>-0.93914799999999998</c:v>
                </c:pt>
                <c:pt idx="18802">
                  <c:v>-0.97668500000000003</c:v>
                </c:pt>
                <c:pt idx="18803">
                  <c:v>-1.0260769999999999</c:v>
                </c:pt>
                <c:pt idx="18804">
                  <c:v>-1.1312869999999999</c:v>
                </c:pt>
                <c:pt idx="18805">
                  <c:v>-1.274689</c:v>
                </c:pt>
                <c:pt idx="18806">
                  <c:v>-1.220383</c:v>
                </c:pt>
                <c:pt idx="18807">
                  <c:v>-0.79655500000000001</c:v>
                </c:pt>
                <c:pt idx="18808">
                  <c:v>-0.77593999999999996</c:v>
                </c:pt>
                <c:pt idx="18809">
                  <c:v>-1.144012</c:v>
                </c:pt>
                <c:pt idx="18810">
                  <c:v>-1.066406</c:v>
                </c:pt>
                <c:pt idx="18811">
                  <c:v>-0.87492400000000004</c:v>
                </c:pt>
                <c:pt idx="18812">
                  <c:v>-0.88723799999999997</c:v>
                </c:pt>
                <c:pt idx="18813">
                  <c:v>-0.93290700000000004</c:v>
                </c:pt>
                <c:pt idx="18814">
                  <c:v>-0.99829100000000004</c:v>
                </c:pt>
                <c:pt idx="18815">
                  <c:v>-0.98394800000000004</c:v>
                </c:pt>
                <c:pt idx="18816">
                  <c:v>-0.97605900000000001</c:v>
                </c:pt>
                <c:pt idx="18817">
                  <c:v>-1.0245359999999999</c:v>
                </c:pt>
                <c:pt idx="18818">
                  <c:v>-1.255692</c:v>
                </c:pt>
                <c:pt idx="18819">
                  <c:v>-1.300049</c:v>
                </c:pt>
                <c:pt idx="18820">
                  <c:v>-0.97770699999999999</c:v>
                </c:pt>
                <c:pt idx="18821">
                  <c:v>-0.68528699999999998</c:v>
                </c:pt>
                <c:pt idx="18822">
                  <c:v>-1.0062260000000001</c:v>
                </c:pt>
                <c:pt idx="18823">
                  <c:v>-1.0998079999999999</c:v>
                </c:pt>
                <c:pt idx="18824">
                  <c:v>-0.91938799999999998</c:v>
                </c:pt>
                <c:pt idx="18825">
                  <c:v>-0.885239</c:v>
                </c:pt>
                <c:pt idx="18826">
                  <c:v>-0.97222900000000001</c:v>
                </c:pt>
                <c:pt idx="18827">
                  <c:v>-0.975082</c:v>
                </c:pt>
                <c:pt idx="18828">
                  <c:v>-0.94464099999999995</c:v>
                </c:pt>
                <c:pt idx="18829">
                  <c:v>-0.96217299999999994</c:v>
                </c:pt>
                <c:pt idx="18830">
                  <c:v>-1.038467</c:v>
                </c:pt>
                <c:pt idx="18831">
                  <c:v>-1.072784</c:v>
                </c:pt>
                <c:pt idx="18832">
                  <c:v>-1.2152559999999999</c:v>
                </c:pt>
                <c:pt idx="18833">
                  <c:v>-1.337936</c:v>
                </c:pt>
                <c:pt idx="18834">
                  <c:v>-0.98930399999999996</c:v>
                </c:pt>
                <c:pt idx="18835">
                  <c:v>-0.64753700000000003</c:v>
                </c:pt>
                <c:pt idx="18836">
                  <c:v>-0.99546800000000002</c:v>
                </c:pt>
                <c:pt idx="18837">
                  <c:v>-1.074112</c:v>
                </c:pt>
                <c:pt idx="18838">
                  <c:v>-0.96032700000000004</c:v>
                </c:pt>
                <c:pt idx="18839">
                  <c:v>-0.90280199999999999</c:v>
                </c:pt>
                <c:pt idx="18840">
                  <c:v>-0.91124000000000005</c:v>
                </c:pt>
                <c:pt idx="18841">
                  <c:v>-0.96122700000000005</c:v>
                </c:pt>
                <c:pt idx="18842">
                  <c:v>-0.95358299999999996</c:v>
                </c:pt>
                <c:pt idx="18843">
                  <c:v>-0.98078900000000002</c:v>
                </c:pt>
                <c:pt idx="18844">
                  <c:v>-0.99736000000000002</c:v>
                </c:pt>
                <c:pt idx="18845">
                  <c:v>-1.0888059999999999</c:v>
                </c:pt>
                <c:pt idx="18846">
                  <c:v>-1.4118649999999999</c:v>
                </c:pt>
                <c:pt idx="18847">
                  <c:v>-1.1408389999999999</c:v>
                </c:pt>
                <c:pt idx="18848">
                  <c:v>-0.81526200000000004</c:v>
                </c:pt>
                <c:pt idx="18849">
                  <c:v>-0.81341600000000003</c:v>
                </c:pt>
                <c:pt idx="18850">
                  <c:v>-1.1024320000000001</c:v>
                </c:pt>
                <c:pt idx="18851">
                  <c:v>-1.0487979999999999</c:v>
                </c:pt>
                <c:pt idx="18852">
                  <c:v>-0.86119100000000004</c:v>
                </c:pt>
                <c:pt idx="18853">
                  <c:v>-0.914856</c:v>
                </c:pt>
                <c:pt idx="18854">
                  <c:v>-1.0024569999999999</c:v>
                </c:pt>
                <c:pt idx="18855">
                  <c:v>-0.95185900000000001</c:v>
                </c:pt>
                <c:pt idx="18856">
                  <c:v>-0.92159999999999997</c:v>
                </c:pt>
                <c:pt idx="18857">
                  <c:v>-1.0081329999999999</c:v>
                </c:pt>
                <c:pt idx="18858">
                  <c:v>-1.1053470000000001</c:v>
                </c:pt>
                <c:pt idx="18859">
                  <c:v>-1.190094</c:v>
                </c:pt>
                <c:pt idx="18860">
                  <c:v>-1.2586820000000001</c:v>
                </c:pt>
                <c:pt idx="18861">
                  <c:v>-1.095505</c:v>
                </c:pt>
                <c:pt idx="18862">
                  <c:v>-0.68197600000000003</c:v>
                </c:pt>
                <c:pt idx="18863">
                  <c:v>-0.96800200000000003</c:v>
                </c:pt>
                <c:pt idx="18864">
                  <c:v>-1.0895079999999999</c:v>
                </c:pt>
                <c:pt idx="18865">
                  <c:v>-0.96179199999999998</c:v>
                </c:pt>
                <c:pt idx="18866">
                  <c:v>-0.88525399999999999</c:v>
                </c:pt>
                <c:pt idx="18867">
                  <c:v>-0.923126</c:v>
                </c:pt>
                <c:pt idx="18868">
                  <c:v>-0.95033299999999998</c:v>
                </c:pt>
                <c:pt idx="18869">
                  <c:v>-0.99897800000000003</c:v>
                </c:pt>
                <c:pt idx="18870">
                  <c:v>-0.99388100000000001</c:v>
                </c:pt>
                <c:pt idx="18871">
                  <c:v>-1.0234829999999999</c:v>
                </c:pt>
                <c:pt idx="18872">
                  <c:v>-1.0296479999999999</c:v>
                </c:pt>
                <c:pt idx="18873">
                  <c:v>-1.1996</c:v>
                </c:pt>
                <c:pt idx="18874">
                  <c:v>-1.2345429999999999</c:v>
                </c:pt>
                <c:pt idx="18875">
                  <c:v>-1.013123</c:v>
                </c:pt>
                <c:pt idx="18876">
                  <c:v>-0.74272199999999999</c:v>
                </c:pt>
                <c:pt idx="18877">
                  <c:v>-1.047623</c:v>
                </c:pt>
                <c:pt idx="18878">
                  <c:v>-1.0876619999999999</c:v>
                </c:pt>
                <c:pt idx="18879">
                  <c:v>-0.91478000000000004</c:v>
                </c:pt>
                <c:pt idx="18880">
                  <c:v>-0.88301099999999999</c:v>
                </c:pt>
                <c:pt idx="18881">
                  <c:v>-0.919601</c:v>
                </c:pt>
                <c:pt idx="18882">
                  <c:v>-0.983047</c:v>
                </c:pt>
                <c:pt idx="18883">
                  <c:v>-0.96102900000000002</c:v>
                </c:pt>
                <c:pt idx="18884">
                  <c:v>-0.998367</c:v>
                </c:pt>
                <c:pt idx="18885">
                  <c:v>-1.0453190000000001</c:v>
                </c:pt>
                <c:pt idx="18886">
                  <c:v>-1.151581</c:v>
                </c:pt>
                <c:pt idx="18887">
                  <c:v>-1.2669220000000001</c:v>
                </c:pt>
                <c:pt idx="18888">
                  <c:v>-1.1922759999999999</c:v>
                </c:pt>
                <c:pt idx="18889">
                  <c:v>-0.81201199999999996</c:v>
                </c:pt>
                <c:pt idx="18890">
                  <c:v>-0.80708299999999999</c:v>
                </c:pt>
                <c:pt idx="18891">
                  <c:v>-1.1339870000000001</c:v>
                </c:pt>
                <c:pt idx="18892">
                  <c:v>-0.99554399999999998</c:v>
                </c:pt>
                <c:pt idx="18893">
                  <c:v>-0.88424700000000001</c:v>
                </c:pt>
                <c:pt idx="18894">
                  <c:v>-0.88519300000000001</c:v>
                </c:pt>
                <c:pt idx="18895">
                  <c:v>-0.92874100000000004</c:v>
                </c:pt>
                <c:pt idx="18896">
                  <c:v>-0.97297699999999998</c:v>
                </c:pt>
                <c:pt idx="18897">
                  <c:v>-0.97108499999999998</c:v>
                </c:pt>
                <c:pt idx="18898">
                  <c:v>-1.0222929999999999</c:v>
                </c:pt>
                <c:pt idx="18899">
                  <c:v>-1.105515</c:v>
                </c:pt>
                <c:pt idx="18900">
                  <c:v>-1.458008</c:v>
                </c:pt>
                <c:pt idx="18901">
                  <c:v>-1.2022090000000001</c:v>
                </c:pt>
                <c:pt idx="18902">
                  <c:v>-0.77902199999999999</c:v>
                </c:pt>
                <c:pt idx="18903">
                  <c:v>-0.767822</c:v>
                </c:pt>
                <c:pt idx="18904">
                  <c:v>-1.0838620000000001</c:v>
                </c:pt>
                <c:pt idx="18905">
                  <c:v>-1.0438540000000001</c:v>
                </c:pt>
                <c:pt idx="18906">
                  <c:v>-0.88572700000000004</c:v>
                </c:pt>
                <c:pt idx="18907">
                  <c:v>-0.89741499999999996</c:v>
                </c:pt>
                <c:pt idx="18908">
                  <c:v>-0.92896999999999996</c:v>
                </c:pt>
                <c:pt idx="18909">
                  <c:v>-0.976715</c:v>
                </c:pt>
                <c:pt idx="18910">
                  <c:v>-0.952515</c:v>
                </c:pt>
                <c:pt idx="18911">
                  <c:v>-1.0322720000000001</c:v>
                </c:pt>
                <c:pt idx="18912">
                  <c:v>-1.1068420000000001</c:v>
                </c:pt>
                <c:pt idx="18913">
                  <c:v>-1.1652530000000001</c:v>
                </c:pt>
                <c:pt idx="18914">
                  <c:v>-1.333817</c:v>
                </c:pt>
                <c:pt idx="18915">
                  <c:v>-1.048157</c:v>
                </c:pt>
                <c:pt idx="18916">
                  <c:v>-0.73826599999999998</c:v>
                </c:pt>
                <c:pt idx="18917">
                  <c:v>-1.133667</c:v>
                </c:pt>
                <c:pt idx="18918">
                  <c:v>-0.965561</c:v>
                </c:pt>
                <c:pt idx="18919">
                  <c:v>-0.89318799999999998</c:v>
                </c:pt>
                <c:pt idx="18920">
                  <c:v>-0.86321999999999999</c:v>
                </c:pt>
                <c:pt idx="18921">
                  <c:v>-0.91981500000000005</c:v>
                </c:pt>
                <c:pt idx="18922">
                  <c:v>-0.96106000000000003</c:v>
                </c:pt>
                <c:pt idx="18923">
                  <c:v>-0.96644600000000003</c:v>
                </c:pt>
                <c:pt idx="18924">
                  <c:v>-1.0231779999999999</c:v>
                </c:pt>
                <c:pt idx="18925">
                  <c:v>-1.1480870000000001</c:v>
                </c:pt>
                <c:pt idx="18926">
                  <c:v>-1.446671</c:v>
                </c:pt>
                <c:pt idx="18927">
                  <c:v>-1.138474</c:v>
                </c:pt>
                <c:pt idx="18928">
                  <c:v>-0.74046299999999998</c:v>
                </c:pt>
                <c:pt idx="18929">
                  <c:v>-0.94044499999999998</c:v>
                </c:pt>
                <c:pt idx="18930">
                  <c:v>-1.086975</c:v>
                </c:pt>
                <c:pt idx="18931">
                  <c:v>-0.94180299999999995</c:v>
                </c:pt>
                <c:pt idx="18932">
                  <c:v>-0.84098799999999996</c:v>
                </c:pt>
                <c:pt idx="18933">
                  <c:v>-0.92382799999999998</c:v>
                </c:pt>
                <c:pt idx="18934">
                  <c:v>-0.96225000000000005</c:v>
                </c:pt>
                <c:pt idx="18935">
                  <c:v>-0.94349700000000003</c:v>
                </c:pt>
                <c:pt idx="18936">
                  <c:v>-0.98310900000000001</c:v>
                </c:pt>
                <c:pt idx="18937">
                  <c:v>-1.0744320000000001</c:v>
                </c:pt>
                <c:pt idx="18938">
                  <c:v>-1.132919</c:v>
                </c:pt>
                <c:pt idx="18939">
                  <c:v>-1.275223</c:v>
                </c:pt>
                <c:pt idx="18940">
                  <c:v>-1.1911320000000001</c:v>
                </c:pt>
                <c:pt idx="18941">
                  <c:v>-0.72802699999999998</c:v>
                </c:pt>
                <c:pt idx="18942">
                  <c:v>-0.94872999999999996</c:v>
                </c:pt>
                <c:pt idx="18943">
                  <c:v>-1.101151</c:v>
                </c:pt>
                <c:pt idx="18944">
                  <c:v>-0.93038900000000002</c:v>
                </c:pt>
                <c:pt idx="18945">
                  <c:v>-0.86488299999999996</c:v>
                </c:pt>
                <c:pt idx="18946">
                  <c:v>-0.90870700000000004</c:v>
                </c:pt>
                <c:pt idx="18947">
                  <c:v>-0.94436600000000004</c:v>
                </c:pt>
                <c:pt idx="18948">
                  <c:v>-0.98544299999999996</c:v>
                </c:pt>
                <c:pt idx="18949">
                  <c:v>-0.96736100000000003</c:v>
                </c:pt>
                <c:pt idx="18950">
                  <c:v>-1.020996</c:v>
                </c:pt>
                <c:pt idx="18951">
                  <c:v>-1.1755519999999999</c:v>
                </c:pt>
                <c:pt idx="18952">
                  <c:v>-1.475784</c:v>
                </c:pt>
                <c:pt idx="18953">
                  <c:v>-1.119904</c:v>
                </c:pt>
                <c:pt idx="18954">
                  <c:v>-0.69067400000000001</c:v>
                </c:pt>
                <c:pt idx="18955">
                  <c:v>-0.90656999999999999</c:v>
                </c:pt>
                <c:pt idx="18956">
                  <c:v>-1.0738369999999999</c:v>
                </c:pt>
                <c:pt idx="18957">
                  <c:v>-1.013428</c:v>
                </c:pt>
                <c:pt idx="18958">
                  <c:v>-0.86485299999999998</c:v>
                </c:pt>
                <c:pt idx="18959">
                  <c:v>-0.913269</c:v>
                </c:pt>
                <c:pt idx="18960">
                  <c:v>-0.97436500000000004</c:v>
                </c:pt>
                <c:pt idx="18961">
                  <c:v>-0.96900900000000001</c:v>
                </c:pt>
                <c:pt idx="18962">
                  <c:v>-0.94249000000000005</c:v>
                </c:pt>
                <c:pt idx="18963">
                  <c:v>-1.017776</c:v>
                </c:pt>
                <c:pt idx="18964">
                  <c:v>-1.109863</c:v>
                </c:pt>
                <c:pt idx="18965">
                  <c:v>-1.175171</c:v>
                </c:pt>
                <c:pt idx="18966">
                  <c:v>-1.3637539999999999</c:v>
                </c:pt>
                <c:pt idx="18967">
                  <c:v>-1.0031429999999999</c:v>
                </c:pt>
                <c:pt idx="18968">
                  <c:v>-0.65968300000000002</c:v>
                </c:pt>
                <c:pt idx="18969">
                  <c:v>-1.0751500000000001</c:v>
                </c:pt>
                <c:pt idx="18970">
                  <c:v>-1.0626370000000001</c:v>
                </c:pt>
                <c:pt idx="18971">
                  <c:v>-0.930145</c:v>
                </c:pt>
                <c:pt idx="18972">
                  <c:v>-0.88662700000000005</c:v>
                </c:pt>
                <c:pt idx="18973">
                  <c:v>-0.88211099999999998</c:v>
                </c:pt>
                <c:pt idx="18974">
                  <c:v>-0.97672999999999999</c:v>
                </c:pt>
                <c:pt idx="18975">
                  <c:v>-0.99646000000000001</c:v>
                </c:pt>
                <c:pt idx="18976">
                  <c:v>-0.96467599999999998</c:v>
                </c:pt>
                <c:pt idx="18977">
                  <c:v>-1.012985</c:v>
                </c:pt>
                <c:pt idx="18978">
                  <c:v>-1.108887</c:v>
                </c:pt>
                <c:pt idx="18979">
                  <c:v>-1.3661650000000001</c:v>
                </c:pt>
                <c:pt idx="18980">
                  <c:v>-1.188904</c:v>
                </c:pt>
                <c:pt idx="18981">
                  <c:v>-0.93028299999999997</c:v>
                </c:pt>
                <c:pt idx="18982">
                  <c:v>-0.72991899999999998</c:v>
                </c:pt>
                <c:pt idx="18983">
                  <c:v>-1.0482640000000001</c:v>
                </c:pt>
                <c:pt idx="18984">
                  <c:v>-1.0505370000000001</c:v>
                </c:pt>
                <c:pt idx="18985">
                  <c:v>-0.89848300000000003</c:v>
                </c:pt>
                <c:pt idx="18986">
                  <c:v>-0.89474500000000001</c:v>
                </c:pt>
                <c:pt idx="18987">
                  <c:v>-0.97460899999999995</c:v>
                </c:pt>
                <c:pt idx="18988">
                  <c:v>-0.978989</c:v>
                </c:pt>
                <c:pt idx="18989">
                  <c:v>-0.93878200000000001</c:v>
                </c:pt>
                <c:pt idx="18990">
                  <c:v>-0.966858</c:v>
                </c:pt>
                <c:pt idx="18991">
                  <c:v>-1.060638</c:v>
                </c:pt>
                <c:pt idx="18992">
                  <c:v>-1.107437</c:v>
                </c:pt>
                <c:pt idx="18993">
                  <c:v>-1.232788</c:v>
                </c:pt>
                <c:pt idx="18994">
                  <c:v>-1.232315</c:v>
                </c:pt>
                <c:pt idx="18995">
                  <c:v>-0.87529000000000001</c:v>
                </c:pt>
                <c:pt idx="18996">
                  <c:v>-0.75831599999999999</c:v>
                </c:pt>
                <c:pt idx="18997">
                  <c:v>-1.125</c:v>
                </c:pt>
                <c:pt idx="18998">
                  <c:v>-1.031998</c:v>
                </c:pt>
                <c:pt idx="18999">
                  <c:v>-0.90992700000000004</c:v>
                </c:pt>
                <c:pt idx="19000">
                  <c:v>-0.87887599999999999</c:v>
                </c:pt>
                <c:pt idx="19001">
                  <c:v>-0.94880699999999996</c:v>
                </c:pt>
                <c:pt idx="19002">
                  <c:v>-0.98089599999999999</c:v>
                </c:pt>
                <c:pt idx="19003">
                  <c:v>-0.96424900000000002</c:v>
                </c:pt>
                <c:pt idx="19004">
                  <c:v>-0.990479</c:v>
                </c:pt>
                <c:pt idx="19005">
                  <c:v>-1.0665279999999999</c:v>
                </c:pt>
                <c:pt idx="19006">
                  <c:v>-1.265854</c:v>
                </c:pt>
                <c:pt idx="19007">
                  <c:v>-1.2555689999999999</c:v>
                </c:pt>
                <c:pt idx="19008">
                  <c:v>-0.905914</c:v>
                </c:pt>
                <c:pt idx="19009">
                  <c:v>-0.72628800000000004</c:v>
                </c:pt>
                <c:pt idx="19010">
                  <c:v>-1.09697</c:v>
                </c:pt>
                <c:pt idx="19011">
                  <c:v>-1.0561069999999999</c:v>
                </c:pt>
                <c:pt idx="19012">
                  <c:v>-0.89207499999999995</c:v>
                </c:pt>
                <c:pt idx="19013">
                  <c:v>-0.93428</c:v>
                </c:pt>
                <c:pt idx="19014">
                  <c:v>-0.96250899999999995</c:v>
                </c:pt>
                <c:pt idx="19015">
                  <c:v>-0.97340400000000005</c:v>
                </c:pt>
                <c:pt idx="19016">
                  <c:v>-0.96704100000000004</c:v>
                </c:pt>
                <c:pt idx="19017">
                  <c:v>-0.97601300000000002</c:v>
                </c:pt>
                <c:pt idx="19018">
                  <c:v>-1.026764</c:v>
                </c:pt>
                <c:pt idx="19019">
                  <c:v>-1.0606990000000001</c:v>
                </c:pt>
                <c:pt idx="19020">
                  <c:v>-1.201065</c:v>
                </c:pt>
                <c:pt idx="19021">
                  <c:v>-1.263779</c:v>
                </c:pt>
                <c:pt idx="19022">
                  <c:v>-0.86999499999999996</c:v>
                </c:pt>
                <c:pt idx="19023">
                  <c:v>-0.82250999999999996</c:v>
                </c:pt>
                <c:pt idx="19024">
                  <c:v>-1.1933590000000001</c:v>
                </c:pt>
                <c:pt idx="19025">
                  <c:v>-0.99429299999999998</c:v>
                </c:pt>
                <c:pt idx="19026">
                  <c:v>-0.87986799999999998</c:v>
                </c:pt>
                <c:pt idx="19027">
                  <c:v>-0.88389600000000002</c:v>
                </c:pt>
                <c:pt idx="19028">
                  <c:v>-0.93132000000000004</c:v>
                </c:pt>
                <c:pt idx="19029">
                  <c:v>-0.97921800000000003</c:v>
                </c:pt>
                <c:pt idx="19030">
                  <c:v>-0.98100299999999996</c:v>
                </c:pt>
                <c:pt idx="19031">
                  <c:v>-0.98249799999999998</c:v>
                </c:pt>
                <c:pt idx="19032">
                  <c:v>-1.002243</c:v>
                </c:pt>
                <c:pt idx="19033">
                  <c:v>-1.105499</c:v>
                </c:pt>
                <c:pt idx="19034">
                  <c:v>-1.3070980000000001</c:v>
                </c:pt>
                <c:pt idx="19035">
                  <c:v>-1.1634519999999999</c:v>
                </c:pt>
                <c:pt idx="19036">
                  <c:v>-0.80657999999999996</c:v>
                </c:pt>
                <c:pt idx="19037">
                  <c:v>-0.84385699999999997</c:v>
                </c:pt>
                <c:pt idx="19038">
                  <c:v>-1.121124</c:v>
                </c:pt>
                <c:pt idx="19039">
                  <c:v>-1.012054</c:v>
                </c:pt>
                <c:pt idx="19040">
                  <c:v>-0.88841199999999998</c:v>
                </c:pt>
                <c:pt idx="19041">
                  <c:v>-0.89242600000000005</c:v>
                </c:pt>
                <c:pt idx="19042">
                  <c:v>-0.96751399999999999</c:v>
                </c:pt>
                <c:pt idx="19043">
                  <c:v>-0.99534599999999995</c:v>
                </c:pt>
                <c:pt idx="19044">
                  <c:v>-0.95034799999999997</c:v>
                </c:pt>
                <c:pt idx="19045">
                  <c:v>-1.0202640000000001</c:v>
                </c:pt>
                <c:pt idx="19046">
                  <c:v>-1.0855410000000001</c:v>
                </c:pt>
                <c:pt idx="19047">
                  <c:v>-1.1829829999999999</c:v>
                </c:pt>
                <c:pt idx="19048">
                  <c:v>-1.3573459999999999</c:v>
                </c:pt>
                <c:pt idx="19049">
                  <c:v>-1.0705720000000001</c:v>
                </c:pt>
                <c:pt idx="19050">
                  <c:v>-0.66274999999999995</c:v>
                </c:pt>
                <c:pt idx="19051">
                  <c:v>-1.0090330000000001</c:v>
                </c:pt>
                <c:pt idx="19052">
                  <c:v>-1.0602259999999999</c:v>
                </c:pt>
                <c:pt idx="19053">
                  <c:v>-0.95619200000000004</c:v>
                </c:pt>
                <c:pt idx="19054">
                  <c:v>-0.844055</c:v>
                </c:pt>
                <c:pt idx="19055">
                  <c:v>-0.89527900000000005</c:v>
                </c:pt>
                <c:pt idx="19056">
                  <c:v>-0.964279</c:v>
                </c:pt>
                <c:pt idx="19057">
                  <c:v>-0.991425</c:v>
                </c:pt>
                <c:pt idx="19058">
                  <c:v>-0.99304199999999998</c:v>
                </c:pt>
                <c:pt idx="19059">
                  <c:v>-1.067841</c:v>
                </c:pt>
                <c:pt idx="19060">
                  <c:v>-1.297882</c:v>
                </c:pt>
                <c:pt idx="19061">
                  <c:v>-1.3249660000000001</c:v>
                </c:pt>
                <c:pt idx="19062">
                  <c:v>-0.95455900000000005</c:v>
                </c:pt>
                <c:pt idx="19063">
                  <c:v>-0.68197600000000003</c:v>
                </c:pt>
                <c:pt idx="19064">
                  <c:v>-1.1274569999999999</c:v>
                </c:pt>
                <c:pt idx="19065">
                  <c:v>-1.0293730000000001</c:v>
                </c:pt>
                <c:pt idx="19066">
                  <c:v>-0.87179600000000002</c:v>
                </c:pt>
                <c:pt idx="19067">
                  <c:v>-0.92620800000000003</c:v>
                </c:pt>
                <c:pt idx="19068">
                  <c:v>-0.94712799999999997</c:v>
                </c:pt>
                <c:pt idx="19069">
                  <c:v>-0.90565499999999999</c:v>
                </c:pt>
                <c:pt idx="19070">
                  <c:v>-0.95973200000000003</c:v>
                </c:pt>
                <c:pt idx="19071">
                  <c:v>-0.97149700000000005</c:v>
                </c:pt>
                <c:pt idx="19072">
                  <c:v>-1.048889</c:v>
                </c:pt>
                <c:pt idx="19073">
                  <c:v>-1.08609</c:v>
                </c:pt>
                <c:pt idx="19074">
                  <c:v>-1.0965879999999999</c:v>
                </c:pt>
                <c:pt idx="19075">
                  <c:v>-1.263382</c:v>
                </c:pt>
                <c:pt idx="19076">
                  <c:v>-1.1315</c:v>
                </c:pt>
                <c:pt idx="19077">
                  <c:v>-0.79299900000000001</c:v>
                </c:pt>
                <c:pt idx="19078">
                  <c:v>-0.99029500000000004</c:v>
                </c:pt>
                <c:pt idx="19079">
                  <c:v>-1.0323329999999999</c:v>
                </c:pt>
                <c:pt idx="19080">
                  <c:v>-1.0155940000000001</c:v>
                </c:pt>
                <c:pt idx="19081">
                  <c:v>-0.88748199999999999</c:v>
                </c:pt>
                <c:pt idx="19082">
                  <c:v>-0.93652299999999999</c:v>
                </c:pt>
                <c:pt idx="19083">
                  <c:v>-0.93963600000000003</c:v>
                </c:pt>
                <c:pt idx="19084">
                  <c:v>-0.96916199999999997</c:v>
                </c:pt>
                <c:pt idx="19085">
                  <c:v>-1.007233</c:v>
                </c:pt>
                <c:pt idx="19086">
                  <c:v>-1.017334</c:v>
                </c:pt>
                <c:pt idx="19087">
                  <c:v>-0.95165999999999995</c:v>
                </c:pt>
                <c:pt idx="19088">
                  <c:v>-1.082382</c:v>
                </c:pt>
                <c:pt idx="19089">
                  <c:v>-1.3778079999999999</c:v>
                </c:pt>
                <c:pt idx="19090">
                  <c:v>-1.100876</c:v>
                </c:pt>
                <c:pt idx="19091">
                  <c:v>-0.77790800000000004</c:v>
                </c:pt>
                <c:pt idx="19092">
                  <c:v>-0.91378800000000004</c:v>
                </c:pt>
                <c:pt idx="19093">
                  <c:v>-1.104614</c:v>
                </c:pt>
                <c:pt idx="19094">
                  <c:v>-0.99667399999999995</c:v>
                </c:pt>
                <c:pt idx="19095">
                  <c:v>-0.88015699999999997</c:v>
                </c:pt>
                <c:pt idx="19096">
                  <c:v>-0.93672200000000005</c:v>
                </c:pt>
                <c:pt idx="19097">
                  <c:v>-0.94744899999999999</c:v>
                </c:pt>
                <c:pt idx="19098">
                  <c:v>-0.94457999999999998</c:v>
                </c:pt>
                <c:pt idx="19099">
                  <c:v>-0.94308499999999995</c:v>
                </c:pt>
                <c:pt idx="19100">
                  <c:v>-1.0022580000000001</c:v>
                </c:pt>
                <c:pt idx="19101">
                  <c:v>-1.121353</c:v>
                </c:pt>
                <c:pt idx="19102">
                  <c:v>-1.1124879999999999</c:v>
                </c:pt>
                <c:pt idx="19103">
                  <c:v>-1.357224</c:v>
                </c:pt>
                <c:pt idx="19104">
                  <c:v>-1.0861050000000001</c:v>
                </c:pt>
                <c:pt idx="19105">
                  <c:v>-0.72299199999999997</c:v>
                </c:pt>
                <c:pt idx="19106">
                  <c:v>-0.99212599999999995</c:v>
                </c:pt>
                <c:pt idx="19107">
                  <c:v>-1.0522</c:v>
                </c:pt>
                <c:pt idx="19108">
                  <c:v>-0.97328199999999998</c:v>
                </c:pt>
                <c:pt idx="19109">
                  <c:v>-0.86058000000000001</c:v>
                </c:pt>
                <c:pt idx="19110">
                  <c:v>-0.93074000000000001</c:v>
                </c:pt>
                <c:pt idx="19111">
                  <c:v>-0.97013899999999997</c:v>
                </c:pt>
                <c:pt idx="19112">
                  <c:v>-0.98606899999999997</c:v>
                </c:pt>
                <c:pt idx="19113">
                  <c:v>-0.97197</c:v>
                </c:pt>
                <c:pt idx="19114">
                  <c:v>-1.0132289999999999</c:v>
                </c:pt>
                <c:pt idx="19115">
                  <c:v>-1.0549770000000001</c:v>
                </c:pt>
                <c:pt idx="19116">
                  <c:v>-1.141953</c:v>
                </c:pt>
                <c:pt idx="19117">
                  <c:v>-1.285965</c:v>
                </c:pt>
                <c:pt idx="19118">
                  <c:v>-1.0380549999999999</c:v>
                </c:pt>
                <c:pt idx="19119">
                  <c:v>-0.74028000000000005</c:v>
                </c:pt>
                <c:pt idx="19120">
                  <c:v>-1.0655520000000001</c:v>
                </c:pt>
                <c:pt idx="19121">
                  <c:v>-1.0080720000000001</c:v>
                </c:pt>
                <c:pt idx="19122">
                  <c:v>-0.91174299999999997</c:v>
                </c:pt>
                <c:pt idx="19123">
                  <c:v>-0.92677299999999996</c:v>
                </c:pt>
                <c:pt idx="19124">
                  <c:v>-0.96116599999999996</c:v>
                </c:pt>
                <c:pt idx="19125">
                  <c:v>-0.97364799999999996</c:v>
                </c:pt>
                <c:pt idx="19126">
                  <c:v>-0.963669</c:v>
                </c:pt>
                <c:pt idx="19127">
                  <c:v>-0.98655700000000002</c:v>
                </c:pt>
                <c:pt idx="19128">
                  <c:v>-1.0485990000000001</c:v>
                </c:pt>
                <c:pt idx="19129">
                  <c:v>-1.1207279999999999</c:v>
                </c:pt>
                <c:pt idx="19130">
                  <c:v>-1.279617</c:v>
                </c:pt>
                <c:pt idx="19131">
                  <c:v>-1.1715549999999999</c:v>
                </c:pt>
                <c:pt idx="19132">
                  <c:v>-0.83903499999999998</c:v>
                </c:pt>
                <c:pt idx="19133">
                  <c:v>-0.84666399999999997</c:v>
                </c:pt>
                <c:pt idx="19134">
                  <c:v>-1.134552</c:v>
                </c:pt>
                <c:pt idx="19135">
                  <c:v>-1.0095670000000001</c:v>
                </c:pt>
                <c:pt idx="19136">
                  <c:v>-0.836395</c:v>
                </c:pt>
                <c:pt idx="19137">
                  <c:v>-0.91000400000000004</c:v>
                </c:pt>
                <c:pt idx="19138">
                  <c:v>-0.93689</c:v>
                </c:pt>
                <c:pt idx="19139">
                  <c:v>-0.96929900000000002</c:v>
                </c:pt>
                <c:pt idx="19140">
                  <c:v>-0.97366299999999995</c:v>
                </c:pt>
                <c:pt idx="19141">
                  <c:v>-1.03508</c:v>
                </c:pt>
                <c:pt idx="19142">
                  <c:v>-1.0278020000000001</c:v>
                </c:pt>
                <c:pt idx="19143">
                  <c:v>-1.259735</c:v>
                </c:pt>
                <c:pt idx="19144">
                  <c:v>-1.2829440000000001</c:v>
                </c:pt>
                <c:pt idx="19145">
                  <c:v>-0.97517399999999999</c:v>
                </c:pt>
                <c:pt idx="19146">
                  <c:v>-0.717499</c:v>
                </c:pt>
                <c:pt idx="19147">
                  <c:v>-1.102676</c:v>
                </c:pt>
                <c:pt idx="19148">
                  <c:v>-1.0450900000000001</c:v>
                </c:pt>
                <c:pt idx="19149">
                  <c:v>-0.90069600000000005</c:v>
                </c:pt>
                <c:pt idx="19150">
                  <c:v>-0.83596800000000004</c:v>
                </c:pt>
                <c:pt idx="19151">
                  <c:v>-0.94128400000000001</c:v>
                </c:pt>
                <c:pt idx="19152">
                  <c:v>-0.97634900000000002</c:v>
                </c:pt>
                <c:pt idx="19153">
                  <c:v>-0.97314500000000004</c:v>
                </c:pt>
                <c:pt idx="19154">
                  <c:v>-0.95252999999999999</c:v>
                </c:pt>
                <c:pt idx="19155">
                  <c:v>-1.10199</c:v>
                </c:pt>
                <c:pt idx="19156">
                  <c:v>-1.180023</c:v>
                </c:pt>
                <c:pt idx="19157">
                  <c:v>-1.3909149999999999</c:v>
                </c:pt>
                <c:pt idx="19158">
                  <c:v>-0.99145499999999998</c:v>
                </c:pt>
                <c:pt idx="19159">
                  <c:v>-0.78988599999999998</c:v>
                </c:pt>
                <c:pt idx="19160">
                  <c:v>-1.153046</c:v>
                </c:pt>
                <c:pt idx="19161">
                  <c:v>-0.91449000000000003</c:v>
                </c:pt>
                <c:pt idx="19162">
                  <c:v>-0.830017</c:v>
                </c:pt>
                <c:pt idx="19163">
                  <c:v>-0.90779100000000001</c:v>
                </c:pt>
                <c:pt idx="19164">
                  <c:v>-0.92521699999999996</c:v>
                </c:pt>
                <c:pt idx="19165">
                  <c:v>-0.98713700000000004</c:v>
                </c:pt>
                <c:pt idx="19166">
                  <c:v>-0.94612099999999999</c:v>
                </c:pt>
                <c:pt idx="19167">
                  <c:v>-1.034683</c:v>
                </c:pt>
                <c:pt idx="19168">
                  <c:v>-1.2651060000000001</c:v>
                </c:pt>
                <c:pt idx="19169">
                  <c:v>-1.357361</c:v>
                </c:pt>
                <c:pt idx="19170">
                  <c:v>-0.968719</c:v>
                </c:pt>
                <c:pt idx="19171">
                  <c:v>-0.76002499999999995</c:v>
                </c:pt>
                <c:pt idx="19172">
                  <c:v>-1.12178</c:v>
                </c:pt>
                <c:pt idx="19173">
                  <c:v>-1.007339</c:v>
                </c:pt>
                <c:pt idx="19174">
                  <c:v>-0.88108799999999998</c:v>
                </c:pt>
                <c:pt idx="19175">
                  <c:v>-0.91052200000000005</c:v>
                </c:pt>
                <c:pt idx="19176">
                  <c:v>-0.93803400000000003</c:v>
                </c:pt>
                <c:pt idx="19177">
                  <c:v>-0.95420799999999995</c:v>
                </c:pt>
                <c:pt idx="19178">
                  <c:v>-0.94047499999999995</c:v>
                </c:pt>
                <c:pt idx="19179">
                  <c:v>-1.0679320000000001</c:v>
                </c:pt>
                <c:pt idx="19180">
                  <c:v>-1.0847020000000001</c:v>
                </c:pt>
                <c:pt idx="19181">
                  <c:v>-1.1413120000000001</c:v>
                </c:pt>
                <c:pt idx="19182">
                  <c:v>-1.3017270000000001</c:v>
                </c:pt>
                <c:pt idx="19183">
                  <c:v>-0.95462000000000002</c:v>
                </c:pt>
                <c:pt idx="19184">
                  <c:v>-0.78457600000000005</c:v>
                </c:pt>
                <c:pt idx="19185">
                  <c:v>-1.195419</c:v>
                </c:pt>
                <c:pt idx="19186">
                  <c:v>-0.89048799999999995</c:v>
                </c:pt>
                <c:pt idx="19187">
                  <c:v>-0.89016700000000004</c:v>
                </c:pt>
                <c:pt idx="19188">
                  <c:v>-0.922211</c:v>
                </c:pt>
                <c:pt idx="19189">
                  <c:v>-0.90606699999999996</c:v>
                </c:pt>
                <c:pt idx="19190">
                  <c:v>-0.98286399999999996</c:v>
                </c:pt>
                <c:pt idx="19191">
                  <c:v>-0.95968600000000004</c:v>
                </c:pt>
                <c:pt idx="19192">
                  <c:v>-1.012634</c:v>
                </c:pt>
                <c:pt idx="19193">
                  <c:v>-1.1014250000000001</c:v>
                </c:pt>
                <c:pt idx="19194">
                  <c:v>-1.3076479999999999</c:v>
                </c:pt>
                <c:pt idx="19195">
                  <c:v>-1.1172789999999999</c:v>
                </c:pt>
                <c:pt idx="19196">
                  <c:v>-0.89114400000000005</c:v>
                </c:pt>
                <c:pt idx="19197">
                  <c:v>-0.82705700000000004</c:v>
                </c:pt>
                <c:pt idx="19198">
                  <c:v>-1.137421</c:v>
                </c:pt>
                <c:pt idx="19199">
                  <c:v>-1.034073</c:v>
                </c:pt>
                <c:pt idx="19200">
                  <c:v>-0.84207200000000004</c:v>
                </c:pt>
                <c:pt idx="19201">
                  <c:v>-0.86686700000000005</c:v>
                </c:pt>
                <c:pt idx="19202">
                  <c:v>-0.96960400000000002</c:v>
                </c:pt>
                <c:pt idx="19203">
                  <c:v>-0.95175200000000004</c:v>
                </c:pt>
                <c:pt idx="19204">
                  <c:v>-0.96789599999999998</c:v>
                </c:pt>
                <c:pt idx="19205">
                  <c:v>-1.1083369999999999</c:v>
                </c:pt>
                <c:pt idx="19206">
                  <c:v>-1.214539</c:v>
                </c:pt>
                <c:pt idx="19207">
                  <c:v>-1.240494</c:v>
                </c:pt>
                <c:pt idx="19208">
                  <c:v>-1.0281979999999999</c:v>
                </c:pt>
                <c:pt idx="19209">
                  <c:v>-0.72402999999999995</c:v>
                </c:pt>
                <c:pt idx="19210">
                  <c:v>-1.1525879999999999</c:v>
                </c:pt>
                <c:pt idx="19211">
                  <c:v>-0.95510899999999999</c:v>
                </c:pt>
                <c:pt idx="19212">
                  <c:v>-0.83308400000000005</c:v>
                </c:pt>
                <c:pt idx="19213">
                  <c:v>-0.91348300000000004</c:v>
                </c:pt>
                <c:pt idx="19214">
                  <c:v>-0.89511099999999999</c:v>
                </c:pt>
                <c:pt idx="19215">
                  <c:v>-0.98904400000000003</c:v>
                </c:pt>
                <c:pt idx="19216">
                  <c:v>-0.98957799999999996</c:v>
                </c:pt>
                <c:pt idx="19217">
                  <c:v>-1.00766</c:v>
                </c:pt>
                <c:pt idx="19218">
                  <c:v>-1.15097</c:v>
                </c:pt>
                <c:pt idx="19219">
                  <c:v>-1.480469</c:v>
                </c:pt>
                <c:pt idx="19220">
                  <c:v>-1.0262910000000001</c:v>
                </c:pt>
                <c:pt idx="19221">
                  <c:v>-0.60902400000000001</c:v>
                </c:pt>
                <c:pt idx="19222">
                  <c:v>-1.0993649999999999</c:v>
                </c:pt>
                <c:pt idx="19223">
                  <c:v>-1.0885309999999999</c:v>
                </c:pt>
                <c:pt idx="19224">
                  <c:v>-0.93113699999999999</c:v>
                </c:pt>
                <c:pt idx="19225">
                  <c:v>-0.84132399999999996</c:v>
                </c:pt>
                <c:pt idx="19226">
                  <c:v>-0.91381800000000002</c:v>
                </c:pt>
                <c:pt idx="19227">
                  <c:v>-0.95300300000000004</c:v>
                </c:pt>
                <c:pt idx="19228">
                  <c:v>-0.96089199999999997</c:v>
                </c:pt>
                <c:pt idx="19229">
                  <c:v>-1.068848</c:v>
                </c:pt>
                <c:pt idx="19230">
                  <c:v>-1.1920470000000001</c:v>
                </c:pt>
                <c:pt idx="19231">
                  <c:v>-1.2995760000000001</c:v>
                </c:pt>
                <c:pt idx="19232">
                  <c:v>-1.1394500000000001</c:v>
                </c:pt>
                <c:pt idx="19233">
                  <c:v>-0.61285400000000001</c:v>
                </c:pt>
                <c:pt idx="19234">
                  <c:v>-1.142838</c:v>
                </c:pt>
                <c:pt idx="19235">
                  <c:v>-0.97639500000000001</c:v>
                </c:pt>
                <c:pt idx="19236">
                  <c:v>-0.88372799999999996</c:v>
                </c:pt>
                <c:pt idx="19237">
                  <c:v>-0.88162200000000002</c:v>
                </c:pt>
                <c:pt idx="19238">
                  <c:v>-0.90235900000000002</c:v>
                </c:pt>
                <c:pt idx="19239">
                  <c:v>-0.96676600000000001</c:v>
                </c:pt>
                <c:pt idx="19240">
                  <c:v>-0.94885299999999995</c:v>
                </c:pt>
                <c:pt idx="19241">
                  <c:v>-1.022003</c:v>
                </c:pt>
                <c:pt idx="19242">
                  <c:v>-1.0430759999999999</c:v>
                </c:pt>
                <c:pt idx="19243">
                  <c:v>-1.374695</c:v>
                </c:pt>
                <c:pt idx="19244">
                  <c:v>-1.223206</c:v>
                </c:pt>
                <c:pt idx="19245">
                  <c:v>-0.81689500000000004</c:v>
                </c:pt>
                <c:pt idx="19246">
                  <c:v>-0.80163600000000002</c:v>
                </c:pt>
                <c:pt idx="19247">
                  <c:v>-1.180328</c:v>
                </c:pt>
                <c:pt idx="19248">
                  <c:v>-1.002502</c:v>
                </c:pt>
                <c:pt idx="19249">
                  <c:v>-0.85797100000000004</c:v>
                </c:pt>
                <c:pt idx="19250">
                  <c:v>-0.86550899999999997</c:v>
                </c:pt>
                <c:pt idx="19251">
                  <c:v>-0.96481300000000003</c:v>
                </c:pt>
                <c:pt idx="19252">
                  <c:v>-0.98385599999999995</c:v>
                </c:pt>
                <c:pt idx="19253">
                  <c:v>-0.97149700000000005</c:v>
                </c:pt>
                <c:pt idx="19254">
                  <c:v>-1.0597380000000001</c:v>
                </c:pt>
                <c:pt idx="19255">
                  <c:v>-1.1844330000000001</c:v>
                </c:pt>
                <c:pt idx="19256">
                  <c:v>-1.3276209999999999</c:v>
                </c:pt>
                <c:pt idx="19257">
                  <c:v>-1.163727</c:v>
                </c:pt>
                <c:pt idx="19258">
                  <c:v>-0.58155800000000002</c:v>
                </c:pt>
                <c:pt idx="19259">
                  <c:v>-1.1307830000000001</c:v>
                </c:pt>
                <c:pt idx="19260">
                  <c:v>-1.0250239999999999</c:v>
                </c:pt>
                <c:pt idx="19261">
                  <c:v>-0.932724</c:v>
                </c:pt>
                <c:pt idx="19262">
                  <c:v>-0.84358200000000005</c:v>
                </c:pt>
                <c:pt idx="19263">
                  <c:v>-0.93043500000000001</c:v>
                </c:pt>
                <c:pt idx="19264">
                  <c:v>-0.95707699999999996</c:v>
                </c:pt>
                <c:pt idx="19265">
                  <c:v>-0.96406599999999998</c:v>
                </c:pt>
                <c:pt idx="19266">
                  <c:v>-1.012405</c:v>
                </c:pt>
                <c:pt idx="19267">
                  <c:v>-1.1201479999999999</c:v>
                </c:pt>
                <c:pt idx="19268">
                  <c:v>-1.4312290000000001</c:v>
                </c:pt>
                <c:pt idx="19269">
                  <c:v>-1.162415</c:v>
                </c:pt>
                <c:pt idx="19270">
                  <c:v>-0.65545699999999996</c:v>
                </c:pt>
                <c:pt idx="19271">
                  <c:v>-0.95410200000000001</c:v>
                </c:pt>
                <c:pt idx="19272">
                  <c:v>-1.126587</c:v>
                </c:pt>
                <c:pt idx="19273">
                  <c:v>-0.944519</c:v>
                </c:pt>
                <c:pt idx="19274">
                  <c:v>-0.85433999999999999</c:v>
                </c:pt>
                <c:pt idx="19275">
                  <c:v>-0.90879799999999999</c:v>
                </c:pt>
                <c:pt idx="19276">
                  <c:v>-0.95384199999999997</c:v>
                </c:pt>
                <c:pt idx="19277">
                  <c:v>-0.97592199999999996</c:v>
                </c:pt>
                <c:pt idx="19278">
                  <c:v>-0.98123199999999999</c:v>
                </c:pt>
                <c:pt idx="19279">
                  <c:v>-1.067261</c:v>
                </c:pt>
                <c:pt idx="19280">
                  <c:v>-1.1276550000000001</c:v>
                </c:pt>
                <c:pt idx="19281">
                  <c:v>-1.333801</c:v>
                </c:pt>
                <c:pt idx="19282">
                  <c:v>-1.200394</c:v>
                </c:pt>
                <c:pt idx="19283">
                  <c:v>-0.61616499999999996</c:v>
                </c:pt>
                <c:pt idx="19284">
                  <c:v>-1.0065310000000001</c:v>
                </c:pt>
                <c:pt idx="19285">
                  <c:v>-1.1112059999999999</c:v>
                </c:pt>
                <c:pt idx="19286">
                  <c:v>-0.96240199999999998</c:v>
                </c:pt>
                <c:pt idx="19287">
                  <c:v>-0.82896400000000003</c:v>
                </c:pt>
                <c:pt idx="19288">
                  <c:v>-0.90669299999999997</c:v>
                </c:pt>
                <c:pt idx="19289">
                  <c:v>-0.96736100000000003</c:v>
                </c:pt>
                <c:pt idx="19290">
                  <c:v>-0.98277300000000001</c:v>
                </c:pt>
                <c:pt idx="19291">
                  <c:v>-0.98637399999999997</c:v>
                </c:pt>
                <c:pt idx="19292">
                  <c:v>-1.043625</c:v>
                </c:pt>
                <c:pt idx="19293">
                  <c:v>-1.2651669999999999</c:v>
                </c:pt>
                <c:pt idx="19294">
                  <c:v>-1.3877109999999999</c:v>
                </c:pt>
                <c:pt idx="19295">
                  <c:v>-0.86433400000000005</c:v>
                </c:pt>
                <c:pt idx="19296">
                  <c:v>-0.66154500000000005</c:v>
                </c:pt>
                <c:pt idx="19297">
                  <c:v>-1.101135</c:v>
                </c:pt>
                <c:pt idx="19298">
                  <c:v>-1.0743259999999999</c:v>
                </c:pt>
                <c:pt idx="19299">
                  <c:v>-0.91108699999999998</c:v>
                </c:pt>
                <c:pt idx="19300">
                  <c:v>-0.85810900000000001</c:v>
                </c:pt>
                <c:pt idx="19301">
                  <c:v>-0.90112300000000001</c:v>
                </c:pt>
                <c:pt idx="19302">
                  <c:v>-0.96981799999999996</c:v>
                </c:pt>
                <c:pt idx="19303">
                  <c:v>-1.004211</c:v>
                </c:pt>
                <c:pt idx="19304">
                  <c:v>-1.020035</c:v>
                </c:pt>
                <c:pt idx="19305">
                  <c:v>-1.11731</c:v>
                </c:pt>
                <c:pt idx="19306">
                  <c:v>-1.3973690000000001</c:v>
                </c:pt>
                <c:pt idx="19307">
                  <c:v>-1.192078</c:v>
                </c:pt>
                <c:pt idx="19308">
                  <c:v>-0.60891700000000004</c:v>
                </c:pt>
                <c:pt idx="19309">
                  <c:v>-1.0958399999999999</c:v>
                </c:pt>
                <c:pt idx="19310">
                  <c:v>-1.0217290000000001</c:v>
                </c:pt>
                <c:pt idx="19311">
                  <c:v>-0.87921099999999996</c:v>
                </c:pt>
                <c:pt idx="19312">
                  <c:v>-0.91754199999999997</c:v>
                </c:pt>
                <c:pt idx="19313">
                  <c:v>-0.93962100000000004</c:v>
                </c:pt>
                <c:pt idx="19314">
                  <c:v>-0.94892900000000002</c:v>
                </c:pt>
                <c:pt idx="19315">
                  <c:v>-0.95736699999999997</c:v>
                </c:pt>
                <c:pt idx="19316">
                  <c:v>-0.916794</c:v>
                </c:pt>
                <c:pt idx="19317">
                  <c:v>-1.0765530000000001</c:v>
                </c:pt>
                <c:pt idx="19318">
                  <c:v>-1.275085</c:v>
                </c:pt>
                <c:pt idx="19319">
                  <c:v>-1.3253630000000001</c:v>
                </c:pt>
                <c:pt idx="19320">
                  <c:v>-0.934006</c:v>
                </c:pt>
                <c:pt idx="19321">
                  <c:v>-0.63285800000000003</c:v>
                </c:pt>
                <c:pt idx="19322">
                  <c:v>-1.0938110000000001</c:v>
                </c:pt>
                <c:pt idx="19323">
                  <c:v>-1.0668029999999999</c:v>
                </c:pt>
                <c:pt idx="19324">
                  <c:v>-0.90235900000000002</c:v>
                </c:pt>
                <c:pt idx="19325">
                  <c:v>-0.86430399999999996</c:v>
                </c:pt>
                <c:pt idx="19326">
                  <c:v>-0.90940900000000002</c:v>
                </c:pt>
                <c:pt idx="19327">
                  <c:v>-0.95646699999999996</c:v>
                </c:pt>
                <c:pt idx="19328">
                  <c:v>-0.95344499999999999</c:v>
                </c:pt>
                <c:pt idx="19329">
                  <c:v>-1.0522609999999999</c:v>
                </c:pt>
                <c:pt idx="19330">
                  <c:v>-1.111877</c:v>
                </c:pt>
                <c:pt idx="19331">
                  <c:v>-1.3516999999999999</c:v>
                </c:pt>
                <c:pt idx="19332">
                  <c:v>-1.2735749999999999</c:v>
                </c:pt>
                <c:pt idx="19333">
                  <c:v>-0.634552</c:v>
                </c:pt>
                <c:pt idx="19334">
                  <c:v>-1.0474239999999999</c:v>
                </c:pt>
                <c:pt idx="19335">
                  <c:v>-1.0154110000000001</c:v>
                </c:pt>
                <c:pt idx="19336">
                  <c:v>-0.92050200000000004</c:v>
                </c:pt>
                <c:pt idx="19337">
                  <c:v>-0.82849099999999998</c:v>
                </c:pt>
                <c:pt idx="19338">
                  <c:v>-0.92178300000000002</c:v>
                </c:pt>
                <c:pt idx="19339">
                  <c:v>-0.95410200000000001</c:v>
                </c:pt>
                <c:pt idx="19340">
                  <c:v>-0.99113499999999999</c:v>
                </c:pt>
                <c:pt idx="19341">
                  <c:v>-1.036545</c:v>
                </c:pt>
                <c:pt idx="19342">
                  <c:v>-1.065094</c:v>
                </c:pt>
                <c:pt idx="19343">
                  <c:v>-1.3622890000000001</c:v>
                </c:pt>
                <c:pt idx="19344">
                  <c:v>-1.1650240000000001</c:v>
                </c:pt>
                <c:pt idx="19345">
                  <c:v>-0.81015000000000004</c:v>
                </c:pt>
                <c:pt idx="19346">
                  <c:v>-0.83796700000000002</c:v>
                </c:pt>
                <c:pt idx="19347">
                  <c:v>-1.126358</c:v>
                </c:pt>
                <c:pt idx="19348">
                  <c:v>-1.022125</c:v>
                </c:pt>
                <c:pt idx="19349">
                  <c:v>-0.85852099999999998</c:v>
                </c:pt>
                <c:pt idx="19350">
                  <c:v>-0.87643400000000005</c:v>
                </c:pt>
                <c:pt idx="19351">
                  <c:v>-0.908142</c:v>
                </c:pt>
                <c:pt idx="19352">
                  <c:v>-0.94317600000000001</c:v>
                </c:pt>
                <c:pt idx="19353">
                  <c:v>-0.95091199999999998</c:v>
                </c:pt>
                <c:pt idx="19354">
                  <c:v>-1.107391</c:v>
                </c:pt>
                <c:pt idx="19355">
                  <c:v>-1.286789</c:v>
                </c:pt>
                <c:pt idx="19356">
                  <c:v>-1.3987579999999999</c:v>
                </c:pt>
                <c:pt idx="19357">
                  <c:v>-0.98617600000000005</c:v>
                </c:pt>
                <c:pt idx="19358">
                  <c:v>-0.57730099999999995</c:v>
                </c:pt>
                <c:pt idx="19359">
                  <c:v>-1.216385</c:v>
                </c:pt>
                <c:pt idx="19360">
                  <c:v>-1.0057529999999999</c:v>
                </c:pt>
                <c:pt idx="19361">
                  <c:v>-0.84713700000000003</c:v>
                </c:pt>
                <c:pt idx="19362">
                  <c:v>-0.82144200000000001</c:v>
                </c:pt>
                <c:pt idx="19363">
                  <c:v>-0.96669000000000005</c:v>
                </c:pt>
                <c:pt idx="19364">
                  <c:v>-0.96896400000000005</c:v>
                </c:pt>
                <c:pt idx="19365">
                  <c:v>-0.96786499999999998</c:v>
                </c:pt>
                <c:pt idx="19366">
                  <c:v>-1.0443880000000001</c:v>
                </c:pt>
                <c:pt idx="19367">
                  <c:v>-1.2201230000000001</c:v>
                </c:pt>
                <c:pt idx="19368">
                  <c:v>-1.4241330000000001</c:v>
                </c:pt>
                <c:pt idx="19369">
                  <c:v>-1.000122</c:v>
                </c:pt>
                <c:pt idx="19370">
                  <c:v>-0.62672399999999995</c:v>
                </c:pt>
                <c:pt idx="19371">
                  <c:v>-1.165314</c:v>
                </c:pt>
                <c:pt idx="19372">
                  <c:v>-1.0069889999999999</c:v>
                </c:pt>
                <c:pt idx="19373">
                  <c:v>-0.84524500000000002</c:v>
                </c:pt>
                <c:pt idx="19374">
                  <c:v>-0.86340300000000003</c:v>
                </c:pt>
                <c:pt idx="19375">
                  <c:v>-0.93170200000000003</c:v>
                </c:pt>
                <c:pt idx="19376">
                  <c:v>-0.97123700000000002</c:v>
                </c:pt>
                <c:pt idx="19377">
                  <c:v>-0.94726600000000005</c:v>
                </c:pt>
                <c:pt idx="19378">
                  <c:v>-1.0873870000000001</c:v>
                </c:pt>
                <c:pt idx="19379">
                  <c:v>-1.2095640000000001</c:v>
                </c:pt>
                <c:pt idx="19380">
                  <c:v>-1.4217679999999999</c:v>
                </c:pt>
                <c:pt idx="19381">
                  <c:v>-1.0929409999999999</c:v>
                </c:pt>
                <c:pt idx="19382">
                  <c:v>-0.59452799999999995</c:v>
                </c:pt>
                <c:pt idx="19383">
                  <c:v>-1.2025600000000001</c:v>
                </c:pt>
                <c:pt idx="19384">
                  <c:v>-0.92478899999999997</c:v>
                </c:pt>
                <c:pt idx="19385">
                  <c:v>-0.85594199999999998</c:v>
                </c:pt>
                <c:pt idx="19386">
                  <c:v>-0.8508</c:v>
                </c:pt>
                <c:pt idx="19387">
                  <c:v>-0.94955400000000001</c:v>
                </c:pt>
                <c:pt idx="19388">
                  <c:v>-0.98555000000000004</c:v>
                </c:pt>
                <c:pt idx="19389">
                  <c:v>-0.98423799999999995</c:v>
                </c:pt>
                <c:pt idx="19390">
                  <c:v>-1.1212770000000001</c:v>
                </c:pt>
                <c:pt idx="19391">
                  <c:v>-1.317917</c:v>
                </c:pt>
                <c:pt idx="19392">
                  <c:v>-1.3465879999999999</c:v>
                </c:pt>
                <c:pt idx="19393">
                  <c:v>-0.57492100000000002</c:v>
                </c:pt>
                <c:pt idx="19394">
                  <c:v>-0.79904200000000003</c:v>
                </c:pt>
                <c:pt idx="19395">
                  <c:v>-1.2258450000000001</c:v>
                </c:pt>
                <c:pt idx="19396">
                  <c:v>-0.93734700000000004</c:v>
                </c:pt>
                <c:pt idx="19397">
                  <c:v>-0.83261099999999999</c:v>
                </c:pt>
                <c:pt idx="19398">
                  <c:v>-0.92686500000000005</c:v>
                </c:pt>
                <c:pt idx="19399">
                  <c:v>-0.96038800000000002</c:v>
                </c:pt>
                <c:pt idx="19400">
                  <c:v>-0.96502699999999997</c:v>
                </c:pt>
                <c:pt idx="19401">
                  <c:v>-1.02597</c:v>
                </c:pt>
                <c:pt idx="19402">
                  <c:v>-1.1065830000000001</c:v>
                </c:pt>
                <c:pt idx="19403">
                  <c:v>-1.2248079999999999</c:v>
                </c:pt>
                <c:pt idx="19404">
                  <c:v>-1.378525</c:v>
                </c:pt>
                <c:pt idx="19405">
                  <c:v>-0.67018100000000003</c:v>
                </c:pt>
                <c:pt idx="19406">
                  <c:v>-0.98393200000000003</c:v>
                </c:pt>
                <c:pt idx="19407">
                  <c:v>-1.074387</c:v>
                </c:pt>
                <c:pt idx="19408">
                  <c:v>-0.84759499999999999</c:v>
                </c:pt>
                <c:pt idx="19409">
                  <c:v>-0.87551900000000005</c:v>
                </c:pt>
                <c:pt idx="19410">
                  <c:v>-0.91975399999999996</c:v>
                </c:pt>
                <c:pt idx="19411">
                  <c:v>-0.92413299999999998</c:v>
                </c:pt>
                <c:pt idx="19412">
                  <c:v>-0.96801800000000005</c:v>
                </c:pt>
                <c:pt idx="19413">
                  <c:v>-1.042297</c:v>
                </c:pt>
                <c:pt idx="19414">
                  <c:v>-1.1950069999999999</c:v>
                </c:pt>
                <c:pt idx="19415">
                  <c:v>-1.4629669999999999</c:v>
                </c:pt>
                <c:pt idx="19416">
                  <c:v>-1.077698</c:v>
                </c:pt>
                <c:pt idx="19417">
                  <c:v>-0.62342799999999998</c:v>
                </c:pt>
                <c:pt idx="19418">
                  <c:v>-1.173645</c:v>
                </c:pt>
                <c:pt idx="19419">
                  <c:v>-0.97277800000000003</c:v>
                </c:pt>
                <c:pt idx="19420">
                  <c:v>-0.84223899999999996</c:v>
                </c:pt>
                <c:pt idx="19421">
                  <c:v>-0.88372799999999996</c:v>
                </c:pt>
                <c:pt idx="19422">
                  <c:v>-0.93008400000000002</c:v>
                </c:pt>
                <c:pt idx="19423">
                  <c:v>-0.93335000000000001</c:v>
                </c:pt>
                <c:pt idx="19424">
                  <c:v>-0.98858599999999996</c:v>
                </c:pt>
                <c:pt idx="19425">
                  <c:v>-1.1028899999999999</c:v>
                </c:pt>
                <c:pt idx="19426">
                  <c:v>-1.4191739999999999</c:v>
                </c:pt>
                <c:pt idx="19427">
                  <c:v>-1.286057</c:v>
                </c:pt>
                <c:pt idx="19428">
                  <c:v>-0.62515299999999996</c:v>
                </c:pt>
                <c:pt idx="19429">
                  <c:v>-1.1278840000000001</c:v>
                </c:pt>
                <c:pt idx="19430">
                  <c:v>-0.98950199999999999</c:v>
                </c:pt>
                <c:pt idx="19431">
                  <c:v>-0.81613199999999997</c:v>
                </c:pt>
                <c:pt idx="19432">
                  <c:v>-0.84463500000000002</c:v>
                </c:pt>
                <c:pt idx="19433">
                  <c:v>-0.91213999999999995</c:v>
                </c:pt>
                <c:pt idx="19434">
                  <c:v>-0.93585200000000002</c:v>
                </c:pt>
                <c:pt idx="19435">
                  <c:v>-0.96945199999999998</c:v>
                </c:pt>
                <c:pt idx="19436">
                  <c:v>-0.98494000000000004</c:v>
                </c:pt>
                <c:pt idx="19437">
                  <c:v>-1.3191679999999999</c:v>
                </c:pt>
                <c:pt idx="19438">
                  <c:v>-1.4626459999999999</c:v>
                </c:pt>
                <c:pt idx="19439">
                  <c:v>-0.98722799999999999</c:v>
                </c:pt>
                <c:pt idx="19440">
                  <c:v>-0.62074300000000004</c:v>
                </c:pt>
                <c:pt idx="19441">
                  <c:v>-1.1711119999999999</c:v>
                </c:pt>
                <c:pt idx="19442">
                  <c:v>-1.007538</c:v>
                </c:pt>
                <c:pt idx="19443">
                  <c:v>-0.84347499999999997</c:v>
                </c:pt>
                <c:pt idx="19444">
                  <c:v>-0.85568200000000005</c:v>
                </c:pt>
                <c:pt idx="19445">
                  <c:v>-0.92758200000000002</c:v>
                </c:pt>
                <c:pt idx="19446">
                  <c:v>-0.98472599999999999</c:v>
                </c:pt>
                <c:pt idx="19447">
                  <c:v>-0.98924299999999998</c:v>
                </c:pt>
                <c:pt idx="19448">
                  <c:v>-1.0935520000000001</c:v>
                </c:pt>
                <c:pt idx="19449">
                  <c:v>-1.2888790000000001</c:v>
                </c:pt>
                <c:pt idx="19450">
                  <c:v>-1.314011</c:v>
                </c:pt>
                <c:pt idx="19451">
                  <c:v>-0.71316500000000005</c:v>
                </c:pt>
                <c:pt idx="19452">
                  <c:v>-0.96972700000000001</c:v>
                </c:pt>
                <c:pt idx="19453">
                  <c:v>-1.07135</c:v>
                </c:pt>
                <c:pt idx="19454">
                  <c:v>-0.882355</c:v>
                </c:pt>
                <c:pt idx="19455">
                  <c:v>-0.84677100000000005</c:v>
                </c:pt>
                <c:pt idx="19456">
                  <c:v>-0.90656999999999999</c:v>
                </c:pt>
                <c:pt idx="19457">
                  <c:v>-0.92669699999999999</c:v>
                </c:pt>
                <c:pt idx="19458">
                  <c:v>-0.96083099999999999</c:v>
                </c:pt>
                <c:pt idx="19459">
                  <c:v>-1.0487820000000001</c:v>
                </c:pt>
                <c:pt idx="19460">
                  <c:v>-1.2171940000000001</c:v>
                </c:pt>
                <c:pt idx="19461">
                  <c:v>-1.4635929999999999</c:v>
                </c:pt>
                <c:pt idx="19462">
                  <c:v>-1.0800479999999999</c:v>
                </c:pt>
                <c:pt idx="19463">
                  <c:v>-0.69642599999999999</c:v>
                </c:pt>
                <c:pt idx="19464">
                  <c:v>-1.1366270000000001</c:v>
                </c:pt>
                <c:pt idx="19465">
                  <c:v>-0.995834</c:v>
                </c:pt>
                <c:pt idx="19466">
                  <c:v>-0.82203700000000002</c:v>
                </c:pt>
                <c:pt idx="19467">
                  <c:v>-0.87193299999999996</c:v>
                </c:pt>
                <c:pt idx="19468">
                  <c:v>-0.93731699999999996</c:v>
                </c:pt>
                <c:pt idx="19469">
                  <c:v>-0.92364500000000005</c:v>
                </c:pt>
                <c:pt idx="19470">
                  <c:v>-0.99542200000000003</c:v>
                </c:pt>
                <c:pt idx="19471">
                  <c:v>-1.086746</c:v>
                </c:pt>
                <c:pt idx="19472">
                  <c:v>-1.305847</c:v>
                </c:pt>
                <c:pt idx="19473">
                  <c:v>-1.3328549999999999</c:v>
                </c:pt>
                <c:pt idx="19474">
                  <c:v>-0.94491599999999998</c:v>
                </c:pt>
                <c:pt idx="19475">
                  <c:v>-0.62635799999999997</c:v>
                </c:pt>
                <c:pt idx="19476">
                  <c:v>-1.2335970000000001</c:v>
                </c:pt>
                <c:pt idx="19477">
                  <c:v>-0.95912200000000003</c:v>
                </c:pt>
                <c:pt idx="19478">
                  <c:v>-0.80432099999999995</c:v>
                </c:pt>
                <c:pt idx="19479">
                  <c:v>-0.86387599999999998</c:v>
                </c:pt>
                <c:pt idx="19480">
                  <c:v>-0.94949300000000003</c:v>
                </c:pt>
                <c:pt idx="19481">
                  <c:v>-0.97399899999999995</c:v>
                </c:pt>
                <c:pt idx="19482">
                  <c:v>-1.0003200000000001</c:v>
                </c:pt>
                <c:pt idx="19483">
                  <c:v>-1.1075440000000001</c:v>
                </c:pt>
                <c:pt idx="19484">
                  <c:v>-1.4289700000000001</c:v>
                </c:pt>
                <c:pt idx="19485">
                  <c:v>-1.213165</c:v>
                </c:pt>
                <c:pt idx="19486">
                  <c:v>-0.63386500000000001</c:v>
                </c:pt>
                <c:pt idx="19487">
                  <c:v>-0.950851</c:v>
                </c:pt>
                <c:pt idx="19488">
                  <c:v>-1.144501</c:v>
                </c:pt>
                <c:pt idx="19489">
                  <c:v>-0.91979999999999995</c:v>
                </c:pt>
                <c:pt idx="19490">
                  <c:v>-0.82247899999999996</c:v>
                </c:pt>
                <c:pt idx="19491">
                  <c:v>-0.88731400000000005</c:v>
                </c:pt>
                <c:pt idx="19492">
                  <c:v>-0.95198099999999997</c:v>
                </c:pt>
                <c:pt idx="19493">
                  <c:v>-0.94520599999999999</c:v>
                </c:pt>
                <c:pt idx="19494">
                  <c:v>-1.0849299999999999</c:v>
                </c:pt>
                <c:pt idx="19495">
                  <c:v>-1.2323299999999999</c:v>
                </c:pt>
                <c:pt idx="19496">
                  <c:v>-1.4039919999999999</c:v>
                </c:pt>
                <c:pt idx="19497">
                  <c:v>-1.150345</c:v>
                </c:pt>
                <c:pt idx="19498">
                  <c:v>-0.55278000000000005</c:v>
                </c:pt>
                <c:pt idx="19499">
                  <c:v>-1.179886</c:v>
                </c:pt>
                <c:pt idx="19500">
                  <c:v>-0.93394500000000003</c:v>
                </c:pt>
                <c:pt idx="19501">
                  <c:v>-0.83894299999999999</c:v>
                </c:pt>
                <c:pt idx="19502">
                  <c:v>-0.86467000000000005</c:v>
                </c:pt>
                <c:pt idx="19503">
                  <c:v>-0.90467799999999998</c:v>
                </c:pt>
                <c:pt idx="19504">
                  <c:v>-0.95184299999999999</c:v>
                </c:pt>
                <c:pt idx="19505">
                  <c:v>-0.96258500000000002</c:v>
                </c:pt>
                <c:pt idx="19506">
                  <c:v>-1.0572809999999999</c:v>
                </c:pt>
                <c:pt idx="19507">
                  <c:v>-1.4913479999999999</c:v>
                </c:pt>
                <c:pt idx="19508">
                  <c:v>-1.287369</c:v>
                </c:pt>
                <c:pt idx="19509">
                  <c:v>-0.59431500000000004</c:v>
                </c:pt>
                <c:pt idx="19510">
                  <c:v>-0.89163199999999998</c:v>
                </c:pt>
                <c:pt idx="19511">
                  <c:v>-1.1452789999999999</c:v>
                </c:pt>
                <c:pt idx="19512">
                  <c:v>-0.94175699999999996</c:v>
                </c:pt>
                <c:pt idx="19513">
                  <c:v>-0.82702600000000004</c:v>
                </c:pt>
                <c:pt idx="19514">
                  <c:v>-0.89106799999999997</c:v>
                </c:pt>
                <c:pt idx="19515">
                  <c:v>-0.94715899999999997</c:v>
                </c:pt>
                <c:pt idx="19516">
                  <c:v>-0.94792200000000004</c:v>
                </c:pt>
                <c:pt idx="19517">
                  <c:v>-1.081772</c:v>
                </c:pt>
                <c:pt idx="19518">
                  <c:v>-1.1298980000000001</c:v>
                </c:pt>
                <c:pt idx="19519">
                  <c:v>-1.3013459999999999</c:v>
                </c:pt>
                <c:pt idx="19520">
                  <c:v>-1.2810820000000001</c:v>
                </c:pt>
                <c:pt idx="19521">
                  <c:v>-0.59080500000000002</c:v>
                </c:pt>
                <c:pt idx="19522">
                  <c:v>-1.155289</c:v>
                </c:pt>
                <c:pt idx="19523">
                  <c:v>-0.90187099999999998</c:v>
                </c:pt>
                <c:pt idx="19524">
                  <c:v>-0.866699</c:v>
                </c:pt>
                <c:pt idx="19525">
                  <c:v>-0.86219800000000002</c:v>
                </c:pt>
                <c:pt idx="19526">
                  <c:v>-0.88198900000000002</c:v>
                </c:pt>
                <c:pt idx="19527">
                  <c:v>-0.96580500000000002</c:v>
                </c:pt>
                <c:pt idx="19528">
                  <c:v>-0.99250799999999995</c:v>
                </c:pt>
                <c:pt idx="19529">
                  <c:v>-1.0737300000000001</c:v>
                </c:pt>
                <c:pt idx="19530">
                  <c:v>-1.5674589999999999</c:v>
                </c:pt>
                <c:pt idx="19531">
                  <c:v>-1.222458</c:v>
                </c:pt>
                <c:pt idx="19532">
                  <c:v>-0.50993299999999997</c:v>
                </c:pt>
                <c:pt idx="19533">
                  <c:v>-1.071701</c:v>
                </c:pt>
                <c:pt idx="19534">
                  <c:v>-0.97553999999999996</c:v>
                </c:pt>
                <c:pt idx="19535">
                  <c:v>-0.85714699999999999</c:v>
                </c:pt>
                <c:pt idx="19536">
                  <c:v>-0.85049399999999997</c:v>
                </c:pt>
                <c:pt idx="19537">
                  <c:v>-0.92564400000000002</c:v>
                </c:pt>
                <c:pt idx="19538">
                  <c:v>-0.96598799999999996</c:v>
                </c:pt>
                <c:pt idx="19539">
                  <c:v>-0.95752000000000004</c:v>
                </c:pt>
                <c:pt idx="19540">
                  <c:v>-1.132339</c:v>
                </c:pt>
                <c:pt idx="19541">
                  <c:v>-1.344498</c:v>
                </c:pt>
                <c:pt idx="19542">
                  <c:v>-1.3301540000000001</c:v>
                </c:pt>
                <c:pt idx="19543">
                  <c:v>-0.90225200000000005</c:v>
                </c:pt>
                <c:pt idx="19544">
                  <c:v>-0.75628700000000004</c:v>
                </c:pt>
                <c:pt idx="19545">
                  <c:v>-1.253525</c:v>
                </c:pt>
                <c:pt idx="19546">
                  <c:v>-0.84616100000000005</c:v>
                </c:pt>
                <c:pt idx="19547">
                  <c:v>-0.8246</c:v>
                </c:pt>
                <c:pt idx="19548">
                  <c:v>-0.90980499999999997</c:v>
                </c:pt>
                <c:pt idx="19549">
                  <c:v>-0.93313599999999997</c:v>
                </c:pt>
                <c:pt idx="19550">
                  <c:v>-0.96392800000000001</c:v>
                </c:pt>
                <c:pt idx="19551">
                  <c:v>-1.0446470000000001</c:v>
                </c:pt>
                <c:pt idx="19552">
                  <c:v>-1.250656</c:v>
                </c:pt>
                <c:pt idx="19553">
                  <c:v>-1.445419</c:v>
                </c:pt>
                <c:pt idx="19554">
                  <c:v>-1.114044</c:v>
                </c:pt>
                <c:pt idx="19555">
                  <c:v>-0.58325199999999999</c:v>
                </c:pt>
                <c:pt idx="19556">
                  <c:v>-1.148026</c:v>
                </c:pt>
                <c:pt idx="19557">
                  <c:v>-0.97621199999999997</c:v>
                </c:pt>
                <c:pt idx="19558">
                  <c:v>-0.82496599999999998</c:v>
                </c:pt>
                <c:pt idx="19559">
                  <c:v>-0.91627499999999995</c:v>
                </c:pt>
                <c:pt idx="19560">
                  <c:v>-0.94128400000000001</c:v>
                </c:pt>
                <c:pt idx="19561">
                  <c:v>-0.89465300000000003</c:v>
                </c:pt>
                <c:pt idx="19562">
                  <c:v>-0.92689500000000002</c:v>
                </c:pt>
                <c:pt idx="19563">
                  <c:v>-1.1243129999999999</c:v>
                </c:pt>
                <c:pt idx="19564">
                  <c:v>-1.3924559999999999</c:v>
                </c:pt>
                <c:pt idx="19565">
                  <c:v>-1.3871770000000001</c:v>
                </c:pt>
                <c:pt idx="19566">
                  <c:v>-0.72425799999999996</c:v>
                </c:pt>
                <c:pt idx="19567">
                  <c:v>-0.85644500000000001</c:v>
                </c:pt>
                <c:pt idx="19568">
                  <c:v>-1.177643</c:v>
                </c:pt>
                <c:pt idx="19569">
                  <c:v>-0.88861100000000004</c:v>
                </c:pt>
                <c:pt idx="19570">
                  <c:v>-0.80139199999999999</c:v>
                </c:pt>
                <c:pt idx="19571">
                  <c:v>-0.904922</c:v>
                </c:pt>
                <c:pt idx="19572">
                  <c:v>-0.91369599999999995</c:v>
                </c:pt>
                <c:pt idx="19573">
                  <c:v>-0.92324799999999996</c:v>
                </c:pt>
                <c:pt idx="19574">
                  <c:v>-1.0646359999999999</c:v>
                </c:pt>
                <c:pt idx="19575">
                  <c:v>-1.34314</c:v>
                </c:pt>
                <c:pt idx="19576">
                  <c:v>-1.419327</c:v>
                </c:pt>
                <c:pt idx="19577">
                  <c:v>-0.92542999999999997</c:v>
                </c:pt>
                <c:pt idx="19578">
                  <c:v>-0.57813999999999999</c:v>
                </c:pt>
                <c:pt idx="19579">
                  <c:v>-1.2373959999999999</c:v>
                </c:pt>
                <c:pt idx="19580">
                  <c:v>-1.007782</c:v>
                </c:pt>
                <c:pt idx="19581">
                  <c:v>-0.83827200000000002</c:v>
                </c:pt>
                <c:pt idx="19582">
                  <c:v>-0.88154600000000005</c:v>
                </c:pt>
                <c:pt idx="19583">
                  <c:v>-0.93394500000000003</c:v>
                </c:pt>
                <c:pt idx="19584">
                  <c:v>-0.94256600000000001</c:v>
                </c:pt>
                <c:pt idx="19585">
                  <c:v>-1.028564</c:v>
                </c:pt>
                <c:pt idx="19586">
                  <c:v>-1.1555789999999999</c:v>
                </c:pt>
                <c:pt idx="19587">
                  <c:v>-1.2555240000000001</c:v>
                </c:pt>
                <c:pt idx="19588">
                  <c:v>-1.2592159999999999</c:v>
                </c:pt>
                <c:pt idx="19589">
                  <c:v>-0.68141200000000002</c:v>
                </c:pt>
                <c:pt idx="19590">
                  <c:v>-1.111801</c:v>
                </c:pt>
                <c:pt idx="19591">
                  <c:v>-0.99958800000000003</c:v>
                </c:pt>
                <c:pt idx="19592">
                  <c:v>-0.88699300000000003</c:v>
                </c:pt>
                <c:pt idx="19593">
                  <c:v>-0.82920799999999995</c:v>
                </c:pt>
                <c:pt idx="19594">
                  <c:v>-0.86033599999999999</c:v>
                </c:pt>
                <c:pt idx="19595">
                  <c:v>-0.99569700000000005</c:v>
                </c:pt>
                <c:pt idx="19596">
                  <c:v>-0.99859600000000004</c:v>
                </c:pt>
                <c:pt idx="19597">
                  <c:v>-1.033981</c:v>
                </c:pt>
                <c:pt idx="19598">
                  <c:v>-1.24054</c:v>
                </c:pt>
                <c:pt idx="19599">
                  <c:v>-1.3165439999999999</c:v>
                </c:pt>
                <c:pt idx="19600">
                  <c:v>-0.96273799999999998</c:v>
                </c:pt>
                <c:pt idx="19601">
                  <c:v>-0.70372000000000001</c:v>
                </c:pt>
                <c:pt idx="19602">
                  <c:v>-1.1643680000000001</c:v>
                </c:pt>
                <c:pt idx="19603">
                  <c:v>-0.99705500000000002</c:v>
                </c:pt>
                <c:pt idx="19604">
                  <c:v>-0.85546900000000003</c:v>
                </c:pt>
                <c:pt idx="19605">
                  <c:v>-0.88969399999999998</c:v>
                </c:pt>
                <c:pt idx="19606">
                  <c:v>-0.918991</c:v>
                </c:pt>
                <c:pt idx="19607">
                  <c:v>-0.95869400000000005</c:v>
                </c:pt>
                <c:pt idx="19608">
                  <c:v>-0.97001599999999999</c:v>
                </c:pt>
                <c:pt idx="19609">
                  <c:v>-1.137421</c:v>
                </c:pt>
                <c:pt idx="19610">
                  <c:v>-1.3102720000000001</c:v>
                </c:pt>
                <c:pt idx="19611">
                  <c:v>-1.432129</c:v>
                </c:pt>
                <c:pt idx="19612">
                  <c:v>-0.59173600000000004</c:v>
                </c:pt>
                <c:pt idx="19613">
                  <c:v>-0.94064300000000001</c:v>
                </c:pt>
                <c:pt idx="19614">
                  <c:v>-1.0625</c:v>
                </c:pt>
                <c:pt idx="19615">
                  <c:v>-0.86573800000000001</c:v>
                </c:pt>
                <c:pt idx="19616">
                  <c:v>-0.88375899999999996</c:v>
                </c:pt>
                <c:pt idx="19617">
                  <c:v>-0.89859</c:v>
                </c:pt>
                <c:pt idx="19618">
                  <c:v>-0.95707699999999996</c:v>
                </c:pt>
                <c:pt idx="19619">
                  <c:v>-0.974472</c:v>
                </c:pt>
                <c:pt idx="19620">
                  <c:v>-1.0731200000000001</c:v>
                </c:pt>
                <c:pt idx="19621">
                  <c:v>-1.288589</c:v>
                </c:pt>
                <c:pt idx="19622">
                  <c:v>-1.365891</c:v>
                </c:pt>
                <c:pt idx="19623">
                  <c:v>-1.08429</c:v>
                </c:pt>
                <c:pt idx="19624">
                  <c:v>-0.59593200000000002</c:v>
                </c:pt>
                <c:pt idx="19625">
                  <c:v>-1.110535</c:v>
                </c:pt>
                <c:pt idx="19626">
                  <c:v>-1.039215</c:v>
                </c:pt>
                <c:pt idx="19627">
                  <c:v>-0.75718700000000005</c:v>
                </c:pt>
                <c:pt idx="19628">
                  <c:v>-0.82096899999999995</c:v>
                </c:pt>
                <c:pt idx="19629">
                  <c:v>-1.042084</c:v>
                </c:pt>
                <c:pt idx="19630">
                  <c:v>-0.958511</c:v>
                </c:pt>
                <c:pt idx="19631">
                  <c:v>-0.97723400000000005</c:v>
                </c:pt>
                <c:pt idx="19632">
                  <c:v>-1.1482699999999999</c:v>
                </c:pt>
                <c:pt idx="19633">
                  <c:v>-1.273865</c:v>
                </c:pt>
                <c:pt idx="19634">
                  <c:v>-1.3251500000000001</c:v>
                </c:pt>
                <c:pt idx="19635">
                  <c:v>-0.76147500000000001</c:v>
                </c:pt>
                <c:pt idx="19636">
                  <c:v>-0.96492</c:v>
                </c:pt>
                <c:pt idx="19637">
                  <c:v>-1.115143</c:v>
                </c:pt>
                <c:pt idx="19638">
                  <c:v>-0.81103499999999995</c:v>
                </c:pt>
                <c:pt idx="19639">
                  <c:v>-0.84132399999999996</c:v>
                </c:pt>
                <c:pt idx="19640">
                  <c:v>-0.911713</c:v>
                </c:pt>
                <c:pt idx="19641">
                  <c:v>-0.96318099999999995</c:v>
                </c:pt>
                <c:pt idx="19642">
                  <c:v>-0.97312900000000002</c:v>
                </c:pt>
                <c:pt idx="19643">
                  <c:v>-1.02478</c:v>
                </c:pt>
                <c:pt idx="19644">
                  <c:v>-1.2533110000000001</c:v>
                </c:pt>
                <c:pt idx="19645">
                  <c:v>-1.512192</c:v>
                </c:pt>
                <c:pt idx="19646">
                  <c:v>-1.0111079999999999</c:v>
                </c:pt>
                <c:pt idx="19647">
                  <c:v>-0.59870900000000005</c:v>
                </c:pt>
                <c:pt idx="19648">
                  <c:v>-1.1869959999999999</c:v>
                </c:pt>
                <c:pt idx="19649">
                  <c:v>-0.97174099999999997</c:v>
                </c:pt>
                <c:pt idx="19650">
                  <c:v>-0.83609</c:v>
                </c:pt>
                <c:pt idx="19651">
                  <c:v>-0.88915999999999995</c:v>
                </c:pt>
                <c:pt idx="19652">
                  <c:v>-0.92161599999999999</c:v>
                </c:pt>
                <c:pt idx="19653">
                  <c:v>-0.97697400000000001</c:v>
                </c:pt>
                <c:pt idx="19654">
                  <c:v>-0.97728000000000004</c:v>
                </c:pt>
                <c:pt idx="19655">
                  <c:v>-1.1227720000000001</c:v>
                </c:pt>
                <c:pt idx="19656">
                  <c:v>-1.3254699999999999</c:v>
                </c:pt>
                <c:pt idx="19657">
                  <c:v>-1.355667</c:v>
                </c:pt>
                <c:pt idx="19658">
                  <c:v>-0.70638999999999996</c:v>
                </c:pt>
                <c:pt idx="19659">
                  <c:v>-0.890289</c:v>
                </c:pt>
                <c:pt idx="19660">
                  <c:v>-1.2005459999999999</c:v>
                </c:pt>
                <c:pt idx="19661">
                  <c:v>-0.80438200000000004</c:v>
                </c:pt>
                <c:pt idx="19662">
                  <c:v>-0.85954299999999995</c:v>
                </c:pt>
                <c:pt idx="19663">
                  <c:v>-0.91336099999999998</c:v>
                </c:pt>
                <c:pt idx="19664">
                  <c:v>-0.94195600000000002</c:v>
                </c:pt>
                <c:pt idx="19665">
                  <c:v>-0.954681</c:v>
                </c:pt>
                <c:pt idx="19666">
                  <c:v>-0.99514800000000003</c:v>
                </c:pt>
                <c:pt idx="19667">
                  <c:v>-1.2189030000000001</c:v>
                </c:pt>
                <c:pt idx="19668">
                  <c:v>-1.4592130000000001</c:v>
                </c:pt>
                <c:pt idx="19669">
                  <c:v>-1.1577</c:v>
                </c:pt>
                <c:pt idx="19670">
                  <c:v>-0.56398000000000004</c:v>
                </c:pt>
                <c:pt idx="19671">
                  <c:v>-1.0543210000000001</c:v>
                </c:pt>
                <c:pt idx="19672">
                  <c:v>-1.030014</c:v>
                </c:pt>
                <c:pt idx="19673">
                  <c:v>-0.85582000000000003</c:v>
                </c:pt>
                <c:pt idx="19674">
                  <c:v>-0.87356599999999995</c:v>
                </c:pt>
                <c:pt idx="19675">
                  <c:v>-0.92466700000000002</c:v>
                </c:pt>
                <c:pt idx="19676">
                  <c:v>-0.95977800000000002</c:v>
                </c:pt>
                <c:pt idx="19677">
                  <c:v>-0.98555000000000004</c:v>
                </c:pt>
                <c:pt idx="19678">
                  <c:v>-1.1443019999999999</c:v>
                </c:pt>
                <c:pt idx="19679">
                  <c:v>-1.3223879999999999</c:v>
                </c:pt>
                <c:pt idx="19680">
                  <c:v>-1.37355</c:v>
                </c:pt>
                <c:pt idx="19681">
                  <c:v>-0.67088300000000001</c:v>
                </c:pt>
                <c:pt idx="19682">
                  <c:v>-0.86683699999999997</c:v>
                </c:pt>
                <c:pt idx="19683">
                  <c:v>-1.2204740000000001</c:v>
                </c:pt>
                <c:pt idx="19684">
                  <c:v>-0.84675599999999995</c:v>
                </c:pt>
                <c:pt idx="19685">
                  <c:v>-0.83804299999999998</c:v>
                </c:pt>
                <c:pt idx="19686">
                  <c:v>-0.89250200000000002</c:v>
                </c:pt>
                <c:pt idx="19687">
                  <c:v>-0.94085700000000005</c:v>
                </c:pt>
                <c:pt idx="19688">
                  <c:v>-1.002365</c:v>
                </c:pt>
                <c:pt idx="19689">
                  <c:v>-1.0157780000000001</c:v>
                </c:pt>
                <c:pt idx="19690">
                  <c:v>-1.3097529999999999</c:v>
                </c:pt>
                <c:pt idx="19691">
                  <c:v>-1.369308</c:v>
                </c:pt>
                <c:pt idx="19692">
                  <c:v>-0.77394099999999999</c:v>
                </c:pt>
                <c:pt idx="19693">
                  <c:v>-0.89677399999999996</c:v>
                </c:pt>
                <c:pt idx="19694">
                  <c:v>-1.157303</c:v>
                </c:pt>
                <c:pt idx="19695">
                  <c:v>-0.93391400000000002</c:v>
                </c:pt>
                <c:pt idx="19696">
                  <c:v>-0.84074400000000005</c:v>
                </c:pt>
                <c:pt idx="19697">
                  <c:v>-0.93133500000000002</c:v>
                </c:pt>
                <c:pt idx="19698">
                  <c:v>-0.93217499999999998</c:v>
                </c:pt>
                <c:pt idx="19699">
                  <c:v>-0.919601</c:v>
                </c:pt>
                <c:pt idx="19700">
                  <c:v>-1.0296780000000001</c:v>
                </c:pt>
                <c:pt idx="19701">
                  <c:v>-1.16066</c:v>
                </c:pt>
                <c:pt idx="19702">
                  <c:v>-1.3338779999999999</c:v>
                </c:pt>
                <c:pt idx="19703">
                  <c:v>-1.2450410000000001</c:v>
                </c:pt>
                <c:pt idx="19704">
                  <c:v>-0.55966199999999999</c:v>
                </c:pt>
                <c:pt idx="19705">
                  <c:v>-1.044098</c:v>
                </c:pt>
                <c:pt idx="19706">
                  <c:v>-1.083405</c:v>
                </c:pt>
                <c:pt idx="19707">
                  <c:v>-0.88125600000000004</c:v>
                </c:pt>
                <c:pt idx="19708">
                  <c:v>-0.85551500000000003</c:v>
                </c:pt>
                <c:pt idx="19709">
                  <c:v>-0.90289299999999995</c:v>
                </c:pt>
                <c:pt idx="19710">
                  <c:v>-0.96292100000000003</c:v>
                </c:pt>
                <c:pt idx="19711">
                  <c:v>-0.95436100000000001</c:v>
                </c:pt>
                <c:pt idx="19712">
                  <c:v>-1.016052</c:v>
                </c:pt>
                <c:pt idx="19713">
                  <c:v>-1.183487</c:v>
                </c:pt>
                <c:pt idx="19714">
                  <c:v>-1.4526669999999999</c:v>
                </c:pt>
                <c:pt idx="19715">
                  <c:v>-1.0795440000000001</c:v>
                </c:pt>
                <c:pt idx="19716">
                  <c:v>-0.69593799999999995</c:v>
                </c:pt>
                <c:pt idx="19717">
                  <c:v>-1.1397550000000001</c:v>
                </c:pt>
                <c:pt idx="19718">
                  <c:v>-1.0082549999999999</c:v>
                </c:pt>
                <c:pt idx="19719">
                  <c:v>-0.84669499999999998</c:v>
                </c:pt>
                <c:pt idx="19720">
                  <c:v>-0.87391700000000005</c:v>
                </c:pt>
                <c:pt idx="19721">
                  <c:v>-0.93229700000000004</c:v>
                </c:pt>
                <c:pt idx="19722">
                  <c:v>-0.91017199999999998</c:v>
                </c:pt>
                <c:pt idx="19723">
                  <c:v>-0.98336800000000002</c:v>
                </c:pt>
                <c:pt idx="19724">
                  <c:v>-1.120819</c:v>
                </c:pt>
                <c:pt idx="19725">
                  <c:v>-1.1623540000000001</c:v>
                </c:pt>
                <c:pt idx="19726">
                  <c:v>-1.34819</c:v>
                </c:pt>
                <c:pt idx="19727">
                  <c:v>-1.095993</c:v>
                </c:pt>
                <c:pt idx="19728">
                  <c:v>-0.62614400000000003</c:v>
                </c:pt>
                <c:pt idx="19729">
                  <c:v>-1.2494810000000001</c:v>
                </c:pt>
                <c:pt idx="19730">
                  <c:v>-0.92538500000000001</c:v>
                </c:pt>
                <c:pt idx="19731">
                  <c:v>-0.87115500000000001</c:v>
                </c:pt>
                <c:pt idx="19732">
                  <c:v>-0.869537</c:v>
                </c:pt>
                <c:pt idx="19733">
                  <c:v>-0.95191999999999999</c:v>
                </c:pt>
                <c:pt idx="19734">
                  <c:v>-0.95913700000000002</c:v>
                </c:pt>
                <c:pt idx="19735">
                  <c:v>-0.92448399999999997</c:v>
                </c:pt>
                <c:pt idx="19736">
                  <c:v>-1.023026</c:v>
                </c:pt>
                <c:pt idx="19737">
                  <c:v>-1.1859440000000001</c:v>
                </c:pt>
                <c:pt idx="19738">
                  <c:v>-1.419586</c:v>
                </c:pt>
                <c:pt idx="19739">
                  <c:v>-1.2295069999999999</c:v>
                </c:pt>
                <c:pt idx="19740">
                  <c:v>-0.61607400000000001</c:v>
                </c:pt>
                <c:pt idx="19741">
                  <c:v>-0.83395399999999997</c:v>
                </c:pt>
                <c:pt idx="19742">
                  <c:v>-1.173325</c:v>
                </c:pt>
                <c:pt idx="19743">
                  <c:v>-0.98158299999999998</c:v>
                </c:pt>
                <c:pt idx="19744">
                  <c:v>-0.83313000000000004</c:v>
                </c:pt>
                <c:pt idx="19745">
                  <c:v>-0.93250999999999995</c:v>
                </c:pt>
                <c:pt idx="19746">
                  <c:v>-0.93125899999999995</c:v>
                </c:pt>
                <c:pt idx="19747">
                  <c:v>-0.93695099999999998</c:v>
                </c:pt>
                <c:pt idx="19748">
                  <c:v>-0.94508400000000004</c:v>
                </c:pt>
                <c:pt idx="19749">
                  <c:v>-1.1464840000000001</c:v>
                </c:pt>
                <c:pt idx="19750">
                  <c:v>-1.3347020000000001</c:v>
                </c:pt>
                <c:pt idx="19751">
                  <c:v>-1.4329829999999999</c:v>
                </c:pt>
                <c:pt idx="19752">
                  <c:v>-0.71826199999999996</c:v>
                </c:pt>
                <c:pt idx="19753">
                  <c:v>-0.81695600000000002</c:v>
                </c:pt>
                <c:pt idx="19754">
                  <c:v>-1.203506</c:v>
                </c:pt>
                <c:pt idx="19755">
                  <c:v>-0.90579200000000004</c:v>
                </c:pt>
                <c:pt idx="19756">
                  <c:v>-0.84861799999999998</c:v>
                </c:pt>
                <c:pt idx="19757">
                  <c:v>-0.87800599999999995</c:v>
                </c:pt>
                <c:pt idx="19758">
                  <c:v>-0.93365500000000001</c:v>
                </c:pt>
                <c:pt idx="19759">
                  <c:v>-0.99847399999999997</c:v>
                </c:pt>
                <c:pt idx="19760">
                  <c:v>-0.99865700000000002</c:v>
                </c:pt>
                <c:pt idx="19761">
                  <c:v>-1.1481170000000001</c:v>
                </c:pt>
                <c:pt idx="19762">
                  <c:v>-1.5110170000000001</c:v>
                </c:pt>
                <c:pt idx="19763">
                  <c:v>-1.141068</c:v>
                </c:pt>
                <c:pt idx="19764">
                  <c:v>-0.56886300000000001</c:v>
                </c:pt>
                <c:pt idx="19765">
                  <c:v>-1.0317989999999999</c:v>
                </c:pt>
                <c:pt idx="19766">
                  <c:v>-1.101089</c:v>
                </c:pt>
                <c:pt idx="19767">
                  <c:v>-0.90722700000000001</c:v>
                </c:pt>
                <c:pt idx="19768">
                  <c:v>-0.85737600000000003</c:v>
                </c:pt>
                <c:pt idx="19769">
                  <c:v>-0.91957100000000003</c:v>
                </c:pt>
                <c:pt idx="19770">
                  <c:v>-0.96414200000000005</c:v>
                </c:pt>
                <c:pt idx="19771">
                  <c:v>-0.95733599999999996</c:v>
                </c:pt>
                <c:pt idx="19772">
                  <c:v>-1.100449</c:v>
                </c:pt>
                <c:pt idx="19773">
                  <c:v>-1.160355</c:v>
                </c:pt>
                <c:pt idx="19774">
                  <c:v>-1.3873899999999999</c:v>
                </c:pt>
                <c:pt idx="19775">
                  <c:v>-1.148895</c:v>
                </c:pt>
                <c:pt idx="19776">
                  <c:v>-0.49865700000000002</c:v>
                </c:pt>
                <c:pt idx="19777">
                  <c:v>-1.1343540000000001</c:v>
                </c:pt>
                <c:pt idx="19778">
                  <c:v>-1.0611569999999999</c:v>
                </c:pt>
                <c:pt idx="19779">
                  <c:v>-0.89534000000000002</c:v>
                </c:pt>
                <c:pt idx="19780">
                  <c:v>-0.84327700000000005</c:v>
                </c:pt>
                <c:pt idx="19781">
                  <c:v>-0.93270900000000001</c:v>
                </c:pt>
                <c:pt idx="19782">
                  <c:v>-0.93518100000000004</c:v>
                </c:pt>
                <c:pt idx="19783">
                  <c:v>-0.98774700000000004</c:v>
                </c:pt>
                <c:pt idx="19784">
                  <c:v>-1.041641</c:v>
                </c:pt>
                <c:pt idx="19785">
                  <c:v>-1.131516</c:v>
                </c:pt>
                <c:pt idx="19786">
                  <c:v>-1.4731289999999999</c:v>
                </c:pt>
                <c:pt idx="19787">
                  <c:v>-1.1616059999999999</c:v>
                </c:pt>
                <c:pt idx="19788">
                  <c:v>-0.52947999999999995</c:v>
                </c:pt>
                <c:pt idx="19789">
                  <c:v>-1.008224</c:v>
                </c:pt>
                <c:pt idx="19790">
                  <c:v>-1.10762</c:v>
                </c:pt>
                <c:pt idx="19791">
                  <c:v>-0.93627899999999997</c:v>
                </c:pt>
                <c:pt idx="19792">
                  <c:v>-0.90766899999999995</c:v>
                </c:pt>
                <c:pt idx="19793">
                  <c:v>-0.94828800000000002</c:v>
                </c:pt>
                <c:pt idx="19794">
                  <c:v>-0.98185699999999998</c:v>
                </c:pt>
                <c:pt idx="19795">
                  <c:v>-0.93931600000000004</c:v>
                </c:pt>
                <c:pt idx="19796">
                  <c:v>-0.99290500000000004</c:v>
                </c:pt>
                <c:pt idx="19797">
                  <c:v>-1.0414730000000001</c:v>
                </c:pt>
                <c:pt idx="19798">
                  <c:v>-1.125839</c:v>
                </c:pt>
                <c:pt idx="19799">
                  <c:v>-1.232407</c:v>
                </c:pt>
                <c:pt idx="19800">
                  <c:v>-1.2043459999999999</c:v>
                </c:pt>
                <c:pt idx="19801">
                  <c:v>-0.68226600000000004</c:v>
                </c:pt>
                <c:pt idx="19802">
                  <c:v>-0.92051700000000003</c:v>
                </c:pt>
                <c:pt idx="19803">
                  <c:v>-1.237778</c:v>
                </c:pt>
                <c:pt idx="19804">
                  <c:v>-0.94712799999999997</c:v>
                </c:pt>
                <c:pt idx="19805">
                  <c:v>-0.79991100000000004</c:v>
                </c:pt>
                <c:pt idx="19806">
                  <c:v>-0.96231100000000003</c:v>
                </c:pt>
                <c:pt idx="19807">
                  <c:v>-1.01973</c:v>
                </c:pt>
                <c:pt idx="19808">
                  <c:v>-0.99301099999999998</c:v>
                </c:pt>
                <c:pt idx="19809">
                  <c:v>-1.0347139999999999</c:v>
                </c:pt>
                <c:pt idx="19810">
                  <c:v>-1.2460329999999999</c:v>
                </c:pt>
                <c:pt idx="19811">
                  <c:v>-0.93267800000000001</c:v>
                </c:pt>
                <c:pt idx="19812">
                  <c:v>-1.051544</c:v>
                </c:pt>
                <c:pt idx="19813">
                  <c:v>-0.92088300000000001</c:v>
                </c:pt>
                <c:pt idx="19814">
                  <c:v>-1.0820920000000001</c:v>
                </c:pt>
                <c:pt idx="19815">
                  <c:v>-0.99426300000000001</c:v>
                </c:pt>
                <c:pt idx="19816">
                  <c:v>-0.89279200000000003</c:v>
                </c:pt>
                <c:pt idx="19817">
                  <c:v>-0.94755599999999995</c:v>
                </c:pt>
                <c:pt idx="19818">
                  <c:v>-0.96011400000000002</c:v>
                </c:pt>
                <c:pt idx="19819">
                  <c:v>-0.942963</c:v>
                </c:pt>
                <c:pt idx="19820">
                  <c:v>-0.96057099999999995</c:v>
                </c:pt>
                <c:pt idx="19821">
                  <c:v>-0.97757000000000005</c:v>
                </c:pt>
                <c:pt idx="19822">
                  <c:v>-1.026993</c:v>
                </c:pt>
                <c:pt idx="19823">
                  <c:v>-1.1044769999999999</c:v>
                </c:pt>
                <c:pt idx="19824">
                  <c:v>-1.198868</c:v>
                </c:pt>
                <c:pt idx="19825">
                  <c:v>-1.193405</c:v>
                </c:pt>
                <c:pt idx="19826">
                  <c:v>-1.033264</c:v>
                </c:pt>
                <c:pt idx="19827">
                  <c:v>-0.71870400000000001</c:v>
                </c:pt>
                <c:pt idx="19828">
                  <c:v>-1.080276</c:v>
                </c:pt>
                <c:pt idx="19829">
                  <c:v>-1.0550379999999999</c:v>
                </c:pt>
                <c:pt idx="19830">
                  <c:v>-0.91616799999999998</c:v>
                </c:pt>
                <c:pt idx="19831">
                  <c:v>-0.88061500000000004</c:v>
                </c:pt>
                <c:pt idx="19832">
                  <c:v>-0.96611000000000002</c:v>
                </c:pt>
                <c:pt idx="19833">
                  <c:v>-0.964005</c:v>
                </c:pt>
                <c:pt idx="19834">
                  <c:v>-0.96446200000000004</c:v>
                </c:pt>
                <c:pt idx="19835">
                  <c:v>-1.0112000000000001</c:v>
                </c:pt>
                <c:pt idx="19836">
                  <c:v>-1.004318</c:v>
                </c:pt>
                <c:pt idx="19837">
                  <c:v>-1.1537170000000001</c:v>
                </c:pt>
                <c:pt idx="19838">
                  <c:v>-1.2213130000000001</c:v>
                </c:pt>
                <c:pt idx="19839">
                  <c:v>-1.149033</c:v>
                </c:pt>
                <c:pt idx="19840">
                  <c:v>-0.80818199999999996</c:v>
                </c:pt>
                <c:pt idx="19841">
                  <c:v>-0.827484</c:v>
                </c:pt>
                <c:pt idx="19842">
                  <c:v>-1.103165</c:v>
                </c:pt>
                <c:pt idx="19843">
                  <c:v>-1.069199</c:v>
                </c:pt>
                <c:pt idx="19844">
                  <c:v>-0.87826499999999996</c:v>
                </c:pt>
                <c:pt idx="19845">
                  <c:v>-0.94065900000000002</c:v>
                </c:pt>
                <c:pt idx="19846">
                  <c:v>-0.98245199999999999</c:v>
                </c:pt>
                <c:pt idx="19847">
                  <c:v>-0.95318599999999998</c:v>
                </c:pt>
                <c:pt idx="19848">
                  <c:v>-0.97181700000000004</c:v>
                </c:pt>
                <c:pt idx="19849">
                  <c:v>-0.97728000000000004</c:v>
                </c:pt>
                <c:pt idx="19850">
                  <c:v>-0.99382000000000004</c:v>
                </c:pt>
                <c:pt idx="19851">
                  <c:v>-1.0582579999999999</c:v>
                </c:pt>
                <c:pt idx="19852">
                  <c:v>-1.13121</c:v>
                </c:pt>
                <c:pt idx="19853">
                  <c:v>-1.231476</c:v>
                </c:pt>
                <c:pt idx="19854">
                  <c:v>-1.0688169999999999</c:v>
                </c:pt>
                <c:pt idx="19855">
                  <c:v>-0.66767900000000002</c:v>
                </c:pt>
                <c:pt idx="19856">
                  <c:v>-0.899841</c:v>
                </c:pt>
                <c:pt idx="19857">
                  <c:v>-1.2563930000000001</c:v>
                </c:pt>
                <c:pt idx="19858">
                  <c:v>-0.99107400000000001</c:v>
                </c:pt>
                <c:pt idx="19859">
                  <c:v>-0.82782</c:v>
                </c:pt>
                <c:pt idx="19860">
                  <c:v>-0.95227099999999998</c:v>
                </c:pt>
                <c:pt idx="19861">
                  <c:v>-0.99043300000000001</c:v>
                </c:pt>
                <c:pt idx="19862">
                  <c:v>-1.0135350000000001</c:v>
                </c:pt>
                <c:pt idx="19863">
                  <c:v>-1.010834</c:v>
                </c:pt>
                <c:pt idx="19864">
                  <c:v>-1.0738829999999999</c:v>
                </c:pt>
                <c:pt idx="19865">
                  <c:v>-1.0171969999999999</c:v>
                </c:pt>
                <c:pt idx="19866">
                  <c:v>-1.01712</c:v>
                </c:pt>
                <c:pt idx="19867">
                  <c:v>-1.1797489999999999</c:v>
                </c:pt>
                <c:pt idx="19868">
                  <c:v>-1.214523</c:v>
                </c:pt>
                <c:pt idx="19869">
                  <c:v>-0.88165300000000002</c:v>
                </c:pt>
                <c:pt idx="19870">
                  <c:v>-0.74679600000000002</c:v>
                </c:pt>
                <c:pt idx="19871">
                  <c:v>-0.96853599999999995</c:v>
                </c:pt>
                <c:pt idx="19872">
                  <c:v>-1.005676</c:v>
                </c:pt>
                <c:pt idx="19873">
                  <c:v>-0.98605299999999996</c:v>
                </c:pt>
                <c:pt idx="19874">
                  <c:v>-0.85925300000000004</c:v>
                </c:pt>
                <c:pt idx="19875">
                  <c:v>-0.98272700000000002</c:v>
                </c:pt>
                <c:pt idx="19876">
                  <c:v>-1.005325</c:v>
                </c:pt>
                <c:pt idx="19877">
                  <c:v>-0.96383700000000005</c:v>
                </c:pt>
                <c:pt idx="19878">
                  <c:v>-0.95883200000000002</c:v>
                </c:pt>
                <c:pt idx="19879">
                  <c:v>-1.0670170000000001</c:v>
                </c:pt>
                <c:pt idx="19880">
                  <c:v>-1.0085299999999999</c:v>
                </c:pt>
                <c:pt idx="19881">
                  <c:v>-1.1344909999999999</c:v>
                </c:pt>
                <c:pt idx="19882">
                  <c:v>-1.302826</c:v>
                </c:pt>
                <c:pt idx="19883">
                  <c:v>-0.85024999999999995</c:v>
                </c:pt>
                <c:pt idx="19884">
                  <c:v>-0.80696100000000004</c:v>
                </c:pt>
                <c:pt idx="19885">
                  <c:v>-0.977661</c:v>
                </c:pt>
                <c:pt idx="19886">
                  <c:v>-1.1597139999999999</c:v>
                </c:pt>
                <c:pt idx="19887">
                  <c:v>-0.94306900000000005</c:v>
                </c:pt>
                <c:pt idx="19888">
                  <c:v>-0.90525800000000001</c:v>
                </c:pt>
                <c:pt idx="19889">
                  <c:v>-0.97657799999999995</c:v>
                </c:pt>
                <c:pt idx="19890">
                  <c:v>-1.000183</c:v>
                </c:pt>
                <c:pt idx="19891">
                  <c:v>-0.97170999999999996</c:v>
                </c:pt>
                <c:pt idx="19892">
                  <c:v>-0.99678</c:v>
                </c:pt>
                <c:pt idx="19893">
                  <c:v>-1.01152</c:v>
                </c:pt>
                <c:pt idx="19894">
                  <c:v>-1.0483089999999999</c:v>
                </c:pt>
                <c:pt idx="19895">
                  <c:v>-1.1910860000000001</c:v>
                </c:pt>
                <c:pt idx="19896">
                  <c:v>-1.124619</c:v>
                </c:pt>
                <c:pt idx="19897">
                  <c:v>-0.965256</c:v>
                </c:pt>
                <c:pt idx="19898">
                  <c:v>-0.845688</c:v>
                </c:pt>
                <c:pt idx="19899">
                  <c:v>-0.93162500000000004</c:v>
                </c:pt>
                <c:pt idx="19900">
                  <c:v>-1.0421450000000001</c:v>
                </c:pt>
                <c:pt idx="19901">
                  <c:v>-1.02121</c:v>
                </c:pt>
                <c:pt idx="19902">
                  <c:v>-1.032181</c:v>
                </c:pt>
                <c:pt idx="19903">
                  <c:v>-0.96496599999999999</c:v>
                </c:pt>
                <c:pt idx="19904">
                  <c:v>-0.99327100000000002</c:v>
                </c:pt>
                <c:pt idx="19905">
                  <c:v>-1.022934</c:v>
                </c:pt>
                <c:pt idx="19906">
                  <c:v>-0.99377400000000005</c:v>
                </c:pt>
                <c:pt idx="19907">
                  <c:v>-0.96597299999999997</c:v>
                </c:pt>
                <c:pt idx="19908">
                  <c:v>-1.0228729999999999</c:v>
                </c:pt>
                <c:pt idx="19909">
                  <c:v>-0.98832699999999996</c:v>
                </c:pt>
                <c:pt idx="19910">
                  <c:v>-1.003174</c:v>
                </c:pt>
                <c:pt idx="19911">
                  <c:v>-1.007233</c:v>
                </c:pt>
                <c:pt idx="19912">
                  <c:v>-0.98802199999999996</c:v>
                </c:pt>
                <c:pt idx="19913">
                  <c:v>-1.037552</c:v>
                </c:pt>
                <c:pt idx="19914">
                  <c:v>-1.142822</c:v>
                </c:pt>
                <c:pt idx="19915">
                  <c:v>-0.93670699999999996</c:v>
                </c:pt>
                <c:pt idx="19916">
                  <c:v>-0.97907999999999995</c:v>
                </c:pt>
                <c:pt idx="19917">
                  <c:v>-1.015747</c:v>
                </c:pt>
                <c:pt idx="19918">
                  <c:v>-0.99374399999999996</c:v>
                </c:pt>
                <c:pt idx="19919">
                  <c:v>-0.94810499999999998</c:v>
                </c:pt>
                <c:pt idx="19920">
                  <c:v>-1.0058590000000001</c:v>
                </c:pt>
                <c:pt idx="19921">
                  <c:v>-1.032516</c:v>
                </c:pt>
                <c:pt idx="19922">
                  <c:v>-1.033005</c:v>
                </c:pt>
                <c:pt idx="19923">
                  <c:v>-0.99569700000000005</c:v>
                </c:pt>
                <c:pt idx="19924">
                  <c:v>-0.97180200000000005</c:v>
                </c:pt>
                <c:pt idx="19925">
                  <c:v>-0.99066200000000004</c:v>
                </c:pt>
                <c:pt idx="19926">
                  <c:v>-0.99769600000000003</c:v>
                </c:pt>
                <c:pt idx="19927">
                  <c:v>-0.97209199999999996</c:v>
                </c:pt>
                <c:pt idx="19928">
                  <c:v>-1.003128</c:v>
                </c:pt>
                <c:pt idx="19929">
                  <c:v>-1.0035400000000001</c:v>
                </c:pt>
                <c:pt idx="19930">
                  <c:v>-1.021744</c:v>
                </c:pt>
                <c:pt idx="19931">
                  <c:v>-0.99786399999999997</c:v>
                </c:pt>
                <c:pt idx="19932">
                  <c:v>-0.995865</c:v>
                </c:pt>
                <c:pt idx="19933">
                  <c:v>-1</c:v>
                </c:pt>
                <c:pt idx="19934">
                  <c:v>-1.0307770000000001</c:v>
                </c:pt>
                <c:pt idx="19935">
                  <c:v>-1.1321110000000001</c:v>
                </c:pt>
                <c:pt idx="19936">
                  <c:v>-0.85249299999999995</c:v>
                </c:pt>
                <c:pt idx="19937">
                  <c:v>-1.003555</c:v>
                </c:pt>
                <c:pt idx="19938">
                  <c:v>-1.0578000000000001</c:v>
                </c:pt>
                <c:pt idx="19939">
                  <c:v>-1.021393</c:v>
                </c:pt>
                <c:pt idx="19940">
                  <c:v>-0.99954200000000004</c:v>
                </c:pt>
                <c:pt idx="19941">
                  <c:v>-1.030853</c:v>
                </c:pt>
                <c:pt idx="19942">
                  <c:v>-0.95707699999999996</c:v>
                </c:pt>
                <c:pt idx="19943">
                  <c:v>-1.044983</c:v>
                </c:pt>
                <c:pt idx="19944">
                  <c:v>-1.009018</c:v>
                </c:pt>
                <c:pt idx="19945">
                  <c:v>-0.96270800000000001</c:v>
                </c:pt>
                <c:pt idx="19946">
                  <c:v>-0.98397800000000002</c:v>
                </c:pt>
                <c:pt idx="19947">
                  <c:v>-0.98773200000000005</c:v>
                </c:pt>
                <c:pt idx="19948">
                  <c:v>-1.0045470000000001</c:v>
                </c:pt>
                <c:pt idx="19949">
                  <c:v>-1.0071559999999999</c:v>
                </c:pt>
                <c:pt idx="19950">
                  <c:v>-0.99087499999999995</c:v>
                </c:pt>
                <c:pt idx="19951">
                  <c:v>-1.0090479999999999</c:v>
                </c:pt>
                <c:pt idx="19952">
                  <c:v>-1.006653</c:v>
                </c:pt>
                <c:pt idx="19953">
                  <c:v>-1.00708</c:v>
                </c:pt>
                <c:pt idx="19954">
                  <c:v>-1.0527500000000001</c:v>
                </c:pt>
                <c:pt idx="19955">
                  <c:v>-0.99736000000000002</c:v>
                </c:pt>
                <c:pt idx="19956">
                  <c:v>-1.046524</c:v>
                </c:pt>
                <c:pt idx="19957">
                  <c:v>-0.99369799999999997</c:v>
                </c:pt>
                <c:pt idx="19958">
                  <c:v>-1.0463560000000001</c:v>
                </c:pt>
                <c:pt idx="19959">
                  <c:v>-0.95727499999999999</c:v>
                </c:pt>
                <c:pt idx="19960">
                  <c:v>-0.94340500000000005</c:v>
                </c:pt>
                <c:pt idx="19961">
                  <c:v>-1.003708</c:v>
                </c:pt>
                <c:pt idx="19962">
                  <c:v>-0.99056999999999995</c:v>
                </c:pt>
                <c:pt idx="19963">
                  <c:v>-1.05426</c:v>
                </c:pt>
                <c:pt idx="19964">
                  <c:v>-0.97563200000000005</c:v>
                </c:pt>
                <c:pt idx="19965">
                  <c:v>-1.0124660000000001</c:v>
                </c:pt>
                <c:pt idx="19966">
                  <c:v>-1.02121</c:v>
                </c:pt>
                <c:pt idx="19967">
                  <c:v>-0.995834</c:v>
                </c:pt>
                <c:pt idx="19968">
                  <c:v>-1.030319</c:v>
                </c:pt>
                <c:pt idx="19969">
                  <c:v>-0.99171399999999998</c:v>
                </c:pt>
                <c:pt idx="19970">
                  <c:v>-0.97337300000000004</c:v>
                </c:pt>
                <c:pt idx="19971">
                  <c:v>-0.96456900000000001</c:v>
                </c:pt>
                <c:pt idx="19972">
                  <c:v>-1.004486</c:v>
                </c:pt>
                <c:pt idx="19973">
                  <c:v>-0.94516</c:v>
                </c:pt>
                <c:pt idx="19974">
                  <c:v>-1.0699160000000001</c:v>
                </c:pt>
                <c:pt idx="19975">
                  <c:v>-1.0218959999999999</c:v>
                </c:pt>
                <c:pt idx="19976">
                  <c:v>-0.97374000000000005</c:v>
                </c:pt>
                <c:pt idx="19977">
                  <c:v>-0.98541299999999998</c:v>
                </c:pt>
                <c:pt idx="19978">
                  <c:v>-1.023849</c:v>
                </c:pt>
                <c:pt idx="19979">
                  <c:v>-1.0060420000000001</c:v>
                </c:pt>
                <c:pt idx="19980">
                  <c:v>-1.024521</c:v>
                </c:pt>
                <c:pt idx="19981">
                  <c:v>-0.98864700000000005</c:v>
                </c:pt>
                <c:pt idx="19982">
                  <c:v>-0.99693299999999996</c:v>
                </c:pt>
                <c:pt idx="19983">
                  <c:v>-0.981186</c:v>
                </c:pt>
                <c:pt idx="19984">
                  <c:v>-1.0145569999999999</c:v>
                </c:pt>
                <c:pt idx="19985">
                  <c:v>-1.01857</c:v>
                </c:pt>
                <c:pt idx="19986">
                  <c:v>-0.97578399999999998</c:v>
                </c:pt>
                <c:pt idx="19987">
                  <c:v>-0.99348400000000003</c:v>
                </c:pt>
                <c:pt idx="19988">
                  <c:v>-1.0327</c:v>
                </c:pt>
                <c:pt idx="19989">
                  <c:v>-1.01152</c:v>
                </c:pt>
                <c:pt idx="19990">
                  <c:v>-1.0094909999999999</c:v>
                </c:pt>
                <c:pt idx="19991">
                  <c:v>-1.0161290000000001</c:v>
                </c:pt>
                <c:pt idx="19992">
                  <c:v>-0.99220299999999995</c:v>
                </c:pt>
                <c:pt idx="19993">
                  <c:v>-0.96057099999999995</c:v>
                </c:pt>
                <c:pt idx="19994">
                  <c:v>-1.063812</c:v>
                </c:pt>
                <c:pt idx="19995">
                  <c:v>-0.99638400000000005</c:v>
                </c:pt>
                <c:pt idx="19996">
                  <c:v>-1.0412140000000001</c:v>
                </c:pt>
                <c:pt idx="19997">
                  <c:v>-0.95573399999999997</c:v>
                </c:pt>
                <c:pt idx="19998">
                  <c:v>-1.021622</c:v>
                </c:pt>
                <c:pt idx="19999">
                  <c:v>-1.028702</c:v>
                </c:pt>
                <c:pt idx="20000">
                  <c:v>-1.0031129999999999</c:v>
                </c:pt>
                <c:pt idx="20001">
                  <c:v>-0.957901</c:v>
                </c:pt>
                <c:pt idx="20002">
                  <c:v>-1.02475</c:v>
                </c:pt>
                <c:pt idx="20003">
                  <c:v>-0.984711</c:v>
                </c:pt>
                <c:pt idx="20004">
                  <c:v>-1.0336909999999999</c:v>
                </c:pt>
                <c:pt idx="20005">
                  <c:v>-0.97752399999999995</c:v>
                </c:pt>
                <c:pt idx="20006">
                  <c:v>-0.98869300000000004</c:v>
                </c:pt>
                <c:pt idx="20007">
                  <c:v>-1.01088</c:v>
                </c:pt>
                <c:pt idx="20008">
                  <c:v>-1.0194399999999999</c:v>
                </c:pt>
                <c:pt idx="20009">
                  <c:v>-1.037979</c:v>
                </c:pt>
                <c:pt idx="20010">
                  <c:v>-0.985931</c:v>
                </c:pt>
                <c:pt idx="20011">
                  <c:v>-0.98637399999999997</c:v>
                </c:pt>
                <c:pt idx="20012">
                  <c:v>-0.99819899999999995</c:v>
                </c:pt>
                <c:pt idx="20013">
                  <c:v>-1.0207059999999999</c:v>
                </c:pt>
                <c:pt idx="20014">
                  <c:v>-0.97460899999999995</c:v>
                </c:pt>
                <c:pt idx="20015">
                  <c:v>-0.95928999999999998</c:v>
                </c:pt>
                <c:pt idx="20016">
                  <c:v>-1.003952</c:v>
                </c:pt>
                <c:pt idx="20017">
                  <c:v>-1.00444</c:v>
                </c:pt>
                <c:pt idx="20018">
                  <c:v>-0.98237600000000003</c:v>
                </c:pt>
                <c:pt idx="20019">
                  <c:v>-1.003387</c:v>
                </c:pt>
                <c:pt idx="20020">
                  <c:v>-0.99626199999999998</c:v>
                </c:pt>
                <c:pt idx="20021">
                  <c:v>-0.96942099999999998</c:v>
                </c:pt>
                <c:pt idx="20022">
                  <c:v>-0.996201</c:v>
                </c:pt>
                <c:pt idx="20023">
                  <c:v>-0.98944100000000001</c:v>
                </c:pt>
                <c:pt idx="20024">
                  <c:v>-0.96337899999999999</c:v>
                </c:pt>
                <c:pt idx="20025">
                  <c:v>-1.025787</c:v>
                </c:pt>
                <c:pt idx="20026">
                  <c:v>-1.0167390000000001</c:v>
                </c:pt>
                <c:pt idx="20027">
                  <c:v>-1.003738</c:v>
                </c:pt>
                <c:pt idx="20028">
                  <c:v>-1.0026250000000001</c:v>
                </c:pt>
                <c:pt idx="20029">
                  <c:v>-1.019714</c:v>
                </c:pt>
                <c:pt idx="20030">
                  <c:v>-0.99185199999999996</c:v>
                </c:pt>
                <c:pt idx="20031">
                  <c:v>-0.970383</c:v>
                </c:pt>
                <c:pt idx="20032">
                  <c:v>-0.98667899999999997</c:v>
                </c:pt>
                <c:pt idx="20033">
                  <c:v>-1.0045010000000001</c:v>
                </c:pt>
                <c:pt idx="20034">
                  <c:v>-0.99743700000000002</c:v>
                </c:pt>
                <c:pt idx="20035">
                  <c:v>-0.97380100000000003</c:v>
                </c:pt>
                <c:pt idx="20036">
                  <c:v>-1.0002439999999999</c:v>
                </c:pt>
                <c:pt idx="20037">
                  <c:v>-0.97470100000000004</c:v>
                </c:pt>
                <c:pt idx="20038">
                  <c:v>-1.0074160000000001</c:v>
                </c:pt>
                <c:pt idx="20039">
                  <c:v>-1.032211</c:v>
                </c:pt>
                <c:pt idx="20040">
                  <c:v>-1.1202700000000001</c:v>
                </c:pt>
                <c:pt idx="20041">
                  <c:v>-0.95321699999999998</c:v>
                </c:pt>
                <c:pt idx="20042">
                  <c:v>-0.99279799999999996</c:v>
                </c:pt>
                <c:pt idx="20043">
                  <c:v>-1.0997619999999999</c:v>
                </c:pt>
                <c:pt idx="20044">
                  <c:v>-0.94067400000000001</c:v>
                </c:pt>
                <c:pt idx="20045">
                  <c:v>-0.92678799999999995</c:v>
                </c:pt>
                <c:pt idx="20046">
                  <c:v>-0.99990800000000002</c:v>
                </c:pt>
                <c:pt idx="20047">
                  <c:v>-1.0046839999999999</c:v>
                </c:pt>
                <c:pt idx="20048">
                  <c:v>-0.98245199999999999</c:v>
                </c:pt>
                <c:pt idx="20049">
                  <c:v>-0.96887199999999996</c:v>
                </c:pt>
                <c:pt idx="20050">
                  <c:v>-0.98300200000000004</c:v>
                </c:pt>
                <c:pt idx="20051">
                  <c:v>-0.95687900000000004</c:v>
                </c:pt>
                <c:pt idx="20052">
                  <c:v>-1.0024109999999999</c:v>
                </c:pt>
                <c:pt idx="20053">
                  <c:v>-1.010483</c:v>
                </c:pt>
                <c:pt idx="20054">
                  <c:v>-1.003204</c:v>
                </c:pt>
                <c:pt idx="20055">
                  <c:v>-1.016464</c:v>
                </c:pt>
                <c:pt idx="20056">
                  <c:v>-1.0210109999999999</c:v>
                </c:pt>
                <c:pt idx="20057">
                  <c:v>-1.0356289999999999</c:v>
                </c:pt>
                <c:pt idx="20058">
                  <c:v>-1.1166529999999999</c:v>
                </c:pt>
                <c:pt idx="20059">
                  <c:v>-1.1133120000000001</c:v>
                </c:pt>
                <c:pt idx="20060">
                  <c:v>-0.96733100000000005</c:v>
                </c:pt>
                <c:pt idx="20061">
                  <c:v>-0.957565</c:v>
                </c:pt>
                <c:pt idx="20062">
                  <c:v>-0.96453900000000004</c:v>
                </c:pt>
                <c:pt idx="20063">
                  <c:v>-0.95443699999999998</c:v>
                </c:pt>
                <c:pt idx="20064">
                  <c:v>-0.94668600000000003</c:v>
                </c:pt>
                <c:pt idx="20065">
                  <c:v>-0.94206199999999995</c:v>
                </c:pt>
                <c:pt idx="20066">
                  <c:v>-1.025269</c:v>
                </c:pt>
                <c:pt idx="20067">
                  <c:v>-1.0698700000000001</c:v>
                </c:pt>
                <c:pt idx="20068">
                  <c:v>-1.045013</c:v>
                </c:pt>
                <c:pt idx="20069">
                  <c:v>-1.042038</c:v>
                </c:pt>
                <c:pt idx="20070">
                  <c:v>-0.98475599999999996</c:v>
                </c:pt>
                <c:pt idx="20071">
                  <c:v>-1.03772</c:v>
                </c:pt>
                <c:pt idx="20072">
                  <c:v>-0.992035</c:v>
                </c:pt>
                <c:pt idx="20073">
                  <c:v>-0.84158299999999997</c:v>
                </c:pt>
                <c:pt idx="20074">
                  <c:v>-0.91581699999999999</c:v>
                </c:pt>
                <c:pt idx="20075">
                  <c:v>-1.1056980000000001</c:v>
                </c:pt>
                <c:pt idx="20076">
                  <c:v>-1.008545</c:v>
                </c:pt>
                <c:pt idx="20077">
                  <c:v>-1.0234529999999999</c:v>
                </c:pt>
                <c:pt idx="20078">
                  <c:v>-1.0407869999999999</c:v>
                </c:pt>
                <c:pt idx="20079">
                  <c:v>-1.0358890000000001</c:v>
                </c:pt>
                <c:pt idx="20080">
                  <c:v>-0.96389800000000003</c:v>
                </c:pt>
                <c:pt idx="20081">
                  <c:v>-0.91165200000000002</c:v>
                </c:pt>
                <c:pt idx="20082">
                  <c:v>-0.96781899999999998</c:v>
                </c:pt>
                <c:pt idx="20083">
                  <c:v>-0.93493700000000002</c:v>
                </c:pt>
                <c:pt idx="20084">
                  <c:v>-0.88946499999999995</c:v>
                </c:pt>
                <c:pt idx="20085">
                  <c:v>-0.78601100000000002</c:v>
                </c:pt>
                <c:pt idx="20086">
                  <c:v>-0.47364800000000001</c:v>
                </c:pt>
                <c:pt idx="20087">
                  <c:v>-0.54441799999999996</c:v>
                </c:pt>
                <c:pt idx="20088">
                  <c:v>-0.48829699999999998</c:v>
                </c:pt>
                <c:pt idx="20089">
                  <c:v>-0.67077600000000004</c:v>
                </c:pt>
                <c:pt idx="20090">
                  <c:v>-0.81776400000000005</c:v>
                </c:pt>
                <c:pt idx="20091">
                  <c:v>-0.84457400000000005</c:v>
                </c:pt>
                <c:pt idx="20092">
                  <c:v>-0.776505</c:v>
                </c:pt>
                <c:pt idx="20093">
                  <c:v>-0.77467299999999994</c:v>
                </c:pt>
                <c:pt idx="20094">
                  <c:v>-0.71635400000000005</c:v>
                </c:pt>
                <c:pt idx="20095">
                  <c:v>-0.65872200000000003</c:v>
                </c:pt>
                <c:pt idx="20096">
                  <c:v>-0.81603999999999999</c:v>
                </c:pt>
                <c:pt idx="20097">
                  <c:v>-0.95846600000000004</c:v>
                </c:pt>
                <c:pt idx="20098">
                  <c:v>-1.0062260000000001</c:v>
                </c:pt>
                <c:pt idx="20099">
                  <c:v>-0.45072899999999999</c:v>
                </c:pt>
                <c:pt idx="20100">
                  <c:v>-2.116638</c:v>
                </c:pt>
                <c:pt idx="20101">
                  <c:v>-1.5330349999999999</c:v>
                </c:pt>
                <c:pt idx="20102">
                  <c:v>-0.855881</c:v>
                </c:pt>
                <c:pt idx="20103">
                  <c:v>-0.94535800000000003</c:v>
                </c:pt>
                <c:pt idx="20104">
                  <c:v>-1.0216670000000001</c:v>
                </c:pt>
                <c:pt idx="20105">
                  <c:v>-1.0692600000000001</c:v>
                </c:pt>
                <c:pt idx="20106">
                  <c:v>-0.96211199999999997</c:v>
                </c:pt>
                <c:pt idx="20107">
                  <c:v>-0.90364100000000003</c:v>
                </c:pt>
                <c:pt idx="20108">
                  <c:v>-0.847885</c:v>
                </c:pt>
                <c:pt idx="20109">
                  <c:v>-0.99101300000000003</c:v>
                </c:pt>
                <c:pt idx="20110">
                  <c:v>-0.90145900000000001</c:v>
                </c:pt>
                <c:pt idx="20111">
                  <c:v>-1.0966640000000001</c:v>
                </c:pt>
                <c:pt idx="20112">
                  <c:v>-1.057053</c:v>
                </c:pt>
                <c:pt idx="20113">
                  <c:v>-1.1083829999999999</c:v>
                </c:pt>
                <c:pt idx="20114">
                  <c:v>-1.10083</c:v>
                </c:pt>
                <c:pt idx="20115">
                  <c:v>-0.81556700000000004</c:v>
                </c:pt>
                <c:pt idx="20116">
                  <c:v>-0.97195399999999998</c:v>
                </c:pt>
                <c:pt idx="20117">
                  <c:v>-0.897339</c:v>
                </c:pt>
                <c:pt idx="20118">
                  <c:v>-0.94889800000000002</c:v>
                </c:pt>
                <c:pt idx="20119">
                  <c:v>-0.96199000000000001</c:v>
                </c:pt>
                <c:pt idx="20120">
                  <c:v>-1.0351410000000001</c:v>
                </c:pt>
                <c:pt idx="20121">
                  <c:v>-1.062378</c:v>
                </c:pt>
                <c:pt idx="20122">
                  <c:v>-1.0850219999999999</c:v>
                </c:pt>
                <c:pt idx="20123">
                  <c:v>-1.031174</c:v>
                </c:pt>
                <c:pt idx="20124">
                  <c:v>-0.93072500000000002</c:v>
                </c:pt>
                <c:pt idx="20125">
                  <c:v>-0.98957799999999996</c:v>
                </c:pt>
                <c:pt idx="20126">
                  <c:v>-0.97757000000000005</c:v>
                </c:pt>
                <c:pt idx="20127">
                  <c:v>-1.0466310000000001</c:v>
                </c:pt>
                <c:pt idx="20128">
                  <c:v>-0.98083500000000001</c:v>
                </c:pt>
                <c:pt idx="20129">
                  <c:v>-1.0284120000000001</c:v>
                </c:pt>
                <c:pt idx="20130">
                  <c:v>-1.00061</c:v>
                </c:pt>
                <c:pt idx="20131">
                  <c:v>-0.98957799999999996</c:v>
                </c:pt>
                <c:pt idx="20132">
                  <c:v>-0.95935099999999995</c:v>
                </c:pt>
                <c:pt idx="20133">
                  <c:v>-1.02626</c:v>
                </c:pt>
                <c:pt idx="20134">
                  <c:v>-1.0187839999999999</c:v>
                </c:pt>
                <c:pt idx="20135">
                  <c:v>-0.98707599999999995</c:v>
                </c:pt>
                <c:pt idx="20136">
                  <c:v>-0.97067300000000001</c:v>
                </c:pt>
                <c:pt idx="20137">
                  <c:v>-1.006821</c:v>
                </c:pt>
                <c:pt idx="20138">
                  <c:v>-0.99690199999999995</c:v>
                </c:pt>
                <c:pt idx="20139">
                  <c:v>-1.0024569999999999</c:v>
                </c:pt>
                <c:pt idx="20140">
                  <c:v>-0.98109400000000002</c:v>
                </c:pt>
                <c:pt idx="20141">
                  <c:v>-0.98037700000000005</c:v>
                </c:pt>
                <c:pt idx="20142">
                  <c:v>-0.97203099999999998</c:v>
                </c:pt>
                <c:pt idx="20143">
                  <c:v>-0.96498099999999998</c:v>
                </c:pt>
                <c:pt idx="20144">
                  <c:v>-0.98840300000000003</c:v>
                </c:pt>
                <c:pt idx="20145">
                  <c:v>-0.98661799999999999</c:v>
                </c:pt>
                <c:pt idx="20146">
                  <c:v>-0.97819500000000004</c:v>
                </c:pt>
                <c:pt idx="20147">
                  <c:v>-0.96369899999999997</c:v>
                </c:pt>
                <c:pt idx="20148">
                  <c:v>-0.97814900000000005</c:v>
                </c:pt>
                <c:pt idx="20149">
                  <c:v>-0.95460500000000004</c:v>
                </c:pt>
                <c:pt idx="20150">
                  <c:v>-0.99633799999999995</c:v>
                </c:pt>
                <c:pt idx="20151">
                  <c:v>-0.879745</c:v>
                </c:pt>
                <c:pt idx="20152">
                  <c:v>-0.91783099999999995</c:v>
                </c:pt>
                <c:pt idx="20153">
                  <c:v>-0.90011600000000003</c:v>
                </c:pt>
                <c:pt idx="20154">
                  <c:v>-1.016632</c:v>
                </c:pt>
                <c:pt idx="20155">
                  <c:v>-1.0089570000000001</c:v>
                </c:pt>
                <c:pt idx="20156">
                  <c:v>-1.0486599999999999</c:v>
                </c:pt>
                <c:pt idx="20157">
                  <c:v>-1.2793270000000001</c:v>
                </c:pt>
                <c:pt idx="20158">
                  <c:v>-1.0492250000000001</c:v>
                </c:pt>
                <c:pt idx="20159">
                  <c:v>-0.90515100000000004</c:v>
                </c:pt>
                <c:pt idx="20160">
                  <c:v>-0.84465000000000001</c:v>
                </c:pt>
                <c:pt idx="20161">
                  <c:v>-0.79284699999999997</c:v>
                </c:pt>
                <c:pt idx="20162">
                  <c:v>-0.916153</c:v>
                </c:pt>
                <c:pt idx="20163">
                  <c:v>-1.025085</c:v>
                </c:pt>
                <c:pt idx="20164">
                  <c:v>-1.0131840000000001</c:v>
                </c:pt>
                <c:pt idx="20165">
                  <c:v>-1.170258</c:v>
                </c:pt>
                <c:pt idx="20166">
                  <c:v>-1.03006</c:v>
                </c:pt>
                <c:pt idx="20167">
                  <c:v>-1.0605469999999999</c:v>
                </c:pt>
                <c:pt idx="20168">
                  <c:v>-1.001892</c:v>
                </c:pt>
                <c:pt idx="20169">
                  <c:v>-0.97862199999999999</c:v>
                </c:pt>
                <c:pt idx="20170">
                  <c:v>-0.93858299999999995</c:v>
                </c:pt>
                <c:pt idx="20171">
                  <c:v>-0.970688</c:v>
                </c:pt>
                <c:pt idx="20172">
                  <c:v>-0.982178</c:v>
                </c:pt>
                <c:pt idx="20173">
                  <c:v>-0.98339799999999999</c:v>
                </c:pt>
                <c:pt idx="20174">
                  <c:v>-0.92999299999999996</c:v>
                </c:pt>
                <c:pt idx="20175">
                  <c:v>-0.89949000000000001</c:v>
                </c:pt>
                <c:pt idx="20176">
                  <c:v>-0.91606100000000001</c:v>
                </c:pt>
                <c:pt idx="20177">
                  <c:v>-0.91105700000000001</c:v>
                </c:pt>
                <c:pt idx="20178">
                  <c:v>-0.99246199999999996</c:v>
                </c:pt>
                <c:pt idx="20179">
                  <c:v>-0.94937099999999996</c:v>
                </c:pt>
                <c:pt idx="20180">
                  <c:v>-1.0252079999999999</c:v>
                </c:pt>
                <c:pt idx="20181">
                  <c:v>-0.98310900000000001</c:v>
                </c:pt>
                <c:pt idx="20182">
                  <c:v>-0.98716700000000002</c:v>
                </c:pt>
                <c:pt idx="20183">
                  <c:v>-1.041031</c:v>
                </c:pt>
                <c:pt idx="20184">
                  <c:v>-1.008667</c:v>
                </c:pt>
                <c:pt idx="20185">
                  <c:v>-1.0201720000000001</c:v>
                </c:pt>
                <c:pt idx="20186">
                  <c:v>-0.99368299999999998</c:v>
                </c:pt>
                <c:pt idx="20187">
                  <c:v>-0.99493399999999999</c:v>
                </c:pt>
                <c:pt idx="20188">
                  <c:v>-1.002945</c:v>
                </c:pt>
                <c:pt idx="20189">
                  <c:v>-0.99261500000000003</c:v>
                </c:pt>
                <c:pt idx="20190">
                  <c:v>-0.98834200000000005</c:v>
                </c:pt>
                <c:pt idx="20191">
                  <c:v>-0.98748800000000003</c:v>
                </c:pt>
                <c:pt idx="20192">
                  <c:v>-1.0000309999999999</c:v>
                </c:pt>
                <c:pt idx="20193">
                  <c:v>-0.98133899999999996</c:v>
                </c:pt>
                <c:pt idx="20194">
                  <c:v>-0.98043800000000003</c:v>
                </c:pt>
                <c:pt idx="20195">
                  <c:v>-0.97776799999999997</c:v>
                </c:pt>
                <c:pt idx="20196">
                  <c:v>-0.99194300000000002</c:v>
                </c:pt>
                <c:pt idx="20197">
                  <c:v>-1.0061800000000001</c:v>
                </c:pt>
                <c:pt idx="20198">
                  <c:v>-0.98620600000000003</c:v>
                </c:pt>
                <c:pt idx="20199">
                  <c:v>-1.0240629999999999</c:v>
                </c:pt>
                <c:pt idx="20200">
                  <c:v>-1.020996</c:v>
                </c:pt>
                <c:pt idx="20201">
                  <c:v>-1.0116270000000001</c:v>
                </c:pt>
                <c:pt idx="20202">
                  <c:v>-0.99468999999999996</c:v>
                </c:pt>
                <c:pt idx="20203">
                  <c:v>-1.0154270000000001</c:v>
                </c:pt>
                <c:pt idx="20204">
                  <c:v>-1.0216670000000001</c:v>
                </c:pt>
                <c:pt idx="20205">
                  <c:v>-1.012405</c:v>
                </c:pt>
                <c:pt idx="20206">
                  <c:v>-1.022049</c:v>
                </c:pt>
                <c:pt idx="20207">
                  <c:v>-0.98727399999999998</c:v>
                </c:pt>
                <c:pt idx="20208">
                  <c:v>-0.97416700000000001</c:v>
                </c:pt>
                <c:pt idx="20209">
                  <c:v>-1.01088</c:v>
                </c:pt>
                <c:pt idx="20210">
                  <c:v>-1.0240629999999999</c:v>
                </c:pt>
                <c:pt idx="20211">
                  <c:v>-0.93539399999999995</c:v>
                </c:pt>
                <c:pt idx="20212">
                  <c:v>-0.94480900000000001</c:v>
                </c:pt>
                <c:pt idx="20213">
                  <c:v>-1.0077970000000001</c:v>
                </c:pt>
                <c:pt idx="20214">
                  <c:v>-1.032578</c:v>
                </c:pt>
                <c:pt idx="20215">
                  <c:v>-1.017563</c:v>
                </c:pt>
                <c:pt idx="20216">
                  <c:v>-0.99937399999999998</c:v>
                </c:pt>
                <c:pt idx="20217">
                  <c:v>-0.96498099999999998</c:v>
                </c:pt>
                <c:pt idx="20218">
                  <c:v>-0.97615099999999999</c:v>
                </c:pt>
                <c:pt idx="20219">
                  <c:v>-1.004318</c:v>
                </c:pt>
                <c:pt idx="20220">
                  <c:v>-0.99342299999999994</c:v>
                </c:pt>
                <c:pt idx="20221">
                  <c:v>-0.99011199999999999</c:v>
                </c:pt>
                <c:pt idx="20222">
                  <c:v>-0.98104899999999995</c:v>
                </c:pt>
                <c:pt idx="20223">
                  <c:v>-1.0048980000000001</c:v>
                </c:pt>
                <c:pt idx="20224">
                  <c:v>-1.0060579999999999</c:v>
                </c:pt>
                <c:pt idx="20225">
                  <c:v>-0.99490400000000001</c:v>
                </c:pt>
                <c:pt idx="20226">
                  <c:v>-0.98059099999999999</c:v>
                </c:pt>
                <c:pt idx="20227">
                  <c:v>-0.99069200000000002</c:v>
                </c:pt>
                <c:pt idx="20228">
                  <c:v>-1.000351</c:v>
                </c:pt>
                <c:pt idx="20229">
                  <c:v>-1.0022580000000001</c:v>
                </c:pt>
                <c:pt idx="20230">
                  <c:v>-0.98995999999999995</c:v>
                </c:pt>
                <c:pt idx="20231">
                  <c:v>-0.98579399999999995</c:v>
                </c:pt>
                <c:pt idx="20232">
                  <c:v>-0.992676</c:v>
                </c:pt>
                <c:pt idx="20233">
                  <c:v>-1.0045010000000001</c:v>
                </c:pt>
                <c:pt idx="20234">
                  <c:v>-0.99350000000000005</c:v>
                </c:pt>
                <c:pt idx="20235">
                  <c:v>-0.98178100000000001</c:v>
                </c:pt>
                <c:pt idx="20236">
                  <c:v>-0.97723400000000005</c:v>
                </c:pt>
                <c:pt idx="20237">
                  <c:v>-0.98085</c:v>
                </c:pt>
                <c:pt idx="20238">
                  <c:v>-0.93669100000000005</c:v>
                </c:pt>
                <c:pt idx="20239">
                  <c:v>-0.98055999999999999</c:v>
                </c:pt>
                <c:pt idx="20240">
                  <c:v>-1.0773619999999999</c:v>
                </c:pt>
                <c:pt idx="20241">
                  <c:v>-1.083969</c:v>
                </c:pt>
                <c:pt idx="20242">
                  <c:v>-0.96530199999999999</c:v>
                </c:pt>
                <c:pt idx="20243">
                  <c:v>-0.91285700000000003</c:v>
                </c:pt>
                <c:pt idx="20244">
                  <c:v>-0.98112500000000002</c:v>
                </c:pt>
                <c:pt idx="20245">
                  <c:v>-1.029617</c:v>
                </c:pt>
                <c:pt idx="20246">
                  <c:v>-1.0095670000000001</c:v>
                </c:pt>
                <c:pt idx="20247">
                  <c:v>-0.99209599999999998</c:v>
                </c:pt>
                <c:pt idx="20248">
                  <c:v>-0.98265100000000005</c:v>
                </c:pt>
                <c:pt idx="20249">
                  <c:v>-0.99581900000000001</c:v>
                </c:pt>
                <c:pt idx="20250">
                  <c:v>-1.020767</c:v>
                </c:pt>
                <c:pt idx="20251">
                  <c:v>-1.004364</c:v>
                </c:pt>
                <c:pt idx="20252">
                  <c:v>-0.98432900000000001</c:v>
                </c:pt>
                <c:pt idx="20253">
                  <c:v>-1.001816</c:v>
                </c:pt>
                <c:pt idx="20254">
                  <c:v>-0.99063100000000004</c:v>
                </c:pt>
                <c:pt idx="20255">
                  <c:v>-0.98670999999999998</c:v>
                </c:pt>
                <c:pt idx="20256">
                  <c:v>-1.0162659999999999</c:v>
                </c:pt>
                <c:pt idx="20257">
                  <c:v>-0.986649</c:v>
                </c:pt>
                <c:pt idx="20258">
                  <c:v>-0.97672999999999999</c:v>
                </c:pt>
                <c:pt idx="20259">
                  <c:v>-1.004257</c:v>
                </c:pt>
                <c:pt idx="20260">
                  <c:v>-1.004791</c:v>
                </c:pt>
                <c:pt idx="20261">
                  <c:v>-1.007385</c:v>
                </c:pt>
                <c:pt idx="20262">
                  <c:v>-0.99534599999999995</c:v>
                </c:pt>
                <c:pt idx="20263">
                  <c:v>-0.99627699999999997</c:v>
                </c:pt>
                <c:pt idx="20264">
                  <c:v>-0.98411599999999999</c:v>
                </c:pt>
                <c:pt idx="20265">
                  <c:v>-0.99227900000000002</c:v>
                </c:pt>
                <c:pt idx="20266">
                  <c:v>-0.99130200000000002</c:v>
                </c:pt>
                <c:pt idx="20267">
                  <c:v>-0.98608399999999996</c:v>
                </c:pt>
                <c:pt idx="20268">
                  <c:v>-0.98754900000000001</c:v>
                </c:pt>
                <c:pt idx="20269">
                  <c:v>-0.99987800000000004</c:v>
                </c:pt>
                <c:pt idx="20270">
                  <c:v>-0.99835200000000002</c:v>
                </c:pt>
                <c:pt idx="20271">
                  <c:v>-0.99424699999999999</c:v>
                </c:pt>
                <c:pt idx="20272">
                  <c:v>-0.99989300000000003</c:v>
                </c:pt>
                <c:pt idx="20273">
                  <c:v>-0.99369799999999997</c:v>
                </c:pt>
                <c:pt idx="20274">
                  <c:v>-0.99179099999999998</c:v>
                </c:pt>
                <c:pt idx="20275">
                  <c:v>-1.00264</c:v>
                </c:pt>
                <c:pt idx="20276">
                  <c:v>-1.0197449999999999</c:v>
                </c:pt>
                <c:pt idx="20277">
                  <c:v>-0.99946599999999997</c:v>
                </c:pt>
                <c:pt idx="20278">
                  <c:v>-0.99325600000000003</c:v>
                </c:pt>
                <c:pt idx="20279">
                  <c:v>-0.98584000000000005</c:v>
                </c:pt>
                <c:pt idx="20280">
                  <c:v>-1.001099</c:v>
                </c:pt>
                <c:pt idx="20281">
                  <c:v>-1.0081020000000001</c:v>
                </c:pt>
                <c:pt idx="20282">
                  <c:v>-0.99699400000000005</c:v>
                </c:pt>
                <c:pt idx="20283">
                  <c:v>-0.98763999999999996</c:v>
                </c:pt>
                <c:pt idx="20284">
                  <c:v>-0.99494899999999997</c:v>
                </c:pt>
                <c:pt idx="20285">
                  <c:v>-0.99472000000000005</c:v>
                </c:pt>
                <c:pt idx="20286">
                  <c:v>-0.98576399999999997</c:v>
                </c:pt>
                <c:pt idx="20287">
                  <c:v>-0.98120099999999999</c:v>
                </c:pt>
                <c:pt idx="20288">
                  <c:v>-0.99607800000000002</c:v>
                </c:pt>
                <c:pt idx="20289">
                  <c:v>-1.003082</c:v>
                </c:pt>
                <c:pt idx="20290">
                  <c:v>-0.98400900000000002</c:v>
                </c:pt>
                <c:pt idx="20291">
                  <c:v>-0.97613499999999997</c:v>
                </c:pt>
                <c:pt idx="20292">
                  <c:v>-0.98715200000000003</c:v>
                </c:pt>
                <c:pt idx="20293">
                  <c:v>-0.99700900000000003</c:v>
                </c:pt>
                <c:pt idx="20294">
                  <c:v>-0.99302699999999999</c:v>
                </c:pt>
                <c:pt idx="20295">
                  <c:v>-1.002289</c:v>
                </c:pt>
                <c:pt idx="20296">
                  <c:v>-0.99208099999999999</c:v>
                </c:pt>
                <c:pt idx="20297">
                  <c:v>-0.96357700000000002</c:v>
                </c:pt>
                <c:pt idx="20298">
                  <c:v>-0.99667399999999995</c:v>
                </c:pt>
                <c:pt idx="20299">
                  <c:v>-1.0144500000000001</c:v>
                </c:pt>
                <c:pt idx="20300">
                  <c:v>-0.99851999999999996</c:v>
                </c:pt>
                <c:pt idx="20301">
                  <c:v>-0.97445700000000002</c:v>
                </c:pt>
                <c:pt idx="20302">
                  <c:v>-0.99960300000000002</c:v>
                </c:pt>
                <c:pt idx="20303">
                  <c:v>-0.99868800000000002</c:v>
                </c:pt>
                <c:pt idx="20304">
                  <c:v>-0.93019099999999999</c:v>
                </c:pt>
                <c:pt idx="20305">
                  <c:v>-0.96594199999999997</c:v>
                </c:pt>
                <c:pt idx="20306">
                  <c:v>-0.97061200000000003</c:v>
                </c:pt>
                <c:pt idx="20307">
                  <c:v>-0.96232600000000001</c:v>
                </c:pt>
                <c:pt idx="20308">
                  <c:v>-0.947098</c:v>
                </c:pt>
                <c:pt idx="20309">
                  <c:v>-0.98999000000000004</c:v>
                </c:pt>
                <c:pt idx="20310">
                  <c:v>-1.018616</c:v>
                </c:pt>
                <c:pt idx="20311">
                  <c:v>-0.97351100000000002</c:v>
                </c:pt>
                <c:pt idx="20312">
                  <c:v>-1.0029749999999999</c:v>
                </c:pt>
                <c:pt idx="20313">
                  <c:v>-1.0630949999999999</c:v>
                </c:pt>
                <c:pt idx="20314">
                  <c:v>-1.000748</c:v>
                </c:pt>
                <c:pt idx="20315">
                  <c:v>-1.003479</c:v>
                </c:pt>
                <c:pt idx="20316">
                  <c:v>-1.01268</c:v>
                </c:pt>
                <c:pt idx="20317">
                  <c:v>-0.98963900000000005</c:v>
                </c:pt>
                <c:pt idx="20318">
                  <c:v>-0.99136400000000002</c:v>
                </c:pt>
                <c:pt idx="20319">
                  <c:v>-0.93959000000000004</c:v>
                </c:pt>
                <c:pt idx="20320">
                  <c:v>-0.95928999999999998</c:v>
                </c:pt>
                <c:pt idx="20321">
                  <c:v>-0.96369899999999997</c:v>
                </c:pt>
                <c:pt idx="20322">
                  <c:v>-0.96774300000000002</c:v>
                </c:pt>
                <c:pt idx="20323">
                  <c:v>-0.98538199999999998</c:v>
                </c:pt>
                <c:pt idx="20324">
                  <c:v>-1.0218659999999999</c:v>
                </c:pt>
                <c:pt idx="20325">
                  <c:v>-1.021225</c:v>
                </c:pt>
                <c:pt idx="20326">
                  <c:v>-1.0395049999999999</c:v>
                </c:pt>
                <c:pt idx="20327">
                  <c:v>-0.949936</c:v>
                </c:pt>
                <c:pt idx="20328">
                  <c:v>-0.96713300000000002</c:v>
                </c:pt>
                <c:pt idx="20329">
                  <c:v>-0.99160800000000004</c:v>
                </c:pt>
                <c:pt idx="20330">
                  <c:v>-1.0138400000000001</c:v>
                </c:pt>
                <c:pt idx="20331">
                  <c:v>-0.975464</c:v>
                </c:pt>
                <c:pt idx="20332">
                  <c:v>-1.0019229999999999</c:v>
                </c:pt>
                <c:pt idx="20333">
                  <c:v>-0.97276300000000004</c:v>
                </c:pt>
                <c:pt idx="20334">
                  <c:v>-0.98544299999999996</c:v>
                </c:pt>
                <c:pt idx="20335">
                  <c:v>-0.99609400000000003</c:v>
                </c:pt>
                <c:pt idx="20336">
                  <c:v>-0.97718799999999995</c:v>
                </c:pt>
                <c:pt idx="20337">
                  <c:v>-0.99134800000000001</c:v>
                </c:pt>
                <c:pt idx="20338">
                  <c:v>-0.98606899999999997</c:v>
                </c:pt>
                <c:pt idx="20339">
                  <c:v>-0.98449699999999996</c:v>
                </c:pt>
                <c:pt idx="20340">
                  <c:v>-0.99061600000000005</c:v>
                </c:pt>
                <c:pt idx="20341">
                  <c:v>-0.99195900000000004</c:v>
                </c:pt>
                <c:pt idx="20342">
                  <c:v>-0.98811300000000002</c:v>
                </c:pt>
                <c:pt idx="20343">
                  <c:v>-0.99215699999999996</c:v>
                </c:pt>
                <c:pt idx="20344">
                  <c:v>-0.99263000000000001</c:v>
                </c:pt>
                <c:pt idx="20345">
                  <c:v>-0.98936500000000005</c:v>
                </c:pt>
                <c:pt idx="20346">
                  <c:v>-0.98873900000000003</c:v>
                </c:pt>
                <c:pt idx="20347">
                  <c:v>-0.99194300000000002</c:v>
                </c:pt>
                <c:pt idx="20348">
                  <c:v>-0.99797100000000005</c:v>
                </c:pt>
                <c:pt idx="20349">
                  <c:v>-0.99722299999999997</c:v>
                </c:pt>
                <c:pt idx="20350">
                  <c:v>-0.982819</c:v>
                </c:pt>
                <c:pt idx="20351">
                  <c:v>-0.99887099999999995</c:v>
                </c:pt>
                <c:pt idx="20352">
                  <c:v>-0.98979200000000001</c:v>
                </c:pt>
                <c:pt idx="20353">
                  <c:v>-0.98596200000000001</c:v>
                </c:pt>
                <c:pt idx="20354">
                  <c:v>-0.991425</c:v>
                </c:pt>
                <c:pt idx="20355">
                  <c:v>-0.98358199999999996</c:v>
                </c:pt>
                <c:pt idx="20356">
                  <c:v>-0.98294099999999995</c:v>
                </c:pt>
                <c:pt idx="20357">
                  <c:v>-0.98808300000000004</c:v>
                </c:pt>
                <c:pt idx="20358">
                  <c:v>-0.99459799999999998</c:v>
                </c:pt>
                <c:pt idx="20359">
                  <c:v>-0.99273699999999998</c:v>
                </c:pt>
                <c:pt idx="20360">
                  <c:v>-1.0020899999999999</c:v>
                </c:pt>
                <c:pt idx="20361">
                  <c:v>-0.99577300000000002</c:v>
                </c:pt>
                <c:pt idx="20362">
                  <c:v>-0.98848000000000003</c:v>
                </c:pt>
                <c:pt idx="20363">
                  <c:v>-0.985703</c:v>
                </c:pt>
                <c:pt idx="20364">
                  <c:v>-0.99229400000000001</c:v>
                </c:pt>
                <c:pt idx="20365">
                  <c:v>-0.994537</c:v>
                </c:pt>
                <c:pt idx="20366">
                  <c:v>-0.99279799999999996</c:v>
                </c:pt>
                <c:pt idx="20367">
                  <c:v>-0.98782300000000001</c:v>
                </c:pt>
                <c:pt idx="20368">
                  <c:v>-0.98799099999999995</c:v>
                </c:pt>
                <c:pt idx="20369">
                  <c:v>-1.0013890000000001</c:v>
                </c:pt>
                <c:pt idx="20370">
                  <c:v>-0.99346900000000005</c:v>
                </c:pt>
                <c:pt idx="20371">
                  <c:v>-0.98768599999999995</c:v>
                </c:pt>
                <c:pt idx="20372">
                  <c:v>-0.99426300000000001</c:v>
                </c:pt>
                <c:pt idx="20373">
                  <c:v>-0.997498</c:v>
                </c:pt>
                <c:pt idx="20374">
                  <c:v>-0.99487300000000001</c:v>
                </c:pt>
                <c:pt idx="20375">
                  <c:v>-0.98857099999999998</c:v>
                </c:pt>
                <c:pt idx="20376">
                  <c:v>-0.99444600000000005</c:v>
                </c:pt>
                <c:pt idx="20377">
                  <c:v>-0.99360700000000002</c:v>
                </c:pt>
                <c:pt idx="20378">
                  <c:v>-1.0021819999999999</c:v>
                </c:pt>
                <c:pt idx="20379">
                  <c:v>-1.021515</c:v>
                </c:pt>
                <c:pt idx="20380">
                  <c:v>-0.99636800000000003</c:v>
                </c:pt>
                <c:pt idx="20381">
                  <c:v>-0.99977099999999997</c:v>
                </c:pt>
                <c:pt idx="20382">
                  <c:v>-0.96629299999999996</c:v>
                </c:pt>
                <c:pt idx="20383">
                  <c:v>-0.98463400000000001</c:v>
                </c:pt>
                <c:pt idx="20384">
                  <c:v>-0.98025499999999999</c:v>
                </c:pt>
                <c:pt idx="20385">
                  <c:v>-0.99934400000000001</c:v>
                </c:pt>
                <c:pt idx="20386">
                  <c:v>-1.002548</c:v>
                </c:pt>
                <c:pt idx="20387">
                  <c:v>-0.99227900000000002</c:v>
                </c:pt>
                <c:pt idx="20388">
                  <c:v>-1.001663</c:v>
                </c:pt>
                <c:pt idx="20389">
                  <c:v>-0.98611499999999996</c:v>
                </c:pt>
                <c:pt idx="20390">
                  <c:v>-0.99243199999999998</c:v>
                </c:pt>
                <c:pt idx="20391">
                  <c:v>-0.97624200000000005</c:v>
                </c:pt>
                <c:pt idx="20392">
                  <c:v>-0.99678</c:v>
                </c:pt>
                <c:pt idx="20393">
                  <c:v>-0.99316400000000005</c:v>
                </c:pt>
                <c:pt idx="20394">
                  <c:v>-0.98898299999999995</c:v>
                </c:pt>
                <c:pt idx="20395">
                  <c:v>-0.99092100000000005</c:v>
                </c:pt>
                <c:pt idx="20396">
                  <c:v>-1.0012970000000001</c:v>
                </c:pt>
                <c:pt idx="20397">
                  <c:v>-0.98953199999999997</c:v>
                </c:pt>
                <c:pt idx="20398">
                  <c:v>-0.99418600000000001</c:v>
                </c:pt>
                <c:pt idx="20399">
                  <c:v>-0.99514800000000003</c:v>
                </c:pt>
                <c:pt idx="20400">
                  <c:v>-0.99455300000000002</c:v>
                </c:pt>
                <c:pt idx="20401">
                  <c:v>-0.99093600000000004</c:v>
                </c:pt>
                <c:pt idx="20402">
                  <c:v>-0.99441500000000005</c:v>
                </c:pt>
                <c:pt idx="20403">
                  <c:v>-0.98951699999999998</c:v>
                </c:pt>
                <c:pt idx="20404">
                  <c:v>-0.98606899999999997</c:v>
                </c:pt>
                <c:pt idx="20405">
                  <c:v>-0.98973100000000003</c:v>
                </c:pt>
                <c:pt idx="20406">
                  <c:v>-0.99426300000000001</c:v>
                </c:pt>
                <c:pt idx="20407">
                  <c:v>-0.99426300000000001</c:v>
                </c:pt>
                <c:pt idx="20408">
                  <c:v>-0.99324000000000001</c:v>
                </c:pt>
                <c:pt idx="20409">
                  <c:v>-1.006958</c:v>
                </c:pt>
                <c:pt idx="20410">
                  <c:v>-0.99778699999999998</c:v>
                </c:pt>
                <c:pt idx="20411">
                  <c:v>-0.99981699999999996</c:v>
                </c:pt>
                <c:pt idx="20412">
                  <c:v>-0.98797599999999997</c:v>
                </c:pt>
                <c:pt idx="20413">
                  <c:v>-0.98994400000000005</c:v>
                </c:pt>
                <c:pt idx="20414">
                  <c:v>-0.99490400000000001</c:v>
                </c:pt>
                <c:pt idx="20415">
                  <c:v>-0.98899800000000004</c:v>
                </c:pt>
                <c:pt idx="20416">
                  <c:v>-1.000732</c:v>
                </c:pt>
                <c:pt idx="20417">
                  <c:v>-0.99963400000000002</c:v>
                </c:pt>
                <c:pt idx="20418">
                  <c:v>-0.99005100000000001</c:v>
                </c:pt>
                <c:pt idx="20419">
                  <c:v>-0.98848000000000003</c:v>
                </c:pt>
                <c:pt idx="20420">
                  <c:v>-0.98205600000000004</c:v>
                </c:pt>
                <c:pt idx="20421">
                  <c:v>-1.0023040000000001</c:v>
                </c:pt>
                <c:pt idx="20422">
                  <c:v>-1.0040439999999999</c:v>
                </c:pt>
                <c:pt idx="20423">
                  <c:v>-1.0083009999999999</c:v>
                </c:pt>
                <c:pt idx="20424">
                  <c:v>-0.99572799999999995</c:v>
                </c:pt>
                <c:pt idx="20425">
                  <c:v>-0.99954200000000004</c:v>
                </c:pt>
                <c:pt idx="20426">
                  <c:v>-0.99032600000000004</c:v>
                </c:pt>
                <c:pt idx="20427">
                  <c:v>-0.99140899999999998</c:v>
                </c:pt>
                <c:pt idx="20428">
                  <c:v>-0.988205</c:v>
                </c:pt>
                <c:pt idx="20429">
                  <c:v>-0.98883100000000002</c:v>
                </c:pt>
                <c:pt idx="20430">
                  <c:v>-1.0072939999999999</c:v>
                </c:pt>
                <c:pt idx="20431">
                  <c:v>-0.998672</c:v>
                </c:pt>
                <c:pt idx="20432">
                  <c:v>-1.008942</c:v>
                </c:pt>
                <c:pt idx="20433">
                  <c:v>-0.99678</c:v>
                </c:pt>
                <c:pt idx="20434">
                  <c:v>-1.009903</c:v>
                </c:pt>
                <c:pt idx="20435">
                  <c:v>-0.98877000000000004</c:v>
                </c:pt>
                <c:pt idx="20436">
                  <c:v>-1.0039370000000001</c:v>
                </c:pt>
                <c:pt idx="20437">
                  <c:v>-0.98327600000000004</c:v>
                </c:pt>
                <c:pt idx="20438">
                  <c:v>-0.99646000000000001</c:v>
                </c:pt>
                <c:pt idx="20439">
                  <c:v>-0.99418600000000001</c:v>
                </c:pt>
                <c:pt idx="20440">
                  <c:v>-0.99497999999999998</c:v>
                </c:pt>
                <c:pt idx="20441">
                  <c:v>-1.0089870000000001</c:v>
                </c:pt>
                <c:pt idx="20442">
                  <c:v>-0.99433899999999997</c:v>
                </c:pt>
                <c:pt idx="20443">
                  <c:v>-0.995834</c:v>
                </c:pt>
                <c:pt idx="20444">
                  <c:v>-1.00322</c:v>
                </c:pt>
                <c:pt idx="20445">
                  <c:v>-0.98811300000000002</c:v>
                </c:pt>
                <c:pt idx="20446">
                  <c:v>-0.98838800000000004</c:v>
                </c:pt>
                <c:pt idx="20447">
                  <c:v>-0.99133300000000002</c:v>
                </c:pt>
                <c:pt idx="20448">
                  <c:v>-1.0093989999999999</c:v>
                </c:pt>
                <c:pt idx="20449">
                  <c:v>-1.01416</c:v>
                </c:pt>
                <c:pt idx="20450">
                  <c:v>-1.0149079999999999</c:v>
                </c:pt>
                <c:pt idx="20451">
                  <c:v>-1.0010680000000001</c:v>
                </c:pt>
                <c:pt idx="20452">
                  <c:v>-0.98547399999999996</c:v>
                </c:pt>
                <c:pt idx="20453">
                  <c:v>-0.99110399999999998</c:v>
                </c:pt>
                <c:pt idx="20454">
                  <c:v>-1.001938</c:v>
                </c:pt>
                <c:pt idx="20455">
                  <c:v>-1.0006870000000001</c:v>
                </c:pt>
                <c:pt idx="20456">
                  <c:v>-0.99591099999999999</c:v>
                </c:pt>
                <c:pt idx="20457">
                  <c:v>-0.99259900000000001</c:v>
                </c:pt>
                <c:pt idx="20458">
                  <c:v>-0.99655199999999999</c:v>
                </c:pt>
                <c:pt idx="20459">
                  <c:v>-0.99725299999999995</c:v>
                </c:pt>
                <c:pt idx="20460">
                  <c:v>-1.000931</c:v>
                </c:pt>
                <c:pt idx="20461">
                  <c:v>-0.99243199999999998</c:v>
                </c:pt>
                <c:pt idx="20462">
                  <c:v>-0.98982199999999998</c:v>
                </c:pt>
                <c:pt idx="20463">
                  <c:v>-0.99418600000000001</c:v>
                </c:pt>
                <c:pt idx="20464">
                  <c:v>-1.0003359999999999</c:v>
                </c:pt>
                <c:pt idx="20465">
                  <c:v>-1.003784</c:v>
                </c:pt>
                <c:pt idx="20466">
                  <c:v>-0.99505600000000005</c:v>
                </c:pt>
                <c:pt idx="20467">
                  <c:v>-0.98916599999999999</c:v>
                </c:pt>
                <c:pt idx="20468">
                  <c:v>-0.99916099999999997</c:v>
                </c:pt>
                <c:pt idx="20469">
                  <c:v>-0.99380500000000005</c:v>
                </c:pt>
                <c:pt idx="20470">
                  <c:v>-0.99374399999999996</c:v>
                </c:pt>
                <c:pt idx="20471">
                  <c:v>-1.0023040000000001</c:v>
                </c:pt>
                <c:pt idx="20472">
                  <c:v>-0.99157700000000004</c:v>
                </c:pt>
                <c:pt idx="20473">
                  <c:v>-0.99700900000000003</c:v>
                </c:pt>
                <c:pt idx="20474">
                  <c:v>-0.99159200000000003</c:v>
                </c:pt>
                <c:pt idx="20475">
                  <c:v>-0.99375899999999995</c:v>
                </c:pt>
                <c:pt idx="20476">
                  <c:v>-0.99707000000000001</c:v>
                </c:pt>
                <c:pt idx="20477">
                  <c:v>-0.99627699999999997</c:v>
                </c:pt>
                <c:pt idx="20478">
                  <c:v>-0.99128700000000003</c:v>
                </c:pt>
                <c:pt idx="20479">
                  <c:v>-0.99424699999999999</c:v>
                </c:pt>
                <c:pt idx="20480">
                  <c:v>-0.99385100000000004</c:v>
                </c:pt>
                <c:pt idx="20481">
                  <c:v>-0.99682599999999999</c:v>
                </c:pt>
                <c:pt idx="20482">
                  <c:v>-0.99421700000000002</c:v>
                </c:pt>
                <c:pt idx="20483">
                  <c:v>-0.99623099999999998</c:v>
                </c:pt>
                <c:pt idx="20484">
                  <c:v>-0.99758899999999995</c:v>
                </c:pt>
                <c:pt idx="20485">
                  <c:v>-0.99465899999999996</c:v>
                </c:pt>
                <c:pt idx="20486">
                  <c:v>-0.99748199999999998</c:v>
                </c:pt>
                <c:pt idx="20487">
                  <c:v>-0.99865700000000002</c:v>
                </c:pt>
                <c:pt idx="20488">
                  <c:v>-0.99282800000000004</c:v>
                </c:pt>
                <c:pt idx="20489">
                  <c:v>-0.99324000000000001</c:v>
                </c:pt>
                <c:pt idx="20490">
                  <c:v>-0.99671900000000002</c:v>
                </c:pt>
                <c:pt idx="20491">
                  <c:v>-0.99778699999999998</c:v>
                </c:pt>
                <c:pt idx="20492">
                  <c:v>-1.002548</c:v>
                </c:pt>
                <c:pt idx="20493">
                  <c:v>-0.99247700000000005</c:v>
                </c:pt>
                <c:pt idx="20494">
                  <c:v>-1.0065919999999999</c:v>
                </c:pt>
                <c:pt idx="20495">
                  <c:v>-0.99421700000000002</c:v>
                </c:pt>
                <c:pt idx="20496">
                  <c:v>-1.0007630000000001</c:v>
                </c:pt>
                <c:pt idx="20497">
                  <c:v>-0.99266100000000002</c:v>
                </c:pt>
                <c:pt idx="20498">
                  <c:v>-0.99560499999999996</c:v>
                </c:pt>
                <c:pt idx="20499">
                  <c:v>-0.99813799999999997</c:v>
                </c:pt>
                <c:pt idx="20500">
                  <c:v>-0.99526999999999999</c:v>
                </c:pt>
                <c:pt idx="20501">
                  <c:v>-0.99653599999999998</c:v>
                </c:pt>
                <c:pt idx="20502">
                  <c:v>-0.99403399999999997</c:v>
                </c:pt>
                <c:pt idx="20503">
                  <c:v>-0.99246199999999996</c:v>
                </c:pt>
                <c:pt idx="20504">
                  <c:v>-0.99679600000000002</c:v>
                </c:pt>
                <c:pt idx="20505">
                  <c:v>-1.0052190000000001</c:v>
                </c:pt>
                <c:pt idx="20506">
                  <c:v>-0.993973</c:v>
                </c:pt>
                <c:pt idx="20507">
                  <c:v>-0.994919</c:v>
                </c:pt>
                <c:pt idx="20508">
                  <c:v>-0.99919100000000005</c:v>
                </c:pt>
                <c:pt idx="20509">
                  <c:v>-0.99565099999999995</c:v>
                </c:pt>
                <c:pt idx="20510">
                  <c:v>-0.99624599999999996</c:v>
                </c:pt>
                <c:pt idx="20511">
                  <c:v>-0.99465899999999996</c:v>
                </c:pt>
                <c:pt idx="20512">
                  <c:v>-0.99841299999999999</c:v>
                </c:pt>
                <c:pt idx="20513">
                  <c:v>-1.0009159999999999</c:v>
                </c:pt>
                <c:pt idx="20514">
                  <c:v>-0.99244699999999997</c:v>
                </c:pt>
                <c:pt idx="20515">
                  <c:v>-0.99444600000000005</c:v>
                </c:pt>
                <c:pt idx="20516">
                  <c:v>-0.99627699999999997</c:v>
                </c:pt>
                <c:pt idx="20517">
                  <c:v>-1.0001679999999999</c:v>
                </c:pt>
                <c:pt idx="20518">
                  <c:v>-0.99728399999999995</c:v>
                </c:pt>
                <c:pt idx="20519">
                  <c:v>-0.99282800000000004</c:v>
                </c:pt>
                <c:pt idx="20520">
                  <c:v>-1.0012509999999999</c:v>
                </c:pt>
                <c:pt idx="20521">
                  <c:v>-0.99664299999999995</c:v>
                </c:pt>
                <c:pt idx="20522">
                  <c:v>-1.0022580000000001</c:v>
                </c:pt>
                <c:pt idx="20523">
                  <c:v>-0.99468999999999996</c:v>
                </c:pt>
                <c:pt idx="20524">
                  <c:v>-0.99388100000000001</c:v>
                </c:pt>
                <c:pt idx="20525">
                  <c:v>-1.0046079999999999</c:v>
                </c:pt>
                <c:pt idx="20526">
                  <c:v>-0.99746699999999999</c:v>
                </c:pt>
                <c:pt idx="20527">
                  <c:v>-0.99768100000000004</c:v>
                </c:pt>
                <c:pt idx="20528">
                  <c:v>-0.99719199999999997</c:v>
                </c:pt>
                <c:pt idx="20529">
                  <c:v>-0.99598699999999996</c:v>
                </c:pt>
                <c:pt idx="20530">
                  <c:v>-1.0001370000000001</c:v>
                </c:pt>
                <c:pt idx="20531">
                  <c:v>-0.99478100000000003</c:v>
                </c:pt>
                <c:pt idx="20532">
                  <c:v>-0.99917599999999995</c:v>
                </c:pt>
                <c:pt idx="20533">
                  <c:v>-1.0043949999999999</c:v>
                </c:pt>
                <c:pt idx="20534">
                  <c:v>-0.98922699999999997</c:v>
                </c:pt>
                <c:pt idx="20535">
                  <c:v>-0.99485800000000002</c:v>
                </c:pt>
                <c:pt idx="20536">
                  <c:v>-0.995529</c:v>
                </c:pt>
                <c:pt idx="20537">
                  <c:v>-0.98736599999999997</c:v>
                </c:pt>
                <c:pt idx="20538">
                  <c:v>-1.0017240000000001</c:v>
                </c:pt>
                <c:pt idx="20539">
                  <c:v>-1.000351</c:v>
                </c:pt>
                <c:pt idx="20540">
                  <c:v>-0.98944100000000001</c:v>
                </c:pt>
                <c:pt idx="20541">
                  <c:v>-1.00116</c:v>
                </c:pt>
                <c:pt idx="20542">
                  <c:v>-0.99270599999999998</c:v>
                </c:pt>
                <c:pt idx="20543">
                  <c:v>-0.99064600000000003</c:v>
                </c:pt>
                <c:pt idx="20544">
                  <c:v>-0.99815399999999999</c:v>
                </c:pt>
                <c:pt idx="20545">
                  <c:v>-1.000046</c:v>
                </c:pt>
                <c:pt idx="20546">
                  <c:v>-1.0024409999999999</c:v>
                </c:pt>
                <c:pt idx="20547">
                  <c:v>-0.99670400000000003</c:v>
                </c:pt>
                <c:pt idx="20548">
                  <c:v>-0.99833700000000003</c:v>
                </c:pt>
                <c:pt idx="20549">
                  <c:v>-0.99662799999999996</c:v>
                </c:pt>
                <c:pt idx="20550">
                  <c:v>-0.99726899999999996</c:v>
                </c:pt>
                <c:pt idx="20551">
                  <c:v>-0.99565099999999995</c:v>
                </c:pt>
                <c:pt idx="20552">
                  <c:v>-1.0050049999999999</c:v>
                </c:pt>
                <c:pt idx="20553">
                  <c:v>-0.99778699999999998</c:v>
                </c:pt>
                <c:pt idx="20554">
                  <c:v>-0.992004</c:v>
                </c:pt>
                <c:pt idx="20555">
                  <c:v>-0.99429299999999998</c:v>
                </c:pt>
                <c:pt idx="20556">
                  <c:v>-0.99729900000000005</c:v>
                </c:pt>
                <c:pt idx="20557">
                  <c:v>-1.008316</c:v>
                </c:pt>
                <c:pt idx="20558">
                  <c:v>-0.991699</c:v>
                </c:pt>
                <c:pt idx="20559">
                  <c:v>-0.99360700000000002</c:v>
                </c:pt>
                <c:pt idx="20560">
                  <c:v>-1.003128</c:v>
                </c:pt>
                <c:pt idx="20561">
                  <c:v>-0.99375899999999995</c:v>
                </c:pt>
                <c:pt idx="20562">
                  <c:v>-0.99955700000000003</c:v>
                </c:pt>
                <c:pt idx="20563">
                  <c:v>-0.99018899999999999</c:v>
                </c:pt>
                <c:pt idx="20564">
                  <c:v>-0.99968000000000001</c:v>
                </c:pt>
                <c:pt idx="20565">
                  <c:v>-1.001541</c:v>
                </c:pt>
                <c:pt idx="20566">
                  <c:v>-0.98634299999999997</c:v>
                </c:pt>
                <c:pt idx="20567">
                  <c:v>-0.99952700000000005</c:v>
                </c:pt>
                <c:pt idx="20568">
                  <c:v>-0.99795500000000004</c:v>
                </c:pt>
                <c:pt idx="20569">
                  <c:v>-1.002991</c:v>
                </c:pt>
                <c:pt idx="20570">
                  <c:v>-0.99528499999999998</c:v>
                </c:pt>
                <c:pt idx="20571">
                  <c:v>-0.98733499999999996</c:v>
                </c:pt>
                <c:pt idx="20572">
                  <c:v>-1.0027619999999999</c:v>
                </c:pt>
                <c:pt idx="20573">
                  <c:v>-0.996475</c:v>
                </c:pt>
                <c:pt idx="20574">
                  <c:v>-1.0048980000000001</c:v>
                </c:pt>
                <c:pt idx="20575">
                  <c:v>-0.99229400000000001</c:v>
                </c:pt>
                <c:pt idx="20576">
                  <c:v>-0.99295</c:v>
                </c:pt>
                <c:pt idx="20577">
                  <c:v>-1.0052639999999999</c:v>
                </c:pt>
                <c:pt idx="20578">
                  <c:v>-0.99636800000000003</c:v>
                </c:pt>
                <c:pt idx="20579">
                  <c:v>-0.99955700000000003</c:v>
                </c:pt>
                <c:pt idx="20580">
                  <c:v>-0.99288900000000002</c:v>
                </c:pt>
                <c:pt idx="20581">
                  <c:v>-0.99455300000000002</c:v>
                </c:pt>
                <c:pt idx="20582">
                  <c:v>-1.002853</c:v>
                </c:pt>
                <c:pt idx="20583">
                  <c:v>-0.99815399999999999</c:v>
                </c:pt>
                <c:pt idx="20584">
                  <c:v>-0.99324000000000001</c:v>
                </c:pt>
                <c:pt idx="20585">
                  <c:v>-0.99862700000000004</c:v>
                </c:pt>
                <c:pt idx="20586">
                  <c:v>-0.99658199999999997</c:v>
                </c:pt>
                <c:pt idx="20587">
                  <c:v>-0.99101300000000003</c:v>
                </c:pt>
                <c:pt idx="20588">
                  <c:v>-1.002472</c:v>
                </c:pt>
                <c:pt idx="20589">
                  <c:v>-0.99737500000000001</c:v>
                </c:pt>
                <c:pt idx="20590">
                  <c:v>-0.99697899999999995</c:v>
                </c:pt>
                <c:pt idx="20591">
                  <c:v>-1.0032650000000001</c:v>
                </c:pt>
                <c:pt idx="20592">
                  <c:v>-0.99357600000000001</c:v>
                </c:pt>
                <c:pt idx="20593">
                  <c:v>-0.99546800000000002</c:v>
                </c:pt>
                <c:pt idx="20594">
                  <c:v>-0.998444</c:v>
                </c:pt>
                <c:pt idx="20595">
                  <c:v>-0.99485800000000002</c:v>
                </c:pt>
                <c:pt idx="20596">
                  <c:v>-0.99702500000000005</c:v>
                </c:pt>
                <c:pt idx="20597">
                  <c:v>-0.99516300000000002</c:v>
                </c:pt>
                <c:pt idx="20598">
                  <c:v>-0.99493399999999999</c:v>
                </c:pt>
                <c:pt idx="20599">
                  <c:v>-0.99961900000000004</c:v>
                </c:pt>
                <c:pt idx="20600">
                  <c:v>-0.996506</c:v>
                </c:pt>
                <c:pt idx="20601">
                  <c:v>-0.99652099999999999</c:v>
                </c:pt>
                <c:pt idx="20602">
                  <c:v>-0.99792499999999995</c:v>
                </c:pt>
                <c:pt idx="20603">
                  <c:v>-0.993286</c:v>
                </c:pt>
                <c:pt idx="20604">
                  <c:v>-0.999664</c:v>
                </c:pt>
                <c:pt idx="20605">
                  <c:v>-0.99908399999999997</c:v>
                </c:pt>
                <c:pt idx="20606">
                  <c:v>-0.99859600000000004</c:v>
                </c:pt>
                <c:pt idx="20607">
                  <c:v>-0.99556</c:v>
                </c:pt>
                <c:pt idx="20608">
                  <c:v>-0.99531599999999998</c:v>
                </c:pt>
                <c:pt idx="20609">
                  <c:v>-0.99746699999999999</c:v>
                </c:pt>
                <c:pt idx="20610">
                  <c:v>-0.995529</c:v>
                </c:pt>
                <c:pt idx="20611">
                  <c:v>-0.99249299999999996</c:v>
                </c:pt>
                <c:pt idx="20612">
                  <c:v>-0.99304199999999998</c:v>
                </c:pt>
                <c:pt idx="20613">
                  <c:v>-0.99629199999999996</c:v>
                </c:pt>
                <c:pt idx="20614">
                  <c:v>-0.99327100000000002</c:v>
                </c:pt>
                <c:pt idx="20615">
                  <c:v>-0.99755899999999997</c:v>
                </c:pt>
                <c:pt idx="20616">
                  <c:v>-0.99400299999999997</c:v>
                </c:pt>
                <c:pt idx="20617">
                  <c:v>-0.98750300000000002</c:v>
                </c:pt>
                <c:pt idx="20618">
                  <c:v>-0.99319500000000005</c:v>
                </c:pt>
                <c:pt idx="20619">
                  <c:v>-1.0012049999999999</c:v>
                </c:pt>
                <c:pt idx="20620">
                  <c:v>-0.99614000000000003</c:v>
                </c:pt>
                <c:pt idx="20621">
                  <c:v>-0.99790999999999996</c:v>
                </c:pt>
                <c:pt idx="20622">
                  <c:v>-0.99824500000000005</c:v>
                </c:pt>
                <c:pt idx="20623">
                  <c:v>-0.99546800000000002</c:v>
                </c:pt>
                <c:pt idx="20624">
                  <c:v>-0.99162300000000003</c:v>
                </c:pt>
                <c:pt idx="20625">
                  <c:v>-0.99615500000000001</c:v>
                </c:pt>
                <c:pt idx="20626">
                  <c:v>-0.99383500000000002</c:v>
                </c:pt>
                <c:pt idx="20627">
                  <c:v>-0.99659699999999996</c:v>
                </c:pt>
                <c:pt idx="20628">
                  <c:v>-0.99940499999999999</c:v>
                </c:pt>
                <c:pt idx="20629">
                  <c:v>-0.992035</c:v>
                </c:pt>
                <c:pt idx="20630">
                  <c:v>-0.99111899999999997</c:v>
                </c:pt>
                <c:pt idx="20631">
                  <c:v>-1.002472</c:v>
                </c:pt>
                <c:pt idx="20632">
                  <c:v>-0.99682599999999999</c:v>
                </c:pt>
                <c:pt idx="20633">
                  <c:v>-0.99079899999999999</c:v>
                </c:pt>
                <c:pt idx="20634">
                  <c:v>-0.99407999999999996</c:v>
                </c:pt>
                <c:pt idx="20635">
                  <c:v>-0.99719199999999997</c:v>
                </c:pt>
                <c:pt idx="20636">
                  <c:v>-0.99797100000000005</c:v>
                </c:pt>
                <c:pt idx="20637">
                  <c:v>-0.99124100000000004</c:v>
                </c:pt>
                <c:pt idx="20638">
                  <c:v>-0.99768100000000004</c:v>
                </c:pt>
                <c:pt idx="20639">
                  <c:v>-1.001709</c:v>
                </c:pt>
                <c:pt idx="20640">
                  <c:v>-0.99818399999999996</c:v>
                </c:pt>
                <c:pt idx="20641">
                  <c:v>-0.99531599999999998</c:v>
                </c:pt>
                <c:pt idx="20642">
                  <c:v>-0.99282800000000004</c:v>
                </c:pt>
                <c:pt idx="20643">
                  <c:v>-0.99472000000000005</c:v>
                </c:pt>
                <c:pt idx="20644">
                  <c:v>-0.993896</c:v>
                </c:pt>
                <c:pt idx="20645">
                  <c:v>-0.99095200000000006</c:v>
                </c:pt>
                <c:pt idx="20646">
                  <c:v>-0.99385100000000004</c:v>
                </c:pt>
                <c:pt idx="20647">
                  <c:v>-1.0039670000000001</c:v>
                </c:pt>
                <c:pt idx="20648">
                  <c:v>-0.99356100000000003</c:v>
                </c:pt>
                <c:pt idx="20649">
                  <c:v>-0.98452799999999996</c:v>
                </c:pt>
                <c:pt idx="20650">
                  <c:v>-1.000046</c:v>
                </c:pt>
                <c:pt idx="20651">
                  <c:v>-1.0027919999999999</c:v>
                </c:pt>
                <c:pt idx="20652">
                  <c:v>-0.98898299999999995</c:v>
                </c:pt>
                <c:pt idx="20653">
                  <c:v>-0.99310299999999996</c:v>
                </c:pt>
                <c:pt idx="20654">
                  <c:v>-0.99462899999999999</c:v>
                </c:pt>
                <c:pt idx="20655">
                  <c:v>-0.99543800000000005</c:v>
                </c:pt>
                <c:pt idx="20656">
                  <c:v>-0.99993900000000002</c:v>
                </c:pt>
                <c:pt idx="20657">
                  <c:v>-0.99137900000000001</c:v>
                </c:pt>
                <c:pt idx="20658">
                  <c:v>-0.99386600000000003</c:v>
                </c:pt>
                <c:pt idx="20659">
                  <c:v>-0.98912</c:v>
                </c:pt>
                <c:pt idx="20660">
                  <c:v>-0.99250799999999995</c:v>
                </c:pt>
                <c:pt idx="20661">
                  <c:v>-0.998062</c:v>
                </c:pt>
                <c:pt idx="20662">
                  <c:v>-0.99166900000000002</c:v>
                </c:pt>
                <c:pt idx="20663">
                  <c:v>-0.99371299999999996</c:v>
                </c:pt>
                <c:pt idx="20664">
                  <c:v>-0.99316400000000005</c:v>
                </c:pt>
                <c:pt idx="20665">
                  <c:v>-0.99792499999999995</c:v>
                </c:pt>
                <c:pt idx="20666">
                  <c:v>-0.99508700000000005</c:v>
                </c:pt>
                <c:pt idx="20667">
                  <c:v>-0.98962399999999995</c:v>
                </c:pt>
                <c:pt idx="20668">
                  <c:v>-0.99766500000000002</c:v>
                </c:pt>
                <c:pt idx="20669">
                  <c:v>-1.003204</c:v>
                </c:pt>
                <c:pt idx="20670">
                  <c:v>-0.99369799999999997</c:v>
                </c:pt>
                <c:pt idx="20671">
                  <c:v>-0.99253800000000003</c:v>
                </c:pt>
                <c:pt idx="20672">
                  <c:v>-1.000351</c:v>
                </c:pt>
                <c:pt idx="20673">
                  <c:v>-0.99704000000000004</c:v>
                </c:pt>
                <c:pt idx="20674">
                  <c:v>-0.99049399999999999</c:v>
                </c:pt>
                <c:pt idx="20675">
                  <c:v>-0.98840300000000003</c:v>
                </c:pt>
                <c:pt idx="20676">
                  <c:v>-0.99972499999999997</c:v>
                </c:pt>
                <c:pt idx="20677">
                  <c:v>-1.0017240000000001</c:v>
                </c:pt>
                <c:pt idx="20678">
                  <c:v>-0.99060099999999995</c:v>
                </c:pt>
                <c:pt idx="20679">
                  <c:v>-0.99775700000000001</c:v>
                </c:pt>
                <c:pt idx="20680">
                  <c:v>-0.99568199999999996</c:v>
                </c:pt>
                <c:pt idx="20681">
                  <c:v>-0.99311799999999995</c:v>
                </c:pt>
                <c:pt idx="20682">
                  <c:v>-0.99513200000000002</c:v>
                </c:pt>
                <c:pt idx="20683">
                  <c:v>-0.99369799999999997</c:v>
                </c:pt>
                <c:pt idx="20684">
                  <c:v>-0.99148599999999998</c:v>
                </c:pt>
                <c:pt idx="20685">
                  <c:v>-0.99855000000000005</c:v>
                </c:pt>
                <c:pt idx="20686">
                  <c:v>-0.99444600000000005</c:v>
                </c:pt>
                <c:pt idx="20687">
                  <c:v>-0.99603299999999995</c:v>
                </c:pt>
                <c:pt idx="20688">
                  <c:v>-1.00264</c:v>
                </c:pt>
                <c:pt idx="20689">
                  <c:v>-0.99585000000000001</c:v>
                </c:pt>
                <c:pt idx="20690">
                  <c:v>-0.99189799999999995</c:v>
                </c:pt>
                <c:pt idx="20691">
                  <c:v>-0.99134800000000001</c:v>
                </c:pt>
                <c:pt idx="20692">
                  <c:v>-0.99183699999999997</c:v>
                </c:pt>
                <c:pt idx="20693">
                  <c:v>-1.0034940000000001</c:v>
                </c:pt>
                <c:pt idx="20694">
                  <c:v>-0.99093600000000004</c:v>
                </c:pt>
                <c:pt idx="20695">
                  <c:v>-0.99064600000000003</c:v>
                </c:pt>
                <c:pt idx="20696">
                  <c:v>-0.988815</c:v>
                </c:pt>
                <c:pt idx="20697">
                  <c:v>-0.995255</c:v>
                </c:pt>
                <c:pt idx="20698">
                  <c:v>-0.99166900000000002</c:v>
                </c:pt>
                <c:pt idx="20699">
                  <c:v>-0.99490400000000001</c:v>
                </c:pt>
                <c:pt idx="20700">
                  <c:v>-0.98681600000000003</c:v>
                </c:pt>
                <c:pt idx="20701">
                  <c:v>-0.99122600000000005</c:v>
                </c:pt>
                <c:pt idx="20702">
                  <c:v>-1.006073</c:v>
                </c:pt>
                <c:pt idx="20703">
                  <c:v>-0.99293500000000001</c:v>
                </c:pt>
                <c:pt idx="20704">
                  <c:v>-0.98484799999999995</c:v>
                </c:pt>
                <c:pt idx="20705">
                  <c:v>-1.0013430000000001</c:v>
                </c:pt>
                <c:pt idx="20706">
                  <c:v>-0.99729900000000005</c:v>
                </c:pt>
                <c:pt idx="20707">
                  <c:v>-0.996506</c:v>
                </c:pt>
                <c:pt idx="20708">
                  <c:v>-0.99023399999999995</c:v>
                </c:pt>
                <c:pt idx="20709">
                  <c:v>-0.99279799999999996</c:v>
                </c:pt>
                <c:pt idx="20710">
                  <c:v>-0.98902900000000005</c:v>
                </c:pt>
                <c:pt idx="20711">
                  <c:v>-0.99565099999999995</c:v>
                </c:pt>
                <c:pt idx="20712">
                  <c:v>-0.99441500000000005</c:v>
                </c:pt>
                <c:pt idx="20713">
                  <c:v>-0.99194300000000002</c:v>
                </c:pt>
                <c:pt idx="20714">
                  <c:v>-0.98762499999999998</c:v>
                </c:pt>
                <c:pt idx="20715">
                  <c:v>-0.99288900000000002</c:v>
                </c:pt>
                <c:pt idx="20716">
                  <c:v>-1.002869</c:v>
                </c:pt>
                <c:pt idx="20717">
                  <c:v>-0.98963900000000005</c:v>
                </c:pt>
                <c:pt idx="20718">
                  <c:v>-0.98738099999999995</c:v>
                </c:pt>
                <c:pt idx="20719">
                  <c:v>-1.0007630000000001</c:v>
                </c:pt>
                <c:pt idx="20720">
                  <c:v>-1.0008539999999999</c:v>
                </c:pt>
                <c:pt idx="20721">
                  <c:v>-0.98771699999999996</c:v>
                </c:pt>
                <c:pt idx="20722">
                  <c:v>-0.99595599999999995</c:v>
                </c:pt>
                <c:pt idx="20723">
                  <c:v>-0.99217200000000005</c:v>
                </c:pt>
                <c:pt idx="20724">
                  <c:v>-0.98809800000000003</c:v>
                </c:pt>
                <c:pt idx="20725">
                  <c:v>-0.99198900000000001</c:v>
                </c:pt>
                <c:pt idx="20726">
                  <c:v>-0.99145499999999998</c:v>
                </c:pt>
                <c:pt idx="20727">
                  <c:v>-0.98782300000000001</c:v>
                </c:pt>
                <c:pt idx="20728">
                  <c:v>-0.99255400000000005</c:v>
                </c:pt>
                <c:pt idx="20729">
                  <c:v>-1.0023040000000001</c:v>
                </c:pt>
                <c:pt idx="20730">
                  <c:v>-1.0104219999999999</c:v>
                </c:pt>
                <c:pt idx="20731">
                  <c:v>-0.98799099999999995</c:v>
                </c:pt>
                <c:pt idx="20732">
                  <c:v>-0.99035600000000001</c:v>
                </c:pt>
                <c:pt idx="20733">
                  <c:v>-0.98905900000000002</c:v>
                </c:pt>
                <c:pt idx="20734">
                  <c:v>-0.99342299999999994</c:v>
                </c:pt>
                <c:pt idx="20735">
                  <c:v>-0.99415600000000004</c:v>
                </c:pt>
                <c:pt idx="20736">
                  <c:v>-0.99255400000000005</c:v>
                </c:pt>
                <c:pt idx="20737">
                  <c:v>-1.0009459999999999</c:v>
                </c:pt>
                <c:pt idx="20738">
                  <c:v>-0.999695</c:v>
                </c:pt>
                <c:pt idx="20739">
                  <c:v>-0.98867799999999995</c:v>
                </c:pt>
                <c:pt idx="20740">
                  <c:v>-0.99580400000000002</c:v>
                </c:pt>
                <c:pt idx="20741">
                  <c:v>-0.99119599999999997</c:v>
                </c:pt>
                <c:pt idx="20742">
                  <c:v>-0.99804700000000002</c:v>
                </c:pt>
                <c:pt idx="20743">
                  <c:v>-0.99687199999999998</c:v>
                </c:pt>
                <c:pt idx="20744">
                  <c:v>-0.99545300000000003</c:v>
                </c:pt>
                <c:pt idx="20745">
                  <c:v>-0.99084499999999998</c:v>
                </c:pt>
                <c:pt idx="20746">
                  <c:v>-0.99125700000000005</c:v>
                </c:pt>
                <c:pt idx="20747">
                  <c:v>-0.99537699999999996</c:v>
                </c:pt>
                <c:pt idx="20748">
                  <c:v>-0.996506</c:v>
                </c:pt>
                <c:pt idx="20749">
                  <c:v>-0.99247700000000005</c:v>
                </c:pt>
                <c:pt idx="20750">
                  <c:v>-0.98800699999999997</c:v>
                </c:pt>
                <c:pt idx="20751">
                  <c:v>-0.99887099999999995</c:v>
                </c:pt>
                <c:pt idx="20752">
                  <c:v>-0.99426300000000001</c:v>
                </c:pt>
                <c:pt idx="20753">
                  <c:v>-0.996811</c:v>
                </c:pt>
                <c:pt idx="20754">
                  <c:v>-0.99633799999999995</c:v>
                </c:pt>
                <c:pt idx="20755">
                  <c:v>-0.98629800000000001</c:v>
                </c:pt>
                <c:pt idx="20756">
                  <c:v>-0.99092100000000005</c:v>
                </c:pt>
                <c:pt idx="20757">
                  <c:v>-1.002945</c:v>
                </c:pt>
                <c:pt idx="20758">
                  <c:v>-0.99351500000000004</c:v>
                </c:pt>
                <c:pt idx="20759">
                  <c:v>-0.99769600000000003</c:v>
                </c:pt>
                <c:pt idx="20760">
                  <c:v>-0.98652600000000001</c:v>
                </c:pt>
                <c:pt idx="20761">
                  <c:v>-0.99822999999999995</c:v>
                </c:pt>
                <c:pt idx="20762">
                  <c:v>-0.99220299999999995</c:v>
                </c:pt>
                <c:pt idx="20763">
                  <c:v>-0.98963900000000005</c:v>
                </c:pt>
                <c:pt idx="20764">
                  <c:v>-0.98936500000000005</c:v>
                </c:pt>
                <c:pt idx="20765">
                  <c:v>-0.99021899999999996</c:v>
                </c:pt>
                <c:pt idx="20766">
                  <c:v>-1.0028840000000001</c:v>
                </c:pt>
                <c:pt idx="20767">
                  <c:v>-0.98416099999999995</c:v>
                </c:pt>
                <c:pt idx="20768">
                  <c:v>-0.98353599999999997</c:v>
                </c:pt>
                <c:pt idx="20769">
                  <c:v>-1.002853</c:v>
                </c:pt>
                <c:pt idx="20770">
                  <c:v>-0.99504099999999995</c:v>
                </c:pt>
                <c:pt idx="20771">
                  <c:v>-0.99317900000000003</c:v>
                </c:pt>
                <c:pt idx="20772">
                  <c:v>-0.99362200000000001</c:v>
                </c:pt>
                <c:pt idx="20773">
                  <c:v>-0.98516800000000004</c:v>
                </c:pt>
                <c:pt idx="20774">
                  <c:v>-0.99720799999999998</c:v>
                </c:pt>
                <c:pt idx="20775">
                  <c:v>-1.0000610000000001</c:v>
                </c:pt>
                <c:pt idx="20776">
                  <c:v>-0.98866299999999996</c:v>
                </c:pt>
                <c:pt idx="20777">
                  <c:v>-0.99026499999999995</c:v>
                </c:pt>
                <c:pt idx="20778">
                  <c:v>-0.99465899999999996</c:v>
                </c:pt>
                <c:pt idx="20779">
                  <c:v>-0.98988299999999996</c:v>
                </c:pt>
                <c:pt idx="20780">
                  <c:v>-0.99394199999999999</c:v>
                </c:pt>
                <c:pt idx="20781">
                  <c:v>-0.99641400000000002</c:v>
                </c:pt>
                <c:pt idx="20782">
                  <c:v>-0.99478100000000003</c:v>
                </c:pt>
                <c:pt idx="20783">
                  <c:v>-0.99983200000000005</c:v>
                </c:pt>
                <c:pt idx="20784">
                  <c:v>-0.99085999999999996</c:v>
                </c:pt>
                <c:pt idx="20785">
                  <c:v>-0.99204999999999999</c:v>
                </c:pt>
                <c:pt idx="20786">
                  <c:v>-1.001816</c:v>
                </c:pt>
                <c:pt idx="20787">
                  <c:v>-0.99400299999999997</c:v>
                </c:pt>
                <c:pt idx="20788">
                  <c:v>-0.99134800000000001</c:v>
                </c:pt>
                <c:pt idx="20789">
                  <c:v>-0.99343899999999996</c:v>
                </c:pt>
                <c:pt idx="20790">
                  <c:v>-0.99235499999999999</c:v>
                </c:pt>
                <c:pt idx="20791">
                  <c:v>-0.99508700000000005</c:v>
                </c:pt>
                <c:pt idx="20792">
                  <c:v>-0.99063100000000004</c:v>
                </c:pt>
                <c:pt idx="20793">
                  <c:v>-0.99330099999999999</c:v>
                </c:pt>
                <c:pt idx="20794">
                  <c:v>-1.0014799999999999</c:v>
                </c:pt>
                <c:pt idx="20795">
                  <c:v>-0.99378999999999995</c:v>
                </c:pt>
                <c:pt idx="20796">
                  <c:v>-0.98603799999999997</c:v>
                </c:pt>
                <c:pt idx="20797">
                  <c:v>-0.99111899999999997</c:v>
                </c:pt>
                <c:pt idx="20798">
                  <c:v>-0.99015799999999998</c:v>
                </c:pt>
                <c:pt idx="20799">
                  <c:v>-0.99819899999999995</c:v>
                </c:pt>
                <c:pt idx="20800">
                  <c:v>-0.986649</c:v>
                </c:pt>
                <c:pt idx="20801">
                  <c:v>-0.987869</c:v>
                </c:pt>
                <c:pt idx="20802">
                  <c:v>-0.99909999999999999</c:v>
                </c:pt>
                <c:pt idx="20803">
                  <c:v>-0.98739600000000005</c:v>
                </c:pt>
                <c:pt idx="20804">
                  <c:v>-0.98698399999999997</c:v>
                </c:pt>
                <c:pt idx="20805">
                  <c:v>-0.99455300000000002</c:v>
                </c:pt>
                <c:pt idx="20806">
                  <c:v>-0.99903900000000001</c:v>
                </c:pt>
                <c:pt idx="20807">
                  <c:v>-0.98838800000000004</c:v>
                </c:pt>
                <c:pt idx="20808">
                  <c:v>-0.993973</c:v>
                </c:pt>
                <c:pt idx="20809">
                  <c:v>-0.99212599999999995</c:v>
                </c:pt>
                <c:pt idx="20810">
                  <c:v>-0.99334699999999998</c:v>
                </c:pt>
                <c:pt idx="20811">
                  <c:v>-0.99510200000000004</c:v>
                </c:pt>
                <c:pt idx="20812">
                  <c:v>-0.99414100000000005</c:v>
                </c:pt>
                <c:pt idx="20813">
                  <c:v>-0.98909000000000002</c:v>
                </c:pt>
                <c:pt idx="20814">
                  <c:v>-0.99159200000000003</c:v>
                </c:pt>
                <c:pt idx="20815">
                  <c:v>-0.99420200000000003</c:v>
                </c:pt>
                <c:pt idx="20816">
                  <c:v>-0.994537</c:v>
                </c:pt>
                <c:pt idx="20817">
                  <c:v>-0.99473599999999995</c:v>
                </c:pt>
                <c:pt idx="20818">
                  <c:v>-0.99049399999999999</c:v>
                </c:pt>
                <c:pt idx="20819">
                  <c:v>-0.98896799999999996</c:v>
                </c:pt>
                <c:pt idx="20820">
                  <c:v>-0.99882499999999996</c:v>
                </c:pt>
                <c:pt idx="20821">
                  <c:v>-0.99240099999999998</c:v>
                </c:pt>
                <c:pt idx="20822">
                  <c:v>-0.98702999999999996</c:v>
                </c:pt>
                <c:pt idx="20823">
                  <c:v>-0.99739100000000003</c:v>
                </c:pt>
                <c:pt idx="20824">
                  <c:v>-0.99452200000000002</c:v>
                </c:pt>
                <c:pt idx="20825">
                  <c:v>-0.98828099999999997</c:v>
                </c:pt>
                <c:pt idx="20826">
                  <c:v>-0.995834</c:v>
                </c:pt>
                <c:pt idx="20827">
                  <c:v>-0.99688699999999997</c:v>
                </c:pt>
                <c:pt idx="20828">
                  <c:v>-0.98904400000000003</c:v>
                </c:pt>
                <c:pt idx="20829">
                  <c:v>-0.99632299999999996</c:v>
                </c:pt>
                <c:pt idx="20830">
                  <c:v>-0.99725299999999995</c:v>
                </c:pt>
                <c:pt idx="20831">
                  <c:v>-0.99085999999999996</c:v>
                </c:pt>
                <c:pt idx="20832">
                  <c:v>-0.99360700000000002</c:v>
                </c:pt>
                <c:pt idx="20833">
                  <c:v>-0.994614</c:v>
                </c:pt>
                <c:pt idx="20834">
                  <c:v>-0.99114999999999998</c:v>
                </c:pt>
                <c:pt idx="20835">
                  <c:v>-1.0026090000000001</c:v>
                </c:pt>
                <c:pt idx="20836">
                  <c:v>-0.98826599999999998</c:v>
                </c:pt>
                <c:pt idx="20837">
                  <c:v>-0.99148599999999998</c:v>
                </c:pt>
                <c:pt idx="20838">
                  <c:v>-0.99856599999999995</c:v>
                </c:pt>
                <c:pt idx="20839">
                  <c:v>-0.98835799999999996</c:v>
                </c:pt>
                <c:pt idx="20840">
                  <c:v>-0.994537</c:v>
                </c:pt>
                <c:pt idx="20841">
                  <c:v>-0.99348400000000003</c:v>
                </c:pt>
                <c:pt idx="20842">
                  <c:v>-0.98878500000000003</c:v>
                </c:pt>
                <c:pt idx="20843">
                  <c:v>-0.99604800000000004</c:v>
                </c:pt>
                <c:pt idx="20844">
                  <c:v>-0.99079899999999999</c:v>
                </c:pt>
                <c:pt idx="20845">
                  <c:v>-0.98571799999999998</c:v>
                </c:pt>
                <c:pt idx="20846">
                  <c:v>-0.99462899999999999</c:v>
                </c:pt>
                <c:pt idx="20847">
                  <c:v>-0.99937399999999998</c:v>
                </c:pt>
                <c:pt idx="20848">
                  <c:v>-0.98843400000000003</c:v>
                </c:pt>
                <c:pt idx="20849">
                  <c:v>-0.98765599999999998</c:v>
                </c:pt>
                <c:pt idx="20850">
                  <c:v>-0.99690199999999995</c:v>
                </c:pt>
                <c:pt idx="20851">
                  <c:v>-1.0034940000000001</c:v>
                </c:pt>
                <c:pt idx="20852">
                  <c:v>-0.98933400000000005</c:v>
                </c:pt>
                <c:pt idx="20853">
                  <c:v>-0.98991399999999996</c:v>
                </c:pt>
                <c:pt idx="20854">
                  <c:v>-0.99702500000000005</c:v>
                </c:pt>
                <c:pt idx="20855">
                  <c:v>-0.99322500000000002</c:v>
                </c:pt>
                <c:pt idx="20856">
                  <c:v>-0.99114999999999998</c:v>
                </c:pt>
                <c:pt idx="20857">
                  <c:v>-0.99696399999999996</c:v>
                </c:pt>
                <c:pt idx="20858">
                  <c:v>-0.99334699999999998</c:v>
                </c:pt>
                <c:pt idx="20859">
                  <c:v>-0.99755899999999997</c:v>
                </c:pt>
                <c:pt idx="20860">
                  <c:v>-0.99592599999999998</c:v>
                </c:pt>
                <c:pt idx="20861">
                  <c:v>-0.99671900000000002</c:v>
                </c:pt>
                <c:pt idx="20862">
                  <c:v>-0.99185199999999996</c:v>
                </c:pt>
                <c:pt idx="20863">
                  <c:v>-0.99415600000000004</c:v>
                </c:pt>
                <c:pt idx="20864">
                  <c:v>-0.99937399999999998</c:v>
                </c:pt>
                <c:pt idx="20865">
                  <c:v>-0.99234</c:v>
                </c:pt>
                <c:pt idx="20866">
                  <c:v>-0.98620600000000003</c:v>
                </c:pt>
                <c:pt idx="20867">
                  <c:v>-0.99775700000000001</c:v>
                </c:pt>
                <c:pt idx="20868">
                  <c:v>-0.99534599999999995</c:v>
                </c:pt>
                <c:pt idx="20869">
                  <c:v>-0.98896799999999996</c:v>
                </c:pt>
                <c:pt idx="20870">
                  <c:v>-0.99447600000000003</c:v>
                </c:pt>
                <c:pt idx="20871">
                  <c:v>-0.99072300000000002</c:v>
                </c:pt>
                <c:pt idx="20872">
                  <c:v>-0.99922200000000005</c:v>
                </c:pt>
                <c:pt idx="20873">
                  <c:v>-0.99572799999999995</c:v>
                </c:pt>
                <c:pt idx="20874">
                  <c:v>-0.99829100000000004</c:v>
                </c:pt>
                <c:pt idx="20875">
                  <c:v>-0.98616000000000004</c:v>
                </c:pt>
                <c:pt idx="20876">
                  <c:v>-0.997421</c:v>
                </c:pt>
                <c:pt idx="20877">
                  <c:v>-0.99883999999999995</c:v>
                </c:pt>
                <c:pt idx="20878">
                  <c:v>-0.99497999999999998</c:v>
                </c:pt>
                <c:pt idx="20879">
                  <c:v>-0.99629199999999996</c:v>
                </c:pt>
                <c:pt idx="20880">
                  <c:v>-0.99529999999999996</c:v>
                </c:pt>
                <c:pt idx="20881">
                  <c:v>-0.99221800000000004</c:v>
                </c:pt>
                <c:pt idx="20882">
                  <c:v>-0.99212599999999995</c:v>
                </c:pt>
                <c:pt idx="20883">
                  <c:v>-0.992676</c:v>
                </c:pt>
                <c:pt idx="20884">
                  <c:v>-1.0015259999999999</c:v>
                </c:pt>
                <c:pt idx="20885">
                  <c:v>-0.99865700000000002</c:v>
                </c:pt>
                <c:pt idx="20886">
                  <c:v>-0.98918200000000001</c:v>
                </c:pt>
                <c:pt idx="20887">
                  <c:v>-0.99398799999999998</c:v>
                </c:pt>
                <c:pt idx="20888">
                  <c:v>-0.98872400000000005</c:v>
                </c:pt>
                <c:pt idx="20889">
                  <c:v>-0.99304199999999998</c:v>
                </c:pt>
                <c:pt idx="20890">
                  <c:v>-0.99166900000000002</c:v>
                </c:pt>
                <c:pt idx="20891">
                  <c:v>-0.99569700000000005</c:v>
                </c:pt>
                <c:pt idx="20892">
                  <c:v>-0.99678</c:v>
                </c:pt>
                <c:pt idx="20893">
                  <c:v>-0.98654200000000003</c:v>
                </c:pt>
                <c:pt idx="20894">
                  <c:v>-0.99859600000000004</c:v>
                </c:pt>
                <c:pt idx="20895">
                  <c:v>-0.999695</c:v>
                </c:pt>
                <c:pt idx="20896">
                  <c:v>-0.99217200000000005</c:v>
                </c:pt>
                <c:pt idx="20897">
                  <c:v>-0.99082899999999996</c:v>
                </c:pt>
                <c:pt idx="20898">
                  <c:v>-0.994614</c:v>
                </c:pt>
                <c:pt idx="20899">
                  <c:v>-0.99970999999999999</c:v>
                </c:pt>
                <c:pt idx="20900">
                  <c:v>-0.99131800000000003</c:v>
                </c:pt>
                <c:pt idx="20901">
                  <c:v>-0.995255</c:v>
                </c:pt>
                <c:pt idx="20902">
                  <c:v>-0.99862700000000004</c:v>
                </c:pt>
                <c:pt idx="20903">
                  <c:v>-0.99227900000000002</c:v>
                </c:pt>
                <c:pt idx="20904">
                  <c:v>-0.99488799999999999</c:v>
                </c:pt>
                <c:pt idx="20905">
                  <c:v>-0.99281299999999995</c:v>
                </c:pt>
                <c:pt idx="20906">
                  <c:v>-0.989838</c:v>
                </c:pt>
                <c:pt idx="20907">
                  <c:v>-0.99321000000000004</c:v>
                </c:pt>
                <c:pt idx="20908">
                  <c:v>-0.99713099999999999</c:v>
                </c:pt>
                <c:pt idx="20909">
                  <c:v>-0.98780800000000002</c:v>
                </c:pt>
                <c:pt idx="20910">
                  <c:v>-0.98982199999999998</c:v>
                </c:pt>
                <c:pt idx="20911">
                  <c:v>-1.003387</c:v>
                </c:pt>
                <c:pt idx="20912">
                  <c:v>-0.99095200000000006</c:v>
                </c:pt>
                <c:pt idx="20913">
                  <c:v>-0.98754900000000001</c:v>
                </c:pt>
                <c:pt idx="20914">
                  <c:v>-1.002823</c:v>
                </c:pt>
                <c:pt idx="20915">
                  <c:v>-0.99365199999999998</c:v>
                </c:pt>
                <c:pt idx="20916">
                  <c:v>-0.98870800000000003</c:v>
                </c:pt>
                <c:pt idx="20917">
                  <c:v>-0.99717699999999998</c:v>
                </c:pt>
                <c:pt idx="20918">
                  <c:v>-1.001312</c:v>
                </c:pt>
                <c:pt idx="20919">
                  <c:v>-0.99382000000000004</c:v>
                </c:pt>
                <c:pt idx="20920">
                  <c:v>-0.99911499999999998</c:v>
                </c:pt>
                <c:pt idx="20921">
                  <c:v>-0.99217200000000005</c:v>
                </c:pt>
                <c:pt idx="20922">
                  <c:v>-0.99610900000000002</c:v>
                </c:pt>
                <c:pt idx="20923">
                  <c:v>-0.99533099999999997</c:v>
                </c:pt>
                <c:pt idx="20924">
                  <c:v>-1.0001679999999999</c:v>
                </c:pt>
                <c:pt idx="20925">
                  <c:v>-0.99633799999999995</c:v>
                </c:pt>
                <c:pt idx="20926">
                  <c:v>-0.99356100000000003</c:v>
                </c:pt>
                <c:pt idx="20927">
                  <c:v>-0.99906899999999998</c:v>
                </c:pt>
                <c:pt idx="20928">
                  <c:v>-0.99050899999999997</c:v>
                </c:pt>
                <c:pt idx="20929">
                  <c:v>-0.99452200000000002</c:v>
                </c:pt>
                <c:pt idx="20930">
                  <c:v>-0.98533599999999999</c:v>
                </c:pt>
                <c:pt idx="20931">
                  <c:v>-0.99449200000000004</c:v>
                </c:pt>
                <c:pt idx="20932">
                  <c:v>-1.002319</c:v>
                </c:pt>
                <c:pt idx="20933">
                  <c:v>-0.98150599999999999</c:v>
                </c:pt>
                <c:pt idx="20934">
                  <c:v>-0.98100299999999996</c:v>
                </c:pt>
                <c:pt idx="20935">
                  <c:v>-0.99734500000000004</c:v>
                </c:pt>
                <c:pt idx="20936">
                  <c:v>-0.95753500000000003</c:v>
                </c:pt>
                <c:pt idx="20937">
                  <c:v>-0.96710200000000002</c:v>
                </c:pt>
                <c:pt idx="20938">
                  <c:v>-0.99511700000000003</c:v>
                </c:pt>
                <c:pt idx="20939">
                  <c:v>-0.98821999999999999</c:v>
                </c:pt>
                <c:pt idx="20940">
                  <c:v>-1.0038450000000001</c:v>
                </c:pt>
                <c:pt idx="20941">
                  <c:v>-0.99353000000000002</c:v>
                </c:pt>
                <c:pt idx="20942">
                  <c:v>-0.98944100000000001</c:v>
                </c:pt>
                <c:pt idx="20943">
                  <c:v>-0.98960899999999996</c:v>
                </c:pt>
                <c:pt idx="20944">
                  <c:v>-0.997421</c:v>
                </c:pt>
                <c:pt idx="20945">
                  <c:v>-0.98913600000000002</c:v>
                </c:pt>
                <c:pt idx="20946">
                  <c:v>-0.97850000000000004</c:v>
                </c:pt>
                <c:pt idx="20947">
                  <c:v>-0.98825099999999999</c:v>
                </c:pt>
                <c:pt idx="20948">
                  <c:v>-0.99855000000000005</c:v>
                </c:pt>
                <c:pt idx="20949">
                  <c:v>-0.988815</c:v>
                </c:pt>
                <c:pt idx="20950">
                  <c:v>-0.995834</c:v>
                </c:pt>
                <c:pt idx="20951">
                  <c:v>-0.98246800000000001</c:v>
                </c:pt>
                <c:pt idx="20952">
                  <c:v>-0.99472000000000005</c:v>
                </c:pt>
                <c:pt idx="20953">
                  <c:v>-0.99717699999999998</c:v>
                </c:pt>
                <c:pt idx="20954">
                  <c:v>-0.98963900000000005</c:v>
                </c:pt>
                <c:pt idx="20955">
                  <c:v>-0.99475100000000005</c:v>
                </c:pt>
                <c:pt idx="20956">
                  <c:v>-0.997803</c:v>
                </c:pt>
                <c:pt idx="20957">
                  <c:v>-0.99697899999999995</c:v>
                </c:pt>
                <c:pt idx="20958">
                  <c:v>-0.98965499999999995</c:v>
                </c:pt>
                <c:pt idx="20959">
                  <c:v>-0.99893200000000004</c:v>
                </c:pt>
                <c:pt idx="20960">
                  <c:v>-0.99209599999999998</c:v>
                </c:pt>
                <c:pt idx="20961">
                  <c:v>-0.990402</c:v>
                </c:pt>
                <c:pt idx="20962">
                  <c:v>-0.98731999999999998</c:v>
                </c:pt>
                <c:pt idx="20963">
                  <c:v>-0.99414100000000005</c:v>
                </c:pt>
                <c:pt idx="20964">
                  <c:v>-0.98260499999999995</c:v>
                </c:pt>
                <c:pt idx="20965">
                  <c:v>-0.98843400000000003</c:v>
                </c:pt>
                <c:pt idx="20966">
                  <c:v>-0.99365199999999998</c:v>
                </c:pt>
                <c:pt idx="20967">
                  <c:v>-0.98957799999999996</c:v>
                </c:pt>
                <c:pt idx="20968">
                  <c:v>-0.99351500000000004</c:v>
                </c:pt>
                <c:pt idx="20969">
                  <c:v>-0.99056999999999995</c:v>
                </c:pt>
                <c:pt idx="20970">
                  <c:v>-0.98902900000000005</c:v>
                </c:pt>
                <c:pt idx="20971">
                  <c:v>-0.98826599999999998</c:v>
                </c:pt>
                <c:pt idx="20972">
                  <c:v>-0.99043300000000001</c:v>
                </c:pt>
                <c:pt idx="20973">
                  <c:v>-0.98962399999999995</c:v>
                </c:pt>
                <c:pt idx="20974">
                  <c:v>-0.989761</c:v>
                </c:pt>
                <c:pt idx="20975">
                  <c:v>-0.98417699999999997</c:v>
                </c:pt>
                <c:pt idx="20976">
                  <c:v>-0.99746699999999999</c:v>
                </c:pt>
                <c:pt idx="20977">
                  <c:v>-0.99127200000000004</c:v>
                </c:pt>
                <c:pt idx="20978">
                  <c:v>-0.98591600000000001</c:v>
                </c:pt>
                <c:pt idx="20979">
                  <c:v>-0.99675000000000002</c:v>
                </c:pt>
                <c:pt idx="20980">
                  <c:v>-0.99426300000000001</c:v>
                </c:pt>
                <c:pt idx="20981">
                  <c:v>-0.99639900000000003</c:v>
                </c:pt>
                <c:pt idx="20982">
                  <c:v>-0.98567199999999999</c:v>
                </c:pt>
                <c:pt idx="20983">
                  <c:v>-0.99191300000000004</c:v>
                </c:pt>
                <c:pt idx="20984">
                  <c:v>-0.99197400000000002</c:v>
                </c:pt>
                <c:pt idx="20985">
                  <c:v>-0.99035600000000001</c:v>
                </c:pt>
                <c:pt idx="20986">
                  <c:v>-0.99140899999999998</c:v>
                </c:pt>
                <c:pt idx="20987">
                  <c:v>-0.99302699999999999</c:v>
                </c:pt>
                <c:pt idx="20988">
                  <c:v>-0.99696399999999996</c:v>
                </c:pt>
                <c:pt idx="20989">
                  <c:v>-0.99816899999999997</c:v>
                </c:pt>
                <c:pt idx="20990">
                  <c:v>-0.99250799999999995</c:v>
                </c:pt>
                <c:pt idx="20991">
                  <c:v>-0.99127200000000004</c:v>
                </c:pt>
                <c:pt idx="20992">
                  <c:v>-0.99391200000000002</c:v>
                </c:pt>
                <c:pt idx="20993">
                  <c:v>-0.98936500000000005</c:v>
                </c:pt>
                <c:pt idx="20994">
                  <c:v>-0.99468999999999996</c:v>
                </c:pt>
                <c:pt idx="20995">
                  <c:v>-0.98265100000000005</c:v>
                </c:pt>
                <c:pt idx="20996">
                  <c:v>-0.99409499999999995</c:v>
                </c:pt>
                <c:pt idx="20997">
                  <c:v>-0.99346900000000005</c:v>
                </c:pt>
                <c:pt idx="20998">
                  <c:v>-0.99363699999999999</c:v>
                </c:pt>
                <c:pt idx="20999">
                  <c:v>-0.98257399999999995</c:v>
                </c:pt>
                <c:pt idx="21000">
                  <c:v>-0.99617</c:v>
                </c:pt>
                <c:pt idx="21001">
                  <c:v>-0.992676</c:v>
                </c:pt>
                <c:pt idx="21002">
                  <c:v>-0.98702999999999996</c:v>
                </c:pt>
                <c:pt idx="21003">
                  <c:v>-1.001511</c:v>
                </c:pt>
                <c:pt idx="21004">
                  <c:v>-0.98651100000000003</c:v>
                </c:pt>
                <c:pt idx="21005">
                  <c:v>-0.97769200000000001</c:v>
                </c:pt>
                <c:pt idx="21006">
                  <c:v>-0.99951199999999996</c:v>
                </c:pt>
                <c:pt idx="21007">
                  <c:v>-0.99076799999999998</c:v>
                </c:pt>
                <c:pt idx="21008">
                  <c:v>-0.99374399999999996</c:v>
                </c:pt>
                <c:pt idx="21009">
                  <c:v>-0.99516300000000002</c:v>
                </c:pt>
                <c:pt idx="21010">
                  <c:v>-0.99041699999999999</c:v>
                </c:pt>
                <c:pt idx="21011">
                  <c:v>-0.99227900000000002</c:v>
                </c:pt>
                <c:pt idx="21012">
                  <c:v>-0.98959399999999997</c:v>
                </c:pt>
                <c:pt idx="21013">
                  <c:v>-1.000092</c:v>
                </c:pt>
                <c:pt idx="21014">
                  <c:v>-1.005371</c:v>
                </c:pt>
                <c:pt idx="21015">
                  <c:v>-0.979904</c:v>
                </c:pt>
                <c:pt idx="21016">
                  <c:v>-1.001541</c:v>
                </c:pt>
                <c:pt idx="21017">
                  <c:v>-1.0058750000000001</c:v>
                </c:pt>
                <c:pt idx="21018">
                  <c:v>-1.0000610000000001</c:v>
                </c:pt>
                <c:pt idx="21019">
                  <c:v>-0.96420300000000003</c:v>
                </c:pt>
                <c:pt idx="21020">
                  <c:v>-0.98702999999999996</c:v>
                </c:pt>
                <c:pt idx="21021">
                  <c:v>-0.97486899999999999</c:v>
                </c:pt>
                <c:pt idx="21022">
                  <c:v>-0.98666399999999999</c:v>
                </c:pt>
                <c:pt idx="21023">
                  <c:v>-0.97250400000000004</c:v>
                </c:pt>
                <c:pt idx="21024">
                  <c:v>-0.98492400000000002</c:v>
                </c:pt>
                <c:pt idx="21025">
                  <c:v>-0.98129299999999997</c:v>
                </c:pt>
                <c:pt idx="21026">
                  <c:v>-0.96559099999999998</c:v>
                </c:pt>
                <c:pt idx="21027">
                  <c:v>-1.011002</c:v>
                </c:pt>
                <c:pt idx="21028">
                  <c:v>-0.98585500000000004</c:v>
                </c:pt>
                <c:pt idx="21029">
                  <c:v>-0.98039200000000004</c:v>
                </c:pt>
                <c:pt idx="21030">
                  <c:v>-0.99076799999999998</c:v>
                </c:pt>
                <c:pt idx="21031">
                  <c:v>-0.98252899999999999</c:v>
                </c:pt>
                <c:pt idx="21032">
                  <c:v>-0.98794599999999999</c:v>
                </c:pt>
                <c:pt idx="21033">
                  <c:v>-0.99055499999999996</c:v>
                </c:pt>
                <c:pt idx="21034">
                  <c:v>-0.98745700000000003</c:v>
                </c:pt>
                <c:pt idx="21035">
                  <c:v>-0.97831699999999999</c:v>
                </c:pt>
                <c:pt idx="21036">
                  <c:v>-0.97256500000000001</c:v>
                </c:pt>
                <c:pt idx="21037">
                  <c:v>-0.99327100000000002</c:v>
                </c:pt>
                <c:pt idx="21038">
                  <c:v>-0.97869899999999999</c:v>
                </c:pt>
                <c:pt idx="21039">
                  <c:v>-0.98390200000000005</c:v>
                </c:pt>
                <c:pt idx="21040">
                  <c:v>-0.99488799999999999</c:v>
                </c:pt>
                <c:pt idx="21041">
                  <c:v>-0.98030099999999998</c:v>
                </c:pt>
                <c:pt idx="21042">
                  <c:v>-0.97940099999999997</c:v>
                </c:pt>
                <c:pt idx="21043">
                  <c:v>-0.98211700000000002</c:v>
                </c:pt>
                <c:pt idx="21044">
                  <c:v>-0.99507100000000004</c:v>
                </c:pt>
                <c:pt idx="21045">
                  <c:v>-0.98519900000000005</c:v>
                </c:pt>
                <c:pt idx="21046">
                  <c:v>-0.98127699999999995</c:v>
                </c:pt>
                <c:pt idx="21047">
                  <c:v>-0.990448</c:v>
                </c:pt>
                <c:pt idx="21048">
                  <c:v>-0.98819000000000001</c:v>
                </c:pt>
                <c:pt idx="21049">
                  <c:v>-1.0079959999999999</c:v>
                </c:pt>
                <c:pt idx="21050">
                  <c:v>-0.97354099999999999</c:v>
                </c:pt>
                <c:pt idx="21051">
                  <c:v>-0.97428899999999996</c:v>
                </c:pt>
                <c:pt idx="21052">
                  <c:v>-0.97303799999999996</c:v>
                </c:pt>
                <c:pt idx="21053">
                  <c:v>-0.99168400000000001</c:v>
                </c:pt>
                <c:pt idx="21054">
                  <c:v>-0.95582599999999995</c:v>
                </c:pt>
                <c:pt idx="21055">
                  <c:v>-0.97787500000000005</c:v>
                </c:pt>
                <c:pt idx="21056">
                  <c:v>-0.98706099999999997</c:v>
                </c:pt>
                <c:pt idx="21057">
                  <c:v>-1.001236</c:v>
                </c:pt>
                <c:pt idx="21058">
                  <c:v>-0.96728499999999995</c:v>
                </c:pt>
                <c:pt idx="21059">
                  <c:v>-0.96845999999999999</c:v>
                </c:pt>
                <c:pt idx="21060">
                  <c:v>-0.97657799999999995</c:v>
                </c:pt>
                <c:pt idx="21061">
                  <c:v>-0.98794599999999999</c:v>
                </c:pt>
                <c:pt idx="21062">
                  <c:v>-0.99986299999999995</c:v>
                </c:pt>
                <c:pt idx="21063">
                  <c:v>-0.95707699999999996</c:v>
                </c:pt>
                <c:pt idx="21064">
                  <c:v>-0.98080400000000001</c:v>
                </c:pt>
                <c:pt idx="21065">
                  <c:v>-0.98362700000000003</c:v>
                </c:pt>
                <c:pt idx="21066">
                  <c:v>-0.96484400000000003</c:v>
                </c:pt>
                <c:pt idx="21067">
                  <c:v>-0.97616599999999998</c:v>
                </c:pt>
                <c:pt idx="21068">
                  <c:v>-0.98246800000000001</c:v>
                </c:pt>
                <c:pt idx="21069">
                  <c:v>-0.97204599999999997</c:v>
                </c:pt>
                <c:pt idx="21070">
                  <c:v>-0.97723400000000005</c:v>
                </c:pt>
                <c:pt idx="21071">
                  <c:v>-0.96037300000000003</c:v>
                </c:pt>
                <c:pt idx="21072">
                  <c:v>-0.98771699999999996</c:v>
                </c:pt>
                <c:pt idx="21073">
                  <c:v>-0.98819000000000001</c:v>
                </c:pt>
                <c:pt idx="21074">
                  <c:v>-0.96814</c:v>
                </c:pt>
                <c:pt idx="21075">
                  <c:v>-0.95637499999999998</c:v>
                </c:pt>
                <c:pt idx="21076">
                  <c:v>-0.98846400000000001</c:v>
                </c:pt>
                <c:pt idx="21077">
                  <c:v>-0.97964499999999999</c:v>
                </c:pt>
                <c:pt idx="21078">
                  <c:v>-0.969696</c:v>
                </c:pt>
                <c:pt idx="21079">
                  <c:v>-0.97634900000000002</c:v>
                </c:pt>
                <c:pt idx="21080">
                  <c:v>-0.97410600000000003</c:v>
                </c:pt>
                <c:pt idx="21081">
                  <c:v>-0.97875999999999996</c:v>
                </c:pt>
                <c:pt idx="21082">
                  <c:v>-0.98007200000000005</c:v>
                </c:pt>
                <c:pt idx="21083">
                  <c:v>-0.97013899999999997</c:v>
                </c:pt>
                <c:pt idx="21084">
                  <c:v>-0.96820099999999998</c:v>
                </c:pt>
                <c:pt idx="21085">
                  <c:v>-0.98661799999999999</c:v>
                </c:pt>
                <c:pt idx="21086">
                  <c:v>-0.97894300000000001</c:v>
                </c:pt>
                <c:pt idx="21087">
                  <c:v>-0.97006199999999998</c:v>
                </c:pt>
                <c:pt idx="21088">
                  <c:v>-0.977966</c:v>
                </c:pt>
                <c:pt idx="21089">
                  <c:v>-0.97605900000000001</c:v>
                </c:pt>
                <c:pt idx="21090">
                  <c:v>-0.97973600000000005</c:v>
                </c:pt>
                <c:pt idx="21091">
                  <c:v>-0.97660800000000003</c:v>
                </c:pt>
                <c:pt idx="21092">
                  <c:v>-0.96814</c:v>
                </c:pt>
                <c:pt idx="21093">
                  <c:v>-0.97763100000000003</c:v>
                </c:pt>
                <c:pt idx="21094">
                  <c:v>-0.976074</c:v>
                </c:pt>
                <c:pt idx="21095">
                  <c:v>-0.97775299999999998</c:v>
                </c:pt>
                <c:pt idx="21096">
                  <c:v>-0.976074</c:v>
                </c:pt>
                <c:pt idx="21097">
                  <c:v>-0.97427399999999997</c:v>
                </c:pt>
                <c:pt idx="21098">
                  <c:v>-0.97657799999999995</c:v>
                </c:pt>
                <c:pt idx="21099">
                  <c:v>-0.97895799999999999</c:v>
                </c:pt>
                <c:pt idx="21100">
                  <c:v>-0.97630300000000003</c:v>
                </c:pt>
                <c:pt idx="21101">
                  <c:v>-0.97305299999999995</c:v>
                </c:pt>
                <c:pt idx="21102">
                  <c:v>-0.98085</c:v>
                </c:pt>
                <c:pt idx="21103">
                  <c:v>-0.97984300000000002</c:v>
                </c:pt>
                <c:pt idx="21104">
                  <c:v>-0.97665400000000002</c:v>
                </c:pt>
                <c:pt idx="21105">
                  <c:v>-0.97448699999999999</c:v>
                </c:pt>
                <c:pt idx="21106">
                  <c:v>-0.97496000000000005</c:v>
                </c:pt>
                <c:pt idx="21107">
                  <c:v>-0.97731000000000001</c:v>
                </c:pt>
                <c:pt idx="21108">
                  <c:v>-0.97900399999999999</c:v>
                </c:pt>
                <c:pt idx="21109">
                  <c:v>-0.96646100000000001</c:v>
                </c:pt>
                <c:pt idx="21110">
                  <c:v>-0.97808799999999996</c:v>
                </c:pt>
                <c:pt idx="21111">
                  <c:v>-0.97062700000000002</c:v>
                </c:pt>
                <c:pt idx="21112">
                  <c:v>-0.97879000000000005</c:v>
                </c:pt>
                <c:pt idx="21113">
                  <c:v>-0.97602800000000001</c:v>
                </c:pt>
                <c:pt idx="21114">
                  <c:v>-0.97036699999999998</c:v>
                </c:pt>
                <c:pt idx="21115">
                  <c:v>-0.98487899999999995</c:v>
                </c:pt>
                <c:pt idx="21116">
                  <c:v>-0.97155800000000003</c:v>
                </c:pt>
                <c:pt idx="21117">
                  <c:v>-0.97354099999999999</c:v>
                </c:pt>
                <c:pt idx="21118">
                  <c:v>-0.97784400000000005</c:v>
                </c:pt>
                <c:pt idx="21119">
                  <c:v>-0.97941599999999995</c:v>
                </c:pt>
                <c:pt idx="21120">
                  <c:v>-0.97534200000000004</c:v>
                </c:pt>
                <c:pt idx="21121">
                  <c:v>-0.97119100000000003</c:v>
                </c:pt>
                <c:pt idx="21122">
                  <c:v>-0.97856100000000001</c:v>
                </c:pt>
                <c:pt idx="21123">
                  <c:v>-0.97494499999999995</c:v>
                </c:pt>
                <c:pt idx="21124">
                  <c:v>-0.96952799999999995</c:v>
                </c:pt>
                <c:pt idx="21125">
                  <c:v>-0.98178100000000001</c:v>
                </c:pt>
                <c:pt idx="21126">
                  <c:v>-0.97531100000000004</c:v>
                </c:pt>
                <c:pt idx="21127">
                  <c:v>-0.97245800000000004</c:v>
                </c:pt>
                <c:pt idx="21128">
                  <c:v>-0.98135399999999995</c:v>
                </c:pt>
                <c:pt idx="21129">
                  <c:v>-0.96896400000000005</c:v>
                </c:pt>
                <c:pt idx="21130">
                  <c:v>-0.97793600000000003</c:v>
                </c:pt>
                <c:pt idx="21131">
                  <c:v>-0.97505200000000003</c:v>
                </c:pt>
                <c:pt idx="21132">
                  <c:v>-0.97048999999999996</c:v>
                </c:pt>
                <c:pt idx="21133">
                  <c:v>-0.97218300000000002</c:v>
                </c:pt>
                <c:pt idx="21134">
                  <c:v>-0.97927900000000001</c:v>
                </c:pt>
                <c:pt idx="21135">
                  <c:v>-0.96910099999999999</c:v>
                </c:pt>
                <c:pt idx="21136">
                  <c:v>-0.97624200000000005</c:v>
                </c:pt>
                <c:pt idx="21137">
                  <c:v>-0.98117100000000002</c:v>
                </c:pt>
                <c:pt idx="21138">
                  <c:v>-0.970383</c:v>
                </c:pt>
                <c:pt idx="21139">
                  <c:v>-0.96450800000000003</c:v>
                </c:pt>
                <c:pt idx="21140">
                  <c:v>-0.97135899999999997</c:v>
                </c:pt>
                <c:pt idx="21141">
                  <c:v>-0.97953800000000002</c:v>
                </c:pt>
                <c:pt idx="21142">
                  <c:v>-0.98965499999999995</c:v>
                </c:pt>
                <c:pt idx="21143">
                  <c:v>-0.97952300000000003</c:v>
                </c:pt>
                <c:pt idx="21144">
                  <c:v>-0.97276300000000004</c:v>
                </c:pt>
                <c:pt idx="21145">
                  <c:v>-1.002197</c:v>
                </c:pt>
                <c:pt idx="21146">
                  <c:v>-0.96769700000000003</c:v>
                </c:pt>
                <c:pt idx="21147">
                  <c:v>-0.966476</c:v>
                </c:pt>
                <c:pt idx="21148">
                  <c:v>-0.98448199999999997</c:v>
                </c:pt>
                <c:pt idx="21149">
                  <c:v>-0.96138000000000001</c:v>
                </c:pt>
                <c:pt idx="21150">
                  <c:v>-0.95036299999999996</c:v>
                </c:pt>
                <c:pt idx="21151">
                  <c:v>-0.96431</c:v>
                </c:pt>
                <c:pt idx="21152">
                  <c:v>-0.97496000000000005</c:v>
                </c:pt>
                <c:pt idx="21153">
                  <c:v>-0.98960899999999996</c:v>
                </c:pt>
                <c:pt idx="21154">
                  <c:v>-0.97933999999999999</c:v>
                </c:pt>
                <c:pt idx="21155">
                  <c:v>-0.97079499999999996</c:v>
                </c:pt>
                <c:pt idx="21156">
                  <c:v>-0.95265200000000005</c:v>
                </c:pt>
                <c:pt idx="21157">
                  <c:v>-0.969391</c:v>
                </c:pt>
                <c:pt idx="21158">
                  <c:v>-0.973526</c:v>
                </c:pt>
                <c:pt idx="21159">
                  <c:v>-0.97189300000000001</c:v>
                </c:pt>
                <c:pt idx="21160">
                  <c:v>-0.96611000000000002</c:v>
                </c:pt>
                <c:pt idx="21161">
                  <c:v>-0.96972700000000001</c:v>
                </c:pt>
                <c:pt idx="21162">
                  <c:v>-0.976105</c:v>
                </c:pt>
                <c:pt idx="21163">
                  <c:v>-0.96933000000000002</c:v>
                </c:pt>
                <c:pt idx="21164">
                  <c:v>-0.97553999999999996</c:v>
                </c:pt>
                <c:pt idx="21165">
                  <c:v>-0.974777</c:v>
                </c:pt>
                <c:pt idx="21166">
                  <c:v>-0.97181700000000004</c:v>
                </c:pt>
                <c:pt idx="21167">
                  <c:v>-0.96098300000000003</c:v>
                </c:pt>
                <c:pt idx="21168">
                  <c:v>-0.976715</c:v>
                </c:pt>
                <c:pt idx="21169">
                  <c:v>-0.96453900000000004</c:v>
                </c:pt>
                <c:pt idx="21170">
                  <c:v>-0.97883600000000004</c:v>
                </c:pt>
                <c:pt idx="21171">
                  <c:v>-0.97642499999999999</c:v>
                </c:pt>
                <c:pt idx="21172">
                  <c:v>-0.97212200000000004</c:v>
                </c:pt>
                <c:pt idx="21173">
                  <c:v>-0.96643100000000004</c:v>
                </c:pt>
                <c:pt idx="21174">
                  <c:v>-0.96629299999999996</c:v>
                </c:pt>
                <c:pt idx="21175">
                  <c:v>-0.96592699999999998</c:v>
                </c:pt>
                <c:pt idx="21176">
                  <c:v>-0.97538800000000003</c:v>
                </c:pt>
                <c:pt idx="21177">
                  <c:v>-0.9758</c:v>
                </c:pt>
                <c:pt idx="21178">
                  <c:v>-0.98272700000000002</c:v>
                </c:pt>
                <c:pt idx="21179">
                  <c:v>-0.977356</c:v>
                </c:pt>
                <c:pt idx="21180">
                  <c:v>-0.96922299999999995</c:v>
                </c:pt>
                <c:pt idx="21181">
                  <c:v>-0.975464</c:v>
                </c:pt>
                <c:pt idx="21182">
                  <c:v>-0.97212200000000004</c:v>
                </c:pt>
                <c:pt idx="21183">
                  <c:v>-0.98028599999999999</c:v>
                </c:pt>
                <c:pt idx="21184">
                  <c:v>-0.96975699999999998</c:v>
                </c:pt>
                <c:pt idx="21185">
                  <c:v>-0.97297699999999998</c:v>
                </c:pt>
                <c:pt idx="21186">
                  <c:v>-0.97335799999999995</c:v>
                </c:pt>
                <c:pt idx="21187">
                  <c:v>-0.97622699999999996</c:v>
                </c:pt>
                <c:pt idx="21188">
                  <c:v>-0.97608899999999998</c:v>
                </c:pt>
                <c:pt idx="21189">
                  <c:v>-0.96324200000000004</c:v>
                </c:pt>
                <c:pt idx="21190">
                  <c:v>-0.97997999999999996</c:v>
                </c:pt>
                <c:pt idx="21191">
                  <c:v>-0.97596700000000003</c:v>
                </c:pt>
                <c:pt idx="21192">
                  <c:v>-0.967499</c:v>
                </c:pt>
                <c:pt idx="21193">
                  <c:v>-0.97624200000000005</c:v>
                </c:pt>
                <c:pt idx="21194">
                  <c:v>-0.97821000000000002</c:v>
                </c:pt>
                <c:pt idx="21195">
                  <c:v>-0.974854</c:v>
                </c:pt>
                <c:pt idx="21196">
                  <c:v>-0.97900399999999999</c:v>
                </c:pt>
                <c:pt idx="21197">
                  <c:v>-0.97363299999999997</c:v>
                </c:pt>
                <c:pt idx="21198">
                  <c:v>-0.98176600000000003</c:v>
                </c:pt>
                <c:pt idx="21199">
                  <c:v>-0.971634</c:v>
                </c:pt>
                <c:pt idx="21200">
                  <c:v>-0.97651699999999997</c:v>
                </c:pt>
                <c:pt idx="21201">
                  <c:v>-0.97518899999999997</c:v>
                </c:pt>
                <c:pt idx="21202">
                  <c:v>-0.96859700000000004</c:v>
                </c:pt>
                <c:pt idx="21203">
                  <c:v>-0.97496000000000005</c:v>
                </c:pt>
                <c:pt idx="21204">
                  <c:v>-0.96592699999999998</c:v>
                </c:pt>
                <c:pt idx="21205">
                  <c:v>-0.97494499999999995</c:v>
                </c:pt>
                <c:pt idx="21206">
                  <c:v>-0.97316000000000003</c:v>
                </c:pt>
                <c:pt idx="21207">
                  <c:v>-0.97386200000000001</c:v>
                </c:pt>
                <c:pt idx="21208">
                  <c:v>-0.98765599999999998</c:v>
                </c:pt>
                <c:pt idx="21209">
                  <c:v>-0.97729500000000002</c:v>
                </c:pt>
                <c:pt idx="21210">
                  <c:v>-0.97355700000000001</c:v>
                </c:pt>
                <c:pt idx="21211">
                  <c:v>-0.97233599999999998</c:v>
                </c:pt>
                <c:pt idx="21212">
                  <c:v>-0.96620200000000001</c:v>
                </c:pt>
                <c:pt idx="21213">
                  <c:v>-0.96432499999999999</c:v>
                </c:pt>
                <c:pt idx="21214">
                  <c:v>-0.96875</c:v>
                </c:pt>
                <c:pt idx="21215">
                  <c:v>-0.97666900000000001</c:v>
                </c:pt>
                <c:pt idx="21216">
                  <c:v>-0.97521999999999998</c:v>
                </c:pt>
                <c:pt idx="21217">
                  <c:v>-0.97569300000000003</c:v>
                </c:pt>
                <c:pt idx="21218">
                  <c:v>-0.96929900000000002</c:v>
                </c:pt>
                <c:pt idx="21219">
                  <c:v>-0.97457899999999997</c:v>
                </c:pt>
                <c:pt idx="21220">
                  <c:v>-0.97662400000000005</c:v>
                </c:pt>
                <c:pt idx="21221">
                  <c:v>-0.97489899999999996</c:v>
                </c:pt>
                <c:pt idx="21222">
                  <c:v>-0.96997100000000003</c:v>
                </c:pt>
                <c:pt idx="21223">
                  <c:v>-0.97041299999999997</c:v>
                </c:pt>
                <c:pt idx="21224">
                  <c:v>-0.97276300000000004</c:v>
                </c:pt>
                <c:pt idx="21225">
                  <c:v>-0.97154200000000002</c:v>
                </c:pt>
                <c:pt idx="21226">
                  <c:v>-0.96957400000000005</c:v>
                </c:pt>
                <c:pt idx="21227">
                  <c:v>-0.97773699999999997</c:v>
                </c:pt>
                <c:pt idx="21228">
                  <c:v>-0.97378500000000001</c:v>
                </c:pt>
                <c:pt idx="21229">
                  <c:v>-0.97462499999999996</c:v>
                </c:pt>
                <c:pt idx="21230">
                  <c:v>-0.97384599999999999</c:v>
                </c:pt>
                <c:pt idx="21231">
                  <c:v>-0.98175000000000001</c:v>
                </c:pt>
                <c:pt idx="21232">
                  <c:v>-0.96441699999999997</c:v>
                </c:pt>
                <c:pt idx="21233">
                  <c:v>-0.97558599999999995</c:v>
                </c:pt>
                <c:pt idx="21234">
                  <c:v>-0.96922299999999995</c:v>
                </c:pt>
                <c:pt idx="21235">
                  <c:v>-0.97097800000000001</c:v>
                </c:pt>
                <c:pt idx="21236">
                  <c:v>-0.98739600000000005</c:v>
                </c:pt>
                <c:pt idx="21237">
                  <c:v>-0.97041299999999997</c:v>
                </c:pt>
                <c:pt idx="21238">
                  <c:v>-0.99133300000000002</c:v>
                </c:pt>
                <c:pt idx="21239">
                  <c:v>-0.96221900000000005</c:v>
                </c:pt>
                <c:pt idx="21240">
                  <c:v>-0.968781</c:v>
                </c:pt>
                <c:pt idx="21241">
                  <c:v>-0.97251900000000002</c:v>
                </c:pt>
                <c:pt idx="21242">
                  <c:v>-0.98292500000000005</c:v>
                </c:pt>
                <c:pt idx="21243">
                  <c:v>-0.976074</c:v>
                </c:pt>
                <c:pt idx="21244">
                  <c:v>-0.96284499999999995</c:v>
                </c:pt>
                <c:pt idx="21245">
                  <c:v>-0.98344399999999998</c:v>
                </c:pt>
                <c:pt idx="21246">
                  <c:v>-0.98043800000000003</c:v>
                </c:pt>
                <c:pt idx="21247">
                  <c:v>-0.97763100000000003</c:v>
                </c:pt>
                <c:pt idx="21248">
                  <c:v>-0.97499100000000005</c:v>
                </c:pt>
                <c:pt idx="21249">
                  <c:v>-0.97634900000000002</c:v>
                </c:pt>
                <c:pt idx="21250">
                  <c:v>-1.000092</c:v>
                </c:pt>
                <c:pt idx="21251">
                  <c:v>-0.97253400000000001</c:v>
                </c:pt>
                <c:pt idx="21252">
                  <c:v>-0.97811899999999996</c:v>
                </c:pt>
                <c:pt idx="21253">
                  <c:v>-0.98469499999999999</c:v>
                </c:pt>
                <c:pt idx="21254">
                  <c:v>-0.98150599999999999</c:v>
                </c:pt>
                <c:pt idx="21255">
                  <c:v>-0.97569300000000003</c:v>
                </c:pt>
                <c:pt idx="21256">
                  <c:v>-0.97248800000000002</c:v>
                </c:pt>
                <c:pt idx="21257">
                  <c:v>-0.97468600000000005</c:v>
                </c:pt>
                <c:pt idx="21258">
                  <c:v>-0.98065199999999997</c:v>
                </c:pt>
                <c:pt idx="21259">
                  <c:v>-0.97785900000000003</c:v>
                </c:pt>
                <c:pt idx="21260">
                  <c:v>-0.97924800000000001</c:v>
                </c:pt>
                <c:pt idx="21261">
                  <c:v>-0.980881</c:v>
                </c:pt>
                <c:pt idx="21262">
                  <c:v>-0.96431</c:v>
                </c:pt>
                <c:pt idx="21263">
                  <c:v>-0.98173500000000002</c:v>
                </c:pt>
                <c:pt idx="21264">
                  <c:v>-0.98783900000000002</c:v>
                </c:pt>
                <c:pt idx="21265">
                  <c:v>-0.97335799999999995</c:v>
                </c:pt>
                <c:pt idx="21266">
                  <c:v>-0.98126199999999997</c:v>
                </c:pt>
                <c:pt idx="21267">
                  <c:v>-0.97300699999999996</c:v>
                </c:pt>
                <c:pt idx="21268">
                  <c:v>-0.978912</c:v>
                </c:pt>
                <c:pt idx="21269">
                  <c:v>-0.98019400000000001</c:v>
                </c:pt>
                <c:pt idx="21270">
                  <c:v>-0.98002599999999995</c:v>
                </c:pt>
                <c:pt idx="21271">
                  <c:v>-0.97311400000000003</c:v>
                </c:pt>
                <c:pt idx="21272">
                  <c:v>-0.97538800000000003</c:v>
                </c:pt>
                <c:pt idx="21273">
                  <c:v>-0.98738099999999995</c:v>
                </c:pt>
                <c:pt idx="21274">
                  <c:v>-0.96478299999999995</c:v>
                </c:pt>
                <c:pt idx="21275">
                  <c:v>-0.97550999999999999</c:v>
                </c:pt>
                <c:pt idx="21276">
                  <c:v>-0.98078900000000002</c:v>
                </c:pt>
                <c:pt idx="21277">
                  <c:v>-0.97901899999999997</c:v>
                </c:pt>
                <c:pt idx="21278">
                  <c:v>-0.98123199999999999</c:v>
                </c:pt>
                <c:pt idx="21279">
                  <c:v>-0.98001099999999997</c:v>
                </c:pt>
                <c:pt idx="21280">
                  <c:v>-0.97528099999999995</c:v>
                </c:pt>
                <c:pt idx="21281">
                  <c:v>-0.98019400000000001</c:v>
                </c:pt>
                <c:pt idx="21282">
                  <c:v>-0.98409999999999997</c:v>
                </c:pt>
                <c:pt idx="21283">
                  <c:v>-0.98323099999999997</c:v>
                </c:pt>
                <c:pt idx="21284">
                  <c:v>-0.976746</c:v>
                </c:pt>
                <c:pt idx="21285">
                  <c:v>-0.98348999999999998</c:v>
                </c:pt>
                <c:pt idx="21286">
                  <c:v>-0.97303799999999996</c:v>
                </c:pt>
                <c:pt idx="21287">
                  <c:v>-0.98837299999999995</c:v>
                </c:pt>
                <c:pt idx="21288">
                  <c:v>-0.98071299999999995</c:v>
                </c:pt>
                <c:pt idx="21289">
                  <c:v>-0.98213200000000001</c:v>
                </c:pt>
                <c:pt idx="21290">
                  <c:v>-0.97836299999999998</c:v>
                </c:pt>
                <c:pt idx="21291">
                  <c:v>-0.97398399999999996</c:v>
                </c:pt>
                <c:pt idx="21292">
                  <c:v>-0.97666900000000001</c:v>
                </c:pt>
                <c:pt idx="21293">
                  <c:v>-0.98053000000000001</c:v>
                </c:pt>
                <c:pt idx="21294">
                  <c:v>-0.97757000000000005</c:v>
                </c:pt>
                <c:pt idx="21295">
                  <c:v>-0.97544900000000001</c:v>
                </c:pt>
                <c:pt idx="21296">
                  <c:v>-0.98497000000000001</c:v>
                </c:pt>
                <c:pt idx="21297">
                  <c:v>-0.973221</c:v>
                </c:pt>
                <c:pt idx="21298">
                  <c:v>-0.98069799999999996</c:v>
                </c:pt>
                <c:pt idx="21299">
                  <c:v>-0.97882100000000005</c:v>
                </c:pt>
                <c:pt idx="21300">
                  <c:v>-0.98982199999999998</c:v>
                </c:pt>
                <c:pt idx="21301">
                  <c:v>-0.97209199999999996</c:v>
                </c:pt>
                <c:pt idx="21302">
                  <c:v>-0.977356</c:v>
                </c:pt>
                <c:pt idx="21303">
                  <c:v>-0.97279400000000005</c:v>
                </c:pt>
                <c:pt idx="21304">
                  <c:v>-0.977661</c:v>
                </c:pt>
                <c:pt idx="21305">
                  <c:v>-0.97767599999999999</c:v>
                </c:pt>
                <c:pt idx="21306">
                  <c:v>-0.97657799999999995</c:v>
                </c:pt>
                <c:pt idx="21307">
                  <c:v>-0.97882100000000005</c:v>
                </c:pt>
                <c:pt idx="21308">
                  <c:v>-0.97511300000000001</c:v>
                </c:pt>
                <c:pt idx="21309">
                  <c:v>-0.98162799999999995</c:v>
                </c:pt>
                <c:pt idx="21310">
                  <c:v>-0.97970599999999997</c:v>
                </c:pt>
                <c:pt idx="21311">
                  <c:v>-0.96321100000000004</c:v>
                </c:pt>
                <c:pt idx="21312">
                  <c:v>-0.97616599999999998</c:v>
                </c:pt>
                <c:pt idx="21313">
                  <c:v>-0.97135899999999997</c:v>
                </c:pt>
                <c:pt idx="21314">
                  <c:v>-0.97763100000000003</c:v>
                </c:pt>
                <c:pt idx="21315">
                  <c:v>-0.98339799999999999</c:v>
                </c:pt>
                <c:pt idx="21316">
                  <c:v>-0.95768699999999995</c:v>
                </c:pt>
                <c:pt idx="21317">
                  <c:v>-0.986008</c:v>
                </c:pt>
                <c:pt idx="21318">
                  <c:v>-0.98104899999999995</c:v>
                </c:pt>
                <c:pt idx="21319">
                  <c:v>-0.968414</c:v>
                </c:pt>
                <c:pt idx="21320">
                  <c:v>-0.97747799999999996</c:v>
                </c:pt>
                <c:pt idx="21321">
                  <c:v>-0.992004</c:v>
                </c:pt>
                <c:pt idx="21322">
                  <c:v>-0.96249399999999996</c:v>
                </c:pt>
                <c:pt idx="21323">
                  <c:v>-0.96672100000000005</c:v>
                </c:pt>
                <c:pt idx="21324">
                  <c:v>-0.96755999999999998</c:v>
                </c:pt>
                <c:pt idx="21325">
                  <c:v>-0.98065199999999997</c:v>
                </c:pt>
                <c:pt idx="21326">
                  <c:v>-0.98355099999999995</c:v>
                </c:pt>
                <c:pt idx="21327">
                  <c:v>-0.97247300000000003</c:v>
                </c:pt>
                <c:pt idx="21328">
                  <c:v>-0.97598300000000004</c:v>
                </c:pt>
                <c:pt idx="21329">
                  <c:v>-0.97303799999999996</c:v>
                </c:pt>
                <c:pt idx="21330">
                  <c:v>-0.96919299999999997</c:v>
                </c:pt>
                <c:pt idx="21331">
                  <c:v>-0.97907999999999995</c:v>
                </c:pt>
                <c:pt idx="21332">
                  <c:v>-0.97402999999999995</c:v>
                </c:pt>
                <c:pt idx="21333">
                  <c:v>-0.97389199999999998</c:v>
                </c:pt>
                <c:pt idx="21334">
                  <c:v>-0.97532700000000006</c:v>
                </c:pt>
                <c:pt idx="21335">
                  <c:v>-0.97750899999999996</c:v>
                </c:pt>
                <c:pt idx="21336">
                  <c:v>-0.96984899999999996</c:v>
                </c:pt>
                <c:pt idx="21337">
                  <c:v>-0.97436500000000004</c:v>
                </c:pt>
                <c:pt idx="21338">
                  <c:v>-0.97805799999999998</c:v>
                </c:pt>
                <c:pt idx="21339">
                  <c:v>-0.97486899999999999</c:v>
                </c:pt>
                <c:pt idx="21340">
                  <c:v>-0.968414</c:v>
                </c:pt>
                <c:pt idx="21341">
                  <c:v>-0.96678200000000003</c:v>
                </c:pt>
                <c:pt idx="21342">
                  <c:v>-0.97932399999999997</c:v>
                </c:pt>
                <c:pt idx="21343">
                  <c:v>-0.97293099999999999</c:v>
                </c:pt>
                <c:pt idx="21344">
                  <c:v>-0.97593700000000005</c:v>
                </c:pt>
                <c:pt idx="21345">
                  <c:v>-0.97427399999999997</c:v>
                </c:pt>
                <c:pt idx="21346">
                  <c:v>-0.97114599999999995</c:v>
                </c:pt>
                <c:pt idx="21347">
                  <c:v>-0.98156699999999997</c:v>
                </c:pt>
                <c:pt idx="21348">
                  <c:v>-0.97067300000000001</c:v>
                </c:pt>
                <c:pt idx="21349">
                  <c:v>-0.98655700000000002</c:v>
                </c:pt>
                <c:pt idx="21350">
                  <c:v>-0.97177100000000005</c:v>
                </c:pt>
                <c:pt idx="21351">
                  <c:v>-0.97441100000000003</c:v>
                </c:pt>
                <c:pt idx="21352">
                  <c:v>-0.97520399999999996</c:v>
                </c:pt>
                <c:pt idx="21353">
                  <c:v>-0.96823099999999995</c:v>
                </c:pt>
                <c:pt idx="21354">
                  <c:v>-0.98042300000000004</c:v>
                </c:pt>
                <c:pt idx="21355">
                  <c:v>-0.98402400000000001</c:v>
                </c:pt>
                <c:pt idx="21356">
                  <c:v>-0.95752000000000004</c:v>
                </c:pt>
                <c:pt idx="21357">
                  <c:v>-0.96304299999999998</c:v>
                </c:pt>
                <c:pt idx="21358">
                  <c:v>-0.98838800000000004</c:v>
                </c:pt>
                <c:pt idx="21359">
                  <c:v>-0.97016899999999995</c:v>
                </c:pt>
                <c:pt idx="21360">
                  <c:v>-0.97203099999999998</c:v>
                </c:pt>
                <c:pt idx="21361">
                  <c:v>-0.96296700000000002</c:v>
                </c:pt>
                <c:pt idx="21362">
                  <c:v>-0.98669399999999996</c:v>
                </c:pt>
                <c:pt idx="21363">
                  <c:v>-0.96827700000000005</c:v>
                </c:pt>
                <c:pt idx="21364">
                  <c:v>-0.97549399999999997</c:v>
                </c:pt>
                <c:pt idx="21365">
                  <c:v>-0.98339799999999999</c:v>
                </c:pt>
                <c:pt idx="21366">
                  <c:v>-0.95047000000000004</c:v>
                </c:pt>
                <c:pt idx="21367">
                  <c:v>-0.98573299999999997</c:v>
                </c:pt>
                <c:pt idx="21368">
                  <c:v>-0.97524999999999995</c:v>
                </c:pt>
                <c:pt idx="21369">
                  <c:v>-0.97024500000000002</c:v>
                </c:pt>
                <c:pt idx="21370">
                  <c:v>-0.98234600000000005</c:v>
                </c:pt>
                <c:pt idx="21371">
                  <c:v>-0.97311400000000003</c:v>
                </c:pt>
                <c:pt idx="21372">
                  <c:v>-0.97077899999999995</c:v>
                </c:pt>
                <c:pt idx="21373">
                  <c:v>-0.96847499999999997</c:v>
                </c:pt>
                <c:pt idx="21374">
                  <c:v>-0.976715</c:v>
                </c:pt>
                <c:pt idx="21375">
                  <c:v>-0.98078900000000002</c:v>
                </c:pt>
                <c:pt idx="21376">
                  <c:v>-0.96824600000000005</c:v>
                </c:pt>
                <c:pt idx="21377">
                  <c:v>-0.96966600000000003</c:v>
                </c:pt>
                <c:pt idx="21378">
                  <c:v>-0.97907999999999995</c:v>
                </c:pt>
                <c:pt idx="21379">
                  <c:v>-0.96437099999999998</c:v>
                </c:pt>
                <c:pt idx="21380">
                  <c:v>-0.98045300000000002</c:v>
                </c:pt>
                <c:pt idx="21381">
                  <c:v>-0.97524999999999995</c:v>
                </c:pt>
                <c:pt idx="21382">
                  <c:v>-0.98165899999999995</c:v>
                </c:pt>
                <c:pt idx="21383">
                  <c:v>-0.95811500000000005</c:v>
                </c:pt>
                <c:pt idx="21384">
                  <c:v>-0.97459399999999996</c:v>
                </c:pt>
                <c:pt idx="21385">
                  <c:v>-0.98117100000000002</c:v>
                </c:pt>
                <c:pt idx="21386">
                  <c:v>-0.981873</c:v>
                </c:pt>
                <c:pt idx="21387">
                  <c:v>-0.96955899999999995</c:v>
                </c:pt>
                <c:pt idx="21388">
                  <c:v>-0.97274799999999995</c:v>
                </c:pt>
                <c:pt idx="21389">
                  <c:v>-0.97096300000000002</c:v>
                </c:pt>
                <c:pt idx="21390">
                  <c:v>-0.97584499999999996</c:v>
                </c:pt>
                <c:pt idx="21391">
                  <c:v>-0.96856699999999996</c:v>
                </c:pt>
                <c:pt idx="21392">
                  <c:v>-0.97724900000000003</c:v>
                </c:pt>
                <c:pt idx="21393">
                  <c:v>-0.97529600000000005</c:v>
                </c:pt>
                <c:pt idx="21394">
                  <c:v>-0.96821599999999997</c:v>
                </c:pt>
                <c:pt idx="21395">
                  <c:v>-0.96282999999999996</c:v>
                </c:pt>
                <c:pt idx="21396">
                  <c:v>-0.96392800000000001</c:v>
                </c:pt>
                <c:pt idx="21397">
                  <c:v>-0.98022500000000001</c:v>
                </c:pt>
                <c:pt idx="21398">
                  <c:v>-0.97088600000000003</c:v>
                </c:pt>
                <c:pt idx="21399">
                  <c:v>-0.97070299999999998</c:v>
                </c:pt>
                <c:pt idx="21400">
                  <c:v>-0.97474700000000003</c:v>
                </c:pt>
                <c:pt idx="21401">
                  <c:v>-0.97392299999999998</c:v>
                </c:pt>
                <c:pt idx="21402">
                  <c:v>-0.98330700000000004</c:v>
                </c:pt>
                <c:pt idx="21403">
                  <c:v>-0.97296099999999996</c:v>
                </c:pt>
                <c:pt idx="21404">
                  <c:v>-0.984039</c:v>
                </c:pt>
                <c:pt idx="21405">
                  <c:v>-0.96929900000000002</c:v>
                </c:pt>
                <c:pt idx="21406">
                  <c:v>-0.97113000000000005</c:v>
                </c:pt>
                <c:pt idx="21407">
                  <c:v>-0.97911099999999995</c:v>
                </c:pt>
                <c:pt idx="21408">
                  <c:v>-0.97927900000000001</c:v>
                </c:pt>
                <c:pt idx="21409">
                  <c:v>-0.96730000000000005</c:v>
                </c:pt>
                <c:pt idx="21410">
                  <c:v>-0.96821599999999997</c:v>
                </c:pt>
                <c:pt idx="21411">
                  <c:v>-0.96330300000000002</c:v>
                </c:pt>
                <c:pt idx="21412">
                  <c:v>-0.97787500000000005</c:v>
                </c:pt>
                <c:pt idx="21413">
                  <c:v>-0.97863800000000001</c:v>
                </c:pt>
                <c:pt idx="21414">
                  <c:v>-0.98638899999999996</c:v>
                </c:pt>
                <c:pt idx="21415">
                  <c:v>-0.95957899999999996</c:v>
                </c:pt>
                <c:pt idx="21416">
                  <c:v>-0.97723400000000005</c:v>
                </c:pt>
                <c:pt idx="21417">
                  <c:v>-0.99055499999999996</c:v>
                </c:pt>
                <c:pt idx="21418">
                  <c:v>-0.96821599999999997</c:v>
                </c:pt>
                <c:pt idx="21419">
                  <c:v>-0.97169499999999998</c:v>
                </c:pt>
                <c:pt idx="21420">
                  <c:v>-0.98460400000000003</c:v>
                </c:pt>
                <c:pt idx="21421">
                  <c:v>-0.98165899999999995</c:v>
                </c:pt>
                <c:pt idx="21422">
                  <c:v>-0.97760000000000002</c:v>
                </c:pt>
                <c:pt idx="21423">
                  <c:v>-0.96487400000000001</c:v>
                </c:pt>
                <c:pt idx="21424">
                  <c:v>-0.99221800000000004</c:v>
                </c:pt>
                <c:pt idx="21425">
                  <c:v>-0.96972700000000001</c:v>
                </c:pt>
                <c:pt idx="21426">
                  <c:v>-0.98445099999999996</c:v>
                </c:pt>
                <c:pt idx="21427">
                  <c:v>-0.97712699999999997</c:v>
                </c:pt>
                <c:pt idx="21428">
                  <c:v>-0.97467000000000004</c:v>
                </c:pt>
                <c:pt idx="21429">
                  <c:v>-0.98258999999999996</c:v>
                </c:pt>
                <c:pt idx="21430">
                  <c:v>-0.97619599999999995</c:v>
                </c:pt>
                <c:pt idx="21431">
                  <c:v>-0.98251299999999997</c:v>
                </c:pt>
                <c:pt idx="21432">
                  <c:v>-0.96316500000000005</c:v>
                </c:pt>
                <c:pt idx="21433">
                  <c:v>-0.98521400000000003</c:v>
                </c:pt>
                <c:pt idx="21434">
                  <c:v>-0.96736100000000003</c:v>
                </c:pt>
                <c:pt idx="21435">
                  <c:v>-0.96476700000000004</c:v>
                </c:pt>
                <c:pt idx="21436">
                  <c:v>-0.98643499999999995</c:v>
                </c:pt>
                <c:pt idx="21437">
                  <c:v>-0.977966</c:v>
                </c:pt>
                <c:pt idx="21438">
                  <c:v>-0.96928400000000003</c:v>
                </c:pt>
                <c:pt idx="21439">
                  <c:v>-0.97512799999999999</c:v>
                </c:pt>
                <c:pt idx="21440">
                  <c:v>-0.973495</c:v>
                </c:pt>
                <c:pt idx="21441">
                  <c:v>-0.96766700000000005</c:v>
                </c:pt>
                <c:pt idx="21442">
                  <c:v>-0.99418600000000001</c:v>
                </c:pt>
                <c:pt idx="21443">
                  <c:v>-0.96257000000000004</c:v>
                </c:pt>
                <c:pt idx="21444">
                  <c:v>-0.96099900000000005</c:v>
                </c:pt>
                <c:pt idx="21445">
                  <c:v>-0.99479700000000004</c:v>
                </c:pt>
                <c:pt idx="21446">
                  <c:v>-0.97058100000000003</c:v>
                </c:pt>
                <c:pt idx="21447">
                  <c:v>-0.97724900000000003</c:v>
                </c:pt>
                <c:pt idx="21448">
                  <c:v>-0.982437</c:v>
                </c:pt>
                <c:pt idx="21449">
                  <c:v>-0.97821000000000002</c:v>
                </c:pt>
                <c:pt idx="21450">
                  <c:v>-0.97135899999999997</c:v>
                </c:pt>
                <c:pt idx="21451">
                  <c:v>-0.97514299999999998</c:v>
                </c:pt>
                <c:pt idx="21452">
                  <c:v>-0.97904999999999998</c:v>
                </c:pt>
                <c:pt idx="21453">
                  <c:v>-0.98609899999999995</c:v>
                </c:pt>
                <c:pt idx="21454">
                  <c:v>-0.95845000000000002</c:v>
                </c:pt>
                <c:pt idx="21455">
                  <c:v>-0.99227900000000002</c:v>
                </c:pt>
                <c:pt idx="21456">
                  <c:v>-0.97560100000000005</c:v>
                </c:pt>
                <c:pt idx="21457">
                  <c:v>-0.97396899999999997</c:v>
                </c:pt>
                <c:pt idx="21458">
                  <c:v>-0.97608899999999998</c:v>
                </c:pt>
                <c:pt idx="21459">
                  <c:v>-0.97714199999999996</c:v>
                </c:pt>
                <c:pt idx="21460">
                  <c:v>-0.97668500000000003</c:v>
                </c:pt>
                <c:pt idx="21461">
                  <c:v>-0.97238199999999997</c:v>
                </c:pt>
                <c:pt idx="21462">
                  <c:v>-0.96414200000000005</c:v>
                </c:pt>
                <c:pt idx="21463">
                  <c:v>-0.97970599999999997</c:v>
                </c:pt>
                <c:pt idx="21464">
                  <c:v>-0.968414</c:v>
                </c:pt>
                <c:pt idx="21465">
                  <c:v>-0.97360199999999997</c:v>
                </c:pt>
                <c:pt idx="21466">
                  <c:v>-0.97915600000000003</c:v>
                </c:pt>
                <c:pt idx="21467">
                  <c:v>-0.97293099999999999</c:v>
                </c:pt>
                <c:pt idx="21468">
                  <c:v>-0.97146600000000005</c:v>
                </c:pt>
                <c:pt idx="21469">
                  <c:v>-0.98379499999999998</c:v>
                </c:pt>
                <c:pt idx="21470">
                  <c:v>-0.974823</c:v>
                </c:pt>
                <c:pt idx="21471">
                  <c:v>-0.97778299999999996</c:v>
                </c:pt>
                <c:pt idx="21472">
                  <c:v>-0.97575400000000001</c:v>
                </c:pt>
                <c:pt idx="21473">
                  <c:v>-0.97601300000000002</c:v>
                </c:pt>
                <c:pt idx="21474">
                  <c:v>-0.97358699999999998</c:v>
                </c:pt>
                <c:pt idx="21475">
                  <c:v>-0.973831</c:v>
                </c:pt>
                <c:pt idx="21476">
                  <c:v>-0.97409100000000004</c:v>
                </c:pt>
                <c:pt idx="21477">
                  <c:v>-0.97407500000000002</c:v>
                </c:pt>
                <c:pt idx="21478">
                  <c:v>-0.97358699999999998</c:v>
                </c:pt>
                <c:pt idx="21479">
                  <c:v>-0.97445700000000002</c:v>
                </c:pt>
                <c:pt idx="21480">
                  <c:v>-0.97749299999999995</c:v>
                </c:pt>
                <c:pt idx="21481">
                  <c:v>-0.98303200000000002</c:v>
                </c:pt>
                <c:pt idx="21482">
                  <c:v>-0.96845999999999999</c:v>
                </c:pt>
                <c:pt idx="21483">
                  <c:v>-0.97627299999999995</c:v>
                </c:pt>
                <c:pt idx="21484">
                  <c:v>-0.97552499999999998</c:v>
                </c:pt>
                <c:pt idx="21485">
                  <c:v>-0.97839399999999999</c:v>
                </c:pt>
                <c:pt idx="21486">
                  <c:v>-0.97317500000000001</c:v>
                </c:pt>
                <c:pt idx="21487">
                  <c:v>-0.96899400000000002</c:v>
                </c:pt>
                <c:pt idx="21488">
                  <c:v>-0.97589099999999995</c:v>
                </c:pt>
                <c:pt idx="21489">
                  <c:v>-0.96533199999999997</c:v>
                </c:pt>
                <c:pt idx="21490">
                  <c:v>-0.97592199999999996</c:v>
                </c:pt>
                <c:pt idx="21491">
                  <c:v>-0.97773699999999997</c:v>
                </c:pt>
                <c:pt idx="21492">
                  <c:v>-0.97415200000000002</c:v>
                </c:pt>
                <c:pt idx="21493">
                  <c:v>-0.97232099999999999</c:v>
                </c:pt>
                <c:pt idx="21494">
                  <c:v>-0.97042799999999996</c:v>
                </c:pt>
                <c:pt idx="21495">
                  <c:v>-0.97302200000000005</c:v>
                </c:pt>
                <c:pt idx="21496">
                  <c:v>-0.97912600000000005</c:v>
                </c:pt>
                <c:pt idx="21497">
                  <c:v>-0.97528099999999995</c:v>
                </c:pt>
                <c:pt idx="21498">
                  <c:v>-0.978653</c:v>
                </c:pt>
                <c:pt idx="21499">
                  <c:v>-0.97651699999999997</c:v>
                </c:pt>
                <c:pt idx="21500">
                  <c:v>-0.97943100000000005</c:v>
                </c:pt>
                <c:pt idx="21501">
                  <c:v>-0.977325</c:v>
                </c:pt>
                <c:pt idx="21502">
                  <c:v>-0.97567700000000002</c:v>
                </c:pt>
                <c:pt idx="21503">
                  <c:v>-0.96415700000000004</c:v>
                </c:pt>
                <c:pt idx="21504">
                  <c:v>-0.98438999999999999</c:v>
                </c:pt>
                <c:pt idx="21505">
                  <c:v>-0.97294599999999998</c:v>
                </c:pt>
                <c:pt idx="21506">
                  <c:v>-0.97457899999999997</c:v>
                </c:pt>
                <c:pt idx="21507">
                  <c:v>-0.97660800000000003</c:v>
                </c:pt>
                <c:pt idx="21508">
                  <c:v>-0.97952300000000003</c:v>
                </c:pt>
                <c:pt idx="21509">
                  <c:v>-0.98683200000000004</c:v>
                </c:pt>
                <c:pt idx="21510">
                  <c:v>-0.96632399999999996</c:v>
                </c:pt>
                <c:pt idx="21511">
                  <c:v>-0.98104899999999995</c:v>
                </c:pt>
                <c:pt idx="21512">
                  <c:v>-0.97615099999999999</c:v>
                </c:pt>
                <c:pt idx="21513">
                  <c:v>-0.96873500000000001</c:v>
                </c:pt>
                <c:pt idx="21514">
                  <c:v>-0.978607</c:v>
                </c:pt>
                <c:pt idx="21515">
                  <c:v>-0.97206099999999995</c:v>
                </c:pt>
                <c:pt idx="21516">
                  <c:v>-0.97821000000000002</c:v>
                </c:pt>
                <c:pt idx="21517">
                  <c:v>-0.97293099999999999</c:v>
                </c:pt>
                <c:pt idx="21518">
                  <c:v>-0.97512799999999999</c:v>
                </c:pt>
                <c:pt idx="21519">
                  <c:v>-0.97672999999999999</c:v>
                </c:pt>
                <c:pt idx="21520">
                  <c:v>-0.97505200000000003</c:v>
                </c:pt>
                <c:pt idx="21521">
                  <c:v>-0.97048999999999996</c:v>
                </c:pt>
                <c:pt idx="21522">
                  <c:v>-0.97538800000000003</c:v>
                </c:pt>
                <c:pt idx="21523">
                  <c:v>-0.97287000000000001</c:v>
                </c:pt>
                <c:pt idx="21524">
                  <c:v>-0.97532700000000006</c:v>
                </c:pt>
                <c:pt idx="21525">
                  <c:v>-0.97268699999999997</c:v>
                </c:pt>
                <c:pt idx="21526">
                  <c:v>-0.97593700000000005</c:v>
                </c:pt>
                <c:pt idx="21527">
                  <c:v>-0.97552499999999998</c:v>
                </c:pt>
                <c:pt idx="21528">
                  <c:v>-0.97006199999999998</c:v>
                </c:pt>
                <c:pt idx="21529">
                  <c:v>-0.97463999999999995</c:v>
                </c:pt>
                <c:pt idx="21530">
                  <c:v>-0.98168900000000003</c:v>
                </c:pt>
                <c:pt idx="21531">
                  <c:v>-0.96862800000000004</c:v>
                </c:pt>
                <c:pt idx="21532">
                  <c:v>-0.97160299999999999</c:v>
                </c:pt>
                <c:pt idx="21533">
                  <c:v>-0.97683699999999996</c:v>
                </c:pt>
                <c:pt idx="21534">
                  <c:v>-0.97320600000000002</c:v>
                </c:pt>
                <c:pt idx="21535">
                  <c:v>-0.97384599999999999</c:v>
                </c:pt>
                <c:pt idx="21536">
                  <c:v>-0.96931500000000004</c:v>
                </c:pt>
                <c:pt idx="21537">
                  <c:v>-0.97378500000000001</c:v>
                </c:pt>
                <c:pt idx="21538">
                  <c:v>-0.97608899999999998</c:v>
                </c:pt>
                <c:pt idx="21539">
                  <c:v>-0.97093200000000002</c:v>
                </c:pt>
                <c:pt idx="21540">
                  <c:v>-0.97279400000000005</c:v>
                </c:pt>
                <c:pt idx="21541">
                  <c:v>-0.96563699999999997</c:v>
                </c:pt>
                <c:pt idx="21542">
                  <c:v>-0.98460400000000003</c:v>
                </c:pt>
                <c:pt idx="21543">
                  <c:v>-0.97425799999999996</c:v>
                </c:pt>
                <c:pt idx="21544">
                  <c:v>-0.97726400000000002</c:v>
                </c:pt>
                <c:pt idx="21545">
                  <c:v>-0.97052000000000005</c:v>
                </c:pt>
                <c:pt idx="21546">
                  <c:v>-0.97463999999999995</c:v>
                </c:pt>
                <c:pt idx="21547">
                  <c:v>-0.97997999999999996</c:v>
                </c:pt>
                <c:pt idx="21548">
                  <c:v>-0.96672100000000005</c:v>
                </c:pt>
                <c:pt idx="21549">
                  <c:v>-0.97444200000000003</c:v>
                </c:pt>
                <c:pt idx="21550">
                  <c:v>-0.98330700000000004</c:v>
                </c:pt>
                <c:pt idx="21551">
                  <c:v>-0.97245800000000004</c:v>
                </c:pt>
                <c:pt idx="21552">
                  <c:v>-0.96768200000000004</c:v>
                </c:pt>
                <c:pt idx="21553">
                  <c:v>-0.97456399999999999</c:v>
                </c:pt>
                <c:pt idx="21554">
                  <c:v>-0.97381600000000001</c:v>
                </c:pt>
                <c:pt idx="21555">
                  <c:v>-0.98924299999999998</c:v>
                </c:pt>
                <c:pt idx="21556">
                  <c:v>-0.97409100000000004</c:v>
                </c:pt>
                <c:pt idx="21557">
                  <c:v>-0.96922299999999995</c:v>
                </c:pt>
                <c:pt idx="21558">
                  <c:v>-0.96713300000000002</c:v>
                </c:pt>
                <c:pt idx="21559">
                  <c:v>-0.97457899999999997</c:v>
                </c:pt>
                <c:pt idx="21560">
                  <c:v>-0.97843899999999995</c:v>
                </c:pt>
                <c:pt idx="21561">
                  <c:v>-0.97476200000000002</c:v>
                </c:pt>
                <c:pt idx="21562">
                  <c:v>-0.97293099999999999</c:v>
                </c:pt>
                <c:pt idx="21563">
                  <c:v>-0.976105</c:v>
                </c:pt>
                <c:pt idx="21564">
                  <c:v>-0.97312900000000002</c:v>
                </c:pt>
                <c:pt idx="21565">
                  <c:v>-0.97763100000000003</c:v>
                </c:pt>
                <c:pt idx="21566">
                  <c:v>-0.966858</c:v>
                </c:pt>
                <c:pt idx="21567">
                  <c:v>-0.97564700000000004</c:v>
                </c:pt>
                <c:pt idx="21568">
                  <c:v>-0.97509800000000002</c:v>
                </c:pt>
                <c:pt idx="21569">
                  <c:v>-0.97145099999999995</c:v>
                </c:pt>
                <c:pt idx="21570">
                  <c:v>-0.97367899999999996</c:v>
                </c:pt>
                <c:pt idx="21571">
                  <c:v>-0.96263100000000001</c:v>
                </c:pt>
                <c:pt idx="21572">
                  <c:v>-0.98558000000000001</c:v>
                </c:pt>
                <c:pt idx="21573">
                  <c:v>-0.98181200000000002</c:v>
                </c:pt>
                <c:pt idx="21574">
                  <c:v>-0.97195399999999998</c:v>
                </c:pt>
                <c:pt idx="21575">
                  <c:v>-0.96933000000000002</c:v>
                </c:pt>
                <c:pt idx="21576">
                  <c:v>-0.97782899999999995</c:v>
                </c:pt>
                <c:pt idx="21577">
                  <c:v>-0.97274799999999995</c:v>
                </c:pt>
                <c:pt idx="21578">
                  <c:v>-0.97187800000000002</c:v>
                </c:pt>
                <c:pt idx="21579">
                  <c:v>-0.975769</c:v>
                </c:pt>
                <c:pt idx="21580">
                  <c:v>-0.96859700000000004</c:v>
                </c:pt>
                <c:pt idx="21581">
                  <c:v>-0.97828700000000002</c:v>
                </c:pt>
                <c:pt idx="21582">
                  <c:v>-0.96888700000000005</c:v>
                </c:pt>
                <c:pt idx="21583">
                  <c:v>-0.976074</c:v>
                </c:pt>
                <c:pt idx="21584">
                  <c:v>-0.97402999999999995</c:v>
                </c:pt>
                <c:pt idx="21585">
                  <c:v>-0.97454799999999997</c:v>
                </c:pt>
                <c:pt idx="21586">
                  <c:v>-0.96986399999999995</c:v>
                </c:pt>
                <c:pt idx="21587">
                  <c:v>-0.97297699999999998</c:v>
                </c:pt>
                <c:pt idx="21588">
                  <c:v>-0.96745300000000001</c:v>
                </c:pt>
                <c:pt idx="21589">
                  <c:v>-0.97221400000000002</c:v>
                </c:pt>
                <c:pt idx="21590">
                  <c:v>-0.96952799999999995</c:v>
                </c:pt>
                <c:pt idx="21591">
                  <c:v>-0.97822600000000004</c:v>
                </c:pt>
                <c:pt idx="21592">
                  <c:v>-0.97558599999999995</c:v>
                </c:pt>
                <c:pt idx="21593">
                  <c:v>-0.97360199999999997</c:v>
                </c:pt>
                <c:pt idx="21594">
                  <c:v>-0.97476200000000002</c:v>
                </c:pt>
                <c:pt idx="21595">
                  <c:v>-0.97523499999999996</c:v>
                </c:pt>
                <c:pt idx="21596">
                  <c:v>-0.97706599999999999</c:v>
                </c:pt>
                <c:pt idx="21597">
                  <c:v>-0.98004199999999997</c:v>
                </c:pt>
                <c:pt idx="21598">
                  <c:v>-0.97134399999999999</c:v>
                </c:pt>
                <c:pt idx="21599">
                  <c:v>-0.972244</c:v>
                </c:pt>
                <c:pt idx="21600">
                  <c:v>-0.97582999999999998</c:v>
                </c:pt>
                <c:pt idx="21601">
                  <c:v>-0.97596700000000003</c:v>
                </c:pt>
                <c:pt idx="21602">
                  <c:v>-0.97381600000000001</c:v>
                </c:pt>
                <c:pt idx="21603">
                  <c:v>-0.97605900000000001</c:v>
                </c:pt>
                <c:pt idx="21604">
                  <c:v>-0.98164399999999996</c:v>
                </c:pt>
                <c:pt idx="21605">
                  <c:v>-0.97052000000000005</c:v>
                </c:pt>
                <c:pt idx="21606">
                  <c:v>-0.97854600000000003</c:v>
                </c:pt>
                <c:pt idx="21607">
                  <c:v>-0.97369399999999995</c:v>
                </c:pt>
                <c:pt idx="21608">
                  <c:v>-0.97492999999999996</c:v>
                </c:pt>
                <c:pt idx="21609">
                  <c:v>-0.97584499999999996</c:v>
                </c:pt>
                <c:pt idx="21610">
                  <c:v>-0.97441100000000003</c:v>
                </c:pt>
                <c:pt idx="21611">
                  <c:v>-0.98030099999999998</c:v>
                </c:pt>
                <c:pt idx="21612">
                  <c:v>-0.97770699999999999</c:v>
                </c:pt>
                <c:pt idx="21613">
                  <c:v>-0.97308300000000003</c:v>
                </c:pt>
                <c:pt idx="21614">
                  <c:v>-0.97856100000000001</c:v>
                </c:pt>
                <c:pt idx="21615">
                  <c:v>-0.97616599999999998</c:v>
                </c:pt>
                <c:pt idx="21616">
                  <c:v>-0.97149700000000005</c:v>
                </c:pt>
                <c:pt idx="21617">
                  <c:v>-0.97738599999999998</c:v>
                </c:pt>
                <c:pt idx="21618">
                  <c:v>-0.97708099999999998</c:v>
                </c:pt>
                <c:pt idx="21619">
                  <c:v>-0.968109</c:v>
                </c:pt>
                <c:pt idx="21620">
                  <c:v>-0.97256500000000001</c:v>
                </c:pt>
                <c:pt idx="21621">
                  <c:v>-0.984406</c:v>
                </c:pt>
                <c:pt idx="21622">
                  <c:v>-0.97253400000000001</c:v>
                </c:pt>
                <c:pt idx="21623">
                  <c:v>-0.97358699999999998</c:v>
                </c:pt>
                <c:pt idx="21624">
                  <c:v>-0.98091099999999998</c:v>
                </c:pt>
                <c:pt idx="21625">
                  <c:v>-0.97338899999999995</c:v>
                </c:pt>
                <c:pt idx="21626">
                  <c:v>-0.97558599999999995</c:v>
                </c:pt>
                <c:pt idx="21627">
                  <c:v>-0.97628800000000004</c:v>
                </c:pt>
                <c:pt idx="21628">
                  <c:v>-0.97850000000000004</c:v>
                </c:pt>
                <c:pt idx="21629">
                  <c:v>-0.97346500000000002</c:v>
                </c:pt>
                <c:pt idx="21630">
                  <c:v>-0.97547899999999998</c:v>
                </c:pt>
                <c:pt idx="21631">
                  <c:v>-0.97219800000000001</c:v>
                </c:pt>
                <c:pt idx="21632">
                  <c:v>-0.96997100000000003</c:v>
                </c:pt>
                <c:pt idx="21633">
                  <c:v>-0.97816499999999995</c:v>
                </c:pt>
                <c:pt idx="21634">
                  <c:v>-0.976105</c:v>
                </c:pt>
                <c:pt idx="21635">
                  <c:v>-0.97650099999999995</c:v>
                </c:pt>
                <c:pt idx="21636">
                  <c:v>-0.97032200000000002</c:v>
                </c:pt>
                <c:pt idx="21637">
                  <c:v>-0.97222900000000001</c:v>
                </c:pt>
                <c:pt idx="21638">
                  <c:v>-0.98176600000000003</c:v>
                </c:pt>
                <c:pt idx="21639">
                  <c:v>-0.977356</c:v>
                </c:pt>
                <c:pt idx="21640">
                  <c:v>-0.97622699999999996</c:v>
                </c:pt>
                <c:pt idx="21641">
                  <c:v>-0.97665400000000002</c:v>
                </c:pt>
                <c:pt idx="21642">
                  <c:v>-0.97897299999999998</c:v>
                </c:pt>
                <c:pt idx="21643">
                  <c:v>-0.97509800000000002</c:v>
                </c:pt>
                <c:pt idx="21644">
                  <c:v>-0.97672999999999999</c:v>
                </c:pt>
                <c:pt idx="21645">
                  <c:v>-0.97641</c:v>
                </c:pt>
                <c:pt idx="21646">
                  <c:v>-0.97512799999999999</c:v>
                </c:pt>
                <c:pt idx="21647">
                  <c:v>-0.97625700000000004</c:v>
                </c:pt>
                <c:pt idx="21648">
                  <c:v>-0.97740199999999999</c:v>
                </c:pt>
                <c:pt idx="21649">
                  <c:v>-0.97317500000000001</c:v>
                </c:pt>
                <c:pt idx="21650">
                  <c:v>-0.97871399999999997</c:v>
                </c:pt>
                <c:pt idx="21651">
                  <c:v>-0.97595200000000004</c:v>
                </c:pt>
                <c:pt idx="21652">
                  <c:v>-0.97381600000000001</c:v>
                </c:pt>
                <c:pt idx="21653">
                  <c:v>-0.97662400000000005</c:v>
                </c:pt>
                <c:pt idx="21654">
                  <c:v>-0.98040799999999995</c:v>
                </c:pt>
                <c:pt idx="21655">
                  <c:v>-0.97044399999999997</c:v>
                </c:pt>
                <c:pt idx="21656">
                  <c:v>-0.97831699999999999</c:v>
                </c:pt>
                <c:pt idx="21657">
                  <c:v>-0.97699000000000003</c:v>
                </c:pt>
                <c:pt idx="21658">
                  <c:v>-0.97486899999999999</c:v>
                </c:pt>
                <c:pt idx="21659">
                  <c:v>-0.97621199999999997</c:v>
                </c:pt>
                <c:pt idx="21660">
                  <c:v>-0.97106899999999996</c:v>
                </c:pt>
                <c:pt idx="21661">
                  <c:v>-0.97055100000000005</c:v>
                </c:pt>
                <c:pt idx="21662">
                  <c:v>-0.98394800000000004</c:v>
                </c:pt>
                <c:pt idx="21663">
                  <c:v>-0.97399899999999995</c:v>
                </c:pt>
                <c:pt idx="21664">
                  <c:v>-0.97299199999999997</c:v>
                </c:pt>
                <c:pt idx="21665">
                  <c:v>-0.97868299999999997</c:v>
                </c:pt>
                <c:pt idx="21666">
                  <c:v>-0.97936999999999996</c:v>
                </c:pt>
                <c:pt idx="21667">
                  <c:v>-0.97911099999999995</c:v>
                </c:pt>
                <c:pt idx="21668">
                  <c:v>-0.97273299999999996</c:v>
                </c:pt>
                <c:pt idx="21669">
                  <c:v>-0.98092699999999999</c:v>
                </c:pt>
                <c:pt idx="21670">
                  <c:v>-0.97882100000000005</c:v>
                </c:pt>
                <c:pt idx="21671">
                  <c:v>-0.97415200000000002</c:v>
                </c:pt>
                <c:pt idx="21672">
                  <c:v>-0.97239699999999996</c:v>
                </c:pt>
                <c:pt idx="21673">
                  <c:v>-0.98545799999999995</c:v>
                </c:pt>
                <c:pt idx="21674">
                  <c:v>-0.96852099999999997</c:v>
                </c:pt>
                <c:pt idx="21675">
                  <c:v>-0.98022500000000001</c:v>
                </c:pt>
                <c:pt idx="21676">
                  <c:v>-0.97480800000000001</c:v>
                </c:pt>
                <c:pt idx="21677">
                  <c:v>-0.97392299999999998</c:v>
                </c:pt>
                <c:pt idx="21678">
                  <c:v>-0.97549399999999997</c:v>
                </c:pt>
                <c:pt idx="21679">
                  <c:v>-0.97746299999999997</c:v>
                </c:pt>
                <c:pt idx="21680">
                  <c:v>-0.98022500000000001</c:v>
                </c:pt>
                <c:pt idx="21681">
                  <c:v>-0.977661</c:v>
                </c:pt>
                <c:pt idx="21682">
                  <c:v>-0.97708099999999998</c:v>
                </c:pt>
                <c:pt idx="21683">
                  <c:v>-0.97143599999999997</c:v>
                </c:pt>
                <c:pt idx="21684">
                  <c:v>-0.97399899999999995</c:v>
                </c:pt>
                <c:pt idx="21685">
                  <c:v>-0.98156699999999997</c:v>
                </c:pt>
                <c:pt idx="21686">
                  <c:v>-0.95732099999999998</c:v>
                </c:pt>
                <c:pt idx="21687">
                  <c:v>-0.98239100000000001</c:v>
                </c:pt>
                <c:pt idx="21688">
                  <c:v>-0.95883200000000002</c:v>
                </c:pt>
                <c:pt idx="21689">
                  <c:v>-0.99661299999999997</c:v>
                </c:pt>
                <c:pt idx="21690">
                  <c:v>-0.96063200000000004</c:v>
                </c:pt>
                <c:pt idx="21691">
                  <c:v>-0.96421800000000002</c:v>
                </c:pt>
                <c:pt idx="21692">
                  <c:v>-0.97584499999999996</c:v>
                </c:pt>
                <c:pt idx="21693">
                  <c:v>-0.98962399999999995</c:v>
                </c:pt>
                <c:pt idx="21694">
                  <c:v>-0.96130400000000005</c:v>
                </c:pt>
                <c:pt idx="21695">
                  <c:v>-0.95752000000000004</c:v>
                </c:pt>
                <c:pt idx="21696">
                  <c:v>-0.98866299999999996</c:v>
                </c:pt>
                <c:pt idx="21697">
                  <c:v>-0.97773699999999997</c:v>
                </c:pt>
                <c:pt idx="21698">
                  <c:v>-0.96791099999999997</c:v>
                </c:pt>
                <c:pt idx="21699">
                  <c:v>-0.97247300000000003</c:v>
                </c:pt>
                <c:pt idx="21700">
                  <c:v>-0.98051500000000003</c:v>
                </c:pt>
                <c:pt idx="21701">
                  <c:v>-0.98005699999999996</c:v>
                </c:pt>
                <c:pt idx="21702">
                  <c:v>-0.96301300000000001</c:v>
                </c:pt>
                <c:pt idx="21703">
                  <c:v>-0.97877499999999995</c:v>
                </c:pt>
                <c:pt idx="21704">
                  <c:v>-0.98466500000000001</c:v>
                </c:pt>
                <c:pt idx="21705">
                  <c:v>-0.974823</c:v>
                </c:pt>
                <c:pt idx="21706">
                  <c:v>-0.97085600000000005</c:v>
                </c:pt>
                <c:pt idx="21707">
                  <c:v>-0.971252</c:v>
                </c:pt>
                <c:pt idx="21708">
                  <c:v>-0.97456399999999999</c:v>
                </c:pt>
                <c:pt idx="21709">
                  <c:v>-0.98870800000000003</c:v>
                </c:pt>
                <c:pt idx="21710">
                  <c:v>-0.97160299999999999</c:v>
                </c:pt>
                <c:pt idx="21711">
                  <c:v>-0.97387699999999999</c:v>
                </c:pt>
                <c:pt idx="21712">
                  <c:v>-0.97703600000000002</c:v>
                </c:pt>
                <c:pt idx="21713">
                  <c:v>-0.97718799999999995</c:v>
                </c:pt>
                <c:pt idx="21714">
                  <c:v>-0.98138400000000003</c:v>
                </c:pt>
                <c:pt idx="21715">
                  <c:v>-0.97721899999999995</c:v>
                </c:pt>
                <c:pt idx="21716">
                  <c:v>-0.96865800000000002</c:v>
                </c:pt>
                <c:pt idx="21717">
                  <c:v>-0.976105</c:v>
                </c:pt>
                <c:pt idx="21718">
                  <c:v>-0.97883600000000004</c:v>
                </c:pt>
                <c:pt idx="21719">
                  <c:v>-0.97700500000000001</c:v>
                </c:pt>
                <c:pt idx="21720">
                  <c:v>-0.97563200000000005</c:v>
                </c:pt>
                <c:pt idx="21721">
                  <c:v>-0.97158800000000001</c:v>
                </c:pt>
                <c:pt idx="21722">
                  <c:v>-0.97822600000000004</c:v>
                </c:pt>
                <c:pt idx="21723">
                  <c:v>-0.98106400000000005</c:v>
                </c:pt>
                <c:pt idx="21724">
                  <c:v>-0.97520399999999996</c:v>
                </c:pt>
                <c:pt idx="21725">
                  <c:v>-0.98059099999999999</c:v>
                </c:pt>
                <c:pt idx="21726">
                  <c:v>-0.97116100000000005</c:v>
                </c:pt>
                <c:pt idx="21727">
                  <c:v>-0.98095699999999997</c:v>
                </c:pt>
                <c:pt idx="21728">
                  <c:v>-0.97172499999999995</c:v>
                </c:pt>
                <c:pt idx="21729">
                  <c:v>-0.97402999999999995</c:v>
                </c:pt>
                <c:pt idx="21730">
                  <c:v>-0.97996499999999997</c:v>
                </c:pt>
                <c:pt idx="21731">
                  <c:v>-0.97808799999999996</c:v>
                </c:pt>
                <c:pt idx="21732">
                  <c:v>-0.97152700000000003</c:v>
                </c:pt>
                <c:pt idx="21733">
                  <c:v>-0.98124699999999998</c:v>
                </c:pt>
                <c:pt idx="21734">
                  <c:v>-0.97238199999999997</c:v>
                </c:pt>
                <c:pt idx="21735">
                  <c:v>-0.97491499999999998</c:v>
                </c:pt>
                <c:pt idx="21736">
                  <c:v>-0.97886700000000004</c:v>
                </c:pt>
                <c:pt idx="21737">
                  <c:v>-0.97656200000000004</c:v>
                </c:pt>
                <c:pt idx="21738">
                  <c:v>-0.98063699999999998</c:v>
                </c:pt>
                <c:pt idx="21739">
                  <c:v>-0.96702600000000005</c:v>
                </c:pt>
                <c:pt idx="21740">
                  <c:v>-0.97209199999999996</c:v>
                </c:pt>
                <c:pt idx="21741">
                  <c:v>-0.98377999999999999</c:v>
                </c:pt>
                <c:pt idx="21742">
                  <c:v>-0.96603399999999995</c:v>
                </c:pt>
                <c:pt idx="21743">
                  <c:v>-0.97409100000000004</c:v>
                </c:pt>
                <c:pt idx="21744">
                  <c:v>-0.97035199999999999</c:v>
                </c:pt>
                <c:pt idx="21745">
                  <c:v>-0.96974199999999999</c:v>
                </c:pt>
                <c:pt idx="21746">
                  <c:v>-0.99061600000000005</c:v>
                </c:pt>
                <c:pt idx="21747">
                  <c:v>-0.94302399999999997</c:v>
                </c:pt>
                <c:pt idx="21748">
                  <c:v>-1.0033719999999999</c:v>
                </c:pt>
                <c:pt idx="21749">
                  <c:v>-0.95716900000000005</c:v>
                </c:pt>
                <c:pt idx="21750">
                  <c:v>-1.000961</c:v>
                </c:pt>
                <c:pt idx="21751">
                  <c:v>-0.95343</c:v>
                </c:pt>
                <c:pt idx="21752">
                  <c:v>-0.99587999999999999</c:v>
                </c:pt>
                <c:pt idx="21753">
                  <c:v>-0.95735199999999998</c:v>
                </c:pt>
                <c:pt idx="21754">
                  <c:v>-1.015244</c:v>
                </c:pt>
                <c:pt idx="21755">
                  <c:v>-0.98178100000000001</c:v>
                </c:pt>
                <c:pt idx="21756">
                  <c:v>-0.986008</c:v>
                </c:pt>
                <c:pt idx="21757">
                  <c:v>-0.96186799999999995</c:v>
                </c:pt>
                <c:pt idx="21758">
                  <c:v>-0.96572899999999995</c:v>
                </c:pt>
                <c:pt idx="21759">
                  <c:v>-0.98190299999999997</c:v>
                </c:pt>
                <c:pt idx="21760">
                  <c:v>-0.98545799999999995</c:v>
                </c:pt>
                <c:pt idx="21761">
                  <c:v>-0.97944600000000004</c:v>
                </c:pt>
                <c:pt idx="21762">
                  <c:v>-0.97889700000000002</c:v>
                </c:pt>
                <c:pt idx="21763">
                  <c:v>-0.96618700000000002</c:v>
                </c:pt>
                <c:pt idx="21764">
                  <c:v>-0.97201499999999996</c:v>
                </c:pt>
                <c:pt idx="21765">
                  <c:v>-0.979904</c:v>
                </c:pt>
                <c:pt idx="21766">
                  <c:v>-0.98329200000000005</c:v>
                </c:pt>
                <c:pt idx="21767">
                  <c:v>-0.97073399999999999</c:v>
                </c:pt>
                <c:pt idx="21768">
                  <c:v>-0.97494499999999995</c:v>
                </c:pt>
                <c:pt idx="21769">
                  <c:v>-0.96423300000000001</c:v>
                </c:pt>
                <c:pt idx="21770">
                  <c:v>-0.97294599999999998</c:v>
                </c:pt>
                <c:pt idx="21771">
                  <c:v>-0.98535200000000001</c:v>
                </c:pt>
                <c:pt idx="21772">
                  <c:v>-0.97731000000000001</c:v>
                </c:pt>
                <c:pt idx="21773">
                  <c:v>-0.97329699999999997</c:v>
                </c:pt>
                <c:pt idx="21774">
                  <c:v>-0.96646100000000001</c:v>
                </c:pt>
                <c:pt idx="21775">
                  <c:v>-0.97319</c:v>
                </c:pt>
                <c:pt idx="21776">
                  <c:v>-0.97872899999999996</c:v>
                </c:pt>
                <c:pt idx="21777">
                  <c:v>-0.97882100000000005</c:v>
                </c:pt>
                <c:pt idx="21778">
                  <c:v>-0.981155</c:v>
                </c:pt>
                <c:pt idx="21779">
                  <c:v>-0.97799700000000001</c:v>
                </c:pt>
                <c:pt idx="21780">
                  <c:v>-0.97143599999999997</c:v>
                </c:pt>
                <c:pt idx="21781">
                  <c:v>-0.97378500000000001</c:v>
                </c:pt>
                <c:pt idx="21782">
                  <c:v>-0.97450300000000001</c:v>
                </c:pt>
                <c:pt idx="21783">
                  <c:v>-0.97514299999999998</c:v>
                </c:pt>
                <c:pt idx="21784">
                  <c:v>-0.97868299999999997</c:v>
                </c:pt>
                <c:pt idx="21785">
                  <c:v>-0.98001099999999997</c:v>
                </c:pt>
                <c:pt idx="21786">
                  <c:v>-0.97668500000000003</c:v>
                </c:pt>
                <c:pt idx="21787">
                  <c:v>-0.97128300000000001</c:v>
                </c:pt>
                <c:pt idx="21788">
                  <c:v>-0.97441100000000003</c:v>
                </c:pt>
                <c:pt idx="21789">
                  <c:v>-0.97923300000000002</c:v>
                </c:pt>
                <c:pt idx="21790">
                  <c:v>-0.97824100000000003</c:v>
                </c:pt>
                <c:pt idx="21791">
                  <c:v>-0.97276300000000004</c:v>
                </c:pt>
                <c:pt idx="21792">
                  <c:v>-0.97840899999999997</c:v>
                </c:pt>
                <c:pt idx="21793">
                  <c:v>-0.97117600000000004</c:v>
                </c:pt>
                <c:pt idx="21794">
                  <c:v>-0.97499100000000005</c:v>
                </c:pt>
                <c:pt idx="21795">
                  <c:v>-0.97825600000000001</c:v>
                </c:pt>
                <c:pt idx="21796">
                  <c:v>-0.975769</c:v>
                </c:pt>
                <c:pt idx="21797">
                  <c:v>-0.97695900000000002</c:v>
                </c:pt>
                <c:pt idx="21798">
                  <c:v>-0.974136</c:v>
                </c:pt>
                <c:pt idx="21799">
                  <c:v>-0.97289999999999999</c:v>
                </c:pt>
                <c:pt idx="21800">
                  <c:v>-0.97428899999999996</c:v>
                </c:pt>
                <c:pt idx="21801">
                  <c:v>-0.97151200000000004</c:v>
                </c:pt>
                <c:pt idx="21802">
                  <c:v>-0.98315399999999997</c:v>
                </c:pt>
                <c:pt idx="21803">
                  <c:v>-0.97659300000000004</c:v>
                </c:pt>
                <c:pt idx="21804">
                  <c:v>-0.96716299999999999</c:v>
                </c:pt>
                <c:pt idx="21805">
                  <c:v>-0.96554600000000002</c:v>
                </c:pt>
                <c:pt idx="21806">
                  <c:v>-0.96072400000000002</c:v>
                </c:pt>
                <c:pt idx="21807">
                  <c:v>-0.96276899999999999</c:v>
                </c:pt>
                <c:pt idx="21808">
                  <c:v>-0.97061200000000003</c:v>
                </c:pt>
                <c:pt idx="21809">
                  <c:v>-0.97494499999999995</c:v>
                </c:pt>
                <c:pt idx="21810">
                  <c:v>-0.97950700000000002</c:v>
                </c:pt>
                <c:pt idx="21811">
                  <c:v>-0.98263500000000004</c:v>
                </c:pt>
                <c:pt idx="21812">
                  <c:v>-0.96092200000000005</c:v>
                </c:pt>
                <c:pt idx="21813">
                  <c:v>-0.99099700000000002</c:v>
                </c:pt>
                <c:pt idx="21814">
                  <c:v>-0.96963500000000002</c:v>
                </c:pt>
                <c:pt idx="21815">
                  <c:v>-0.95713800000000004</c:v>
                </c:pt>
                <c:pt idx="21816">
                  <c:v>-0.96843000000000001</c:v>
                </c:pt>
                <c:pt idx="21817">
                  <c:v>-0.98675500000000005</c:v>
                </c:pt>
                <c:pt idx="21818">
                  <c:v>-0.98204000000000002</c:v>
                </c:pt>
                <c:pt idx="21819">
                  <c:v>-0.95971700000000004</c:v>
                </c:pt>
                <c:pt idx="21820">
                  <c:v>-0.96398899999999998</c:v>
                </c:pt>
                <c:pt idx="21821">
                  <c:v>-0.98941000000000001</c:v>
                </c:pt>
                <c:pt idx="21822">
                  <c:v>-0.96000700000000005</c:v>
                </c:pt>
                <c:pt idx="21823">
                  <c:v>-0.95808400000000005</c:v>
                </c:pt>
                <c:pt idx="21824">
                  <c:v>-0.96589700000000001</c:v>
                </c:pt>
                <c:pt idx="21825">
                  <c:v>-0.984985</c:v>
                </c:pt>
                <c:pt idx="21826">
                  <c:v>-0.96574400000000005</c:v>
                </c:pt>
                <c:pt idx="21827">
                  <c:v>-0.97090100000000001</c:v>
                </c:pt>
                <c:pt idx="21828">
                  <c:v>-0.97459399999999996</c:v>
                </c:pt>
                <c:pt idx="21829">
                  <c:v>-0.98683200000000004</c:v>
                </c:pt>
                <c:pt idx="21830">
                  <c:v>-0.96772800000000003</c:v>
                </c:pt>
                <c:pt idx="21831">
                  <c:v>-0.97187800000000002</c:v>
                </c:pt>
                <c:pt idx="21832">
                  <c:v>-0.98068200000000005</c:v>
                </c:pt>
                <c:pt idx="21833">
                  <c:v>-0.98730499999999999</c:v>
                </c:pt>
                <c:pt idx="21834">
                  <c:v>-0.98107900000000003</c:v>
                </c:pt>
                <c:pt idx="21835">
                  <c:v>-0.96447799999999995</c:v>
                </c:pt>
                <c:pt idx="21836">
                  <c:v>-0.97463999999999995</c:v>
                </c:pt>
                <c:pt idx="21837">
                  <c:v>-0.97070299999999998</c:v>
                </c:pt>
                <c:pt idx="21838">
                  <c:v>-0.98568699999999998</c:v>
                </c:pt>
                <c:pt idx="21839">
                  <c:v>-0.98026999999999997</c:v>
                </c:pt>
                <c:pt idx="21840">
                  <c:v>-0.96885699999999997</c:v>
                </c:pt>
                <c:pt idx="21841">
                  <c:v>-0.980576</c:v>
                </c:pt>
                <c:pt idx="21842">
                  <c:v>-0.97444200000000003</c:v>
                </c:pt>
                <c:pt idx="21843">
                  <c:v>-0.96107500000000001</c:v>
                </c:pt>
                <c:pt idx="21844">
                  <c:v>-0.97242700000000004</c:v>
                </c:pt>
                <c:pt idx="21845">
                  <c:v>-0.95941200000000004</c:v>
                </c:pt>
                <c:pt idx="21846">
                  <c:v>-0.97790500000000002</c:v>
                </c:pt>
                <c:pt idx="21847">
                  <c:v>-0.97152700000000003</c:v>
                </c:pt>
                <c:pt idx="21848">
                  <c:v>-0.98478699999999997</c:v>
                </c:pt>
                <c:pt idx="21849">
                  <c:v>-0.98397800000000002</c:v>
                </c:pt>
                <c:pt idx="21850">
                  <c:v>-0.97242700000000004</c:v>
                </c:pt>
                <c:pt idx="21851">
                  <c:v>-0.97407500000000002</c:v>
                </c:pt>
                <c:pt idx="21852">
                  <c:v>-0.974777</c:v>
                </c:pt>
                <c:pt idx="21853">
                  <c:v>-0.98359700000000005</c:v>
                </c:pt>
                <c:pt idx="21854">
                  <c:v>-0.97268699999999997</c:v>
                </c:pt>
                <c:pt idx="21855">
                  <c:v>-0.95138500000000004</c:v>
                </c:pt>
                <c:pt idx="21856">
                  <c:v>-0.992645</c:v>
                </c:pt>
                <c:pt idx="21857">
                  <c:v>-0.980545</c:v>
                </c:pt>
                <c:pt idx="21858">
                  <c:v>-0.96333299999999999</c:v>
                </c:pt>
                <c:pt idx="21859">
                  <c:v>-0.97857700000000003</c:v>
                </c:pt>
                <c:pt idx="21860">
                  <c:v>-0.95176700000000003</c:v>
                </c:pt>
                <c:pt idx="21861">
                  <c:v>-0.99752799999999997</c:v>
                </c:pt>
                <c:pt idx="21862">
                  <c:v>-0.96464499999999997</c:v>
                </c:pt>
                <c:pt idx="21863">
                  <c:v>-0.98565700000000001</c:v>
                </c:pt>
                <c:pt idx="21864">
                  <c:v>-0.97460899999999995</c:v>
                </c:pt>
                <c:pt idx="21865">
                  <c:v>-0.99412500000000004</c:v>
                </c:pt>
                <c:pt idx="21866">
                  <c:v>-0.96627799999999997</c:v>
                </c:pt>
                <c:pt idx="21867">
                  <c:v>-0.97589099999999995</c:v>
                </c:pt>
                <c:pt idx="21868">
                  <c:v>-0.99102800000000002</c:v>
                </c:pt>
                <c:pt idx="21869">
                  <c:v>-0.96540800000000004</c:v>
                </c:pt>
                <c:pt idx="21870">
                  <c:v>-0.96960400000000002</c:v>
                </c:pt>
                <c:pt idx="21871">
                  <c:v>-0.99143999999999999</c:v>
                </c:pt>
                <c:pt idx="21872">
                  <c:v>-0.96830700000000003</c:v>
                </c:pt>
                <c:pt idx="21873">
                  <c:v>-0.97596700000000003</c:v>
                </c:pt>
                <c:pt idx="21874">
                  <c:v>-0.96858200000000005</c:v>
                </c:pt>
                <c:pt idx="21875">
                  <c:v>-0.97235099999999997</c:v>
                </c:pt>
                <c:pt idx="21876">
                  <c:v>-0.97557099999999997</c:v>
                </c:pt>
                <c:pt idx="21877">
                  <c:v>-0.97819500000000004</c:v>
                </c:pt>
                <c:pt idx="21878">
                  <c:v>-0.96415700000000004</c:v>
                </c:pt>
                <c:pt idx="21879">
                  <c:v>-0.95399500000000004</c:v>
                </c:pt>
                <c:pt idx="21880">
                  <c:v>-0.96371499999999999</c:v>
                </c:pt>
                <c:pt idx="21881">
                  <c:v>-0.94638100000000003</c:v>
                </c:pt>
                <c:pt idx="21882">
                  <c:v>-0.95271300000000003</c:v>
                </c:pt>
                <c:pt idx="21883">
                  <c:v>-0.96623199999999998</c:v>
                </c:pt>
                <c:pt idx="21884">
                  <c:v>-0.98458900000000005</c:v>
                </c:pt>
                <c:pt idx="21885">
                  <c:v>-0.96124299999999996</c:v>
                </c:pt>
                <c:pt idx="21886">
                  <c:v>-0.94285600000000003</c:v>
                </c:pt>
                <c:pt idx="21887">
                  <c:v>-0.964951</c:v>
                </c:pt>
                <c:pt idx="21888">
                  <c:v>-0.98898299999999995</c:v>
                </c:pt>
                <c:pt idx="21889">
                  <c:v>-0.95365900000000003</c:v>
                </c:pt>
                <c:pt idx="21890">
                  <c:v>-0.96229600000000004</c:v>
                </c:pt>
                <c:pt idx="21891">
                  <c:v>-0.97734100000000002</c:v>
                </c:pt>
                <c:pt idx="21892">
                  <c:v>-0.95167500000000005</c:v>
                </c:pt>
                <c:pt idx="21893">
                  <c:v>-0.92970299999999995</c:v>
                </c:pt>
                <c:pt idx="21894">
                  <c:v>-0.94699100000000003</c:v>
                </c:pt>
                <c:pt idx="21895">
                  <c:v>-0.93965100000000001</c:v>
                </c:pt>
                <c:pt idx="21896">
                  <c:v>-0.93896500000000005</c:v>
                </c:pt>
                <c:pt idx="21897">
                  <c:v>-0.92808500000000005</c:v>
                </c:pt>
                <c:pt idx="21898">
                  <c:v>-0.91764800000000002</c:v>
                </c:pt>
                <c:pt idx="21899">
                  <c:v>-0.89428700000000005</c:v>
                </c:pt>
                <c:pt idx="21900">
                  <c:v>-0.89344800000000002</c:v>
                </c:pt>
                <c:pt idx="21901">
                  <c:v>-0.91836499999999999</c:v>
                </c:pt>
                <c:pt idx="21902">
                  <c:v>-0.93635599999999997</c:v>
                </c:pt>
                <c:pt idx="21903">
                  <c:v>-0.90824899999999997</c:v>
                </c:pt>
                <c:pt idx="21904">
                  <c:v>-0.91545100000000001</c:v>
                </c:pt>
                <c:pt idx="21905">
                  <c:v>-0.96119699999999997</c:v>
                </c:pt>
                <c:pt idx="21906">
                  <c:v>-0.96936</c:v>
                </c:pt>
                <c:pt idx="21907">
                  <c:v>-0.94290200000000002</c:v>
                </c:pt>
                <c:pt idx="21908">
                  <c:v>-0.96156299999999995</c:v>
                </c:pt>
                <c:pt idx="21909">
                  <c:v>-0.96449300000000004</c:v>
                </c:pt>
                <c:pt idx="21910">
                  <c:v>-0.96150199999999997</c:v>
                </c:pt>
                <c:pt idx="21911">
                  <c:v>-0.95755000000000001</c:v>
                </c:pt>
                <c:pt idx="21912">
                  <c:v>-0.94815099999999997</c:v>
                </c:pt>
                <c:pt idx="21913">
                  <c:v>-0.97390699999999997</c:v>
                </c:pt>
                <c:pt idx="21914">
                  <c:v>-0.95982400000000001</c:v>
                </c:pt>
                <c:pt idx="21915">
                  <c:v>-0.94282500000000002</c:v>
                </c:pt>
                <c:pt idx="21916">
                  <c:v>-0.97566200000000003</c:v>
                </c:pt>
                <c:pt idx="21917">
                  <c:v>-0.96940599999999999</c:v>
                </c:pt>
                <c:pt idx="21918">
                  <c:v>-0.95907600000000004</c:v>
                </c:pt>
                <c:pt idx="21919">
                  <c:v>-0.98494000000000004</c:v>
                </c:pt>
                <c:pt idx="21920">
                  <c:v>-0.96636999999999995</c:v>
                </c:pt>
                <c:pt idx="21921">
                  <c:v>-0.97973600000000005</c:v>
                </c:pt>
                <c:pt idx="21922">
                  <c:v>-0.99465899999999996</c:v>
                </c:pt>
                <c:pt idx="21923">
                  <c:v>-0.97531100000000004</c:v>
                </c:pt>
                <c:pt idx="21924">
                  <c:v>-0.95823700000000001</c:v>
                </c:pt>
                <c:pt idx="21925">
                  <c:v>-0.981491</c:v>
                </c:pt>
                <c:pt idx="21926">
                  <c:v>-0.98910500000000001</c:v>
                </c:pt>
                <c:pt idx="21927">
                  <c:v>-0.97027600000000003</c:v>
                </c:pt>
                <c:pt idx="21928">
                  <c:v>-1.017258</c:v>
                </c:pt>
                <c:pt idx="21929">
                  <c:v>-0.98156699999999997</c:v>
                </c:pt>
                <c:pt idx="21930">
                  <c:v>-0.96310399999999996</c:v>
                </c:pt>
                <c:pt idx="21931">
                  <c:v>-0.96937600000000002</c:v>
                </c:pt>
                <c:pt idx="21932">
                  <c:v>-0.96063200000000004</c:v>
                </c:pt>
                <c:pt idx="21933">
                  <c:v>-0.98890699999999998</c:v>
                </c:pt>
                <c:pt idx="21934">
                  <c:v>-0.988205</c:v>
                </c:pt>
                <c:pt idx="21935">
                  <c:v>-0.98284899999999997</c:v>
                </c:pt>
                <c:pt idx="21936">
                  <c:v>-0.988174</c:v>
                </c:pt>
                <c:pt idx="21937">
                  <c:v>-0.99755899999999997</c:v>
                </c:pt>
                <c:pt idx="21938">
                  <c:v>-0.99269099999999999</c:v>
                </c:pt>
                <c:pt idx="21939">
                  <c:v>-0.99162300000000003</c:v>
                </c:pt>
                <c:pt idx="21940">
                  <c:v>-0.99612400000000001</c:v>
                </c:pt>
                <c:pt idx="21941">
                  <c:v>-1.029175</c:v>
                </c:pt>
                <c:pt idx="21942">
                  <c:v>-1.0311889999999999</c:v>
                </c:pt>
                <c:pt idx="21943">
                  <c:v>-0.98802199999999996</c:v>
                </c:pt>
                <c:pt idx="21944">
                  <c:v>-1.002472</c:v>
                </c:pt>
                <c:pt idx="21945">
                  <c:v>-1.013779</c:v>
                </c:pt>
                <c:pt idx="21946">
                  <c:v>-1.0189820000000001</c:v>
                </c:pt>
                <c:pt idx="21947">
                  <c:v>-1.0238039999999999</c:v>
                </c:pt>
                <c:pt idx="21948">
                  <c:v>-1.011307</c:v>
                </c:pt>
                <c:pt idx="21949">
                  <c:v>-1.0051570000000001</c:v>
                </c:pt>
                <c:pt idx="21950">
                  <c:v>-1.0136719999999999</c:v>
                </c:pt>
                <c:pt idx="21951">
                  <c:v>-1.021347</c:v>
                </c:pt>
                <c:pt idx="21952">
                  <c:v>-1.0120849999999999</c:v>
                </c:pt>
                <c:pt idx="21953">
                  <c:v>-1.0000309999999999</c:v>
                </c:pt>
                <c:pt idx="21954">
                  <c:v>-1.0039979999999999</c:v>
                </c:pt>
                <c:pt idx="21955">
                  <c:v>-1.0155940000000001</c:v>
                </c:pt>
                <c:pt idx="21956">
                  <c:v>-1.0044709999999999</c:v>
                </c:pt>
                <c:pt idx="21957">
                  <c:v>-1.007965</c:v>
                </c:pt>
                <c:pt idx="21958">
                  <c:v>-0.99362200000000001</c:v>
                </c:pt>
                <c:pt idx="21959">
                  <c:v>-0.97529600000000005</c:v>
                </c:pt>
                <c:pt idx="21960">
                  <c:v>-0.98654200000000003</c:v>
                </c:pt>
                <c:pt idx="21961">
                  <c:v>-0.93159499999999995</c:v>
                </c:pt>
                <c:pt idx="21962">
                  <c:v>-0.95665</c:v>
                </c:pt>
                <c:pt idx="21963">
                  <c:v>-0.98345899999999997</c:v>
                </c:pt>
                <c:pt idx="21964">
                  <c:v>-0.97268699999999997</c:v>
                </c:pt>
                <c:pt idx="21965">
                  <c:v>-0.97154200000000002</c:v>
                </c:pt>
                <c:pt idx="21966">
                  <c:v>-0.99350000000000005</c:v>
                </c:pt>
                <c:pt idx="21967">
                  <c:v>-0.97395299999999996</c:v>
                </c:pt>
                <c:pt idx="21968">
                  <c:v>-0.99250799999999995</c:v>
                </c:pt>
                <c:pt idx="21969">
                  <c:v>-0.970001</c:v>
                </c:pt>
                <c:pt idx="21970">
                  <c:v>-0.98071299999999995</c:v>
                </c:pt>
                <c:pt idx="21971">
                  <c:v>-0.97967499999999996</c:v>
                </c:pt>
                <c:pt idx="21972">
                  <c:v>-0.97987400000000002</c:v>
                </c:pt>
                <c:pt idx="21973">
                  <c:v>-0.97445700000000002</c:v>
                </c:pt>
                <c:pt idx="21974">
                  <c:v>-0.97636400000000001</c:v>
                </c:pt>
                <c:pt idx="21975">
                  <c:v>-0.97814900000000005</c:v>
                </c:pt>
                <c:pt idx="21976">
                  <c:v>-0.97665400000000002</c:v>
                </c:pt>
                <c:pt idx="21977">
                  <c:v>-0.97909500000000005</c:v>
                </c:pt>
                <c:pt idx="21978">
                  <c:v>-0.98518399999999995</c:v>
                </c:pt>
                <c:pt idx="21979">
                  <c:v>-0.984406</c:v>
                </c:pt>
                <c:pt idx="21980">
                  <c:v>-0.99005100000000001</c:v>
                </c:pt>
                <c:pt idx="21981">
                  <c:v>-0.97325099999999998</c:v>
                </c:pt>
                <c:pt idx="21982">
                  <c:v>-0.99046299999999998</c:v>
                </c:pt>
                <c:pt idx="21983">
                  <c:v>-0.97335799999999995</c:v>
                </c:pt>
                <c:pt idx="21984">
                  <c:v>-0.98425300000000004</c:v>
                </c:pt>
                <c:pt idx="21985">
                  <c:v>-0.96708700000000003</c:v>
                </c:pt>
                <c:pt idx="21986">
                  <c:v>-0.99020399999999997</c:v>
                </c:pt>
                <c:pt idx="21987">
                  <c:v>-0.98704499999999995</c:v>
                </c:pt>
                <c:pt idx="21988">
                  <c:v>-0.97926299999999999</c:v>
                </c:pt>
                <c:pt idx="21989">
                  <c:v>-0.98251299999999997</c:v>
                </c:pt>
                <c:pt idx="21990">
                  <c:v>-0.98147600000000002</c:v>
                </c:pt>
                <c:pt idx="21991">
                  <c:v>-0.98396300000000003</c:v>
                </c:pt>
                <c:pt idx="21992">
                  <c:v>-0.98596200000000001</c:v>
                </c:pt>
                <c:pt idx="21993">
                  <c:v>-0.97672999999999999</c:v>
                </c:pt>
                <c:pt idx="21994">
                  <c:v>-0.96751399999999999</c:v>
                </c:pt>
                <c:pt idx="21995">
                  <c:v>-0.97752399999999995</c:v>
                </c:pt>
                <c:pt idx="21996">
                  <c:v>-0.98526000000000002</c:v>
                </c:pt>
                <c:pt idx="21997">
                  <c:v>-0.974472</c:v>
                </c:pt>
                <c:pt idx="21998">
                  <c:v>-0.95655800000000002</c:v>
                </c:pt>
                <c:pt idx="21999">
                  <c:v>-0.97108499999999998</c:v>
                </c:pt>
                <c:pt idx="22000">
                  <c:v>-0.95286599999999999</c:v>
                </c:pt>
                <c:pt idx="22001">
                  <c:v>-0.977325</c:v>
                </c:pt>
                <c:pt idx="22002">
                  <c:v>-0.96077000000000001</c:v>
                </c:pt>
                <c:pt idx="22003">
                  <c:v>-0.94967699999999999</c:v>
                </c:pt>
                <c:pt idx="22004">
                  <c:v>-0.96875</c:v>
                </c:pt>
                <c:pt idx="22005">
                  <c:v>-0.96768200000000004</c:v>
                </c:pt>
                <c:pt idx="22006">
                  <c:v>-0.96755999999999998</c:v>
                </c:pt>
                <c:pt idx="22007">
                  <c:v>-0.970001</c:v>
                </c:pt>
                <c:pt idx="22008">
                  <c:v>-0.96728499999999995</c:v>
                </c:pt>
                <c:pt idx="22009">
                  <c:v>-0.96292100000000003</c:v>
                </c:pt>
                <c:pt idx="22010">
                  <c:v>-0.94676199999999999</c:v>
                </c:pt>
                <c:pt idx="22011">
                  <c:v>-0.94940199999999997</c:v>
                </c:pt>
                <c:pt idx="22012">
                  <c:v>-0.95927399999999996</c:v>
                </c:pt>
                <c:pt idx="22013">
                  <c:v>-0.96202100000000002</c:v>
                </c:pt>
                <c:pt idx="22014">
                  <c:v>-0.93800399999999995</c:v>
                </c:pt>
                <c:pt idx="22015">
                  <c:v>-0.933334</c:v>
                </c:pt>
                <c:pt idx="22016">
                  <c:v>-0.93196100000000004</c:v>
                </c:pt>
                <c:pt idx="22017">
                  <c:v>-0.93376199999999998</c:v>
                </c:pt>
                <c:pt idx="22018">
                  <c:v>-0.94120800000000004</c:v>
                </c:pt>
                <c:pt idx="22019">
                  <c:v>-0.95547499999999996</c:v>
                </c:pt>
                <c:pt idx="22020">
                  <c:v>-0.94502299999999995</c:v>
                </c:pt>
                <c:pt idx="22021">
                  <c:v>-0.94207799999999997</c:v>
                </c:pt>
                <c:pt idx="22022">
                  <c:v>-0.94574000000000003</c:v>
                </c:pt>
                <c:pt idx="22023">
                  <c:v>-0.96110499999999999</c:v>
                </c:pt>
                <c:pt idx="22024">
                  <c:v>-0.94073499999999999</c:v>
                </c:pt>
                <c:pt idx="22025">
                  <c:v>-0.934616</c:v>
                </c:pt>
                <c:pt idx="22026">
                  <c:v>-0.96858200000000005</c:v>
                </c:pt>
                <c:pt idx="22027">
                  <c:v>-0.96975699999999998</c:v>
                </c:pt>
                <c:pt idx="22028">
                  <c:v>-0.945129</c:v>
                </c:pt>
                <c:pt idx="22029">
                  <c:v>-0.94139099999999998</c:v>
                </c:pt>
                <c:pt idx="22030">
                  <c:v>-0.95603899999999997</c:v>
                </c:pt>
                <c:pt idx="22031">
                  <c:v>-0.94508400000000004</c:v>
                </c:pt>
                <c:pt idx="22032">
                  <c:v>-0.94407700000000006</c:v>
                </c:pt>
                <c:pt idx="22033">
                  <c:v>-0.96225000000000005</c:v>
                </c:pt>
                <c:pt idx="22034">
                  <c:v>-0.97753900000000005</c:v>
                </c:pt>
                <c:pt idx="22035">
                  <c:v>-0.92848200000000003</c:v>
                </c:pt>
                <c:pt idx="22036">
                  <c:v>-0.95802299999999996</c:v>
                </c:pt>
                <c:pt idx="22037">
                  <c:v>-0.98219299999999998</c:v>
                </c:pt>
                <c:pt idx="22038">
                  <c:v>-0.97569300000000003</c:v>
                </c:pt>
                <c:pt idx="22039">
                  <c:v>-0.96073900000000001</c:v>
                </c:pt>
                <c:pt idx="22040">
                  <c:v>-0.94459499999999996</c:v>
                </c:pt>
                <c:pt idx="22041">
                  <c:v>-0.95164499999999996</c:v>
                </c:pt>
                <c:pt idx="22042">
                  <c:v>-0.96812399999999998</c:v>
                </c:pt>
                <c:pt idx="22043">
                  <c:v>-0.95611599999999997</c:v>
                </c:pt>
                <c:pt idx="22044">
                  <c:v>-0.95536799999999999</c:v>
                </c:pt>
                <c:pt idx="22045">
                  <c:v>-0.949326</c:v>
                </c:pt>
                <c:pt idx="22046">
                  <c:v>-0.95701599999999998</c:v>
                </c:pt>
                <c:pt idx="22047">
                  <c:v>-0.95393399999999995</c:v>
                </c:pt>
                <c:pt idx="22048">
                  <c:v>-0.96621699999999999</c:v>
                </c:pt>
                <c:pt idx="22049">
                  <c:v>-0.97077899999999995</c:v>
                </c:pt>
                <c:pt idx="22050">
                  <c:v>-0.98049900000000001</c:v>
                </c:pt>
                <c:pt idx="22051">
                  <c:v>-0.97506700000000002</c:v>
                </c:pt>
                <c:pt idx="22052">
                  <c:v>-0.93217499999999998</c:v>
                </c:pt>
                <c:pt idx="22053">
                  <c:v>-0.96138000000000001</c:v>
                </c:pt>
                <c:pt idx="22054">
                  <c:v>-0.95706199999999997</c:v>
                </c:pt>
                <c:pt idx="22055">
                  <c:v>-0.94107099999999999</c:v>
                </c:pt>
                <c:pt idx="22056">
                  <c:v>-0.98371900000000001</c:v>
                </c:pt>
                <c:pt idx="22057">
                  <c:v>-0.94670100000000001</c:v>
                </c:pt>
                <c:pt idx="22058">
                  <c:v>-0.94670100000000001</c:v>
                </c:pt>
                <c:pt idx="22059">
                  <c:v>-0.95979300000000001</c:v>
                </c:pt>
                <c:pt idx="22060">
                  <c:v>-0.98521400000000003</c:v>
                </c:pt>
                <c:pt idx="22061">
                  <c:v>-0.94189500000000004</c:v>
                </c:pt>
                <c:pt idx="22062">
                  <c:v>-0.97688299999999995</c:v>
                </c:pt>
                <c:pt idx="22063">
                  <c:v>-0.95298799999999995</c:v>
                </c:pt>
                <c:pt idx="22064">
                  <c:v>-0.96447799999999995</c:v>
                </c:pt>
                <c:pt idx="22065">
                  <c:v>-0.97377000000000002</c:v>
                </c:pt>
                <c:pt idx="22066">
                  <c:v>-0.98347499999999999</c:v>
                </c:pt>
                <c:pt idx="22067">
                  <c:v>-0.950546</c:v>
                </c:pt>
                <c:pt idx="22068">
                  <c:v>-0.92729200000000001</c:v>
                </c:pt>
                <c:pt idx="22069">
                  <c:v>-0.98591600000000001</c:v>
                </c:pt>
                <c:pt idx="22070">
                  <c:v>-0.94238299999999997</c:v>
                </c:pt>
                <c:pt idx="22071">
                  <c:v>-0.92347699999999999</c:v>
                </c:pt>
                <c:pt idx="22072">
                  <c:v>-0.98416099999999995</c:v>
                </c:pt>
                <c:pt idx="22073">
                  <c:v>-0.94941699999999996</c:v>
                </c:pt>
                <c:pt idx="22074">
                  <c:v>-0.93264800000000003</c:v>
                </c:pt>
                <c:pt idx="22075">
                  <c:v>-0.96847499999999997</c:v>
                </c:pt>
                <c:pt idx="22076">
                  <c:v>-0.95980799999999999</c:v>
                </c:pt>
                <c:pt idx="22077">
                  <c:v>-0.998062</c:v>
                </c:pt>
                <c:pt idx="22078">
                  <c:v>-0.97531100000000004</c:v>
                </c:pt>
                <c:pt idx="22079">
                  <c:v>-0.94567900000000005</c:v>
                </c:pt>
                <c:pt idx="22080">
                  <c:v>-0.92663600000000002</c:v>
                </c:pt>
                <c:pt idx="22081">
                  <c:v>-0.93528699999999998</c:v>
                </c:pt>
                <c:pt idx="22082">
                  <c:v>-0.96635400000000005</c:v>
                </c:pt>
                <c:pt idx="22083">
                  <c:v>-0.98585500000000004</c:v>
                </c:pt>
                <c:pt idx="22084">
                  <c:v>-0.95230099999999995</c:v>
                </c:pt>
                <c:pt idx="22085">
                  <c:v>-0.92788700000000002</c:v>
                </c:pt>
                <c:pt idx="22086">
                  <c:v>-0.98992899999999995</c:v>
                </c:pt>
                <c:pt idx="22087">
                  <c:v>-0.93464700000000001</c:v>
                </c:pt>
                <c:pt idx="22088">
                  <c:v>-0.95617700000000005</c:v>
                </c:pt>
                <c:pt idx="22089">
                  <c:v>-0.94915799999999995</c:v>
                </c:pt>
                <c:pt idx="22090">
                  <c:v>-0.99356100000000003</c:v>
                </c:pt>
                <c:pt idx="22091">
                  <c:v>-0.98577899999999996</c:v>
                </c:pt>
                <c:pt idx="22092">
                  <c:v>-0.95426900000000003</c:v>
                </c:pt>
                <c:pt idx="22093">
                  <c:v>-0.95184299999999999</c:v>
                </c:pt>
                <c:pt idx="22094">
                  <c:v>-0.94723500000000005</c:v>
                </c:pt>
                <c:pt idx="22095">
                  <c:v>-0.94815099999999997</c:v>
                </c:pt>
                <c:pt idx="22096">
                  <c:v>-1.03241</c:v>
                </c:pt>
                <c:pt idx="22097">
                  <c:v>-0.99787899999999996</c:v>
                </c:pt>
                <c:pt idx="22098">
                  <c:v>-0.93250999999999995</c:v>
                </c:pt>
                <c:pt idx="22099">
                  <c:v>-0.97439600000000004</c:v>
                </c:pt>
                <c:pt idx="22100">
                  <c:v>-0.94206199999999995</c:v>
                </c:pt>
                <c:pt idx="22101">
                  <c:v>-0.87628200000000001</c:v>
                </c:pt>
                <c:pt idx="22102">
                  <c:v>-1.044754</c:v>
                </c:pt>
                <c:pt idx="22103">
                  <c:v>-0.95813000000000004</c:v>
                </c:pt>
                <c:pt idx="22104">
                  <c:v>-0.93510400000000005</c:v>
                </c:pt>
                <c:pt idx="22105">
                  <c:v>-0.99400299999999997</c:v>
                </c:pt>
                <c:pt idx="22106">
                  <c:v>-0.989456</c:v>
                </c:pt>
                <c:pt idx="22107">
                  <c:v>-0.98164399999999996</c:v>
                </c:pt>
                <c:pt idx="22108">
                  <c:v>-1.0310520000000001</c:v>
                </c:pt>
                <c:pt idx="22109">
                  <c:v>-0.91731300000000005</c:v>
                </c:pt>
                <c:pt idx="22110">
                  <c:v>-0.99136400000000002</c:v>
                </c:pt>
                <c:pt idx="22111">
                  <c:v>-0.98382599999999998</c:v>
                </c:pt>
                <c:pt idx="22112">
                  <c:v>-0.95043900000000003</c:v>
                </c:pt>
                <c:pt idx="22113">
                  <c:v>-0.99912999999999996</c:v>
                </c:pt>
                <c:pt idx="22114">
                  <c:v>-0.95443699999999998</c:v>
                </c:pt>
                <c:pt idx="22115">
                  <c:v>-0.96664399999999995</c:v>
                </c:pt>
                <c:pt idx="22116">
                  <c:v>-1.03064</c:v>
                </c:pt>
                <c:pt idx="22117">
                  <c:v>-0.97416700000000001</c:v>
                </c:pt>
                <c:pt idx="22118">
                  <c:v>-0.97524999999999995</c:v>
                </c:pt>
                <c:pt idx="22119">
                  <c:v>-1.040756</c:v>
                </c:pt>
                <c:pt idx="22120">
                  <c:v>-1.006516</c:v>
                </c:pt>
                <c:pt idx="22121">
                  <c:v>-0.93579100000000004</c:v>
                </c:pt>
                <c:pt idx="22122">
                  <c:v>-0.95849600000000001</c:v>
                </c:pt>
                <c:pt idx="22123">
                  <c:v>-0.91438299999999995</c:v>
                </c:pt>
                <c:pt idx="22124">
                  <c:v>-0.91336099999999998</c:v>
                </c:pt>
                <c:pt idx="22125">
                  <c:v>-0.97135899999999997</c:v>
                </c:pt>
                <c:pt idx="22126">
                  <c:v>-1.044678</c:v>
                </c:pt>
                <c:pt idx="22127">
                  <c:v>-0.97760000000000002</c:v>
                </c:pt>
                <c:pt idx="22128">
                  <c:v>-1.0136719999999999</c:v>
                </c:pt>
                <c:pt idx="22129">
                  <c:v>-0.98745700000000003</c:v>
                </c:pt>
                <c:pt idx="22130">
                  <c:v>-0.87651100000000004</c:v>
                </c:pt>
                <c:pt idx="22131">
                  <c:v>-0.935608</c:v>
                </c:pt>
                <c:pt idx="22132">
                  <c:v>-0.97813399999999995</c:v>
                </c:pt>
                <c:pt idx="22133">
                  <c:v>-0.95593300000000003</c:v>
                </c:pt>
                <c:pt idx="22134">
                  <c:v>-1.00769</c:v>
                </c:pt>
                <c:pt idx="22135">
                  <c:v>-0.980209</c:v>
                </c:pt>
                <c:pt idx="22136">
                  <c:v>-0.907196</c:v>
                </c:pt>
                <c:pt idx="22137">
                  <c:v>-0.89151000000000002</c:v>
                </c:pt>
                <c:pt idx="22138">
                  <c:v>-1.0397339999999999</c:v>
                </c:pt>
                <c:pt idx="22139">
                  <c:v>-0.93267800000000001</c:v>
                </c:pt>
                <c:pt idx="22140">
                  <c:v>-0.91555799999999998</c:v>
                </c:pt>
                <c:pt idx="22141">
                  <c:v>-0.89436300000000002</c:v>
                </c:pt>
                <c:pt idx="22142">
                  <c:v>-0.98465000000000003</c:v>
                </c:pt>
                <c:pt idx="22143">
                  <c:v>-0.95875500000000002</c:v>
                </c:pt>
                <c:pt idx="22144">
                  <c:v>-0.99191300000000004</c:v>
                </c:pt>
                <c:pt idx="22145">
                  <c:v>-0.90679900000000002</c:v>
                </c:pt>
                <c:pt idx="22146">
                  <c:v>-0.98588600000000004</c:v>
                </c:pt>
                <c:pt idx="22147">
                  <c:v>-0.93380700000000005</c:v>
                </c:pt>
                <c:pt idx="22148">
                  <c:v>-0.93818699999999999</c:v>
                </c:pt>
                <c:pt idx="22149">
                  <c:v>-0.86605799999999999</c:v>
                </c:pt>
                <c:pt idx="22150">
                  <c:v>-1.0187839999999999</c:v>
                </c:pt>
                <c:pt idx="22151">
                  <c:v>-0.93771400000000005</c:v>
                </c:pt>
                <c:pt idx="22152">
                  <c:v>-0.91984600000000005</c:v>
                </c:pt>
                <c:pt idx="22153">
                  <c:v>-0.99468999999999996</c:v>
                </c:pt>
                <c:pt idx="22154">
                  <c:v>-0.91586299999999998</c:v>
                </c:pt>
                <c:pt idx="22155">
                  <c:v>-0.92155500000000001</c:v>
                </c:pt>
                <c:pt idx="22156">
                  <c:v>-0.95021100000000003</c:v>
                </c:pt>
                <c:pt idx="22157">
                  <c:v>-0.92880200000000002</c:v>
                </c:pt>
                <c:pt idx="22158">
                  <c:v>-0.97268699999999997</c:v>
                </c:pt>
                <c:pt idx="22159">
                  <c:v>-0.90029899999999996</c:v>
                </c:pt>
                <c:pt idx="22160">
                  <c:v>-0.93534899999999999</c:v>
                </c:pt>
                <c:pt idx="22161">
                  <c:v>-0.99005100000000001</c:v>
                </c:pt>
                <c:pt idx="22162">
                  <c:v>-0.89434800000000003</c:v>
                </c:pt>
                <c:pt idx="22163">
                  <c:v>-0.98466500000000001</c:v>
                </c:pt>
                <c:pt idx="22164">
                  <c:v>-0.92552199999999996</c:v>
                </c:pt>
                <c:pt idx="22165">
                  <c:v>-0.91456599999999999</c:v>
                </c:pt>
                <c:pt idx="22166">
                  <c:v>-0.92867999999999995</c:v>
                </c:pt>
                <c:pt idx="22167">
                  <c:v>-0.93914799999999998</c:v>
                </c:pt>
                <c:pt idx="22168">
                  <c:v>-0.95361300000000004</c:v>
                </c:pt>
                <c:pt idx="22169">
                  <c:v>-0.90887499999999999</c:v>
                </c:pt>
                <c:pt idx="22170">
                  <c:v>-0.83595299999999995</c:v>
                </c:pt>
                <c:pt idx="22171">
                  <c:v>-0.98760999999999999</c:v>
                </c:pt>
                <c:pt idx="22172">
                  <c:v>-0.91572600000000004</c:v>
                </c:pt>
                <c:pt idx="22173">
                  <c:v>-0.91539000000000004</c:v>
                </c:pt>
                <c:pt idx="22174">
                  <c:v>-0.90138200000000002</c:v>
                </c:pt>
                <c:pt idx="22175">
                  <c:v>-0.92932099999999995</c:v>
                </c:pt>
                <c:pt idx="22176">
                  <c:v>-1.0010380000000001</c:v>
                </c:pt>
                <c:pt idx="22177">
                  <c:v>-0.84562700000000002</c:v>
                </c:pt>
                <c:pt idx="22178">
                  <c:v>-0.92008999999999996</c:v>
                </c:pt>
                <c:pt idx="22179">
                  <c:v>-0.94461099999999998</c:v>
                </c:pt>
                <c:pt idx="22180">
                  <c:v>-0.95643599999999995</c:v>
                </c:pt>
                <c:pt idx="22181">
                  <c:v>-0.95854200000000001</c:v>
                </c:pt>
                <c:pt idx="22182">
                  <c:v>-0.94943200000000005</c:v>
                </c:pt>
                <c:pt idx="22183">
                  <c:v>-0.98225399999999996</c:v>
                </c:pt>
                <c:pt idx="22184">
                  <c:v>-0.933975</c:v>
                </c:pt>
                <c:pt idx="22185">
                  <c:v>-0.90684500000000001</c:v>
                </c:pt>
                <c:pt idx="22186">
                  <c:v>-0.94743299999999997</c:v>
                </c:pt>
                <c:pt idx="22187">
                  <c:v>-0.96479800000000004</c:v>
                </c:pt>
                <c:pt idx="22188">
                  <c:v>-0.98249799999999998</c:v>
                </c:pt>
                <c:pt idx="22189">
                  <c:v>-0.98808300000000004</c:v>
                </c:pt>
                <c:pt idx="22190">
                  <c:v>-0.99585000000000001</c:v>
                </c:pt>
                <c:pt idx="22191">
                  <c:v>-0.95677199999999996</c:v>
                </c:pt>
                <c:pt idx="22192">
                  <c:v>-0.97543299999999999</c:v>
                </c:pt>
                <c:pt idx="22193">
                  <c:v>-1.0002439999999999</c:v>
                </c:pt>
                <c:pt idx="22194">
                  <c:v>-1.0372159999999999</c:v>
                </c:pt>
                <c:pt idx="22195">
                  <c:v>-1.013077</c:v>
                </c:pt>
                <c:pt idx="22196">
                  <c:v>-0.89073199999999997</c:v>
                </c:pt>
                <c:pt idx="22197">
                  <c:v>-0.988205</c:v>
                </c:pt>
                <c:pt idx="22198">
                  <c:v>-0.996811</c:v>
                </c:pt>
                <c:pt idx="22199">
                  <c:v>-1.057053</c:v>
                </c:pt>
                <c:pt idx="22200">
                  <c:v>-0.99114999999999998</c:v>
                </c:pt>
                <c:pt idx="22201">
                  <c:v>-0.94355800000000001</c:v>
                </c:pt>
                <c:pt idx="22202">
                  <c:v>-0.995255</c:v>
                </c:pt>
                <c:pt idx="22203">
                  <c:v>-0.94418299999999999</c:v>
                </c:pt>
                <c:pt idx="22204">
                  <c:v>-0.99116499999999996</c:v>
                </c:pt>
                <c:pt idx="22205">
                  <c:v>-0.98490900000000003</c:v>
                </c:pt>
                <c:pt idx="22206">
                  <c:v>-0.96736100000000003</c:v>
                </c:pt>
                <c:pt idx="22207">
                  <c:v>-0.91450500000000001</c:v>
                </c:pt>
                <c:pt idx="22208">
                  <c:v>-0.95358299999999996</c:v>
                </c:pt>
                <c:pt idx="22209">
                  <c:v>-0.99191300000000004</c:v>
                </c:pt>
                <c:pt idx="22210">
                  <c:v>-1.0068969999999999</c:v>
                </c:pt>
                <c:pt idx="22211">
                  <c:v>-0.97496000000000005</c:v>
                </c:pt>
                <c:pt idx="22212">
                  <c:v>-0.90827899999999995</c:v>
                </c:pt>
                <c:pt idx="22213">
                  <c:v>-0.998672</c:v>
                </c:pt>
                <c:pt idx="22214">
                  <c:v>-1.024902</c:v>
                </c:pt>
                <c:pt idx="22215">
                  <c:v>-0.94682299999999997</c:v>
                </c:pt>
                <c:pt idx="22216">
                  <c:v>-1.0116579999999999</c:v>
                </c:pt>
                <c:pt idx="22217">
                  <c:v>-1.003876</c:v>
                </c:pt>
                <c:pt idx="22218">
                  <c:v>-0.95030199999999998</c:v>
                </c:pt>
                <c:pt idx="22219">
                  <c:v>-0.96806300000000001</c:v>
                </c:pt>
                <c:pt idx="22220">
                  <c:v>-0.962723</c:v>
                </c:pt>
                <c:pt idx="22221">
                  <c:v>-0.95996099999999995</c:v>
                </c:pt>
                <c:pt idx="22222">
                  <c:v>-1.0410459999999999</c:v>
                </c:pt>
                <c:pt idx="22223">
                  <c:v>-0.97843899999999995</c:v>
                </c:pt>
                <c:pt idx="22224">
                  <c:v>-1.003433</c:v>
                </c:pt>
                <c:pt idx="22225">
                  <c:v>-0.97560100000000005</c:v>
                </c:pt>
                <c:pt idx="22226">
                  <c:v>-0.99635300000000004</c:v>
                </c:pt>
                <c:pt idx="22227">
                  <c:v>-1.0677190000000001</c:v>
                </c:pt>
                <c:pt idx="22228">
                  <c:v>-1.0060880000000001</c:v>
                </c:pt>
                <c:pt idx="22229">
                  <c:v>-1</c:v>
                </c:pt>
                <c:pt idx="22230">
                  <c:v>-1.0485530000000001</c:v>
                </c:pt>
                <c:pt idx="22231">
                  <c:v>-1.017914</c:v>
                </c:pt>
                <c:pt idx="22232">
                  <c:v>-1.0123139999999999</c:v>
                </c:pt>
                <c:pt idx="22233">
                  <c:v>-0.989838</c:v>
                </c:pt>
                <c:pt idx="22234">
                  <c:v>-1.0022279999999999</c:v>
                </c:pt>
                <c:pt idx="22235">
                  <c:v>-1.002197</c:v>
                </c:pt>
                <c:pt idx="22236">
                  <c:v>-1.082489</c:v>
                </c:pt>
                <c:pt idx="22237">
                  <c:v>-1.0162659999999999</c:v>
                </c:pt>
                <c:pt idx="22238">
                  <c:v>-0.93331900000000001</c:v>
                </c:pt>
                <c:pt idx="22239">
                  <c:v>-1.0178069999999999</c:v>
                </c:pt>
                <c:pt idx="22240">
                  <c:v>-1.029388</c:v>
                </c:pt>
                <c:pt idx="22241">
                  <c:v>-0.95359799999999995</c:v>
                </c:pt>
                <c:pt idx="22242">
                  <c:v>-0.99641400000000002</c:v>
                </c:pt>
                <c:pt idx="22243">
                  <c:v>-1.0222469999999999</c:v>
                </c:pt>
                <c:pt idx="22244">
                  <c:v>-1.005539</c:v>
                </c:pt>
                <c:pt idx="22245">
                  <c:v>-0.99894700000000003</c:v>
                </c:pt>
                <c:pt idx="22246">
                  <c:v>-0.97087100000000004</c:v>
                </c:pt>
                <c:pt idx="22247">
                  <c:v>-0.964005</c:v>
                </c:pt>
                <c:pt idx="22248">
                  <c:v>-0.98196399999999995</c:v>
                </c:pt>
                <c:pt idx="22249">
                  <c:v>-0.98771699999999996</c:v>
                </c:pt>
                <c:pt idx="22250">
                  <c:v>-1.032867</c:v>
                </c:pt>
                <c:pt idx="22251">
                  <c:v>-1.044006</c:v>
                </c:pt>
                <c:pt idx="22252">
                  <c:v>-0.98551900000000003</c:v>
                </c:pt>
                <c:pt idx="22253">
                  <c:v>-1.005341</c:v>
                </c:pt>
                <c:pt idx="22254">
                  <c:v>-0.97538800000000003</c:v>
                </c:pt>
                <c:pt idx="22255">
                  <c:v>-0.98432900000000001</c:v>
                </c:pt>
                <c:pt idx="22256">
                  <c:v>-1.0074160000000001</c:v>
                </c:pt>
                <c:pt idx="22257">
                  <c:v>-1.0116879999999999</c:v>
                </c:pt>
                <c:pt idx="22258">
                  <c:v>-1.025253</c:v>
                </c:pt>
                <c:pt idx="22259">
                  <c:v>-1.029739</c:v>
                </c:pt>
                <c:pt idx="22260">
                  <c:v>-1.033981</c:v>
                </c:pt>
                <c:pt idx="22261">
                  <c:v>-1.0158229999999999</c:v>
                </c:pt>
                <c:pt idx="22262">
                  <c:v>-0.96255500000000005</c:v>
                </c:pt>
                <c:pt idx="22263">
                  <c:v>-0.98734999999999995</c:v>
                </c:pt>
                <c:pt idx="22264">
                  <c:v>-1.0066379999999999</c:v>
                </c:pt>
                <c:pt idx="22265">
                  <c:v>-0.98991399999999996</c:v>
                </c:pt>
                <c:pt idx="22266">
                  <c:v>-0.98654200000000003</c:v>
                </c:pt>
                <c:pt idx="22267">
                  <c:v>-0.99348400000000003</c:v>
                </c:pt>
                <c:pt idx="22268">
                  <c:v>-1.0087889999999999</c:v>
                </c:pt>
                <c:pt idx="22269">
                  <c:v>-1.038422</c:v>
                </c:pt>
                <c:pt idx="22270">
                  <c:v>-1.000381</c:v>
                </c:pt>
                <c:pt idx="22271">
                  <c:v>-0.95918300000000001</c:v>
                </c:pt>
                <c:pt idx="22272">
                  <c:v>-0.956955</c:v>
                </c:pt>
                <c:pt idx="22273">
                  <c:v>-0.98390200000000005</c:v>
                </c:pt>
                <c:pt idx="22274">
                  <c:v>-1.003342</c:v>
                </c:pt>
                <c:pt idx="22275">
                  <c:v>-1.013733</c:v>
                </c:pt>
                <c:pt idx="22276">
                  <c:v>-0.98762499999999998</c:v>
                </c:pt>
                <c:pt idx="22277">
                  <c:v>-0.96600299999999995</c:v>
                </c:pt>
                <c:pt idx="22278">
                  <c:v>-0.97259499999999999</c:v>
                </c:pt>
                <c:pt idx="22279">
                  <c:v>-0.98085</c:v>
                </c:pt>
                <c:pt idx="22280">
                  <c:v>-0.98693799999999998</c:v>
                </c:pt>
                <c:pt idx="22281">
                  <c:v>-0.96897900000000003</c:v>
                </c:pt>
                <c:pt idx="22282">
                  <c:v>-0.97840899999999997</c:v>
                </c:pt>
                <c:pt idx="22283">
                  <c:v>-0.960144</c:v>
                </c:pt>
                <c:pt idx="22284">
                  <c:v>-0.94235199999999997</c:v>
                </c:pt>
                <c:pt idx="22285">
                  <c:v>-0.97784400000000005</c:v>
                </c:pt>
                <c:pt idx="22286">
                  <c:v>-0.99105799999999999</c:v>
                </c:pt>
                <c:pt idx="22287">
                  <c:v>-0.96340899999999996</c:v>
                </c:pt>
                <c:pt idx="22288">
                  <c:v>-0.95184299999999999</c:v>
                </c:pt>
                <c:pt idx="22289">
                  <c:v>-0.97619599999999995</c:v>
                </c:pt>
                <c:pt idx="22290">
                  <c:v>-0.98350499999999996</c:v>
                </c:pt>
                <c:pt idx="22291">
                  <c:v>-0.94204699999999997</c:v>
                </c:pt>
                <c:pt idx="22292">
                  <c:v>-0.94253500000000001</c:v>
                </c:pt>
                <c:pt idx="22293">
                  <c:v>-0.94560200000000005</c:v>
                </c:pt>
                <c:pt idx="22294">
                  <c:v>-0.96389800000000003</c:v>
                </c:pt>
                <c:pt idx="22295">
                  <c:v>-0.94750999999999996</c:v>
                </c:pt>
                <c:pt idx="22296">
                  <c:v>-0.95687900000000004</c:v>
                </c:pt>
                <c:pt idx="22297">
                  <c:v>-0.91290300000000002</c:v>
                </c:pt>
                <c:pt idx="22298">
                  <c:v>-0.93069500000000005</c:v>
                </c:pt>
                <c:pt idx="22299">
                  <c:v>-0.96371499999999999</c:v>
                </c:pt>
                <c:pt idx="22300">
                  <c:v>-0.92723100000000003</c:v>
                </c:pt>
                <c:pt idx="22301">
                  <c:v>-0.92483499999999996</c:v>
                </c:pt>
                <c:pt idx="22302">
                  <c:v>-0.94262699999999999</c:v>
                </c:pt>
                <c:pt idx="22303">
                  <c:v>-0.95887800000000001</c:v>
                </c:pt>
                <c:pt idx="22304">
                  <c:v>-0.95832799999999996</c:v>
                </c:pt>
                <c:pt idx="22305">
                  <c:v>-0.93125899999999995</c:v>
                </c:pt>
                <c:pt idx="22306">
                  <c:v>-0.95016500000000004</c:v>
                </c:pt>
                <c:pt idx="22307">
                  <c:v>-0.93061799999999995</c:v>
                </c:pt>
                <c:pt idx="22308">
                  <c:v>-0.86297599999999997</c:v>
                </c:pt>
                <c:pt idx="22309">
                  <c:v>-0.91776999999999997</c:v>
                </c:pt>
                <c:pt idx="22310">
                  <c:v>-0.95971700000000004</c:v>
                </c:pt>
                <c:pt idx="22311">
                  <c:v>-0.957565</c:v>
                </c:pt>
                <c:pt idx="22312">
                  <c:v>-0.96499599999999996</c:v>
                </c:pt>
                <c:pt idx="22313">
                  <c:v>-0.92831399999999997</c:v>
                </c:pt>
                <c:pt idx="22314">
                  <c:v>-0.88395699999999999</c:v>
                </c:pt>
                <c:pt idx="22315">
                  <c:v>-0.94889800000000002</c:v>
                </c:pt>
                <c:pt idx="22316">
                  <c:v>-0.98075900000000005</c:v>
                </c:pt>
                <c:pt idx="22317">
                  <c:v>-0.98538199999999998</c:v>
                </c:pt>
                <c:pt idx="22318">
                  <c:v>-0.96734600000000004</c:v>
                </c:pt>
                <c:pt idx="22319">
                  <c:v>-0.97586099999999998</c:v>
                </c:pt>
                <c:pt idx="22320">
                  <c:v>-1.0433650000000001</c:v>
                </c:pt>
                <c:pt idx="22321">
                  <c:v>-0.95744300000000004</c:v>
                </c:pt>
                <c:pt idx="22322">
                  <c:v>-0.98956299999999997</c:v>
                </c:pt>
                <c:pt idx="22323">
                  <c:v>-0.87123099999999998</c:v>
                </c:pt>
                <c:pt idx="22324">
                  <c:v>-0.80430599999999997</c:v>
                </c:pt>
                <c:pt idx="22325">
                  <c:v>-1.0401</c:v>
                </c:pt>
                <c:pt idx="22326">
                  <c:v>-1.0641020000000001</c:v>
                </c:pt>
                <c:pt idx="22327">
                  <c:v>-0.98477199999999998</c:v>
                </c:pt>
                <c:pt idx="22328">
                  <c:v>-0.973221</c:v>
                </c:pt>
                <c:pt idx="22329">
                  <c:v>-0.92599500000000001</c:v>
                </c:pt>
                <c:pt idx="22330">
                  <c:v>-0.82383700000000004</c:v>
                </c:pt>
                <c:pt idx="22331">
                  <c:v>-0.97123700000000002</c:v>
                </c:pt>
                <c:pt idx="22332">
                  <c:v>-1.023239</c:v>
                </c:pt>
                <c:pt idx="22333">
                  <c:v>-0.97154200000000002</c:v>
                </c:pt>
                <c:pt idx="22334">
                  <c:v>-0.99188200000000004</c:v>
                </c:pt>
                <c:pt idx="22335">
                  <c:v>-0.94081099999999995</c:v>
                </c:pt>
                <c:pt idx="22336">
                  <c:v>-0.94569400000000003</c:v>
                </c:pt>
                <c:pt idx="22337">
                  <c:v>-1.0001070000000001</c:v>
                </c:pt>
                <c:pt idx="22338">
                  <c:v>-0.93852199999999997</c:v>
                </c:pt>
                <c:pt idx="22339">
                  <c:v>-0.95809900000000003</c:v>
                </c:pt>
                <c:pt idx="22340">
                  <c:v>-0.98347499999999999</c:v>
                </c:pt>
                <c:pt idx="22341">
                  <c:v>-0.93209799999999998</c:v>
                </c:pt>
                <c:pt idx="22342">
                  <c:v>-0.94613599999999998</c:v>
                </c:pt>
                <c:pt idx="22343">
                  <c:v>-0.95289599999999997</c:v>
                </c:pt>
                <c:pt idx="22344">
                  <c:v>-0.99369799999999997</c:v>
                </c:pt>
                <c:pt idx="22345">
                  <c:v>-0.96325700000000003</c:v>
                </c:pt>
                <c:pt idx="22346">
                  <c:v>-0.95666499999999999</c:v>
                </c:pt>
                <c:pt idx="22347">
                  <c:v>-0.95381199999999999</c:v>
                </c:pt>
                <c:pt idx="22348">
                  <c:v>-0.95617700000000005</c:v>
                </c:pt>
                <c:pt idx="22349">
                  <c:v>-0.95399500000000004</c:v>
                </c:pt>
                <c:pt idx="22350">
                  <c:v>-0.95538299999999998</c:v>
                </c:pt>
                <c:pt idx="22351">
                  <c:v>-0.93997200000000003</c:v>
                </c:pt>
                <c:pt idx="22352">
                  <c:v>-0.97232099999999999</c:v>
                </c:pt>
                <c:pt idx="22353">
                  <c:v>-0.98298600000000003</c:v>
                </c:pt>
                <c:pt idx="22354">
                  <c:v>-0.92765799999999998</c:v>
                </c:pt>
                <c:pt idx="22355">
                  <c:v>-0.99182099999999995</c:v>
                </c:pt>
                <c:pt idx="22356">
                  <c:v>-0.949905</c:v>
                </c:pt>
                <c:pt idx="22357">
                  <c:v>-0.92489600000000005</c:v>
                </c:pt>
                <c:pt idx="22358">
                  <c:v>-0.96392800000000001</c:v>
                </c:pt>
                <c:pt idx="22359">
                  <c:v>-0.95019500000000001</c:v>
                </c:pt>
                <c:pt idx="22360">
                  <c:v>-0.93608100000000005</c:v>
                </c:pt>
                <c:pt idx="22361">
                  <c:v>-0.93357800000000002</c:v>
                </c:pt>
                <c:pt idx="22362">
                  <c:v>-0.94839499999999999</c:v>
                </c:pt>
                <c:pt idx="22363">
                  <c:v>-0.96418800000000005</c:v>
                </c:pt>
                <c:pt idx="22364">
                  <c:v>-0.93792699999999996</c:v>
                </c:pt>
                <c:pt idx="22365">
                  <c:v>-0.92988599999999999</c:v>
                </c:pt>
                <c:pt idx="22366">
                  <c:v>-0.9133</c:v>
                </c:pt>
                <c:pt idx="22367">
                  <c:v>-0.90605199999999997</c:v>
                </c:pt>
                <c:pt idx="22368">
                  <c:v>-0.92489600000000005</c:v>
                </c:pt>
                <c:pt idx="22369">
                  <c:v>-0.97032200000000002</c:v>
                </c:pt>
                <c:pt idx="22370">
                  <c:v>-0.94986000000000004</c:v>
                </c:pt>
                <c:pt idx="22371">
                  <c:v>-0.95071399999999995</c:v>
                </c:pt>
                <c:pt idx="22372">
                  <c:v>-0.96493499999999999</c:v>
                </c:pt>
                <c:pt idx="22373">
                  <c:v>-0.95996099999999995</c:v>
                </c:pt>
                <c:pt idx="22374">
                  <c:v>-0.94210799999999995</c:v>
                </c:pt>
                <c:pt idx="22375">
                  <c:v>-0.95845000000000002</c:v>
                </c:pt>
                <c:pt idx="22376">
                  <c:v>-0.95115700000000003</c:v>
                </c:pt>
                <c:pt idx="22377">
                  <c:v>-0.95974700000000002</c:v>
                </c:pt>
                <c:pt idx="22378">
                  <c:v>-0.98899800000000004</c:v>
                </c:pt>
                <c:pt idx="22379">
                  <c:v>-0.96102900000000002</c:v>
                </c:pt>
                <c:pt idx="22380">
                  <c:v>-0.91737400000000002</c:v>
                </c:pt>
                <c:pt idx="22381">
                  <c:v>-0.95355199999999996</c:v>
                </c:pt>
                <c:pt idx="22382">
                  <c:v>-0.94598400000000005</c:v>
                </c:pt>
                <c:pt idx="22383">
                  <c:v>-0.972916</c:v>
                </c:pt>
                <c:pt idx="22384">
                  <c:v>-0.95214799999999999</c:v>
                </c:pt>
                <c:pt idx="22385">
                  <c:v>-0.93536399999999997</c:v>
                </c:pt>
                <c:pt idx="22386">
                  <c:v>-0.91558799999999996</c:v>
                </c:pt>
                <c:pt idx="22387">
                  <c:v>-0.90890499999999996</c:v>
                </c:pt>
                <c:pt idx="22388">
                  <c:v>-0.918686</c:v>
                </c:pt>
                <c:pt idx="22389">
                  <c:v>-0.892563</c:v>
                </c:pt>
                <c:pt idx="22390">
                  <c:v>-0.90600599999999998</c:v>
                </c:pt>
                <c:pt idx="22391">
                  <c:v>-0.92993199999999998</c:v>
                </c:pt>
                <c:pt idx="22392">
                  <c:v>-0.91250600000000004</c:v>
                </c:pt>
                <c:pt idx="22393">
                  <c:v>-0.89108299999999996</c:v>
                </c:pt>
                <c:pt idx="22394">
                  <c:v>-0.88427699999999998</c:v>
                </c:pt>
                <c:pt idx="22395">
                  <c:v>-0.96077000000000001</c:v>
                </c:pt>
                <c:pt idx="22396">
                  <c:v>-0.87402299999999999</c:v>
                </c:pt>
                <c:pt idx="22397">
                  <c:v>-0.83076499999999998</c:v>
                </c:pt>
                <c:pt idx="22398">
                  <c:v>-0.992371</c:v>
                </c:pt>
                <c:pt idx="22399">
                  <c:v>-0.94509900000000002</c:v>
                </c:pt>
                <c:pt idx="22400">
                  <c:v>-0.85630799999999996</c:v>
                </c:pt>
                <c:pt idx="22401">
                  <c:v>-0.98748800000000003</c:v>
                </c:pt>
                <c:pt idx="22402">
                  <c:v>-0.90139800000000003</c:v>
                </c:pt>
                <c:pt idx="22403">
                  <c:v>-0.89309700000000003</c:v>
                </c:pt>
                <c:pt idx="22404">
                  <c:v>-0.99151599999999995</c:v>
                </c:pt>
                <c:pt idx="22405">
                  <c:v>-0.85762000000000005</c:v>
                </c:pt>
                <c:pt idx="22406">
                  <c:v>-0.928589</c:v>
                </c:pt>
                <c:pt idx="22407">
                  <c:v>-1.0093540000000001</c:v>
                </c:pt>
                <c:pt idx="22408">
                  <c:v>-0.89895599999999998</c:v>
                </c:pt>
                <c:pt idx="22409">
                  <c:v>-0.88887000000000005</c:v>
                </c:pt>
                <c:pt idx="22410">
                  <c:v>-0.95401000000000002</c:v>
                </c:pt>
                <c:pt idx="22411">
                  <c:v>-0.95489500000000005</c:v>
                </c:pt>
                <c:pt idx="22412">
                  <c:v>-0.91253700000000004</c:v>
                </c:pt>
                <c:pt idx="22413">
                  <c:v>-0.88824499999999995</c:v>
                </c:pt>
                <c:pt idx="22414">
                  <c:v>-0.99505600000000005</c:v>
                </c:pt>
                <c:pt idx="22415">
                  <c:v>-0.94581599999999999</c:v>
                </c:pt>
                <c:pt idx="22416">
                  <c:v>-0.93849199999999999</c:v>
                </c:pt>
                <c:pt idx="22417">
                  <c:v>-1.073318</c:v>
                </c:pt>
                <c:pt idx="22418">
                  <c:v>-1.0573429999999999</c:v>
                </c:pt>
                <c:pt idx="22419">
                  <c:v>-0.90292399999999995</c:v>
                </c:pt>
                <c:pt idx="22420">
                  <c:v>-0.86552399999999996</c:v>
                </c:pt>
                <c:pt idx="22421">
                  <c:v>-0.97569300000000003</c:v>
                </c:pt>
                <c:pt idx="22422">
                  <c:v>-1.0278929999999999</c:v>
                </c:pt>
                <c:pt idx="22423">
                  <c:v>-0.92875700000000005</c:v>
                </c:pt>
                <c:pt idx="22424">
                  <c:v>-0.94496199999999997</c:v>
                </c:pt>
                <c:pt idx="22425">
                  <c:v>-0.97056600000000004</c:v>
                </c:pt>
                <c:pt idx="22426">
                  <c:v>-0.87202500000000005</c:v>
                </c:pt>
                <c:pt idx="22427">
                  <c:v>-0.93069500000000005</c:v>
                </c:pt>
                <c:pt idx="22428">
                  <c:v>-0.971634</c:v>
                </c:pt>
                <c:pt idx="22429">
                  <c:v>-0.99792499999999995</c:v>
                </c:pt>
                <c:pt idx="22430">
                  <c:v>-0.989151</c:v>
                </c:pt>
                <c:pt idx="22431">
                  <c:v>-0.91619899999999999</c:v>
                </c:pt>
                <c:pt idx="22432">
                  <c:v>-0.97956799999999999</c:v>
                </c:pt>
                <c:pt idx="22433">
                  <c:v>-0.92736799999999997</c:v>
                </c:pt>
                <c:pt idx="22434">
                  <c:v>-0.84747300000000003</c:v>
                </c:pt>
                <c:pt idx="22435">
                  <c:v>-0.94824200000000003</c:v>
                </c:pt>
                <c:pt idx="22436">
                  <c:v>-0.97743199999999997</c:v>
                </c:pt>
                <c:pt idx="22437">
                  <c:v>-0.93991100000000005</c:v>
                </c:pt>
                <c:pt idx="22438">
                  <c:v>-0.93002300000000004</c:v>
                </c:pt>
                <c:pt idx="22439">
                  <c:v>-0.90771500000000005</c:v>
                </c:pt>
                <c:pt idx="22440">
                  <c:v>-1.004135</c:v>
                </c:pt>
                <c:pt idx="22441">
                  <c:v>-0.92813100000000004</c:v>
                </c:pt>
                <c:pt idx="22442">
                  <c:v>-0.94734200000000002</c:v>
                </c:pt>
                <c:pt idx="22443">
                  <c:v>-0.93898000000000004</c:v>
                </c:pt>
                <c:pt idx="22444">
                  <c:v>-0.96933000000000002</c:v>
                </c:pt>
                <c:pt idx="22445">
                  <c:v>-0.98114000000000001</c:v>
                </c:pt>
                <c:pt idx="22446">
                  <c:v>-0.95338400000000001</c:v>
                </c:pt>
                <c:pt idx="22447">
                  <c:v>-0.93614200000000003</c:v>
                </c:pt>
                <c:pt idx="22448">
                  <c:v>-0.92063899999999999</c:v>
                </c:pt>
                <c:pt idx="22449">
                  <c:v>-0.94471700000000003</c:v>
                </c:pt>
                <c:pt idx="22450">
                  <c:v>-0.97164899999999998</c:v>
                </c:pt>
                <c:pt idx="22451">
                  <c:v>-0.97740199999999999</c:v>
                </c:pt>
                <c:pt idx="22452">
                  <c:v>-0.96243299999999998</c:v>
                </c:pt>
                <c:pt idx="22453">
                  <c:v>-0.90444899999999995</c:v>
                </c:pt>
                <c:pt idx="22454">
                  <c:v>-0.94235199999999997</c:v>
                </c:pt>
                <c:pt idx="22455">
                  <c:v>-0.93818699999999999</c:v>
                </c:pt>
                <c:pt idx="22456">
                  <c:v>-0.88742100000000002</c:v>
                </c:pt>
                <c:pt idx="22457">
                  <c:v>-0.94235199999999997</c:v>
                </c:pt>
                <c:pt idx="22458">
                  <c:v>-0.97374000000000005</c:v>
                </c:pt>
                <c:pt idx="22459">
                  <c:v>-0.94256600000000001</c:v>
                </c:pt>
                <c:pt idx="22460">
                  <c:v>-0.95951799999999998</c:v>
                </c:pt>
                <c:pt idx="22461">
                  <c:v>-0.93612700000000004</c:v>
                </c:pt>
                <c:pt idx="22462">
                  <c:v>-0.88720699999999997</c:v>
                </c:pt>
                <c:pt idx="22463">
                  <c:v>-0.89207499999999995</c:v>
                </c:pt>
                <c:pt idx="22464">
                  <c:v>-0.89790300000000001</c:v>
                </c:pt>
                <c:pt idx="22465">
                  <c:v>-0.88250700000000004</c:v>
                </c:pt>
                <c:pt idx="22466">
                  <c:v>-0.93174699999999999</c:v>
                </c:pt>
                <c:pt idx="22467">
                  <c:v>-0.91450500000000001</c:v>
                </c:pt>
                <c:pt idx="22468">
                  <c:v>-0.90861499999999995</c:v>
                </c:pt>
                <c:pt idx="22469">
                  <c:v>-0.95399500000000004</c:v>
                </c:pt>
                <c:pt idx="22470">
                  <c:v>-0.98037700000000005</c:v>
                </c:pt>
                <c:pt idx="22471">
                  <c:v>-0.93899500000000002</c:v>
                </c:pt>
                <c:pt idx="22472">
                  <c:v>-0.94453399999999998</c:v>
                </c:pt>
                <c:pt idx="22473">
                  <c:v>-0.90570099999999998</c:v>
                </c:pt>
                <c:pt idx="22474">
                  <c:v>-0.91110199999999997</c:v>
                </c:pt>
                <c:pt idx="22475">
                  <c:v>-0.93057299999999998</c:v>
                </c:pt>
                <c:pt idx="22476">
                  <c:v>-0.886154</c:v>
                </c:pt>
                <c:pt idx="22477">
                  <c:v>-0.90118399999999999</c:v>
                </c:pt>
                <c:pt idx="22478">
                  <c:v>-0.90763899999999997</c:v>
                </c:pt>
                <c:pt idx="22479">
                  <c:v>-0.89262399999999997</c:v>
                </c:pt>
                <c:pt idx="22480">
                  <c:v>-0.91285700000000003</c:v>
                </c:pt>
                <c:pt idx="22481">
                  <c:v>-0.87077300000000002</c:v>
                </c:pt>
                <c:pt idx="22482">
                  <c:v>-0.91828900000000002</c:v>
                </c:pt>
                <c:pt idx="22483">
                  <c:v>-0.90528900000000001</c:v>
                </c:pt>
                <c:pt idx="22484">
                  <c:v>-0.92050200000000004</c:v>
                </c:pt>
                <c:pt idx="22485">
                  <c:v>-0.939774</c:v>
                </c:pt>
                <c:pt idx="22486">
                  <c:v>-0.92720000000000002</c:v>
                </c:pt>
                <c:pt idx="22487">
                  <c:v>-0.94056700000000004</c:v>
                </c:pt>
                <c:pt idx="22488">
                  <c:v>-0.92749000000000004</c:v>
                </c:pt>
                <c:pt idx="22489">
                  <c:v>-0.91683999999999999</c:v>
                </c:pt>
                <c:pt idx="22490">
                  <c:v>-0.94624299999999995</c:v>
                </c:pt>
                <c:pt idx="22491">
                  <c:v>-0.85879499999999998</c:v>
                </c:pt>
                <c:pt idx="22492">
                  <c:v>-0.94836399999999998</c:v>
                </c:pt>
                <c:pt idx="22493">
                  <c:v>-0.92279100000000003</c:v>
                </c:pt>
                <c:pt idx="22494">
                  <c:v>-0.94149799999999995</c:v>
                </c:pt>
                <c:pt idx="22495">
                  <c:v>-0.89886500000000003</c:v>
                </c:pt>
                <c:pt idx="22496">
                  <c:v>-0.91316200000000003</c:v>
                </c:pt>
                <c:pt idx="22497">
                  <c:v>-0.96144099999999999</c:v>
                </c:pt>
                <c:pt idx="22498">
                  <c:v>-0.93661499999999998</c:v>
                </c:pt>
                <c:pt idx="22499">
                  <c:v>-0.93830899999999995</c:v>
                </c:pt>
                <c:pt idx="22500">
                  <c:v>-0.89094499999999999</c:v>
                </c:pt>
                <c:pt idx="22501">
                  <c:v>-0.95638999999999996</c:v>
                </c:pt>
                <c:pt idx="22502">
                  <c:v>-0.931732</c:v>
                </c:pt>
                <c:pt idx="22503">
                  <c:v>-0.94467199999999996</c:v>
                </c:pt>
                <c:pt idx="22504">
                  <c:v>-0.89704899999999999</c:v>
                </c:pt>
                <c:pt idx="22505">
                  <c:v>-0.94955400000000001</c:v>
                </c:pt>
                <c:pt idx="22506">
                  <c:v>-0.97907999999999995</c:v>
                </c:pt>
                <c:pt idx="22507">
                  <c:v>-0.92620800000000003</c:v>
                </c:pt>
                <c:pt idx="22508">
                  <c:v>-0.909134</c:v>
                </c:pt>
                <c:pt idx="22509">
                  <c:v>-0.98872400000000005</c:v>
                </c:pt>
                <c:pt idx="22510">
                  <c:v>-0.93385300000000004</c:v>
                </c:pt>
                <c:pt idx="22511">
                  <c:v>-0.93371599999999999</c:v>
                </c:pt>
                <c:pt idx="22512">
                  <c:v>-0.93038900000000002</c:v>
                </c:pt>
                <c:pt idx="22513">
                  <c:v>-0.96987900000000005</c:v>
                </c:pt>
                <c:pt idx="22514">
                  <c:v>-0.90664699999999998</c:v>
                </c:pt>
                <c:pt idx="22515">
                  <c:v>-0.92555200000000004</c:v>
                </c:pt>
                <c:pt idx="22516">
                  <c:v>-0.94853200000000004</c:v>
                </c:pt>
                <c:pt idx="22517">
                  <c:v>-0.96597299999999997</c:v>
                </c:pt>
                <c:pt idx="22518">
                  <c:v>-0.98074300000000003</c:v>
                </c:pt>
                <c:pt idx="22519">
                  <c:v>-0.92025800000000002</c:v>
                </c:pt>
                <c:pt idx="22520">
                  <c:v>-0.959152</c:v>
                </c:pt>
                <c:pt idx="22521">
                  <c:v>-0.92855799999999999</c:v>
                </c:pt>
                <c:pt idx="22522">
                  <c:v>-0.93829300000000004</c:v>
                </c:pt>
                <c:pt idx="22523">
                  <c:v>-0.94192500000000001</c:v>
                </c:pt>
                <c:pt idx="22524">
                  <c:v>-1.0193019999999999</c:v>
                </c:pt>
                <c:pt idx="22525">
                  <c:v>-0.90644800000000003</c:v>
                </c:pt>
                <c:pt idx="22526">
                  <c:v>-0.94811999999999996</c:v>
                </c:pt>
                <c:pt idx="22527">
                  <c:v>-0.93962100000000004</c:v>
                </c:pt>
                <c:pt idx="22528">
                  <c:v>-0.97015399999999996</c:v>
                </c:pt>
                <c:pt idx="22529">
                  <c:v>-0.92265299999999995</c:v>
                </c:pt>
                <c:pt idx="22530">
                  <c:v>-0.96118199999999998</c:v>
                </c:pt>
                <c:pt idx="22531">
                  <c:v>-0.912018</c:v>
                </c:pt>
                <c:pt idx="22532">
                  <c:v>-0.92315700000000001</c:v>
                </c:pt>
                <c:pt idx="22533">
                  <c:v>-0.89546199999999998</c:v>
                </c:pt>
                <c:pt idx="22534">
                  <c:v>-1.0045470000000001</c:v>
                </c:pt>
                <c:pt idx="22535">
                  <c:v>-0.99331700000000001</c:v>
                </c:pt>
                <c:pt idx="22536">
                  <c:v>-0.86566200000000004</c:v>
                </c:pt>
                <c:pt idx="22537">
                  <c:v>-0.87350499999999998</c:v>
                </c:pt>
                <c:pt idx="22538">
                  <c:v>-0.986008</c:v>
                </c:pt>
                <c:pt idx="22539">
                  <c:v>-0.98843400000000003</c:v>
                </c:pt>
                <c:pt idx="22540">
                  <c:v>-1.008545</c:v>
                </c:pt>
                <c:pt idx="22541">
                  <c:v>-0.77804600000000002</c:v>
                </c:pt>
                <c:pt idx="22542">
                  <c:v>-0.99731400000000003</c:v>
                </c:pt>
                <c:pt idx="22543">
                  <c:v>-1.116379</c:v>
                </c:pt>
                <c:pt idx="22544">
                  <c:v>-0.88015699999999997</c:v>
                </c:pt>
                <c:pt idx="22545">
                  <c:v>-0.91719099999999998</c:v>
                </c:pt>
                <c:pt idx="22546">
                  <c:v>-0.95426900000000003</c:v>
                </c:pt>
                <c:pt idx="22547">
                  <c:v>-1.023514</c:v>
                </c:pt>
                <c:pt idx="22548">
                  <c:v>-0.90338099999999999</c:v>
                </c:pt>
                <c:pt idx="22549">
                  <c:v>-0.97763100000000003</c:v>
                </c:pt>
                <c:pt idx="22550">
                  <c:v>-0.97468600000000005</c:v>
                </c:pt>
                <c:pt idx="22551">
                  <c:v>-0.89138799999999996</c:v>
                </c:pt>
                <c:pt idx="22552">
                  <c:v>-0.95016500000000004</c:v>
                </c:pt>
                <c:pt idx="22553">
                  <c:v>-1.021469</c:v>
                </c:pt>
                <c:pt idx="22554">
                  <c:v>-0.859039</c:v>
                </c:pt>
                <c:pt idx="22555">
                  <c:v>-1.0961609999999999</c:v>
                </c:pt>
                <c:pt idx="22556">
                  <c:v>-0.96141100000000002</c:v>
                </c:pt>
                <c:pt idx="22557">
                  <c:v>-0.96314999999999995</c:v>
                </c:pt>
                <c:pt idx="22558">
                  <c:v>-1.012802</c:v>
                </c:pt>
                <c:pt idx="22559">
                  <c:v>-0.95770299999999997</c:v>
                </c:pt>
                <c:pt idx="22560">
                  <c:v>-0.95996099999999995</c:v>
                </c:pt>
                <c:pt idx="22561">
                  <c:v>-0.98849500000000001</c:v>
                </c:pt>
                <c:pt idx="22562">
                  <c:v>-1.0066679999999999</c:v>
                </c:pt>
                <c:pt idx="22563">
                  <c:v>-0.91494799999999998</c:v>
                </c:pt>
                <c:pt idx="22564">
                  <c:v>-0.97175599999999995</c:v>
                </c:pt>
                <c:pt idx="22565">
                  <c:v>-1.0167539999999999</c:v>
                </c:pt>
                <c:pt idx="22566">
                  <c:v>-0.95721400000000001</c:v>
                </c:pt>
                <c:pt idx="22567">
                  <c:v>-0.97100799999999998</c:v>
                </c:pt>
                <c:pt idx="22568">
                  <c:v>-0.975464</c:v>
                </c:pt>
                <c:pt idx="22569">
                  <c:v>-0.96395900000000001</c:v>
                </c:pt>
                <c:pt idx="22570">
                  <c:v>-0.96481300000000003</c:v>
                </c:pt>
                <c:pt idx="22571">
                  <c:v>-0.89970399999999995</c:v>
                </c:pt>
                <c:pt idx="22572">
                  <c:v>-1.046478</c:v>
                </c:pt>
                <c:pt idx="22573">
                  <c:v>-0.95834399999999997</c:v>
                </c:pt>
                <c:pt idx="22574">
                  <c:v>-0.94531200000000004</c:v>
                </c:pt>
                <c:pt idx="22575">
                  <c:v>-0.98051500000000003</c:v>
                </c:pt>
                <c:pt idx="22576">
                  <c:v>-0.92668200000000001</c:v>
                </c:pt>
                <c:pt idx="22577">
                  <c:v>-0.95614600000000005</c:v>
                </c:pt>
                <c:pt idx="22578">
                  <c:v>-1.005722</c:v>
                </c:pt>
                <c:pt idx="22579">
                  <c:v>-0.99322500000000002</c:v>
                </c:pt>
                <c:pt idx="22580">
                  <c:v>-0.90344199999999997</c:v>
                </c:pt>
                <c:pt idx="22581">
                  <c:v>-1.0698240000000001</c:v>
                </c:pt>
                <c:pt idx="22582">
                  <c:v>-0.99371299999999996</c:v>
                </c:pt>
                <c:pt idx="22583">
                  <c:v>-0.94876099999999997</c:v>
                </c:pt>
                <c:pt idx="22584">
                  <c:v>-1.0058750000000001</c:v>
                </c:pt>
                <c:pt idx="22585">
                  <c:v>-0.98120099999999999</c:v>
                </c:pt>
                <c:pt idx="22586">
                  <c:v>-0.951187</c:v>
                </c:pt>
                <c:pt idx="22587">
                  <c:v>-0.95918300000000001</c:v>
                </c:pt>
                <c:pt idx="22588">
                  <c:v>-0.97885100000000003</c:v>
                </c:pt>
                <c:pt idx="22589">
                  <c:v>-0.88221700000000003</c:v>
                </c:pt>
                <c:pt idx="22590">
                  <c:v>-0.99897800000000003</c:v>
                </c:pt>
                <c:pt idx="22591">
                  <c:v>-1.0440830000000001</c:v>
                </c:pt>
                <c:pt idx="22592">
                  <c:v>-0.93266300000000002</c:v>
                </c:pt>
                <c:pt idx="22593">
                  <c:v>-0.97921800000000003</c:v>
                </c:pt>
                <c:pt idx="22594">
                  <c:v>-0.92701699999999998</c:v>
                </c:pt>
                <c:pt idx="22595">
                  <c:v>-0.96415700000000004</c:v>
                </c:pt>
                <c:pt idx="22596">
                  <c:v>-1.0206759999999999</c:v>
                </c:pt>
                <c:pt idx="22597">
                  <c:v>-0.97723400000000005</c:v>
                </c:pt>
                <c:pt idx="22598">
                  <c:v>-0.99887099999999995</c:v>
                </c:pt>
                <c:pt idx="22599">
                  <c:v>-0.89898699999999998</c:v>
                </c:pt>
                <c:pt idx="22600">
                  <c:v>-0.93679800000000002</c:v>
                </c:pt>
                <c:pt idx="22601">
                  <c:v>-0.97528099999999995</c:v>
                </c:pt>
                <c:pt idx="22602">
                  <c:v>-0.96046399999999998</c:v>
                </c:pt>
                <c:pt idx="22603">
                  <c:v>-1.0490569999999999</c:v>
                </c:pt>
                <c:pt idx="22604">
                  <c:v>-0.94869999999999999</c:v>
                </c:pt>
                <c:pt idx="22605">
                  <c:v>-0.909134</c:v>
                </c:pt>
                <c:pt idx="22606">
                  <c:v>-1.0425260000000001</c:v>
                </c:pt>
                <c:pt idx="22607">
                  <c:v>-0.99827600000000005</c:v>
                </c:pt>
                <c:pt idx="22608">
                  <c:v>-0.991425</c:v>
                </c:pt>
                <c:pt idx="22609">
                  <c:v>-0.99737500000000001</c:v>
                </c:pt>
                <c:pt idx="22610">
                  <c:v>-1.024826</c:v>
                </c:pt>
                <c:pt idx="22611">
                  <c:v>-0.94279500000000005</c:v>
                </c:pt>
                <c:pt idx="22612">
                  <c:v>-0.85382100000000005</c:v>
                </c:pt>
                <c:pt idx="22613">
                  <c:v>-0.98242200000000002</c:v>
                </c:pt>
                <c:pt idx="22614">
                  <c:v>-0.99931300000000001</c:v>
                </c:pt>
                <c:pt idx="22615">
                  <c:v>-0.979904</c:v>
                </c:pt>
                <c:pt idx="22616">
                  <c:v>-1.0398860000000001</c:v>
                </c:pt>
                <c:pt idx="22617">
                  <c:v>-1.0164340000000001</c:v>
                </c:pt>
                <c:pt idx="22618">
                  <c:v>-0.88781699999999997</c:v>
                </c:pt>
                <c:pt idx="22619">
                  <c:v>-0.99235499999999999</c:v>
                </c:pt>
                <c:pt idx="22620">
                  <c:v>-0.95068399999999997</c:v>
                </c:pt>
                <c:pt idx="22621">
                  <c:v>-0.99833700000000003</c:v>
                </c:pt>
                <c:pt idx="22622">
                  <c:v>-0.96130400000000005</c:v>
                </c:pt>
                <c:pt idx="22623">
                  <c:v>-0.93696599999999997</c:v>
                </c:pt>
                <c:pt idx="22624">
                  <c:v>-0.96255500000000005</c:v>
                </c:pt>
                <c:pt idx="22625">
                  <c:v>-0.99572799999999995</c:v>
                </c:pt>
                <c:pt idx="22626">
                  <c:v>-0.99879499999999999</c:v>
                </c:pt>
                <c:pt idx="22627">
                  <c:v>-0.94261200000000001</c:v>
                </c:pt>
                <c:pt idx="22628">
                  <c:v>-0.97247300000000003</c:v>
                </c:pt>
                <c:pt idx="22629">
                  <c:v>-1.0066379999999999</c:v>
                </c:pt>
                <c:pt idx="22630">
                  <c:v>-0.91406200000000004</c:v>
                </c:pt>
                <c:pt idx="22631">
                  <c:v>-1.0114289999999999</c:v>
                </c:pt>
                <c:pt idx="22632">
                  <c:v>-0.98649600000000004</c:v>
                </c:pt>
                <c:pt idx="22633">
                  <c:v>-0.95723000000000003</c:v>
                </c:pt>
                <c:pt idx="22634">
                  <c:v>-0.94923400000000002</c:v>
                </c:pt>
                <c:pt idx="22635">
                  <c:v>-0.92999299999999996</c:v>
                </c:pt>
                <c:pt idx="22636">
                  <c:v>-0.96136500000000003</c:v>
                </c:pt>
                <c:pt idx="22637">
                  <c:v>-0.99729900000000005</c:v>
                </c:pt>
                <c:pt idx="22638">
                  <c:v>-0.95422399999999996</c:v>
                </c:pt>
                <c:pt idx="22639">
                  <c:v>-0.86850000000000005</c:v>
                </c:pt>
                <c:pt idx="22640">
                  <c:v>-0.981491</c:v>
                </c:pt>
                <c:pt idx="22641">
                  <c:v>-1.048492</c:v>
                </c:pt>
                <c:pt idx="22642">
                  <c:v>-0.93542499999999995</c:v>
                </c:pt>
                <c:pt idx="22643">
                  <c:v>-0.89166299999999998</c:v>
                </c:pt>
                <c:pt idx="22644">
                  <c:v>-0.95832799999999996</c:v>
                </c:pt>
                <c:pt idx="22645">
                  <c:v>-0.96733100000000005</c:v>
                </c:pt>
                <c:pt idx="22646">
                  <c:v>-1.0144200000000001</c:v>
                </c:pt>
                <c:pt idx="22647">
                  <c:v>-0.88369799999999998</c:v>
                </c:pt>
                <c:pt idx="22648">
                  <c:v>-0.91978499999999996</c:v>
                </c:pt>
                <c:pt idx="22649">
                  <c:v>-0.99490400000000001</c:v>
                </c:pt>
                <c:pt idx="22650">
                  <c:v>-1.0080260000000001</c:v>
                </c:pt>
                <c:pt idx="22651">
                  <c:v>-0.99217200000000005</c:v>
                </c:pt>
                <c:pt idx="22652">
                  <c:v>-0.97695900000000002</c:v>
                </c:pt>
                <c:pt idx="22653">
                  <c:v>-0.98776200000000003</c:v>
                </c:pt>
                <c:pt idx="22654">
                  <c:v>-1.001968</c:v>
                </c:pt>
                <c:pt idx="22655">
                  <c:v>-1.024948</c:v>
                </c:pt>
                <c:pt idx="22656">
                  <c:v>-1.00325</c:v>
                </c:pt>
                <c:pt idx="22657">
                  <c:v>-1.0423739999999999</c:v>
                </c:pt>
                <c:pt idx="22658">
                  <c:v>-1.0195620000000001</c:v>
                </c:pt>
                <c:pt idx="22659">
                  <c:v>-1.011795</c:v>
                </c:pt>
                <c:pt idx="22660">
                  <c:v>-0.91700700000000002</c:v>
                </c:pt>
                <c:pt idx="22661">
                  <c:v>-0.95863299999999996</c:v>
                </c:pt>
                <c:pt idx="22662">
                  <c:v>-1.084991</c:v>
                </c:pt>
                <c:pt idx="22663">
                  <c:v>-1.0985259999999999</c:v>
                </c:pt>
                <c:pt idx="22664">
                  <c:v>-1.0714109999999999</c:v>
                </c:pt>
                <c:pt idx="22665">
                  <c:v>-1.0610809999999999</c:v>
                </c:pt>
                <c:pt idx="22666">
                  <c:v>-1.0491790000000001</c:v>
                </c:pt>
                <c:pt idx="22667">
                  <c:v>-1.025879</c:v>
                </c:pt>
                <c:pt idx="22668">
                  <c:v>-1.0537719999999999</c:v>
                </c:pt>
                <c:pt idx="22669">
                  <c:v>-1.0476840000000001</c:v>
                </c:pt>
                <c:pt idx="22670">
                  <c:v>-1.002335</c:v>
                </c:pt>
                <c:pt idx="22671">
                  <c:v>-0.92918400000000001</c:v>
                </c:pt>
                <c:pt idx="22672">
                  <c:v>-0.84167499999999995</c:v>
                </c:pt>
                <c:pt idx="22673">
                  <c:v>-0.96281399999999995</c:v>
                </c:pt>
                <c:pt idx="22674">
                  <c:v>-1.0275730000000001</c:v>
                </c:pt>
                <c:pt idx="22675">
                  <c:v>-0.97077899999999995</c:v>
                </c:pt>
                <c:pt idx="22676">
                  <c:v>-0.99687199999999998</c:v>
                </c:pt>
                <c:pt idx="22677">
                  <c:v>-1.0088200000000001</c:v>
                </c:pt>
                <c:pt idx="22678">
                  <c:v>-0.96138000000000001</c:v>
                </c:pt>
                <c:pt idx="22679">
                  <c:v>-0.88568100000000005</c:v>
                </c:pt>
                <c:pt idx="22680">
                  <c:v>-0.94760100000000003</c:v>
                </c:pt>
                <c:pt idx="22681">
                  <c:v>-1.0280910000000001</c:v>
                </c:pt>
                <c:pt idx="22682">
                  <c:v>-0.99633799999999995</c:v>
                </c:pt>
                <c:pt idx="22683">
                  <c:v>-0.94223000000000001</c:v>
                </c:pt>
                <c:pt idx="22684">
                  <c:v>-0.98486300000000004</c:v>
                </c:pt>
                <c:pt idx="22685">
                  <c:v>-0.97639500000000001</c:v>
                </c:pt>
                <c:pt idx="22686">
                  <c:v>-0.91661099999999995</c:v>
                </c:pt>
                <c:pt idx="22687">
                  <c:v>-0.86689799999999995</c:v>
                </c:pt>
                <c:pt idx="22688">
                  <c:v>-0.95577999999999996</c:v>
                </c:pt>
                <c:pt idx="22689">
                  <c:v>-0.87646500000000005</c:v>
                </c:pt>
                <c:pt idx="22690">
                  <c:v>-0.83287</c:v>
                </c:pt>
                <c:pt idx="22691">
                  <c:v>-0.95138500000000004</c:v>
                </c:pt>
                <c:pt idx="22692">
                  <c:v>-0.97105399999999997</c:v>
                </c:pt>
                <c:pt idx="22693">
                  <c:v>-0.91622899999999996</c:v>
                </c:pt>
                <c:pt idx="22694">
                  <c:v>-0.87443499999999996</c:v>
                </c:pt>
                <c:pt idx="22695">
                  <c:v>-0.93974299999999999</c:v>
                </c:pt>
                <c:pt idx="22696">
                  <c:v>-0.96090699999999996</c:v>
                </c:pt>
                <c:pt idx="22697">
                  <c:v>-0.95745800000000003</c:v>
                </c:pt>
                <c:pt idx="22698">
                  <c:v>-0.94807399999999997</c:v>
                </c:pt>
                <c:pt idx="22699">
                  <c:v>-0.90202300000000002</c:v>
                </c:pt>
                <c:pt idx="22700">
                  <c:v>-0.89273100000000005</c:v>
                </c:pt>
                <c:pt idx="22701">
                  <c:v>-0.89820900000000004</c:v>
                </c:pt>
                <c:pt idx="22702">
                  <c:v>-0.89163199999999998</c:v>
                </c:pt>
                <c:pt idx="22703">
                  <c:v>-0.79313699999999998</c:v>
                </c:pt>
                <c:pt idx="22704">
                  <c:v>-0.89907800000000004</c:v>
                </c:pt>
                <c:pt idx="22705">
                  <c:v>-0.999969</c:v>
                </c:pt>
                <c:pt idx="22706">
                  <c:v>-1.0253140000000001</c:v>
                </c:pt>
                <c:pt idx="22707">
                  <c:v>-0.97131299999999998</c:v>
                </c:pt>
                <c:pt idx="22708">
                  <c:v>-0.93164100000000005</c:v>
                </c:pt>
                <c:pt idx="22709">
                  <c:v>-0.84907500000000002</c:v>
                </c:pt>
                <c:pt idx="22710">
                  <c:v>-0.83872999999999998</c:v>
                </c:pt>
                <c:pt idx="22711">
                  <c:v>-0.928894</c:v>
                </c:pt>
                <c:pt idx="22712">
                  <c:v>-0.90316799999999997</c:v>
                </c:pt>
                <c:pt idx="22713">
                  <c:v>-0.90310699999999999</c:v>
                </c:pt>
                <c:pt idx="22714">
                  <c:v>-0.924759</c:v>
                </c:pt>
                <c:pt idx="22715">
                  <c:v>-0.87204000000000004</c:v>
                </c:pt>
                <c:pt idx="22716">
                  <c:v>-0.93371599999999999</c:v>
                </c:pt>
                <c:pt idx="22717">
                  <c:v>-0.96479800000000004</c:v>
                </c:pt>
                <c:pt idx="22718">
                  <c:v>-0.87985199999999997</c:v>
                </c:pt>
                <c:pt idx="22719">
                  <c:v>-0.92497300000000005</c:v>
                </c:pt>
                <c:pt idx="22720">
                  <c:v>-0.86369300000000004</c:v>
                </c:pt>
                <c:pt idx="22721">
                  <c:v>-0.91001900000000002</c:v>
                </c:pt>
                <c:pt idx="22722">
                  <c:v>-0.91468799999999995</c:v>
                </c:pt>
                <c:pt idx="22723">
                  <c:v>-0.92439300000000002</c:v>
                </c:pt>
                <c:pt idx="22724">
                  <c:v>-0.89753700000000003</c:v>
                </c:pt>
                <c:pt idx="22725">
                  <c:v>-0.94838</c:v>
                </c:pt>
                <c:pt idx="22726">
                  <c:v>-0.91572600000000004</c:v>
                </c:pt>
                <c:pt idx="22727">
                  <c:v>-0.89614899999999997</c:v>
                </c:pt>
                <c:pt idx="22728">
                  <c:v>-0.88261400000000001</c:v>
                </c:pt>
                <c:pt idx="22729">
                  <c:v>-0.90556300000000001</c:v>
                </c:pt>
                <c:pt idx="22730">
                  <c:v>-0.96087599999999995</c:v>
                </c:pt>
                <c:pt idx="22731">
                  <c:v>-0.86531100000000005</c:v>
                </c:pt>
                <c:pt idx="22732">
                  <c:v>-0.91717499999999996</c:v>
                </c:pt>
                <c:pt idx="22733">
                  <c:v>-0.936172</c:v>
                </c:pt>
                <c:pt idx="22734">
                  <c:v>-0.90005500000000005</c:v>
                </c:pt>
                <c:pt idx="22735">
                  <c:v>-0.88778699999999999</c:v>
                </c:pt>
                <c:pt idx="22736">
                  <c:v>-0.87904400000000005</c:v>
                </c:pt>
                <c:pt idx="22737">
                  <c:v>-0.88598600000000005</c:v>
                </c:pt>
                <c:pt idx="22738">
                  <c:v>-0.92196699999999998</c:v>
                </c:pt>
                <c:pt idx="22739">
                  <c:v>-0.93495200000000001</c:v>
                </c:pt>
                <c:pt idx="22740">
                  <c:v>-0.93808000000000002</c:v>
                </c:pt>
                <c:pt idx="22741">
                  <c:v>-0.89266999999999996</c:v>
                </c:pt>
                <c:pt idx="22742">
                  <c:v>-0.88270599999999999</c:v>
                </c:pt>
                <c:pt idx="22743">
                  <c:v>-0.937531</c:v>
                </c:pt>
                <c:pt idx="22744">
                  <c:v>-0.89427199999999996</c:v>
                </c:pt>
                <c:pt idx="22745">
                  <c:v>-0.89172399999999996</c:v>
                </c:pt>
                <c:pt idx="22746">
                  <c:v>-0.90087899999999999</c:v>
                </c:pt>
                <c:pt idx="22747">
                  <c:v>-0.89332599999999995</c:v>
                </c:pt>
                <c:pt idx="22748">
                  <c:v>-0.92181400000000002</c:v>
                </c:pt>
                <c:pt idx="22749">
                  <c:v>-0.89332599999999995</c:v>
                </c:pt>
                <c:pt idx="22750">
                  <c:v>-0.894455</c:v>
                </c:pt>
                <c:pt idx="22751">
                  <c:v>-0.90553300000000003</c:v>
                </c:pt>
                <c:pt idx="22752">
                  <c:v>-0.93557699999999999</c:v>
                </c:pt>
                <c:pt idx="22753">
                  <c:v>-0.90681500000000004</c:v>
                </c:pt>
                <c:pt idx="22754">
                  <c:v>-0.88252299999999995</c:v>
                </c:pt>
                <c:pt idx="22755">
                  <c:v>-0.92260699999999995</c:v>
                </c:pt>
                <c:pt idx="22756">
                  <c:v>-0.87000999999999995</c:v>
                </c:pt>
                <c:pt idx="22757">
                  <c:v>-0.93084699999999998</c:v>
                </c:pt>
                <c:pt idx="22758">
                  <c:v>-0.90254199999999996</c:v>
                </c:pt>
                <c:pt idx="22759">
                  <c:v>-0.89297499999999996</c:v>
                </c:pt>
                <c:pt idx="22760">
                  <c:v>-0.951797</c:v>
                </c:pt>
                <c:pt idx="22761">
                  <c:v>-0.89866599999999996</c:v>
                </c:pt>
                <c:pt idx="22762">
                  <c:v>-0.89080800000000004</c:v>
                </c:pt>
                <c:pt idx="22763">
                  <c:v>-0.95127899999999999</c:v>
                </c:pt>
                <c:pt idx="22764">
                  <c:v>-0.90795899999999996</c:v>
                </c:pt>
                <c:pt idx="22765">
                  <c:v>-0.91435200000000005</c:v>
                </c:pt>
                <c:pt idx="22766">
                  <c:v>-0.88444500000000004</c:v>
                </c:pt>
                <c:pt idx="22767">
                  <c:v>-0.91427599999999998</c:v>
                </c:pt>
                <c:pt idx="22768">
                  <c:v>-0.952484</c:v>
                </c:pt>
                <c:pt idx="22769">
                  <c:v>-0.85517900000000002</c:v>
                </c:pt>
                <c:pt idx="22770">
                  <c:v>-0.97105399999999997</c:v>
                </c:pt>
                <c:pt idx="22771">
                  <c:v>-0.93086199999999997</c:v>
                </c:pt>
                <c:pt idx="22772">
                  <c:v>-0.85534699999999997</c:v>
                </c:pt>
                <c:pt idx="22773">
                  <c:v>-0.94615199999999999</c:v>
                </c:pt>
                <c:pt idx="22774">
                  <c:v>-0.94154400000000005</c:v>
                </c:pt>
                <c:pt idx="22775">
                  <c:v>-0.93623400000000001</c:v>
                </c:pt>
                <c:pt idx="22776">
                  <c:v>-0.91487099999999999</c:v>
                </c:pt>
                <c:pt idx="22777">
                  <c:v>-0.91539000000000004</c:v>
                </c:pt>
                <c:pt idx="22778">
                  <c:v>-0.88815299999999997</c:v>
                </c:pt>
                <c:pt idx="22779">
                  <c:v>-0.90455600000000003</c:v>
                </c:pt>
                <c:pt idx="22780">
                  <c:v>-0.92198199999999997</c:v>
                </c:pt>
                <c:pt idx="22781">
                  <c:v>-0.87887599999999999</c:v>
                </c:pt>
                <c:pt idx="22782">
                  <c:v>-0.90246599999999999</c:v>
                </c:pt>
                <c:pt idx="22783">
                  <c:v>-0.911972</c:v>
                </c:pt>
                <c:pt idx="22784">
                  <c:v>-0.91639700000000002</c:v>
                </c:pt>
                <c:pt idx="22785">
                  <c:v>-0.91539000000000004</c:v>
                </c:pt>
                <c:pt idx="22786">
                  <c:v>-0.92614700000000005</c:v>
                </c:pt>
                <c:pt idx="22787">
                  <c:v>-0.91104099999999999</c:v>
                </c:pt>
                <c:pt idx="22788">
                  <c:v>-0.90722700000000001</c:v>
                </c:pt>
                <c:pt idx="22789">
                  <c:v>-0.94799800000000001</c:v>
                </c:pt>
                <c:pt idx="22790">
                  <c:v>-0.88685599999999998</c:v>
                </c:pt>
                <c:pt idx="22791">
                  <c:v>-0.94012499999999999</c:v>
                </c:pt>
                <c:pt idx="22792">
                  <c:v>-0.93904100000000001</c:v>
                </c:pt>
                <c:pt idx="22793">
                  <c:v>-0.94250500000000004</c:v>
                </c:pt>
                <c:pt idx="22794">
                  <c:v>-0.90281699999999998</c:v>
                </c:pt>
                <c:pt idx="22795">
                  <c:v>-0.94010899999999997</c:v>
                </c:pt>
                <c:pt idx="22796">
                  <c:v>-0.898621</c:v>
                </c:pt>
                <c:pt idx="22797">
                  <c:v>-0.98199499999999995</c:v>
                </c:pt>
                <c:pt idx="22798">
                  <c:v>-0.93766799999999995</c:v>
                </c:pt>
                <c:pt idx="22799">
                  <c:v>-0.79470799999999997</c:v>
                </c:pt>
                <c:pt idx="22800">
                  <c:v>-0.98454299999999995</c:v>
                </c:pt>
                <c:pt idx="22801">
                  <c:v>-0.94192500000000001</c:v>
                </c:pt>
                <c:pt idx="22802">
                  <c:v>-0.97166399999999997</c:v>
                </c:pt>
                <c:pt idx="22803">
                  <c:v>-0.94164999999999999</c:v>
                </c:pt>
                <c:pt idx="22804">
                  <c:v>-0.88154600000000005</c:v>
                </c:pt>
                <c:pt idx="22805">
                  <c:v>-1.00972</c:v>
                </c:pt>
                <c:pt idx="22806">
                  <c:v>-0.87822</c:v>
                </c:pt>
                <c:pt idx="22807">
                  <c:v>-0.94337499999999996</c:v>
                </c:pt>
                <c:pt idx="22808">
                  <c:v>-0.96482800000000002</c:v>
                </c:pt>
                <c:pt idx="22809">
                  <c:v>-0.92571999999999999</c:v>
                </c:pt>
                <c:pt idx="22810">
                  <c:v>-0.92721600000000004</c:v>
                </c:pt>
                <c:pt idx="22811">
                  <c:v>-0.91165200000000002</c:v>
                </c:pt>
                <c:pt idx="22812">
                  <c:v>-0.96971099999999999</c:v>
                </c:pt>
                <c:pt idx="22813">
                  <c:v>-0.91912799999999995</c:v>
                </c:pt>
                <c:pt idx="22814">
                  <c:v>-0.89079299999999995</c:v>
                </c:pt>
                <c:pt idx="22815">
                  <c:v>-0.98223899999999997</c:v>
                </c:pt>
                <c:pt idx="22816">
                  <c:v>-0.91340600000000005</c:v>
                </c:pt>
                <c:pt idx="22817">
                  <c:v>-0.89530900000000002</c:v>
                </c:pt>
                <c:pt idx="22818">
                  <c:v>-0.99618499999999999</c:v>
                </c:pt>
                <c:pt idx="22819">
                  <c:v>-0.89697300000000002</c:v>
                </c:pt>
                <c:pt idx="22820">
                  <c:v>-0.95065299999999997</c:v>
                </c:pt>
                <c:pt idx="22821">
                  <c:v>-0.92465200000000003</c:v>
                </c:pt>
                <c:pt idx="22822">
                  <c:v>-0.90635699999999997</c:v>
                </c:pt>
                <c:pt idx="22823">
                  <c:v>-0.95538299999999998</c:v>
                </c:pt>
                <c:pt idx="22824">
                  <c:v>-0.86340300000000003</c:v>
                </c:pt>
                <c:pt idx="22825">
                  <c:v>-0.96913099999999996</c:v>
                </c:pt>
                <c:pt idx="22826">
                  <c:v>-0.92127999999999999</c:v>
                </c:pt>
                <c:pt idx="22827">
                  <c:v>-0.91049199999999997</c:v>
                </c:pt>
                <c:pt idx="22828">
                  <c:v>-0.93072500000000002</c:v>
                </c:pt>
                <c:pt idx="22829">
                  <c:v>-0.943268</c:v>
                </c:pt>
                <c:pt idx="22830">
                  <c:v>-0.95629900000000001</c:v>
                </c:pt>
                <c:pt idx="22831">
                  <c:v>-0.90690599999999999</c:v>
                </c:pt>
                <c:pt idx="22832">
                  <c:v>-0.95603899999999997</c:v>
                </c:pt>
                <c:pt idx="22833">
                  <c:v>-0.88980099999999995</c:v>
                </c:pt>
                <c:pt idx="22834">
                  <c:v>-0.91874699999999998</c:v>
                </c:pt>
                <c:pt idx="22835">
                  <c:v>-0.89476</c:v>
                </c:pt>
                <c:pt idx="22836">
                  <c:v>-0.92694100000000001</c:v>
                </c:pt>
                <c:pt idx="22837">
                  <c:v>-0.99545300000000003</c:v>
                </c:pt>
                <c:pt idx="22838">
                  <c:v>-0.90565499999999999</c:v>
                </c:pt>
                <c:pt idx="22839">
                  <c:v>-0.94987500000000002</c:v>
                </c:pt>
                <c:pt idx="22840">
                  <c:v>-0.88716099999999998</c:v>
                </c:pt>
                <c:pt idx="22841">
                  <c:v>-0.93003800000000003</c:v>
                </c:pt>
                <c:pt idx="22842">
                  <c:v>-0.95439099999999999</c:v>
                </c:pt>
                <c:pt idx="22843">
                  <c:v>-0.89005999999999996</c:v>
                </c:pt>
                <c:pt idx="22844">
                  <c:v>-0.90870700000000004</c:v>
                </c:pt>
                <c:pt idx="22845">
                  <c:v>-0.978989</c:v>
                </c:pt>
                <c:pt idx="22846">
                  <c:v>-0.88542200000000004</c:v>
                </c:pt>
                <c:pt idx="22847">
                  <c:v>-0.93063399999999996</c:v>
                </c:pt>
                <c:pt idx="22848">
                  <c:v>-0.98089599999999999</c:v>
                </c:pt>
                <c:pt idx="22849">
                  <c:v>-0.94064300000000001</c:v>
                </c:pt>
                <c:pt idx="22850">
                  <c:v>-0.88540600000000003</c:v>
                </c:pt>
                <c:pt idx="22851">
                  <c:v>-0.93434099999999998</c:v>
                </c:pt>
                <c:pt idx="22852">
                  <c:v>-0.92669699999999999</c:v>
                </c:pt>
                <c:pt idx="22853">
                  <c:v>-0.94561799999999996</c:v>
                </c:pt>
                <c:pt idx="22854">
                  <c:v>-0.98028599999999999</c:v>
                </c:pt>
                <c:pt idx="22855">
                  <c:v>-0.89390599999999998</c:v>
                </c:pt>
                <c:pt idx="22856">
                  <c:v>-0.96656799999999998</c:v>
                </c:pt>
                <c:pt idx="22857">
                  <c:v>-0.936172</c:v>
                </c:pt>
                <c:pt idx="22858">
                  <c:v>-0.89755200000000002</c:v>
                </c:pt>
                <c:pt idx="22859">
                  <c:v>-0.98024</c:v>
                </c:pt>
                <c:pt idx="22860">
                  <c:v>-0.96876499999999999</c:v>
                </c:pt>
                <c:pt idx="22861">
                  <c:v>-0.90686</c:v>
                </c:pt>
                <c:pt idx="22862">
                  <c:v>-0.91271999999999998</c:v>
                </c:pt>
                <c:pt idx="22863">
                  <c:v>-0.93984999999999996</c:v>
                </c:pt>
                <c:pt idx="22864">
                  <c:v>-0.92356899999999997</c:v>
                </c:pt>
                <c:pt idx="22865">
                  <c:v>-0.90518200000000004</c:v>
                </c:pt>
                <c:pt idx="22866">
                  <c:v>-0.97372400000000003</c:v>
                </c:pt>
                <c:pt idx="22867">
                  <c:v>-0.93194600000000005</c:v>
                </c:pt>
                <c:pt idx="22868">
                  <c:v>-0.94815099999999997</c:v>
                </c:pt>
                <c:pt idx="22869">
                  <c:v>-0.89421099999999998</c:v>
                </c:pt>
                <c:pt idx="22870">
                  <c:v>-0.92507899999999998</c:v>
                </c:pt>
                <c:pt idx="22871">
                  <c:v>-0.91697700000000004</c:v>
                </c:pt>
                <c:pt idx="22872">
                  <c:v>-0.98001099999999997</c:v>
                </c:pt>
                <c:pt idx="22873">
                  <c:v>-0.90112300000000001</c:v>
                </c:pt>
                <c:pt idx="22874">
                  <c:v>-0.91790799999999995</c:v>
                </c:pt>
                <c:pt idx="22875">
                  <c:v>-0.95190399999999997</c:v>
                </c:pt>
                <c:pt idx="22876">
                  <c:v>-0.93801900000000005</c:v>
                </c:pt>
                <c:pt idx="22877">
                  <c:v>-0.91784699999999997</c:v>
                </c:pt>
                <c:pt idx="22878">
                  <c:v>-0.92883300000000002</c:v>
                </c:pt>
                <c:pt idx="22879">
                  <c:v>-0.88800000000000001</c:v>
                </c:pt>
                <c:pt idx="22880">
                  <c:v>-0.91066000000000003</c:v>
                </c:pt>
                <c:pt idx="22881">
                  <c:v>-0.92923</c:v>
                </c:pt>
                <c:pt idx="22882">
                  <c:v>-0.87551900000000005</c:v>
                </c:pt>
                <c:pt idx="22883">
                  <c:v>-0.95066799999999996</c:v>
                </c:pt>
                <c:pt idx="22884">
                  <c:v>-0.86996499999999999</c:v>
                </c:pt>
                <c:pt idx="22885">
                  <c:v>-0.97503700000000004</c:v>
                </c:pt>
                <c:pt idx="22886">
                  <c:v>-0.88148499999999996</c:v>
                </c:pt>
                <c:pt idx="22887">
                  <c:v>-0.89790300000000001</c:v>
                </c:pt>
                <c:pt idx="22888">
                  <c:v>-0.90823399999999999</c:v>
                </c:pt>
                <c:pt idx="22889">
                  <c:v>-0.95286599999999999</c:v>
                </c:pt>
                <c:pt idx="22890">
                  <c:v>-0.92366000000000004</c:v>
                </c:pt>
                <c:pt idx="22891">
                  <c:v>-0.90498400000000001</c:v>
                </c:pt>
                <c:pt idx="22892">
                  <c:v>-0.88606300000000005</c:v>
                </c:pt>
                <c:pt idx="22893">
                  <c:v>-0.90864599999999995</c:v>
                </c:pt>
                <c:pt idx="22894">
                  <c:v>-0.83335899999999996</c:v>
                </c:pt>
                <c:pt idx="22895">
                  <c:v>-0.92688000000000004</c:v>
                </c:pt>
                <c:pt idx="22896">
                  <c:v>-0.88600199999999996</c:v>
                </c:pt>
                <c:pt idx="22897">
                  <c:v>-0.92599500000000001</c:v>
                </c:pt>
                <c:pt idx="22898">
                  <c:v>-0.90263400000000005</c:v>
                </c:pt>
                <c:pt idx="22899">
                  <c:v>-0.9375</c:v>
                </c:pt>
                <c:pt idx="22900">
                  <c:v>-0.84146100000000001</c:v>
                </c:pt>
                <c:pt idx="22901">
                  <c:v>-0.91564900000000005</c:v>
                </c:pt>
                <c:pt idx="22902">
                  <c:v>-0.88056900000000005</c:v>
                </c:pt>
                <c:pt idx="22903">
                  <c:v>-0.92005899999999996</c:v>
                </c:pt>
                <c:pt idx="22904">
                  <c:v>-0.91200300000000001</c:v>
                </c:pt>
                <c:pt idx="22905">
                  <c:v>-0.92166099999999995</c:v>
                </c:pt>
                <c:pt idx="22906">
                  <c:v>-0.97923300000000002</c:v>
                </c:pt>
                <c:pt idx="22907">
                  <c:v>-0.92427099999999995</c:v>
                </c:pt>
                <c:pt idx="22908">
                  <c:v>-0.90957600000000005</c:v>
                </c:pt>
                <c:pt idx="22909">
                  <c:v>-0.93955999999999995</c:v>
                </c:pt>
                <c:pt idx="22910">
                  <c:v>-0.91558799999999996</c:v>
                </c:pt>
                <c:pt idx="22911">
                  <c:v>-0.90531899999999998</c:v>
                </c:pt>
                <c:pt idx="22912">
                  <c:v>-0.89415</c:v>
                </c:pt>
                <c:pt idx="22913">
                  <c:v>-0.97923300000000002</c:v>
                </c:pt>
                <c:pt idx="22914">
                  <c:v>-0.87408399999999997</c:v>
                </c:pt>
                <c:pt idx="22915">
                  <c:v>-0.91281100000000004</c:v>
                </c:pt>
                <c:pt idx="22916">
                  <c:v>-0.83103899999999997</c:v>
                </c:pt>
                <c:pt idx="22917">
                  <c:v>-0.88990800000000003</c:v>
                </c:pt>
                <c:pt idx="22918">
                  <c:v>-1.0821989999999999</c:v>
                </c:pt>
                <c:pt idx="22919">
                  <c:v>-1.07576</c:v>
                </c:pt>
                <c:pt idx="22920">
                  <c:v>-1.0540620000000001</c:v>
                </c:pt>
                <c:pt idx="22921">
                  <c:v>-0.88960300000000003</c:v>
                </c:pt>
                <c:pt idx="22922">
                  <c:v>-0.79035900000000003</c:v>
                </c:pt>
                <c:pt idx="22923">
                  <c:v>-0.83651699999999996</c:v>
                </c:pt>
                <c:pt idx="22924">
                  <c:v>-0.85285900000000003</c:v>
                </c:pt>
                <c:pt idx="22925">
                  <c:v>-0.92166099999999995</c:v>
                </c:pt>
                <c:pt idx="22926">
                  <c:v>-0.99812299999999998</c:v>
                </c:pt>
                <c:pt idx="22927">
                  <c:v>-0.927948</c:v>
                </c:pt>
                <c:pt idx="22928">
                  <c:v>-0.91729700000000003</c:v>
                </c:pt>
                <c:pt idx="22929">
                  <c:v>-0.922485</c:v>
                </c:pt>
                <c:pt idx="22930">
                  <c:v>-0.923431</c:v>
                </c:pt>
                <c:pt idx="22931">
                  <c:v>-0.89431799999999995</c:v>
                </c:pt>
                <c:pt idx="22932">
                  <c:v>-0.94976799999999995</c:v>
                </c:pt>
                <c:pt idx="22933">
                  <c:v>-0.93371599999999999</c:v>
                </c:pt>
                <c:pt idx="22934">
                  <c:v>-0.95185900000000001</c:v>
                </c:pt>
                <c:pt idx="22935">
                  <c:v>-0.86007699999999998</c:v>
                </c:pt>
                <c:pt idx="22936">
                  <c:v>-0.95472699999999999</c:v>
                </c:pt>
                <c:pt idx="22937">
                  <c:v>-0.90158099999999997</c:v>
                </c:pt>
                <c:pt idx="22938">
                  <c:v>-0.93362400000000001</c:v>
                </c:pt>
                <c:pt idx="22939">
                  <c:v>-1.006424</c:v>
                </c:pt>
                <c:pt idx="22940">
                  <c:v>-0.92393499999999995</c:v>
                </c:pt>
                <c:pt idx="22941">
                  <c:v>-0.89729300000000001</c:v>
                </c:pt>
                <c:pt idx="22942">
                  <c:v>-0.92895499999999998</c:v>
                </c:pt>
                <c:pt idx="22943">
                  <c:v>-0.97518899999999997</c:v>
                </c:pt>
                <c:pt idx="22944">
                  <c:v>-0.94638100000000003</c:v>
                </c:pt>
                <c:pt idx="22945">
                  <c:v>-0.99316400000000005</c:v>
                </c:pt>
                <c:pt idx="22946">
                  <c:v>-0.88783299999999998</c:v>
                </c:pt>
                <c:pt idx="22947">
                  <c:v>-0.94317600000000001</c:v>
                </c:pt>
                <c:pt idx="22948">
                  <c:v>-0.95811500000000005</c:v>
                </c:pt>
                <c:pt idx="22949">
                  <c:v>-0.98507699999999998</c:v>
                </c:pt>
                <c:pt idx="22950">
                  <c:v>-0.90949999999999998</c:v>
                </c:pt>
                <c:pt idx="22951">
                  <c:v>-1.005096</c:v>
                </c:pt>
                <c:pt idx="22952">
                  <c:v>-0.91813699999999998</c:v>
                </c:pt>
                <c:pt idx="22953">
                  <c:v>-0.90945399999999998</c:v>
                </c:pt>
                <c:pt idx="22954">
                  <c:v>-1.000275</c:v>
                </c:pt>
                <c:pt idx="22955">
                  <c:v>-0.98155199999999998</c:v>
                </c:pt>
                <c:pt idx="22956">
                  <c:v>-0.90556300000000001</c:v>
                </c:pt>
                <c:pt idx="22957">
                  <c:v>-0.89833099999999999</c:v>
                </c:pt>
                <c:pt idx="22958">
                  <c:v>-0.95780900000000002</c:v>
                </c:pt>
                <c:pt idx="22959">
                  <c:v>-0.935303</c:v>
                </c:pt>
                <c:pt idx="22960">
                  <c:v>-0.90792799999999996</c:v>
                </c:pt>
                <c:pt idx="22961">
                  <c:v>-1.0157929999999999</c:v>
                </c:pt>
                <c:pt idx="22962">
                  <c:v>-0.97378500000000001</c:v>
                </c:pt>
                <c:pt idx="22963">
                  <c:v>-0.928925</c:v>
                </c:pt>
                <c:pt idx="22964">
                  <c:v>-0.994614</c:v>
                </c:pt>
                <c:pt idx="22965">
                  <c:v>-0.95716900000000005</c:v>
                </c:pt>
                <c:pt idx="22966">
                  <c:v>-0.967804</c:v>
                </c:pt>
                <c:pt idx="22967">
                  <c:v>-0.95503199999999999</c:v>
                </c:pt>
                <c:pt idx="22968">
                  <c:v>-0.97586099999999998</c:v>
                </c:pt>
                <c:pt idx="22969">
                  <c:v>-0.97657799999999995</c:v>
                </c:pt>
                <c:pt idx="22970">
                  <c:v>-0.91082799999999997</c:v>
                </c:pt>
                <c:pt idx="22971">
                  <c:v>-0.96697999999999995</c:v>
                </c:pt>
                <c:pt idx="22972">
                  <c:v>-0.96968100000000002</c:v>
                </c:pt>
                <c:pt idx="22973">
                  <c:v>-1.010437</c:v>
                </c:pt>
                <c:pt idx="22974">
                  <c:v>-0.97500600000000004</c:v>
                </c:pt>
                <c:pt idx="22975">
                  <c:v>-0.97187800000000002</c:v>
                </c:pt>
                <c:pt idx="22976">
                  <c:v>-0.97907999999999995</c:v>
                </c:pt>
                <c:pt idx="22977">
                  <c:v>-0.94145199999999996</c:v>
                </c:pt>
                <c:pt idx="22978">
                  <c:v>-0.94293199999999999</c:v>
                </c:pt>
                <c:pt idx="22979">
                  <c:v>-0.97059600000000001</c:v>
                </c:pt>
                <c:pt idx="22980">
                  <c:v>-0.99951199999999996</c:v>
                </c:pt>
                <c:pt idx="22981">
                  <c:v>-0.96067800000000003</c:v>
                </c:pt>
                <c:pt idx="22982">
                  <c:v>-0.93643200000000004</c:v>
                </c:pt>
                <c:pt idx="22983">
                  <c:v>-0.951797</c:v>
                </c:pt>
                <c:pt idx="22984">
                  <c:v>-0.97683699999999996</c:v>
                </c:pt>
                <c:pt idx="22985">
                  <c:v>-0.94123800000000002</c:v>
                </c:pt>
                <c:pt idx="22986">
                  <c:v>-0.95233199999999996</c:v>
                </c:pt>
                <c:pt idx="22987">
                  <c:v>-0.98936500000000005</c:v>
                </c:pt>
                <c:pt idx="22988">
                  <c:v>-1.0318449999999999</c:v>
                </c:pt>
                <c:pt idx="22989">
                  <c:v>-0.96404999999999996</c:v>
                </c:pt>
                <c:pt idx="22990">
                  <c:v>-0.94818100000000005</c:v>
                </c:pt>
                <c:pt idx="22991">
                  <c:v>-1.013641</c:v>
                </c:pt>
                <c:pt idx="22992">
                  <c:v>-0.95410200000000001</c:v>
                </c:pt>
                <c:pt idx="22993">
                  <c:v>-1.0047759999999999</c:v>
                </c:pt>
                <c:pt idx="22994">
                  <c:v>-1.0001370000000001</c:v>
                </c:pt>
                <c:pt idx="22995">
                  <c:v>-1.0124660000000001</c:v>
                </c:pt>
                <c:pt idx="22996">
                  <c:v>-0.988815</c:v>
                </c:pt>
                <c:pt idx="22997">
                  <c:v>-0.97795100000000001</c:v>
                </c:pt>
                <c:pt idx="22998">
                  <c:v>-0.96211199999999997</c:v>
                </c:pt>
                <c:pt idx="22999">
                  <c:v>-0.98597699999999999</c:v>
                </c:pt>
                <c:pt idx="23000">
                  <c:v>-1.0145420000000001</c:v>
                </c:pt>
                <c:pt idx="23001">
                  <c:v>-0.95382699999999998</c:v>
                </c:pt>
                <c:pt idx="23002">
                  <c:v>-1.0169980000000001</c:v>
                </c:pt>
                <c:pt idx="23003">
                  <c:v>-0.96304299999999998</c:v>
                </c:pt>
                <c:pt idx="23004">
                  <c:v>-0.973495</c:v>
                </c:pt>
                <c:pt idx="23005">
                  <c:v>-0.999664</c:v>
                </c:pt>
                <c:pt idx="23006">
                  <c:v>-0.96758999999999995</c:v>
                </c:pt>
                <c:pt idx="23007">
                  <c:v>-1.010956</c:v>
                </c:pt>
                <c:pt idx="23008">
                  <c:v>-0.95971700000000004</c:v>
                </c:pt>
                <c:pt idx="23009">
                  <c:v>-0.97601300000000002</c:v>
                </c:pt>
                <c:pt idx="23010">
                  <c:v>-0.964005</c:v>
                </c:pt>
                <c:pt idx="23011">
                  <c:v>-0.93666099999999997</c:v>
                </c:pt>
                <c:pt idx="23012">
                  <c:v>-0.95352199999999998</c:v>
                </c:pt>
                <c:pt idx="23013">
                  <c:v>-0.98712200000000005</c:v>
                </c:pt>
                <c:pt idx="23014">
                  <c:v>-0.87510699999999997</c:v>
                </c:pt>
                <c:pt idx="23015">
                  <c:v>-0.94535800000000003</c:v>
                </c:pt>
                <c:pt idx="23016">
                  <c:v>-1.0928960000000001</c:v>
                </c:pt>
                <c:pt idx="23017">
                  <c:v>-1.0781559999999999</c:v>
                </c:pt>
                <c:pt idx="23018">
                  <c:v>-1.01651</c:v>
                </c:pt>
                <c:pt idx="23019">
                  <c:v>-0.94717399999999996</c:v>
                </c:pt>
                <c:pt idx="23020">
                  <c:v>-0.96163900000000002</c:v>
                </c:pt>
                <c:pt idx="23021">
                  <c:v>-1.01915</c:v>
                </c:pt>
                <c:pt idx="23022">
                  <c:v>-0.94889800000000002</c:v>
                </c:pt>
                <c:pt idx="23023">
                  <c:v>-0.933701</c:v>
                </c:pt>
                <c:pt idx="23024">
                  <c:v>-0.99822999999999995</c:v>
                </c:pt>
                <c:pt idx="23025">
                  <c:v>-0.97444200000000003</c:v>
                </c:pt>
                <c:pt idx="23026">
                  <c:v>-1.003204</c:v>
                </c:pt>
                <c:pt idx="23027">
                  <c:v>-0.954071</c:v>
                </c:pt>
                <c:pt idx="23028">
                  <c:v>-0.99441500000000005</c:v>
                </c:pt>
                <c:pt idx="23029">
                  <c:v>-0.95687900000000004</c:v>
                </c:pt>
                <c:pt idx="23030">
                  <c:v>-0.99003600000000003</c:v>
                </c:pt>
                <c:pt idx="23031">
                  <c:v>-0.95420799999999995</c:v>
                </c:pt>
                <c:pt idx="23032">
                  <c:v>-1.0087280000000001</c:v>
                </c:pt>
                <c:pt idx="23033">
                  <c:v>-0.98387100000000005</c:v>
                </c:pt>
                <c:pt idx="23034">
                  <c:v>-0.99497999999999998</c:v>
                </c:pt>
                <c:pt idx="23035">
                  <c:v>-0.93412799999999996</c:v>
                </c:pt>
                <c:pt idx="23036">
                  <c:v>-1.0003359999999999</c:v>
                </c:pt>
                <c:pt idx="23037">
                  <c:v>-0.98191799999999996</c:v>
                </c:pt>
                <c:pt idx="23038">
                  <c:v>-0.93936200000000003</c:v>
                </c:pt>
                <c:pt idx="23039">
                  <c:v>-0.99235499999999999</c:v>
                </c:pt>
                <c:pt idx="23040">
                  <c:v>-0.97695900000000002</c:v>
                </c:pt>
                <c:pt idx="23041">
                  <c:v>-0.96697999999999995</c:v>
                </c:pt>
                <c:pt idx="23042">
                  <c:v>-0.94343600000000005</c:v>
                </c:pt>
                <c:pt idx="23043">
                  <c:v>-0.98419199999999996</c:v>
                </c:pt>
                <c:pt idx="23044">
                  <c:v>-0.995865</c:v>
                </c:pt>
                <c:pt idx="23045">
                  <c:v>-0.94691499999999995</c:v>
                </c:pt>
                <c:pt idx="23046">
                  <c:v>-1.009155</c:v>
                </c:pt>
                <c:pt idx="23047">
                  <c:v>-0.99658199999999997</c:v>
                </c:pt>
                <c:pt idx="23048">
                  <c:v>-0.99000500000000002</c:v>
                </c:pt>
                <c:pt idx="23049">
                  <c:v>-0.92008999999999996</c:v>
                </c:pt>
                <c:pt idx="23050">
                  <c:v>-0.98658800000000002</c:v>
                </c:pt>
                <c:pt idx="23051">
                  <c:v>-0.93357800000000002</c:v>
                </c:pt>
                <c:pt idx="23052">
                  <c:v>-1.020859</c:v>
                </c:pt>
                <c:pt idx="23053">
                  <c:v>-0.95068399999999997</c:v>
                </c:pt>
                <c:pt idx="23054">
                  <c:v>-0.96401999999999999</c:v>
                </c:pt>
                <c:pt idx="23055">
                  <c:v>-0.93507399999999996</c:v>
                </c:pt>
                <c:pt idx="23056">
                  <c:v>-0.99678</c:v>
                </c:pt>
                <c:pt idx="23057">
                  <c:v>-0.95079000000000002</c:v>
                </c:pt>
                <c:pt idx="23058">
                  <c:v>-1.004456</c:v>
                </c:pt>
                <c:pt idx="23059">
                  <c:v>-0.98930399999999996</c:v>
                </c:pt>
                <c:pt idx="23060">
                  <c:v>-0.99166900000000002</c:v>
                </c:pt>
                <c:pt idx="23061">
                  <c:v>-0.96122700000000005</c:v>
                </c:pt>
                <c:pt idx="23062">
                  <c:v>-0.94628900000000005</c:v>
                </c:pt>
                <c:pt idx="23063">
                  <c:v>-0.97080999999999995</c:v>
                </c:pt>
                <c:pt idx="23064">
                  <c:v>-0.99124100000000004</c:v>
                </c:pt>
                <c:pt idx="23065">
                  <c:v>-0.91284200000000004</c:v>
                </c:pt>
                <c:pt idx="23066">
                  <c:v>-0.97141999999999995</c:v>
                </c:pt>
                <c:pt idx="23067">
                  <c:v>-0.94070399999999998</c:v>
                </c:pt>
                <c:pt idx="23068">
                  <c:v>-0.96636999999999995</c:v>
                </c:pt>
                <c:pt idx="23069">
                  <c:v>-0.93569899999999995</c:v>
                </c:pt>
                <c:pt idx="23070">
                  <c:v>-0.97377000000000002</c:v>
                </c:pt>
                <c:pt idx="23071">
                  <c:v>-0.966812</c:v>
                </c:pt>
                <c:pt idx="23072">
                  <c:v>-0.91685499999999998</c:v>
                </c:pt>
                <c:pt idx="23073">
                  <c:v>-1.012848</c:v>
                </c:pt>
                <c:pt idx="23074">
                  <c:v>-0.922211</c:v>
                </c:pt>
                <c:pt idx="23075">
                  <c:v>-1.0007779999999999</c:v>
                </c:pt>
                <c:pt idx="23076">
                  <c:v>-0.92073099999999997</c:v>
                </c:pt>
                <c:pt idx="23077">
                  <c:v>-0.98728899999999997</c:v>
                </c:pt>
                <c:pt idx="23078">
                  <c:v>-0.93466199999999999</c:v>
                </c:pt>
                <c:pt idx="23079">
                  <c:v>-0.96725499999999998</c:v>
                </c:pt>
                <c:pt idx="23080">
                  <c:v>-0.95448299999999997</c:v>
                </c:pt>
                <c:pt idx="23081">
                  <c:v>-0.93762199999999996</c:v>
                </c:pt>
                <c:pt idx="23082">
                  <c:v>-0.93365500000000001</c:v>
                </c:pt>
                <c:pt idx="23083">
                  <c:v>-1.00325</c:v>
                </c:pt>
                <c:pt idx="23084">
                  <c:v>-0.93705700000000003</c:v>
                </c:pt>
                <c:pt idx="23085">
                  <c:v>-0.94354199999999999</c:v>
                </c:pt>
                <c:pt idx="23086">
                  <c:v>-1.0256959999999999</c:v>
                </c:pt>
                <c:pt idx="23087">
                  <c:v>-0.92837499999999995</c:v>
                </c:pt>
                <c:pt idx="23088">
                  <c:v>-0.98953199999999997</c:v>
                </c:pt>
                <c:pt idx="23089">
                  <c:v>-0.93467699999999998</c:v>
                </c:pt>
                <c:pt idx="23090">
                  <c:v>-0.94717399999999996</c:v>
                </c:pt>
                <c:pt idx="23091">
                  <c:v>-1.0159910000000001</c:v>
                </c:pt>
                <c:pt idx="23092">
                  <c:v>-0.96954300000000004</c:v>
                </c:pt>
                <c:pt idx="23093">
                  <c:v>-0.94488499999999997</c:v>
                </c:pt>
                <c:pt idx="23094">
                  <c:v>-0.96273799999999998</c:v>
                </c:pt>
                <c:pt idx="23095">
                  <c:v>-0.98326100000000005</c:v>
                </c:pt>
                <c:pt idx="23096">
                  <c:v>-0.95426900000000003</c:v>
                </c:pt>
                <c:pt idx="23097">
                  <c:v>-0.98405500000000001</c:v>
                </c:pt>
                <c:pt idx="23098">
                  <c:v>-0.93531799999999998</c:v>
                </c:pt>
                <c:pt idx="23099">
                  <c:v>-0.99829100000000004</c:v>
                </c:pt>
                <c:pt idx="23100">
                  <c:v>-0.96286000000000005</c:v>
                </c:pt>
                <c:pt idx="23101">
                  <c:v>-0.99617</c:v>
                </c:pt>
                <c:pt idx="23102">
                  <c:v>-0.98792999999999997</c:v>
                </c:pt>
                <c:pt idx="23103">
                  <c:v>-0.98336800000000002</c:v>
                </c:pt>
                <c:pt idx="23104">
                  <c:v>-0.95220899999999997</c:v>
                </c:pt>
                <c:pt idx="23105">
                  <c:v>-0.98242200000000002</c:v>
                </c:pt>
                <c:pt idx="23106">
                  <c:v>-0.93615700000000002</c:v>
                </c:pt>
                <c:pt idx="23107">
                  <c:v>-0.95428500000000005</c:v>
                </c:pt>
                <c:pt idx="23108">
                  <c:v>-1.01207</c:v>
                </c:pt>
                <c:pt idx="23109">
                  <c:v>-0.94116200000000005</c:v>
                </c:pt>
                <c:pt idx="23110">
                  <c:v>-0.983124</c:v>
                </c:pt>
                <c:pt idx="23111">
                  <c:v>-0.97764600000000002</c:v>
                </c:pt>
                <c:pt idx="23112">
                  <c:v>-0.99983200000000005</c:v>
                </c:pt>
                <c:pt idx="23113">
                  <c:v>-1.007736</c:v>
                </c:pt>
                <c:pt idx="23114">
                  <c:v>-0.95301800000000003</c:v>
                </c:pt>
                <c:pt idx="23115">
                  <c:v>-0.98728899999999997</c:v>
                </c:pt>
                <c:pt idx="23116">
                  <c:v>-0.96313499999999996</c:v>
                </c:pt>
                <c:pt idx="23117">
                  <c:v>-0.95239300000000005</c:v>
                </c:pt>
                <c:pt idx="23118">
                  <c:v>-0.97535700000000003</c:v>
                </c:pt>
                <c:pt idx="23119">
                  <c:v>-0.93182399999999999</c:v>
                </c:pt>
                <c:pt idx="23120">
                  <c:v>-0.94430499999999995</c:v>
                </c:pt>
                <c:pt idx="23121">
                  <c:v>-0.94459499999999996</c:v>
                </c:pt>
                <c:pt idx="23122">
                  <c:v>-1.0025329999999999</c:v>
                </c:pt>
                <c:pt idx="23123">
                  <c:v>-0.92578099999999997</c:v>
                </c:pt>
                <c:pt idx="23124">
                  <c:v>-0.97883600000000004</c:v>
                </c:pt>
                <c:pt idx="23125">
                  <c:v>-0.94192500000000001</c:v>
                </c:pt>
                <c:pt idx="23126">
                  <c:v>-0.92364500000000005</c:v>
                </c:pt>
                <c:pt idx="23127">
                  <c:v>-1.0122679999999999</c:v>
                </c:pt>
                <c:pt idx="23128">
                  <c:v>-0.99482700000000002</c:v>
                </c:pt>
                <c:pt idx="23129">
                  <c:v>-0.91557299999999997</c:v>
                </c:pt>
                <c:pt idx="23130">
                  <c:v>-0.99604800000000004</c:v>
                </c:pt>
                <c:pt idx="23131">
                  <c:v>-0.98051500000000003</c:v>
                </c:pt>
                <c:pt idx="23132">
                  <c:v>-1.0068969999999999</c:v>
                </c:pt>
                <c:pt idx="23133">
                  <c:v>-0.95210300000000003</c:v>
                </c:pt>
                <c:pt idx="23134">
                  <c:v>-0.97427399999999997</c:v>
                </c:pt>
                <c:pt idx="23135">
                  <c:v>-1.029007</c:v>
                </c:pt>
                <c:pt idx="23136">
                  <c:v>-0.96894800000000003</c:v>
                </c:pt>
                <c:pt idx="23137">
                  <c:v>-0.96159399999999995</c:v>
                </c:pt>
                <c:pt idx="23138">
                  <c:v>-0.95100399999999996</c:v>
                </c:pt>
                <c:pt idx="23139">
                  <c:v>-0.95738199999999996</c:v>
                </c:pt>
                <c:pt idx="23140">
                  <c:v>-0.96833800000000003</c:v>
                </c:pt>
                <c:pt idx="23141">
                  <c:v>-0.99615500000000001</c:v>
                </c:pt>
                <c:pt idx="23142">
                  <c:v>-0.97700500000000001</c:v>
                </c:pt>
                <c:pt idx="23143">
                  <c:v>-0.93659999999999999</c:v>
                </c:pt>
                <c:pt idx="23144">
                  <c:v>-1.011002</c:v>
                </c:pt>
                <c:pt idx="23145">
                  <c:v>-0.981186</c:v>
                </c:pt>
                <c:pt idx="23146">
                  <c:v>-0.93466199999999999</c:v>
                </c:pt>
                <c:pt idx="23147">
                  <c:v>-0.96101400000000003</c:v>
                </c:pt>
                <c:pt idx="23148">
                  <c:v>-0.95556600000000003</c:v>
                </c:pt>
                <c:pt idx="23149">
                  <c:v>-0.95745800000000003</c:v>
                </c:pt>
                <c:pt idx="23150">
                  <c:v>-0.99641400000000002</c:v>
                </c:pt>
                <c:pt idx="23151">
                  <c:v>-0.990402</c:v>
                </c:pt>
                <c:pt idx="23152">
                  <c:v>-0.97921800000000003</c:v>
                </c:pt>
                <c:pt idx="23153">
                  <c:v>-1.0107569999999999</c:v>
                </c:pt>
                <c:pt idx="23154">
                  <c:v>-0.98748800000000003</c:v>
                </c:pt>
                <c:pt idx="23155">
                  <c:v>-0.95787</c:v>
                </c:pt>
                <c:pt idx="23156">
                  <c:v>-0.95176700000000003</c:v>
                </c:pt>
                <c:pt idx="23157">
                  <c:v>-0.91474900000000003</c:v>
                </c:pt>
                <c:pt idx="23158">
                  <c:v>-0.93100000000000005</c:v>
                </c:pt>
                <c:pt idx="23159">
                  <c:v>-0.96542399999999995</c:v>
                </c:pt>
                <c:pt idx="23160">
                  <c:v>-0.95498700000000003</c:v>
                </c:pt>
                <c:pt idx="23161">
                  <c:v>-0.95962499999999995</c:v>
                </c:pt>
                <c:pt idx="23162">
                  <c:v>-0.97338899999999995</c:v>
                </c:pt>
                <c:pt idx="23163">
                  <c:v>-0.95968600000000004</c:v>
                </c:pt>
                <c:pt idx="23164">
                  <c:v>-0.98799099999999995</c:v>
                </c:pt>
                <c:pt idx="23165">
                  <c:v>-0.936249</c:v>
                </c:pt>
                <c:pt idx="23166">
                  <c:v>-0.98407</c:v>
                </c:pt>
                <c:pt idx="23167">
                  <c:v>-0.93608100000000005</c:v>
                </c:pt>
                <c:pt idx="23168">
                  <c:v>-1.012939</c:v>
                </c:pt>
                <c:pt idx="23169">
                  <c:v>-0.95565800000000001</c:v>
                </c:pt>
                <c:pt idx="23170">
                  <c:v>-0.94271899999999997</c:v>
                </c:pt>
                <c:pt idx="23171">
                  <c:v>-1.013641</c:v>
                </c:pt>
                <c:pt idx="23172">
                  <c:v>-0.95784000000000002</c:v>
                </c:pt>
                <c:pt idx="23173">
                  <c:v>-0.90698199999999995</c:v>
                </c:pt>
                <c:pt idx="23174">
                  <c:v>-0.99464399999999997</c:v>
                </c:pt>
                <c:pt idx="23175">
                  <c:v>-0.932037</c:v>
                </c:pt>
                <c:pt idx="23176">
                  <c:v>-1.0193019999999999</c:v>
                </c:pt>
                <c:pt idx="23177">
                  <c:v>-0.97988900000000001</c:v>
                </c:pt>
                <c:pt idx="23178">
                  <c:v>-1.0083009999999999</c:v>
                </c:pt>
                <c:pt idx="23179">
                  <c:v>-0.93870500000000001</c:v>
                </c:pt>
                <c:pt idx="23180">
                  <c:v>-0.97534200000000004</c:v>
                </c:pt>
                <c:pt idx="23181">
                  <c:v>-0.94628900000000005</c:v>
                </c:pt>
                <c:pt idx="23182">
                  <c:v>-0.939438</c:v>
                </c:pt>
                <c:pt idx="23183">
                  <c:v>-0.95797699999999997</c:v>
                </c:pt>
                <c:pt idx="23184">
                  <c:v>-0.990479</c:v>
                </c:pt>
                <c:pt idx="23185">
                  <c:v>-0.93710300000000002</c:v>
                </c:pt>
                <c:pt idx="23186">
                  <c:v>-0.99090599999999995</c:v>
                </c:pt>
                <c:pt idx="23187">
                  <c:v>-0.94480900000000001</c:v>
                </c:pt>
                <c:pt idx="23188">
                  <c:v>-0.98641999999999996</c:v>
                </c:pt>
                <c:pt idx="23189">
                  <c:v>-0.97189300000000001</c:v>
                </c:pt>
                <c:pt idx="23190">
                  <c:v>-0.97831699999999999</c:v>
                </c:pt>
                <c:pt idx="23191">
                  <c:v>-0.88525399999999999</c:v>
                </c:pt>
                <c:pt idx="23192">
                  <c:v>-0.98225399999999996</c:v>
                </c:pt>
                <c:pt idx="23193">
                  <c:v>-0.92512499999999998</c:v>
                </c:pt>
                <c:pt idx="23194">
                  <c:v>-0.951492</c:v>
                </c:pt>
                <c:pt idx="23195">
                  <c:v>-1.0458369999999999</c:v>
                </c:pt>
                <c:pt idx="23196">
                  <c:v>-0.71885699999999997</c:v>
                </c:pt>
                <c:pt idx="23197">
                  <c:v>-0.89550799999999997</c:v>
                </c:pt>
                <c:pt idx="23198">
                  <c:v>-1.244888</c:v>
                </c:pt>
                <c:pt idx="23199">
                  <c:v>-1.17012</c:v>
                </c:pt>
                <c:pt idx="23200">
                  <c:v>-0.69273399999999996</c:v>
                </c:pt>
                <c:pt idx="23201">
                  <c:v>-1.5118560000000001</c:v>
                </c:pt>
                <c:pt idx="23202">
                  <c:v>-0.72793600000000003</c:v>
                </c:pt>
                <c:pt idx="23203">
                  <c:v>-0.59722900000000001</c:v>
                </c:pt>
                <c:pt idx="23204">
                  <c:v>-0.80421399999999998</c:v>
                </c:pt>
                <c:pt idx="23205">
                  <c:v>-1.2038880000000001</c:v>
                </c:pt>
                <c:pt idx="23206">
                  <c:v>-0.98104899999999995</c:v>
                </c:pt>
                <c:pt idx="23207">
                  <c:v>-0.98330700000000004</c:v>
                </c:pt>
                <c:pt idx="23208">
                  <c:v>-1.0786439999999999</c:v>
                </c:pt>
                <c:pt idx="23209">
                  <c:v>-0.94665500000000002</c:v>
                </c:pt>
                <c:pt idx="23210">
                  <c:v>-0.919678</c:v>
                </c:pt>
                <c:pt idx="23211">
                  <c:v>-0.91293299999999999</c:v>
                </c:pt>
                <c:pt idx="23212">
                  <c:v>-0.94291700000000001</c:v>
                </c:pt>
                <c:pt idx="23213">
                  <c:v>-0.96534699999999996</c:v>
                </c:pt>
                <c:pt idx="23214">
                  <c:v>-1</c:v>
                </c:pt>
                <c:pt idx="23215">
                  <c:v>-1.018127</c:v>
                </c:pt>
                <c:pt idx="23216">
                  <c:v>-1.0061800000000001</c:v>
                </c:pt>
                <c:pt idx="23217">
                  <c:v>-0.92530800000000002</c:v>
                </c:pt>
                <c:pt idx="23218">
                  <c:v>-0.91491699999999998</c:v>
                </c:pt>
                <c:pt idx="23219">
                  <c:v>-0.97236599999999995</c:v>
                </c:pt>
                <c:pt idx="23220">
                  <c:v>-0.94882200000000005</c:v>
                </c:pt>
                <c:pt idx="23221">
                  <c:v>-0.98658800000000002</c:v>
                </c:pt>
                <c:pt idx="23222">
                  <c:v>-0.95471200000000001</c:v>
                </c:pt>
                <c:pt idx="23223">
                  <c:v>-1.0079039999999999</c:v>
                </c:pt>
                <c:pt idx="23224">
                  <c:v>-0.96789599999999998</c:v>
                </c:pt>
                <c:pt idx="23225">
                  <c:v>-0.96432499999999999</c:v>
                </c:pt>
                <c:pt idx="23226">
                  <c:v>-0.92608599999999996</c:v>
                </c:pt>
                <c:pt idx="23227">
                  <c:v>-0.92875700000000005</c:v>
                </c:pt>
                <c:pt idx="23228">
                  <c:v>-0.95864899999999997</c:v>
                </c:pt>
                <c:pt idx="23229">
                  <c:v>-0.98693799999999998</c:v>
                </c:pt>
                <c:pt idx="23230">
                  <c:v>-0.94059800000000005</c:v>
                </c:pt>
                <c:pt idx="23231">
                  <c:v>-0.9758</c:v>
                </c:pt>
                <c:pt idx="23232">
                  <c:v>-0.948349</c:v>
                </c:pt>
                <c:pt idx="23233">
                  <c:v>-0.97856100000000001</c:v>
                </c:pt>
                <c:pt idx="23234">
                  <c:v>-0.99794000000000005</c:v>
                </c:pt>
                <c:pt idx="23235">
                  <c:v>-0.97749299999999995</c:v>
                </c:pt>
                <c:pt idx="23236">
                  <c:v>-0.96775800000000001</c:v>
                </c:pt>
                <c:pt idx="23237">
                  <c:v>-0.95405600000000002</c:v>
                </c:pt>
                <c:pt idx="23238">
                  <c:v>-0.99725299999999995</c:v>
                </c:pt>
                <c:pt idx="23239">
                  <c:v>-0.95369000000000004</c:v>
                </c:pt>
                <c:pt idx="23240">
                  <c:v>-0.93997200000000003</c:v>
                </c:pt>
                <c:pt idx="23241">
                  <c:v>-0.96505700000000005</c:v>
                </c:pt>
                <c:pt idx="23242">
                  <c:v>-0.99795500000000004</c:v>
                </c:pt>
                <c:pt idx="23243">
                  <c:v>-0.94384800000000002</c:v>
                </c:pt>
                <c:pt idx="23244">
                  <c:v>-0.93722499999999997</c:v>
                </c:pt>
                <c:pt idx="23245">
                  <c:v>-0.96688799999999997</c:v>
                </c:pt>
                <c:pt idx="23246">
                  <c:v>-0.954758</c:v>
                </c:pt>
                <c:pt idx="23247">
                  <c:v>-0.97642499999999999</c:v>
                </c:pt>
                <c:pt idx="23248">
                  <c:v>-0.96028100000000005</c:v>
                </c:pt>
                <c:pt idx="23249">
                  <c:v>-1.009415</c:v>
                </c:pt>
                <c:pt idx="23250">
                  <c:v>-0.97651699999999997</c:v>
                </c:pt>
                <c:pt idx="23251">
                  <c:v>-0.96702600000000005</c:v>
                </c:pt>
                <c:pt idx="23252">
                  <c:v>-0.97801199999999999</c:v>
                </c:pt>
                <c:pt idx="23253">
                  <c:v>-0.93347199999999997</c:v>
                </c:pt>
                <c:pt idx="23254">
                  <c:v>-1.001282</c:v>
                </c:pt>
                <c:pt idx="23255">
                  <c:v>-0.98335300000000003</c:v>
                </c:pt>
                <c:pt idx="23256">
                  <c:v>-0.94087200000000004</c:v>
                </c:pt>
                <c:pt idx="23257">
                  <c:v>-0.98449699999999996</c:v>
                </c:pt>
                <c:pt idx="23258">
                  <c:v>-0.94191000000000003</c:v>
                </c:pt>
                <c:pt idx="23259">
                  <c:v>-0.92102099999999998</c:v>
                </c:pt>
                <c:pt idx="23260">
                  <c:v>-1.046448</c:v>
                </c:pt>
                <c:pt idx="23261">
                  <c:v>-0.94006299999999998</c:v>
                </c:pt>
                <c:pt idx="23262">
                  <c:v>-0.97717299999999996</c:v>
                </c:pt>
                <c:pt idx="23263">
                  <c:v>-1.0162960000000001</c:v>
                </c:pt>
                <c:pt idx="23264">
                  <c:v>-0.96803300000000003</c:v>
                </c:pt>
                <c:pt idx="23265">
                  <c:v>-0.93246499999999999</c:v>
                </c:pt>
                <c:pt idx="23266">
                  <c:v>-0.91429099999999996</c:v>
                </c:pt>
                <c:pt idx="23267">
                  <c:v>-0.91368099999999997</c:v>
                </c:pt>
                <c:pt idx="23268">
                  <c:v>-0.90490700000000002</c:v>
                </c:pt>
                <c:pt idx="23269">
                  <c:v>-0.96489000000000003</c:v>
                </c:pt>
                <c:pt idx="23270">
                  <c:v>-0.956924</c:v>
                </c:pt>
                <c:pt idx="23271">
                  <c:v>-0.94027700000000003</c:v>
                </c:pt>
                <c:pt idx="23272">
                  <c:v>-1.0026550000000001</c:v>
                </c:pt>
                <c:pt idx="23273">
                  <c:v>-0.98010299999999995</c:v>
                </c:pt>
                <c:pt idx="23274">
                  <c:v>-0.97822600000000004</c:v>
                </c:pt>
                <c:pt idx="23275">
                  <c:v>-0.97782899999999995</c:v>
                </c:pt>
                <c:pt idx="23276">
                  <c:v>-0.99084499999999998</c:v>
                </c:pt>
                <c:pt idx="23277">
                  <c:v>-0.91244499999999995</c:v>
                </c:pt>
                <c:pt idx="23278">
                  <c:v>-0.97875999999999996</c:v>
                </c:pt>
                <c:pt idx="23279">
                  <c:v>-1.0034639999999999</c:v>
                </c:pt>
                <c:pt idx="23280">
                  <c:v>-0.91088899999999995</c:v>
                </c:pt>
                <c:pt idx="23281">
                  <c:v>-0.99403399999999997</c:v>
                </c:pt>
                <c:pt idx="23282">
                  <c:v>-0.94328299999999998</c:v>
                </c:pt>
                <c:pt idx="23283">
                  <c:v>-0.93649300000000002</c:v>
                </c:pt>
                <c:pt idx="23284">
                  <c:v>-0.94317600000000001</c:v>
                </c:pt>
                <c:pt idx="23285">
                  <c:v>-0.95724500000000001</c:v>
                </c:pt>
                <c:pt idx="23286">
                  <c:v>-1.0706329999999999</c:v>
                </c:pt>
                <c:pt idx="23287">
                  <c:v>-0.90020800000000001</c:v>
                </c:pt>
                <c:pt idx="23288">
                  <c:v>-0.98747300000000005</c:v>
                </c:pt>
                <c:pt idx="23289">
                  <c:v>-0.97670000000000001</c:v>
                </c:pt>
                <c:pt idx="23290">
                  <c:v>-0.90287799999999996</c:v>
                </c:pt>
                <c:pt idx="23291">
                  <c:v>-1.0289459999999999</c:v>
                </c:pt>
                <c:pt idx="23292">
                  <c:v>-0.925369</c:v>
                </c:pt>
                <c:pt idx="23293">
                  <c:v>-0.94659400000000005</c:v>
                </c:pt>
                <c:pt idx="23294">
                  <c:v>-0.97964499999999999</c:v>
                </c:pt>
                <c:pt idx="23295">
                  <c:v>-0.91529799999999994</c:v>
                </c:pt>
                <c:pt idx="23296">
                  <c:v>-0.97697400000000001</c:v>
                </c:pt>
                <c:pt idx="23297">
                  <c:v>-0.97747799999999996</c:v>
                </c:pt>
                <c:pt idx="23298">
                  <c:v>-0.89846800000000004</c:v>
                </c:pt>
                <c:pt idx="23299">
                  <c:v>-0.99626199999999998</c:v>
                </c:pt>
                <c:pt idx="23300">
                  <c:v>-0.95223999999999998</c:v>
                </c:pt>
                <c:pt idx="23301">
                  <c:v>-1.0001679999999999</c:v>
                </c:pt>
                <c:pt idx="23302">
                  <c:v>-0.95399500000000004</c:v>
                </c:pt>
                <c:pt idx="23303">
                  <c:v>-0.98506199999999999</c:v>
                </c:pt>
                <c:pt idx="23304">
                  <c:v>-0.95638999999999996</c:v>
                </c:pt>
                <c:pt idx="23305">
                  <c:v>-0.93304399999999998</c:v>
                </c:pt>
                <c:pt idx="23306">
                  <c:v>-0.96426400000000001</c:v>
                </c:pt>
                <c:pt idx="23307">
                  <c:v>-0.95771799999999996</c:v>
                </c:pt>
                <c:pt idx="23308">
                  <c:v>-0.94256600000000001</c:v>
                </c:pt>
                <c:pt idx="23309">
                  <c:v>-0.963364</c:v>
                </c:pt>
                <c:pt idx="23310">
                  <c:v>-0.93603499999999995</c:v>
                </c:pt>
                <c:pt idx="23311">
                  <c:v>-1.011307</c:v>
                </c:pt>
                <c:pt idx="23312">
                  <c:v>-0.944519</c:v>
                </c:pt>
                <c:pt idx="23313">
                  <c:v>-0.97953800000000002</c:v>
                </c:pt>
                <c:pt idx="23314">
                  <c:v>-0.93608100000000005</c:v>
                </c:pt>
                <c:pt idx="23315">
                  <c:v>-0.92297399999999996</c:v>
                </c:pt>
                <c:pt idx="23316">
                  <c:v>-0.94229099999999999</c:v>
                </c:pt>
                <c:pt idx="23317">
                  <c:v>-0.95571899999999999</c:v>
                </c:pt>
                <c:pt idx="23318">
                  <c:v>-0.935226</c:v>
                </c:pt>
                <c:pt idx="23319">
                  <c:v>-0.98497000000000001</c:v>
                </c:pt>
                <c:pt idx="23320">
                  <c:v>-0.92654400000000003</c:v>
                </c:pt>
                <c:pt idx="23321">
                  <c:v>-0.987595</c:v>
                </c:pt>
                <c:pt idx="23322">
                  <c:v>-0.94940199999999997</c:v>
                </c:pt>
                <c:pt idx="23323">
                  <c:v>-0.92883300000000002</c:v>
                </c:pt>
                <c:pt idx="23324">
                  <c:v>-0.92305000000000004</c:v>
                </c:pt>
                <c:pt idx="23325">
                  <c:v>-0.99981699999999996</c:v>
                </c:pt>
                <c:pt idx="23326">
                  <c:v>-0.96171600000000002</c:v>
                </c:pt>
                <c:pt idx="23327">
                  <c:v>-1.0150600000000001</c:v>
                </c:pt>
                <c:pt idx="23328">
                  <c:v>-0.98223899999999997</c:v>
                </c:pt>
                <c:pt idx="23329">
                  <c:v>-0.94830300000000001</c:v>
                </c:pt>
                <c:pt idx="23330">
                  <c:v>-0.96310399999999996</c:v>
                </c:pt>
                <c:pt idx="23331">
                  <c:v>-0.95646699999999996</c:v>
                </c:pt>
                <c:pt idx="23332">
                  <c:v>-0.95848100000000003</c:v>
                </c:pt>
                <c:pt idx="23333">
                  <c:v>-0.92916900000000002</c:v>
                </c:pt>
                <c:pt idx="23334">
                  <c:v>-1.002289</c:v>
                </c:pt>
                <c:pt idx="23335">
                  <c:v>-0.91369599999999995</c:v>
                </c:pt>
                <c:pt idx="23336">
                  <c:v>-0.98197900000000005</c:v>
                </c:pt>
                <c:pt idx="23337">
                  <c:v>-0.92497300000000005</c:v>
                </c:pt>
                <c:pt idx="23338">
                  <c:v>-0.97416700000000001</c:v>
                </c:pt>
                <c:pt idx="23339">
                  <c:v>-0.99557499999999999</c:v>
                </c:pt>
                <c:pt idx="23340">
                  <c:v>-0.92875700000000005</c:v>
                </c:pt>
                <c:pt idx="23341">
                  <c:v>-0.99470499999999995</c:v>
                </c:pt>
                <c:pt idx="23342">
                  <c:v>-1.0514829999999999</c:v>
                </c:pt>
                <c:pt idx="23343">
                  <c:v>-0.97105399999999997</c:v>
                </c:pt>
                <c:pt idx="23344">
                  <c:v>-0.94949300000000003</c:v>
                </c:pt>
                <c:pt idx="23345">
                  <c:v>-0.93742400000000004</c:v>
                </c:pt>
                <c:pt idx="23346">
                  <c:v>-0.928284</c:v>
                </c:pt>
                <c:pt idx="23347">
                  <c:v>-0.92709399999999997</c:v>
                </c:pt>
                <c:pt idx="23348">
                  <c:v>-0.96255500000000005</c:v>
                </c:pt>
                <c:pt idx="23349">
                  <c:v>-0.96989400000000003</c:v>
                </c:pt>
                <c:pt idx="23350">
                  <c:v>-0.943268</c:v>
                </c:pt>
                <c:pt idx="23351">
                  <c:v>-1.01651</c:v>
                </c:pt>
                <c:pt idx="23352">
                  <c:v>-0.96823099999999995</c:v>
                </c:pt>
                <c:pt idx="23353">
                  <c:v>-0.97244299999999995</c:v>
                </c:pt>
                <c:pt idx="23354">
                  <c:v>-0.94883700000000004</c:v>
                </c:pt>
                <c:pt idx="23355">
                  <c:v>-0.94975299999999996</c:v>
                </c:pt>
                <c:pt idx="23356">
                  <c:v>-0.93901100000000004</c:v>
                </c:pt>
                <c:pt idx="23357">
                  <c:v>-1.0162199999999999</c:v>
                </c:pt>
                <c:pt idx="23358">
                  <c:v>-0.93489100000000003</c:v>
                </c:pt>
                <c:pt idx="23359">
                  <c:v>-1.0262910000000001</c:v>
                </c:pt>
                <c:pt idx="23360">
                  <c:v>-0.97750899999999996</c:v>
                </c:pt>
                <c:pt idx="23361">
                  <c:v>-0.97343400000000002</c:v>
                </c:pt>
                <c:pt idx="23362">
                  <c:v>-1.0070950000000001</c:v>
                </c:pt>
                <c:pt idx="23363">
                  <c:v>-0.94087200000000004</c:v>
                </c:pt>
                <c:pt idx="23364">
                  <c:v>-1.003906</c:v>
                </c:pt>
                <c:pt idx="23365">
                  <c:v>-0.96659899999999999</c:v>
                </c:pt>
                <c:pt idx="23366">
                  <c:v>-0.94718899999999995</c:v>
                </c:pt>
                <c:pt idx="23367">
                  <c:v>-0.970383</c:v>
                </c:pt>
                <c:pt idx="23368">
                  <c:v>-0.92417899999999997</c:v>
                </c:pt>
                <c:pt idx="23369">
                  <c:v>-0.95016500000000004</c:v>
                </c:pt>
                <c:pt idx="23370">
                  <c:v>-0.99447600000000003</c:v>
                </c:pt>
                <c:pt idx="23371">
                  <c:v>-0.96066300000000004</c:v>
                </c:pt>
                <c:pt idx="23372">
                  <c:v>-0.97250400000000004</c:v>
                </c:pt>
                <c:pt idx="23373">
                  <c:v>-0.91876199999999997</c:v>
                </c:pt>
                <c:pt idx="23374">
                  <c:v>-0.92410300000000001</c:v>
                </c:pt>
                <c:pt idx="23375">
                  <c:v>-0.92059299999999999</c:v>
                </c:pt>
                <c:pt idx="23376">
                  <c:v>-0.90937800000000002</c:v>
                </c:pt>
                <c:pt idx="23377">
                  <c:v>-0.93382299999999996</c:v>
                </c:pt>
                <c:pt idx="23378">
                  <c:v>-0.96815499999999999</c:v>
                </c:pt>
                <c:pt idx="23379">
                  <c:v>-0.89439400000000002</c:v>
                </c:pt>
                <c:pt idx="23380">
                  <c:v>-0.99639900000000003</c:v>
                </c:pt>
                <c:pt idx="23381">
                  <c:v>-0.97885100000000003</c:v>
                </c:pt>
                <c:pt idx="23382">
                  <c:v>-0.98699999999999999</c:v>
                </c:pt>
                <c:pt idx="23383">
                  <c:v>-1.007431</c:v>
                </c:pt>
                <c:pt idx="23384">
                  <c:v>-1.005066</c:v>
                </c:pt>
                <c:pt idx="23385">
                  <c:v>-0.99084499999999998</c:v>
                </c:pt>
                <c:pt idx="23386">
                  <c:v>-0.93412799999999996</c:v>
                </c:pt>
                <c:pt idx="23387">
                  <c:v>-0.93588300000000002</c:v>
                </c:pt>
                <c:pt idx="23388">
                  <c:v>-0.97312900000000002</c:v>
                </c:pt>
                <c:pt idx="23389">
                  <c:v>-0.98022500000000001</c:v>
                </c:pt>
                <c:pt idx="23390">
                  <c:v>-0.98178100000000001</c:v>
                </c:pt>
                <c:pt idx="23391">
                  <c:v>-0.92813100000000004</c:v>
                </c:pt>
                <c:pt idx="23392">
                  <c:v>-0.94883700000000004</c:v>
                </c:pt>
                <c:pt idx="23393">
                  <c:v>-1.003342</c:v>
                </c:pt>
                <c:pt idx="23394">
                  <c:v>-0.98135399999999995</c:v>
                </c:pt>
                <c:pt idx="23395">
                  <c:v>-0.98791499999999999</c:v>
                </c:pt>
                <c:pt idx="23396">
                  <c:v>-1.002686</c:v>
                </c:pt>
                <c:pt idx="23397">
                  <c:v>-0.941635</c:v>
                </c:pt>
                <c:pt idx="23398">
                  <c:v>-0.90701299999999996</c:v>
                </c:pt>
                <c:pt idx="23399">
                  <c:v>-0.93496699999999999</c:v>
                </c:pt>
                <c:pt idx="23400">
                  <c:v>-0.96514900000000003</c:v>
                </c:pt>
                <c:pt idx="23401">
                  <c:v>-0.88594099999999998</c:v>
                </c:pt>
                <c:pt idx="23402">
                  <c:v>-0.97518899999999997</c:v>
                </c:pt>
                <c:pt idx="23403">
                  <c:v>-0.94191000000000003</c:v>
                </c:pt>
                <c:pt idx="23404">
                  <c:v>-0.97215300000000004</c:v>
                </c:pt>
                <c:pt idx="23405">
                  <c:v>-0.99494899999999997</c:v>
                </c:pt>
                <c:pt idx="23406">
                  <c:v>-0.95059199999999999</c:v>
                </c:pt>
                <c:pt idx="23407">
                  <c:v>-0.99523899999999998</c:v>
                </c:pt>
                <c:pt idx="23408">
                  <c:v>-0.93193099999999995</c:v>
                </c:pt>
                <c:pt idx="23409">
                  <c:v>-0.94010899999999997</c:v>
                </c:pt>
                <c:pt idx="23410">
                  <c:v>-0.92988599999999999</c:v>
                </c:pt>
                <c:pt idx="23411">
                  <c:v>-0.92872600000000005</c:v>
                </c:pt>
                <c:pt idx="23412">
                  <c:v>-0.83056600000000003</c:v>
                </c:pt>
                <c:pt idx="23413">
                  <c:v>-0.93382299999999996</c:v>
                </c:pt>
                <c:pt idx="23414">
                  <c:v>-0.99011199999999999</c:v>
                </c:pt>
                <c:pt idx="23415">
                  <c:v>-1.0080260000000001</c:v>
                </c:pt>
                <c:pt idx="23416">
                  <c:v>-0.96702600000000005</c:v>
                </c:pt>
                <c:pt idx="23417">
                  <c:v>-0.95542899999999997</c:v>
                </c:pt>
                <c:pt idx="23418">
                  <c:v>-0.98521400000000003</c:v>
                </c:pt>
                <c:pt idx="23419">
                  <c:v>-0.98780800000000002</c:v>
                </c:pt>
                <c:pt idx="23420">
                  <c:v>-0.98091099999999998</c:v>
                </c:pt>
                <c:pt idx="23421">
                  <c:v>-1.046478</c:v>
                </c:pt>
                <c:pt idx="23422">
                  <c:v>-0.91856400000000005</c:v>
                </c:pt>
                <c:pt idx="23423">
                  <c:v>-0.99642900000000001</c:v>
                </c:pt>
                <c:pt idx="23424">
                  <c:v>-0.977661</c:v>
                </c:pt>
                <c:pt idx="23425">
                  <c:v>-0.92100499999999996</c:v>
                </c:pt>
                <c:pt idx="23426">
                  <c:v>-0.98207100000000003</c:v>
                </c:pt>
                <c:pt idx="23427">
                  <c:v>-0.98529100000000003</c:v>
                </c:pt>
                <c:pt idx="23428">
                  <c:v>-0.99351500000000004</c:v>
                </c:pt>
                <c:pt idx="23429">
                  <c:v>-0.90608200000000005</c:v>
                </c:pt>
                <c:pt idx="23430">
                  <c:v>-0.95997600000000005</c:v>
                </c:pt>
                <c:pt idx="23431">
                  <c:v>-0.97283900000000001</c:v>
                </c:pt>
                <c:pt idx="23432">
                  <c:v>-0.99580400000000002</c:v>
                </c:pt>
                <c:pt idx="23433">
                  <c:v>-0.96015899999999998</c:v>
                </c:pt>
                <c:pt idx="23434">
                  <c:v>-0.99209599999999998</c:v>
                </c:pt>
                <c:pt idx="23435">
                  <c:v>-0.94133</c:v>
                </c:pt>
                <c:pt idx="23436">
                  <c:v>-0.94432099999999997</c:v>
                </c:pt>
                <c:pt idx="23437">
                  <c:v>-0.99415600000000004</c:v>
                </c:pt>
                <c:pt idx="23438">
                  <c:v>-0.92257699999999998</c:v>
                </c:pt>
                <c:pt idx="23439">
                  <c:v>-0.97747799999999996</c:v>
                </c:pt>
                <c:pt idx="23440">
                  <c:v>-0.92295799999999995</c:v>
                </c:pt>
                <c:pt idx="23441">
                  <c:v>-1.0072779999999999</c:v>
                </c:pt>
                <c:pt idx="23442">
                  <c:v>-0.92730699999999999</c:v>
                </c:pt>
                <c:pt idx="23443">
                  <c:v>-1.0222929999999999</c:v>
                </c:pt>
                <c:pt idx="23444">
                  <c:v>-0.90476999999999996</c:v>
                </c:pt>
                <c:pt idx="23445">
                  <c:v>-0.98797599999999997</c:v>
                </c:pt>
                <c:pt idx="23446">
                  <c:v>-0.91105700000000001</c:v>
                </c:pt>
                <c:pt idx="23447">
                  <c:v>-0.91989100000000001</c:v>
                </c:pt>
                <c:pt idx="23448">
                  <c:v>-0.95878600000000003</c:v>
                </c:pt>
                <c:pt idx="23449">
                  <c:v>-0.93447899999999995</c:v>
                </c:pt>
                <c:pt idx="23450">
                  <c:v>-0.98382599999999998</c:v>
                </c:pt>
                <c:pt idx="23451">
                  <c:v>-0.931778</c:v>
                </c:pt>
                <c:pt idx="23452">
                  <c:v>-0.99716199999999999</c:v>
                </c:pt>
                <c:pt idx="23453">
                  <c:v>-0.88986200000000004</c:v>
                </c:pt>
                <c:pt idx="23454">
                  <c:v>-0.97715799999999997</c:v>
                </c:pt>
                <c:pt idx="23455">
                  <c:v>-0.98843400000000003</c:v>
                </c:pt>
                <c:pt idx="23456">
                  <c:v>-0.96952799999999995</c:v>
                </c:pt>
                <c:pt idx="23457">
                  <c:v>-0.98577899999999996</c:v>
                </c:pt>
                <c:pt idx="23458">
                  <c:v>-0.92648299999999995</c:v>
                </c:pt>
                <c:pt idx="23459">
                  <c:v>-0.97492999999999996</c:v>
                </c:pt>
                <c:pt idx="23460">
                  <c:v>-0.98333700000000002</c:v>
                </c:pt>
                <c:pt idx="23461">
                  <c:v>-1.002594</c:v>
                </c:pt>
                <c:pt idx="23462">
                  <c:v>-1.0153049999999999</c:v>
                </c:pt>
                <c:pt idx="23463">
                  <c:v>-0.96902500000000003</c:v>
                </c:pt>
                <c:pt idx="23464">
                  <c:v>-0.90959199999999996</c:v>
                </c:pt>
                <c:pt idx="23465">
                  <c:v>-0.93337999999999999</c:v>
                </c:pt>
                <c:pt idx="23466">
                  <c:v>-0.98634299999999997</c:v>
                </c:pt>
                <c:pt idx="23467">
                  <c:v>-0.93920899999999996</c:v>
                </c:pt>
                <c:pt idx="23468">
                  <c:v>-0.97389199999999998</c:v>
                </c:pt>
                <c:pt idx="23469">
                  <c:v>-1.010956</c:v>
                </c:pt>
                <c:pt idx="23470">
                  <c:v>-0.93299900000000002</c:v>
                </c:pt>
                <c:pt idx="23471">
                  <c:v>-0.96038800000000002</c:v>
                </c:pt>
                <c:pt idx="23472">
                  <c:v>-0.95726</c:v>
                </c:pt>
                <c:pt idx="23473">
                  <c:v>-0.93916299999999997</c:v>
                </c:pt>
                <c:pt idx="23474">
                  <c:v>-0.96314999999999995</c:v>
                </c:pt>
                <c:pt idx="23475">
                  <c:v>-0.98869300000000004</c:v>
                </c:pt>
                <c:pt idx="23476">
                  <c:v>-0.93591299999999999</c:v>
                </c:pt>
                <c:pt idx="23477">
                  <c:v>-1.0092319999999999</c:v>
                </c:pt>
                <c:pt idx="23478">
                  <c:v>-0.954453</c:v>
                </c:pt>
                <c:pt idx="23479">
                  <c:v>-0.96548500000000004</c:v>
                </c:pt>
                <c:pt idx="23480">
                  <c:v>-0.96682699999999999</c:v>
                </c:pt>
                <c:pt idx="23481">
                  <c:v>-0.97856100000000001</c:v>
                </c:pt>
                <c:pt idx="23482">
                  <c:v>-0.917404</c:v>
                </c:pt>
                <c:pt idx="23483">
                  <c:v>-0.91110199999999997</c:v>
                </c:pt>
                <c:pt idx="23484">
                  <c:v>-0.98782300000000001</c:v>
                </c:pt>
                <c:pt idx="23485">
                  <c:v>-0.912354</c:v>
                </c:pt>
                <c:pt idx="23486">
                  <c:v>-0.96917699999999996</c:v>
                </c:pt>
                <c:pt idx="23487">
                  <c:v>-0.98010299999999995</c:v>
                </c:pt>
                <c:pt idx="23488">
                  <c:v>-0.88525399999999999</c:v>
                </c:pt>
                <c:pt idx="23489">
                  <c:v>-0.98851</c:v>
                </c:pt>
                <c:pt idx="23490">
                  <c:v>-0.98825099999999999</c:v>
                </c:pt>
                <c:pt idx="23491">
                  <c:v>-0.93222000000000005</c:v>
                </c:pt>
                <c:pt idx="23492">
                  <c:v>-0.98326100000000005</c:v>
                </c:pt>
                <c:pt idx="23493">
                  <c:v>-0.99415600000000004</c:v>
                </c:pt>
                <c:pt idx="23494">
                  <c:v>-0.97289999999999999</c:v>
                </c:pt>
                <c:pt idx="23495">
                  <c:v>-0.91864000000000001</c:v>
                </c:pt>
                <c:pt idx="23496">
                  <c:v>-0.98973100000000003</c:v>
                </c:pt>
                <c:pt idx="23497">
                  <c:v>-0.97575400000000001</c:v>
                </c:pt>
                <c:pt idx="23498">
                  <c:v>-0.91738900000000001</c:v>
                </c:pt>
                <c:pt idx="23499">
                  <c:v>-0.97764600000000002</c:v>
                </c:pt>
                <c:pt idx="23500">
                  <c:v>-0.95846600000000004</c:v>
                </c:pt>
                <c:pt idx="23501">
                  <c:v>-0.97050499999999995</c:v>
                </c:pt>
                <c:pt idx="23502">
                  <c:v>-0.97578399999999998</c:v>
                </c:pt>
                <c:pt idx="23503">
                  <c:v>-0.97109999999999996</c:v>
                </c:pt>
                <c:pt idx="23504">
                  <c:v>-0.98045300000000002</c:v>
                </c:pt>
                <c:pt idx="23505">
                  <c:v>-0.95391800000000004</c:v>
                </c:pt>
                <c:pt idx="23506">
                  <c:v>-0.96340899999999996</c:v>
                </c:pt>
                <c:pt idx="23507">
                  <c:v>-0.96551500000000001</c:v>
                </c:pt>
                <c:pt idx="23508">
                  <c:v>-0.96035800000000004</c:v>
                </c:pt>
                <c:pt idx="23509">
                  <c:v>-0.94699100000000003</c:v>
                </c:pt>
                <c:pt idx="23510">
                  <c:v>-0.91836499999999999</c:v>
                </c:pt>
                <c:pt idx="23511">
                  <c:v>-0.92625400000000002</c:v>
                </c:pt>
                <c:pt idx="23512">
                  <c:v>-0.97004699999999999</c:v>
                </c:pt>
                <c:pt idx="23513">
                  <c:v>-0.98002599999999995</c:v>
                </c:pt>
                <c:pt idx="23514">
                  <c:v>-0.99056999999999995</c:v>
                </c:pt>
                <c:pt idx="23515">
                  <c:v>-0.94518999999999997</c:v>
                </c:pt>
                <c:pt idx="23516">
                  <c:v>-0.95344499999999999</c:v>
                </c:pt>
                <c:pt idx="23517">
                  <c:v>-0.93454000000000004</c:v>
                </c:pt>
                <c:pt idx="23518">
                  <c:v>-0.92564400000000002</c:v>
                </c:pt>
                <c:pt idx="23519">
                  <c:v>-0.96343999999999996</c:v>
                </c:pt>
                <c:pt idx="23520">
                  <c:v>-0.99871799999999999</c:v>
                </c:pt>
                <c:pt idx="23521">
                  <c:v>-0.96873500000000001</c:v>
                </c:pt>
                <c:pt idx="23522">
                  <c:v>-1.0169220000000001</c:v>
                </c:pt>
                <c:pt idx="23523">
                  <c:v>-0.94088700000000003</c:v>
                </c:pt>
                <c:pt idx="23524">
                  <c:v>-0.95282</c:v>
                </c:pt>
                <c:pt idx="23525">
                  <c:v>-1.005539</c:v>
                </c:pt>
                <c:pt idx="23526">
                  <c:v>-0.97877499999999995</c:v>
                </c:pt>
                <c:pt idx="23527">
                  <c:v>-0.97602800000000001</c:v>
                </c:pt>
                <c:pt idx="23528">
                  <c:v>-0.953125</c:v>
                </c:pt>
                <c:pt idx="23529">
                  <c:v>-0.89457699999999996</c:v>
                </c:pt>
                <c:pt idx="23530">
                  <c:v>-0.93962100000000004</c:v>
                </c:pt>
                <c:pt idx="23531">
                  <c:v>-1.0079800000000001</c:v>
                </c:pt>
                <c:pt idx="23532">
                  <c:v>-0.93601999999999996</c:v>
                </c:pt>
                <c:pt idx="23533">
                  <c:v>-0.96380600000000005</c:v>
                </c:pt>
                <c:pt idx="23534">
                  <c:v>-0.99595599999999995</c:v>
                </c:pt>
                <c:pt idx="23535">
                  <c:v>-0.90162699999999996</c:v>
                </c:pt>
                <c:pt idx="23536">
                  <c:v>-1.0093380000000001</c:v>
                </c:pt>
                <c:pt idx="23537">
                  <c:v>-1.002014</c:v>
                </c:pt>
                <c:pt idx="23538">
                  <c:v>-0.99565099999999995</c:v>
                </c:pt>
                <c:pt idx="23539">
                  <c:v>-0.98207100000000003</c:v>
                </c:pt>
                <c:pt idx="23540">
                  <c:v>-1.0515589999999999</c:v>
                </c:pt>
                <c:pt idx="23541">
                  <c:v>-0.93389900000000003</c:v>
                </c:pt>
                <c:pt idx="23542">
                  <c:v>-1.052902</c:v>
                </c:pt>
                <c:pt idx="23543">
                  <c:v>-0.93104600000000004</c:v>
                </c:pt>
                <c:pt idx="23544">
                  <c:v>-0.99124100000000004</c:v>
                </c:pt>
                <c:pt idx="23545">
                  <c:v>-0.97087100000000004</c:v>
                </c:pt>
                <c:pt idx="23546">
                  <c:v>-0.956314</c:v>
                </c:pt>
                <c:pt idx="23547">
                  <c:v>-1.0145109999999999</c:v>
                </c:pt>
                <c:pt idx="23548">
                  <c:v>-0.89297499999999996</c:v>
                </c:pt>
                <c:pt idx="23549">
                  <c:v>-0.94750999999999996</c:v>
                </c:pt>
                <c:pt idx="23550">
                  <c:v>-0.98632799999999998</c:v>
                </c:pt>
                <c:pt idx="23551">
                  <c:v>-0.93691999999999998</c:v>
                </c:pt>
                <c:pt idx="23552">
                  <c:v>-0.91073599999999999</c:v>
                </c:pt>
                <c:pt idx="23553">
                  <c:v>-1.031982</c:v>
                </c:pt>
                <c:pt idx="23554">
                  <c:v>-0.98454299999999995</c:v>
                </c:pt>
                <c:pt idx="23555">
                  <c:v>-0.91168199999999999</c:v>
                </c:pt>
                <c:pt idx="23556">
                  <c:v>-0.98448199999999997</c:v>
                </c:pt>
                <c:pt idx="23557">
                  <c:v>-1.0185850000000001</c:v>
                </c:pt>
                <c:pt idx="23558">
                  <c:v>-1.057785</c:v>
                </c:pt>
                <c:pt idx="23559">
                  <c:v>-0.90100100000000005</c:v>
                </c:pt>
                <c:pt idx="23560">
                  <c:v>-0.99804700000000002</c:v>
                </c:pt>
                <c:pt idx="23561">
                  <c:v>-0.91751099999999997</c:v>
                </c:pt>
                <c:pt idx="23562">
                  <c:v>-0.89518699999999995</c:v>
                </c:pt>
                <c:pt idx="23563">
                  <c:v>-0.94654799999999994</c:v>
                </c:pt>
                <c:pt idx="23564">
                  <c:v>-1.0452729999999999</c:v>
                </c:pt>
                <c:pt idx="23565">
                  <c:v>-0.97346500000000002</c:v>
                </c:pt>
                <c:pt idx="23566">
                  <c:v>-0.97297699999999998</c:v>
                </c:pt>
                <c:pt idx="23567">
                  <c:v>-0.94444300000000003</c:v>
                </c:pt>
                <c:pt idx="23568">
                  <c:v>-0.90002400000000005</c:v>
                </c:pt>
                <c:pt idx="23569">
                  <c:v>-0.92988599999999999</c:v>
                </c:pt>
                <c:pt idx="23570">
                  <c:v>-0.919601</c:v>
                </c:pt>
                <c:pt idx="23571">
                  <c:v>-0.95675699999999997</c:v>
                </c:pt>
                <c:pt idx="23572">
                  <c:v>-1.016205</c:v>
                </c:pt>
                <c:pt idx="23573">
                  <c:v>-0.90046700000000002</c:v>
                </c:pt>
                <c:pt idx="23574">
                  <c:v>-0.97215300000000004</c:v>
                </c:pt>
                <c:pt idx="23575">
                  <c:v>-0.99868800000000002</c:v>
                </c:pt>
                <c:pt idx="23576">
                  <c:v>-0.93550100000000003</c:v>
                </c:pt>
                <c:pt idx="23577">
                  <c:v>-1.05864</c:v>
                </c:pt>
                <c:pt idx="23578">
                  <c:v>-0.93238799999999999</c:v>
                </c:pt>
                <c:pt idx="23579">
                  <c:v>-1.0057529999999999</c:v>
                </c:pt>
                <c:pt idx="23580">
                  <c:v>-1.0597989999999999</c:v>
                </c:pt>
                <c:pt idx="23581">
                  <c:v>-0.96000700000000005</c:v>
                </c:pt>
                <c:pt idx="23582">
                  <c:v>-1.0362549999999999</c:v>
                </c:pt>
                <c:pt idx="23583">
                  <c:v>-1.060913</c:v>
                </c:pt>
                <c:pt idx="23584">
                  <c:v>-0.96981799999999996</c:v>
                </c:pt>
                <c:pt idx="23585">
                  <c:v>-0.974777</c:v>
                </c:pt>
                <c:pt idx="23586">
                  <c:v>-0.96945199999999998</c:v>
                </c:pt>
                <c:pt idx="23587">
                  <c:v>-0.91760299999999995</c:v>
                </c:pt>
                <c:pt idx="23588">
                  <c:v>-0.93263200000000002</c:v>
                </c:pt>
                <c:pt idx="23589">
                  <c:v>-1.001968</c:v>
                </c:pt>
                <c:pt idx="23590">
                  <c:v>-0.98555000000000004</c:v>
                </c:pt>
                <c:pt idx="23591">
                  <c:v>-1.0065919999999999</c:v>
                </c:pt>
                <c:pt idx="23592">
                  <c:v>-0.98510699999999995</c:v>
                </c:pt>
                <c:pt idx="23593">
                  <c:v>-0.94790600000000003</c:v>
                </c:pt>
                <c:pt idx="23594">
                  <c:v>-1.047806</c:v>
                </c:pt>
                <c:pt idx="23595">
                  <c:v>-0.90859999999999996</c:v>
                </c:pt>
                <c:pt idx="23596">
                  <c:v>-0.98492400000000002</c:v>
                </c:pt>
                <c:pt idx="23597">
                  <c:v>-0.988174</c:v>
                </c:pt>
                <c:pt idx="23598">
                  <c:v>-0.98980699999999999</c:v>
                </c:pt>
                <c:pt idx="23599">
                  <c:v>-0.94528199999999996</c:v>
                </c:pt>
                <c:pt idx="23600">
                  <c:v>-0.93583700000000003</c:v>
                </c:pt>
                <c:pt idx="23601">
                  <c:v>-0.953094</c:v>
                </c:pt>
                <c:pt idx="23602">
                  <c:v>-0.94992100000000002</c:v>
                </c:pt>
                <c:pt idx="23603">
                  <c:v>-0.98001099999999997</c:v>
                </c:pt>
                <c:pt idx="23604">
                  <c:v>-1.0148470000000001</c:v>
                </c:pt>
                <c:pt idx="23605">
                  <c:v>-0.990707</c:v>
                </c:pt>
                <c:pt idx="23606">
                  <c:v>-1.022141</c:v>
                </c:pt>
                <c:pt idx="23607">
                  <c:v>-1.041992</c:v>
                </c:pt>
                <c:pt idx="23608">
                  <c:v>-0.94433599999999995</c:v>
                </c:pt>
                <c:pt idx="23609">
                  <c:v>-0.95628400000000002</c:v>
                </c:pt>
                <c:pt idx="23610">
                  <c:v>-0.923203</c:v>
                </c:pt>
                <c:pt idx="23611">
                  <c:v>-0.92620800000000003</c:v>
                </c:pt>
                <c:pt idx="23612">
                  <c:v>-0.93563799999999997</c:v>
                </c:pt>
                <c:pt idx="23613">
                  <c:v>-0.90670799999999996</c:v>
                </c:pt>
                <c:pt idx="23614">
                  <c:v>-1.000885</c:v>
                </c:pt>
                <c:pt idx="23615">
                  <c:v>-0.95240800000000003</c:v>
                </c:pt>
                <c:pt idx="23616">
                  <c:v>-0.936554</c:v>
                </c:pt>
                <c:pt idx="23617">
                  <c:v>-0.99255400000000005</c:v>
                </c:pt>
                <c:pt idx="23618">
                  <c:v>-0.94471700000000003</c:v>
                </c:pt>
                <c:pt idx="23619">
                  <c:v>-0.93071000000000004</c:v>
                </c:pt>
                <c:pt idx="23620">
                  <c:v>-0.88867200000000002</c:v>
                </c:pt>
                <c:pt idx="23621">
                  <c:v>-0.95816000000000001</c:v>
                </c:pt>
                <c:pt idx="23622">
                  <c:v>-0.93103000000000002</c:v>
                </c:pt>
                <c:pt idx="23623">
                  <c:v>-0.93513500000000005</c:v>
                </c:pt>
                <c:pt idx="23624">
                  <c:v>-1.001328</c:v>
                </c:pt>
                <c:pt idx="23625">
                  <c:v>-0.932724</c:v>
                </c:pt>
                <c:pt idx="23626">
                  <c:v>-1.022934</c:v>
                </c:pt>
                <c:pt idx="23627">
                  <c:v>-1.0256959999999999</c:v>
                </c:pt>
                <c:pt idx="23628">
                  <c:v>-0.88845799999999997</c:v>
                </c:pt>
                <c:pt idx="23629">
                  <c:v>-1.0621339999999999</c:v>
                </c:pt>
                <c:pt idx="23630">
                  <c:v>-0.89193699999999998</c:v>
                </c:pt>
                <c:pt idx="23631">
                  <c:v>-1.04277</c:v>
                </c:pt>
                <c:pt idx="23632">
                  <c:v>-1.0159450000000001</c:v>
                </c:pt>
                <c:pt idx="23633">
                  <c:v>-0.89222699999999999</c:v>
                </c:pt>
                <c:pt idx="23634">
                  <c:v>-1.000885</c:v>
                </c:pt>
                <c:pt idx="23635">
                  <c:v>-0.94479400000000002</c:v>
                </c:pt>
                <c:pt idx="23636">
                  <c:v>-0.94982900000000003</c:v>
                </c:pt>
                <c:pt idx="23637">
                  <c:v>-0.94331399999999999</c:v>
                </c:pt>
                <c:pt idx="23638">
                  <c:v>-0.97341900000000003</c:v>
                </c:pt>
                <c:pt idx="23639">
                  <c:v>-0.96987900000000005</c:v>
                </c:pt>
                <c:pt idx="23640">
                  <c:v>-0.93208299999999999</c:v>
                </c:pt>
                <c:pt idx="23641">
                  <c:v>-0.95071399999999995</c:v>
                </c:pt>
                <c:pt idx="23642">
                  <c:v>-0.99575800000000003</c:v>
                </c:pt>
                <c:pt idx="23643">
                  <c:v>-0.935303</c:v>
                </c:pt>
                <c:pt idx="23644">
                  <c:v>-1.0087889999999999</c:v>
                </c:pt>
                <c:pt idx="23645">
                  <c:v>-1.0307010000000001</c:v>
                </c:pt>
                <c:pt idx="23646">
                  <c:v>-0.89395100000000005</c:v>
                </c:pt>
                <c:pt idx="23647">
                  <c:v>-0.99646000000000001</c:v>
                </c:pt>
                <c:pt idx="23648">
                  <c:v>-1.0042720000000001</c:v>
                </c:pt>
                <c:pt idx="23649">
                  <c:v>-0.97431900000000005</c:v>
                </c:pt>
                <c:pt idx="23650">
                  <c:v>-0.999359</c:v>
                </c:pt>
                <c:pt idx="23651">
                  <c:v>-1.0121610000000001</c:v>
                </c:pt>
                <c:pt idx="23652">
                  <c:v>-0.96006800000000003</c:v>
                </c:pt>
                <c:pt idx="23653">
                  <c:v>-0.96743800000000002</c:v>
                </c:pt>
                <c:pt idx="23654">
                  <c:v>-0.95799299999999998</c:v>
                </c:pt>
                <c:pt idx="23655">
                  <c:v>-0.97155800000000003</c:v>
                </c:pt>
                <c:pt idx="23656">
                  <c:v>-0.93125899999999995</c:v>
                </c:pt>
                <c:pt idx="23657">
                  <c:v>-0.93568399999999996</c:v>
                </c:pt>
                <c:pt idx="23658">
                  <c:v>-0.93756099999999998</c:v>
                </c:pt>
                <c:pt idx="23659">
                  <c:v>-0.96675100000000003</c:v>
                </c:pt>
                <c:pt idx="23660">
                  <c:v>-0.93658399999999997</c:v>
                </c:pt>
                <c:pt idx="23661">
                  <c:v>-0.95231600000000005</c:v>
                </c:pt>
                <c:pt idx="23662">
                  <c:v>-0.99751299999999998</c:v>
                </c:pt>
                <c:pt idx="23663">
                  <c:v>-0.97503700000000004</c:v>
                </c:pt>
                <c:pt idx="23664">
                  <c:v>-0.94236799999999998</c:v>
                </c:pt>
                <c:pt idx="23665">
                  <c:v>-0.886795</c:v>
                </c:pt>
                <c:pt idx="23666">
                  <c:v>-0.94264199999999998</c:v>
                </c:pt>
                <c:pt idx="23667">
                  <c:v>-0.86601300000000003</c:v>
                </c:pt>
                <c:pt idx="23668">
                  <c:v>-1.0281979999999999</c:v>
                </c:pt>
                <c:pt idx="23669">
                  <c:v>-0.89761400000000002</c:v>
                </c:pt>
                <c:pt idx="23670">
                  <c:v>-0.86486799999999997</c:v>
                </c:pt>
                <c:pt idx="23671">
                  <c:v>-0.84732099999999999</c:v>
                </c:pt>
                <c:pt idx="23672">
                  <c:v>-0.985626</c:v>
                </c:pt>
                <c:pt idx="23673">
                  <c:v>-0.93759199999999998</c:v>
                </c:pt>
                <c:pt idx="23674">
                  <c:v>-0.91618299999999997</c:v>
                </c:pt>
                <c:pt idx="23675">
                  <c:v>-0.98175000000000001</c:v>
                </c:pt>
                <c:pt idx="23676">
                  <c:v>-0.89334100000000005</c:v>
                </c:pt>
                <c:pt idx="23677">
                  <c:v>-0.91380300000000003</c:v>
                </c:pt>
                <c:pt idx="23678">
                  <c:v>-0.93974299999999999</c:v>
                </c:pt>
                <c:pt idx="23679">
                  <c:v>-0.944824</c:v>
                </c:pt>
                <c:pt idx="23680">
                  <c:v>-0.99842799999999998</c:v>
                </c:pt>
                <c:pt idx="23681">
                  <c:v>-0.95548999999999995</c:v>
                </c:pt>
                <c:pt idx="23682">
                  <c:v>-0.95121800000000001</c:v>
                </c:pt>
                <c:pt idx="23683">
                  <c:v>-0.99455300000000002</c:v>
                </c:pt>
                <c:pt idx="23684">
                  <c:v>-0.93498199999999998</c:v>
                </c:pt>
                <c:pt idx="23685">
                  <c:v>-0.96225000000000005</c:v>
                </c:pt>
                <c:pt idx="23686">
                  <c:v>-1.0330349999999999</c:v>
                </c:pt>
                <c:pt idx="23687">
                  <c:v>-0.96543900000000005</c:v>
                </c:pt>
                <c:pt idx="23688">
                  <c:v>-1.022003</c:v>
                </c:pt>
                <c:pt idx="23689">
                  <c:v>-1.078308</c:v>
                </c:pt>
                <c:pt idx="23690">
                  <c:v>-1.037506</c:v>
                </c:pt>
                <c:pt idx="23691">
                  <c:v>-1.0088349999999999</c:v>
                </c:pt>
                <c:pt idx="23692">
                  <c:v>-0.91392499999999999</c:v>
                </c:pt>
                <c:pt idx="23693">
                  <c:v>-1.038834</c:v>
                </c:pt>
                <c:pt idx="23694">
                  <c:v>-0.79153399999999996</c:v>
                </c:pt>
                <c:pt idx="23695">
                  <c:v>-0.91564900000000005</c:v>
                </c:pt>
                <c:pt idx="23696">
                  <c:v>-1.010788</c:v>
                </c:pt>
                <c:pt idx="23697">
                  <c:v>-0.91091900000000003</c:v>
                </c:pt>
                <c:pt idx="23698">
                  <c:v>-0.93170200000000003</c:v>
                </c:pt>
                <c:pt idx="23699">
                  <c:v>-0.97743199999999997</c:v>
                </c:pt>
                <c:pt idx="23700">
                  <c:v>-0.92816200000000004</c:v>
                </c:pt>
                <c:pt idx="23701">
                  <c:v>-1.02684</c:v>
                </c:pt>
                <c:pt idx="23702">
                  <c:v>-0.97363299999999997</c:v>
                </c:pt>
                <c:pt idx="23703">
                  <c:v>-0.94494599999999995</c:v>
                </c:pt>
                <c:pt idx="23704">
                  <c:v>-0.94801299999999999</c:v>
                </c:pt>
                <c:pt idx="23705">
                  <c:v>-0.92425500000000005</c:v>
                </c:pt>
                <c:pt idx="23706">
                  <c:v>-0.95724500000000001</c:v>
                </c:pt>
                <c:pt idx="23707">
                  <c:v>-0.92713900000000005</c:v>
                </c:pt>
                <c:pt idx="23708">
                  <c:v>-0.97540300000000002</c:v>
                </c:pt>
                <c:pt idx="23709">
                  <c:v>-0.89758300000000002</c:v>
                </c:pt>
                <c:pt idx="23710">
                  <c:v>-1.000427</c:v>
                </c:pt>
                <c:pt idx="23711">
                  <c:v>-0.89962799999999998</c:v>
                </c:pt>
                <c:pt idx="23712">
                  <c:v>-0.985626</c:v>
                </c:pt>
                <c:pt idx="23713">
                  <c:v>-0.956924</c:v>
                </c:pt>
                <c:pt idx="23714">
                  <c:v>-0.964615</c:v>
                </c:pt>
                <c:pt idx="23715">
                  <c:v>-0.98345899999999997</c:v>
                </c:pt>
                <c:pt idx="23716">
                  <c:v>-0.93878200000000001</c:v>
                </c:pt>
                <c:pt idx="23717">
                  <c:v>-0.98301700000000003</c:v>
                </c:pt>
                <c:pt idx="23718">
                  <c:v>-0.94329799999999997</c:v>
                </c:pt>
                <c:pt idx="23719">
                  <c:v>-0.98529100000000003</c:v>
                </c:pt>
                <c:pt idx="23720">
                  <c:v>-0.92993199999999998</c:v>
                </c:pt>
                <c:pt idx="23721">
                  <c:v>-0.931778</c:v>
                </c:pt>
                <c:pt idx="23722">
                  <c:v>-0.99415600000000004</c:v>
                </c:pt>
                <c:pt idx="23723">
                  <c:v>-0.96156299999999995</c:v>
                </c:pt>
                <c:pt idx="23724">
                  <c:v>-0.93009900000000001</c:v>
                </c:pt>
                <c:pt idx="23725">
                  <c:v>-0.94871499999999997</c:v>
                </c:pt>
                <c:pt idx="23726">
                  <c:v>-0.91502399999999995</c:v>
                </c:pt>
                <c:pt idx="23727">
                  <c:v>-0.83773799999999998</c:v>
                </c:pt>
                <c:pt idx="23728">
                  <c:v>-0.89347799999999999</c:v>
                </c:pt>
                <c:pt idx="23729">
                  <c:v>-0.97306800000000004</c:v>
                </c:pt>
                <c:pt idx="23730">
                  <c:v>-0.85833700000000002</c:v>
                </c:pt>
                <c:pt idx="23731">
                  <c:v>-1.027512</c:v>
                </c:pt>
                <c:pt idx="23732">
                  <c:v>-1.0197909999999999</c:v>
                </c:pt>
                <c:pt idx="23733">
                  <c:v>-1.035309</c:v>
                </c:pt>
                <c:pt idx="23734">
                  <c:v>-1.0246580000000001</c:v>
                </c:pt>
                <c:pt idx="23735">
                  <c:v>-0.95611599999999997</c:v>
                </c:pt>
                <c:pt idx="23736">
                  <c:v>-0.86479200000000001</c:v>
                </c:pt>
                <c:pt idx="23737">
                  <c:v>-0.96563699999999997</c:v>
                </c:pt>
                <c:pt idx="23738">
                  <c:v>-0.92149400000000004</c:v>
                </c:pt>
                <c:pt idx="23739">
                  <c:v>-0.90296900000000002</c:v>
                </c:pt>
                <c:pt idx="23740">
                  <c:v>-0.97996499999999997</c:v>
                </c:pt>
                <c:pt idx="23741">
                  <c:v>-0.98716700000000002</c:v>
                </c:pt>
                <c:pt idx="23742">
                  <c:v>-0.96113599999999999</c:v>
                </c:pt>
                <c:pt idx="23743">
                  <c:v>-0.98686200000000002</c:v>
                </c:pt>
                <c:pt idx="23744">
                  <c:v>-0.95005799999999996</c:v>
                </c:pt>
                <c:pt idx="23745">
                  <c:v>-0.99845899999999999</c:v>
                </c:pt>
                <c:pt idx="23746">
                  <c:v>-0.99102800000000002</c:v>
                </c:pt>
                <c:pt idx="23747">
                  <c:v>-0.95194999999999996</c:v>
                </c:pt>
                <c:pt idx="23748">
                  <c:v>-0.94584699999999999</c:v>
                </c:pt>
                <c:pt idx="23749">
                  <c:v>-0.95313999999999999</c:v>
                </c:pt>
                <c:pt idx="23750">
                  <c:v>-0.88847399999999999</c:v>
                </c:pt>
                <c:pt idx="23751">
                  <c:v>-0.95924399999999999</c:v>
                </c:pt>
                <c:pt idx="23752">
                  <c:v>-0.91683999999999999</c:v>
                </c:pt>
                <c:pt idx="23753">
                  <c:v>-0.93266300000000002</c:v>
                </c:pt>
                <c:pt idx="23754">
                  <c:v>-0.94154400000000005</c:v>
                </c:pt>
                <c:pt idx="23755">
                  <c:v>-0.95237700000000003</c:v>
                </c:pt>
                <c:pt idx="23756">
                  <c:v>-0.96127300000000004</c:v>
                </c:pt>
                <c:pt idx="23757">
                  <c:v>-0.94685399999999997</c:v>
                </c:pt>
                <c:pt idx="23758">
                  <c:v>-0.94342000000000004</c:v>
                </c:pt>
                <c:pt idx="23759">
                  <c:v>-0.96804800000000002</c:v>
                </c:pt>
                <c:pt idx="23760">
                  <c:v>-0.935562</c:v>
                </c:pt>
                <c:pt idx="23761">
                  <c:v>-0.95886199999999999</c:v>
                </c:pt>
                <c:pt idx="23762">
                  <c:v>-0.97488399999999997</c:v>
                </c:pt>
                <c:pt idx="23763">
                  <c:v>-0.93005400000000005</c:v>
                </c:pt>
                <c:pt idx="23764">
                  <c:v>-0.97958400000000001</c:v>
                </c:pt>
                <c:pt idx="23765">
                  <c:v>-0.89033499999999999</c:v>
                </c:pt>
                <c:pt idx="23766">
                  <c:v>-0.97265599999999997</c:v>
                </c:pt>
                <c:pt idx="23767">
                  <c:v>-0.96946699999999997</c:v>
                </c:pt>
                <c:pt idx="23768">
                  <c:v>-0.89480599999999999</c:v>
                </c:pt>
                <c:pt idx="23769">
                  <c:v>-0.90701299999999996</c:v>
                </c:pt>
                <c:pt idx="23770">
                  <c:v>-0.99462899999999999</c:v>
                </c:pt>
                <c:pt idx="23771">
                  <c:v>-0.86648599999999998</c:v>
                </c:pt>
                <c:pt idx="23772">
                  <c:v>-0.94659400000000005</c:v>
                </c:pt>
                <c:pt idx="23773">
                  <c:v>-1.0140229999999999</c:v>
                </c:pt>
                <c:pt idx="23774">
                  <c:v>-0.93037400000000003</c:v>
                </c:pt>
                <c:pt idx="23775">
                  <c:v>-1.0376590000000001</c:v>
                </c:pt>
                <c:pt idx="23776">
                  <c:v>-0.97854600000000003</c:v>
                </c:pt>
                <c:pt idx="23777">
                  <c:v>-1.0434270000000001</c:v>
                </c:pt>
                <c:pt idx="23778">
                  <c:v>-0.90856899999999996</c:v>
                </c:pt>
                <c:pt idx="23779">
                  <c:v>-1.0402979999999999</c:v>
                </c:pt>
                <c:pt idx="23780">
                  <c:v>-0.93003800000000003</c:v>
                </c:pt>
                <c:pt idx="23781">
                  <c:v>-1.0000309999999999</c:v>
                </c:pt>
                <c:pt idx="23782">
                  <c:v>-0.99511700000000003</c:v>
                </c:pt>
                <c:pt idx="23783">
                  <c:v>-0.89975000000000005</c:v>
                </c:pt>
                <c:pt idx="23784">
                  <c:v>-0.99589499999999997</c:v>
                </c:pt>
                <c:pt idx="23785">
                  <c:v>-0.94114699999999996</c:v>
                </c:pt>
                <c:pt idx="23786">
                  <c:v>-0.94866899999999998</c:v>
                </c:pt>
                <c:pt idx="23787">
                  <c:v>-0.94619799999999998</c:v>
                </c:pt>
                <c:pt idx="23788">
                  <c:v>-0.97137499999999999</c:v>
                </c:pt>
                <c:pt idx="23789">
                  <c:v>-0.984985</c:v>
                </c:pt>
                <c:pt idx="23790">
                  <c:v>-0.95117200000000002</c:v>
                </c:pt>
                <c:pt idx="23791">
                  <c:v>-0.94035299999999999</c:v>
                </c:pt>
                <c:pt idx="23792">
                  <c:v>-0.970001</c:v>
                </c:pt>
                <c:pt idx="23793">
                  <c:v>-0.93821699999999997</c:v>
                </c:pt>
                <c:pt idx="23794">
                  <c:v>-0.93923999999999996</c:v>
                </c:pt>
                <c:pt idx="23795">
                  <c:v>-0.86907999999999996</c:v>
                </c:pt>
                <c:pt idx="23796">
                  <c:v>-0.92569000000000001</c:v>
                </c:pt>
                <c:pt idx="23797">
                  <c:v>-0.87567099999999998</c:v>
                </c:pt>
                <c:pt idx="23798">
                  <c:v>-0.97058100000000003</c:v>
                </c:pt>
                <c:pt idx="23799">
                  <c:v>-0.98997500000000005</c:v>
                </c:pt>
                <c:pt idx="23800">
                  <c:v>-0.99168400000000001</c:v>
                </c:pt>
                <c:pt idx="23801">
                  <c:v>-0.97293099999999999</c:v>
                </c:pt>
                <c:pt idx="23802">
                  <c:v>-0.98397800000000002</c:v>
                </c:pt>
                <c:pt idx="23803">
                  <c:v>-0.93052699999999999</c:v>
                </c:pt>
                <c:pt idx="23804">
                  <c:v>-0.98094199999999998</c:v>
                </c:pt>
                <c:pt idx="23805">
                  <c:v>-0.91699200000000003</c:v>
                </c:pt>
                <c:pt idx="23806">
                  <c:v>-1.00206</c:v>
                </c:pt>
                <c:pt idx="23807">
                  <c:v>-0.89854400000000001</c:v>
                </c:pt>
                <c:pt idx="23808">
                  <c:v>-0.98138400000000003</c:v>
                </c:pt>
                <c:pt idx="23809">
                  <c:v>-0.85675000000000001</c:v>
                </c:pt>
                <c:pt idx="23810">
                  <c:v>-1.128387</c:v>
                </c:pt>
                <c:pt idx="23811">
                  <c:v>-1.074875</c:v>
                </c:pt>
                <c:pt idx="23812">
                  <c:v>-0.85543800000000003</c:v>
                </c:pt>
                <c:pt idx="23813">
                  <c:v>-1.015717</c:v>
                </c:pt>
                <c:pt idx="23814">
                  <c:v>-0.88111899999999999</c:v>
                </c:pt>
                <c:pt idx="23815">
                  <c:v>-0.82760599999999995</c:v>
                </c:pt>
                <c:pt idx="23816">
                  <c:v>-1.016815</c:v>
                </c:pt>
                <c:pt idx="23817">
                  <c:v>-0.85733000000000004</c:v>
                </c:pt>
                <c:pt idx="23818">
                  <c:v>-0.94216900000000003</c:v>
                </c:pt>
                <c:pt idx="23819">
                  <c:v>-0.988541</c:v>
                </c:pt>
                <c:pt idx="23820">
                  <c:v>-0.97401400000000005</c:v>
                </c:pt>
                <c:pt idx="23821">
                  <c:v>-1.0449520000000001</c:v>
                </c:pt>
                <c:pt idx="23822">
                  <c:v>-0.96469099999999997</c:v>
                </c:pt>
                <c:pt idx="23823">
                  <c:v>-0.91505400000000003</c:v>
                </c:pt>
                <c:pt idx="23824">
                  <c:v>-0.97717299999999996</c:v>
                </c:pt>
                <c:pt idx="23825">
                  <c:v>-0.90420500000000004</c:v>
                </c:pt>
                <c:pt idx="23826">
                  <c:v>-0.91520699999999999</c:v>
                </c:pt>
                <c:pt idx="23827">
                  <c:v>-0.90516700000000005</c:v>
                </c:pt>
                <c:pt idx="23828">
                  <c:v>-0.96121199999999996</c:v>
                </c:pt>
                <c:pt idx="23829">
                  <c:v>-0.98036199999999996</c:v>
                </c:pt>
                <c:pt idx="23830">
                  <c:v>-0.92391999999999996</c:v>
                </c:pt>
                <c:pt idx="23831">
                  <c:v>-0.918381</c:v>
                </c:pt>
                <c:pt idx="23832">
                  <c:v>-0.89169299999999996</c:v>
                </c:pt>
                <c:pt idx="23833">
                  <c:v>-0.97386200000000001</c:v>
                </c:pt>
                <c:pt idx="23834">
                  <c:v>-0.88432299999999997</c:v>
                </c:pt>
                <c:pt idx="23835">
                  <c:v>-0.94659400000000005</c:v>
                </c:pt>
                <c:pt idx="23836">
                  <c:v>-0.95222499999999999</c:v>
                </c:pt>
                <c:pt idx="23837">
                  <c:v>-0.95413199999999998</c:v>
                </c:pt>
                <c:pt idx="23838">
                  <c:v>-0.93919399999999997</c:v>
                </c:pt>
                <c:pt idx="23839">
                  <c:v>-1.0104679999999999</c:v>
                </c:pt>
                <c:pt idx="23840">
                  <c:v>-0.79580700000000004</c:v>
                </c:pt>
                <c:pt idx="23841">
                  <c:v>-1.058746</c:v>
                </c:pt>
                <c:pt idx="23842">
                  <c:v>-0.96247899999999997</c:v>
                </c:pt>
                <c:pt idx="23843">
                  <c:v>-0.88465899999999997</c:v>
                </c:pt>
                <c:pt idx="23844">
                  <c:v>-1.0105740000000001</c:v>
                </c:pt>
                <c:pt idx="23845">
                  <c:v>-0.91627499999999995</c:v>
                </c:pt>
                <c:pt idx="23846">
                  <c:v>-0.96353100000000003</c:v>
                </c:pt>
                <c:pt idx="23847">
                  <c:v>-0.96003700000000003</c:v>
                </c:pt>
                <c:pt idx="23848">
                  <c:v>-0.94859300000000002</c:v>
                </c:pt>
                <c:pt idx="23849">
                  <c:v>-0.94140599999999997</c:v>
                </c:pt>
                <c:pt idx="23850">
                  <c:v>-0.982178</c:v>
                </c:pt>
                <c:pt idx="23851">
                  <c:v>-0.95930499999999996</c:v>
                </c:pt>
                <c:pt idx="23852">
                  <c:v>-0.99528499999999998</c:v>
                </c:pt>
                <c:pt idx="23853">
                  <c:v>-0.94142199999999998</c:v>
                </c:pt>
                <c:pt idx="23854">
                  <c:v>-0.97642499999999999</c:v>
                </c:pt>
                <c:pt idx="23855">
                  <c:v>-0.96731599999999995</c:v>
                </c:pt>
                <c:pt idx="23856">
                  <c:v>-0.922821</c:v>
                </c:pt>
                <c:pt idx="23857">
                  <c:v>-0.97553999999999996</c:v>
                </c:pt>
                <c:pt idx="23858">
                  <c:v>-0.93202200000000002</c:v>
                </c:pt>
                <c:pt idx="23859">
                  <c:v>-0.97845499999999996</c:v>
                </c:pt>
                <c:pt idx="23860">
                  <c:v>-0.99102800000000002</c:v>
                </c:pt>
                <c:pt idx="23861">
                  <c:v>-0.88224800000000003</c:v>
                </c:pt>
                <c:pt idx="23862">
                  <c:v>-1.0058590000000001</c:v>
                </c:pt>
                <c:pt idx="23863">
                  <c:v>-0.98962399999999995</c:v>
                </c:pt>
                <c:pt idx="23864">
                  <c:v>-0.95874000000000004</c:v>
                </c:pt>
                <c:pt idx="23865">
                  <c:v>-1.024902</c:v>
                </c:pt>
                <c:pt idx="23866">
                  <c:v>-1.0056149999999999</c:v>
                </c:pt>
                <c:pt idx="23867">
                  <c:v>-0.94195600000000002</c:v>
                </c:pt>
                <c:pt idx="23868">
                  <c:v>-0.94953900000000002</c:v>
                </c:pt>
                <c:pt idx="23869">
                  <c:v>-0.97717299999999996</c:v>
                </c:pt>
                <c:pt idx="23870">
                  <c:v>-0.94342000000000004</c:v>
                </c:pt>
                <c:pt idx="23871">
                  <c:v>-0.94958500000000001</c:v>
                </c:pt>
                <c:pt idx="23872">
                  <c:v>-0.94404600000000005</c:v>
                </c:pt>
                <c:pt idx="23873">
                  <c:v>-0.95652800000000004</c:v>
                </c:pt>
                <c:pt idx="23874">
                  <c:v>-1.0121309999999999</c:v>
                </c:pt>
                <c:pt idx="23875">
                  <c:v>-1.0167999999999999</c:v>
                </c:pt>
                <c:pt idx="23876">
                  <c:v>-1.0216829999999999</c:v>
                </c:pt>
                <c:pt idx="23877">
                  <c:v>-0.95625300000000002</c:v>
                </c:pt>
                <c:pt idx="23878">
                  <c:v>-0.942886</c:v>
                </c:pt>
                <c:pt idx="23879">
                  <c:v>-0.99757399999999996</c:v>
                </c:pt>
                <c:pt idx="23880">
                  <c:v>-0.91525299999999998</c:v>
                </c:pt>
                <c:pt idx="23881">
                  <c:v>-0.88378900000000005</c:v>
                </c:pt>
                <c:pt idx="23882">
                  <c:v>-0.95848100000000003</c:v>
                </c:pt>
                <c:pt idx="23883">
                  <c:v>-0.94160500000000003</c:v>
                </c:pt>
                <c:pt idx="23884">
                  <c:v>-0.990097</c:v>
                </c:pt>
                <c:pt idx="23885">
                  <c:v>-0.92181400000000002</c:v>
                </c:pt>
                <c:pt idx="23886">
                  <c:v>-1.0065</c:v>
                </c:pt>
                <c:pt idx="23887">
                  <c:v>-0.97488399999999997</c:v>
                </c:pt>
                <c:pt idx="23888">
                  <c:v>-0.923767</c:v>
                </c:pt>
                <c:pt idx="23889">
                  <c:v>-0.93362400000000001</c:v>
                </c:pt>
                <c:pt idx="23890">
                  <c:v>-0.93797299999999995</c:v>
                </c:pt>
                <c:pt idx="23891">
                  <c:v>-0.94950900000000005</c:v>
                </c:pt>
                <c:pt idx="23892">
                  <c:v>-0.97828700000000002</c:v>
                </c:pt>
                <c:pt idx="23893">
                  <c:v>-0.90013100000000001</c:v>
                </c:pt>
                <c:pt idx="23894">
                  <c:v>-0.93510400000000005</c:v>
                </c:pt>
                <c:pt idx="23895">
                  <c:v>-1.013458</c:v>
                </c:pt>
                <c:pt idx="23896">
                  <c:v>-0.94950900000000005</c:v>
                </c:pt>
                <c:pt idx="23897">
                  <c:v>-0.91671800000000003</c:v>
                </c:pt>
                <c:pt idx="23898">
                  <c:v>-0.958893</c:v>
                </c:pt>
                <c:pt idx="23899">
                  <c:v>-0.88763400000000003</c:v>
                </c:pt>
                <c:pt idx="23900">
                  <c:v>-0.81669599999999998</c:v>
                </c:pt>
                <c:pt idx="23901">
                  <c:v>-0.89851400000000003</c:v>
                </c:pt>
                <c:pt idx="23902">
                  <c:v>-0.86944600000000005</c:v>
                </c:pt>
                <c:pt idx="23903">
                  <c:v>-0.90988199999999997</c:v>
                </c:pt>
                <c:pt idx="23904">
                  <c:v>-0.89917000000000002</c:v>
                </c:pt>
                <c:pt idx="23905">
                  <c:v>-0.94940199999999997</c:v>
                </c:pt>
                <c:pt idx="23906">
                  <c:v>-0.87095599999999995</c:v>
                </c:pt>
                <c:pt idx="23907">
                  <c:v>-0.94398499999999996</c:v>
                </c:pt>
                <c:pt idx="23908">
                  <c:v>-0.95320099999999996</c:v>
                </c:pt>
                <c:pt idx="23909">
                  <c:v>-0.90051300000000001</c:v>
                </c:pt>
                <c:pt idx="23910">
                  <c:v>-0.99720799999999998</c:v>
                </c:pt>
                <c:pt idx="23911">
                  <c:v>-0.91760299999999995</c:v>
                </c:pt>
                <c:pt idx="23912">
                  <c:v>-0.962418</c:v>
                </c:pt>
                <c:pt idx="23913">
                  <c:v>-0.96359300000000003</c:v>
                </c:pt>
                <c:pt idx="23914">
                  <c:v>-0.94743299999999997</c:v>
                </c:pt>
                <c:pt idx="23915">
                  <c:v>-0.95667999999999997</c:v>
                </c:pt>
                <c:pt idx="23916">
                  <c:v>-0.97473100000000001</c:v>
                </c:pt>
                <c:pt idx="23917">
                  <c:v>-0.97219800000000001</c:v>
                </c:pt>
                <c:pt idx="23918">
                  <c:v>-0.92872600000000005</c:v>
                </c:pt>
                <c:pt idx="23919">
                  <c:v>-0.94593799999999995</c:v>
                </c:pt>
                <c:pt idx="23920">
                  <c:v>-0.993927</c:v>
                </c:pt>
                <c:pt idx="23921">
                  <c:v>-0.889679</c:v>
                </c:pt>
                <c:pt idx="23922">
                  <c:v>-0.92668200000000001</c:v>
                </c:pt>
                <c:pt idx="23923">
                  <c:v>-0.90396100000000001</c:v>
                </c:pt>
                <c:pt idx="23924">
                  <c:v>-0.93170200000000003</c:v>
                </c:pt>
                <c:pt idx="23925">
                  <c:v>-0.90577700000000005</c:v>
                </c:pt>
                <c:pt idx="23926">
                  <c:v>-0.92747500000000005</c:v>
                </c:pt>
                <c:pt idx="23927">
                  <c:v>-0.95988499999999999</c:v>
                </c:pt>
                <c:pt idx="23928">
                  <c:v>-0.88163800000000003</c:v>
                </c:pt>
                <c:pt idx="23929">
                  <c:v>-0.92594900000000002</c:v>
                </c:pt>
                <c:pt idx="23930">
                  <c:v>-0.93923999999999996</c:v>
                </c:pt>
                <c:pt idx="23931">
                  <c:v>-0.94840999999999998</c:v>
                </c:pt>
                <c:pt idx="23932">
                  <c:v>-0.96119699999999997</c:v>
                </c:pt>
                <c:pt idx="23933">
                  <c:v>-0.95671099999999998</c:v>
                </c:pt>
                <c:pt idx="23934">
                  <c:v>-0.93206800000000001</c:v>
                </c:pt>
                <c:pt idx="23935">
                  <c:v>-0.93998700000000002</c:v>
                </c:pt>
                <c:pt idx="23936">
                  <c:v>-0.96583600000000003</c:v>
                </c:pt>
                <c:pt idx="23937">
                  <c:v>-0.91970799999999997</c:v>
                </c:pt>
                <c:pt idx="23938">
                  <c:v>-0.87982199999999999</c:v>
                </c:pt>
                <c:pt idx="23939">
                  <c:v>-0.89971900000000005</c:v>
                </c:pt>
                <c:pt idx="23940">
                  <c:v>-0.93409699999999996</c:v>
                </c:pt>
                <c:pt idx="23941">
                  <c:v>-0.89358499999999996</c:v>
                </c:pt>
                <c:pt idx="23942">
                  <c:v>-0.96769700000000003</c:v>
                </c:pt>
                <c:pt idx="23943">
                  <c:v>-0.93170200000000003</c:v>
                </c:pt>
                <c:pt idx="23944">
                  <c:v>-0.93144199999999999</c:v>
                </c:pt>
                <c:pt idx="23945">
                  <c:v>-0.88243099999999997</c:v>
                </c:pt>
                <c:pt idx="23946">
                  <c:v>-0.91140699999999997</c:v>
                </c:pt>
                <c:pt idx="23947">
                  <c:v>-0.91664100000000004</c:v>
                </c:pt>
                <c:pt idx="23948">
                  <c:v>-0.88096600000000003</c:v>
                </c:pt>
                <c:pt idx="23949">
                  <c:v>-0.89771999999999996</c:v>
                </c:pt>
                <c:pt idx="23950">
                  <c:v>-0.97164899999999998</c:v>
                </c:pt>
                <c:pt idx="23951">
                  <c:v>-0.91564900000000005</c:v>
                </c:pt>
                <c:pt idx="23952">
                  <c:v>-0.87287899999999996</c:v>
                </c:pt>
                <c:pt idx="23953">
                  <c:v>-0.96815499999999999</c:v>
                </c:pt>
                <c:pt idx="23954">
                  <c:v>-0.96752899999999997</c:v>
                </c:pt>
                <c:pt idx="23955">
                  <c:v>-0.91046099999999996</c:v>
                </c:pt>
                <c:pt idx="23956">
                  <c:v>-0.94900499999999999</c:v>
                </c:pt>
                <c:pt idx="23957">
                  <c:v>-0.91299399999999997</c:v>
                </c:pt>
                <c:pt idx="23958">
                  <c:v>-0.90174900000000002</c:v>
                </c:pt>
                <c:pt idx="23959">
                  <c:v>-0.95121800000000001</c:v>
                </c:pt>
                <c:pt idx="23960">
                  <c:v>-0.87152099999999999</c:v>
                </c:pt>
                <c:pt idx="23961">
                  <c:v>-0.90478499999999995</c:v>
                </c:pt>
                <c:pt idx="23962">
                  <c:v>-0.92102099999999998</c:v>
                </c:pt>
                <c:pt idx="23963">
                  <c:v>-0.97044399999999997</c:v>
                </c:pt>
                <c:pt idx="23964">
                  <c:v>-0.92749000000000004</c:v>
                </c:pt>
                <c:pt idx="23965">
                  <c:v>-0.93951399999999996</c:v>
                </c:pt>
                <c:pt idx="23966">
                  <c:v>-0.95788600000000002</c:v>
                </c:pt>
                <c:pt idx="23967">
                  <c:v>-0.95440700000000001</c:v>
                </c:pt>
                <c:pt idx="23968">
                  <c:v>-0.89901699999999996</c:v>
                </c:pt>
                <c:pt idx="23969">
                  <c:v>-0.93859899999999996</c:v>
                </c:pt>
                <c:pt idx="23970">
                  <c:v>-0.97372400000000003</c:v>
                </c:pt>
                <c:pt idx="23971">
                  <c:v>-0.94427499999999998</c:v>
                </c:pt>
                <c:pt idx="23972">
                  <c:v>-0.93748500000000001</c:v>
                </c:pt>
                <c:pt idx="23973">
                  <c:v>-0.93565399999999999</c:v>
                </c:pt>
                <c:pt idx="23974">
                  <c:v>-0.9133</c:v>
                </c:pt>
                <c:pt idx="23975">
                  <c:v>-0.90408299999999997</c:v>
                </c:pt>
                <c:pt idx="23976">
                  <c:v>-0.89213600000000004</c:v>
                </c:pt>
                <c:pt idx="23977">
                  <c:v>-0.93824799999999997</c:v>
                </c:pt>
                <c:pt idx="23978">
                  <c:v>-0.91496299999999997</c:v>
                </c:pt>
                <c:pt idx="23979">
                  <c:v>-0.91882299999999995</c:v>
                </c:pt>
                <c:pt idx="23980">
                  <c:v>-0.97731000000000001</c:v>
                </c:pt>
                <c:pt idx="23981">
                  <c:v>-0.90675399999999995</c:v>
                </c:pt>
                <c:pt idx="23982">
                  <c:v>-0.91531399999999996</c:v>
                </c:pt>
                <c:pt idx="23983">
                  <c:v>-0.92683400000000005</c:v>
                </c:pt>
                <c:pt idx="23984">
                  <c:v>-0.867676</c:v>
                </c:pt>
                <c:pt idx="23985">
                  <c:v>-0.89683500000000005</c:v>
                </c:pt>
                <c:pt idx="23986">
                  <c:v>-0.93795799999999996</c:v>
                </c:pt>
                <c:pt idx="23987">
                  <c:v>-0.86538700000000002</c:v>
                </c:pt>
                <c:pt idx="23988">
                  <c:v>-0.92840599999999995</c:v>
                </c:pt>
                <c:pt idx="23989">
                  <c:v>-0.91352800000000001</c:v>
                </c:pt>
                <c:pt idx="23990">
                  <c:v>-0.91880799999999996</c:v>
                </c:pt>
                <c:pt idx="23991">
                  <c:v>-0.92294299999999996</c:v>
                </c:pt>
                <c:pt idx="23992">
                  <c:v>-0.95089699999999999</c:v>
                </c:pt>
                <c:pt idx="23993">
                  <c:v>-0.90866100000000005</c:v>
                </c:pt>
                <c:pt idx="23994">
                  <c:v>-0.89712499999999995</c:v>
                </c:pt>
                <c:pt idx="23995">
                  <c:v>-0.96997100000000003</c:v>
                </c:pt>
                <c:pt idx="23996">
                  <c:v>-0.93049599999999999</c:v>
                </c:pt>
                <c:pt idx="23997">
                  <c:v>-0.91233799999999998</c:v>
                </c:pt>
                <c:pt idx="23998">
                  <c:v>-0.95355199999999996</c:v>
                </c:pt>
                <c:pt idx="23999">
                  <c:v>-0.97682199999999997</c:v>
                </c:pt>
                <c:pt idx="24000">
                  <c:v>-0.90840100000000001</c:v>
                </c:pt>
                <c:pt idx="24001">
                  <c:v>-0.93866000000000005</c:v>
                </c:pt>
                <c:pt idx="24002">
                  <c:v>-0.95263699999999996</c:v>
                </c:pt>
                <c:pt idx="24003">
                  <c:v>-0.86958299999999999</c:v>
                </c:pt>
                <c:pt idx="24004">
                  <c:v>-0.96498099999999998</c:v>
                </c:pt>
                <c:pt idx="24005">
                  <c:v>-0.93936200000000003</c:v>
                </c:pt>
                <c:pt idx="24006">
                  <c:v>-0.90054299999999998</c:v>
                </c:pt>
                <c:pt idx="24007">
                  <c:v>-0.94581599999999999</c:v>
                </c:pt>
                <c:pt idx="24008">
                  <c:v>-0.89115900000000003</c:v>
                </c:pt>
                <c:pt idx="24009">
                  <c:v>-0.91564900000000005</c:v>
                </c:pt>
                <c:pt idx="24010">
                  <c:v>-0.97923300000000002</c:v>
                </c:pt>
                <c:pt idx="24011">
                  <c:v>-0.96035800000000004</c:v>
                </c:pt>
                <c:pt idx="24012">
                  <c:v>-0.939133</c:v>
                </c:pt>
                <c:pt idx="24013">
                  <c:v>-0.96713300000000002</c:v>
                </c:pt>
                <c:pt idx="24014">
                  <c:v>-0.915543</c:v>
                </c:pt>
                <c:pt idx="24015">
                  <c:v>-0.93812600000000002</c:v>
                </c:pt>
                <c:pt idx="24016">
                  <c:v>-0.97045899999999996</c:v>
                </c:pt>
                <c:pt idx="24017">
                  <c:v>-0.90104700000000004</c:v>
                </c:pt>
                <c:pt idx="24018">
                  <c:v>-0.96301300000000001</c:v>
                </c:pt>
                <c:pt idx="24019">
                  <c:v>-0.93031299999999995</c:v>
                </c:pt>
                <c:pt idx="24020">
                  <c:v>-0.89605699999999999</c:v>
                </c:pt>
                <c:pt idx="24021">
                  <c:v>-0.98034699999999997</c:v>
                </c:pt>
                <c:pt idx="24022">
                  <c:v>-0.951569</c:v>
                </c:pt>
                <c:pt idx="24023">
                  <c:v>-0.87188699999999997</c:v>
                </c:pt>
                <c:pt idx="24024">
                  <c:v>-0.95548999999999995</c:v>
                </c:pt>
                <c:pt idx="24025">
                  <c:v>-0.95439099999999999</c:v>
                </c:pt>
                <c:pt idx="24026">
                  <c:v>-0.97695900000000002</c:v>
                </c:pt>
                <c:pt idx="24027">
                  <c:v>-0.98555000000000004</c:v>
                </c:pt>
                <c:pt idx="24028">
                  <c:v>-0.86877400000000005</c:v>
                </c:pt>
                <c:pt idx="24029">
                  <c:v>-1.021347</c:v>
                </c:pt>
                <c:pt idx="24030">
                  <c:v>-0.98188799999999998</c:v>
                </c:pt>
                <c:pt idx="24031">
                  <c:v>-0.92057800000000001</c:v>
                </c:pt>
                <c:pt idx="24032">
                  <c:v>-0.93888899999999997</c:v>
                </c:pt>
                <c:pt idx="24033">
                  <c:v>-0.91972399999999999</c:v>
                </c:pt>
                <c:pt idx="24034">
                  <c:v>-0.96833800000000003</c:v>
                </c:pt>
                <c:pt idx="24035">
                  <c:v>-0.92095899999999997</c:v>
                </c:pt>
                <c:pt idx="24036">
                  <c:v>-0.90754699999999999</c:v>
                </c:pt>
                <c:pt idx="24037">
                  <c:v>-0.92596400000000001</c:v>
                </c:pt>
                <c:pt idx="24038">
                  <c:v>-0.96305799999999997</c:v>
                </c:pt>
                <c:pt idx="24039">
                  <c:v>-1.0261229999999999</c:v>
                </c:pt>
                <c:pt idx="24040">
                  <c:v>-1.025452</c:v>
                </c:pt>
                <c:pt idx="24041">
                  <c:v>-0.984711</c:v>
                </c:pt>
                <c:pt idx="24042">
                  <c:v>-0.92140200000000005</c:v>
                </c:pt>
                <c:pt idx="24043">
                  <c:v>-0.95649700000000004</c:v>
                </c:pt>
                <c:pt idx="24044">
                  <c:v>-0.89178500000000005</c:v>
                </c:pt>
                <c:pt idx="24045">
                  <c:v>-0.93595899999999999</c:v>
                </c:pt>
                <c:pt idx="24046">
                  <c:v>-0.96440099999999995</c:v>
                </c:pt>
                <c:pt idx="24047">
                  <c:v>-0.87133799999999995</c:v>
                </c:pt>
                <c:pt idx="24048">
                  <c:v>-0.95805399999999996</c:v>
                </c:pt>
                <c:pt idx="24049">
                  <c:v>-1.010483</c:v>
                </c:pt>
                <c:pt idx="24050">
                  <c:v>-0.85861200000000004</c:v>
                </c:pt>
                <c:pt idx="24051">
                  <c:v>-0.95869400000000005</c:v>
                </c:pt>
                <c:pt idx="24052">
                  <c:v>-0.94135999999999997</c:v>
                </c:pt>
                <c:pt idx="24053">
                  <c:v>-0.89302099999999995</c:v>
                </c:pt>
                <c:pt idx="24054">
                  <c:v>-0.95703099999999997</c:v>
                </c:pt>
                <c:pt idx="24055">
                  <c:v>-0.972275</c:v>
                </c:pt>
                <c:pt idx="24056">
                  <c:v>-0.90333600000000003</c:v>
                </c:pt>
                <c:pt idx="24057">
                  <c:v>-0.95440700000000001</c:v>
                </c:pt>
                <c:pt idx="24058">
                  <c:v>-0.93154899999999996</c:v>
                </c:pt>
                <c:pt idx="24059">
                  <c:v>-0.92538500000000001</c:v>
                </c:pt>
                <c:pt idx="24060">
                  <c:v>-0.91847199999999996</c:v>
                </c:pt>
                <c:pt idx="24061">
                  <c:v>-0.920242</c:v>
                </c:pt>
                <c:pt idx="24062">
                  <c:v>-0.94415300000000002</c:v>
                </c:pt>
                <c:pt idx="24063">
                  <c:v>-0.98524500000000004</c:v>
                </c:pt>
                <c:pt idx="24064">
                  <c:v>-0.94866899999999998</c:v>
                </c:pt>
                <c:pt idx="24065">
                  <c:v>-0.99699400000000005</c:v>
                </c:pt>
                <c:pt idx="24066">
                  <c:v>-0.94314600000000004</c:v>
                </c:pt>
                <c:pt idx="24067">
                  <c:v>-0.94119299999999995</c:v>
                </c:pt>
                <c:pt idx="24068">
                  <c:v>-0.96536299999999997</c:v>
                </c:pt>
                <c:pt idx="24069">
                  <c:v>-0.92324799999999996</c:v>
                </c:pt>
                <c:pt idx="24070">
                  <c:v>-0.991699</c:v>
                </c:pt>
                <c:pt idx="24071">
                  <c:v>-0.95440700000000001</c:v>
                </c:pt>
                <c:pt idx="24072">
                  <c:v>-1.0011140000000001</c:v>
                </c:pt>
                <c:pt idx="24073">
                  <c:v>-0.92112700000000003</c:v>
                </c:pt>
                <c:pt idx="24074">
                  <c:v>-0.97672999999999999</c:v>
                </c:pt>
                <c:pt idx="24075">
                  <c:v>-0.95327799999999996</c:v>
                </c:pt>
                <c:pt idx="24076">
                  <c:v>-0.92601</c:v>
                </c:pt>
                <c:pt idx="24077">
                  <c:v>-0.95317099999999999</c:v>
                </c:pt>
                <c:pt idx="24078">
                  <c:v>-0.99783299999999997</c:v>
                </c:pt>
                <c:pt idx="24079">
                  <c:v>-0.94094800000000001</c:v>
                </c:pt>
                <c:pt idx="24080">
                  <c:v>-1.0265500000000001</c:v>
                </c:pt>
                <c:pt idx="24081">
                  <c:v>-0.91566499999999995</c:v>
                </c:pt>
                <c:pt idx="24082">
                  <c:v>-1.0069889999999999</c:v>
                </c:pt>
                <c:pt idx="24083">
                  <c:v>-0.94557199999999997</c:v>
                </c:pt>
                <c:pt idx="24084">
                  <c:v>-0.90368700000000002</c:v>
                </c:pt>
                <c:pt idx="24085">
                  <c:v>-0.96286000000000005</c:v>
                </c:pt>
                <c:pt idx="24086">
                  <c:v>-0.95609999999999995</c:v>
                </c:pt>
                <c:pt idx="24087">
                  <c:v>-0.99614000000000003</c:v>
                </c:pt>
                <c:pt idx="24088">
                  <c:v>-0.91160600000000003</c:v>
                </c:pt>
                <c:pt idx="24089">
                  <c:v>-1.024429</c:v>
                </c:pt>
                <c:pt idx="24090">
                  <c:v>-0.98968500000000004</c:v>
                </c:pt>
                <c:pt idx="24091">
                  <c:v>-0.98225399999999996</c:v>
                </c:pt>
                <c:pt idx="24092">
                  <c:v>-0.99821499999999996</c:v>
                </c:pt>
                <c:pt idx="24093">
                  <c:v>-0.91070600000000002</c:v>
                </c:pt>
                <c:pt idx="24094">
                  <c:v>-0.97964499999999999</c:v>
                </c:pt>
                <c:pt idx="24095">
                  <c:v>-0.92742899999999995</c:v>
                </c:pt>
                <c:pt idx="24096">
                  <c:v>-0.93963600000000003</c:v>
                </c:pt>
                <c:pt idx="24097">
                  <c:v>-0.93386800000000003</c:v>
                </c:pt>
                <c:pt idx="24098">
                  <c:v>-0.91815199999999997</c:v>
                </c:pt>
                <c:pt idx="24099">
                  <c:v>-0.85476700000000005</c:v>
                </c:pt>
                <c:pt idx="24100">
                  <c:v>-1.0403290000000001</c:v>
                </c:pt>
                <c:pt idx="24101">
                  <c:v>-0.90809600000000001</c:v>
                </c:pt>
                <c:pt idx="24102">
                  <c:v>-0.88622999999999996</c:v>
                </c:pt>
                <c:pt idx="24103">
                  <c:v>-0.97541800000000001</c:v>
                </c:pt>
                <c:pt idx="24104">
                  <c:v>-0.92510999999999999</c:v>
                </c:pt>
                <c:pt idx="24105">
                  <c:v>-0.96238699999999999</c:v>
                </c:pt>
                <c:pt idx="24106">
                  <c:v>-0.97520399999999996</c:v>
                </c:pt>
                <c:pt idx="24107">
                  <c:v>-0.99757399999999996</c:v>
                </c:pt>
                <c:pt idx="24108">
                  <c:v>-0.91409300000000004</c:v>
                </c:pt>
                <c:pt idx="24109">
                  <c:v>-1.012589</c:v>
                </c:pt>
                <c:pt idx="24110">
                  <c:v>-0.943527</c:v>
                </c:pt>
                <c:pt idx="24111">
                  <c:v>-0.96688799999999997</c:v>
                </c:pt>
                <c:pt idx="24112">
                  <c:v>-1.004089</c:v>
                </c:pt>
                <c:pt idx="24113">
                  <c:v>-0.92718500000000004</c:v>
                </c:pt>
                <c:pt idx="24114">
                  <c:v>-0.93473799999999996</c:v>
                </c:pt>
                <c:pt idx="24115">
                  <c:v>-0.97717299999999996</c:v>
                </c:pt>
                <c:pt idx="24116">
                  <c:v>-0.93826299999999996</c:v>
                </c:pt>
                <c:pt idx="24117">
                  <c:v>-0.936859</c:v>
                </c:pt>
                <c:pt idx="24118">
                  <c:v>-0.943909</c:v>
                </c:pt>
                <c:pt idx="24119">
                  <c:v>-0.86170999999999998</c:v>
                </c:pt>
                <c:pt idx="24120">
                  <c:v>-0.94465600000000005</c:v>
                </c:pt>
                <c:pt idx="24121">
                  <c:v>-1.0126040000000001</c:v>
                </c:pt>
                <c:pt idx="24122">
                  <c:v>-0.92269900000000005</c:v>
                </c:pt>
                <c:pt idx="24123">
                  <c:v>-0.92942800000000003</c:v>
                </c:pt>
                <c:pt idx="24124">
                  <c:v>-0.94271899999999997</c:v>
                </c:pt>
                <c:pt idx="24125">
                  <c:v>-0.92311100000000001</c:v>
                </c:pt>
                <c:pt idx="24126">
                  <c:v>-0.92741399999999996</c:v>
                </c:pt>
                <c:pt idx="24127">
                  <c:v>-0.98840300000000003</c:v>
                </c:pt>
                <c:pt idx="24128">
                  <c:v>-0.98016400000000004</c:v>
                </c:pt>
                <c:pt idx="24129">
                  <c:v>-0.96798700000000004</c:v>
                </c:pt>
                <c:pt idx="24130">
                  <c:v>-0.98138400000000003</c:v>
                </c:pt>
                <c:pt idx="24131">
                  <c:v>-0.86459399999999997</c:v>
                </c:pt>
                <c:pt idx="24132">
                  <c:v>-0.98782300000000001</c:v>
                </c:pt>
                <c:pt idx="24133">
                  <c:v>-1.009415</c:v>
                </c:pt>
                <c:pt idx="24134">
                  <c:v>-0.94657899999999995</c:v>
                </c:pt>
                <c:pt idx="24135">
                  <c:v>-1.044586</c:v>
                </c:pt>
                <c:pt idx="24136">
                  <c:v>-0.95317099999999999</c:v>
                </c:pt>
                <c:pt idx="24137">
                  <c:v>-0.96316500000000005</c:v>
                </c:pt>
                <c:pt idx="24138">
                  <c:v>-0.93720999999999999</c:v>
                </c:pt>
                <c:pt idx="24139">
                  <c:v>-0.96176099999999998</c:v>
                </c:pt>
                <c:pt idx="24140">
                  <c:v>-0.96701000000000004</c:v>
                </c:pt>
                <c:pt idx="24141">
                  <c:v>-0.93980399999999997</c:v>
                </c:pt>
                <c:pt idx="24142">
                  <c:v>-0.964615</c:v>
                </c:pt>
                <c:pt idx="24143">
                  <c:v>-0.92961099999999997</c:v>
                </c:pt>
                <c:pt idx="24144">
                  <c:v>-0.95059199999999999</c:v>
                </c:pt>
                <c:pt idx="24145">
                  <c:v>-0.99639900000000003</c:v>
                </c:pt>
                <c:pt idx="24146">
                  <c:v>-0.91621399999999997</c:v>
                </c:pt>
                <c:pt idx="24147">
                  <c:v>-0.92483499999999996</c:v>
                </c:pt>
                <c:pt idx="24148">
                  <c:v>-0.96954300000000004</c:v>
                </c:pt>
                <c:pt idx="24149">
                  <c:v>-0.91656499999999996</c:v>
                </c:pt>
                <c:pt idx="24150">
                  <c:v>-0.92701699999999998</c:v>
                </c:pt>
                <c:pt idx="24151">
                  <c:v>-0.98619100000000004</c:v>
                </c:pt>
                <c:pt idx="24152">
                  <c:v>-0.91886900000000005</c:v>
                </c:pt>
                <c:pt idx="24153">
                  <c:v>-0.91708400000000001</c:v>
                </c:pt>
                <c:pt idx="24154">
                  <c:v>-0.94381700000000002</c:v>
                </c:pt>
                <c:pt idx="24155">
                  <c:v>-0.93159499999999995</c:v>
                </c:pt>
                <c:pt idx="24156">
                  <c:v>-0.90344199999999997</c:v>
                </c:pt>
                <c:pt idx="24157">
                  <c:v>-0.94177200000000005</c:v>
                </c:pt>
                <c:pt idx="24158">
                  <c:v>-0.95223999999999998</c:v>
                </c:pt>
                <c:pt idx="24159">
                  <c:v>-0.89198299999999997</c:v>
                </c:pt>
                <c:pt idx="24160">
                  <c:v>-0.96772800000000003</c:v>
                </c:pt>
                <c:pt idx="24161">
                  <c:v>-0.994232</c:v>
                </c:pt>
                <c:pt idx="24162">
                  <c:v>-0.94148299999999996</c:v>
                </c:pt>
                <c:pt idx="24163">
                  <c:v>-0.97448699999999999</c:v>
                </c:pt>
                <c:pt idx="24164">
                  <c:v>-0.91792300000000004</c:v>
                </c:pt>
                <c:pt idx="24165">
                  <c:v>-0.95552099999999995</c:v>
                </c:pt>
                <c:pt idx="24166">
                  <c:v>-1.007919</c:v>
                </c:pt>
                <c:pt idx="24167">
                  <c:v>-0.96824600000000005</c:v>
                </c:pt>
                <c:pt idx="24168">
                  <c:v>-0.95970200000000006</c:v>
                </c:pt>
                <c:pt idx="24169">
                  <c:v>-0.97706599999999999</c:v>
                </c:pt>
                <c:pt idx="24170">
                  <c:v>-0.96551500000000001</c:v>
                </c:pt>
                <c:pt idx="24171">
                  <c:v>-0.99130200000000002</c:v>
                </c:pt>
                <c:pt idx="24172">
                  <c:v>-0.978302</c:v>
                </c:pt>
                <c:pt idx="24173">
                  <c:v>-0.99568199999999996</c:v>
                </c:pt>
                <c:pt idx="24174">
                  <c:v>-0.97253400000000001</c:v>
                </c:pt>
                <c:pt idx="24175">
                  <c:v>-0.93151899999999999</c:v>
                </c:pt>
                <c:pt idx="24176">
                  <c:v>-0.93930100000000005</c:v>
                </c:pt>
                <c:pt idx="24177">
                  <c:v>-0.94058200000000003</c:v>
                </c:pt>
                <c:pt idx="24178">
                  <c:v>-0.94552599999999998</c:v>
                </c:pt>
                <c:pt idx="24179">
                  <c:v>-0.99556</c:v>
                </c:pt>
                <c:pt idx="24180">
                  <c:v>-0.94009399999999999</c:v>
                </c:pt>
                <c:pt idx="24181">
                  <c:v>-0.99192800000000003</c:v>
                </c:pt>
                <c:pt idx="24182">
                  <c:v>-0.95878600000000003</c:v>
                </c:pt>
                <c:pt idx="24183">
                  <c:v>-0.93643200000000004</c:v>
                </c:pt>
                <c:pt idx="24184">
                  <c:v>-0.92582699999999996</c:v>
                </c:pt>
                <c:pt idx="24185">
                  <c:v>-0.92930599999999997</c:v>
                </c:pt>
                <c:pt idx="24186">
                  <c:v>-0.95343</c:v>
                </c:pt>
                <c:pt idx="24187">
                  <c:v>-0.98556500000000002</c:v>
                </c:pt>
                <c:pt idx="24188">
                  <c:v>-0.98960899999999996</c:v>
                </c:pt>
                <c:pt idx="24189">
                  <c:v>-0.96789599999999998</c:v>
                </c:pt>
                <c:pt idx="24190">
                  <c:v>-0.99589499999999997</c:v>
                </c:pt>
                <c:pt idx="24191">
                  <c:v>-0.95228599999999997</c:v>
                </c:pt>
                <c:pt idx="24192">
                  <c:v>-0.95294199999999996</c:v>
                </c:pt>
                <c:pt idx="24193">
                  <c:v>-0.96542399999999995</c:v>
                </c:pt>
                <c:pt idx="24194">
                  <c:v>-0.98728899999999997</c:v>
                </c:pt>
                <c:pt idx="24195">
                  <c:v>-0.89610299999999998</c:v>
                </c:pt>
                <c:pt idx="24196">
                  <c:v>-0.93794299999999997</c:v>
                </c:pt>
                <c:pt idx="24197">
                  <c:v>-1.0245820000000001</c:v>
                </c:pt>
                <c:pt idx="24198">
                  <c:v>-0.964951</c:v>
                </c:pt>
                <c:pt idx="24199">
                  <c:v>-0.97056600000000004</c:v>
                </c:pt>
                <c:pt idx="24200">
                  <c:v>-0.99037200000000003</c:v>
                </c:pt>
                <c:pt idx="24201">
                  <c:v>-0.94761700000000004</c:v>
                </c:pt>
                <c:pt idx="24202">
                  <c:v>-0.94146700000000005</c:v>
                </c:pt>
                <c:pt idx="24203">
                  <c:v>-0.94664000000000004</c:v>
                </c:pt>
                <c:pt idx="24204">
                  <c:v>-0.92288199999999998</c:v>
                </c:pt>
                <c:pt idx="24205">
                  <c:v>-0.97442600000000001</c:v>
                </c:pt>
                <c:pt idx="24206">
                  <c:v>-0.97302200000000005</c:v>
                </c:pt>
                <c:pt idx="24207">
                  <c:v>-0.92469800000000002</c:v>
                </c:pt>
                <c:pt idx="24208">
                  <c:v>-0.97027600000000003</c:v>
                </c:pt>
                <c:pt idx="24209">
                  <c:v>-0.95341500000000001</c:v>
                </c:pt>
                <c:pt idx="24210">
                  <c:v>-0.97996499999999997</c:v>
                </c:pt>
                <c:pt idx="24211">
                  <c:v>-0.95162999999999998</c:v>
                </c:pt>
                <c:pt idx="24212">
                  <c:v>-0.98368800000000001</c:v>
                </c:pt>
                <c:pt idx="24213">
                  <c:v>-0.949936</c:v>
                </c:pt>
                <c:pt idx="24214">
                  <c:v>-0.94632000000000005</c:v>
                </c:pt>
                <c:pt idx="24215">
                  <c:v>-0.94140599999999997</c:v>
                </c:pt>
                <c:pt idx="24216">
                  <c:v>-0.959839</c:v>
                </c:pt>
                <c:pt idx="24217">
                  <c:v>-0.95520000000000005</c:v>
                </c:pt>
                <c:pt idx="24218">
                  <c:v>-0.96986399999999995</c:v>
                </c:pt>
                <c:pt idx="24219">
                  <c:v>-0.92605599999999999</c:v>
                </c:pt>
                <c:pt idx="24220">
                  <c:v>-0.97048999999999996</c:v>
                </c:pt>
                <c:pt idx="24221">
                  <c:v>-0.92337000000000002</c:v>
                </c:pt>
                <c:pt idx="24222">
                  <c:v>-0.95555100000000004</c:v>
                </c:pt>
                <c:pt idx="24223">
                  <c:v>-0.95765699999999998</c:v>
                </c:pt>
                <c:pt idx="24224">
                  <c:v>-1.0045470000000001</c:v>
                </c:pt>
                <c:pt idx="24225">
                  <c:v>-0.979294</c:v>
                </c:pt>
                <c:pt idx="24226">
                  <c:v>-0.94079599999999997</c:v>
                </c:pt>
                <c:pt idx="24227">
                  <c:v>-0.99916099999999997</c:v>
                </c:pt>
                <c:pt idx="24228">
                  <c:v>-0.97045899999999996</c:v>
                </c:pt>
                <c:pt idx="24229">
                  <c:v>-0.93373099999999998</c:v>
                </c:pt>
                <c:pt idx="24230">
                  <c:v>-0.98925799999999997</c:v>
                </c:pt>
                <c:pt idx="24231">
                  <c:v>-0.99111899999999997</c:v>
                </c:pt>
                <c:pt idx="24232">
                  <c:v>-0.966476</c:v>
                </c:pt>
                <c:pt idx="24233">
                  <c:v>-0.97499100000000005</c:v>
                </c:pt>
                <c:pt idx="24234">
                  <c:v>-0.99220299999999995</c:v>
                </c:pt>
                <c:pt idx="24235">
                  <c:v>-0.946075</c:v>
                </c:pt>
                <c:pt idx="24236">
                  <c:v>-0.93960600000000005</c:v>
                </c:pt>
                <c:pt idx="24237">
                  <c:v>-1.0124359999999999</c:v>
                </c:pt>
                <c:pt idx="24238">
                  <c:v>-0.99917599999999995</c:v>
                </c:pt>
                <c:pt idx="24239">
                  <c:v>-0.92822300000000002</c:v>
                </c:pt>
                <c:pt idx="24240">
                  <c:v>-0.99983200000000005</c:v>
                </c:pt>
                <c:pt idx="24241">
                  <c:v>-0.96171600000000002</c:v>
                </c:pt>
                <c:pt idx="24242">
                  <c:v>-0.96768200000000004</c:v>
                </c:pt>
                <c:pt idx="24243">
                  <c:v>-1.0145569999999999</c:v>
                </c:pt>
                <c:pt idx="24244">
                  <c:v>-0.95165999999999995</c:v>
                </c:pt>
                <c:pt idx="24245">
                  <c:v>-0.97570800000000002</c:v>
                </c:pt>
                <c:pt idx="24246">
                  <c:v>-0.94700600000000001</c:v>
                </c:pt>
                <c:pt idx="24247">
                  <c:v>-0.99064600000000003</c:v>
                </c:pt>
                <c:pt idx="24248">
                  <c:v>-0.96086099999999997</c:v>
                </c:pt>
                <c:pt idx="24249">
                  <c:v>-0.97874499999999998</c:v>
                </c:pt>
                <c:pt idx="24250">
                  <c:v>-0.96550000000000002</c:v>
                </c:pt>
                <c:pt idx="24251">
                  <c:v>-0.97636400000000001</c:v>
                </c:pt>
                <c:pt idx="24252">
                  <c:v>-1.000885</c:v>
                </c:pt>
                <c:pt idx="24253">
                  <c:v>-0.95576499999999998</c:v>
                </c:pt>
                <c:pt idx="24254">
                  <c:v>-1.0045170000000001</c:v>
                </c:pt>
                <c:pt idx="24255">
                  <c:v>-0.95074499999999995</c:v>
                </c:pt>
                <c:pt idx="24256">
                  <c:v>-0.93861399999999995</c:v>
                </c:pt>
                <c:pt idx="24257">
                  <c:v>-1.006775</c:v>
                </c:pt>
                <c:pt idx="24258">
                  <c:v>-0.92434700000000003</c:v>
                </c:pt>
                <c:pt idx="24259">
                  <c:v>-0.95931999999999995</c:v>
                </c:pt>
                <c:pt idx="24260">
                  <c:v>-1.002731</c:v>
                </c:pt>
                <c:pt idx="24261">
                  <c:v>-0.95574999999999999</c:v>
                </c:pt>
                <c:pt idx="24262">
                  <c:v>-0.94171099999999996</c:v>
                </c:pt>
                <c:pt idx="24263">
                  <c:v>-1.0072779999999999</c:v>
                </c:pt>
                <c:pt idx="24264">
                  <c:v>-0.94578600000000002</c:v>
                </c:pt>
                <c:pt idx="24265">
                  <c:v>-0.91032400000000002</c:v>
                </c:pt>
                <c:pt idx="24266">
                  <c:v>-0.97155800000000003</c:v>
                </c:pt>
                <c:pt idx="24267">
                  <c:v>-0.92422499999999996</c:v>
                </c:pt>
                <c:pt idx="24268">
                  <c:v>-0.93022199999999999</c:v>
                </c:pt>
                <c:pt idx="24269">
                  <c:v>-0.96791099999999997</c:v>
                </c:pt>
                <c:pt idx="24270">
                  <c:v>-0.98428300000000002</c:v>
                </c:pt>
                <c:pt idx="24271">
                  <c:v>-0.95822099999999999</c:v>
                </c:pt>
                <c:pt idx="24272">
                  <c:v>-0.95068399999999997</c:v>
                </c:pt>
                <c:pt idx="24273">
                  <c:v>-0.92729200000000001</c:v>
                </c:pt>
                <c:pt idx="24274">
                  <c:v>-0.96839900000000001</c:v>
                </c:pt>
                <c:pt idx="24275">
                  <c:v>-0.97662400000000005</c:v>
                </c:pt>
                <c:pt idx="24276">
                  <c:v>-0.92504900000000001</c:v>
                </c:pt>
                <c:pt idx="24277">
                  <c:v>-0.97924800000000001</c:v>
                </c:pt>
                <c:pt idx="24278">
                  <c:v>-0.97454799999999997</c:v>
                </c:pt>
                <c:pt idx="24279">
                  <c:v>-0.93296800000000002</c:v>
                </c:pt>
                <c:pt idx="24280">
                  <c:v>-0.98039200000000004</c:v>
                </c:pt>
                <c:pt idx="24281">
                  <c:v>-0.97473100000000001</c:v>
                </c:pt>
                <c:pt idx="24282">
                  <c:v>-0.98698399999999997</c:v>
                </c:pt>
                <c:pt idx="24283">
                  <c:v>-0.97073399999999999</c:v>
                </c:pt>
                <c:pt idx="24284">
                  <c:v>-0.97923300000000002</c:v>
                </c:pt>
                <c:pt idx="24285">
                  <c:v>-1.0115510000000001</c:v>
                </c:pt>
                <c:pt idx="24286">
                  <c:v>-0.97206099999999995</c:v>
                </c:pt>
                <c:pt idx="24287">
                  <c:v>-0.97474700000000003</c:v>
                </c:pt>
                <c:pt idx="24288">
                  <c:v>-1.0476989999999999</c:v>
                </c:pt>
                <c:pt idx="24289">
                  <c:v>-0.99906899999999998</c:v>
                </c:pt>
                <c:pt idx="24290">
                  <c:v>-0.98590100000000003</c:v>
                </c:pt>
                <c:pt idx="24291">
                  <c:v>-0.96433999999999997</c:v>
                </c:pt>
                <c:pt idx="24292">
                  <c:v>-1.0611569999999999</c:v>
                </c:pt>
                <c:pt idx="24293">
                  <c:v>-1.0184629999999999</c:v>
                </c:pt>
                <c:pt idx="24294">
                  <c:v>-0.97532700000000006</c:v>
                </c:pt>
                <c:pt idx="24295">
                  <c:v>-1.0661160000000001</c:v>
                </c:pt>
                <c:pt idx="24296">
                  <c:v>-0.98930399999999996</c:v>
                </c:pt>
                <c:pt idx="24297">
                  <c:v>-0.96221900000000005</c:v>
                </c:pt>
                <c:pt idx="24298">
                  <c:v>-0.93771400000000005</c:v>
                </c:pt>
                <c:pt idx="24299">
                  <c:v>-0.96401999999999999</c:v>
                </c:pt>
                <c:pt idx="24300">
                  <c:v>-0.98649600000000004</c:v>
                </c:pt>
                <c:pt idx="24301">
                  <c:v>-0.99067700000000003</c:v>
                </c:pt>
                <c:pt idx="24302">
                  <c:v>-0.97074899999999997</c:v>
                </c:pt>
                <c:pt idx="24303">
                  <c:v>-0.96998600000000001</c:v>
                </c:pt>
                <c:pt idx="24304">
                  <c:v>-1.017212</c:v>
                </c:pt>
                <c:pt idx="24305">
                  <c:v>-0.93675200000000003</c:v>
                </c:pt>
                <c:pt idx="24306">
                  <c:v>-0.94250500000000004</c:v>
                </c:pt>
                <c:pt idx="24307">
                  <c:v>-0.97088600000000003</c:v>
                </c:pt>
                <c:pt idx="24308">
                  <c:v>-0.936554</c:v>
                </c:pt>
                <c:pt idx="24309">
                  <c:v>-1.021088</c:v>
                </c:pt>
                <c:pt idx="24310">
                  <c:v>-0.93785099999999999</c:v>
                </c:pt>
                <c:pt idx="24311">
                  <c:v>-1.0229950000000001</c:v>
                </c:pt>
                <c:pt idx="24312">
                  <c:v>-0.97273299999999996</c:v>
                </c:pt>
                <c:pt idx="24313">
                  <c:v>-0.941666</c:v>
                </c:pt>
                <c:pt idx="24314">
                  <c:v>-0.964951</c:v>
                </c:pt>
                <c:pt idx="24315">
                  <c:v>-0.95870999999999995</c:v>
                </c:pt>
                <c:pt idx="24316">
                  <c:v>-0.99110399999999998</c:v>
                </c:pt>
                <c:pt idx="24317">
                  <c:v>-1.0016940000000001</c:v>
                </c:pt>
                <c:pt idx="24318">
                  <c:v>-0.90891999999999995</c:v>
                </c:pt>
                <c:pt idx="24319">
                  <c:v>-1.0219419999999999</c:v>
                </c:pt>
                <c:pt idx="24320">
                  <c:v>-0.896011</c:v>
                </c:pt>
                <c:pt idx="24321">
                  <c:v>-0.99256900000000003</c:v>
                </c:pt>
                <c:pt idx="24322">
                  <c:v>-1.0134430000000001</c:v>
                </c:pt>
                <c:pt idx="24323">
                  <c:v>-0.91574100000000003</c:v>
                </c:pt>
                <c:pt idx="24324">
                  <c:v>-0.97085600000000005</c:v>
                </c:pt>
                <c:pt idx="24325">
                  <c:v>-0.996475</c:v>
                </c:pt>
                <c:pt idx="24326">
                  <c:v>-0.99963400000000002</c:v>
                </c:pt>
                <c:pt idx="24327">
                  <c:v>-0.96096800000000004</c:v>
                </c:pt>
                <c:pt idx="24328">
                  <c:v>-0.94464099999999995</c:v>
                </c:pt>
                <c:pt idx="24329">
                  <c:v>-0.98170500000000005</c:v>
                </c:pt>
                <c:pt idx="24330">
                  <c:v>-0.91587799999999997</c:v>
                </c:pt>
                <c:pt idx="24331">
                  <c:v>-0.97813399999999995</c:v>
                </c:pt>
                <c:pt idx="24332">
                  <c:v>-0.99656699999999998</c:v>
                </c:pt>
                <c:pt idx="24333">
                  <c:v>-0.94813499999999995</c:v>
                </c:pt>
                <c:pt idx="24334">
                  <c:v>-0.93781999999999999</c:v>
                </c:pt>
                <c:pt idx="24335">
                  <c:v>-0.96879599999999999</c:v>
                </c:pt>
                <c:pt idx="24336">
                  <c:v>-0.92712399999999995</c:v>
                </c:pt>
                <c:pt idx="24337">
                  <c:v>-0.97984300000000002</c:v>
                </c:pt>
                <c:pt idx="24338">
                  <c:v>-0.95793200000000001</c:v>
                </c:pt>
                <c:pt idx="24339">
                  <c:v>-0.94845599999999997</c:v>
                </c:pt>
                <c:pt idx="24340">
                  <c:v>-0.92340100000000003</c:v>
                </c:pt>
                <c:pt idx="24341">
                  <c:v>-0.97680699999999998</c:v>
                </c:pt>
                <c:pt idx="24342">
                  <c:v>-0.99778699999999998</c:v>
                </c:pt>
                <c:pt idx="24343">
                  <c:v>-0.89010599999999995</c:v>
                </c:pt>
                <c:pt idx="24344">
                  <c:v>-0.97480800000000001</c:v>
                </c:pt>
                <c:pt idx="24345">
                  <c:v>-0.88282799999999995</c:v>
                </c:pt>
                <c:pt idx="24346">
                  <c:v>-0.94116200000000005</c:v>
                </c:pt>
                <c:pt idx="24347">
                  <c:v>-0.88246199999999997</c:v>
                </c:pt>
                <c:pt idx="24348">
                  <c:v>-0.97175599999999995</c:v>
                </c:pt>
                <c:pt idx="24349">
                  <c:v>-0.96730000000000005</c:v>
                </c:pt>
                <c:pt idx="24350">
                  <c:v>-0.91946399999999995</c:v>
                </c:pt>
                <c:pt idx="24351">
                  <c:v>-0.92358399999999996</c:v>
                </c:pt>
                <c:pt idx="24352">
                  <c:v>-0.97207600000000005</c:v>
                </c:pt>
                <c:pt idx="24353">
                  <c:v>-0.91449000000000003</c:v>
                </c:pt>
                <c:pt idx="24354">
                  <c:v>-0.95414699999999997</c:v>
                </c:pt>
                <c:pt idx="24355">
                  <c:v>-0.94664000000000004</c:v>
                </c:pt>
                <c:pt idx="24356">
                  <c:v>-0.94287100000000001</c:v>
                </c:pt>
                <c:pt idx="24357">
                  <c:v>-0.924149</c:v>
                </c:pt>
                <c:pt idx="24358">
                  <c:v>-0.93696599999999997</c:v>
                </c:pt>
                <c:pt idx="24359">
                  <c:v>-0.91995199999999999</c:v>
                </c:pt>
                <c:pt idx="24360">
                  <c:v>-0.91159100000000004</c:v>
                </c:pt>
                <c:pt idx="24361">
                  <c:v>-0.88786299999999996</c:v>
                </c:pt>
                <c:pt idx="24362">
                  <c:v>-0.94859300000000002</c:v>
                </c:pt>
                <c:pt idx="24363">
                  <c:v>-0.99072300000000002</c:v>
                </c:pt>
                <c:pt idx="24364">
                  <c:v>-0.96563699999999997</c:v>
                </c:pt>
                <c:pt idx="24365">
                  <c:v>-0.95271300000000003</c:v>
                </c:pt>
                <c:pt idx="24366">
                  <c:v>-0.97354099999999999</c:v>
                </c:pt>
                <c:pt idx="24367">
                  <c:v>-0.94384800000000002</c:v>
                </c:pt>
                <c:pt idx="24368">
                  <c:v>-0.88934299999999999</c:v>
                </c:pt>
                <c:pt idx="24369">
                  <c:v>-0.97154200000000002</c:v>
                </c:pt>
                <c:pt idx="24370">
                  <c:v>-0.96609500000000004</c:v>
                </c:pt>
                <c:pt idx="24371">
                  <c:v>-0.83631900000000003</c:v>
                </c:pt>
                <c:pt idx="24372">
                  <c:v>-0.97840899999999997</c:v>
                </c:pt>
                <c:pt idx="24373">
                  <c:v>-1.0122530000000001</c:v>
                </c:pt>
                <c:pt idx="24374">
                  <c:v>-0.91851799999999995</c:v>
                </c:pt>
                <c:pt idx="24375">
                  <c:v>-0.97665400000000002</c:v>
                </c:pt>
                <c:pt idx="24376">
                  <c:v>-0.96758999999999995</c:v>
                </c:pt>
                <c:pt idx="24377">
                  <c:v>-0.880768</c:v>
                </c:pt>
                <c:pt idx="24378">
                  <c:v>-0.93777500000000003</c:v>
                </c:pt>
                <c:pt idx="24379">
                  <c:v>-0.98623700000000003</c:v>
                </c:pt>
                <c:pt idx="24380">
                  <c:v>-0.89675899999999997</c:v>
                </c:pt>
                <c:pt idx="24381">
                  <c:v>-0.92164599999999997</c:v>
                </c:pt>
                <c:pt idx="24382">
                  <c:v>-0.92948900000000001</c:v>
                </c:pt>
                <c:pt idx="24383">
                  <c:v>-0.940689</c:v>
                </c:pt>
                <c:pt idx="24384">
                  <c:v>-0.922211</c:v>
                </c:pt>
                <c:pt idx="24385">
                  <c:v>-0.92210400000000003</c:v>
                </c:pt>
                <c:pt idx="24386">
                  <c:v>-0.96079999999999999</c:v>
                </c:pt>
                <c:pt idx="24387">
                  <c:v>-0.92684900000000003</c:v>
                </c:pt>
                <c:pt idx="24388">
                  <c:v>-0.92059299999999999</c:v>
                </c:pt>
                <c:pt idx="24389">
                  <c:v>-0.97738599999999998</c:v>
                </c:pt>
                <c:pt idx="24390">
                  <c:v>-0.94885299999999995</c:v>
                </c:pt>
                <c:pt idx="24391">
                  <c:v>-0.94778399999999996</c:v>
                </c:pt>
                <c:pt idx="24392">
                  <c:v>-0.98941000000000001</c:v>
                </c:pt>
                <c:pt idx="24393">
                  <c:v>-0.89308200000000004</c:v>
                </c:pt>
                <c:pt idx="24394">
                  <c:v>-0.93425000000000002</c:v>
                </c:pt>
                <c:pt idx="24395">
                  <c:v>-0.94541900000000001</c:v>
                </c:pt>
                <c:pt idx="24396">
                  <c:v>-0.90362500000000001</c:v>
                </c:pt>
                <c:pt idx="24397">
                  <c:v>-0.92704799999999998</c:v>
                </c:pt>
                <c:pt idx="24398">
                  <c:v>-0.95121800000000001</c:v>
                </c:pt>
                <c:pt idx="24399">
                  <c:v>-0.93444799999999995</c:v>
                </c:pt>
                <c:pt idx="24400">
                  <c:v>-0.98628199999999999</c:v>
                </c:pt>
                <c:pt idx="24401">
                  <c:v>-0.91674800000000001</c:v>
                </c:pt>
                <c:pt idx="24402">
                  <c:v>-0.94508400000000004</c:v>
                </c:pt>
                <c:pt idx="24403">
                  <c:v>-0.97197</c:v>
                </c:pt>
                <c:pt idx="24404">
                  <c:v>-0.92300400000000005</c:v>
                </c:pt>
                <c:pt idx="24405">
                  <c:v>-0.938141</c:v>
                </c:pt>
                <c:pt idx="24406">
                  <c:v>-0.94957000000000003</c:v>
                </c:pt>
                <c:pt idx="24407">
                  <c:v>-0.95430000000000004</c:v>
                </c:pt>
                <c:pt idx="24408">
                  <c:v>-0.93789699999999998</c:v>
                </c:pt>
                <c:pt idx="24409">
                  <c:v>-0.95523100000000005</c:v>
                </c:pt>
                <c:pt idx="24410">
                  <c:v>-0.94737199999999999</c:v>
                </c:pt>
                <c:pt idx="24411">
                  <c:v>-0.92100499999999996</c:v>
                </c:pt>
                <c:pt idx="24412">
                  <c:v>-0.95448299999999997</c:v>
                </c:pt>
                <c:pt idx="24413">
                  <c:v>-0.98886099999999999</c:v>
                </c:pt>
                <c:pt idx="24414">
                  <c:v>-0.93923999999999996</c:v>
                </c:pt>
                <c:pt idx="24415">
                  <c:v>-0.96150199999999997</c:v>
                </c:pt>
                <c:pt idx="24416">
                  <c:v>-0.95027200000000001</c:v>
                </c:pt>
                <c:pt idx="24417">
                  <c:v>-0.91270399999999996</c:v>
                </c:pt>
                <c:pt idx="24418">
                  <c:v>-0.98565700000000001</c:v>
                </c:pt>
                <c:pt idx="24419">
                  <c:v>-0.97372400000000003</c:v>
                </c:pt>
                <c:pt idx="24420">
                  <c:v>-0.926315</c:v>
                </c:pt>
                <c:pt idx="24421">
                  <c:v>-0.97744799999999998</c:v>
                </c:pt>
                <c:pt idx="24422">
                  <c:v>-0.99429299999999998</c:v>
                </c:pt>
                <c:pt idx="24423">
                  <c:v>-0.96116599999999996</c:v>
                </c:pt>
                <c:pt idx="24424">
                  <c:v>-0.90451000000000004</c:v>
                </c:pt>
                <c:pt idx="24425">
                  <c:v>-0.983124</c:v>
                </c:pt>
                <c:pt idx="24426">
                  <c:v>-0.95857199999999998</c:v>
                </c:pt>
                <c:pt idx="24427">
                  <c:v>-0.92192099999999999</c:v>
                </c:pt>
                <c:pt idx="24428">
                  <c:v>-0.94616699999999998</c:v>
                </c:pt>
                <c:pt idx="24429">
                  <c:v>-1.003571</c:v>
                </c:pt>
                <c:pt idx="24430">
                  <c:v>-0.933029</c:v>
                </c:pt>
                <c:pt idx="24431">
                  <c:v>-0.97018400000000005</c:v>
                </c:pt>
                <c:pt idx="24432">
                  <c:v>-0.93197600000000003</c:v>
                </c:pt>
                <c:pt idx="24433">
                  <c:v>-0.95005799999999996</c:v>
                </c:pt>
                <c:pt idx="24434">
                  <c:v>-0.95603899999999997</c:v>
                </c:pt>
                <c:pt idx="24435">
                  <c:v>-0.93821699999999997</c:v>
                </c:pt>
                <c:pt idx="24436">
                  <c:v>-0.99638400000000005</c:v>
                </c:pt>
                <c:pt idx="24437">
                  <c:v>-0.98367300000000002</c:v>
                </c:pt>
                <c:pt idx="24438">
                  <c:v>-0.921539</c:v>
                </c:pt>
                <c:pt idx="24439">
                  <c:v>-0.97558599999999995</c:v>
                </c:pt>
                <c:pt idx="24440">
                  <c:v>-0.90773000000000004</c:v>
                </c:pt>
                <c:pt idx="24441">
                  <c:v>-0.97813399999999995</c:v>
                </c:pt>
                <c:pt idx="24442">
                  <c:v>-0.96385200000000004</c:v>
                </c:pt>
                <c:pt idx="24443">
                  <c:v>-0.97454799999999997</c:v>
                </c:pt>
                <c:pt idx="24444">
                  <c:v>-0.93841600000000003</c:v>
                </c:pt>
                <c:pt idx="24445">
                  <c:v>-0.94638100000000003</c:v>
                </c:pt>
                <c:pt idx="24446">
                  <c:v>-0.99475100000000005</c:v>
                </c:pt>
                <c:pt idx="24447">
                  <c:v>-0.97621199999999997</c:v>
                </c:pt>
                <c:pt idx="24448">
                  <c:v>-0.95114100000000001</c:v>
                </c:pt>
                <c:pt idx="24449">
                  <c:v>-0.939774</c:v>
                </c:pt>
                <c:pt idx="24450">
                  <c:v>-0.95347599999999999</c:v>
                </c:pt>
                <c:pt idx="24451">
                  <c:v>-0.95899999999999996</c:v>
                </c:pt>
                <c:pt idx="24452">
                  <c:v>-0.94821200000000005</c:v>
                </c:pt>
                <c:pt idx="24453">
                  <c:v>-1.0223850000000001</c:v>
                </c:pt>
                <c:pt idx="24454">
                  <c:v>-0.92305000000000004</c:v>
                </c:pt>
                <c:pt idx="24455">
                  <c:v>-0.99468999999999996</c:v>
                </c:pt>
                <c:pt idx="24456">
                  <c:v>-0.98413099999999998</c:v>
                </c:pt>
                <c:pt idx="24457">
                  <c:v>-0.92276000000000002</c:v>
                </c:pt>
                <c:pt idx="24458">
                  <c:v>-1.0093989999999999</c:v>
                </c:pt>
                <c:pt idx="24459">
                  <c:v>-0.98849500000000001</c:v>
                </c:pt>
                <c:pt idx="24460">
                  <c:v>-0.93759199999999998</c:v>
                </c:pt>
                <c:pt idx="24461">
                  <c:v>-0.94915799999999995</c:v>
                </c:pt>
                <c:pt idx="24462">
                  <c:v>-0.95225499999999996</c:v>
                </c:pt>
                <c:pt idx="24463">
                  <c:v>-0.93652299999999999</c:v>
                </c:pt>
                <c:pt idx="24464">
                  <c:v>-0.98849500000000001</c:v>
                </c:pt>
                <c:pt idx="24465">
                  <c:v>-0.96270800000000001</c:v>
                </c:pt>
                <c:pt idx="24466">
                  <c:v>-0.95454399999999995</c:v>
                </c:pt>
                <c:pt idx="24467">
                  <c:v>-0.93957500000000005</c:v>
                </c:pt>
                <c:pt idx="24468">
                  <c:v>-0.94271899999999997</c:v>
                </c:pt>
                <c:pt idx="24469">
                  <c:v>-0.94226100000000002</c:v>
                </c:pt>
                <c:pt idx="24470">
                  <c:v>-0.92700199999999999</c:v>
                </c:pt>
                <c:pt idx="24471">
                  <c:v>-0.99842799999999998</c:v>
                </c:pt>
                <c:pt idx="24472">
                  <c:v>-0.99415600000000004</c:v>
                </c:pt>
                <c:pt idx="24473">
                  <c:v>-0.96534699999999996</c:v>
                </c:pt>
                <c:pt idx="24474">
                  <c:v>-1.006348</c:v>
                </c:pt>
                <c:pt idx="24475">
                  <c:v>-0.93171700000000002</c:v>
                </c:pt>
                <c:pt idx="24476">
                  <c:v>-0.97648599999999997</c:v>
                </c:pt>
                <c:pt idx="24477">
                  <c:v>-0.90864599999999995</c:v>
                </c:pt>
                <c:pt idx="24478">
                  <c:v>-0.88807700000000001</c:v>
                </c:pt>
                <c:pt idx="24479">
                  <c:v>-0.97289999999999999</c:v>
                </c:pt>
                <c:pt idx="24480">
                  <c:v>-0.978271</c:v>
                </c:pt>
                <c:pt idx="24481">
                  <c:v>-0.96914699999999998</c:v>
                </c:pt>
                <c:pt idx="24482">
                  <c:v>-1.0062869999999999</c:v>
                </c:pt>
                <c:pt idx="24483">
                  <c:v>-0.93798800000000004</c:v>
                </c:pt>
                <c:pt idx="24484">
                  <c:v>-0.96697999999999995</c:v>
                </c:pt>
                <c:pt idx="24485">
                  <c:v>-0.94016999999999995</c:v>
                </c:pt>
                <c:pt idx="24486">
                  <c:v>-0.90545699999999996</c:v>
                </c:pt>
                <c:pt idx="24487">
                  <c:v>-0.92936700000000005</c:v>
                </c:pt>
                <c:pt idx="24488">
                  <c:v>-0.95059199999999999</c:v>
                </c:pt>
                <c:pt idx="24489">
                  <c:v>-0.91925000000000001</c:v>
                </c:pt>
                <c:pt idx="24490">
                  <c:v>-1.0036320000000001</c:v>
                </c:pt>
                <c:pt idx="24491">
                  <c:v>-0.94375600000000004</c:v>
                </c:pt>
                <c:pt idx="24492">
                  <c:v>-0.876556</c:v>
                </c:pt>
                <c:pt idx="24493">
                  <c:v>-0.89327999999999996</c:v>
                </c:pt>
                <c:pt idx="24494">
                  <c:v>-0.94908099999999995</c:v>
                </c:pt>
                <c:pt idx="24495">
                  <c:v>-0.90643300000000004</c:v>
                </c:pt>
                <c:pt idx="24496">
                  <c:v>-0.96037300000000003</c:v>
                </c:pt>
                <c:pt idx="24497">
                  <c:v>-1.0017240000000001</c:v>
                </c:pt>
                <c:pt idx="24498">
                  <c:v>-0.95152300000000001</c:v>
                </c:pt>
                <c:pt idx="24499">
                  <c:v>-0.96388200000000002</c:v>
                </c:pt>
                <c:pt idx="24500">
                  <c:v>-0.91378800000000004</c:v>
                </c:pt>
                <c:pt idx="24501">
                  <c:v>-0.97058100000000003</c:v>
                </c:pt>
                <c:pt idx="24502">
                  <c:v>-0.96431</c:v>
                </c:pt>
                <c:pt idx="24503">
                  <c:v>-0.94181800000000004</c:v>
                </c:pt>
                <c:pt idx="24504">
                  <c:v>-0.92981000000000003</c:v>
                </c:pt>
                <c:pt idx="24505">
                  <c:v>-0.94547999999999999</c:v>
                </c:pt>
                <c:pt idx="24506">
                  <c:v>-0.980545</c:v>
                </c:pt>
                <c:pt idx="24507">
                  <c:v>-0.90240500000000001</c:v>
                </c:pt>
                <c:pt idx="24508">
                  <c:v>-0.99308799999999997</c:v>
                </c:pt>
                <c:pt idx="24509">
                  <c:v>-0.98121599999999998</c:v>
                </c:pt>
                <c:pt idx="24510">
                  <c:v>-0.910416</c:v>
                </c:pt>
                <c:pt idx="24511">
                  <c:v>-0.93724099999999999</c:v>
                </c:pt>
                <c:pt idx="24512">
                  <c:v>-0.994614</c:v>
                </c:pt>
                <c:pt idx="24513">
                  <c:v>-0.94561799999999996</c:v>
                </c:pt>
                <c:pt idx="24514">
                  <c:v>-0.97976700000000005</c:v>
                </c:pt>
                <c:pt idx="24515">
                  <c:v>-0.94342000000000004</c:v>
                </c:pt>
                <c:pt idx="24516">
                  <c:v>-0.91209399999999996</c:v>
                </c:pt>
                <c:pt idx="24517">
                  <c:v>-0.95440700000000001</c:v>
                </c:pt>
                <c:pt idx="24518">
                  <c:v>-0.93832400000000005</c:v>
                </c:pt>
                <c:pt idx="24519">
                  <c:v>-1.0118259999999999</c:v>
                </c:pt>
                <c:pt idx="24520">
                  <c:v>-0.98414599999999997</c:v>
                </c:pt>
                <c:pt idx="24521">
                  <c:v>-0.93009900000000001</c:v>
                </c:pt>
                <c:pt idx="24522">
                  <c:v>-0.93223599999999995</c:v>
                </c:pt>
                <c:pt idx="24523">
                  <c:v>-0.94525099999999995</c:v>
                </c:pt>
                <c:pt idx="24524">
                  <c:v>-0.96632399999999996</c:v>
                </c:pt>
                <c:pt idx="24525">
                  <c:v>-0.99540700000000004</c:v>
                </c:pt>
                <c:pt idx="24526">
                  <c:v>-0.94866899999999998</c:v>
                </c:pt>
                <c:pt idx="24527">
                  <c:v>-0.92576599999999998</c:v>
                </c:pt>
                <c:pt idx="24528">
                  <c:v>-1.0019070000000001</c:v>
                </c:pt>
                <c:pt idx="24529">
                  <c:v>-0.94723500000000005</c:v>
                </c:pt>
                <c:pt idx="24530">
                  <c:v>-0.96441699999999997</c:v>
                </c:pt>
                <c:pt idx="24531">
                  <c:v>-0.97172499999999995</c:v>
                </c:pt>
                <c:pt idx="24532">
                  <c:v>-0.98742700000000005</c:v>
                </c:pt>
                <c:pt idx="24533">
                  <c:v>-0.93861399999999995</c:v>
                </c:pt>
                <c:pt idx="24534">
                  <c:v>-0.90847800000000001</c:v>
                </c:pt>
                <c:pt idx="24535">
                  <c:v>-0.97880599999999995</c:v>
                </c:pt>
                <c:pt idx="24536">
                  <c:v>-0.91445900000000002</c:v>
                </c:pt>
                <c:pt idx="24537">
                  <c:v>-1.023636</c:v>
                </c:pt>
                <c:pt idx="24538">
                  <c:v>-0.85430899999999999</c:v>
                </c:pt>
                <c:pt idx="24539">
                  <c:v>-1.0176700000000001</c:v>
                </c:pt>
                <c:pt idx="24540">
                  <c:v>-0.97712699999999997</c:v>
                </c:pt>
                <c:pt idx="24541">
                  <c:v>-0.94436600000000004</c:v>
                </c:pt>
                <c:pt idx="24542">
                  <c:v>-0.98409999999999997</c:v>
                </c:pt>
                <c:pt idx="24543">
                  <c:v>-1.0010380000000001</c:v>
                </c:pt>
                <c:pt idx="24544">
                  <c:v>-0.90916399999999997</c:v>
                </c:pt>
                <c:pt idx="24545">
                  <c:v>-0.97453299999999998</c:v>
                </c:pt>
                <c:pt idx="24546">
                  <c:v>-0.93745400000000001</c:v>
                </c:pt>
                <c:pt idx="24547">
                  <c:v>-0.93968200000000002</c:v>
                </c:pt>
                <c:pt idx="24548">
                  <c:v>-0.94801299999999999</c:v>
                </c:pt>
                <c:pt idx="24549">
                  <c:v>-0.95861799999999997</c:v>
                </c:pt>
                <c:pt idx="24550">
                  <c:v>-0.97509800000000002</c:v>
                </c:pt>
                <c:pt idx="24551">
                  <c:v>-0.937195</c:v>
                </c:pt>
                <c:pt idx="24552">
                  <c:v>-0.98170500000000005</c:v>
                </c:pt>
                <c:pt idx="24553">
                  <c:v>-1.0056149999999999</c:v>
                </c:pt>
                <c:pt idx="24554">
                  <c:v>-0.92504900000000001</c:v>
                </c:pt>
                <c:pt idx="24555">
                  <c:v>-0.96546900000000002</c:v>
                </c:pt>
                <c:pt idx="24556">
                  <c:v>-0.96737700000000004</c:v>
                </c:pt>
                <c:pt idx="24557">
                  <c:v>-0.94229099999999999</c:v>
                </c:pt>
                <c:pt idx="24558">
                  <c:v>-1.004364</c:v>
                </c:pt>
                <c:pt idx="24559">
                  <c:v>-0.98619100000000004</c:v>
                </c:pt>
                <c:pt idx="24560">
                  <c:v>-0.99841299999999999</c:v>
                </c:pt>
                <c:pt idx="24561">
                  <c:v>-0.98246800000000001</c:v>
                </c:pt>
                <c:pt idx="24562">
                  <c:v>-0.95533800000000002</c:v>
                </c:pt>
                <c:pt idx="24563">
                  <c:v>-0.92901599999999995</c:v>
                </c:pt>
                <c:pt idx="24564">
                  <c:v>-0.99417100000000003</c:v>
                </c:pt>
                <c:pt idx="24565">
                  <c:v>-0.96009800000000001</c:v>
                </c:pt>
                <c:pt idx="24566">
                  <c:v>-0.99562099999999998</c:v>
                </c:pt>
                <c:pt idx="24567">
                  <c:v>-0.95254499999999998</c:v>
                </c:pt>
                <c:pt idx="24568">
                  <c:v>-0.98152200000000001</c:v>
                </c:pt>
                <c:pt idx="24569">
                  <c:v>-0.95243800000000001</c:v>
                </c:pt>
                <c:pt idx="24570">
                  <c:v>-0.95596300000000001</c:v>
                </c:pt>
                <c:pt idx="24571">
                  <c:v>-0.98475599999999996</c:v>
                </c:pt>
                <c:pt idx="24572">
                  <c:v>-0.97287000000000001</c:v>
                </c:pt>
                <c:pt idx="24573">
                  <c:v>-0.92483499999999996</c:v>
                </c:pt>
                <c:pt idx="24574">
                  <c:v>-0.95584100000000005</c:v>
                </c:pt>
                <c:pt idx="24575">
                  <c:v>-0.98492400000000002</c:v>
                </c:pt>
                <c:pt idx="24576">
                  <c:v>-0.97256500000000001</c:v>
                </c:pt>
                <c:pt idx="24577">
                  <c:v>-0.97308300000000003</c:v>
                </c:pt>
                <c:pt idx="24578">
                  <c:v>-0.95158399999999999</c:v>
                </c:pt>
                <c:pt idx="24579">
                  <c:v>-0.95918300000000001</c:v>
                </c:pt>
                <c:pt idx="24580">
                  <c:v>-0.98564099999999999</c:v>
                </c:pt>
                <c:pt idx="24581">
                  <c:v>-0.92434700000000003</c:v>
                </c:pt>
                <c:pt idx="24582">
                  <c:v>-0.98319999999999996</c:v>
                </c:pt>
                <c:pt idx="24583">
                  <c:v>-0.92283599999999999</c:v>
                </c:pt>
                <c:pt idx="24584">
                  <c:v>-0.97303799999999996</c:v>
                </c:pt>
                <c:pt idx="24585">
                  <c:v>-0.95577999999999996</c:v>
                </c:pt>
                <c:pt idx="24586">
                  <c:v>-1.046921</c:v>
                </c:pt>
                <c:pt idx="24587">
                  <c:v>-0.94744899999999999</c:v>
                </c:pt>
                <c:pt idx="24588">
                  <c:v>-0.974472</c:v>
                </c:pt>
                <c:pt idx="24589">
                  <c:v>-0.96408099999999997</c:v>
                </c:pt>
                <c:pt idx="24590">
                  <c:v>-0.99378999999999995</c:v>
                </c:pt>
                <c:pt idx="24591">
                  <c:v>-0.96998600000000001</c:v>
                </c:pt>
                <c:pt idx="24592">
                  <c:v>-0.96553</c:v>
                </c:pt>
                <c:pt idx="24593">
                  <c:v>-0.97994999999999999</c:v>
                </c:pt>
                <c:pt idx="24594">
                  <c:v>-1.0041960000000001</c:v>
                </c:pt>
                <c:pt idx="24595">
                  <c:v>-0.98030099999999998</c:v>
                </c:pt>
                <c:pt idx="24596">
                  <c:v>-0.99478100000000003</c:v>
                </c:pt>
                <c:pt idx="24597">
                  <c:v>-0.94276400000000005</c:v>
                </c:pt>
                <c:pt idx="24598">
                  <c:v>-0.97386200000000001</c:v>
                </c:pt>
                <c:pt idx="24599">
                  <c:v>-0.92962599999999995</c:v>
                </c:pt>
                <c:pt idx="24600">
                  <c:v>-0.95262100000000005</c:v>
                </c:pt>
                <c:pt idx="24601">
                  <c:v>-0.99685699999999999</c:v>
                </c:pt>
                <c:pt idx="24602">
                  <c:v>-0.96551500000000001</c:v>
                </c:pt>
                <c:pt idx="24603">
                  <c:v>-0.96153299999999997</c:v>
                </c:pt>
                <c:pt idx="24604">
                  <c:v>-0.96041900000000002</c:v>
                </c:pt>
                <c:pt idx="24605">
                  <c:v>-0.91589399999999999</c:v>
                </c:pt>
                <c:pt idx="24606">
                  <c:v>-0.93598899999999996</c:v>
                </c:pt>
                <c:pt idx="24607">
                  <c:v>-0.99580400000000002</c:v>
                </c:pt>
                <c:pt idx="24608">
                  <c:v>-0.95051600000000003</c:v>
                </c:pt>
                <c:pt idx="24609">
                  <c:v>-1.018097</c:v>
                </c:pt>
                <c:pt idx="24610">
                  <c:v>-0.94439700000000004</c:v>
                </c:pt>
                <c:pt idx="24611">
                  <c:v>-0.92816200000000004</c:v>
                </c:pt>
                <c:pt idx="24612">
                  <c:v>-0.95899999999999996</c:v>
                </c:pt>
                <c:pt idx="24613">
                  <c:v>-0.94526699999999997</c:v>
                </c:pt>
                <c:pt idx="24614">
                  <c:v>-0.95994599999999997</c:v>
                </c:pt>
                <c:pt idx="24615">
                  <c:v>-0.94094800000000001</c:v>
                </c:pt>
                <c:pt idx="24616">
                  <c:v>-0.98173500000000002</c:v>
                </c:pt>
                <c:pt idx="24617">
                  <c:v>-0.92025800000000002</c:v>
                </c:pt>
                <c:pt idx="24618">
                  <c:v>-0.98867799999999995</c:v>
                </c:pt>
                <c:pt idx="24619">
                  <c:v>-0.98315399999999997</c:v>
                </c:pt>
                <c:pt idx="24620">
                  <c:v>-0.96598799999999996</c:v>
                </c:pt>
                <c:pt idx="24621">
                  <c:v>-0.92286699999999999</c:v>
                </c:pt>
                <c:pt idx="24622">
                  <c:v>-0.92077600000000004</c:v>
                </c:pt>
                <c:pt idx="24623">
                  <c:v>-0.95472699999999999</c:v>
                </c:pt>
                <c:pt idx="24624">
                  <c:v>-0.94044499999999998</c:v>
                </c:pt>
                <c:pt idx="24625">
                  <c:v>-0.92469800000000002</c:v>
                </c:pt>
                <c:pt idx="24626">
                  <c:v>-0.99600200000000005</c:v>
                </c:pt>
                <c:pt idx="24627">
                  <c:v>-0.96614100000000003</c:v>
                </c:pt>
                <c:pt idx="24628">
                  <c:v>-0.96670500000000004</c:v>
                </c:pt>
                <c:pt idx="24629">
                  <c:v>-0.94526699999999997</c:v>
                </c:pt>
                <c:pt idx="24630">
                  <c:v>-0.96940599999999999</c:v>
                </c:pt>
                <c:pt idx="24631">
                  <c:v>-1.006149</c:v>
                </c:pt>
                <c:pt idx="24632">
                  <c:v>-1.0135959999999999</c:v>
                </c:pt>
                <c:pt idx="24633">
                  <c:v>-0.93798800000000004</c:v>
                </c:pt>
                <c:pt idx="24634">
                  <c:v>-0.98405500000000001</c:v>
                </c:pt>
                <c:pt idx="24635">
                  <c:v>-0.99540700000000004</c:v>
                </c:pt>
                <c:pt idx="24636">
                  <c:v>-0.95466600000000001</c:v>
                </c:pt>
                <c:pt idx="24637">
                  <c:v>-0.99848899999999996</c:v>
                </c:pt>
                <c:pt idx="24638">
                  <c:v>-0.97470100000000004</c:v>
                </c:pt>
                <c:pt idx="24639">
                  <c:v>-0.91653399999999996</c:v>
                </c:pt>
                <c:pt idx="24640">
                  <c:v>-0.973831</c:v>
                </c:pt>
                <c:pt idx="24641">
                  <c:v>-0.97174099999999997</c:v>
                </c:pt>
                <c:pt idx="24642">
                  <c:v>-0.95817600000000003</c:v>
                </c:pt>
                <c:pt idx="24643">
                  <c:v>-0.97387699999999999</c:v>
                </c:pt>
                <c:pt idx="24644">
                  <c:v>-0.91532899999999995</c:v>
                </c:pt>
                <c:pt idx="24645">
                  <c:v>-0.93043500000000001</c:v>
                </c:pt>
                <c:pt idx="24646">
                  <c:v>-0.92909200000000003</c:v>
                </c:pt>
                <c:pt idx="24647">
                  <c:v>-0.93559300000000001</c:v>
                </c:pt>
                <c:pt idx="24648">
                  <c:v>-0.91177399999999997</c:v>
                </c:pt>
                <c:pt idx="24649">
                  <c:v>-0.92405700000000002</c:v>
                </c:pt>
                <c:pt idx="24650">
                  <c:v>-0.96063200000000004</c:v>
                </c:pt>
                <c:pt idx="24651">
                  <c:v>-0.96327200000000002</c:v>
                </c:pt>
                <c:pt idx="24652">
                  <c:v>-0.93189999999999995</c:v>
                </c:pt>
                <c:pt idx="24653">
                  <c:v>-1.0225679999999999</c:v>
                </c:pt>
                <c:pt idx="24654">
                  <c:v>-0.944855</c:v>
                </c:pt>
                <c:pt idx="24655">
                  <c:v>-0.96783399999999997</c:v>
                </c:pt>
                <c:pt idx="24656">
                  <c:v>-0.98521400000000003</c:v>
                </c:pt>
                <c:pt idx="24657">
                  <c:v>-0.91842699999999999</c:v>
                </c:pt>
                <c:pt idx="24658">
                  <c:v>-0.91332999999999998</c:v>
                </c:pt>
                <c:pt idx="24659">
                  <c:v>-0.96572899999999995</c:v>
                </c:pt>
                <c:pt idx="24660">
                  <c:v>-0.95854200000000001</c:v>
                </c:pt>
                <c:pt idx="24661">
                  <c:v>-0.91755699999999996</c:v>
                </c:pt>
                <c:pt idx="24662">
                  <c:v>-0.96804800000000002</c:v>
                </c:pt>
                <c:pt idx="24663">
                  <c:v>-0.98558000000000001</c:v>
                </c:pt>
                <c:pt idx="24664">
                  <c:v>-0.92912300000000003</c:v>
                </c:pt>
                <c:pt idx="24665">
                  <c:v>-0.90171800000000002</c:v>
                </c:pt>
                <c:pt idx="24666">
                  <c:v>-0.96902500000000003</c:v>
                </c:pt>
                <c:pt idx="24667">
                  <c:v>-0.93312099999999998</c:v>
                </c:pt>
                <c:pt idx="24668">
                  <c:v>-0.98170500000000005</c:v>
                </c:pt>
                <c:pt idx="24669">
                  <c:v>-0.97366299999999995</c:v>
                </c:pt>
                <c:pt idx="24670">
                  <c:v>-1.013962</c:v>
                </c:pt>
                <c:pt idx="24671">
                  <c:v>-1.013412</c:v>
                </c:pt>
                <c:pt idx="24672">
                  <c:v>-0.97380100000000003</c:v>
                </c:pt>
                <c:pt idx="24673">
                  <c:v>-0.9879</c:v>
                </c:pt>
                <c:pt idx="24674">
                  <c:v>-0.95443699999999998</c:v>
                </c:pt>
                <c:pt idx="24675">
                  <c:v>-0.99671900000000002</c:v>
                </c:pt>
                <c:pt idx="24676">
                  <c:v>-0.95713800000000004</c:v>
                </c:pt>
                <c:pt idx="24677">
                  <c:v>-0.88342299999999996</c:v>
                </c:pt>
                <c:pt idx="24678">
                  <c:v>-0.94488499999999997</c:v>
                </c:pt>
                <c:pt idx="24679">
                  <c:v>-0.95989999999999998</c:v>
                </c:pt>
                <c:pt idx="24680">
                  <c:v>-0.96257000000000004</c:v>
                </c:pt>
                <c:pt idx="24681">
                  <c:v>-0.98341400000000001</c:v>
                </c:pt>
                <c:pt idx="24682">
                  <c:v>-0.87980700000000001</c:v>
                </c:pt>
                <c:pt idx="24683">
                  <c:v>-0.96501199999999998</c:v>
                </c:pt>
                <c:pt idx="24684">
                  <c:v>-0.95402500000000001</c:v>
                </c:pt>
                <c:pt idx="24685">
                  <c:v>-0.89787300000000003</c:v>
                </c:pt>
                <c:pt idx="24686">
                  <c:v>-0.90257299999999996</c:v>
                </c:pt>
                <c:pt idx="24687">
                  <c:v>-0.97036699999999998</c:v>
                </c:pt>
                <c:pt idx="24688">
                  <c:v>-0.91694600000000004</c:v>
                </c:pt>
                <c:pt idx="24689">
                  <c:v>-0.98167400000000005</c:v>
                </c:pt>
                <c:pt idx="24690">
                  <c:v>-1.000183</c:v>
                </c:pt>
                <c:pt idx="24691">
                  <c:v>-0.91467299999999996</c:v>
                </c:pt>
                <c:pt idx="24692">
                  <c:v>-0.96899400000000002</c:v>
                </c:pt>
                <c:pt idx="24693">
                  <c:v>-0.99740600000000001</c:v>
                </c:pt>
                <c:pt idx="24694">
                  <c:v>-0.91294900000000001</c:v>
                </c:pt>
                <c:pt idx="24695">
                  <c:v>-0.97415200000000002</c:v>
                </c:pt>
                <c:pt idx="24696">
                  <c:v>-0.97312900000000002</c:v>
                </c:pt>
                <c:pt idx="24697">
                  <c:v>-0.94372599999999995</c:v>
                </c:pt>
                <c:pt idx="24698">
                  <c:v>-1.046616</c:v>
                </c:pt>
                <c:pt idx="24699">
                  <c:v>-0.97213700000000003</c:v>
                </c:pt>
                <c:pt idx="24700">
                  <c:v>-0.99644500000000003</c:v>
                </c:pt>
                <c:pt idx="24701">
                  <c:v>-0.95939600000000003</c:v>
                </c:pt>
                <c:pt idx="24702">
                  <c:v>-0.983429</c:v>
                </c:pt>
                <c:pt idx="24703">
                  <c:v>-0.90942400000000001</c:v>
                </c:pt>
                <c:pt idx="24704">
                  <c:v>-0.92729200000000001</c:v>
                </c:pt>
                <c:pt idx="24705">
                  <c:v>-1.00705</c:v>
                </c:pt>
                <c:pt idx="24706">
                  <c:v>-0.89962799999999998</c:v>
                </c:pt>
                <c:pt idx="24707">
                  <c:v>-0.99375899999999995</c:v>
                </c:pt>
                <c:pt idx="24708">
                  <c:v>-0.98898299999999995</c:v>
                </c:pt>
                <c:pt idx="24709">
                  <c:v>-0.93234300000000003</c:v>
                </c:pt>
                <c:pt idx="24710">
                  <c:v>-0.93135100000000004</c:v>
                </c:pt>
                <c:pt idx="24711">
                  <c:v>-0.96539299999999995</c:v>
                </c:pt>
                <c:pt idx="24712">
                  <c:v>-0.90447999999999995</c:v>
                </c:pt>
                <c:pt idx="24713">
                  <c:v>-0.95581099999999997</c:v>
                </c:pt>
                <c:pt idx="24714">
                  <c:v>-0.89042699999999997</c:v>
                </c:pt>
                <c:pt idx="24715">
                  <c:v>-0.92810099999999995</c:v>
                </c:pt>
                <c:pt idx="24716">
                  <c:v>-0.90602099999999997</c:v>
                </c:pt>
                <c:pt idx="24717">
                  <c:v>-0.92204299999999995</c:v>
                </c:pt>
                <c:pt idx="24718">
                  <c:v>-0.98448199999999997</c:v>
                </c:pt>
                <c:pt idx="24719">
                  <c:v>-0.93811</c:v>
                </c:pt>
                <c:pt idx="24720">
                  <c:v>-0.97773699999999997</c:v>
                </c:pt>
                <c:pt idx="24721">
                  <c:v>-0.93678300000000003</c:v>
                </c:pt>
                <c:pt idx="24722">
                  <c:v>-0.96521000000000001</c:v>
                </c:pt>
                <c:pt idx="24723">
                  <c:v>-0.94366499999999998</c:v>
                </c:pt>
                <c:pt idx="24724">
                  <c:v>-0.958588</c:v>
                </c:pt>
                <c:pt idx="24725">
                  <c:v>-0.93083199999999999</c:v>
                </c:pt>
                <c:pt idx="24726">
                  <c:v>-0.99302699999999999</c:v>
                </c:pt>
                <c:pt idx="24727">
                  <c:v>-0.96670500000000004</c:v>
                </c:pt>
                <c:pt idx="24728">
                  <c:v>-0.98526000000000002</c:v>
                </c:pt>
                <c:pt idx="24729">
                  <c:v>-0.99446100000000004</c:v>
                </c:pt>
                <c:pt idx="24730">
                  <c:v>-0.93377699999999997</c:v>
                </c:pt>
                <c:pt idx="24731">
                  <c:v>-1.0268550000000001</c:v>
                </c:pt>
                <c:pt idx="24732">
                  <c:v>-1.0086980000000001</c:v>
                </c:pt>
                <c:pt idx="24733">
                  <c:v>-0.93138100000000001</c:v>
                </c:pt>
                <c:pt idx="24734">
                  <c:v>-0.97625700000000004</c:v>
                </c:pt>
                <c:pt idx="24735">
                  <c:v>-0.99128700000000003</c:v>
                </c:pt>
                <c:pt idx="24736">
                  <c:v>-0.92016600000000004</c:v>
                </c:pt>
                <c:pt idx="24737">
                  <c:v>-0.95581099999999997</c:v>
                </c:pt>
                <c:pt idx="24738">
                  <c:v>-0.99534599999999995</c:v>
                </c:pt>
                <c:pt idx="24739">
                  <c:v>-0.93250999999999995</c:v>
                </c:pt>
                <c:pt idx="24740">
                  <c:v>-0.958588</c:v>
                </c:pt>
                <c:pt idx="24741">
                  <c:v>-0.95240800000000003</c:v>
                </c:pt>
                <c:pt idx="24742">
                  <c:v>-0.934311</c:v>
                </c:pt>
                <c:pt idx="24743">
                  <c:v>-0.98667899999999997</c:v>
                </c:pt>
                <c:pt idx="24744">
                  <c:v>-0.98432900000000001</c:v>
                </c:pt>
                <c:pt idx="24745">
                  <c:v>-0.96008300000000002</c:v>
                </c:pt>
                <c:pt idx="24746">
                  <c:v>-1.020416</c:v>
                </c:pt>
                <c:pt idx="24747">
                  <c:v>-0.96095299999999995</c:v>
                </c:pt>
                <c:pt idx="24748">
                  <c:v>-0.98898299999999995</c:v>
                </c:pt>
                <c:pt idx="24749">
                  <c:v>-1.0305789999999999</c:v>
                </c:pt>
                <c:pt idx="24750">
                  <c:v>-0.94552599999999998</c:v>
                </c:pt>
                <c:pt idx="24751">
                  <c:v>-0.94537400000000005</c:v>
                </c:pt>
                <c:pt idx="24752">
                  <c:v>-0.981155</c:v>
                </c:pt>
                <c:pt idx="24753">
                  <c:v>-0.91064500000000004</c:v>
                </c:pt>
                <c:pt idx="24754">
                  <c:v>-0.91900599999999999</c:v>
                </c:pt>
                <c:pt idx="24755">
                  <c:v>-1.0237270000000001</c:v>
                </c:pt>
                <c:pt idx="24756">
                  <c:v>-0.85322600000000004</c:v>
                </c:pt>
                <c:pt idx="24757">
                  <c:v>-0.95980799999999999</c:v>
                </c:pt>
                <c:pt idx="24758">
                  <c:v>-0.97538800000000003</c:v>
                </c:pt>
                <c:pt idx="24759">
                  <c:v>-0.93441799999999997</c:v>
                </c:pt>
                <c:pt idx="24760">
                  <c:v>-0.98670999999999998</c:v>
                </c:pt>
                <c:pt idx="24761">
                  <c:v>-0.99191300000000004</c:v>
                </c:pt>
                <c:pt idx="24762">
                  <c:v>-0.973495</c:v>
                </c:pt>
                <c:pt idx="24763">
                  <c:v>-0.97518899999999997</c:v>
                </c:pt>
                <c:pt idx="24764">
                  <c:v>-0.95530700000000002</c:v>
                </c:pt>
                <c:pt idx="24765">
                  <c:v>-0.93455500000000002</c:v>
                </c:pt>
                <c:pt idx="24766">
                  <c:v>-0.90774500000000002</c:v>
                </c:pt>
                <c:pt idx="24767">
                  <c:v>-0.91377299999999995</c:v>
                </c:pt>
                <c:pt idx="24768">
                  <c:v>-0.95826699999999998</c:v>
                </c:pt>
                <c:pt idx="24769">
                  <c:v>-0.93598899999999996</c:v>
                </c:pt>
                <c:pt idx="24770">
                  <c:v>-0.96818499999999996</c:v>
                </c:pt>
                <c:pt idx="24771">
                  <c:v>-0.96679700000000002</c:v>
                </c:pt>
                <c:pt idx="24772">
                  <c:v>-0.94815099999999997</c:v>
                </c:pt>
                <c:pt idx="24773">
                  <c:v>-0.93774400000000002</c:v>
                </c:pt>
                <c:pt idx="24774">
                  <c:v>-0.95542899999999997</c:v>
                </c:pt>
                <c:pt idx="24775">
                  <c:v>-1.0034940000000001</c:v>
                </c:pt>
                <c:pt idx="24776">
                  <c:v>-0.96191400000000005</c:v>
                </c:pt>
                <c:pt idx="24777">
                  <c:v>-0.97251900000000002</c:v>
                </c:pt>
                <c:pt idx="24778">
                  <c:v>-0.99266100000000002</c:v>
                </c:pt>
                <c:pt idx="24779">
                  <c:v>-0.93650800000000001</c:v>
                </c:pt>
                <c:pt idx="24780">
                  <c:v>-0.94052100000000005</c:v>
                </c:pt>
                <c:pt idx="24781">
                  <c:v>-0.97058100000000003</c:v>
                </c:pt>
                <c:pt idx="24782">
                  <c:v>-0.98396300000000003</c:v>
                </c:pt>
                <c:pt idx="24783">
                  <c:v>-0.955322</c:v>
                </c:pt>
                <c:pt idx="24784">
                  <c:v>-0.93626399999999999</c:v>
                </c:pt>
                <c:pt idx="24785">
                  <c:v>-0.96377599999999997</c:v>
                </c:pt>
                <c:pt idx="24786">
                  <c:v>-0.94543500000000003</c:v>
                </c:pt>
                <c:pt idx="24787">
                  <c:v>-0.98512299999999997</c:v>
                </c:pt>
                <c:pt idx="24788">
                  <c:v>-0.959839</c:v>
                </c:pt>
                <c:pt idx="24789">
                  <c:v>-0.95777900000000005</c:v>
                </c:pt>
                <c:pt idx="24790">
                  <c:v>-1.031479</c:v>
                </c:pt>
                <c:pt idx="24791">
                  <c:v>-0.91540500000000002</c:v>
                </c:pt>
                <c:pt idx="24792">
                  <c:v>-0.94821200000000005</c:v>
                </c:pt>
                <c:pt idx="24793">
                  <c:v>-1.0214080000000001</c:v>
                </c:pt>
                <c:pt idx="24794">
                  <c:v>-0.98910500000000001</c:v>
                </c:pt>
                <c:pt idx="24795">
                  <c:v>-0.92129499999999998</c:v>
                </c:pt>
                <c:pt idx="24796">
                  <c:v>-0.95996099999999995</c:v>
                </c:pt>
                <c:pt idx="24797">
                  <c:v>-0.99035600000000001</c:v>
                </c:pt>
                <c:pt idx="24798">
                  <c:v>-0.96705600000000003</c:v>
                </c:pt>
                <c:pt idx="24799">
                  <c:v>-1.0066679999999999</c:v>
                </c:pt>
                <c:pt idx="24800">
                  <c:v>-0.95637499999999998</c:v>
                </c:pt>
                <c:pt idx="24801">
                  <c:v>-0.990402</c:v>
                </c:pt>
                <c:pt idx="24802">
                  <c:v>-0.94760100000000003</c:v>
                </c:pt>
                <c:pt idx="24803">
                  <c:v>-0.97848500000000005</c:v>
                </c:pt>
                <c:pt idx="24804">
                  <c:v>-0.96814</c:v>
                </c:pt>
                <c:pt idx="24805">
                  <c:v>-0.96296700000000002</c:v>
                </c:pt>
                <c:pt idx="24806">
                  <c:v>-0.98693799999999998</c:v>
                </c:pt>
                <c:pt idx="24807">
                  <c:v>-1.0005949999999999</c:v>
                </c:pt>
                <c:pt idx="24808">
                  <c:v>-0.93739300000000003</c:v>
                </c:pt>
                <c:pt idx="24809">
                  <c:v>-0.98870800000000003</c:v>
                </c:pt>
                <c:pt idx="24810">
                  <c:v>-0.95459000000000005</c:v>
                </c:pt>
                <c:pt idx="24811">
                  <c:v>-0.91719099999999998</c:v>
                </c:pt>
                <c:pt idx="24812">
                  <c:v>-0.94604500000000002</c:v>
                </c:pt>
                <c:pt idx="24813">
                  <c:v>-0.956009</c:v>
                </c:pt>
                <c:pt idx="24814">
                  <c:v>-0.91749599999999998</c:v>
                </c:pt>
                <c:pt idx="24815">
                  <c:v>-1.031876</c:v>
                </c:pt>
                <c:pt idx="24816">
                  <c:v>-0.949936</c:v>
                </c:pt>
                <c:pt idx="24817">
                  <c:v>-0.93447899999999995</c:v>
                </c:pt>
                <c:pt idx="24818">
                  <c:v>-0.99859600000000004</c:v>
                </c:pt>
                <c:pt idx="24819">
                  <c:v>-0.95425400000000005</c:v>
                </c:pt>
                <c:pt idx="24820">
                  <c:v>-0.91754199999999997</c:v>
                </c:pt>
                <c:pt idx="24821">
                  <c:v>-0.95723000000000003</c:v>
                </c:pt>
                <c:pt idx="24822">
                  <c:v>-0.91951000000000005</c:v>
                </c:pt>
                <c:pt idx="24823">
                  <c:v>-0.96420300000000003</c:v>
                </c:pt>
                <c:pt idx="24824">
                  <c:v>-0.95497100000000001</c:v>
                </c:pt>
                <c:pt idx="24825">
                  <c:v>-0.95588700000000004</c:v>
                </c:pt>
                <c:pt idx="24826">
                  <c:v>-0.92738299999999996</c:v>
                </c:pt>
                <c:pt idx="24827">
                  <c:v>-0.90637199999999996</c:v>
                </c:pt>
                <c:pt idx="24828">
                  <c:v>-0.97631800000000002</c:v>
                </c:pt>
                <c:pt idx="24829">
                  <c:v>-0.92019700000000004</c:v>
                </c:pt>
                <c:pt idx="24830">
                  <c:v>-0.93962100000000004</c:v>
                </c:pt>
                <c:pt idx="24831">
                  <c:v>-0.97805799999999998</c:v>
                </c:pt>
                <c:pt idx="24832">
                  <c:v>-0.95733599999999996</c:v>
                </c:pt>
                <c:pt idx="24833">
                  <c:v>-0.92332499999999995</c:v>
                </c:pt>
                <c:pt idx="24834">
                  <c:v>-0.94413800000000003</c:v>
                </c:pt>
                <c:pt idx="24835">
                  <c:v>-0.97175599999999995</c:v>
                </c:pt>
                <c:pt idx="24836">
                  <c:v>-0.93164100000000005</c:v>
                </c:pt>
                <c:pt idx="24837">
                  <c:v>-0.94601400000000002</c:v>
                </c:pt>
                <c:pt idx="24838">
                  <c:v>-0.92578099999999997</c:v>
                </c:pt>
                <c:pt idx="24839">
                  <c:v>-0.92758200000000002</c:v>
                </c:pt>
                <c:pt idx="24840">
                  <c:v>-0.93736299999999995</c:v>
                </c:pt>
                <c:pt idx="24841">
                  <c:v>-0.93357800000000002</c:v>
                </c:pt>
                <c:pt idx="24842">
                  <c:v>-0.94407700000000006</c:v>
                </c:pt>
                <c:pt idx="24843">
                  <c:v>-0.95033299999999998</c:v>
                </c:pt>
                <c:pt idx="24844">
                  <c:v>-0.92294299999999996</c:v>
                </c:pt>
                <c:pt idx="24845">
                  <c:v>-0.97247300000000003</c:v>
                </c:pt>
                <c:pt idx="24846">
                  <c:v>-0.98208600000000001</c:v>
                </c:pt>
                <c:pt idx="24847">
                  <c:v>-1.003128</c:v>
                </c:pt>
                <c:pt idx="24848">
                  <c:v>-0.873444</c:v>
                </c:pt>
                <c:pt idx="24849">
                  <c:v>-0.98967000000000005</c:v>
                </c:pt>
                <c:pt idx="24850">
                  <c:v>-0.93513500000000005</c:v>
                </c:pt>
                <c:pt idx="24851">
                  <c:v>-0.99153100000000005</c:v>
                </c:pt>
                <c:pt idx="24852">
                  <c:v>-1.007126</c:v>
                </c:pt>
                <c:pt idx="24853">
                  <c:v>-0.95170600000000005</c:v>
                </c:pt>
                <c:pt idx="24854">
                  <c:v>-0.98584000000000005</c:v>
                </c:pt>
                <c:pt idx="24855">
                  <c:v>-0.96579000000000004</c:v>
                </c:pt>
                <c:pt idx="24856">
                  <c:v>-0.99177599999999999</c:v>
                </c:pt>
                <c:pt idx="24857">
                  <c:v>-0.97444200000000003</c:v>
                </c:pt>
                <c:pt idx="24858">
                  <c:v>-0.93316699999999997</c:v>
                </c:pt>
                <c:pt idx="24859">
                  <c:v>-0.96601899999999996</c:v>
                </c:pt>
                <c:pt idx="24860">
                  <c:v>-1.0005649999999999</c:v>
                </c:pt>
                <c:pt idx="24861">
                  <c:v>-0.95550500000000005</c:v>
                </c:pt>
                <c:pt idx="24862">
                  <c:v>-0.92053200000000002</c:v>
                </c:pt>
                <c:pt idx="24863">
                  <c:v>-0.93811</c:v>
                </c:pt>
                <c:pt idx="24864">
                  <c:v>-0.93576000000000004</c:v>
                </c:pt>
                <c:pt idx="24865">
                  <c:v>-0.88680999999999999</c:v>
                </c:pt>
                <c:pt idx="24866">
                  <c:v>-0.94067400000000001</c:v>
                </c:pt>
                <c:pt idx="24867">
                  <c:v>-0.94731100000000001</c:v>
                </c:pt>
                <c:pt idx="24868">
                  <c:v>-0.94436600000000004</c:v>
                </c:pt>
                <c:pt idx="24869">
                  <c:v>-0.93026699999999996</c:v>
                </c:pt>
                <c:pt idx="24870">
                  <c:v>-0.9133</c:v>
                </c:pt>
                <c:pt idx="24871">
                  <c:v>-0.95243800000000001</c:v>
                </c:pt>
                <c:pt idx="24872">
                  <c:v>-0.94627399999999995</c:v>
                </c:pt>
                <c:pt idx="24873">
                  <c:v>-0.92968799999999996</c:v>
                </c:pt>
                <c:pt idx="24874">
                  <c:v>-0.96583600000000003</c:v>
                </c:pt>
                <c:pt idx="24875">
                  <c:v>-0.941025</c:v>
                </c:pt>
                <c:pt idx="24876">
                  <c:v>-0.95210300000000003</c:v>
                </c:pt>
                <c:pt idx="24877">
                  <c:v>-0.97331199999999995</c:v>
                </c:pt>
                <c:pt idx="24878">
                  <c:v>-0.95162999999999998</c:v>
                </c:pt>
                <c:pt idx="24879">
                  <c:v>-0.97099299999999999</c:v>
                </c:pt>
                <c:pt idx="24880">
                  <c:v>-0.97578399999999998</c:v>
                </c:pt>
                <c:pt idx="24881">
                  <c:v>-0.97294599999999998</c:v>
                </c:pt>
                <c:pt idx="24882">
                  <c:v>-0.95747400000000005</c:v>
                </c:pt>
                <c:pt idx="24883">
                  <c:v>-0.95358299999999996</c:v>
                </c:pt>
                <c:pt idx="24884">
                  <c:v>-0.90005500000000005</c:v>
                </c:pt>
                <c:pt idx="24885">
                  <c:v>-1.037415</c:v>
                </c:pt>
                <c:pt idx="24886">
                  <c:v>-0.91848799999999997</c:v>
                </c:pt>
                <c:pt idx="24887">
                  <c:v>-0.93728599999999995</c:v>
                </c:pt>
                <c:pt idx="24888">
                  <c:v>-0.95587200000000005</c:v>
                </c:pt>
                <c:pt idx="24889">
                  <c:v>-0.90484600000000004</c:v>
                </c:pt>
                <c:pt idx="24890">
                  <c:v>-0.978912</c:v>
                </c:pt>
                <c:pt idx="24891">
                  <c:v>-0.98168900000000003</c:v>
                </c:pt>
                <c:pt idx="24892">
                  <c:v>-0.962341</c:v>
                </c:pt>
                <c:pt idx="24893">
                  <c:v>-0.92108199999999996</c:v>
                </c:pt>
                <c:pt idx="24894">
                  <c:v>-0.96914699999999998</c:v>
                </c:pt>
                <c:pt idx="24895">
                  <c:v>-0.95098899999999997</c:v>
                </c:pt>
                <c:pt idx="24896">
                  <c:v>-0.88088999999999995</c:v>
                </c:pt>
                <c:pt idx="24897">
                  <c:v>-0.95098899999999997</c:v>
                </c:pt>
                <c:pt idx="24898">
                  <c:v>-0.956009</c:v>
                </c:pt>
                <c:pt idx="24899">
                  <c:v>-0.89614899999999997</c:v>
                </c:pt>
                <c:pt idx="24900">
                  <c:v>-0.97210700000000005</c:v>
                </c:pt>
                <c:pt idx="24901">
                  <c:v>-0.89457699999999996</c:v>
                </c:pt>
                <c:pt idx="24902">
                  <c:v>-0.91639700000000002</c:v>
                </c:pt>
                <c:pt idx="24903">
                  <c:v>-0.92106600000000005</c:v>
                </c:pt>
                <c:pt idx="24904">
                  <c:v>-0.90356400000000003</c:v>
                </c:pt>
                <c:pt idx="24905">
                  <c:v>-0.93878200000000001</c:v>
                </c:pt>
                <c:pt idx="24906">
                  <c:v>-0.898895</c:v>
                </c:pt>
                <c:pt idx="24907">
                  <c:v>-0.94453399999999998</c:v>
                </c:pt>
                <c:pt idx="24908">
                  <c:v>-0.95039399999999996</c:v>
                </c:pt>
                <c:pt idx="24909">
                  <c:v>-0.94374100000000005</c:v>
                </c:pt>
                <c:pt idx="24910">
                  <c:v>-0.95428500000000005</c:v>
                </c:pt>
                <c:pt idx="24911">
                  <c:v>-0.93740800000000002</c:v>
                </c:pt>
                <c:pt idx="24912">
                  <c:v>-0.94670100000000001</c:v>
                </c:pt>
                <c:pt idx="24913">
                  <c:v>-0.93385300000000004</c:v>
                </c:pt>
                <c:pt idx="24914">
                  <c:v>-0.95574999999999999</c:v>
                </c:pt>
                <c:pt idx="24915">
                  <c:v>-0.96432499999999999</c:v>
                </c:pt>
                <c:pt idx="24916">
                  <c:v>-0.96003700000000003</c:v>
                </c:pt>
                <c:pt idx="24917">
                  <c:v>-0.94708300000000001</c:v>
                </c:pt>
                <c:pt idx="24918">
                  <c:v>-0.95590200000000003</c:v>
                </c:pt>
                <c:pt idx="24919">
                  <c:v>-0.92771899999999996</c:v>
                </c:pt>
                <c:pt idx="24920">
                  <c:v>-0.97418199999999999</c:v>
                </c:pt>
                <c:pt idx="24921">
                  <c:v>-0.95971700000000004</c:v>
                </c:pt>
                <c:pt idx="24922">
                  <c:v>-0.95870999999999995</c:v>
                </c:pt>
                <c:pt idx="24923">
                  <c:v>-0.92936700000000005</c:v>
                </c:pt>
                <c:pt idx="24924">
                  <c:v>-0.97874499999999998</c:v>
                </c:pt>
                <c:pt idx="24925">
                  <c:v>-0.91856400000000005</c:v>
                </c:pt>
                <c:pt idx="24926">
                  <c:v>-0.96630899999999997</c:v>
                </c:pt>
                <c:pt idx="24927">
                  <c:v>-0.98083500000000001</c:v>
                </c:pt>
                <c:pt idx="24928">
                  <c:v>-0.91169699999999998</c:v>
                </c:pt>
                <c:pt idx="24929">
                  <c:v>-0.95710799999999996</c:v>
                </c:pt>
                <c:pt idx="24930">
                  <c:v>-0.94093300000000002</c:v>
                </c:pt>
                <c:pt idx="24931">
                  <c:v>-0.91818200000000005</c:v>
                </c:pt>
                <c:pt idx="24932">
                  <c:v>-0.92877200000000004</c:v>
                </c:pt>
                <c:pt idx="24933">
                  <c:v>-0.95951799999999998</c:v>
                </c:pt>
                <c:pt idx="24934">
                  <c:v>-0.90564</c:v>
                </c:pt>
                <c:pt idx="24935">
                  <c:v>-0.91349800000000003</c:v>
                </c:pt>
                <c:pt idx="24936">
                  <c:v>-0.95106500000000005</c:v>
                </c:pt>
                <c:pt idx="24937">
                  <c:v>-0.92663600000000002</c:v>
                </c:pt>
                <c:pt idx="24938">
                  <c:v>-0.95568799999999998</c:v>
                </c:pt>
                <c:pt idx="24939">
                  <c:v>-0.97573900000000002</c:v>
                </c:pt>
                <c:pt idx="24940">
                  <c:v>-0.92216500000000001</c:v>
                </c:pt>
                <c:pt idx="24941">
                  <c:v>-0.95829799999999998</c:v>
                </c:pt>
                <c:pt idx="24942">
                  <c:v>-0.96962000000000004</c:v>
                </c:pt>
                <c:pt idx="24943">
                  <c:v>-0.882629</c:v>
                </c:pt>
                <c:pt idx="24944">
                  <c:v>-0.95257599999999998</c:v>
                </c:pt>
                <c:pt idx="24945">
                  <c:v>-0.97520399999999996</c:v>
                </c:pt>
                <c:pt idx="24946">
                  <c:v>-0.88281200000000004</c:v>
                </c:pt>
                <c:pt idx="24947">
                  <c:v>-1.0263979999999999</c:v>
                </c:pt>
                <c:pt idx="24948">
                  <c:v>-0.96124299999999996</c:v>
                </c:pt>
                <c:pt idx="24949">
                  <c:v>-0.94393899999999997</c:v>
                </c:pt>
                <c:pt idx="24950">
                  <c:v>-0.97145099999999995</c:v>
                </c:pt>
                <c:pt idx="24951">
                  <c:v>-0.94297799999999998</c:v>
                </c:pt>
                <c:pt idx="24952">
                  <c:v>-0.97309900000000005</c:v>
                </c:pt>
                <c:pt idx="24953">
                  <c:v>-0.95465100000000003</c:v>
                </c:pt>
                <c:pt idx="24954">
                  <c:v>-0.94660900000000003</c:v>
                </c:pt>
                <c:pt idx="24955">
                  <c:v>-0.90263400000000005</c:v>
                </c:pt>
                <c:pt idx="24956">
                  <c:v>-0.95340000000000003</c:v>
                </c:pt>
                <c:pt idx="24957">
                  <c:v>-0.92810099999999995</c:v>
                </c:pt>
                <c:pt idx="24958">
                  <c:v>-0.989456</c:v>
                </c:pt>
                <c:pt idx="24959">
                  <c:v>-0.96896400000000005</c:v>
                </c:pt>
                <c:pt idx="24960">
                  <c:v>-0.91914399999999996</c:v>
                </c:pt>
                <c:pt idx="24961">
                  <c:v>-0.96433999999999997</c:v>
                </c:pt>
                <c:pt idx="24962">
                  <c:v>-0.94081099999999995</c:v>
                </c:pt>
                <c:pt idx="24963">
                  <c:v>-0.94584699999999999</c:v>
                </c:pt>
                <c:pt idx="24964">
                  <c:v>-0.92544599999999999</c:v>
                </c:pt>
                <c:pt idx="24965">
                  <c:v>-0.97619599999999995</c:v>
                </c:pt>
                <c:pt idx="24966">
                  <c:v>-0.88484200000000002</c:v>
                </c:pt>
                <c:pt idx="24967">
                  <c:v>-0.95489500000000005</c:v>
                </c:pt>
                <c:pt idx="24968">
                  <c:v>-0.93182399999999999</c:v>
                </c:pt>
                <c:pt idx="24969">
                  <c:v>-0.96682699999999999</c:v>
                </c:pt>
                <c:pt idx="24970">
                  <c:v>-0.95089699999999999</c:v>
                </c:pt>
                <c:pt idx="24971">
                  <c:v>-0.93473799999999996</c:v>
                </c:pt>
                <c:pt idx="24972">
                  <c:v>-0.93827799999999995</c:v>
                </c:pt>
                <c:pt idx="24973">
                  <c:v>-0.98461900000000002</c:v>
                </c:pt>
                <c:pt idx="24974">
                  <c:v>-0.96296700000000002</c:v>
                </c:pt>
                <c:pt idx="24975">
                  <c:v>-0.93364000000000003</c:v>
                </c:pt>
                <c:pt idx="24976">
                  <c:v>-0.97953800000000002</c:v>
                </c:pt>
                <c:pt idx="24977">
                  <c:v>-0.94888300000000003</c:v>
                </c:pt>
                <c:pt idx="24978">
                  <c:v>-0.94744899999999999</c:v>
                </c:pt>
                <c:pt idx="24979">
                  <c:v>-0.94465600000000005</c:v>
                </c:pt>
                <c:pt idx="24980">
                  <c:v>-0.89894099999999999</c:v>
                </c:pt>
                <c:pt idx="24981">
                  <c:v>-0.99301099999999998</c:v>
                </c:pt>
                <c:pt idx="24982">
                  <c:v>-0.90212999999999999</c:v>
                </c:pt>
                <c:pt idx="24983">
                  <c:v>-0.995865</c:v>
                </c:pt>
                <c:pt idx="24984">
                  <c:v>-0.97979700000000003</c:v>
                </c:pt>
                <c:pt idx="24985">
                  <c:v>-0.94090300000000004</c:v>
                </c:pt>
                <c:pt idx="24986">
                  <c:v>-0.93125899999999995</c:v>
                </c:pt>
                <c:pt idx="24987">
                  <c:v>-0.91181900000000005</c:v>
                </c:pt>
                <c:pt idx="24988">
                  <c:v>-0.97279400000000005</c:v>
                </c:pt>
                <c:pt idx="24989">
                  <c:v>-0.96523999999999999</c:v>
                </c:pt>
                <c:pt idx="24990">
                  <c:v>-0.93342599999999998</c:v>
                </c:pt>
                <c:pt idx="24991">
                  <c:v>-0.94750999999999996</c:v>
                </c:pt>
                <c:pt idx="24992">
                  <c:v>-0.91857900000000003</c:v>
                </c:pt>
                <c:pt idx="24993">
                  <c:v>-0.90725699999999998</c:v>
                </c:pt>
                <c:pt idx="24994">
                  <c:v>-0.97013899999999997</c:v>
                </c:pt>
                <c:pt idx="24995">
                  <c:v>-1.008148</c:v>
                </c:pt>
                <c:pt idx="24996">
                  <c:v>-0.99185199999999996</c:v>
                </c:pt>
                <c:pt idx="24997">
                  <c:v>-0.89765899999999998</c:v>
                </c:pt>
                <c:pt idx="24998">
                  <c:v>-0.91264299999999998</c:v>
                </c:pt>
                <c:pt idx="24999">
                  <c:v>-0.89183000000000001</c:v>
                </c:pt>
                <c:pt idx="25000">
                  <c:v>-0.94432099999999997</c:v>
                </c:pt>
                <c:pt idx="25001">
                  <c:v>-0.95057700000000001</c:v>
                </c:pt>
                <c:pt idx="25002">
                  <c:v>-0.93174699999999999</c:v>
                </c:pt>
                <c:pt idx="25003">
                  <c:v>-0.96211199999999997</c:v>
                </c:pt>
                <c:pt idx="25004">
                  <c:v>-0.90611299999999995</c:v>
                </c:pt>
                <c:pt idx="25005">
                  <c:v>-0.94670100000000001</c:v>
                </c:pt>
                <c:pt idx="25006">
                  <c:v>-0.928589</c:v>
                </c:pt>
                <c:pt idx="25007">
                  <c:v>-0.91465799999999997</c:v>
                </c:pt>
                <c:pt idx="25008">
                  <c:v>-0.94380200000000003</c:v>
                </c:pt>
                <c:pt idx="25009">
                  <c:v>-0.90919499999999998</c:v>
                </c:pt>
                <c:pt idx="25010">
                  <c:v>-0.93350200000000005</c:v>
                </c:pt>
                <c:pt idx="25011">
                  <c:v>-0.92753600000000003</c:v>
                </c:pt>
                <c:pt idx="25012">
                  <c:v>-0.90501399999999999</c:v>
                </c:pt>
                <c:pt idx="25013">
                  <c:v>-0.93186999999999998</c:v>
                </c:pt>
                <c:pt idx="25014">
                  <c:v>-0.88647500000000001</c:v>
                </c:pt>
                <c:pt idx="25015">
                  <c:v>-0.91302499999999998</c:v>
                </c:pt>
                <c:pt idx="25016">
                  <c:v>-0.90991200000000005</c:v>
                </c:pt>
                <c:pt idx="25017">
                  <c:v>-0.93389900000000003</c:v>
                </c:pt>
                <c:pt idx="25018">
                  <c:v>-0.93534899999999999</c:v>
                </c:pt>
                <c:pt idx="25019">
                  <c:v>-0.95803799999999995</c:v>
                </c:pt>
                <c:pt idx="25020">
                  <c:v>-0.91784699999999997</c:v>
                </c:pt>
                <c:pt idx="25021">
                  <c:v>-0.94319200000000003</c:v>
                </c:pt>
                <c:pt idx="25022">
                  <c:v>-0.96006800000000003</c:v>
                </c:pt>
                <c:pt idx="25023">
                  <c:v>-0.92001299999999997</c:v>
                </c:pt>
                <c:pt idx="25024">
                  <c:v>-0.94168099999999999</c:v>
                </c:pt>
                <c:pt idx="25025">
                  <c:v>-0.92825299999999999</c:v>
                </c:pt>
                <c:pt idx="25026">
                  <c:v>-0.94262699999999999</c:v>
                </c:pt>
                <c:pt idx="25027">
                  <c:v>-0.95210300000000003</c:v>
                </c:pt>
                <c:pt idx="25028">
                  <c:v>-0.93711900000000004</c:v>
                </c:pt>
                <c:pt idx="25029">
                  <c:v>-0.96533199999999997</c:v>
                </c:pt>
                <c:pt idx="25030">
                  <c:v>-0.93879699999999999</c:v>
                </c:pt>
                <c:pt idx="25031">
                  <c:v>-0.91958600000000001</c:v>
                </c:pt>
                <c:pt idx="25032">
                  <c:v>-0.97151200000000004</c:v>
                </c:pt>
                <c:pt idx="25033">
                  <c:v>-0.92813100000000004</c:v>
                </c:pt>
                <c:pt idx="25034">
                  <c:v>-0.945801</c:v>
                </c:pt>
                <c:pt idx="25035">
                  <c:v>-0.98043800000000003</c:v>
                </c:pt>
                <c:pt idx="25036">
                  <c:v>-0.957291</c:v>
                </c:pt>
                <c:pt idx="25037">
                  <c:v>-0.97305299999999995</c:v>
                </c:pt>
                <c:pt idx="25038">
                  <c:v>-0.91380300000000003</c:v>
                </c:pt>
                <c:pt idx="25039">
                  <c:v>-0.95391800000000004</c:v>
                </c:pt>
                <c:pt idx="25040">
                  <c:v>-0.93890399999999996</c:v>
                </c:pt>
                <c:pt idx="25041">
                  <c:v>-0.92352299999999998</c:v>
                </c:pt>
                <c:pt idx="25042">
                  <c:v>-0.95028699999999999</c:v>
                </c:pt>
                <c:pt idx="25043">
                  <c:v>-0.91535900000000003</c:v>
                </c:pt>
                <c:pt idx="25044">
                  <c:v>-0.92204299999999995</c:v>
                </c:pt>
                <c:pt idx="25045">
                  <c:v>-1.0202789999999999</c:v>
                </c:pt>
                <c:pt idx="25046">
                  <c:v>-0.87902800000000003</c:v>
                </c:pt>
                <c:pt idx="25047">
                  <c:v>-0.98910500000000001</c:v>
                </c:pt>
                <c:pt idx="25048">
                  <c:v>-0.93682900000000002</c:v>
                </c:pt>
                <c:pt idx="25049">
                  <c:v>-0.86058000000000001</c:v>
                </c:pt>
                <c:pt idx="25050">
                  <c:v>-0.96746799999999999</c:v>
                </c:pt>
                <c:pt idx="25051">
                  <c:v>-0.96433999999999997</c:v>
                </c:pt>
                <c:pt idx="25052">
                  <c:v>-0.88111899999999999</c:v>
                </c:pt>
                <c:pt idx="25053">
                  <c:v>-1.0457609999999999</c:v>
                </c:pt>
                <c:pt idx="25054">
                  <c:v>-0.94277999999999995</c:v>
                </c:pt>
                <c:pt idx="25055">
                  <c:v>-0.98652600000000001</c:v>
                </c:pt>
                <c:pt idx="25056">
                  <c:v>-0.938141</c:v>
                </c:pt>
                <c:pt idx="25057">
                  <c:v>-0.97384599999999999</c:v>
                </c:pt>
                <c:pt idx="25058">
                  <c:v>-0.91300999999999999</c:v>
                </c:pt>
                <c:pt idx="25059">
                  <c:v>-0.96992500000000004</c:v>
                </c:pt>
                <c:pt idx="25060">
                  <c:v>-0.96394299999999999</c:v>
                </c:pt>
                <c:pt idx="25061">
                  <c:v>-0.90991200000000005</c:v>
                </c:pt>
                <c:pt idx="25062">
                  <c:v>-0.97512799999999999</c:v>
                </c:pt>
                <c:pt idx="25063">
                  <c:v>-0.91044599999999998</c:v>
                </c:pt>
                <c:pt idx="25064">
                  <c:v>-0.93374599999999996</c:v>
                </c:pt>
                <c:pt idx="25065">
                  <c:v>-0.97488399999999997</c:v>
                </c:pt>
                <c:pt idx="25066">
                  <c:v>-0.92391999999999996</c:v>
                </c:pt>
                <c:pt idx="25067">
                  <c:v>-0.943222</c:v>
                </c:pt>
                <c:pt idx="25068">
                  <c:v>-0.94995099999999999</c:v>
                </c:pt>
                <c:pt idx="25069">
                  <c:v>-0.91384900000000002</c:v>
                </c:pt>
                <c:pt idx="25070">
                  <c:v>-0.95509299999999997</c:v>
                </c:pt>
                <c:pt idx="25071">
                  <c:v>-0.94618199999999997</c:v>
                </c:pt>
                <c:pt idx="25072">
                  <c:v>-0.92623900000000003</c:v>
                </c:pt>
                <c:pt idx="25073">
                  <c:v>-1.0099640000000001</c:v>
                </c:pt>
                <c:pt idx="25074">
                  <c:v>-0.95324699999999996</c:v>
                </c:pt>
                <c:pt idx="25075">
                  <c:v>-0.92802399999999996</c:v>
                </c:pt>
                <c:pt idx="25076">
                  <c:v>-0.882019</c:v>
                </c:pt>
                <c:pt idx="25077">
                  <c:v>-0.92219499999999999</c:v>
                </c:pt>
                <c:pt idx="25078">
                  <c:v>-0.92981000000000003</c:v>
                </c:pt>
                <c:pt idx="25079">
                  <c:v>-0.92002899999999999</c:v>
                </c:pt>
                <c:pt idx="25080">
                  <c:v>-0.894455</c:v>
                </c:pt>
                <c:pt idx="25081">
                  <c:v>-0.91964699999999999</c:v>
                </c:pt>
                <c:pt idx="25082">
                  <c:v>-0.94589199999999996</c:v>
                </c:pt>
                <c:pt idx="25083">
                  <c:v>-0.93960600000000005</c:v>
                </c:pt>
                <c:pt idx="25084">
                  <c:v>-0.96404999999999996</c:v>
                </c:pt>
                <c:pt idx="25085">
                  <c:v>-0.93640100000000004</c:v>
                </c:pt>
                <c:pt idx="25086">
                  <c:v>-0.90838600000000003</c:v>
                </c:pt>
                <c:pt idx="25087">
                  <c:v>-0.92044099999999995</c:v>
                </c:pt>
                <c:pt idx="25088">
                  <c:v>-0.96177699999999999</c:v>
                </c:pt>
                <c:pt idx="25089">
                  <c:v>-0.80816699999999997</c:v>
                </c:pt>
                <c:pt idx="25090">
                  <c:v>-0.814697</c:v>
                </c:pt>
                <c:pt idx="25091">
                  <c:v>-0.88211099999999998</c:v>
                </c:pt>
                <c:pt idx="25092">
                  <c:v>-0.88395699999999999</c:v>
                </c:pt>
                <c:pt idx="25093">
                  <c:v>-0.87890599999999997</c:v>
                </c:pt>
                <c:pt idx="25094">
                  <c:v>-0.91801500000000003</c:v>
                </c:pt>
                <c:pt idx="25095">
                  <c:v>-0.86007699999999998</c:v>
                </c:pt>
                <c:pt idx="25096">
                  <c:v>-0.91836499999999999</c:v>
                </c:pt>
                <c:pt idx="25097">
                  <c:v>-0.87986799999999998</c:v>
                </c:pt>
                <c:pt idx="25098">
                  <c:v>-0.84709199999999996</c:v>
                </c:pt>
                <c:pt idx="25099">
                  <c:v>-0.89915500000000004</c:v>
                </c:pt>
                <c:pt idx="25100">
                  <c:v>-0.89610299999999998</c:v>
                </c:pt>
                <c:pt idx="25101">
                  <c:v>-0.90319799999999995</c:v>
                </c:pt>
                <c:pt idx="25102">
                  <c:v>-0.89505000000000001</c:v>
                </c:pt>
                <c:pt idx="25103">
                  <c:v>-0.97242700000000004</c:v>
                </c:pt>
                <c:pt idx="25104">
                  <c:v>-0.91923500000000002</c:v>
                </c:pt>
                <c:pt idx="25105">
                  <c:v>-0.94914200000000004</c:v>
                </c:pt>
                <c:pt idx="25106">
                  <c:v>-0.92121900000000001</c:v>
                </c:pt>
                <c:pt idx="25107">
                  <c:v>-0.97491499999999998</c:v>
                </c:pt>
                <c:pt idx="25108">
                  <c:v>-0.94441200000000003</c:v>
                </c:pt>
                <c:pt idx="25109">
                  <c:v>-0.93411299999999997</c:v>
                </c:pt>
                <c:pt idx="25110">
                  <c:v>-0.97532700000000006</c:v>
                </c:pt>
                <c:pt idx="25111">
                  <c:v>-0.94351200000000002</c:v>
                </c:pt>
                <c:pt idx="25112">
                  <c:v>-0.88972499999999999</c:v>
                </c:pt>
                <c:pt idx="25113">
                  <c:v>-0.97872899999999996</c:v>
                </c:pt>
                <c:pt idx="25114">
                  <c:v>-0.89817800000000003</c:v>
                </c:pt>
                <c:pt idx="25115">
                  <c:v>-0.91828900000000002</c:v>
                </c:pt>
                <c:pt idx="25116">
                  <c:v>-0.94905099999999998</c:v>
                </c:pt>
                <c:pt idx="25117">
                  <c:v>-0.93081700000000001</c:v>
                </c:pt>
                <c:pt idx="25118">
                  <c:v>-0.94119299999999995</c:v>
                </c:pt>
                <c:pt idx="25119">
                  <c:v>-0.937164</c:v>
                </c:pt>
                <c:pt idx="25120">
                  <c:v>-0.93679800000000002</c:v>
                </c:pt>
                <c:pt idx="25121">
                  <c:v>-0.99302699999999999</c:v>
                </c:pt>
                <c:pt idx="25122">
                  <c:v>-0.99124100000000004</c:v>
                </c:pt>
                <c:pt idx="25123">
                  <c:v>-0.94348100000000001</c:v>
                </c:pt>
                <c:pt idx="25124">
                  <c:v>-0.98825099999999999</c:v>
                </c:pt>
                <c:pt idx="25125">
                  <c:v>-0.95120199999999999</c:v>
                </c:pt>
                <c:pt idx="25126">
                  <c:v>-0.92829899999999999</c:v>
                </c:pt>
                <c:pt idx="25127">
                  <c:v>-0.97941599999999995</c:v>
                </c:pt>
                <c:pt idx="25128">
                  <c:v>-0.947739</c:v>
                </c:pt>
                <c:pt idx="25129">
                  <c:v>-0.96347000000000005</c:v>
                </c:pt>
                <c:pt idx="25130">
                  <c:v>-1.00267</c:v>
                </c:pt>
                <c:pt idx="25131">
                  <c:v>-0.95632899999999998</c:v>
                </c:pt>
                <c:pt idx="25132">
                  <c:v>-0.997421</c:v>
                </c:pt>
                <c:pt idx="25133">
                  <c:v>-0.99526999999999999</c:v>
                </c:pt>
                <c:pt idx="25134">
                  <c:v>-1.0124359999999999</c:v>
                </c:pt>
                <c:pt idx="25135">
                  <c:v>-0.96177699999999999</c:v>
                </c:pt>
                <c:pt idx="25136">
                  <c:v>-0.95886199999999999</c:v>
                </c:pt>
                <c:pt idx="25137">
                  <c:v>-0.93591299999999999</c:v>
                </c:pt>
                <c:pt idx="25138">
                  <c:v>-1.021118</c:v>
                </c:pt>
                <c:pt idx="25139">
                  <c:v>-0.99678</c:v>
                </c:pt>
                <c:pt idx="25140">
                  <c:v>-0.90632599999999996</c:v>
                </c:pt>
                <c:pt idx="25141">
                  <c:v>-0.95892299999999997</c:v>
                </c:pt>
                <c:pt idx="25142">
                  <c:v>-0.96997100000000003</c:v>
                </c:pt>
                <c:pt idx="25143">
                  <c:v>-0.94547999999999999</c:v>
                </c:pt>
                <c:pt idx="25144">
                  <c:v>-0.96870400000000001</c:v>
                </c:pt>
                <c:pt idx="25145">
                  <c:v>-0.95243800000000001</c:v>
                </c:pt>
                <c:pt idx="25146">
                  <c:v>-0.91715999999999998</c:v>
                </c:pt>
                <c:pt idx="25147">
                  <c:v>-0.92874100000000004</c:v>
                </c:pt>
                <c:pt idx="25148">
                  <c:v>-0.97531100000000004</c:v>
                </c:pt>
                <c:pt idx="25149">
                  <c:v>-0.95039399999999996</c:v>
                </c:pt>
                <c:pt idx="25150">
                  <c:v>-0.93003800000000003</c:v>
                </c:pt>
                <c:pt idx="25151">
                  <c:v>-0.92254599999999998</c:v>
                </c:pt>
                <c:pt idx="25152">
                  <c:v>-0.99185199999999996</c:v>
                </c:pt>
                <c:pt idx="25153">
                  <c:v>-0.91638200000000003</c:v>
                </c:pt>
                <c:pt idx="25154">
                  <c:v>-1.016357</c:v>
                </c:pt>
                <c:pt idx="25155">
                  <c:v>-0.97228999999999999</c:v>
                </c:pt>
                <c:pt idx="25156">
                  <c:v>-0.91746499999999997</c:v>
                </c:pt>
                <c:pt idx="25157">
                  <c:v>-0.94981400000000005</c:v>
                </c:pt>
                <c:pt idx="25158">
                  <c:v>-0.96501199999999998</c:v>
                </c:pt>
                <c:pt idx="25159">
                  <c:v>-0.97280900000000003</c:v>
                </c:pt>
                <c:pt idx="25160">
                  <c:v>-0.96836900000000004</c:v>
                </c:pt>
                <c:pt idx="25161">
                  <c:v>-0.93646200000000002</c:v>
                </c:pt>
                <c:pt idx="25162">
                  <c:v>-0.95761099999999999</c:v>
                </c:pt>
                <c:pt idx="25163">
                  <c:v>-0.98519900000000005</c:v>
                </c:pt>
                <c:pt idx="25164">
                  <c:v>-0.97506700000000002</c:v>
                </c:pt>
                <c:pt idx="25165">
                  <c:v>-0.99287400000000003</c:v>
                </c:pt>
                <c:pt idx="25166">
                  <c:v>-0.96188399999999996</c:v>
                </c:pt>
                <c:pt idx="25167">
                  <c:v>-0.94758600000000004</c:v>
                </c:pt>
                <c:pt idx="25168">
                  <c:v>-0.92073099999999997</c:v>
                </c:pt>
                <c:pt idx="25169">
                  <c:v>-0.99162300000000003</c:v>
                </c:pt>
                <c:pt idx="25170">
                  <c:v>-0.91661099999999995</c:v>
                </c:pt>
                <c:pt idx="25171">
                  <c:v>-0.96145599999999998</c:v>
                </c:pt>
                <c:pt idx="25172">
                  <c:v>-0.93112200000000001</c:v>
                </c:pt>
                <c:pt idx="25173">
                  <c:v>-0.88313299999999995</c:v>
                </c:pt>
                <c:pt idx="25174">
                  <c:v>-0.98144500000000001</c:v>
                </c:pt>
                <c:pt idx="25175">
                  <c:v>-0.938446</c:v>
                </c:pt>
                <c:pt idx="25176">
                  <c:v>-0.92230199999999996</c:v>
                </c:pt>
                <c:pt idx="25177">
                  <c:v>-0.92040999999999995</c:v>
                </c:pt>
                <c:pt idx="25178">
                  <c:v>-0.91593899999999995</c:v>
                </c:pt>
                <c:pt idx="25179">
                  <c:v>-0.984344</c:v>
                </c:pt>
                <c:pt idx="25180">
                  <c:v>-0.93045</c:v>
                </c:pt>
                <c:pt idx="25181">
                  <c:v>-0.93090799999999996</c:v>
                </c:pt>
                <c:pt idx="25182">
                  <c:v>-0.96106000000000003</c:v>
                </c:pt>
                <c:pt idx="25183">
                  <c:v>-1.0104059999999999</c:v>
                </c:pt>
                <c:pt idx="25184">
                  <c:v>-0.96838400000000002</c:v>
                </c:pt>
                <c:pt idx="25185">
                  <c:v>-0.93209799999999998</c:v>
                </c:pt>
                <c:pt idx="25186">
                  <c:v>-0.95593300000000003</c:v>
                </c:pt>
                <c:pt idx="25187">
                  <c:v>-0.92608599999999996</c:v>
                </c:pt>
                <c:pt idx="25188">
                  <c:v>-0.99293500000000001</c:v>
                </c:pt>
                <c:pt idx="25189">
                  <c:v>-0.98156699999999997</c:v>
                </c:pt>
                <c:pt idx="25190">
                  <c:v>-0.865448</c:v>
                </c:pt>
                <c:pt idx="25191">
                  <c:v>-0.99145499999999998</c:v>
                </c:pt>
                <c:pt idx="25192">
                  <c:v>-0.96048</c:v>
                </c:pt>
                <c:pt idx="25193">
                  <c:v>-0.893845</c:v>
                </c:pt>
                <c:pt idx="25194">
                  <c:v>-0.97799700000000001</c:v>
                </c:pt>
                <c:pt idx="25195">
                  <c:v>-0.91970799999999997</c:v>
                </c:pt>
                <c:pt idx="25196">
                  <c:v>-0.95239300000000005</c:v>
                </c:pt>
                <c:pt idx="25197">
                  <c:v>-0.98460400000000003</c:v>
                </c:pt>
                <c:pt idx="25198">
                  <c:v>-0.95487999999999995</c:v>
                </c:pt>
                <c:pt idx="25199">
                  <c:v>-0.94091800000000003</c:v>
                </c:pt>
                <c:pt idx="25200">
                  <c:v>-0.97384599999999999</c:v>
                </c:pt>
                <c:pt idx="25201">
                  <c:v>-0.93257100000000004</c:v>
                </c:pt>
                <c:pt idx="25202">
                  <c:v>-0.95071399999999995</c:v>
                </c:pt>
                <c:pt idx="25203">
                  <c:v>-0.95028699999999999</c:v>
                </c:pt>
                <c:pt idx="25204">
                  <c:v>-0.94320700000000002</c:v>
                </c:pt>
                <c:pt idx="25205">
                  <c:v>-0.95275900000000002</c:v>
                </c:pt>
                <c:pt idx="25206">
                  <c:v>-0.96978799999999998</c:v>
                </c:pt>
                <c:pt idx="25207">
                  <c:v>-0.94949300000000003</c:v>
                </c:pt>
                <c:pt idx="25208">
                  <c:v>-0.99819899999999995</c:v>
                </c:pt>
                <c:pt idx="25209">
                  <c:v>-0.93159499999999995</c:v>
                </c:pt>
                <c:pt idx="25210">
                  <c:v>-0.933029</c:v>
                </c:pt>
                <c:pt idx="25211">
                  <c:v>-0.92825299999999999</c:v>
                </c:pt>
                <c:pt idx="25212">
                  <c:v>-1.0184629999999999</c:v>
                </c:pt>
                <c:pt idx="25213">
                  <c:v>-0.95002699999999995</c:v>
                </c:pt>
                <c:pt idx="25214">
                  <c:v>-0.88302599999999998</c:v>
                </c:pt>
                <c:pt idx="25215">
                  <c:v>-0.86814899999999995</c:v>
                </c:pt>
                <c:pt idx="25216">
                  <c:v>-0.99534599999999995</c:v>
                </c:pt>
                <c:pt idx="25217">
                  <c:v>-0.97222900000000001</c:v>
                </c:pt>
                <c:pt idx="25218">
                  <c:v>-0.92481999999999998</c:v>
                </c:pt>
                <c:pt idx="25219">
                  <c:v>-0.99117999999999995</c:v>
                </c:pt>
                <c:pt idx="25220">
                  <c:v>-0.91491699999999998</c:v>
                </c:pt>
                <c:pt idx="25221">
                  <c:v>-0.992004</c:v>
                </c:pt>
                <c:pt idx="25222">
                  <c:v>-0.99639900000000003</c:v>
                </c:pt>
                <c:pt idx="25223">
                  <c:v>-0.98307800000000001</c:v>
                </c:pt>
                <c:pt idx="25224">
                  <c:v>-0.96710200000000002</c:v>
                </c:pt>
                <c:pt idx="25225">
                  <c:v>-0.93765299999999996</c:v>
                </c:pt>
                <c:pt idx="25226">
                  <c:v>-0.98942600000000003</c:v>
                </c:pt>
                <c:pt idx="25227">
                  <c:v>-0.99073800000000001</c:v>
                </c:pt>
                <c:pt idx="25228">
                  <c:v>-0.89183000000000001</c:v>
                </c:pt>
                <c:pt idx="25229">
                  <c:v>-0.969391</c:v>
                </c:pt>
                <c:pt idx="25230">
                  <c:v>-0.92721600000000004</c:v>
                </c:pt>
                <c:pt idx="25231">
                  <c:v>-0.92245500000000002</c:v>
                </c:pt>
                <c:pt idx="25232">
                  <c:v>-0.98260499999999995</c:v>
                </c:pt>
                <c:pt idx="25233">
                  <c:v>-1.0097659999999999</c:v>
                </c:pt>
                <c:pt idx="25234">
                  <c:v>-0.98026999999999997</c:v>
                </c:pt>
                <c:pt idx="25235">
                  <c:v>-0.96757499999999996</c:v>
                </c:pt>
                <c:pt idx="25236">
                  <c:v>-0.97122200000000003</c:v>
                </c:pt>
                <c:pt idx="25237">
                  <c:v>-0.90093999999999996</c:v>
                </c:pt>
                <c:pt idx="25238">
                  <c:v>-0.93273899999999998</c:v>
                </c:pt>
                <c:pt idx="25239">
                  <c:v>-0.95463600000000004</c:v>
                </c:pt>
                <c:pt idx="25240">
                  <c:v>-0.93356300000000003</c:v>
                </c:pt>
                <c:pt idx="25241">
                  <c:v>-0.94731100000000001</c:v>
                </c:pt>
                <c:pt idx="25242">
                  <c:v>-0.94212300000000004</c:v>
                </c:pt>
                <c:pt idx="25243">
                  <c:v>-0.94609100000000002</c:v>
                </c:pt>
                <c:pt idx="25244">
                  <c:v>-0.92761199999999999</c:v>
                </c:pt>
                <c:pt idx="25245">
                  <c:v>-0.93872100000000003</c:v>
                </c:pt>
                <c:pt idx="25246">
                  <c:v>-0.91583300000000001</c:v>
                </c:pt>
                <c:pt idx="25247">
                  <c:v>-0.89987200000000001</c:v>
                </c:pt>
                <c:pt idx="25248">
                  <c:v>-0.94184900000000005</c:v>
                </c:pt>
                <c:pt idx="25249">
                  <c:v>-0.94547999999999999</c:v>
                </c:pt>
                <c:pt idx="25250">
                  <c:v>-0.91555799999999998</c:v>
                </c:pt>
                <c:pt idx="25251">
                  <c:v>-0.91972399999999999</c:v>
                </c:pt>
                <c:pt idx="25252">
                  <c:v>-0.91124000000000005</c:v>
                </c:pt>
                <c:pt idx="25253">
                  <c:v>-0.91348300000000004</c:v>
                </c:pt>
                <c:pt idx="25254">
                  <c:v>-0.87501499999999999</c:v>
                </c:pt>
                <c:pt idx="25255">
                  <c:v>-0.91799900000000001</c:v>
                </c:pt>
                <c:pt idx="25256">
                  <c:v>-0.94973799999999997</c:v>
                </c:pt>
                <c:pt idx="25257">
                  <c:v>-0.94371000000000005</c:v>
                </c:pt>
                <c:pt idx="25258">
                  <c:v>-0.94114699999999996</c:v>
                </c:pt>
                <c:pt idx="25259">
                  <c:v>-0.96589700000000001</c:v>
                </c:pt>
                <c:pt idx="25260">
                  <c:v>-0.96598799999999996</c:v>
                </c:pt>
                <c:pt idx="25261">
                  <c:v>-0.94300799999999996</c:v>
                </c:pt>
                <c:pt idx="25262">
                  <c:v>-0.96807900000000002</c:v>
                </c:pt>
                <c:pt idx="25263">
                  <c:v>-0.97024500000000002</c:v>
                </c:pt>
                <c:pt idx="25264">
                  <c:v>-0.95317099999999999</c:v>
                </c:pt>
                <c:pt idx="25265">
                  <c:v>-0.95755000000000001</c:v>
                </c:pt>
                <c:pt idx="25266">
                  <c:v>-0.95938100000000004</c:v>
                </c:pt>
                <c:pt idx="25267">
                  <c:v>-0.92571999999999999</c:v>
                </c:pt>
                <c:pt idx="25268">
                  <c:v>-0.95329299999999995</c:v>
                </c:pt>
                <c:pt idx="25269">
                  <c:v>-0.95809900000000003</c:v>
                </c:pt>
                <c:pt idx="25270">
                  <c:v>-0.92457599999999995</c:v>
                </c:pt>
                <c:pt idx="25271">
                  <c:v>-0.94545000000000001</c:v>
                </c:pt>
                <c:pt idx="25272">
                  <c:v>-0.96321100000000004</c:v>
                </c:pt>
                <c:pt idx="25273">
                  <c:v>-0.92219499999999999</c:v>
                </c:pt>
                <c:pt idx="25274">
                  <c:v>-0.95002699999999995</c:v>
                </c:pt>
                <c:pt idx="25275">
                  <c:v>-0.94467199999999996</c:v>
                </c:pt>
                <c:pt idx="25276">
                  <c:v>-0.96258500000000002</c:v>
                </c:pt>
                <c:pt idx="25277">
                  <c:v>-0.96424900000000002</c:v>
                </c:pt>
                <c:pt idx="25278">
                  <c:v>-0.92019700000000004</c:v>
                </c:pt>
                <c:pt idx="25279">
                  <c:v>-0.91410800000000003</c:v>
                </c:pt>
                <c:pt idx="25280">
                  <c:v>-0.95097399999999999</c:v>
                </c:pt>
                <c:pt idx="25281">
                  <c:v>-0.91603100000000004</c:v>
                </c:pt>
                <c:pt idx="25282">
                  <c:v>-0.97666900000000001</c:v>
                </c:pt>
                <c:pt idx="25283">
                  <c:v>-0.917404</c:v>
                </c:pt>
                <c:pt idx="25284">
                  <c:v>-1.052948</c:v>
                </c:pt>
                <c:pt idx="25285">
                  <c:v>-0.99240099999999998</c:v>
                </c:pt>
                <c:pt idx="25286">
                  <c:v>-0.89137299999999997</c:v>
                </c:pt>
                <c:pt idx="25287">
                  <c:v>-0.89906299999999995</c:v>
                </c:pt>
                <c:pt idx="25288">
                  <c:v>-0.91157500000000002</c:v>
                </c:pt>
                <c:pt idx="25289">
                  <c:v>-0.94468700000000005</c:v>
                </c:pt>
                <c:pt idx="25290">
                  <c:v>-0.91064500000000004</c:v>
                </c:pt>
                <c:pt idx="25291">
                  <c:v>-0.92044099999999995</c:v>
                </c:pt>
                <c:pt idx="25292">
                  <c:v>-0.93867500000000004</c:v>
                </c:pt>
                <c:pt idx="25293">
                  <c:v>-0.92059299999999999</c:v>
                </c:pt>
                <c:pt idx="25294">
                  <c:v>-0.93194600000000005</c:v>
                </c:pt>
                <c:pt idx="25295">
                  <c:v>-0.942963</c:v>
                </c:pt>
                <c:pt idx="25296">
                  <c:v>-0.93159499999999995</c:v>
                </c:pt>
                <c:pt idx="25297">
                  <c:v>-0.91841099999999998</c:v>
                </c:pt>
                <c:pt idx="25298">
                  <c:v>-0.92224099999999998</c:v>
                </c:pt>
                <c:pt idx="25299">
                  <c:v>-0.90985099999999997</c:v>
                </c:pt>
                <c:pt idx="25300">
                  <c:v>-0.94654799999999994</c:v>
                </c:pt>
                <c:pt idx="25301">
                  <c:v>-0.94250500000000004</c:v>
                </c:pt>
                <c:pt idx="25302">
                  <c:v>-0.91409300000000004</c:v>
                </c:pt>
                <c:pt idx="25303">
                  <c:v>-0.90872200000000003</c:v>
                </c:pt>
                <c:pt idx="25304">
                  <c:v>-0.92575099999999999</c:v>
                </c:pt>
                <c:pt idx="25305">
                  <c:v>-0.882996</c:v>
                </c:pt>
                <c:pt idx="25306">
                  <c:v>-0.92329399999999995</c:v>
                </c:pt>
                <c:pt idx="25307">
                  <c:v>-0.91746499999999997</c:v>
                </c:pt>
                <c:pt idx="25308">
                  <c:v>-0.92260699999999995</c:v>
                </c:pt>
                <c:pt idx="25309">
                  <c:v>-0.934998</c:v>
                </c:pt>
                <c:pt idx="25310">
                  <c:v>-0.89497400000000005</c:v>
                </c:pt>
                <c:pt idx="25311">
                  <c:v>-0.91152999999999995</c:v>
                </c:pt>
                <c:pt idx="25312">
                  <c:v>-0.95516999999999996</c:v>
                </c:pt>
                <c:pt idx="25313">
                  <c:v>-0.87654100000000001</c:v>
                </c:pt>
                <c:pt idx="25314">
                  <c:v>-0.92637599999999998</c:v>
                </c:pt>
                <c:pt idx="25315">
                  <c:v>-0.92159999999999997</c:v>
                </c:pt>
                <c:pt idx="25316">
                  <c:v>-0.89224199999999998</c:v>
                </c:pt>
                <c:pt idx="25317">
                  <c:v>-0.91563399999999995</c:v>
                </c:pt>
                <c:pt idx="25318">
                  <c:v>-0.95939600000000003</c:v>
                </c:pt>
                <c:pt idx="25319">
                  <c:v>-0.93473799999999996</c:v>
                </c:pt>
                <c:pt idx="25320">
                  <c:v>-0.95249899999999998</c:v>
                </c:pt>
                <c:pt idx="25321">
                  <c:v>-0.941971</c:v>
                </c:pt>
                <c:pt idx="25322">
                  <c:v>-0.97160299999999999</c:v>
                </c:pt>
                <c:pt idx="25323">
                  <c:v>-0.92625400000000002</c:v>
                </c:pt>
                <c:pt idx="25324">
                  <c:v>-0.99194300000000002</c:v>
                </c:pt>
                <c:pt idx="25325">
                  <c:v>-0.96066300000000004</c:v>
                </c:pt>
                <c:pt idx="25326">
                  <c:v>-0.95194999999999996</c:v>
                </c:pt>
                <c:pt idx="25327">
                  <c:v>-0.90202300000000002</c:v>
                </c:pt>
                <c:pt idx="25328">
                  <c:v>-0.97099299999999999</c:v>
                </c:pt>
                <c:pt idx="25329">
                  <c:v>-0.94229099999999999</c:v>
                </c:pt>
                <c:pt idx="25330">
                  <c:v>-0.93481400000000003</c:v>
                </c:pt>
                <c:pt idx="25331">
                  <c:v>-0.960449</c:v>
                </c:pt>
                <c:pt idx="25332">
                  <c:v>-0.90434300000000001</c:v>
                </c:pt>
                <c:pt idx="25333">
                  <c:v>-0.93501299999999998</c:v>
                </c:pt>
                <c:pt idx="25334">
                  <c:v>-0.94816599999999995</c:v>
                </c:pt>
                <c:pt idx="25335">
                  <c:v>-0.91308599999999995</c:v>
                </c:pt>
                <c:pt idx="25336">
                  <c:v>-0.98893699999999995</c:v>
                </c:pt>
                <c:pt idx="25337">
                  <c:v>-0.97401400000000005</c:v>
                </c:pt>
                <c:pt idx="25338">
                  <c:v>-0.92382799999999998</c:v>
                </c:pt>
                <c:pt idx="25339">
                  <c:v>-0.87580899999999995</c:v>
                </c:pt>
                <c:pt idx="25340">
                  <c:v>-1.0186919999999999</c:v>
                </c:pt>
                <c:pt idx="25341">
                  <c:v>-0.83273299999999995</c:v>
                </c:pt>
                <c:pt idx="25342">
                  <c:v>-1.0504910000000001</c:v>
                </c:pt>
                <c:pt idx="25343">
                  <c:v>-0.96189899999999995</c:v>
                </c:pt>
                <c:pt idx="25344">
                  <c:v>-0.96972700000000001</c:v>
                </c:pt>
                <c:pt idx="25345">
                  <c:v>-0.949326</c:v>
                </c:pt>
                <c:pt idx="25346">
                  <c:v>-0.94317600000000001</c:v>
                </c:pt>
                <c:pt idx="25347">
                  <c:v>-0.96531699999999998</c:v>
                </c:pt>
                <c:pt idx="25348">
                  <c:v>-0.94213899999999995</c:v>
                </c:pt>
                <c:pt idx="25349">
                  <c:v>-0.92159999999999997</c:v>
                </c:pt>
                <c:pt idx="25350">
                  <c:v>-0.93989599999999995</c:v>
                </c:pt>
                <c:pt idx="25351">
                  <c:v>-0.951187</c:v>
                </c:pt>
                <c:pt idx="25352">
                  <c:v>-0.95420799999999995</c:v>
                </c:pt>
                <c:pt idx="25353">
                  <c:v>-0.94274899999999995</c:v>
                </c:pt>
                <c:pt idx="25354">
                  <c:v>-0.97767599999999999</c:v>
                </c:pt>
                <c:pt idx="25355">
                  <c:v>-0.90354900000000005</c:v>
                </c:pt>
                <c:pt idx="25356">
                  <c:v>-0.96913099999999996</c:v>
                </c:pt>
                <c:pt idx="25357">
                  <c:v>-0.94894400000000001</c:v>
                </c:pt>
                <c:pt idx="25358">
                  <c:v>-0.95516999999999996</c:v>
                </c:pt>
                <c:pt idx="25359">
                  <c:v>-0.97053500000000004</c:v>
                </c:pt>
                <c:pt idx="25360">
                  <c:v>-0.979599</c:v>
                </c:pt>
                <c:pt idx="25361">
                  <c:v>-0.93089299999999997</c:v>
                </c:pt>
                <c:pt idx="25362">
                  <c:v>-0.93327300000000002</c:v>
                </c:pt>
                <c:pt idx="25363">
                  <c:v>-0.88986200000000004</c:v>
                </c:pt>
                <c:pt idx="25364">
                  <c:v>-0.98428300000000002</c:v>
                </c:pt>
                <c:pt idx="25365">
                  <c:v>-0.889297</c:v>
                </c:pt>
                <c:pt idx="25366">
                  <c:v>-0.97996499999999997</c:v>
                </c:pt>
                <c:pt idx="25367">
                  <c:v>-0.965256</c:v>
                </c:pt>
                <c:pt idx="25368">
                  <c:v>-0.89808699999999997</c:v>
                </c:pt>
                <c:pt idx="25369">
                  <c:v>-0.91113299999999997</c:v>
                </c:pt>
                <c:pt idx="25370">
                  <c:v>-0.92127999999999999</c:v>
                </c:pt>
                <c:pt idx="25371">
                  <c:v>-0.89881900000000003</c:v>
                </c:pt>
                <c:pt idx="25372">
                  <c:v>-1.0293730000000001</c:v>
                </c:pt>
                <c:pt idx="25373">
                  <c:v>-0.90481599999999995</c:v>
                </c:pt>
                <c:pt idx="25374">
                  <c:v>-0.94761700000000004</c:v>
                </c:pt>
                <c:pt idx="25375">
                  <c:v>-0.88629199999999997</c:v>
                </c:pt>
                <c:pt idx="25376">
                  <c:v>-0.98638899999999996</c:v>
                </c:pt>
                <c:pt idx="25377">
                  <c:v>-0.94935599999999998</c:v>
                </c:pt>
                <c:pt idx="25378">
                  <c:v>-0.95455900000000005</c:v>
                </c:pt>
                <c:pt idx="25379">
                  <c:v>-0.93699600000000005</c:v>
                </c:pt>
                <c:pt idx="25380">
                  <c:v>-0.93415800000000004</c:v>
                </c:pt>
                <c:pt idx="25381">
                  <c:v>-0.92498800000000003</c:v>
                </c:pt>
                <c:pt idx="25382">
                  <c:v>-0.94216900000000003</c:v>
                </c:pt>
                <c:pt idx="25383">
                  <c:v>-0.91224700000000003</c:v>
                </c:pt>
                <c:pt idx="25384">
                  <c:v>-0.93432599999999999</c:v>
                </c:pt>
                <c:pt idx="25385">
                  <c:v>-0.98500100000000002</c:v>
                </c:pt>
                <c:pt idx="25386">
                  <c:v>-0.93449400000000005</c:v>
                </c:pt>
                <c:pt idx="25387">
                  <c:v>-0.92982500000000001</c:v>
                </c:pt>
                <c:pt idx="25388">
                  <c:v>-1.0125729999999999</c:v>
                </c:pt>
                <c:pt idx="25389">
                  <c:v>-0.86444100000000001</c:v>
                </c:pt>
                <c:pt idx="25390">
                  <c:v>-0.96232600000000001</c:v>
                </c:pt>
                <c:pt idx="25391">
                  <c:v>-0.97505200000000003</c:v>
                </c:pt>
                <c:pt idx="25392">
                  <c:v>-0.94943200000000005</c:v>
                </c:pt>
                <c:pt idx="25393">
                  <c:v>-0.96347000000000005</c:v>
                </c:pt>
                <c:pt idx="25394">
                  <c:v>-0.92201200000000005</c:v>
                </c:pt>
                <c:pt idx="25395">
                  <c:v>-0.91861000000000004</c:v>
                </c:pt>
                <c:pt idx="25396">
                  <c:v>-0.88363599999999998</c:v>
                </c:pt>
                <c:pt idx="25397">
                  <c:v>-0.99270599999999998</c:v>
                </c:pt>
                <c:pt idx="25398">
                  <c:v>-0.91542100000000004</c:v>
                </c:pt>
                <c:pt idx="25399">
                  <c:v>-0.90667699999999996</c:v>
                </c:pt>
                <c:pt idx="25400">
                  <c:v>-0.96270800000000001</c:v>
                </c:pt>
                <c:pt idx="25401">
                  <c:v>-0.94525099999999995</c:v>
                </c:pt>
                <c:pt idx="25402">
                  <c:v>-0.99975599999999998</c:v>
                </c:pt>
                <c:pt idx="25403">
                  <c:v>-0.91662600000000005</c:v>
                </c:pt>
                <c:pt idx="25404">
                  <c:v>-0.92230199999999996</c:v>
                </c:pt>
                <c:pt idx="25405">
                  <c:v>-0.91473400000000005</c:v>
                </c:pt>
                <c:pt idx="25406">
                  <c:v>-0.93409699999999996</c:v>
                </c:pt>
                <c:pt idx="25407">
                  <c:v>-0.95556600000000003</c:v>
                </c:pt>
                <c:pt idx="25408">
                  <c:v>-0.88806200000000002</c:v>
                </c:pt>
                <c:pt idx="25409">
                  <c:v>-0.92598000000000003</c:v>
                </c:pt>
                <c:pt idx="25410">
                  <c:v>-0.92826799999999998</c:v>
                </c:pt>
                <c:pt idx="25411">
                  <c:v>-0.93306</c:v>
                </c:pt>
                <c:pt idx="25412">
                  <c:v>-0.93658399999999997</c:v>
                </c:pt>
                <c:pt idx="25413">
                  <c:v>-0.90713500000000002</c:v>
                </c:pt>
                <c:pt idx="25414">
                  <c:v>-0.90101600000000004</c:v>
                </c:pt>
                <c:pt idx="25415">
                  <c:v>-0.93689</c:v>
                </c:pt>
                <c:pt idx="25416">
                  <c:v>-0.94842499999999996</c:v>
                </c:pt>
                <c:pt idx="25417">
                  <c:v>-0.90515100000000004</c:v>
                </c:pt>
                <c:pt idx="25418">
                  <c:v>-0.96664399999999995</c:v>
                </c:pt>
                <c:pt idx="25419">
                  <c:v>-0.95646699999999996</c:v>
                </c:pt>
                <c:pt idx="25420">
                  <c:v>-0.91413900000000003</c:v>
                </c:pt>
                <c:pt idx="25421">
                  <c:v>-1.0050049999999999</c:v>
                </c:pt>
                <c:pt idx="25422">
                  <c:v>-0.94416800000000001</c:v>
                </c:pt>
                <c:pt idx="25423">
                  <c:v>-0.93612700000000004</c:v>
                </c:pt>
                <c:pt idx="25424">
                  <c:v>-0.90399200000000002</c:v>
                </c:pt>
                <c:pt idx="25425">
                  <c:v>-0.89494300000000004</c:v>
                </c:pt>
                <c:pt idx="25426">
                  <c:v>-0.87441999999999998</c:v>
                </c:pt>
                <c:pt idx="25427">
                  <c:v>-0.91136200000000001</c:v>
                </c:pt>
                <c:pt idx="25428">
                  <c:v>-0.93872100000000003</c:v>
                </c:pt>
                <c:pt idx="25429">
                  <c:v>-0.82325700000000002</c:v>
                </c:pt>
                <c:pt idx="25430">
                  <c:v>-0.90722700000000001</c:v>
                </c:pt>
                <c:pt idx="25431">
                  <c:v>-0.96327200000000002</c:v>
                </c:pt>
                <c:pt idx="25432">
                  <c:v>-0.87547299999999995</c:v>
                </c:pt>
                <c:pt idx="25433">
                  <c:v>-0.93637099999999995</c:v>
                </c:pt>
                <c:pt idx="25434">
                  <c:v>-0.95080600000000004</c:v>
                </c:pt>
                <c:pt idx="25435">
                  <c:v>-0.89473000000000003</c:v>
                </c:pt>
                <c:pt idx="25436">
                  <c:v>-0.91436799999999996</c:v>
                </c:pt>
                <c:pt idx="25437">
                  <c:v>-0.85737600000000003</c:v>
                </c:pt>
                <c:pt idx="25438">
                  <c:v>-0.85809299999999999</c:v>
                </c:pt>
                <c:pt idx="25439">
                  <c:v>-0.89975000000000005</c:v>
                </c:pt>
                <c:pt idx="25440">
                  <c:v>-0.79750100000000002</c:v>
                </c:pt>
                <c:pt idx="25441">
                  <c:v>-0.82569899999999996</c:v>
                </c:pt>
                <c:pt idx="25442">
                  <c:v>-0.890625</c:v>
                </c:pt>
                <c:pt idx="25443">
                  <c:v>-0.85546900000000003</c:v>
                </c:pt>
                <c:pt idx="25444">
                  <c:v>-0.90718100000000002</c:v>
                </c:pt>
                <c:pt idx="25445">
                  <c:v>-0.94914200000000004</c:v>
                </c:pt>
                <c:pt idx="25446">
                  <c:v>-0.95988499999999999</c:v>
                </c:pt>
                <c:pt idx="25447">
                  <c:v>-0.91293299999999999</c:v>
                </c:pt>
                <c:pt idx="25448">
                  <c:v>-0.948044</c:v>
                </c:pt>
                <c:pt idx="25449">
                  <c:v>-0.92301900000000003</c:v>
                </c:pt>
                <c:pt idx="25450">
                  <c:v>-0.92686500000000005</c:v>
                </c:pt>
                <c:pt idx="25451">
                  <c:v>-0.928207</c:v>
                </c:pt>
                <c:pt idx="25452">
                  <c:v>-0.93330400000000002</c:v>
                </c:pt>
                <c:pt idx="25453">
                  <c:v>-0.93368499999999999</c:v>
                </c:pt>
                <c:pt idx="25454">
                  <c:v>-0.94154400000000005</c:v>
                </c:pt>
                <c:pt idx="25455">
                  <c:v>-0.93193099999999995</c:v>
                </c:pt>
                <c:pt idx="25456">
                  <c:v>-0.91760299999999995</c:v>
                </c:pt>
                <c:pt idx="25457">
                  <c:v>-0.91803000000000001</c:v>
                </c:pt>
                <c:pt idx="25458">
                  <c:v>-0.93890399999999996</c:v>
                </c:pt>
                <c:pt idx="25459">
                  <c:v>-0.92420999999999998</c:v>
                </c:pt>
                <c:pt idx="25460">
                  <c:v>-0.94505300000000003</c:v>
                </c:pt>
                <c:pt idx="25461">
                  <c:v>-0.94874599999999998</c:v>
                </c:pt>
                <c:pt idx="25462">
                  <c:v>-0.88386500000000001</c:v>
                </c:pt>
                <c:pt idx="25463">
                  <c:v>-0.94996599999999998</c:v>
                </c:pt>
                <c:pt idx="25464">
                  <c:v>-0.95809900000000003</c:v>
                </c:pt>
                <c:pt idx="25465">
                  <c:v>-0.92643699999999995</c:v>
                </c:pt>
                <c:pt idx="25466">
                  <c:v>-0.93840000000000001</c:v>
                </c:pt>
                <c:pt idx="25467">
                  <c:v>-0.94123800000000002</c:v>
                </c:pt>
                <c:pt idx="25468">
                  <c:v>-0.98196399999999995</c:v>
                </c:pt>
                <c:pt idx="25469">
                  <c:v>-0.945801</c:v>
                </c:pt>
                <c:pt idx="25470">
                  <c:v>-0.92401100000000003</c:v>
                </c:pt>
                <c:pt idx="25471">
                  <c:v>-0.99804700000000002</c:v>
                </c:pt>
                <c:pt idx="25472">
                  <c:v>-0.94094800000000001</c:v>
                </c:pt>
                <c:pt idx="25473">
                  <c:v>-0.92968799999999996</c:v>
                </c:pt>
                <c:pt idx="25474">
                  <c:v>-1.010437</c:v>
                </c:pt>
                <c:pt idx="25475">
                  <c:v>-0.99418600000000001</c:v>
                </c:pt>
                <c:pt idx="25476">
                  <c:v>-0.92457599999999995</c:v>
                </c:pt>
                <c:pt idx="25477">
                  <c:v>-0.977966</c:v>
                </c:pt>
                <c:pt idx="25478">
                  <c:v>-0.97128300000000001</c:v>
                </c:pt>
                <c:pt idx="25479">
                  <c:v>-0.92636099999999999</c:v>
                </c:pt>
                <c:pt idx="25480">
                  <c:v>-0.96421800000000002</c:v>
                </c:pt>
                <c:pt idx="25481">
                  <c:v>-0.94767800000000002</c:v>
                </c:pt>
                <c:pt idx="25482">
                  <c:v>-0.96492</c:v>
                </c:pt>
                <c:pt idx="25483">
                  <c:v>-0.97634900000000002</c:v>
                </c:pt>
                <c:pt idx="25484">
                  <c:v>-0.93772900000000003</c:v>
                </c:pt>
                <c:pt idx="25485">
                  <c:v>-0.97180200000000005</c:v>
                </c:pt>
                <c:pt idx="25486">
                  <c:v>-0.96899400000000002</c:v>
                </c:pt>
                <c:pt idx="25487">
                  <c:v>-0.97206099999999995</c:v>
                </c:pt>
                <c:pt idx="25488">
                  <c:v>-0.97720300000000004</c:v>
                </c:pt>
                <c:pt idx="25489">
                  <c:v>-0.97071799999999997</c:v>
                </c:pt>
                <c:pt idx="25490">
                  <c:v>-0.96214299999999997</c:v>
                </c:pt>
                <c:pt idx="25491">
                  <c:v>-0.94721999999999995</c:v>
                </c:pt>
                <c:pt idx="25492">
                  <c:v>-1.0370790000000001</c:v>
                </c:pt>
                <c:pt idx="25493">
                  <c:v>-0.99949600000000005</c:v>
                </c:pt>
                <c:pt idx="25494">
                  <c:v>-0.94737199999999999</c:v>
                </c:pt>
                <c:pt idx="25495">
                  <c:v>-1.0102230000000001</c:v>
                </c:pt>
                <c:pt idx="25496">
                  <c:v>-0.91583300000000001</c:v>
                </c:pt>
                <c:pt idx="25497">
                  <c:v>-0.90290800000000004</c:v>
                </c:pt>
                <c:pt idx="25498">
                  <c:v>-1.0110170000000001</c:v>
                </c:pt>
                <c:pt idx="25499">
                  <c:v>-0.94435100000000005</c:v>
                </c:pt>
                <c:pt idx="25500">
                  <c:v>-0.993973</c:v>
                </c:pt>
                <c:pt idx="25501">
                  <c:v>-0.94502299999999995</c:v>
                </c:pt>
                <c:pt idx="25502">
                  <c:v>-1.035965</c:v>
                </c:pt>
                <c:pt idx="25503">
                  <c:v>-0.98318499999999998</c:v>
                </c:pt>
                <c:pt idx="25504">
                  <c:v>-0.93743900000000002</c:v>
                </c:pt>
                <c:pt idx="25505">
                  <c:v>-1.039658</c:v>
                </c:pt>
                <c:pt idx="25506">
                  <c:v>-0.98364300000000005</c:v>
                </c:pt>
                <c:pt idx="25507">
                  <c:v>-1.0071410000000001</c:v>
                </c:pt>
                <c:pt idx="25508">
                  <c:v>-1.057739</c:v>
                </c:pt>
                <c:pt idx="25509">
                  <c:v>-0.99943499999999996</c:v>
                </c:pt>
                <c:pt idx="25510">
                  <c:v>-0.96049499999999999</c:v>
                </c:pt>
                <c:pt idx="25511">
                  <c:v>-1.004929</c:v>
                </c:pt>
                <c:pt idx="25512">
                  <c:v>-1.0242770000000001</c:v>
                </c:pt>
                <c:pt idx="25513">
                  <c:v>-1.0109410000000001</c:v>
                </c:pt>
                <c:pt idx="25514">
                  <c:v>-0.97297699999999998</c:v>
                </c:pt>
                <c:pt idx="25515">
                  <c:v>-1.0249630000000001</c:v>
                </c:pt>
                <c:pt idx="25516">
                  <c:v>-0.990448</c:v>
                </c:pt>
                <c:pt idx="25517">
                  <c:v>-0.995865</c:v>
                </c:pt>
                <c:pt idx="25518">
                  <c:v>-1.0040739999999999</c:v>
                </c:pt>
                <c:pt idx="25519">
                  <c:v>-0.98335300000000003</c:v>
                </c:pt>
                <c:pt idx="25520">
                  <c:v>-1.005951</c:v>
                </c:pt>
                <c:pt idx="25521">
                  <c:v>-0.98661799999999999</c:v>
                </c:pt>
                <c:pt idx="25522">
                  <c:v>-0.96310399999999996</c:v>
                </c:pt>
                <c:pt idx="25523">
                  <c:v>-1.0095670000000001</c:v>
                </c:pt>
                <c:pt idx="25524">
                  <c:v>-0.97280900000000003</c:v>
                </c:pt>
                <c:pt idx="25525">
                  <c:v>-0.98643499999999995</c:v>
                </c:pt>
                <c:pt idx="25526">
                  <c:v>-0.95199599999999995</c:v>
                </c:pt>
                <c:pt idx="25527">
                  <c:v>-1.0074160000000001</c:v>
                </c:pt>
                <c:pt idx="25528">
                  <c:v>-0.93972800000000001</c:v>
                </c:pt>
                <c:pt idx="25529">
                  <c:v>-0.95974700000000002</c:v>
                </c:pt>
                <c:pt idx="25530">
                  <c:v>-1.020691</c:v>
                </c:pt>
                <c:pt idx="25531">
                  <c:v>-0.96055599999999997</c:v>
                </c:pt>
                <c:pt idx="25532">
                  <c:v>-1.008499</c:v>
                </c:pt>
                <c:pt idx="25533">
                  <c:v>-0.92973300000000003</c:v>
                </c:pt>
                <c:pt idx="25534">
                  <c:v>-0.96868900000000002</c:v>
                </c:pt>
                <c:pt idx="25535">
                  <c:v>-0.92227199999999998</c:v>
                </c:pt>
                <c:pt idx="25536">
                  <c:v>-0.99082899999999996</c:v>
                </c:pt>
                <c:pt idx="25537">
                  <c:v>-0.97558599999999995</c:v>
                </c:pt>
                <c:pt idx="25538">
                  <c:v>-0.95723000000000003</c:v>
                </c:pt>
                <c:pt idx="25539">
                  <c:v>-0.97334299999999996</c:v>
                </c:pt>
                <c:pt idx="25540">
                  <c:v>-0.93664599999999998</c:v>
                </c:pt>
                <c:pt idx="25541">
                  <c:v>-1.0005489999999999</c:v>
                </c:pt>
                <c:pt idx="25542">
                  <c:v>-0.97943100000000005</c:v>
                </c:pt>
                <c:pt idx="25543">
                  <c:v>-0.90588400000000002</c:v>
                </c:pt>
                <c:pt idx="25544">
                  <c:v>-1.0145420000000001</c:v>
                </c:pt>
                <c:pt idx="25545">
                  <c:v>-0.90783700000000001</c:v>
                </c:pt>
                <c:pt idx="25546">
                  <c:v>-0.87855499999999997</c:v>
                </c:pt>
                <c:pt idx="25547">
                  <c:v>-1.036743</c:v>
                </c:pt>
                <c:pt idx="25548">
                  <c:v>-0.93855299999999997</c:v>
                </c:pt>
                <c:pt idx="25549">
                  <c:v>-0.94862400000000002</c:v>
                </c:pt>
                <c:pt idx="25550">
                  <c:v>-1.005981</c:v>
                </c:pt>
                <c:pt idx="25551">
                  <c:v>-0.904617</c:v>
                </c:pt>
                <c:pt idx="25552">
                  <c:v>-0.97859200000000002</c:v>
                </c:pt>
                <c:pt idx="25553">
                  <c:v>-0.90637199999999996</c:v>
                </c:pt>
                <c:pt idx="25554">
                  <c:v>-0.93365500000000001</c:v>
                </c:pt>
                <c:pt idx="25555">
                  <c:v>-0.99032600000000004</c:v>
                </c:pt>
                <c:pt idx="25556">
                  <c:v>-0.90310699999999999</c:v>
                </c:pt>
                <c:pt idx="25557">
                  <c:v>-0.97775299999999998</c:v>
                </c:pt>
                <c:pt idx="25558">
                  <c:v>-0.89619400000000005</c:v>
                </c:pt>
                <c:pt idx="25559">
                  <c:v>-0.925064</c:v>
                </c:pt>
                <c:pt idx="25560">
                  <c:v>-0.96858200000000005</c:v>
                </c:pt>
                <c:pt idx="25561">
                  <c:v>-0.93464700000000001</c:v>
                </c:pt>
                <c:pt idx="25562">
                  <c:v>-0.99362200000000001</c:v>
                </c:pt>
                <c:pt idx="25563">
                  <c:v>-0.98089599999999999</c:v>
                </c:pt>
                <c:pt idx="25564">
                  <c:v>-0.956619</c:v>
                </c:pt>
                <c:pt idx="25565">
                  <c:v>-0.96368399999999999</c:v>
                </c:pt>
                <c:pt idx="25566">
                  <c:v>-0.93930100000000005</c:v>
                </c:pt>
                <c:pt idx="25567">
                  <c:v>-0.98104899999999995</c:v>
                </c:pt>
                <c:pt idx="25568">
                  <c:v>-0.97538800000000003</c:v>
                </c:pt>
                <c:pt idx="25569">
                  <c:v>-0.99462899999999999</c:v>
                </c:pt>
                <c:pt idx="25570">
                  <c:v>-0.96412699999999996</c:v>
                </c:pt>
                <c:pt idx="25571">
                  <c:v>-0.972244</c:v>
                </c:pt>
                <c:pt idx="25572">
                  <c:v>-0.95500200000000002</c:v>
                </c:pt>
                <c:pt idx="25573">
                  <c:v>-1.0101929999999999</c:v>
                </c:pt>
                <c:pt idx="25574">
                  <c:v>-0.96040300000000001</c:v>
                </c:pt>
                <c:pt idx="25575">
                  <c:v>-0.99334699999999998</c:v>
                </c:pt>
                <c:pt idx="25576">
                  <c:v>-0.96705600000000003</c:v>
                </c:pt>
                <c:pt idx="25577">
                  <c:v>-0.95282</c:v>
                </c:pt>
                <c:pt idx="25578">
                  <c:v>-0.96824600000000005</c:v>
                </c:pt>
                <c:pt idx="25579">
                  <c:v>-0.96873500000000001</c:v>
                </c:pt>
                <c:pt idx="25580">
                  <c:v>-0.94430499999999995</c:v>
                </c:pt>
                <c:pt idx="25581">
                  <c:v>-0.96235700000000002</c:v>
                </c:pt>
                <c:pt idx="25582">
                  <c:v>-0.94752499999999995</c:v>
                </c:pt>
                <c:pt idx="25583">
                  <c:v>-0.954071</c:v>
                </c:pt>
                <c:pt idx="25584">
                  <c:v>-0.94406100000000004</c:v>
                </c:pt>
                <c:pt idx="25585">
                  <c:v>-0.96572899999999995</c:v>
                </c:pt>
                <c:pt idx="25586">
                  <c:v>-0.97624200000000005</c:v>
                </c:pt>
                <c:pt idx="25587">
                  <c:v>-0.95086700000000002</c:v>
                </c:pt>
                <c:pt idx="25588">
                  <c:v>-0.95246900000000001</c:v>
                </c:pt>
                <c:pt idx="25589">
                  <c:v>-0.94480900000000001</c:v>
                </c:pt>
                <c:pt idx="25590">
                  <c:v>-0.95683300000000004</c:v>
                </c:pt>
                <c:pt idx="25591">
                  <c:v>-0.90885899999999997</c:v>
                </c:pt>
                <c:pt idx="25592">
                  <c:v>-0.98649600000000004</c:v>
                </c:pt>
                <c:pt idx="25593">
                  <c:v>-0.93658399999999997</c:v>
                </c:pt>
                <c:pt idx="25594">
                  <c:v>-0.95252999999999999</c:v>
                </c:pt>
                <c:pt idx="25595">
                  <c:v>-0.95797699999999997</c:v>
                </c:pt>
                <c:pt idx="25596">
                  <c:v>-0.97222900000000001</c:v>
                </c:pt>
                <c:pt idx="25597">
                  <c:v>-0.95666499999999999</c:v>
                </c:pt>
                <c:pt idx="25598">
                  <c:v>-0.93273899999999998</c:v>
                </c:pt>
                <c:pt idx="25599">
                  <c:v>-0.97772199999999998</c:v>
                </c:pt>
                <c:pt idx="25600">
                  <c:v>-0.96501199999999998</c:v>
                </c:pt>
                <c:pt idx="25601">
                  <c:v>-0.95454399999999995</c:v>
                </c:pt>
                <c:pt idx="25602">
                  <c:v>-0.93931600000000004</c:v>
                </c:pt>
                <c:pt idx="25603">
                  <c:v>-0.96226500000000004</c:v>
                </c:pt>
                <c:pt idx="25604">
                  <c:v>-0.98089599999999999</c:v>
                </c:pt>
                <c:pt idx="25605">
                  <c:v>-0.89511099999999999</c:v>
                </c:pt>
                <c:pt idx="25606">
                  <c:v>-0.95901499999999995</c:v>
                </c:pt>
                <c:pt idx="25607">
                  <c:v>-0.92607099999999998</c:v>
                </c:pt>
                <c:pt idx="25608">
                  <c:v>-0.93670699999999996</c:v>
                </c:pt>
                <c:pt idx="25609">
                  <c:v>-0.93908700000000001</c:v>
                </c:pt>
                <c:pt idx="25610">
                  <c:v>-0.92068499999999998</c:v>
                </c:pt>
                <c:pt idx="25611">
                  <c:v>-0.92425500000000005</c:v>
                </c:pt>
                <c:pt idx="25612">
                  <c:v>-0.92532300000000001</c:v>
                </c:pt>
                <c:pt idx="25613">
                  <c:v>-0.94668600000000003</c:v>
                </c:pt>
                <c:pt idx="25614">
                  <c:v>-0.93708800000000003</c:v>
                </c:pt>
                <c:pt idx="25615">
                  <c:v>-0.89909399999999995</c:v>
                </c:pt>
                <c:pt idx="25616">
                  <c:v>-0.95896899999999996</c:v>
                </c:pt>
                <c:pt idx="25617">
                  <c:v>-0.91510000000000002</c:v>
                </c:pt>
                <c:pt idx="25618">
                  <c:v>-0.95927399999999996</c:v>
                </c:pt>
                <c:pt idx="25619">
                  <c:v>-0.94961499999999999</c:v>
                </c:pt>
                <c:pt idx="25620">
                  <c:v>-0.95585600000000004</c:v>
                </c:pt>
                <c:pt idx="25621">
                  <c:v>-0.93959000000000004</c:v>
                </c:pt>
                <c:pt idx="25622">
                  <c:v>-0.91696200000000005</c:v>
                </c:pt>
                <c:pt idx="25623">
                  <c:v>-0.97404500000000005</c:v>
                </c:pt>
                <c:pt idx="25624">
                  <c:v>-0.94787600000000005</c:v>
                </c:pt>
                <c:pt idx="25625">
                  <c:v>-0.94738800000000001</c:v>
                </c:pt>
                <c:pt idx="25626">
                  <c:v>-0.95225499999999996</c:v>
                </c:pt>
                <c:pt idx="25627">
                  <c:v>-0.969696</c:v>
                </c:pt>
                <c:pt idx="25628">
                  <c:v>-0.96792599999999995</c:v>
                </c:pt>
                <c:pt idx="25629">
                  <c:v>-1.0006409999999999</c:v>
                </c:pt>
                <c:pt idx="25630">
                  <c:v>-0.94215400000000005</c:v>
                </c:pt>
                <c:pt idx="25631">
                  <c:v>-1.019531</c:v>
                </c:pt>
                <c:pt idx="25632">
                  <c:v>-0.92713900000000005</c:v>
                </c:pt>
                <c:pt idx="25633">
                  <c:v>-0.92419399999999996</c:v>
                </c:pt>
                <c:pt idx="25634">
                  <c:v>-0.998108</c:v>
                </c:pt>
                <c:pt idx="25635">
                  <c:v>-0.95202600000000004</c:v>
                </c:pt>
                <c:pt idx="25636">
                  <c:v>-0.93614200000000003</c:v>
                </c:pt>
                <c:pt idx="25637">
                  <c:v>-0.92161599999999999</c:v>
                </c:pt>
                <c:pt idx="25638">
                  <c:v>-0.95436100000000001</c:v>
                </c:pt>
                <c:pt idx="25639">
                  <c:v>-0.92423999999999995</c:v>
                </c:pt>
                <c:pt idx="25640">
                  <c:v>-0.95350599999999996</c:v>
                </c:pt>
                <c:pt idx="25641">
                  <c:v>-0.93626399999999999</c:v>
                </c:pt>
                <c:pt idx="25642">
                  <c:v>-0.88777200000000001</c:v>
                </c:pt>
                <c:pt idx="25643">
                  <c:v>-0.93833900000000003</c:v>
                </c:pt>
                <c:pt idx="25644">
                  <c:v>-0.90597499999999997</c:v>
                </c:pt>
                <c:pt idx="25645">
                  <c:v>-0.93385300000000004</c:v>
                </c:pt>
                <c:pt idx="25646">
                  <c:v>-0.92163099999999998</c:v>
                </c:pt>
                <c:pt idx="25647">
                  <c:v>-0.88960300000000003</c:v>
                </c:pt>
                <c:pt idx="25648">
                  <c:v>-0.92564400000000002</c:v>
                </c:pt>
                <c:pt idx="25649">
                  <c:v>-0.95944200000000002</c:v>
                </c:pt>
                <c:pt idx="25650">
                  <c:v>-0.90429700000000002</c:v>
                </c:pt>
                <c:pt idx="25651">
                  <c:v>-0.94543500000000003</c:v>
                </c:pt>
                <c:pt idx="25652">
                  <c:v>-0.95434600000000003</c:v>
                </c:pt>
                <c:pt idx="25653">
                  <c:v>-0.93681300000000001</c:v>
                </c:pt>
                <c:pt idx="25654">
                  <c:v>-0.93100000000000005</c:v>
                </c:pt>
                <c:pt idx="25655">
                  <c:v>-0.929535</c:v>
                </c:pt>
                <c:pt idx="25656">
                  <c:v>-0.898895</c:v>
                </c:pt>
                <c:pt idx="25657">
                  <c:v>-0.92984</c:v>
                </c:pt>
                <c:pt idx="25658">
                  <c:v>-0.92010499999999995</c:v>
                </c:pt>
                <c:pt idx="25659">
                  <c:v>-0.91462699999999997</c:v>
                </c:pt>
                <c:pt idx="25660">
                  <c:v>-0.96408099999999997</c:v>
                </c:pt>
                <c:pt idx="25661">
                  <c:v>-0.96374499999999996</c:v>
                </c:pt>
                <c:pt idx="25662">
                  <c:v>-0.91430699999999998</c:v>
                </c:pt>
                <c:pt idx="25663">
                  <c:v>-0.95027200000000001</c:v>
                </c:pt>
                <c:pt idx="25664">
                  <c:v>-0.93733200000000005</c:v>
                </c:pt>
                <c:pt idx="25665">
                  <c:v>-0.93067900000000003</c:v>
                </c:pt>
                <c:pt idx="25666">
                  <c:v>-0.95095799999999997</c:v>
                </c:pt>
                <c:pt idx="25667">
                  <c:v>-0.92361499999999996</c:v>
                </c:pt>
                <c:pt idx="25668">
                  <c:v>-0.91174299999999997</c:v>
                </c:pt>
                <c:pt idx="25669">
                  <c:v>-0.94387799999999999</c:v>
                </c:pt>
                <c:pt idx="25670">
                  <c:v>-0.95526100000000003</c:v>
                </c:pt>
                <c:pt idx="25671">
                  <c:v>-0.93165600000000004</c:v>
                </c:pt>
                <c:pt idx="25672">
                  <c:v>-0.91714499999999999</c:v>
                </c:pt>
                <c:pt idx="25673">
                  <c:v>-0.90496799999999999</c:v>
                </c:pt>
                <c:pt idx="25674">
                  <c:v>-0.944855</c:v>
                </c:pt>
                <c:pt idx="25675">
                  <c:v>-0.88786299999999996</c:v>
                </c:pt>
                <c:pt idx="25676">
                  <c:v>-0.91342199999999996</c:v>
                </c:pt>
                <c:pt idx="25677">
                  <c:v>-0.938828</c:v>
                </c:pt>
                <c:pt idx="25678">
                  <c:v>-0.84956399999999999</c:v>
                </c:pt>
                <c:pt idx="25679">
                  <c:v>-0.89160200000000001</c:v>
                </c:pt>
                <c:pt idx="25680">
                  <c:v>-0.92770399999999997</c:v>
                </c:pt>
                <c:pt idx="25681">
                  <c:v>-0.92254599999999998</c:v>
                </c:pt>
                <c:pt idx="25682">
                  <c:v>-0.95227099999999998</c:v>
                </c:pt>
                <c:pt idx="25683">
                  <c:v>-0.97045899999999996</c:v>
                </c:pt>
                <c:pt idx="25684">
                  <c:v>-0.90829499999999996</c:v>
                </c:pt>
                <c:pt idx="25685">
                  <c:v>-0.93988000000000005</c:v>
                </c:pt>
                <c:pt idx="25686">
                  <c:v>-0.90303</c:v>
                </c:pt>
                <c:pt idx="25687">
                  <c:v>-0.90249599999999996</c:v>
                </c:pt>
                <c:pt idx="25688">
                  <c:v>-0.892822</c:v>
                </c:pt>
                <c:pt idx="25689">
                  <c:v>-0.90420500000000004</c:v>
                </c:pt>
                <c:pt idx="25690">
                  <c:v>-0.91177399999999997</c:v>
                </c:pt>
                <c:pt idx="25691">
                  <c:v>-0.88900800000000002</c:v>
                </c:pt>
                <c:pt idx="25692">
                  <c:v>-0.92463700000000004</c:v>
                </c:pt>
                <c:pt idx="25693">
                  <c:v>-0.91339099999999995</c:v>
                </c:pt>
                <c:pt idx="25694">
                  <c:v>-0.95719900000000002</c:v>
                </c:pt>
                <c:pt idx="25695">
                  <c:v>-0.88714599999999999</c:v>
                </c:pt>
                <c:pt idx="25696">
                  <c:v>-0.94015499999999996</c:v>
                </c:pt>
                <c:pt idx="25697">
                  <c:v>-0.88948099999999997</c:v>
                </c:pt>
                <c:pt idx="25698">
                  <c:v>-0.93382299999999996</c:v>
                </c:pt>
                <c:pt idx="25699">
                  <c:v>-0.90887499999999999</c:v>
                </c:pt>
                <c:pt idx="25700">
                  <c:v>-0.89742999999999995</c:v>
                </c:pt>
                <c:pt idx="25701">
                  <c:v>-0.93537899999999996</c:v>
                </c:pt>
                <c:pt idx="25702">
                  <c:v>-0.93682900000000002</c:v>
                </c:pt>
                <c:pt idx="25703">
                  <c:v>-0.90358000000000005</c:v>
                </c:pt>
                <c:pt idx="25704">
                  <c:v>-0.92791699999999999</c:v>
                </c:pt>
                <c:pt idx="25705">
                  <c:v>-0.95925899999999997</c:v>
                </c:pt>
                <c:pt idx="25706">
                  <c:v>-0.88348400000000005</c:v>
                </c:pt>
                <c:pt idx="25707">
                  <c:v>-0.90429700000000002</c:v>
                </c:pt>
                <c:pt idx="25708">
                  <c:v>-0.95912200000000003</c:v>
                </c:pt>
                <c:pt idx="25709">
                  <c:v>-0.92645299999999997</c:v>
                </c:pt>
                <c:pt idx="25710">
                  <c:v>-0.89567600000000003</c:v>
                </c:pt>
                <c:pt idx="25711">
                  <c:v>-0.91592399999999996</c:v>
                </c:pt>
                <c:pt idx="25712">
                  <c:v>-0.95150800000000002</c:v>
                </c:pt>
                <c:pt idx="25713">
                  <c:v>-0.94958500000000001</c:v>
                </c:pt>
                <c:pt idx="25714">
                  <c:v>-0.89082300000000003</c:v>
                </c:pt>
                <c:pt idx="25715">
                  <c:v>-1.0041960000000001</c:v>
                </c:pt>
                <c:pt idx="25716">
                  <c:v>-0.90763899999999997</c:v>
                </c:pt>
                <c:pt idx="25717">
                  <c:v>-0.91922000000000004</c:v>
                </c:pt>
                <c:pt idx="25718">
                  <c:v>-0.90994299999999995</c:v>
                </c:pt>
                <c:pt idx="25719">
                  <c:v>-0.95082100000000003</c:v>
                </c:pt>
                <c:pt idx="25720">
                  <c:v>-0.92297399999999996</c:v>
                </c:pt>
                <c:pt idx="25721">
                  <c:v>-0.97071799999999997</c:v>
                </c:pt>
                <c:pt idx="25722">
                  <c:v>-0.94462599999999997</c:v>
                </c:pt>
                <c:pt idx="25723">
                  <c:v>-0.942963</c:v>
                </c:pt>
                <c:pt idx="25724">
                  <c:v>-0.93928500000000004</c:v>
                </c:pt>
                <c:pt idx="25725">
                  <c:v>-0.94072</c:v>
                </c:pt>
                <c:pt idx="25726">
                  <c:v>-0.99206499999999997</c:v>
                </c:pt>
                <c:pt idx="25727">
                  <c:v>-0.91139199999999998</c:v>
                </c:pt>
                <c:pt idx="25728">
                  <c:v>-0.93731699999999996</c:v>
                </c:pt>
                <c:pt idx="25729">
                  <c:v>-0.955017</c:v>
                </c:pt>
                <c:pt idx="25730">
                  <c:v>-0.96781899999999998</c:v>
                </c:pt>
                <c:pt idx="25731">
                  <c:v>-0.92956499999999997</c:v>
                </c:pt>
                <c:pt idx="25732">
                  <c:v>-0.94291700000000001</c:v>
                </c:pt>
                <c:pt idx="25733">
                  <c:v>-0.95864899999999997</c:v>
                </c:pt>
                <c:pt idx="25734">
                  <c:v>-0.94656399999999996</c:v>
                </c:pt>
                <c:pt idx="25735">
                  <c:v>-0.98292500000000005</c:v>
                </c:pt>
                <c:pt idx="25736">
                  <c:v>-0.89686600000000005</c:v>
                </c:pt>
                <c:pt idx="25737">
                  <c:v>-0.94294699999999998</c:v>
                </c:pt>
                <c:pt idx="25738">
                  <c:v>-0.99028000000000005</c:v>
                </c:pt>
                <c:pt idx="25739">
                  <c:v>-0.823044</c:v>
                </c:pt>
                <c:pt idx="25740">
                  <c:v>-0.94937099999999996</c:v>
                </c:pt>
                <c:pt idx="25741">
                  <c:v>-0.95614600000000005</c:v>
                </c:pt>
                <c:pt idx="25742">
                  <c:v>-0.86488299999999996</c:v>
                </c:pt>
                <c:pt idx="25743">
                  <c:v>-0.99949600000000005</c:v>
                </c:pt>
                <c:pt idx="25744">
                  <c:v>-0.93948399999999999</c:v>
                </c:pt>
                <c:pt idx="25745">
                  <c:v>-0.92988599999999999</c:v>
                </c:pt>
                <c:pt idx="25746">
                  <c:v>-0.92384299999999997</c:v>
                </c:pt>
                <c:pt idx="25747">
                  <c:v>-0.99060099999999995</c:v>
                </c:pt>
                <c:pt idx="25748">
                  <c:v>-0.92784100000000003</c:v>
                </c:pt>
                <c:pt idx="25749">
                  <c:v>-0.89439400000000002</c:v>
                </c:pt>
                <c:pt idx="25750">
                  <c:v>-0.95013400000000003</c:v>
                </c:pt>
                <c:pt idx="25751">
                  <c:v>-1.006073</c:v>
                </c:pt>
                <c:pt idx="25752">
                  <c:v>-0.99197400000000002</c:v>
                </c:pt>
                <c:pt idx="25753">
                  <c:v>-0.98014800000000002</c:v>
                </c:pt>
                <c:pt idx="25754">
                  <c:v>-0.96675100000000003</c:v>
                </c:pt>
                <c:pt idx="25755">
                  <c:v>-0.97714199999999996</c:v>
                </c:pt>
                <c:pt idx="25756">
                  <c:v>-0.96351600000000004</c:v>
                </c:pt>
                <c:pt idx="25757">
                  <c:v>-0.96559099999999998</c:v>
                </c:pt>
                <c:pt idx="25758">
                  <c:v>-0.93774400000000002</c:v>
                </c:pt>
                <c:pt idx="25759">
                  <c:v>-1.013199</c:v>
                </c:pt>
                <c:pt idx="25760">
                  <c:v>-0.95950299999999999</c:v>
                </c:pt>
                <c:pt idx="25761">
                  <c:v>-0.92288199999999998</c:v>
                </c:pt>
                <c:pt idx="25762">
                  <c:v>-0.95425400000000005</c:v>
                </c:pt>
                <c:pt idx="25763">
                  <c:v>-0.93612700000000004</c:v>
                </c:pt>
                <c:pt idx="25764">
                  <c:v>-0.905304</c:v>
                </c:pt>
                <c:pt idx="25765">
                  <c:v>-0.96000700000000005</c:v>
                </c:pt>
                <c:pt idx="25766">
                  <c:v>-1.0012970000000001</c:v>
                </c:pt>
                <c:pt idx="25767">
                  <c:v>-0.96374499999999996</c:v>
                </c:pt>
                <c:pt idx="25768">
                  <c:v>-0.96551500000000001</c:v>
                </c:pt>
                <c:pt idx="25769">
                  <c:v>-1.037674</c:v>
                </c:pt>
                <c:pt idx="25770">
                  <c:v>-0.96548500000000004</c:v>
                </c:pt>
                <c:pt idx="25771">
                  <c:v>-0.99668900000000005</c:v>
                </c:pt>
                <c:pt idx="25772">
                  <c:v>-0.97567700000000002</c:v>
                </c:pt>
                <c:pt idx="25773">
                  <c:v>-0.918076</c:v>
                </c:pt>
                <c:pt idx="25774">
                  <c:v>-0.90449500000000005</c:v>
                </c:pt>
                <c:pt idx="25775">
                  <c:v>-0.91557299999999997</c:v>
                </c:pt>
                <c:pt idx="25776">
                  <c:v>-0.97402999999999995</c:v>
                </c:pt>
                <c:pt idx="25777">
                  <c:v>-0.91069</c:v>
                </c:pt>
                <c:pt idx="25778">
                  <c:v>-0.92607099999999998</c:v>
                </c:pt>
                <c:pt idx="25779">
                  <c:v>-0.97312900000000002</c:v>
                </c:pt>
                <c:pt idx="25780">
                  <c:v>-0.92864999999999998</c:v>
                </c:pt>
                <c:pt idx="25781">
                  <c:v>-0.91825900000000005</c:v>
                </c:pt>
                <c:pt idx="25782">
                  <c:v>-0.97042799999999996</c:v>
                </c:pt>
                <c:pt idx="25783">
                  <c:v>-0.92425500000000005</c:v>
                </c:pt>
                <c:pt idx="25784">
                  <c:v>-0.93202200000000002</c:v>
                </c:pt>
                <c:pt idx="25785">
                  <c:v>-0.95628400000000002</c:v>
                </c:pt>
                <c:pt idx="25786">
                  <c:v>-0.971252</c:v>
                </c:pt>
                <c:pt idx="25787">
                  <c:v>-0.96333299999999999</c:v>
                </c:pt>
                <c:pt idx="25788">
                  <c:v>-0.88108799999999998</c:v>
                </c:pt>
                <c:pt idx="25789">
                  <c:v>-0.98538199999999998</c:v>
                </c:pt>
                <c:pt idx="25790">
                  <c:v>-0.93910199999999999</c:v>
                </c:pt>
                <c:pt idx="25791">
                  <c:v>-0.92692600000000003</c:v>
                </c:pt>
                <c:pt idx="25792">
                  <c:v>-0.95860299999999998</c:v>
                </c:pt>
                <c:pt idx="25793">
                  <c:v>-1.0246729999999999</c:v>
                </c:pt>
                <c:pt idx="25794">
                  <c:v>-0.95130899999999996</c:v>
                </c:pt>
                <c:pt idx="25795">
                  <c:v>-0.92720000000000002</c:v>
                </c:pt>
                <c:pt idx="25796">
                  <c:v>-0.9375</c:v>
                </c:pt>
                <c:pt idx="25797">
                  <c:v>-0.9617</c:v>
                </c:pt>
                <c:pt idx="25798">
                  <c:v>-0.90708900000000003</c:v>
                </c:pt>
                <c:pt idx="25799">
                  <c:v>-0.95887800000000001</c:v>
                </c:pt>
                <c:pt idx="25800">
                  <c:v>-0.941299</c:v>
                </c:pt>
                <c:pt idx="25801">
                  <c:v>-0.91934199999999999</c:v>
                </c:pt>
                <c:pt idx="25802">
                  <c:v>-0.98353599999999997</c:v>
                </c:pt>
                <c:pt idx="25803">
                  <c:v>-0.955399</c:v>
                </c:pt>
                <c:pt idx="25804">
                  <c:v>-0.95234700000000005</c:v>
                </c:pt>
                <c:pt idx="25805">
                  <c:v>-0.96412699999999996</c:v>
                </c:pt>
                <c:pt idx="25806">
                  <c:v>-0.978912</c:v>
                </c:pt>
                <c:pt idx="25807">
                  <c:v>-0.99746699999999999</c:v>
                </c:pt>
                <c:pt idx="25808">
                  <c:v>-0.93690499999999999</c:v>
                </c:pt>
                <c:pt idx="25809">
                  <c:v>-0.99037200000000003</c:v>
                </c:pt>
                <c:pt idx="25810">
                  <c:v>-0.95608499999999996</c:v>
                </c:pt>
                <c:pt idx="25811">
                  <c:v>-0.932724</c:v>
                </c:pt>
                <c:pt idx="25812">
                  <c:v>-0.95973200000000003</c:v>
                </c:pt>
                <c:pt idx="25813">
                  <c:v>-0.92831399999999997</c:v>
                </c:pt>
                <c:pt idx="25814">
                  <c:v>-0.99052399999999996</c:v>
                </c:pt>
                <c:pt idx="25815">
                  <c:v>-0.90042100000000003</c:v>
                </c:pt>
                <c:pt idx="25816">
                  <c:v>-0.97462499999999996</c:v>
                </c:pt>
                <c:pt idx="25817">
                  <c:v>-0.98454299999999995</c:v>
                </c:pt>
                <c:pt idx="25818">
                  <c:v>-0.93643200000000004</c:v>
                </c:pt>
                <c:pt idx="25819">
                  <c:v>-0.91995199999999999</c:v>
                </c:pt>
                <c:pt idx="25820">
                  <c:v>-0.97636400000000001</c:v>
                </c:pt>
                <c:pt idx="25821">
                  <c:v>-0.95167500000000005</c:v>
                </c:pt>
                <c:pt idx="25822">
                  <c:v>-0.94319200000000003</c:v>
                </c:pt>
                <c:pt idx="25823">
                  <c:v>-0.9617</c:v>
                </c:pt>
                <c:pt idx="25824">
                  <c:v>-0.96589700000000001</c:v>
                </c:pt>
                <c:pt idx="25825">
                  <c:v>-0.98953199999999997</c:v>
                </c:pt>
                <c:pt idx="25826">
                  <c:v>-0.94670100000000001</c:v>
                </c:pt>
                <c:pt idx="25827">
                  <c:v>-0.99656699999999998</c:v>
                </c:pt>
                <c:pt idx="25828">
                  <c:v>-0.94392399999999999</c:v>
                </c:pt>
                <c:pt idx="25829">
                  <c:v>-0.96493499999999999</c:v>
                </c:pt>
                <c:pt idx="25830">
                  <c:v>-0.93815599999999999</c:v>
                </c:pt>
                <c:pt idx="25831">
                  <c:v>-0.987869</c:v>
                </c:pt>
                <c:pt idx="25832">
                  <c:v>-0.92984</c:v>
                </c:pt>
                <c:pt idx="25833">
                  <c:v>-0.954758</c:v>
                </c:pt>
                <c:pt idx="25834">
                  <c:v>-0.96690399999999999</c:v>
                </c:pt>
                <c:pt idx="25835">
                  <c:v>-0.89112899999999995</c:v>
                </c:pt>
                <c:pt idx="25836">
                  <c:v>-0.98213200000000001</c:v>
                </c:pt>
                <c:pt idx="25837">
                  <c:v>-0.98350499999999996</c:v>
                </c:pt>
                <c:pt idx="25838">
                  <c:v>-0.90605199999999997</c:v>
                </c:pt>
                <c:pt idx="25839">
                  <c:v>-0.94516</c:v>
                </c:pt>
                <c:pt idx="25840">
                  <c:v>-1.0030060000000001</c:v>
                </c:pt>
                <c:pt idx="25841">
                  <c:v>-0.867035</c:v>
                </c:pt>
                <c:pt idx="25842">
                  <c:v>-0.98494000000000004</c:v>
                </c:pt>
                <c:pt idx="25843">
                  <c:v>-0.981796</c:v>
                </c:pt>
                <c:pt idx="25844">
                  <c:v>-0.95086700000000002</c:v>
                </c:pt>
                <c:pt idx="25845">
                  <c:v>-0.91752599999999995</c:v>
                </c:pt>
                <c:pt idx="25846">
                  <c:v>-0.99099700000000002</c:v>
                </c:pt>
                <c:pt idx="25847">
                  <c:v>-0.95164499999999996</c:v>
                </c:pt>
                <c:pt idx="25848">
                  <c:v>-0.95727499999999999</c:v>
                </c:pt>
                <c:pt idx="25849">
                  <c:v>-0.99313399999999996</c:v>
                </c:pt>
                <c:pt idx="25850">
                  <c:v>-0.97651699999999997</c:v>
                </c:pt>
                <c:pt idx="25851">
                  <c:v>-0.93153399999999997</c:v>
                </c:pt>
                <c:pt idx="25852">
                  <c:v>-0.98837299999999995</c:v>
                </c:pt>
                <c:pt idx="25853">
                  <c:v>-0.95190399999999997</c:v>
                </c:pt>
                <c:pt idx="25854">
                  <c:v>-0.99136400000000002</c:v>
                </c:pt>
                <c:pt idx="25855">
                  <c:v>-0.94444300000000003</c:v>
                </c:pt>
                <c:pt idx="25856">
                  <c:v>-1.004669</c:v>
                </c:pt>
                <c:pt idx="25857">
                  <c:v>-0.94308499999999995</c:v>
                </c:pt>
                <c:pt idx="25858">
                  <c:v>-0.946075</c:v>
                </c:pt>
                <c:pt idx="25859">
                  <c:v>-0.94299299999999997</c:v>
                </c:pt>
                <c:pt idx="25860">
                  <c:v>-0.96902500000000003</c:v>
                </c:pt>
                <c:pt idx="25861">
                  <c:v>-0.93127400000000005</c:v>
                </c:pt>
                <c:pt idx="25862">
                  <c:v>-0.93902600000000003</c:v>
                </c:pt>
                <c:pt idx="25863">
                  <c:v>-0.997116</c:v>
                </c:pt>
                <c:pt idx="25864">
                  <c:v>-0.94953900000000002</c:v>
                </c:pt>
                <c:pt idx="25865">
                  <c:v>-0.88050799999999996</c:v>
                </c:pt>
                <c:pt idx="25866">
                  <c:v>-0.96588099999999999</c:v>
                </c:pt>
                <c:pt idx="25867">
                  <c:v>-1.022079</c:v>
                </c:pt>
                <c:pt idx="25868">
                  <c:v>-0.93919399999999997</c:v>
                </c:pt>
                <c:pt idx="25869">
                  <c:v>-0.93101500000000004</c:v>
                </c:pt>
                <c:pt idx="25870">
                  <c:v>-1.0101929999999999</c:v>
                </c:pt>
                <c:pt idx="25871">
                  <c:v>-0.91242999999999996</c:v>
                </c:pt>
                <c:pt idx="25872">
                  <c:v>-0.95440700000000001</c:v>
                </c:pt>
                <c:pt idx="25873">
                  <c:v>-0.958511</c:v>
                </c:pt>
                <c:pt idx="25874">
                  <c:v>-0.98344399999999998</c:v>
                </c:pt>
                <c:pt idx="25875">
                  <c:v>-0.97077899999999995</c:v>
                </c:pt>
                <c:pt idx="25876">
                  <c:v>-0.941025</c:v>
                </c:pt>
                <c:pt idx="25877">
                  <c:v>-0.93952899999999995</c:v>
                </c:pt>
                <c:pt idx="25878">
                  <c:v>-0.98194899999999996</c:v>
                </c:pt>
                <c:pt idx="25879">
                  <c:v>-0.94552599999999998</c:v>
                </c:pt>
                <c:pt idx="25880">
                  <c:v>-0.93646200000000002</c:v>
                </c:pt>
                <c:pt idx="25881">
                  <c:v>-0.99504099999999995</c:v>
                </c:pt>
                <c:pt idx="25882">
                  <c:v>-0.94606000000000001</c:v>
                </c:pt>
                <c:pt idx="25883">
                  <c:v>-0.95220899999999997</c:v>
                </c:pt>
                <c:pt idx="25884">
                  <c:v>-0.99134800000000001</c:v>
                </c:pt>
                <c:pt idx="25885">
                  <c:v>-0.91725199999999996</c:v>
                </c:pt>
                <c:pt idx="25886">
                  <c:v>-0.92144800000000004</c:v>
                </c:pt>
                <c:pt idx="25887">
                  <c:v>-0.975082</c:v>
                </c:pt>
                <c:pt idx="25888">
                  <c:v>-0.92457599999999995</c:v>
                </c:pt>
                <c:pt idx="25889">
                  <c:v>-0.95822099999999999</c:v>
                </c:pt>
                <c:pt idx="25890">
                  <c:v>-1.0260309999999999</c:v>
                </c:pt>
                <c:pt idx="25891">
                  <c:v>-0.94787600000000005</c:v>
                </c:pt>
                <c:pt idx="25892">
                  <c:v>-0.96263100000000001</c:v>
                </c:pt>
                <c:pt idx="25893">
                  <c:v>-0.93028299999999997</c:v>
                </c:pt>
                <c:pt idx="25894">
                  <c:v>-0.92918400000000001</c:v>
                </c:pt>
                <c:pt idx="25895">
                  <c:v>-0.93330400000000002</c:v>
                </c:pt>
                <c:pt idx="25896">
                  <c:v>-0.95698499999999997</c:v>
                </c:pt>
                <c:pt idx="25897">
                  <c:v>-0.94116200000000005</c:v>
                </c:pt>
                <c:pt idx="25898">
                  <c:v>-0.97848500000000005</c:v>
                </c:pt>
                <c:pt idx="25899">
                  <c:v>-0.912964</c:v>
                </c:pt>
                <c:pt idx="25900">
                  <c:v>-0.96131900000000003</c:v>
                </c:pt>
                <c:pt idx="25901">
                  <c:v>-0.99641400000000002</c:v>
                </c:pt>
                <c:pt idx="25902">
                  <c:v>-0.96644600000000003</c:v>
                </c:pt>
                <c:pt idx="25903">
                  <c:v>-0.90986599999999995</c:v>
                </c:pt>
                <c:pt idx="25904">
                  <c:v>-1.0046839999999999</c:v>
                </c:pt>
                <c:pt idx="25905">
                  <c:v>-0.95835899999999996</c:v>
                </c:pt>
                <c:pt idx="25906">
                  <c:v>-0.93699600000000005</c:v>
                </c:pt>
                <c:pt idx="25907">
                  <c:v>-0.99812299999999998</c:v>
                </c:pt>
                <c:pt idx="25908">
                  <c:v>-0.95608499999999996</c:v>
                </c:pt>
                <c:pt idx="25909">
                  <c:v>-0.94784500000000005</c:v>
                </c:pt>
                <c:pt idx="25910">
                  <c:v>-0.94499200000000005</c:v>
                </c:pt>
                <c:pt idx="25911">
                  <c:v>-0.97170999999999996</c:v>
                </c:pt>
                <c:pt idx="25912">
                  <c:v>-0.96958900000000003</c:v>
                </c:pt>
                <c:pt idx="25913">
                  <c:v>-0.97560100000000005</c:v>
                </c:pt>
                <c:pt idx="25914">
                  <c:v>-0.91763300000000003</c:v>
                </c:pt>
                <c:pt idx="25915">
                  <c:v>-0.987564</c:v>
                </c:pt>
                <c:pt idx="25916">
                  <c:v>-0.94194</c:v>
                </c:pt>
                <c:pt idx="25917">
                  <c:v>-0.95242300000000002</c:v>
                </c:pt>
                <c:pt idx="25918">
                  <c:v>-0.97682199999999997</c:v>
                </c:pt>
                <c:pt idx="25919">
                  <c:v>-0.93196100000000004</c:v>
                </c:pt>
                <c:pt idx="25920">
                  <c:v>-0.97129799999999999</c:v>
                </c:pt>
                <c:pt idx="25921">
                  <c:v>-0.95944200000000002</c:v>
                </c:pt>
                <c:pt idx="25922">
                  <c:v>-0.96885699999999997</c:v>
                </c:pt>
                <c:pt idx="25923">
                  <c:v>-0.93444799999999995</c:v>
                </c:pt>
                <c:pt idx="25924">
                  <c:v>-0.91880799999999996</c:v>
                </c:pt>
                <c:pt idx="25925">
                  <c:v>-0.99321000000000004</c:v>
                </c:pt>
                <c:pt idx="25926">
                  <c:v>-0.96034200000000003</c:v>
                </c:pt>
                <c:pt idx="25927">
                  <c:v>-0.99449200000000004</c:v>
                </c:pt>
                <c:pt idx="25928">
                  <c:v>-0.94494599999999995</c:v>
                </c:pt>
                <c:pt idx="25929">
                  <c:v>-0.97636400000000001</c:v>
                </c:pt>
                <c:pt idx="25930">
                  <c:v>-0.91473400000000005</c:v>
                </c:pt>
                <c:pt idx="25931">
                  <c:v>-0.95597799999999999</c:v>
                </c:pt>
                <c:pt idx="25932">
                  <c:v>-0.96284499999999995</c:v>
                </c:pt>
                <c:pt idx="25933">
                  <c:v>-0.97370900000000005</c:v>
                </c:pt>
                <c:pt idx="25934">
                  <c:v>-0.96150199999999997</c:v>
                </c:pt>
                <c:pt idx="25935">
                  <c:v>-0.997498</c:v>
                </c:pt>
                <c:pt idx="25936">
                  <c:v>-0.96212799999999998</c:v>
                </c:pt>
                <c:pt idx="25937">
                  <c:v>-0.96913099999999996</c:v>
                </c:pt>
                <c:pt idx="25938">
                  <c:v>-0.94593799999999995</c:v>
                </c:pt>
                <c:pt idx="25939">
                  <c:v>-0.947357</c:v>
                </c:pt>
                <c:pt idx="25940">
                  <c:v>-0.95628400000000002</c:v>
                </c:pt>
                <c:pt idx="25941">
                  <c:v>-0.93341099999999999</c:v>
                </c:pt>
                <c:pt idx="25942">
                  <c:v>-0.97276300000000004</c:v>
                </c:pt>
                <c:pt idx="25943">
                  <c:v>-0.98083500000000001</c:v>
                </c:pt>
                <c:pt idx="25944">
                  <c:v>-0.95741299999999996</c:v>
                </c:pt>
                <c:pt idx="25945">
                  <c:v>-0.94686899999999996</c:v>
                </c:pt>
                <c:pt idx="25946">
                  <c:v>-0.91850299999999996</c:v>
                </c:pt>
                <c:pt idx="25947">
                  <c:v>-0.943527</c:v>
                </c:pt>
                <c:pt idx="25948">
                  <c:v>-0.86265599999999998</c:v>
                </c:pt>
                <c:pt idx="25949">
                  <c:v>-1.0306850000000001</c:v>
                </c:pt>
                <c:pt idx="25950">
                  <c:v>-0.98689300000000002</c:v>
                </c:pt>
                <c:pt idx="25951">
                  <c:v>-0.958588</c:v>
                </c:pt>
                <c:pt idx="25952">
                  <c:v>-0.99284399999999995</c:v>
                </c:pt>
                <c:pt idx="25953">
                  <c:v>-0.97462499999999996</c:v>
                </c:pt>
                <c:pt idx="25954">
                  <c:v>-0.939697</c:v>
                </c:pt>
                <c:pt idx="25955">
                  <c:v>-0.98255899999999996</c:v>
                </c:pt>
                <c:pt idx="25956">
                  <c:v>-1.005768</c:v>
                </c:pt>
                <c:pt idx="25957">
                  <c:v>-0.97152700000000003</c:v>
                </c:pt>
                <c:pt idx="25958">
                  <c:v>-0.97052000000000005</c:v>
                </c:pt>
                <c:pt idx="25959">
                  <c:v>-1.04715</c:v>
                </c:pt>
                <c:pt idx="25960">
                  <c:v>-0.95434600000000003</c:v>
                </c:pt>
                <c:pt idx="25961">
                  <c:v>-1.0258179999999999</c:v>
                </c:pt>
                <c:pt idx="25962">
                  <c:v>-0.97779799999999994</c:v>
                </c:pt>
                <c:pt idx="25963">
                  <c:v>-0.96588099999999999</c:v>
                </c:pt>
                <c:pt idx="25964">
                  <c:v>-0.97058100000000003</c:v>
                </c:pt>
                <c:pt idx="25965">
                  <c:v>-0.95716900000000005</c:v>
                </c:pt>
                <c:pt idx="25966">
                  <c:v>-0.99789399999999995</c:v>
                </c:pt>
                <c:pt idx="25967">
                  <c:v>-0.93588300000000002</c:v>
                </c:pt>
                <c:pt idx="25968">
                  <c:v>-0.95822099999999999</c:v>
                </c:pt>
                <c:pt idx="25969">
                  <c:v>-0.999695</c:v>
                </c:pt>
                <c:pt idx="25970">
                  <c:v>-0.97608899999999998</c:v>
                </c:pt>
                <c:pt idx="25971">
                  <c:v>-0.96571399999999996</c:v>
                </c:pt>
                <c:pt idx="25972">
                  <c:v>-1.0028379999999999</c:v>
                </c:pt>
                <c:pt idx="25973">
                  <c:v>-0.97503700000000004</c:v>
                </c:pt>
                <c:pt idx="25974">
                  <c:v>-0.99436999999999998</c:v>
                </c:pt>
                <c:pt idx="25975">
                  <c:v>-0.93441799999999997</c:v>
                </c:pt>
                <c:pt idx="25976">
                  <c:v>-1.0531159999999999</c:v>
                </c:pt>
                <c:pt idx="25977">
                  <c:v>-0.95909100000000003</c:v>
                </c:pt>
                <c:pt idx="25978">
                  <c:v>-0.97700500000000001</c:v>
                </c:pt>
                <c:pt idx="25979">
                  <c:v>-0.94445800000000002</c:v>
                </c:pt>
                <c:pt idx="25980">
                  <c:v>-0.95240800000000003</c:v>
                </c:pt>
                <c:pt idx="25981">
                  <c:v>-1.0160830000000001</c:v>
                </c:pt>
                <c:pt idx="25982">
                  <c:v>-0.94966099999999998</c:v>
                </c:pt>
                <c:pt idx="25983">
                  <c:v>-0.93894999999999995</c:v>
                </c:pt>
                <c:pt idx="25984">
                  <c:v>-1.001358</c:v>
                </c:pt>
                <c:pt idx="25985">
                  <c:v>-0.98335300000000003</c:v>
                </c:pt>
                <c:pt idx="25986">
                  <c:v>-0.90373199999999998</c:v>
                </c:pt>
                <c:pt idx="25987">
                  <c:v>-0.97663900000000003</c:v>
                </c:pt>
                <c:pt idx="25988">
                  <c:v>-0.93894999999999995</c:v>
                </c:pt>
                <c:pt idx="25989">
                  <c:v>-0.93135100000000004</c:v>
                </c:pt>
                <c:pt idx="25990">
                  <c:v>-0.931168</c:v>
                </c:pt>
                <c:pt idx="25991">
                  <c:v>-0.95457499999999995</c:v>
                </c:pt>
                <c:pt idx="25992">
                  <c:v>-0.93869000000000002</c:v>
                </c:pt>
                <c:pt idx="25993">
                  <c:v>-0.91212499999999996</c:v>
                </c:pt>
                <c:pt idx="25994">
                  <c:v>-0.97599800000000003</c:v>
                </c:pt>
                <c:pt idx="25995">
                  <c:v>-0.992371</c:v>
                </c:pt>
                <c:pt idx="25996">
                  <c:v>-0.90135200000000004</c:v>
                </c:pt>
                <c:pt idx="25997">
                  <c:v>-0.99218799999999996</c:v>
                </c:pt>
                <c:pt idx="25998">
                  <c:v>-0.92309600000000003</c:v>
                </c:pt>
                <c:pt idx="25999">
                  <c:v>-0.93745400000000001</c:v>
                </c:pt>
                <c:pt idx="26000">
                  <c:v>-0.978607</c:v>
                </c:pt>
                <c:pt idx="26001">
                  <c:v>-0.92704799999999998</c:v>
                </c:pt>
                <c:pt idx="26002">
                  <c:v>-0.93534899999999999</c:v>
                </c:pt>
                <c:pt idx="26003">
                  <c:v>-0.91409300000000004</c:v>
                </c:pt>
                <c:pt idx="26004">
                  <c:v>-1.0440830000000001</c:v>
                </c:pt>
                <c:pt idx="26005">
                  <c:v>-0.91871599999999998</c:v>
                </c:pt>
                <c:pt idx="26006">
                  <c:v>-0.94406100000000004</c:v>
                </c:pt>
                <c:pt idx="26007">
                  <c:v>-1.0398099999999999</c:v>
                </c:pt>
                <c:pt idx="26008">
                  <c:v>-0.87637299999999996</c:v>
                </c:pt>
                <c:pt idx="26009">
                  <c:v>-0.97509800000000002</c:v>
                </c:pt>
                <c:pt idx="26010">
                  <c:v>-1.045013</c:v>
                </c:pt>
                <c:pt idx="26011">
                  <c:v>-0.93997200000000003</c:v>
                </c:pt>
                <c:pt idx="26012">
                  <c:v>-0.93531799999999998</c:v>
                </c:pt>
                <c:pt idx="26013">
                  <c:v>-1.0003200000000001</c:v>
                </c:pt>
                <c:pt idx="26014">
                  <c:v>-0.94435100000000005</c:v>
                </c:pt>
                <c:pt idx="26015">
                  <c:v>-0.87705999999999995</c:v>
                </c:pt>
                <c:pt idx="26016">
                  <c:v>-0.96746799999999999</c:v>
                </c:pt>
                <c:pt idx="26017">
                  <c:v>-0.93779000000000001</c:v>
                </c:pt>
                <c:pt idx="26018">
                  <c:v>-0.92176800000000003</c:v>
                </c:pt>
                <c:pt idx="26019">
                  <c:v>-0.96008300000000002</c:v>
                </c:pt>
                <c:pt idx="26020">
                  <c:v>-0.950623</c:v>
                </c:pt>
                <c:pt idx="26021">
                  <c:v>-0.97251900000000002</c:v>
                </c:pt>
                <c:pt idx="26022">
                  <c:v>-0.94024700000000005</c:v>
                </c:pt>
                <c:pt idx="26023">
                  <c:v>-0.990707</c:v>
                </c:pt>
                <c:pt idx="26024">
                  <c:v>-0.92736799999999997</c:v>
                </c:pt>
                <c:pt idx="26025">
                  <c:v>-0.95503199999999999</c:v>
                </c:pt>
                <c:pt idx="26026">
                  <c:v>-1.0017400000000001</c:v>
                </c:pt>
                <c:pt idx="26027">
                  <c:v>-0.97531100000000004</c:v>
                </c:pt>
                <c:pt idx="26028">
                  <c:v>-0.94949300000000003</c:v>
                </c:pt>
                <c:pt idx="26029">
                  <c:v>-1.026138</c:v>
                </c:pt>
                <c:pt idx="26030">
                  <c:v>-0.96569799999999995</c:v>
                </c:pt>
                <c:pt idx="26031">
                  <c:v>-0.90203900000000004</c:v>
                </c:pt>
                <c:pt idx="26032">
                  <c:v>-0.93566899999999997</c:v>
                </c:pt>
                <c:pt idx="26033">
                  <c:v>-0.92607099999999998</c:v>
                </c:pt>
                <c:pt idx="26034">
                  <c:v>-0.93511999999999995</c:v>
                </c:pt>
                <c:pt idx="26035">
                  <c:v>-0.95094299999999998</c:v>
                </c:pt>
                <c:pt idx="26036">
                  <c:v>-0.904922</c:v>
                </c:pt>
                <c:pt idx="26037">
                  <c:v>-0.97267199999999998</c:v>
                </c:pt>
                <c:pt idx="26038">
                  <c:v>-1.0053559999999999</c:v>
                </c:pt>
                <c:pt idx="26039">
                  <c:v>-0.931473</c:v>
                </c:pt>
                <c:pt idx="26040">
                  <c:v>-0.98654200000000003</c:v>
                </c:pt>
                <c:pt idx="26041">
                  <c:v>-0.98013300000000003</c:v>
                </c:pt>
                <c:pt idx="26042">
                  <c:v>-0.93118299999999998</c:v>
                </c:pt>
                <c:pt idx="26043">
                  <c:v>-0.97767599999999999</c:v>
                </c:pt>
                <c:pt idx="26044">
                  <c:v>-0.98718300000000003</c:v>
                </c:pt>
                <c:pt idx="26045">
                  <c:v>-0.93821699999999997</c:v>
                </c:pt>
                <c:pt idx="26046">
                  <c:v>-0.975082</c:v>
                </c:pt>
                <c:pt idx="26047">
                  <c:v>-0.91217000000000004</c:v>
                </c:pt>
                <c:pt idx="26048">
                  <c:v>-0.93629499999999999</c:v>
                </c:pt>
                <c:pt idx="26049">
                  <c:v>-0.93901100000000004</c:v>
                </c:pt>
                <c:pt idx="26050">
                  <c:v>-0.90528900000000001</c:v>
                </c:pt>
                <c:pt idx="26051">
                  <c:v>-0.94409200000000004</c:v>
                </c:pt>
                <c:pt idx="26052">
                  <c:v>-0.97805799999999998</c:v>
                </c:pt>
                <c:pt idx="26053">
                  <c:v>-0.98025499999999999</c:v>
                </c:pt>
                <c:pt idx="26054">
                  <c:v>-0.95043900000000003</c:v>
                </c:pt>
                <c:pt idx="26055">
                  <c:v>-0.94345100000000004</c:v>
                </c:pt>
                <c:pt idx="26056">
                  <c:v>-1.000839</c:v>
                </c:pt>
                <c:pt idx="26057">
                  <c:v>-0.95269800000000004</c:v>
                </c:pt>
                <c:pt idx="26058">
                  <c:v>-0.97541800000000001</c:v>
                </c:pt>
                <c:pt idx="26059">
                  <c:v>-0.95230099999999995</c:v>
                </c:pt>
                <c:pt idx="26060">
                  <c:v>-0.97785900000000003</c:v>
                </c:pt>
                <c:pt idx="26061">
                  <c:v>-0.94145199999999996</c:v>
                </c:pt>
                <c:pt idx="26062">
                  <c:v>-0.95675699999999997</c:v>
                </c:pt>
                <c:pt idx="26063">
                  <c:v>-0.98397800000000002</c:v>
                </c:pt>
                <c:pt idx="26064">
                  <c:v>-0.93162500000000004</c:v>
                </c:pt>
                <c:pt idx="26065">
                  <c:v>-0.96043400000000001</c:v>
                </c:pt>
                <c:pt idx="26066">
                  <c:v>-0.98254399999999997</c:v>
                </c:pt>
                <c:pt idx="26067">
                  <c:v>-0.97904999999999998</c:v>
                </c:pt>
                <c:pt idx="26068">
                  <c:v>-0.96182299999999998</c:v>
                </c:pt>
                <c:pt idx="26069">
                  <c:v>-0.92890899999999998</c:v>
                </c:pt>
                <c:pt idx="26070">
                  <c:v>-0.94338999999999995</c:v>
                </c:pt>
                <c:pt idx="26071">
                  <c:v>-1.037506</c:v>
                </c:pt>
                <c:pt idx="26072">
                  <c:v>-1.0076290000000001</c:v>
                </c:pt>
                <c:pt idx="26073">
                  <c:v>-1.008499</c:v>
                </c:pt>
                <c:pt idx="26074">
                  <c:v>-0.97192400000000001</c:v>
                </c:pt>
                <c:pt idx="26075">
                  <c:v>-0.99577300000000002</c:v>
                </c:pt>
                <c:pt idx="26076">
                  <c:v>-0.99214199999999997</c:v>
                </c:pt>
                <c:pt idx="26077">
                  <c:v>-0.97201499999999996</c:v>
                </c:pt>
                <c:pt idx="26078">
                  <c:v>-1.0164489999999999</c:v>
                </c:pt>
                <c:pt idx="26079">
                  <c:v>-0.96048</c:v>
                </c:pt>
                <c:pt idx="26080">
                  <c:v>-0.99406399999999995</c:v>
                </c:pt>
                <c:pt idx="26081">
                  <c:v>-0.94717399999999996</c:v>
                </c:pt>
                <c:pt idx="26082">
                  <c:v>-0.96672100000000005</c:v>
                </c:pt>
                <c:pt idx="26083">
                  <c:v>-1.004669</c:v>
                </c:pt>
                <c:pt idx="26084">
                  <c:v>-1.011185</c:v>
                </c:pt>
                <c:pt idx="26085">
                  <c:v>-0.95748900000000003</c:v>
                </c:pt>
                <c:pt idx="26086">
                  <c:v>-0.95185900000000001</c:v>
                </c:pt>
                <c:pt idx="26087">
                  <c:v>-1.0198670000000001</c:v>
                </c:pt>
                <c:pt idx="26088">
                  <c:v>-0.96028100000000005</c:v>
                </c:pt>
                <c:pt idx="26089">
                  <c:v>-0.91371199999999997</c:v>
                </c:pt>
                <c:pt idx="26090">
                  <c:v>-0.99937399999999998</c:v>
                </c:pt>
                <c:pt idx="26091">
                  <c:v>-0.96826199999999996</c:v>
                </c:pt>
                <c:pt idx="26092">
                  <c:v>-0.96798700000000004</c:v>
                </c:pt>
                <c:pt idx="26093">
                  <c:v>-0.94172699999999998</c:v>
                </c:pt>
                <c:pt idx="26094">
                  <c:v>-0.97422799999999998</c:v>
                </c:pt>
                <c:pt idx="26095">
                  <c:v>-0.97245800000000004</c:v>
                </c:pt>
                <c:pt idx="26096">
                  <c:v>-0.92334000000000005</c:v>
                </c:pt>
                <c:pt idx="26097">
                  <c:v>-0.97258</c:v>
                </c:pt>
                <c:pt idx="26098">
                  <c:v>-0.96859700000000004</c:v>
                </c:pt>
                <c:pt idx="26099">
                  <c:v>-0.97396899999999997</c:v>
                </c:pt>
                <c:pt idx="26100">
                  <c:v>-0.95526100000000003</c:v>
                </c:pt>
                <c:pt idx="26101">
                  <c:v>-0.972275</c:v>
                </c:pt>
                <c:pt idx="26102">
                  <c:v>-0.94798300000000002</c:v>
                </c:pt>
                <c:pt idx="26103">
                  <c:v>-0.98046900000000003</c:v>
                </c:pt>
                <c:pt idx="26104">
                  <c:v>-0.98400900000000002</c:v>
                </c:pt>
                <c:pt idx="26105">
                  <c:v>-0.95259099999999997</c:v>
                </c:pt>
                <c:pt idx="26106">
                  <c:v>-1.0166930000000001</c:v>
                </c:pt>
                <c:pt idx="26107">
                  <c:v>-0.95103499999999996</c:v>
                </c:pt>
                <c:pt idx="26108">
                  <c:v>-0.83567800000000003</c:v>
                </c:pt>
                <c:pt idx="26109">
                  <c:v>-0.98670999999999998</c:v>
                </c:pt>
                <c:pt idx="26110">
                  <c:v>-0.929199</c:v>
                </c:pt>
                <c:pt idx="26111">
                  <c:v>-0.79800400000000005</c:v>
                </c:pt>
                <c:pt idx="26112">
                  <c:v>-0.93508899999999995</c:v>
                </c:pt>
                <c:pt idx="26113">
                  <c:v>-0.99473599999999995</c:v>
                </c:pt>
                <c:pt idx="26114">
                  <c:v>-0.94657899999999995</c:v>
                </c:pt>
                <c:pt idx="26115">
                  <c:v>-1.0678859999999999</c:v>
                </c:pt>
                <c:pt idx="26116">
                  <c:v>-0.90267900000000001</c:v>
                </c:pt>
                <c:pt idx="26117">
                  <c:v>-0.98848000000000003</c:v>
                </c:pt>
                <c:pt idx="26118">
                  <c:v>-0.76763899999999996</c:v>
                </c:pt>
                <c:pt idx="26119">
                  <c:v>-0.97146600000000005</c:v>
                </c:pt>
                <c:pt idx="26120">
                  <c:v>-1.052719</c:v>
                </c:pt>
                <c:pt idx="26121">
                  <c:v>-0.93588300000000002</c:v>
                </c:pt>
                <c:pt idx="26122">
                  <c:v>-0.93304399999999998</c:v>
                </c:pt>
                <c:pt idx="26123">
                  <c:v>-0.98205600000000004</c:v>
                </c:pt>
                <c:pt idx="26124">
                  <c:v>-0.93891899999999995</c:v>
                </c:pt>
                <c:pt idx="26125">
                  <c:v>-0.94399999999999995</c:v>
                </c:pt>
                <c:pt idx="26126">
                  <c:v>-0.93659999999999999</c:v>
                </c:pt>
                <c:pt idx="26127">
                  <c:v>-0.87828099999999998</c:v>
                </c:pt>
                <c:pt idx="26128">
                  <c:v>-0.91606100000000001</c:v>
                </c:pt>
                <c:pt idx="26129">
                  <c:v>-0.94874599999999998</c:v>
                </c:pt>
                <c:pt idx="26130">
                  <c:v>-0.93087799999999998</c:v>
                </c:pt>
                <c:pt idx="26131">
                  <c:v>-0.95581099999999997</c:v>
                </c:pt>
                <c:pt idx="26132">
                  <c:v>-0.94020099999999995</c:v>
                </c:pt>
                <c:pt idx="26133">
                  <c:v>-0.900177</c:v>
                </c:pt>
                <c:pt idx="26134">
                  <c:v>-0.864456</c:v>
                </c:pt>
                <c:pt idx="26135">
                  <c:v>-0.86715699999999996</c:v>
                </c:pt>
                <c:pt idx="26136">
                  <c:v>-0.85287500000000005</c:v>
                </c:pt>
                <c:pt idx="26137">
                  <c:v>-0.88609300000000002</c:v>
                </c:pt>
                <c:pt idx="26138">
                  <c:v>-0.88630699999999996</c:v>
                </c:pt>
                <c:pt idx="26139">
                  <c:v>-0.94551099999999999</c:v>
                </c:pt>
                <c:pt idx="26140">
                  <c:v>-0.984375</c:v>
                </c:pt>
                <c:pt idx="26141">
                  <c:v>-0.88153099999999995</c:v>
                </c:pt>
                <c:pt idx="26142">
                  <c:v>-0.99143999999999999</c:v>
                </c:pt>
                <c:pt idx="26143">
                  <c:v>-0.93826299999999996</c:v>
                </c:pt>
                <c:pt idx="26144">
                  <c:v>-0.90362500000000001</c:v>
                </c:pt>
                <c:pt idx="26145">
                  <c:v>-0.94781499999999996</c:v>
                </c:pt>
                <c:pt idx="26146">
                  <c:v>-0.94682299999999997</c:v>
                </c:pt>
                <c:pt idx="26147">
                  <c:v>-0.92877200000000004</c:v>
                </c:pt>
                <c:pt idx="26148">
                  <c:v>-0.98069799999999996</c:v>
                </c:pt>
                <c:pt idx="26149">
                  <c:v>-0.96595799999999998</c:v>
                </c:pt>
                <c:pt idx="26150">
                  <c:v>-0.91676299999999999</c:v>
                </c:pt>
                <c:pt idx="26151">
                  <c:v>-0.97549399999999997</c:v>
                </c:pt>
                <c:pt idx="26152">
                  <c:v>-0.89331099999999997</c:v>
                </c:pt>
                <c:pt idx="26153">
                  <c:v>-0.94473300000000004</c:v>
                </c:pt>
                <c:pt idx="26154">
                  <c:v>-0.92605599999999999</c:v>
                </c:pt>
                <c:pt idx="26155">
                  <c:v>-0.89471400000000001</c:v>
                </c:pt>
                <c:pt idx="26156">
                  <c:v>-0.91871599999999998</c:v>
                </c:pt>
                <c:pt idx="26157">
                  <c:v>-0.96318099999999995</c:v>
                </c:pt>
                <c:pt idx="26158">
                  <c:v>-0.89080800000000004</c:v>
                </c:pt>
                <c:pt idx="26159">
                  <c:v>-0.99464399999999997</c:v>
                </c:pt>
                <c:pt idx="26160">
                  <c:v>-0.92137100000000005</c:v>
                </c:pt>
                <c:pt idx="26161">
                  <c:v>-0.91317700000000002</c:v>
                </c:pt>
                <c:pt idx="26162">
                  <c:v>-0.95520000000000005</c:v>
                </c:pt>
                <c:pt idx="26163">
                  <c:v>-0.95159899999999997</c:v>
                </c:pt>
                <c:pt idx="26164">
                  <c:v>-0.88525399999999999</c:v>
                </c:pt>
                <c:pt idx="26165">
                  <c:v>-0.89025900000000002</c:v>
                </c:pt>
                <c:pt idx="26166">
                  <c:v>-0.96890299999999996</c:v>
                </c:pt>
                <c:pt idx="26167">
                  <c:v>-0.853607</c:v>
                </c:pt>
                <c:pt idx="26168">
                  <c:v>-0.97746299999999997</c:v>
                </c:pt>
                <c:pt idx="26169">
                  <c:v>-1.0156400000000001</c:v>
                </c:pt>
                <c:pt idx="26170">
                  <c:v>-0.89654500000000004</c:v>
                </c:pt>
                <c:pt idx="26171">
                  <c:v>-0.89405800000000002</c:v>
                </c:pt>
                <c:pt idx="26172">
                  <c:v>-0.98815900000000001</c:v>
                </c:pt>
                <c:pt idx="26173">
                  <c:v>-0.98362700000000003</c:v>
                </c:pt>
                <c:pt idx="26174">
                  <c:v>-0.882324</c:v>
                </c:pt>
                <c:pt idx="26175">
                  <c:v>-0.87651100000000004</c:v>
                </c:pt>
                <c:pt idx="26176">
                  <c:v>-0.90815699999999999</c:v>
                </c:pt>
                <c:pt idx="26177">
                  <c:v>-0.90151999999999999</c:v>
                </c:pt>
                <c:pt idx="26178">
                  <c:v>-0.87556500000000004</c:v>
                </c:pt>
                <c:pt idx="26179">
                  <c:v>-0.86505100000000001</c:v>
                </c:pt>
                <c:pt idx="26180">
                  <c:v>-0.98585500000000004</c:v>
                </c:pt>
                <c:pt idx="26181">
                  <c:v>-0.88307199999999997</c:v>
                </c:pt>
                <c:pt idx="26182">
                  <c:v>-0.97871399999999997</c:v>
                </c:pt>
                <c:pt idx="26183">
                  <c:v>-0.98457300000000003</c:v>
                </c:pt>
                <c:pt idx="26184">
                  <c:v>-0.96460000000000001</c:v>
                </c:pt>
                <c:pt idx="26185">
                  <c:v>-0.92417899999999997</c:v>
                </c:pt>
                <c:pt idx="26186">
                  <c:v>-0.88295000000000001</c:v>
                </c:pt>
                <c:pt idx="26187">
                  <c:v>-0.88980099999999995</c:v>
                </c:pt>
                <c:pt idx="26188">
                  <c:v>-0.94708300000000001</c:v>
                </c:pt>
                <c:pt idx="26189">
                  <c:v>-0.91162100000000001</c:v>
                </c:pt>
                <c:pt idx="26190">
                  <c:v>-0.90016200000000002</c:v>
                </c:pt>
                <c:pt idx="26191">
                  <c:v>-0.95161399999999996</c:v>
                </c:pt>
                <c:pt idx="26192">
                  <c:v>-0.92630000000000001</c:v>
                </c:pt>
                <c:pt idx="26193">
                  <c:v>-0.93232700000000002</c:v>
                </c:pt>
                <c:pt idx="26194">
                  <c:v>-0.87332200000000004</c:v>
                </c:pt>
                <c:pt idx="26195">
                  <c:v>-0.94540400000000002</c:v>
                </c:pt>
                <c:pt idx="26196">
                  <c:v>-0.87593100000000002</c:v>
                </c:pt>
                <c:pt idx="26197">
                  <c:v>-0.88064600000000004</c:v>
                </c:pt>
                <c:pt idx="26198">
                  <c:v>-0.90296900000000002</c:v>
                </c:pt>
                <c:pt idx="26199">
                  <c:v>-0.95109600000000005</c:v>
                </c:pt>
                <c:pt idx="26200">
                  <c:v>-0.91056800000000004</c:v>
                </c:pt>
                <c:pt idx="26201">
                  <c:v>-0.87229900000000005</c:v>
                </c:pt>
                <c:pt idx="26202">
                  <c:v>-0.95222499999999999</c:v>
                </c:pt>
                <c:pt idx="26203">
                  <c:v>-0.90834000000000004</c:v>
                </c:pt>
                <c:pt idx="26204">
                  <c:v>-0.89178500000000005</c:v>
                </c:pt>
                <c:pt idx="26205">
                  <c:v>-0.94570900000000002</c:v>
                </c:pt>
                <c:pt idx="26206">
                  <c:v>-0.90534999999999999</c:v>
                </c:pt>
                <c:pt idx="26207">
                  <c:v>-0.91160600000000003</c:v>
                </c:pt>
                <c:pt idx="26208">
                  <c:v>-0.93379199999999996</c:v>
                </c:pt>
                <c:pt idx="26209">
                  <c:v>-0.88717699999999999</c:v>
                </c:pt>
                <c:pt idx="26210">
                  <c:v>-0.93060299999999996</c:v>
                </c:pt>
                <c:pt idx="26211">
                  <c:v>-0.88635299999999995</c:v>
                </c:pt>
                <c:pt idx="26212">
                  <c:v>-0.91911299999999996</c:v>
                </c:pt>
                <c:pt idx="26213">
                  <c:v>-0.94033800000000001</c:v>
                </c:pt>
                <c:pt idx="26214">
                  <c:v>-0.90748600000000001</c:v>
                </c:pt>
                <c:pt idx="26215">
                  <c:v>-0.96510300000000004</c:v>
                </c:pt>
                <c:pt idx="26216">
                  <c:v>-0.89019800000000004</c:v>
                </c:pt>
                <c:pt idx="26217">
                  <c:v>-0.93881199999999998</c:v>
                </c:pt>
                <c:pt idx="26218">
                  <c:v>-0.91447400000000001</c:v>
                </c:pt>
                <c:pt idx="26219">
                  <c:v>-0.88052399999999997</c:v>
                </c:pt>
                <c:pt idx="26220">
                  <c:v>-0.984375</c:v>
                </c:pt>
                <c:pt idx="26221">
                  <c:v>-0.90623500000000001</c:v>
                </c:pt>
                <c:pt idx="26222">
                  <c:v>-0.91407799999999995</c:v>
                </c:pt>
                <c:pt idx="26223">
                  <c:v>-0.95114100000000001</c:v>
                </c:pt>
                <c:pt idx="26224">
                  <c:v>-0.91975399999999996</c:v>
                </c:pt>
                <c:pt idx="26225">
                  <c:v>-0.90388500000000005</c:v>
                </c:pt>
                <c:pt idx="26226">
                  <c:v>-0.91284200000000004</c:v>
                </c:pt>
                <c:pt idx="26227">
                  <c:v>-0.93293800000000005</c:v>
                </c:pt>
                <c:pt idx="26228">
                  <c:v>-0.90617400000000004</c:v>
                </c:pt>
                <c:pt idx="26229">
                  <c:v>-0.95454399999999995</c:v>
                </c:pt>
                <c:pt idx="26230">
                  <c:v>-0.93820199999999998</c:v>
                </c:pt>
                <c:pt idx="26231">
                  <c:v>-0.95516999999999996</c:v>
                </c:pt>
                <c:pt idx="26232">
                  <c:v>-0.96704100000000004</c:v>
                </c:pt>
                <c:pt idx="26233">
                  <c:v>-0.89392099999999997</c:v>
                </c:pt>
                <c:pt idx="26234">
                  <c:v>-0.923508</c:v>
                </c:pt>
                <c:pt idx="26235">
                  <c:v>-0.91581699999999999</c:v>
                </c:pt>
                <c:pt idx="26236">
                  <c:v>-0.93379199999999996</c:v>
                </c:pt>
                <c:pt idx="26237">
                  <c:v>-0.91470300000000004</c:v>
                </c:pt>
                <c:pt idx="26238">
                  <c:v>-0.93760699999999997</c:v>
                </c:pt>
                <c:pt idx="26239">
                  <c:v>-0.91010999999999997</c:v>
                </c:pt>
                <c:pt idx="26240">
                  <c:v>-0.93308999999999997</c:v>
                </c:pt>
                <c:pt idx="26241">
                  <c:v>-0.95184299999999999</c:v>
                </c:pt>
                <c:pt idx="26242">
                  <c:v>-0.94940199999999997</c:v>
                </c:pt>
                <c:pt idx="26243">
                  <c:v>-0.94024700000000005</c:v>
                </c:pt>
                <c:pt idx="26244">
                  <c:v>-0.968719</c:v>
                </c:pt>
                <c:pt idx="26245">
                  <c:v>-0.85017399999999999</c:v>
                </c:pt>
                <c:pt idx="26246">
                  <c:v>-0.94056700000000004</c:v>
                </c:pt>
                <c:pt idx="26247">
                  <c:v>-0.95106500000000005</c:v>
                </c:pt>
                <c:pt idx="26248">
                  <c:v>-0.92765799999999998</c:v>
                </c:pt>
                <c:pt idx="26249">
                  <c:v>-0.92906200000000005</c:v>
                </c:pt>
                <c:pt idx="26250">
                  <c:v>-0.90034499999999995</c:v>
                </c:pt>
                <c:pt idx="26251">
                  <c:v>-0.89894099999999999</c:v>
                </c:pt>
                <c:pt idx="26252">
                  <c:v>-0.93467699999999998</c:v>
                </c:pt>
                <c:pt idx="26253">
                  <c:v>-0.91601600000000005</c:v>
                </c:pt>
                <c:pt idx="26254">
                  <c:v>-0.840561</c:v>
                </c:pt>
                <c:pt idx="26255">
                  <c:v>-0.97433499999999995</c:v>
                </c:pt>
                <c:pt idx="26256">
                  <c:v>-0.94094800000000001</c:v>
                </c:pt>
                <c:pt idx="26257">
                  <c:v>-0.88334699999999999</c:v>
                </c:pt>
                <c:pt idx="26258">
                  <c:v>-0.97209199999999996</c:v>
                </c:pt>
                <c:pt idx="26259">
                  <c:v>-0.96827700000000005</c:v>
                </c:pt>
                <c:pt idx="26260">
                  <c:v>-0.95707699999999996</c:v>
                </c:pt>
                <c:pt idx="26261">
                  <c:v>-1.001236</c:v>
                </c:pt>
                <c:pt idx="26262">
                  <c:v>-0.98352099999999998</c:v>
                </c:pt>
                <c:pt idx="26263">
                  <c:v>-0.91891500000000004</c:v>
                </c:pt>
                <c:pt idx="26264">
                  <c:v>-0.9496</c:v>
                </c:pt>
                <c:pt idx="26265">
                  <c:v>-0.97175599999999995</c:v>
                </c:pt>
                <c:pt idx="26266">
                  <c:v>-1.012192</c:v>
                </c:pt>
                <c:pt idx="26267">
                  <c:v>-0.94650299999999998</c:v>
                </c:pt>
                <c:pt idx="26268">
                  <c:v>-1.0744629999999999</c:v>
                </c:pt>
                <c:pt idx="26269">
                  <c:v>-1.0515749999999999</c:v>
                </c:pt>
                <c:pt idx="26270">
                  <c:v>-0.95292699999999997</c:v>
                </c:pt>
                <c:pt idx="26271">
                  <c:v>-0.939438</c:v>
                </c:pt>
                <c:pt idx="26272">
                  <c:v>-1.043472</c:v>
                </c:pt>
                <c:pt idx="26273">
                  <c:v>-0.91857900000000003</c:v>
                </c:pt>
                <c:pt idx="26274">
                  <c:v>-0.90280199999999999</c:v>
                </c:pt>
                <c:pt idx="26275">
                  <c:v>-1.085358</c:v>
                </c:pt>
                <c:pt idx="26276">
                  <c:v>-0.976746</c:v>
                </c:pt>
                <c:pt idx="26277">
                  <c:v>-0.986313</c:v>
                </c:pt>
                <c:pt idx="26278">
                  <c:v>-1.0779570000000001</c:v>
                </c:pt>
                <c:pt idx="26279">
                  <c:v>-0.94547999999999999</c:v>
                </c:pt>
                <c:pt idx="26280">
                  <c:v>-0.97822600000000004</c:v>
                </c:pt>
                <c:pt idx="26281">
                  <c:v>-1.00444</c:v>
                </c:pt>
                <c:pt idx="26282">
                  <c:v>-0.99063100000000004</c:v>
                </c:pt>
                <c:pt idx="26283">
                  <c:v>-0.99253800000000003</c:v>
                </c:pt>
                <c:pt idx="26284">
                  <c:v>-0.95165999999999995</c:v>
                </c:pt>
                <c:pt idx="26285">
                  <c:v>-1.0290220000000001</c:v>
                </c:pt>
                <c:pt idx="26286">
                  <c:v>-0.99476600000000004</c:v>
                </c:pt>
                <c:pt idx="26287">
                  <c:v>-1.0210269999999999</c:v>
                </c:pt>
                <c:pt idx="26288">
                  <c:v>-1.0314030000000001</c:v>
                </c:pt>
                <c:pt idx="26289">
                  <c:v>-1.0805359999999999</c:v>
                </c:pt>
                <c:pt idx="26290">
                  <c:v>-1.0465390000000001</c:v>
                </c:pt>
                <c:pt idx="26291">
                  <c:v>-1.037979</c:v>
                </c:pt>
                <c:pt idx="26292">
                  <c:v>-1.0246580000000001</c:v>
                </c:pt>
                <c:pt idx="26293">
                  <c:v>-1.056152</c:v>
                </c:pt>
                <c:pt idx="26294">
                  <c:v>-0.98483299999999996</c:v>
                </c:pt>
                <c:pt idx="26295">
                  <c:v>-1.044403</c:v>
                </c:pt>
                <c:pt idx="26296">
                  <c:v>-1.0498050000000001</c:v>
                </c:pt>
                <c:pt idx="26297">
                  <c:v>-0.99130200000000002</c:v>
                </c:pt>
                <c:pt idx="26298">
                  <c:v>-1.059021</c:v>
                </c:pt>
                <c:pt idx="26299">
                  <c:v>-1.0866549999999999</c:v>
                </c:pt>
                <c:pt idx="26300">
                  <c:v>-1.0256810000000001</c:v>
                </c:pt>
                <c:pt idx="26301">
                  <c:v>-1.0413669999999999</c:v>
                </c:pt>
                <c:pt idx="26302">
                  <c:v>-1.0525359999999999</c:v>
                </c:pt>
                <c:pt idx="26303">
                  <c:v>-1.0409390000000001</c:v>
                </c:pt>
                <c:pt idx="26304">
                  <c:v>-0.98733499999999996</c:v>
                </c:pt>
                <c:pt idx="26305">
                  <c:v>-1.0994870000000001</c:v>
                </c:pt>
                <c:pt idx="26306">
                  <c:v>-1.007843</c:v>
                </c:pt>
                <c:pt idx="26307">
                  <c:v>-1.081558</c:v>
                </c:pt>
                <c:pt idx="26308">
                  <c:v>-0.98576399999999997</c:v>
                </c:pt>
                <c:pt idx="26309">
                  <c:v>-1.020721</c:v>
                </c:pt>
                <c:pt idx="26310">
                  <c:v>-1.001862</c:v>
                </c:pt>
                <c:pt idx="26311">
                  <c:v>-1.044724</c:v>
                </c:pt>
                <c:pt idx="26312">
                  <c:v>-1.0225679999999999</c:v>
                </c:pt>
                <c:pt idx="26313">
                  <c:v>-1.0399320000000001</c:v>
                </c:pt>
                <c:pt idx="26314">
                  <c:v>-1.057083</c:v>
                </c:pt>
                <c:pt idx="26315">
                  <c:v>-1.011368</c:v>
                </c:pt>
                <c:pt idx="26316">
                  <c:v>-1.0377350000000001</c:v>
                </c:pt>
                <c:pt idx="26317">
                  <c:v>-0.99468999999999996</c:v>
                </c:pt>
                <c:pt idx="26318">
                  <c:v>-1.0296940000000001</c:v>
                </c:pt>
                <c:pt idx="26319">
                  <c:v>-1.0539860000000001</c:v>
                </c:pt>
                <c:pt idx="26320">
                  <c:v>-1.014297</c:v>
                </c:pt>
                <c:pt idx="26321">
                  <c:v>-1.0733490000000001</c:v>
                </c:pt>
                <c:pt idx="26322">
                  <c:v>-0.99072300000000002</c:v>
                </c:pt>
                <c:pt idx="26323">
                  <c:v>-1.0298160000000001</c:v>
                </c:pt>
                <c:pt idx="26324">
                  <c:v>-1.0100709999999999</c:v>
                </c:pt>
                <c:pt idx="26325">
                  <c:v>-0.97177100000000005</c:v>
                </c:pt>
                <c:pt idx="26326">
                  <c:v>-1.0070950000000001</c:v>
                </c:pt>
                <c:pt idx="26327">
                  <c:v>-0.97042799999999996</c:v>
                </c:pt>
                <c:pt idx="26328">
                  <c:v>-1.0333859999999999</c:v>
                </c:pt>
                <c:pt idx="26329">
                  <c:v>-1.0263519999999999</c:v>
                </c:pt>
                <c:pt idx="26330">
                  <c:v>-0.99378999999999995</c:v>
                </c:pt>
                <c:pt idx="26331">
                  <c:v>-1.0246580000000001</c:v>
                </c:pt>
                <c:pt idx="26332">
                  <c:v>-0.97613499999999997</c:v>
                </c:pt>
                <c:pt idx="26333">
                  <c:v>-1.021881</c:v>
                </c:pt>
                <c:pt idx="26334">
                  <c:v>-1.024643</c:v>
                </c:pt>
                <c:pt idx="26335">
                  <c:v>-0.99174499999999999</c:v>
                </c:pt>
                <c:pt idx="26336">
                  <c:v>-1.049255</c:v>
                </c:pt>
                <c:pt idx="26337">
                  <c:v>-1.0009459999999999</c:v>
                </c:pt>
                <c:pt idx="26338">
                  <c:v>-0.99023399999999995</c:v>
                </c:pt>
                <c:pt idx="26339">
                  <c:v>-1.020386</c:v>
                </c:pt>
                <c:pt idx="26340">
                  <c:v>-0.99293500000000001</c:v>
                </c:pt>
                <c:pt idx="26341">
                  <c:v>-0.96775800000000001</c:v>
                </c:pt>
                <c:pt idx="26342">
                  <c:v>-1.014877</c:v>
                </c:pt>
                <c:pt idx="26343">
                  <c:v>-0.98539699999999997</c:v>
                </c:pt>
                <c:pt idx="26344">
                  <c:v>-1.005676</c:v>
                </c:pt>
                <c:pt idx="26345">
                  <c:v>-1.0644530000000001</c:v>
                </c:pt>
                <c:pt idx="26346">
                  <c:v>-1.046494</c:v>
                </c:pt>
                <c:pt idx="26347">
                  <c:v>-0.97033700000000001</c:v>
                </c:pt>
                <c:pt idx="26348">
                  <c:v>-1.05098</c:v>
                </c:pt>
                <c:pt idx="26349">
                  <c:v>-1.0054019999999999</c:v>
                </c:pt>
                <c:pt idx="26350">
                  <c:v>-1.0079499999999999</c:v>
                </c:pt>
                <c:pt idx="26351">
                  <c:v>-1.0335080000000001</c:v>
                </c:pt>
                <c:pt idx="26352">
                  <c:v>-0.97842399999999996</c:v>
                </c:pt>
                <c:pt idx="26353">
                  <c:v>-1.06012</c:v>
                </c:pt>
                <c:pt idx="26354">
                  <c:v>-0.98480199999999996</c:v>
                </c:pt>
                <c:pt idx="26355">
                  <c:v>-1.0133970000000001</c:v>
                </c:pt>
                <c:pt idx="26356">
                  <c:v>-1.028564</c:v>
                </c:pt>
                <c:pt idx="26357">
                  <c:v>-1.038589</c:v>
                </c:pt>
                <c:pt idx="26358">
                  <c:v>-1.016937</c:v>
                </c:pt>
                <c:pt idx="26359">
                  <c:v>-1.0590520000000001</c:v>
                </c:pt>
                <c:pt idx="26360">
                  <c:v>-1.0006870000000001</c:v>
                </c:pt>
                <c:pt idx="26361">
                  <c:v>-1.023712</c:v>
                </c:pt>
                <c:pt idx="26362">
                  <c:v>-1.0476380000000001</c:v>
                </c:pt>
                <c:pt idx="26363">
                  <c:v>-1.004562</c:v>
                </c:pt>
                <c:pt idx="26364">
                  <c:v>-1.051804</c:v>
                </c:pt>
                <c:pt idx="26365">
                  <c:v>-0.99073800000000001</c:v>
                </c:pt>
                <c:pt idx="26366">
                  <c:v>-1.0209349999999999</c:v>
                </c:pt>
                <c:pt idx="26367">
                  <c:v>-0.99768100000000004</c:v>
                </c:pt>
                <c:pt idx="26368">
                  <c:v>-1.0310520000000001</c:v>
                </c:pt>
                <c:pt idx="26369">
                  <c:v>-0.98236100000000004</c:v>
                </c:pt>
                <c:pt idx="26370">
                  <c:v>-1.020462</c:v>
                </c:pt>
                <c:pt idx="26371">
                  <c:v>-0.98103300000000004</c:v>
                </c:pt>
                <c:pt idx="26372">
                  <c:v>-1.012421</c:v>
                </c:pt>
                <c:pt idx="26373">
                  <c:v>-0.97958400000000001</c:v>
                </c:pt>
                <c:pt idx="26374">
                  <c:v>-0.99372899999999997</c:v>
                </c:pt>
                <c:pt idx="26375">
                  <c:v>-0.99974099999999999</c:v>
                </c:pt>
                <c:pt idx="26376">
                  <c:v>-1.040665</c:v>
                </c:pt>
                <c:pt idx="26377">
                  <c:v>-0.98797599999999997</c:v>
                </c:pt>
                <c:pt idx="26378">
                  <c:v>-0.94392399999999999</c:v>
                </c:pt>
                <c:pt idx="26379">
                  <c:v>-1.0257719999999999</c:v>
                </c:pt>
                <c:pt idx="26380">
                  <c:v>-1.036835</c:v>
                </c:pt>
                <c:pt idx="26381">
                  <c:v>-0.96478299999999995</c:v>
                </c:pt>
                <c:pt idx="26382">
                  <c:v>-0.982101</c:v>
                </c:pt>
                <c:pt idx="26383">
                  <c:v>-1.0041500000000001</c:v>
                </c:pt>
                <c:pt idx="26384">
                  <c:v>-0.990707</c:v>
                </c:pt>
                <c:pt idx="26385">
                  <c:v>-0.919601</c:v>
                </c:pt>
                <c:pt idx="26386">
                  <c:v>-1.0161739999999999</c:v>
                </c:pt>
                <c:pt idx="26387">
                  <c:v>-0.98736599999999997</c:v>
                </c:pt>
                <c:pt idx="26388">
                  <c:v>-0.97837799999999997</c:v>
                </c:pt>
                <c:pt idx="26389">
                  <c:v>-0.96807900000000002</c:v>
                </c:pt>
                <c:pt idx="26390">
                  <c:v>-0.98507699999999998</c:v>
                </c:pt>
                <c:pt idx="26391">
                  <c:v>-0.95698499999999997</c:v>
                </c:pt>
                <c:pt idx="26392">
                  <c:v>-0.98606899999999997</c:v>
                </c:pt>
                <c:pt idx="26393">
                  <c:v>-0.97090100000000001</c:v>
                </c:pt>
                <c:pt idx="26394">
                  <c:v>-1.0001679999999999</c:v>
                </c:pt>
                <c:pt idx="26395">
                  <c:v>-0.95727499999999999</c:v>
                </c:pt>
                <c:pt idx="26396">
                  <c:v>-1.0028379999999999</c:v>
                </c:pt>
                <c:pt idx="26397">
                  <c:v>-1.0047299999999999</c:v>
                </c:pt>
                <c:pt idx="26398">
                  <c:v>-0.93132000000000004</c:v>
                </c:pt>
                <c:pt idx="26399">
                  <c:v>-1.00119</c:v>
                </c:pt>
                <c:pt idx="26400">
                  <c:v>-0.979935</c:v>
                </c:pt>
                <c:pt idx="26401">
                  <c:v>-0.98675500000000005</c:v>
                </c:pt>
                <c:pt idx="26402">
                  <c:v>-0.96768200000000004</c:v>
                </c:pt>
                <c:pt idx="26403">
                  <c:v>-0.99481200000000003</c:v>
                </c:pt>
                <c:pt idx="26404">
                  <c:v>-0.98251299999999997</c:v>
                </c:pt>
                <c:pt idx="26405">
                  <c:v>-0.95066799999999996</c:v>
                </c:pt>
                <c:pt idx="26406">
                  <c:v>-1.007217</c:v>
                </c:pt>
                <c:pt idx="26407">
                  <c:v>-1.0025329999999999</c:v>
                </c:pt>
                <c:pt idx="26408">
                  <c:v>-0.97302200000000005</c:v>
                </c:pt>
                <c:pt idx="26409">
                  <c:v>-0.97267199999999998</c:v>
                </c:pt>
                <c:pt idx="26410">
                  <c:v>-0.99531599999999998</c:v>
                </c:pt>
                <c:pt idx="26411">
                  <c:v>-0.988815</c:v>
                </c:pt>
                <c:pt idx="26412">
                  <c:v>-0.91270399999999996</c:v>
                </c:pt>
                <c:pt idx="26413">
                  <c:v>-1.024689</c:v>
                </c:pt>
                <c:pt idx="26414">
                  <c:v>-0.97386200000000001</c:v>
                </c:pt>
                <c:pt idx="26415">
                  <c:v>-1.009735</c:v>
                </c:pt>
                <c:pt idx="26416">
                  <c:v>-0.94094800000000001</c:v>
                </c:pt>
                <c:pt idx="26417">
                  <c:v>-1.0100100000000001</c:v>
                </c:pt>
                <c:pt idx="26418">
                  <c:v>-0.95864899999999997</c:v>
                </c:pt>
                <c:pt idx="26419">
                  <c:v>-0.94389299999999998</c:v>
                </c:pt>
                <c:pt idx="26420">
                  <c:v>-1.0453950000000001</c:v>
                </c:pt>
                <c:pt idx="26421">
                  <c:v>-0.98114000000000001</c:v>
                </c:pt>
                <c:pt idx="26422">
                  <c:v>-0.91200300000000001</c:v>
                </c:pt>
                <c:pt idx="26423">
                  <c:v>-0.987869</c:v>
                </c:pt>
                <c:pt idx="26424">
                  <c:v>-1.0086360000000001</c:v>
                </c:pt>
                <c:pt idx="26425">
                  <c:v>-0.97357199999999999</c:v>
                </c:pt>
                <c:pt idx="26426">
                  <c:v>-0.98991399999999996</c:v>
                </c:pt>
                <c:pt idx="26427">
                  <c:v>-1.052826</c:v>
                </c:pt>
                <c:pt idx="26428">
                  <c:v>-0.95831299999999997</c:v>
                </c:pt>
                <c:pt idx="26429">
                  <c:v>-0.94737199999999999</c:v>
                </c:pt>
                <c:pt idx="26430">
                  <c:v>-0.99310299999999996</c:v>
                </c:pt>
                <c:pt idx="26431">
                  <c:v>-1.0160370000000001</c:v>
                </c:pt>
                <c:pt idx="26432">
                  <c:v>-0.95381199999999999</c:v>
                </c:pt>
                <c:pt idx="26433">
                  <c:v>-1.000534</c:v>
                </c:pt>
                <c:pt idx="26434">
                  <c:v>-0.97752399999999995</c:v>
                </c:pt>
                <c:pt idx="26435">
                  <c:v>-0.98863199999999996</c:v>
                </c:pt>
                <c:pt idx="26436">
                  <c:v>-1.0013430000000001</c:v>
                </c:pt>
                <c:pt idx="26437">
                  <c:v>-0.99957300000000004</c:v>
                </c:pt>
                <c:pt idx="26438">
                  <c:v>-0.95205700000000004</c:v>
                </c:pt>
                <c:pt idx="26439">
                  <c:v>-0.97058100000000003</c:v>
                </c:pt>
                <c:pt idx="26440">
                  <c:v>-0.99029500000000004</c:v>
                </c:pt>
                <c:pt idx="26441">
                  <c:v>-0.98625200000000002</c:v>
                </c:pt>
                <c:pt idx="26442">
                  <c:v>-0.98576399999999997</c:v>
                </c:pt>
                <c:pt idx="26443">
                  <c:v>-1.000656</c:v>
                </c:pt>
                <c:pt idx="26444">
                  <c:v>-0.98176600000000003</c:v>
                </c:pt>
                <c:pt idx="26445">
                  <c:v>-0.98487899999999995</c:v>
                </c:pt>
                <c:pt idx="26446">
                  <c:v>-0.99609400000000003</c:v>
                </c:pt>
                <c:pt idx="26447">
                  <c:v>-0.98014800000000002</c:v>
                </c:pt>
                <c:pt idx="26448">
                  <c:v>-1.003082</c:v>
                </c:pt>
                <c:pt idx="26449">
                  <c:v>-1.0136259999999999</c:v>
                </c:pt>
                <c:pt idx="26450">
                  <c:v>-0.95286599999999999</c:v>
                </c:pt>
                <c:pt idx="26451">
                  <c:v>-0.98883100000000002</c:v>
                </c:pt>
                <c:pt idx="26452">
                  <c:v>-1.01593</c:v>
                </c:pt>
                <c:pt idx="26453">
                  <c:v>-0.97148100000000004</c:v>
                </c:pt>
                <c:pt idx="26454">
                  <c:v>-0.992676</c:v>
                </c:pt>
                <c:pt idx="26455">
                  <c:v>-1.009811</c:v>
                </c:pt>
                <c:pt idx="26456">
                  <c:v>-0.992645</c:v>
                </c:pt>
                <c:pt idx="26457">
                  <c:v>-0.98516800000000004</c:v>
                </c:pt>
                <c:pt idx="26458">
                  <c:v>-0.98478699999999997</c:v>
                </c:pt>
                <c:pt idx="26459">
                  <c:v>-1.0406340000000001</c:v>
                </c:pt>
                <c:pt idx="26460">
                  <c:v>-0.98663299999999998</c:v>
                </c:pt>
                <c:pt idx="26461">
                  <c:v>-0.98771699999999996</c:v>
                </c:pt>
                <c:pt idx="26462">
                  <c:v>-1.0202180000000001</c:v>
                </c:pt>
                <c:pt idx="26463">
                  <c:v>-1.004135</c:v>
                </c:pt>
                <c:pt idx="26464">
                  <c:v>-0.99951199999999996</c:v>
                </c:pt>
                <c:pt idx="26465">
                  <c:v>-0.99426300000000001</c:v>
                </c:pt>
                <c:pt idx="26466">
                  <c:v>-1.0196229999999999</c:v>
                </c:pt>
                <c:pt idx="26467">
                  <c:v>-0.99768100000000004</c:v>
                </c:pt>
                <c:pt idx="26468">
                  <c:v>-0.99761999999999995</c:v>
                </c:pt>
                <c:pt idx="26469">
                  <c:v>-1.024292</c:v>
                </c:pt>
                <c:pt idx="26470">
                  <c:v>-0.99234</c:v>
                </c:pt>
                <c:pt idx="26471">
                  <c:v>-1.013123</c:v>
                </c:pt>
                <c:pt idx="26472">
                  <c:v>-1.015549</c:v>
                </c:pt>
                <c:pt idx="26473">
                  <c:v>-0.99175999999999997</c:v>
                </c:pt>
                <c:pt idx="26474">
                  <c:v>-1.002869</c:v>
                </c:pt>
                <c:pt idx="26475">
                  <c:v>-0.99736000000000002</c:v>
                </c:pt>
                <c:pt idx="26476">
                  <c:v>-1.017792</c:v>
                </c:pt>
                <c:pt idx="26477">
                  <c:v>-1.0164029999999999</c:v>
                </c:pt>
                <c:pt idx="26478">
                  <c:v>-0.99548300000000001</c:v>
                </c:pt>
                <c:pt idx="26479">
                  <c:v>-0.98934900000000003</c:v>
                </c:pt>
                <c:pt idx="26480">
                  <c:v>-1.0045010000000001</c:v>
                </c:pt>
                <c:pt idx="26481">
                  <c:v>-1.0075069999999999</c:v>
                </c:pt>
                <c:pt idx="26482">
                  <c:v>-0.98356600000000005</c:v>
                </c:pt>
                <c:pt idx="26483">
                  <c:v>-1.010437</c:v>
                </c:pt>
                <c:pt idx="26484">
                  <c:v>-1.0170589999999999</c:v>
                </c:pt>
                <c:pt idx="26485">
                  <c:v>-1.004837</c:v>
                </c:pt>
                <c:pt idx="26486">
                  <c:v>-0.994614</c:v>
                </c:pt>
                <c:pt idx="26487">
                  <c:v>-1.004929</c:v>
                </c:pt>
                <c:pt idx="26488">
                  <c:v>-1.015137</c:v>
                </c:pt>
                <c:pt idx="26489">
                  <c:v>-1.0046390000000001</c:v>
                </c:pt>
                <c:pt idx="26490">
                  <c:v>-1.007034</c:v>
                </c:pt>
                <c:pt idx="26491">
                  <c:v>-1.011261</c:v>
                </c:pt>
                <c:pt idx="26492">
                  <c:v>-0.99551400000000001</c:v>
                </c:pt>
                <c:pt idx="26493">
                  <c:v>-1.0107729999999999</c:v>
                </c:pt>
                <c:pt idx="26494">
                  <c:v>-1.0203249999999999</c:v>
                </c:pt>
                <c:pt idx="26495">
                  <c:v>-1.010483</c:v>
                </c:pt>
                <c:pt idx="26496">
                  <c:v>-1.00563</c:v>
                </c:pt>
                <c:pt idx="26497">
                  <c:v>-1.006958</c:v>
                </c:pt>
                <c:pt idx="26498">
                  <c:v>-1.000977</c:v>
                </c:pt>
                <c:pt idx="26499">
                  <c:v>-1.0183409999999999</c:v>
                </c:pt>
                <c:pt idx="26500">
                  <c:v>-1.008392</c:v>
                </c:pt>
                <c:pt idx="26501">
                  <c:v>-1.0049129999999999</c:v>
                </c:pt>
                <c:pt idx="26502">
                  <c:v>-1.0140690000000001</c:v>
                </c:pt>
                <c:pt idx="26503">
                  <c:v>-0.997726</c:v>
                </c:pt>
                <c:pt idx="26504">
                  <c:v>-0.998062</c:v>
                </c:pt>
                <c:pt idx="26505">
                  <c:v>-0.97715799999999997</c:v>
                </c:pt>
                <c:pt idx="26506">
                  <c:v>-0.97560100000000005</c:v>
                </c:pt>
                <c:pt idx="26507">
                  <c:v>-0.99789399999999995</c:v>
                </c:pt>
                <c:pt idx="26508">
                  <c:v>-1.002686</c:v>
                </c:pt>
                <c:pt idx="26509">
                  <c:v>-0.95491000000000004</c:v>
                </c:pt>
                <c:pt idx="26510">
                  <c:v>-0.95170600000000005</c:v>
                </c:pt>
                <c:pt idx="26511">
                  <c:v>-0.98819000000000001</c:v>
                </c:pt>
                <c:pt idx="26512">
                  <c:v>-0.94934099999999999</c:v>
                </c:pt>
                <c:pt idx="26513">
                  <c:v>-0.93592799999999998</c:v>
                </c:pt>
                <c:pt idx="26514">
                  <c:v>-0.971939</c:v>
                </c:pt>
                <c:pt idx="26515">
                  <c:v>-0.95556600000000003</c:v>
                </c:pt>
                <c:pt idx="26516">
                  <c:v>-0.93644700000000003</c:v>
                </c:pt>
                <c:pt idx="26517">
                  <c:v>-0.94543500000000003</c:v>
                </c:pt>
                <c:pt idx="26518">
                  <c:v>-0.947098</c:v>
                </c:pt>
                <c:pt idx="26519">
                  <c:v>-0.94146700000000005</c:v>
                </c:pt>
                <c:pt idx="26520">
                  <c:v>-0.94116200000000005</c:v>
                </c:pt>
                <c:pt idx="26521">
                  <c:v>-0.94943200000000005</c:v>
                </c:pt>
                <c:pt idx="26522">
                  <c:v>-0.94897500000000001</c:v>
                </c:pt>
                <c:pt idx="26523">
                  <c:v>-0.93687399999999998</c:v>
                </c:pt>
                <c:pt idx="26524">
                  <c:v>-0.94319200000000003</c:v>
                </c:pt>
                <c:pt idx="26525">
                  <c:v>-0.94467199999999996</c:v>
                </c:pt>
                <c:pt idx="26526">
                  <c:v>-0.94474800000000003</c:v>
                </c:pt>
                <c:pt idx="26527">
                  <c:v>-0.93940699999999999</c:v>
                </c:pt>
                <c:pt idx="26528">
                  <c:v>-0.94488499999999997</c:v>
                </c:pt>
                <c:pt idx="26529">
                  <c:v>-0.94372599999999995</c:v>
                </c:pt>
                <c:pt idx="26530">
                  <c:v>-0.94518999999999997</c:v>
                </c:pt>
                <c:pt idx="26531">
                  <c:v>-0.94950900000000005</c:v>
                </c:pt>
                <c:pt idx="26532">
                  <c:v>-0.94303899999999996</c:v>
                </c:pt>
                <c:pt idx="26533">
                  <c:v>-0.94819600000000004</c:v>
                </c:pt>
                <c:pt idx="26534">
                  <c:v>-0.94734200000000002</c:v>
                </c:pt>
                <c:pt idx="26535">
                  <c:v>-0.946716</c:v>
                </c:pt>
                <c:pt idx="26536">
                  <c:v>-0.94889800000000002</c:v>
                </c:pt>
                <c:pt idx="26537">
                  <c:v>-0.95394900000000005</c:v>
                </c:pt>
                <c:pt idx="26538">
                  <c:v>-0.96460000000000001</c:v>
                </c:pt>
                <c:pt idx="26539">
                  <c:v>-0.95965599999999995</c:v>
                </c:pt>
                <c:pt idx="26540">
                  <c:v>-0.95567299999999999</c:v>
                </c:pt>
                <c:pt idx="26541">
                  <c:v>-0.95916699999999999</c:v>
                </c:pt>
                <c:pt idx="26542">
                  <c:v>-0.96275299999999997</c:v>
                </c:pt>
                <c:pt idx="26543">
                  <c:v>-0.96244799999999997</c:v>
                </c:pt>
                <c:pt idx="26544">
                  <c:v>-0.95864899999999997</c:v>
                </c:pt>
                <c:pt idx="26545">
                  <c:v>-0.96839900000000001</c:v>
                </c:pt>
                <c:pt idx="26546">
                  <c:v>-0.95834399999999997</c:v>
                </c:pt>
                <c:pt idx="26547">
                  <c:v>-0.96260100000000004</c:v>
                </c:pt>
                <c:pt idx="26548">
                  <c:v>-0.95494100000000004</c:v>
                </c:pt>
                <c:pt idx="26549">
                  <c:v>-0.963287</c:v>
                </c:pt>
                <c:pt idx="26550">
                  <c:v>-0.96354700000000004</c:v>
                </c:pt>
                <c:pt idx="26551">
                  <c:v>-0.95349099999999998</c:v>
                </c:pt>
                <c:pt idx="26552">
                  <c:v>-0.95959499999999998</c:v>
                </c:pt>
                <c:pt idx="26553">
                  <c:v>-0.95837399999999995</c:v>
                </c:pt>
                <c:pt idx="26554">
                  <c:v>-0.95190399999999997</c:v>
                </c:pt>
                <c:pt idx="26555">
                  <c:v>-0.95477299999999998</c:v>
                </c:pt>
                <c:pt idx="26556">
                  <c:v>-0.96443199999999996</c:v>
                </c:pt>
                <c:pt idx="26557">
                  <c:v>-0.95625300000000002</c:v>
                </c:pt>
                <c:pt idx="26558">
                  <c:v>-0.95619200000000004</c:v>
                </c:pt>
                <c:pt idx="26559">
                  <c:v>-0.94628900000000005</c:v>
                </c:pt>
                <c:pt idx="26560">
                  <c:v>-0.94442700000000002</c:v>
                </c:pt>
                <c:pt idx="26561">
                  <c:v>-0.951187</c:v>
                </c:pt>
                <c:pt idx="26562">
                  <c:v>-0.94784500000000005</c:v>
                </c:pt>
                <c:pt idx="26563">
                  <c:v>-0.94380200000000003</c:v>
                </c:pt>
                <c:pt idx="26564">
                  <c:v>-0.94249000000000005</c:v>
                </c:pt>
                <c:pt idx="26565">
                  <c:v>-0.95573399999999997</c:v>
                </c:pt>
                <c:pt idx="26566">
                  <c:v>-0.94805899999999999</c:v>
                </c:pt>
                <c:pt idx="26567">
                  <c:v>-0.95350599999999996</c:v>
                </c:pt>
                <c:pt idx="26568">
                  <c:v>-0.95416299999999998</c:v>
                </c:pt>
                <c:pt idx="26569">
                  <c:v>-0.95681799999999995</c:v>
                </c:pt>
                <c:pt idx="26570">
                  <c:v>-0.95332300000000003</c:v>
                </c:pt>
                <c:pt idx="26571">
                  <c:v>-0.94946299999999995</c:v>
                </c:pt>
                <c:pt idx="26572">
                  <c:v>-0.95637499999999998</c:v>
                </c:pt>
                <c:pt idx="26573">
                  <c:v>-0.95079000000000002</c:v>
                </c:pt>
                <c:pt idx="26574">
                  <c:v>-0.95245400000000002</c:v>
                </c:pt>
                <c:pt idx="26575">
                  <c:v>-0.95477299999999998</c:v>
                </c:pt>
                <c:pt idx="26576">
                  <c:v>-0.94822700000000004</c:v>
                </c:pt>
                <c:pt idx="26577">
                  <c:v>-0.95080600000000004</c:v>
                </c:pt>
                <c:pt idx="26578">
                  <c:v>-0.95137000000000005</c:v>
                </c:pt>
                <c:pt idx="26579">
                  <c:v>-0.95608499999999996</c:v>
                </c:pt>
                <c:pt idx="26580">
                  <c:v>-0.95097399999999999</c:v>
                </c:pt>
                <c:pt idx="26581">
                  <c:v>-0.95397900000000002</c:v>
                </c:pt>
                <c:pt idx="26582">
                  <c:v>-0.95056200000000002</c:v>
                </c:pt>
                <c:pt idx="26583">
                  <c:v>-0.95396400000000003</c:v>
                </c:pt>
                <c:pt idx="26584">
                  <c:v>-0.95043900000000003</c:v>
                </c:pt>
                <c:pt idx="26585">
                  <c:v>-0.95001199999999997</c:v>
                </c:pt>
                <c:pt idx="26586">
                  <c:v>-0.95497100000000001</c:v>
                </c:pt>
                <c:pt idx="26587">
                  <c:v>-0.94851700000000005</c:v>
                </c:pt>
                <c:pt idx="26588">
                  <c:v>-0.95063799999999998</c:v>
                </c:pt>
                <c:pt idx="26589">
                  <c:v>-0.94566300000000003</c:v>
                </c:pt>
                <c:pt idx="26590">
                  <c:v>-0.95481899999999997</c:v>
                </c:pt>
                <c:pt idx="26591">
                  <c:v>-0.94743299999999997</c:v>
                </c:pt>
                <c:pt idx="26592">
                  <c:v>-0.95469700000000002</c:v>
                </c:pt>
                <c:pt idx="26593">
                  <c:v>-0.95628400000000002</c:v>
                </c:pt>
                <c:pt idx="26594">
                  <c:v>-0.94833400000000001</c:v>
                </c:pt>
                <c:pt idx="26595">
                  <c:v>-0.957565</c:v>
                </c:pt>
                <c:pt idx="26596">
                  <c:v>-0.95426900000000003</c:v>
                </c:pt>
                <c:pt idx="26597">
                  <c:v>-0.95498700000000003</c:v>
                </c:pt>
                <c:pt idx="26598">
                  <c:v>-0.94787600000000005</c:v>
                </c:pt>
                <c:pt idx="26599">
                  <c:v>-0.953461</c:v>
                </c:pt>
                <c:pt idx="26600">
                  <c:v>-0.95387299999999997</c:v>
                </c:pt>
                <c:pt idx="26601">
                  <c:v>-0.94866899999999998</c:v>
                </c:pt>
                <c:pt idx="26602">
                  <c:v>-0.95452899999999996</c:v>
                </c:pt>
                <c:pt idx="26603">
                  <c:v>-0.94763200000000003</c:v>
                </c:pt>
                <c:pt idx="26604">
                  <c:v>-0.95103499999999996</c:v>
                </c:pt>
                <c:pt idx="26605">
                  <c:v>-0.94905099999999998</c:v>
                </c:pt>
                <c:pt idx="26606">
                  <c:v>-0.95340000000000003</c:v>
                </c:pt>
                <c:pt idx="26607">
                  <c:v>-0.95361300000000004</c:v>
                </c:pt>
                <c:pt idx="26608">
                  <c:v>-0.94782999999999995</c:v>
                </c:pt>
                <c:pt idx="26609">
                  <c:v>-0.96069300000000002</c:v>
                </c:pt>
                <c:pt idx="26610">
                  <c:v>-0.94635000000000002</c:v>
                </c:pt>
                <c:pt idx="26611">
                  <c:v>-0.95219399999999998</c:v>
                </c:pt>
                <c:pt idx="26612">
                  <c:v>-0.94909699999999997</c:v>
                </c:pt>
                <c:pt idx="26613">
                  <c:v>-0.950928</c:v>
                </c:pt>
                <c:pt idx="26614">
                  <c:v>-0.95609999999999995</c:v>
                </c:pt>
                <c:pt idx="26615">
                  <c:v>-0.92471300000000001</c:v>
                </c:pt>
                <c:pt idx="26616">
                  <c:v>-0.91174299999999997</c:v>
                </c:pt>
                <c:pt idx="26617">
                  <c:v>-0.93002300000000004</c:v>
                </c:pt>
                <c:pt idx="26618">
                  <c:v>-0.92965699999999996</c:v>
                </c:pt>
                <c:pt idx="26619">
                  <c:v>-0.93966700000000003</c:v>
                </c:pt>
                <c:pt idx="26620">
                  <c:v>-0.92788700000000002</c:v>
                </c:pt>
                <c:pt idx="26621">
                  <c:v>-0.92959599999999998</c:v>
                </c:pt>
                <c:pt idx="26622">
                  <c:v>-0.92866499999999996</c:v>
                </c:pt>
                <c:pt idx="26623">
                  <c:v>-0.93751499999999999</c:v>
                </c:pt>
                <c:pt idx="26624">
                  <c:v>-0.93713400000000002</c:v>
                </c:pt>
                <c:pt idx="26625">
                  <c:v>-0.94338999999999995</c:v>
                </c:pt>
                <c:pt idx="26626">
                  <c:v>-0.92498800000000003</c:v>
                </c:pt>
                <c:pt idx="26627">
                  <c:v>-0.93028299999999997</c:v>
                </c:pt>
                <c:pt idx="26628">
                  <c:v>-0.93493700000000002</c:v>
                </c:pt>
                <c:pt idx="26629">
                  <c:v>-0.92324799999999996</c:v>
                </c:pt>
                <c:pt idx="26630">
                  <c:v>-0.91680899999999999</c:v>
                </c:pt>
                <c:pt idx="26631">
                  <c:v>-0.91537500000000005</c:v>
                </c:pt>
                <c:pt idx="26632">
                  <c:v>-0.90853899999999999</c:v>
                </c:pt>
                <c:pt idx="26633">
                  <c:v>-0.88539100000000004</c:v>
                </c:pt>
                <c:pt idx="26634">
                  <c:v>-0.88168299999999999</c:v>
                </c:pt>
                <c:pt idx="26635">
                  <c:v>-0.87760899999999997</c:v>
                </c:pt>
                <c:pt idx="26636">
                  <c:v>-0.879745</c:v>
                </c:pt>
                <c:pt idx="26637">
                  <c:v>-0.87304700000000002</c:v>
                </c:pt>
                <c:pt idx="26638">
                  <c:v>-0.86862200000000001</c:v>
                </c:pt>
                <c:pt idx="26639">
                  <c:v>-0.88058499999999995</c:v>
                </c:pt>
                <c:pt idx="26640">
                  <c:v>-0.87585400000000002</c:v>
                </c:pt>
                <c:pt idx="26641">
                  <c:v>-0.86198399999999997</c:v>
                </c:pt>
                <c:pt idx="26642">
                  <c:v>-0.85713200000000001</c:v>
                </c:pt>
                <c:pt idx="26643">
                  <c:v>-0.86149600000000004</c:v>
                </c:pt>
                <c:pt idx="26644">
                  <c:v>-0.87957799999999997</c:v>
                </c:pt>
                <c:pt idx="26645">
                  <c:v>-0.86688200000000004</c:v>
                </c:pt>
                <c:pt idx="26646">
                  <c:v>-0.868973</c:v>
                </c:pt>
                <c:pt idx="26647">
                  <c:v>-0.89070099999999996</c:v>
                </c:pt>
                <c:pt idx="26648">
                  <c:v>-0.88026400000000005</c:v>
                </c:pt>
                <c:pt idx="26649">
                  <c:v>-0.88336199999999998</c:v>
                </c:pt>
                <c:pt idx="26650">
                  <c:v>-0.87383999999999995</c:v>
                </c:pt>
                <c:pt idx="26651">
                  <c:v>-0.88311799999999996</c:v>
                </c:pt>
                <c:pt idx="26652">
                  <c:v>-0.89648399999999995</c:v>
                </c:pt>
                <c:pt idx="26653">
                  <c:v>-0.86448700000000001</c:v>
                </c:pt>
                <c:pt idx="26654">
                  <c:v>-0.83273299999999995</c:v>
                </c:pt>
                <c:pt idx="26655">
                  <c:v>-0.83842499999999998</c:v>
                </c:pt>
                <c:pt idx="26656">
                  <c:v>-0.85609400000000002</c:v>
                </c:pt>
                <c:pt idx="26657">
                  <c:v>-0.87677000000000005</c:v>
                </c:pt>
                <c:pt idx="26658">
                  <c:v>-0.898621</c:v>
                </c:pt>
                <c:pt idx="26659">
                  <c:v>-0.849472</c:v>
                </c:pt>
                <c:pt idx="26660">
                  <c:v>-0.84776300000000004</c:v>
                </c:pt>
                <c:pt idx="26661">
                  <c:v>-0.84373500000000001</c:v>
                </c:pt>
                <c:pt idx="26662">
                  <c:v>-0.84855700000000001</c:v>
                </c:pt>
                <c:pt idx="26663">
                  <c:v>-0.88435399999999997</c:v>
                </c:pt>
                <c:pt idx="26664">
                  <c:v>-0.91496299999999997</c:v>
                </c:pt>
                <c:pt idx="26665">
                  <c:v>-0.86441000000000001</c:v>
                </c:pt>
                <c:pt idx="26666">
                  <c:v>-0.76672399999999996</c:v>
                </c:pt>
                <c:pt idx="26667">
                  <c:v>-0.89114400000000005</c:v>
                </c:pt>
                <c:pt idx="26668">
                  <c:v>-0.91415400000000002</c:v>
                </c:pt>
                <c:pt idx="26669">
                  <c:v>-0.88188200000000005</c:v>
                </c:pt>
                <c:pt idx="26670">
                  <c:v>-0.89959699999999998</c:v>
                </c:pt>
                <c:pt idx="26671">
                  <c:v>-0.86151100000000003</c:v>
                </c:pt>
                <c:pt idx="26672">
                  <c:v>-0.89359999999999995</c:v>
                </c:pt>
                <c:pt idx="26673">
                  <c:v>-0.88000500000000004</c:v>
                </c:pt>
                <c:pt idx="26674">
                  <c:v>-0.94944799999999996</c:v>
                </c:pt>
                <c:pt idx="26675">
                  <c:v>-0.83325199999999999</c:v>
                </c:pt>
                <c:pt idx="26676">
                  <c:v>-0.94171099999999996</c:v>
                </c:pt>
                <c:pt idx="26677">
                  <c:v>-0.91209399999999996</c:v>
                </c:pt>
                <c:pt idx="26678">
                  <c:v>-0.85214199999999996</c:v>
                </c:pt>
                <c:pt idx="26679">
                  <c:v>-0.86351</c:v>
                </c:pt>
                <c:pt idx="26680">
                  <c:v>-0.94746399999999997</c:v>
                </c:pt>
                <c:pt idx="26681">
                  <c:v>-0.78031899999999998</c:v>
                </c:pt>
                <c:pt idx="26682">
                  <c:v>-0.90380899999999997</c:v>
                </c:pt>
                <c:pt idx="26683">
                  <c:v>-0.91905199999999998</c:v>
                </c:pt>
                <c:pt idx="26684">
                  <c:v>-0.86495999999999995</c:v>
                </c:pt>
                <c:pt idx="26685">
                  <c:v>-0.91731300000000005</c:v>
                </c:pt>
                <c:pt idx="26686">
                  <c:v>-0.88415500000000002</c:v>
                </c:pt>
                <c:pt idx="26687">
                  <c:v>-0.87606799999999996</c:v>
                </c:pt>
                <c:pt idx="26688">
                  <c:v>-0.90261800000000003</c:v>
                </c:pt>
                <c:pt idx="26689">
                  <c:v>-0.89637800000000001</c:v>
                </c:pt>
                <c:pt idx="26690">
                  <c:v>-0.88603200000000004</c:v>
                </c:pt>
                <c:pt idx="26691">
                  <c:v>-0.89932299999999998</c:v>
                </c:pt>
                <c:pt idx="26692">
                  <c:v>-0.87477099999999997</c:v>
                </c:pt>
                <c:pt idx="26693">
                  <c:v>-0.8992</c:v>
                </c:pt>
                <c:pt idx="26694">
                  <c:v>-0.945496</c:v>
                </c:pt>
                <c:pt idx="26695">
                  <c:v>-0.84477199999999997</c:v>
                </c:pt>
                <c:pt idx="26696">
                  <c:v>-0.89578199999999997</c:v>
                </c:pt>
                <c:pt idx="26697">
                  <c:v>-0.89292899999999997</c:v>
                </c:pt>
                <c:pt idx="26698">
                  <c:v>-0.88462799999999997</c:v>
                </c:pt>
                <c:pt idx="26699">
                  <c:v>-0.89555399999999996</c:v>
                </c:pt>
                <c:pt idx="26700">
                  <c:v>-0.89257799999999998</c:v>
                </c:pt>
                <c:pt idx="26701">
                  <c:v>-0.901779</c:v>
                </c:pt>
                <c:pt idx="26702">
                  <c:v>-0.90666199999999997</c:v>
                </c:pt>
                <c:pt idx="26703">
                  <c:v>-0.858734</c:v>
                </c:pt>
                <c:pt idx="26704">
                  <c:v>-0.85375999999999996</c:v>
                </c:pt>
                <c:pt idx="26705">
                  <c:v>-0.92068499999999998</c:v>
                </c:pt>
                <c:pt idx="26706">
                  <c:v>-0.93510400000000005</c:v>
                </c:pt>
                <c:pt idx="26707">
                  <c:v>-0.87316899999999997</c:v>
                </c:pt>
                <c:pt idx="26708">
                  <c:v>-0.87590000000000001</c:v>
                </c:pt>
                <c:pt idx="26709">
                  <c:v>-0.91061400000000003</c:v>
                </c:pt>
                <c:pt idx="26710">
                  <c:v>-0.92259199999999997</c:v>
                </c:pt>
                <c:pt idx="26711">
                  <c:v>-0.84787000000000001</c:v>
                </c:pt>
                <c:pt idx="26712">
                  <c:v>-0.889984</c:v>
                </c:pt>
                <c:pt idx="26713">
                  <c:v>-0.92745999999999995</c:v>
                </c:pt>
                <c:pt idx="26714">
                  <c:v>-0.87068199999999996</c:v>
                </c:pt>
                <c:pt idx="26715">
                  <c:v>-0.89212000000000002</c:v>
                </c:pt>
                <c:pt idx="26716">
                  <c:v>-0.89051800000000003</c:v>
                </c:pt>
                <c:pt idx="26717">
                  <c:v>-0.92242400000000002</c:v>
                </c:pt>
                <c:pt idx="26718">
                  <c:v>-0.907806</c:v>
                </c:pt>
                <c:pt idx="26719">
                  <c:v>-0.86659200000000003</c:v>
                </c:pt>
                <c:pt idx="26720">
                  <c:v>-0.88891600000000004</c:v>
                </c:pt>
                <c:pt idx="26721">
                  <c:v>-0.89266999999999996</c:v>
                </c:pt>
                <c:pt idx="26722">
                  <c:v>-0.89511099999999999</c:v>
                </c:pt>
                <c:pt idx="26723">
                  <c:v>-0.894791</c:v>
                </c:pt>
                <c:pt idx="26724">
                  <c:v>-0.89149500000000004</c:v>
                </c:pt>
                <c:pt idx="26725">
                  <c:v>-0.90380899999999997</c:v>
                </c:pt>
                <c:pt idx="26726">
                  <c:v>-0.91241499999999998</c:v>
                </c:pt>
                <c:pt idx="26727">
                  <c:v>-0.89155600000000002</c:v>
                </c:pt>
                <c:pt idx="26728">
                  <c:v>-0.94476300000000002</c:v>
                </c:pt>
                <c:pt idx="26729">
                  <c:v>-0.95109600000000005</c:v>
                </c:pt>
                <c:pt idx="26730">
                  <c:v>-0.87736499999999995</c:v>
                </c:pt>
                <c:pt idx="26731">
                  <c:v>-0.86656200000000005</c:v>
                </c:pt>
                <c:pt idx="26732">
                  <c:v>-0.93237300000000001</c:v>
                </c:pt>
                <c:pt idx="26733">
                  <c:v>-0.91519200000000001</c:v>
                </c:pt>
                <c:pt idx="26734">
                  <c:v>-0.90338099999999999</c:v>
                </c:pt>
                <c:pt idx="26735">
                  <c:v>-0.913605</c:v>
                </c:pt>
                <c:pt idx="26736">
                  <c:v>-0.88207999999999998</c:v>
                </c:pt>
                <c:pt idx="26737">
                  <c:v>-0.91400099999999995</c:v>
                </c:pt>
                <c:pt idx="26738">
                  <c:v>-0.90309099999999998</c:v>
                </c:pt>
                <c:pt idx="26739">
                  <c:v>-0.85499599999999998</c:v>
                </c:pt>
                <c:pt idx="26740">
                  <c:v>-0.93658399999999997</c:v>
                </c:pt>
                <c:pt idx="26741">
                  <c:v>-0.92727700000000002</c:v>
                </c:pt>
                <c:pt idx="26742">
                  <c:v>-0.89117400000000002</c:v>
                </c:pt>
                <c:pt idx="26743">
                  <c:v>-0.88449100000000003</c:v>
                </c:pt>
                <c:pt idx="26744">
                  <c:v>-0.94149799999999995</c:v>
                </c:pt>
                <c:pt idx="26745">
                  <c:v>-0.91104099999999999</c:v>
                </c:pt>
                <c:pt idx="26746">
                  <c:v>-0.88661199999999996</c:v>
                </c:pt>
                <c:pt idx="26747">
                  <c:v>-0.96278399999999997</c:v>
                </c:pt>
                <c:pt idx="26748">
                  <c:v>-0.936172</c:v>
                </c:pt>
                <c:pt idx="26749">
                  <c:v>-0.90127599999999997</c:v>
                </c:pt>
                <c:pt idx="26750">
                  <c:v>-0.91124000000000005</c:v>
                </c:pt>
                <c:pt idx="26751">
                  <c:v>-0.96304299999999998</c:v>
                </c:pt>
                <c:pt idx="26752">
                  <c:v>-0.932755</c:v>
                </c:pt>
                <c:pt idx="26753">
                  <c:v>-0.83960000000000001</c:v>
                </c:pt>
                <c:pt idx="26754">
                  <c:v>-0.94625899999999996</c:v>
                </c:pt>
                <c:pt idx="26755">
                  <c:v>-0.93090799999999996</c:v>
                </c:pt>
                <c:pt idx="26756">
                  <c:v>-0.92117300000000002</c:v>
                </c:pt>
                <c:pt idx="26757">
                  <c:v>-0.90704300000000004</c:v>
                </c:pt>
                <c:pt idx="26758">
                  <c:v>-0.95291099999999995</c:v>
                </c:pt>
                <c:pt idx="26759">
                  <c:v>-0.934998</c:v>
                </c:pt>
                <c:pt idx="26760">
                  <c:v>-0.87056</c:v>
                </c:pt>
                <c:pt idx="26761">
                  <c:v>-0.970001</c:v>
                </c:pt>
                <c:pt idx="26762">
                  <c:v>-0.93901100000000004</c:v>
                </c:pt>
                <c:pt idx="26763">
                  <c:v>-0.87925699999999996</c:v>
                </c:pt>
                <c:pt idx="26764">
                  <c:v>-0.89910900000000005</c:v>
                </c:pt>
                <c:pt idx="26765">
                  <c:v>-0.974472</c:v>
                </c:pt>
                <c:pt idx="26766">
                  <c:v>-0.90766899999999995</c:v>
                </c:pt>
                <c:pt idx="26767">
                  <c:v>-0.93362400000000001</c:v>
                </c:pt>
                <c:pt idx="26768">
                  <c:v>-0.96081499999999997</c:v>
                </c:pt>
                <c:pt idx="26769">
                  <c:v>-0.931732</c:v>
                </c:pt>
                <c:pt idx="26770">
                  <c:v>-0.91473400000000005</c:v>
                </c:pt>
                <c:pt idx="26771">
                  <c:v>-0.92852800000000002</c:v>
                </c:pt>
                <c:pt idx="26772">
                  <c:v>-0.96316500000000005</c:v>
                </c:pt>
                <c:pt idx="26773">
                  <c:v>-0.94625899999999996</c:v>
                </c:pt>
                <c:pt idx="26774">
                  <c:v>-0.89450099999999999</c:v>
                </c:pt>
                <c:pt idx="26775">
                  <c:v>-0.95733599999999996</c:v>
                </c:pt>
                <c:pt idx="26776">
                  <c:v>-0.92655900000000002</c:v>
                </c:pt>
                <c:pt idx="26777">
                  <c:v>-0.91452</c:v>
                </c:pt>
                <c:pt idx="26778">
                  <c:v>-0.94111599999999995</c:v>
                </c:pt>
                <c:pt idx="26779">
                  <c:v>-0.94358799999999998</c:v>
                </c:pt>
                <c:pt idx="26780">
                  <c:v>-0.93507399999999996</c:v>
                </c:pt>
                <c:pt idx="26781">
                  <c:v>-0.91999799999999998</c:v>
                </c:pt>
                <c:pt idx="26782">
                  <c:v>-0.92633100000000002</c:v>
                </c:pt>
                <c:pt idx="26783">
                  <c:v>-0.88722199999999996</c:v>
                </c:pt>
                <c:pt idx="26784">
                  <c:v>-0.97097800000000001</c:v>
                </c:pt>
                <c:pt idx="26785">
                  <c:v>-0.92329399999999995</c:v>
                </c:pt>
                <c:pt idx="26786">
                  <c:v>-0.91537500000000005</c:v>
                </c:pt>
                <c:pt idx="26787">
                  <c:v>-0.96752899999999997</c:v>
                </c:pt>
                <c:pt idx="26788">
                  <c:v>-0.89978000000000002</c:v>
                </c:pt>
                <c:pt idx="26789">
                  <c:v>-0.93296800000000002</c:v>
                </c:pt>
                <c:pt idx="26790">
                  <c:v>-0.94026200000000004</c:v>
                </c:pt>
                <c:pt idx="26791">
                  <c:v>-0.89624000000000004</c:v>
                </c:pt>
                <c:pt idx="26792">
                  <c:v>-0.94760100000000003</c:v>
                </c:pt>
                <c:pt idx="26793">
                  <c:v>-0.96005200000000002</c:v>
                </c:pt>
                <c:pt idx="26794">
                  <c:v>-0.92619300000000004</c:v>
                </c:pt>
                <c:pt idx="26795">
                  <c:v>-0.95361300000000004</c:v>
                </c:pt>
                <c:pt idx="26796">
                  <c:v>-0.91575600000000001</c:v>
                </c:pt>
                <c:pt idx="26797">
                  <c:v>-0.92098999999999998</c:v>
                </c:pt>
                <c:pt idx="26798">
                  <c:v>-0.94177200000000005</c:v>
                </c:pt>
                <c:pt idx="26799">
                  <c:v>-0.94943200000000005</c:v>
                </c:pt>
                <c:pt idx="26800">
                  <c:v>-0.90972900000000001</c:v>
                </c:pt>
                <c:pt idx="26801">
                  <c:v>-0.93980399999999997</c:v>
                </c:pt>
                <c:pt idx="26802">
                  <c:v>-0.96055599999999997</c:v>
                </c:pt>
                <c:pt idx="26803">
                  <c:v>-0.98918200000000001</c:v>
                </c:pt>
                <c:pt idx="26804">
                  <c:v>-0.86904899999999996</c:v>
                </c:pt>
                <c:pt idx="26805">
                  <c:v>-1.014999</c:v>
                </c:pt>
                <c:pt idx="26806">
                  <c:v>-0.87522900000000003</c:v>
                </c:pt>
                <c:pt idx="26807">
                  <c:v>-0.94526699999999997</c:v>
                </c:pt>
                <c:pt idx="26808">
                  <c:v>-0.96614100000000003</c:v>
                </c:pt>
                <c:pt idx="26809">
                  <c:v>-0.90428200000000003</c:v>
                </c:pt>
                <c:pt idx="26810">
                  <c:v>-0.95928999999999998</c:v>
                </c:pt>
                <c:pt idx="26811">
                  <c:v>-0.91966199999999998</c:v>
                </c:pt>
                <c:pt idx="26812">
                  <c:v>-0.90774500000000002</c:v>
                </c:pt>
                <c:pt idx="26813">
                  <c:v>-0.91450500000000001</c:v>
                </c:pt>
                <c:pt idx="26814">
                  <c:v>-0.92411799999999999</c:v>
                </c:pt>
                <c:pt idx="26815">
                  <c:v>-0.91824300000000003</c:v>
                </c:pt>
                <c:pt idx="26816">
                  <c:v>-0.92431600000000003</c:v>
                </c:pt>
                <c:pt idx="26817">
                  <c:v>-0.92324799999999996</c:v>
                </c:pt>
                <c:pt idx="26818">
                  <c:v>-0.91087300000000004</c:v>
                </c:pt>
                <c:pt idx="26819">
                  <c:v>-0.89363099999999995</c:v>
                </c:pt>
                <c:pt idx="26820">
                  <c:v>-0.90968300000000002</c:v>
                </c:pt>
                <c:pt idx="26821">
                  <c:v>-0.94615199999999999</c:v>
                </c:pt>
                <c:pt idx="26822">
                  <c:v>-0.910049</c:v>
                </c:pt>
                <c:pt idx="26823">
                  <c:v>-0.923203</c:v>
                </c:pt>
                <c:pt idx="26824">
                  <c:v>-0.94042999999999999</c:v>
                </c:pt>
                <c:pt idx="26825">
                  <c:v>-0.89900199999999997</c:v>
                </c:pt>
                <c:pt idx="26826">
                  <c:v>-0.93128999999999995</c:v>
                </c:pt>
                <c:pt idx="26827">
                  <c:v>-0.90580700000000003</c:v>
                </c:pt>
                <c:pt idx="26828">
                  <c:v>-0.90945399999999998</c:v>
                </c:pt>
                <c:pt idx="26829">
                  <c:v>-0.93002300000000004</c:v>
                </c:pt>
                <c:pt idx="26830">
                  <c:v>-0.90786699999999998</c:v>
                </c:pt>
                <c:pt idx="26831">
                  <c:v>-0.94189500000000004</c:v>
                </c:pt>
                <c:pt idx="26832">
                  <c:v>-0.91897600000000002</c:v>
                </c:pt>
                <c:pt idx="26833">
                  <c:v>-0.93055699999999997</c:v>
                </c:pt>
                <c:pt idx="26834">
                  <c:v>-0.94992100000000002</c:v>
                </c:pt>
                <c:pt idx="26835">
                  <c:v>-0.92642199999999997</c:v>
                </c:pt>
                <c:pt idx="26836">
                  <c:v>-0.93429600000000002</c:v>
                </c:pt>
                <c:pt idx="26837">
                  <c:v>-0.93930100000000005</c:v>
                </c:pt>
                <c:pt idx="26838">
                  <c:v>-0.91479500000000002</c:v>
                </c:pt>
                <c:pt idx="26839">
                  <c:v>-0.92451499999999998</c:v>
                </c:pt>
                <c:pt idx="26840">
                  <c:v>-0.89172399999999996</c:v>
                </c:pt>
                <c:pt idx="26841">
                  <c:v>-0.91612199999999999</c:v>
                </c:pt>
                <c:pt idx="26842">
                  <c:v>-0.91217000000000004</c:v>
                </c:pt>
                <c:pt idx="26843">
                  <c:v>-0.928207</c:v>
                </c:pt>
                <c:pt idx="26844">
                  <c:v>-0.90441899999999997</c:v>
                </c:pt>
                <c:pt idx="26845">
                  <c:v>-0.932037</c:v>
                </c:pt>
                <c:pt idx="26846">
                  <c:v>-0.97256500000000001</c:v>
                </c:pt>
                <c:pt idx="26847">
                  <c:v>-0.90620400000000001</c:v>
                </c:pt>
                <c:pt idx="26848">
                  <c:v>-0.91890000000000005</c:v>
                </c:pt>
                <c:pt idx="26849">
                  <c:v>-0.88334699999999999</c:v>
                </c:pt>
                <c:pt idx="26850">
                  <c:v>-0.93250999999999995</c:v>
                </c:pt>
                <c:pt idx="26851">
                  <c:v>-0.90644800000000003</c:v>
                </c:pt>
                <c:pt idx="26852">
                  <c:v>-0.92565900000000001</c:v>
                </c:pt>
                <c:pt idx="26853">
                  <c:v>-0.90505999999999998</c:v>
                </c:pt>
                <c:pt idx="26854">
                  <c:v>-0.90354900000000005</c:v>
                </c:pt>
                <c:pt idx="26855">
                  <c:v>-0.92633100000000002</c:v>
                </c:pt>
                <c:pt idx="26856">
                  <c:v>-0.89439400000000002</c:v>
                </c:pt>
                <c:pt idx="26857">
                  <c:v>-0.89617899999999995</c:v>
                </c:pt>
                <c:pt idx="26858">
                  <c:v>-0.96368399999999999</c:v>
                </c:pt>
                <c:pt idx="26859">
                  <c:v>-0.92306500000000002</c:v>
                </c:pt>
                <c:pt idx="26860">
                  <c:v>-0.90654000000000001</c:v>
                </c:pt>
                <c:pt idx="26861">
                  <c:v>-0.94851700000000005</c:v>
                </c:pt>
                <c:pt idx="26862">
                  <c:v>-0.88890100000000005</c:v>
                </c:pt>
                <c:pt idx="26863">
                  <c:v>-0.93670699999999996</c:v>
                </c:pt>
                <c:pt idx="26864">
                  <c:v>-0.87339800000000001</c:v>
                </c:pt>
                <c:pt idx="26865">
                  <c:v>-0.941635</c:v>
                </c:pt>
                <c:pt idx="26866">
                  <c:v>-0.92944300000000002</c:v>
                </c:pt>
                <c:pt idx="26867">
                  <c:v>-0.90447999999999995</c:v>
                </c:pt>
                <c:pt idx="26868">
                  <c:v>-0.92040999999999995</c:v>
                </c:pt>
                <c:pt idx="26869">
                  <c:v>-0.91746499999999997</c:v>
                </c:pt>
                <c:pt idx="26870">
                  <c:v>-0.93458600000000003</c:v>
                </c:pt>
                <c:pt idx="26871">
                  <c:v>-0.90870700000000004</c:v>
                </c:pt>
                <c:pt idx="26872">
                  <c:v>-0.93608100000000005</c:v>
                </c:pt>
                <c:pt idx="26873">
                  <c:v>-0.91430699999999998</c:v>
                </c:pt>
                <c:pt idx="26874">
                  <c:v>-0.92701699999999998</c:v>
                </c:pt>
                <c:pt idx="26875">
                  <c:v>-0.90267900000000001</c:v>
                </c:pt>
                <c:pt idx="26876">
                  <c:v>-0.92030299999999998</c:v>
                </c:pt>
                <c:pt idx="26877">
                  <c:v>-0.91757200000000005</c:v>
                </c:pt>
                <c:pt idx="26878">
                  <c:v>-0.96882599999999996</c:v>
                </c:pt>
                <c:pt idx="26879">
                  <c:v>-0.90612800000000004</c:v>
                </c:pt>
                <c:pt idx="26880">
                  <c:v>-0.91319300000000003</c:v>
                </c:pt>
                <c:pt idx="26881">
                  <c:v>-0.90164200000000005</c:v>
                </c:pt>
                <c:pt idx="26882">
                  <c:v>-0.91198699999999999</c:v>
                </c:pt>
                <c:pt idx="26883">
                  <c:v>-0.88839699999999999</c:v>
                </c:pt>
                <c:pt idx="26884">
                  <c:v>-0.91682399999999997</c:v>
                </c:pt>
                <c:pt idx="26885">
                  <c:v>-0.91949499999999995</c:v>
                </c:pt>
                <c:pt idx="26886">
                  <c:v>-0.90490700000000002</c:v>
                </c:pt>
                <c:pt idx="26887">
                  <c:v>-0.88821399999999995</c:v>
                </c:pt>
                <c:pt idx="26888">
                  <c:v>-0.88339199999999996</c:v>
                </c:pt>
                <c:pt idx="26889">
                  <c:v>-0.95419299999999996</c:v>
                </c:pt>
                <c:pt idx="26890">
                  <c:v>-0.90312199999999998</c:v>
                </c:pt>
                <c:pt idx="26891">
                  <c:v>-0.95744300000000004</c:v>
                </c:pt>
                <c:pt idx="26892">
                  <c:v>-0.84552000000000005</c:v>
                </c:pt>
                <c:pt idx="26893">
                  <c:v>-0.93673700000000004</c:v>
                </c:pt>
                <c:pt idx="26894">
                  <c:v>-0.93930100000000005</c:v>
                </c:pt>
                <c:pt idx="26895">
                  <c:v>-0.88055399999999995</c:v>
                </c:pt>
                <c:pt idx="26896">
                  <c:v>-0.92582699999999996</c:v>
                </c:pt>
                <c:pt idx="26897">
                  <c:v>-0.88223300000000004</c:v>
                </c:pt>
                <c:pt idx="26898">
                  <c:v>-0.91703800000000002</c:v>
                </c:pt>
                <c:pt idx="26899">
                  <c:v>-0.91453600000000002</c:v>
                </c:pt>
                <c:pt idx="26900">
                  <c:v>-0.92517099999999997</c:v>
                </c:pt>
                <c:pt idx="26901">
                  <c:v>-0.943268</c:v>
                </c:pt>
                <c:pt idx="26902">
                  <c:v>-0.87808200000000003</c:v>
                </c:pt>
                <c:pt idx="26903">
                  <c:v>-1.0018769999999999</c:v>
                </c:pt>
                <c:pt idx="26904">
                  <c:v>-0.92810099999999995</c:v>
                </c:pt>
                <c:pt idx="26905">
                  <c:v>-0.88169900000000001</c:v>
                </c:pt>
                <c:pt idx="26906">
                  <c:v>-0.86939999999999995</c:v>
                </c:pt>
                <c:pt idx="26907">
                  <c:v>-0.90905800000000003</c:v>
                </c:pt>
                <c:pt idx="26908">
                  <c:v>-0.88696299999999995</c:v>
                </c:pt>
                <c:pt idx="26909">
                  <c:v>-0.92094399999999998</c:v>
                </c:pt>
                <c:pt idx="26910">
                  <c:v>-0.85966500000000001</c:v>
                </c:pt>
                <c:pt idx="26911">
                  <c:v>-0.96521000000000001</c:v>
                </c:pt>
                <c:pt idx="26912">
                  <c:v>-0.89314300000000002</c:v>
                </c:pt>
                <c:pt idx="26913">
                  <c:v>-0.89878800000000003</c:v>
                </c:pt>
                <c:pt idx="26914">
                  <c:v>-0.90144299999999999</c:v>
                </c:pt>
                <c:pt idx="26915">
                  <c:v>-0.88093600000000005</c:v>
                </c:pt>
                <c:pt idx="26916">
                  <c:v>-0.92015100000000005</c:v>
                </c:pt>
                <c:pt idx="26917">
                  <c:v>-0.90324400000000005</c:v>
                </c:pt>
                <c:pt idx="26918">
                  <c:v>-0.88461299999999998</c:v>
                </c:pt>
                <c:pt idx="26919">
                  <c:v>-0.93339499999999997</c:v>
                </c:pt>
                <c:pt idx="26920">
                  <c:v>-0.88363599999999998</c:v>
                </c:pt>
                <c:pt idx="26921">
                  <c:v>-0.94883700000000004</c:v>
                </c:pt>
                <c:pt idx="26922">
                  <c:v>-0.89192199999999999</c:v>
                </c:pt>
                <c:pt idx="26923">
                  <c:v>-0.92625400000000002</c:v>
                </c:pt>
                <c:pt idx="26924">
                  <c:v>-0.90565499999999999</c:v>
                </c:pt>
                <c:pt idx="26925">
                  <c:v>-0.93392900000000001</c:v>
                </c:pt>
                <c:pt idx="26926">
                  <c:v>-0.91389500000000001</c:v>
                </c:pt>
                <c:pt idx="26927">
                  <c:v>-0.89817800000000003</c:v>
                </c:pt>
                <c:pt idx="26928">
                  <c:v>-0.96398899999999998</c:v>
                </c:pt>
                <c:pt idx="26929">
                  <c:v>-0.89622500000000005</c:v>
                </c:pt>
                <c:pt idx="26930">
                  <c:v>-0.90087899999999999</c:v>
                </c:pt>
                <c:pt idx="26931">
                  <c:v>-0.92643699999999995</c:v>
                </c:pt>
                <c:pt idx="26932">
                  <c:v>-0.934311</c:v>
                </c:pt>
                <c:pt idx="26933">
                  <c:v>-0.92341600000000001</c:v>
                </c:pt>
                <c:pt idx="26934">
                  <c:v>-0.91691599999999995</c:v>
                </c:pt>
                <c:pt idx="26935">
                  <c:v>-0.93408199999999997</c:v>
                </c:pt>
                <c:pt idx="26936">
                  <c:v>-0.88430799999999998</c:v>
                </c:pt>
                <c:pt idx="26937">
                  <c:v>-0.95974700000000002</c:v>
                </c:pt>
                <c:pt idx="26938">
                  <c:v>-0.88560499999999998</c:v>
                </c:pt>
                <c:pt idx="26939">
                  <c:v>-0.96896400000000005</c:v>
                </c:pt>
                <c:pt idx="26940">
                  <c:v>-0.88450600000000001</c:v>
                </c:pt>
                <c:pt idx="26941">
                  <c:v>-0.96589700000000001</c:v>
                </c:pt>
                <c:pt idx="26942">
                  <c:v>-0.81106599999999995</c:v>
                </c:pt>
                <c:pt idx="26943">
                  <c:v>-0.90672299999999995</c:v>
                </c:pt>
                <c:pt idx="26944">
                  <c:v>-0.93183899999999997</c:v>
                </c:pt>
                <c:pt idx="26945">
                  <c:v>-0.83616599999999996</c:v>
                </c:pt>
                <c:pt idx="26946">
                  <c:v>-0.92872600000000005</c:v>
                </c:pt>
                <c:pt idx="26947">
                  <c:v>-0.87681600000000004</c:v>
                </c:pt>
                <c:pt idx="26948">
                  <c:v>-0.92651399999999995</c:v>
                </c:pt>
                <c:pt idx="26949">
                  <c:v>-0.88922100000000004</c:v>
                </c:pt>
                <c:pt idx="26950">
                  <c:v>-0.92037999999999998</c:v>
                </c:pt>
                <c:pt idx="26951">
                  <c:v>-0.94003300000000001</c:v>
                </c:pt>
                <c:pt idx="26952">
                  <c:v>-0.88970899999999997</c:v>
                </c:pt>
                <c:pt idx="26953">
                  <c:v>-0.91303999999999996</c:v>
                </c:pt>
                <c:pt idx="26954">
                  <c:v>-0.93188499999999996</c:v>
                </c:pt>
                <c:pt idx="26955">
                  <c:v>-0.91081199999999995</c:v>
                </c:pt>
                <c:pt idx="26956">
                  <c:v>-0.90978999999999999</c:v>
                </c:pt>
                <c:pt idx="26957">
                  <c:v>-0.91154500000000005</c:v>
                </c:pt>
                <c:pt idx="26958">
                  <c:v>-0.88775599999999999</c:v>
                </c:pt>
                <c:pt idx="26959">
                  <c:v>-0.90016200000000002</c:v>
                </c:pt>
                <c:pt idx="26960">
                  <c:v>-0.89585899999999996</c:v>
                </c:pt>
                <c:pt idx="26961">
                  <c:v>-0.91308599999999995</c:v>
                </c:pt>
                <c:pt idx="26962">
                  <c:v>-0.88853499999999996</c:v>
                </c:pt>
                <c:pt idx="26963">
                  <c:v>-0.93615700000000002</c:v>
                </c:pt>
                <c:pt idx="26964">
                  <c:v>-0.95220899999999997</c:v>
                </c:pt>
                <c:pt idx="26965">
                  <c:v>-0.89476</c:v>
                </c:pt>
                <c:pt idx="26966">
                  <c:v>-0.91935699999999998</c:v>
                </c:pt>
                <c:pt idx="26967">
                  <c:v>-0.90512099999999995</c:v>
                </c:pt>
                <c:pt idx="26968">
                  <c:v>-0.89976500000000004</c:v>
                </c:pt>
                <c:pt idx="26969">
                  <c:v>-0.90794399999999997</c:v>
                </c:pt>
                <c:pt idx="26970">
                  <c:v>-0.889374</c:v>
                </c:pt>
                <c:pt idx="26971">
                  <c:v>-0.87403900000000001</c:v>
                </c:pt>
                <c:pt idx="26972">
                  <c:v>-0.89112899999999995</c:v>
                </c:pt>
                <c:pt idx="26973">
                  <c:v>-0.89482099999999998</c:v>
                </c:pt>
                <c:pt idx="26974">
                  <c:v>-0.95397900000000002</c:v>
                </c:pt>
                <c:pt idx="26975">
                  <c:v>-0.89344800000000002</c:v>
                </c:pt>
                <c:pt idx="26976">
                  <c:v>-0.90510599999999997</c:v>
                </c:pt>
                <c:pt idx="26977">
                  <c:v>-0.88348400000000005</c:v>
                </c:pt>
                <c:pt idx="26978">
                  <c:v>-0.90562399999999998</c:v>
                </c:pt>
                <c:pt idx="26979">
                  <c:v>-0.88992300000000002</c:v>
                </c:pt>
                <c:pt idx="26980">
                  <c:v>-0.93020599999999998</c:v>
                </c:pt>
                <c:pt idx="26981">
                  <c:v>-0.95050000000000001</c:v>
                </c:pt>
                <c:pt idx="26982">
                  <c:v>-0.86553999999999998</c:v>
                </c:pt>
                <c:pt idx="26983">
                  <c:v>-0.95137000000000005</c:v>
                </c:pt>
                <c:pt idx="26984">
                  <c:v>-0.86369300000000004</c:v>
                </c:pt>
                <c:pt idx="26985">
                  <c:v>-0.91180399999999995</c:v>
                </c:pt>
                <c:pt idx="26986">
                  <c:v>-0.94232199999999999</c:v>
                </c:pt>
                <c:pt idx="26987">
                  <c:v>-0.93516500000000002</c:v>
                </c:pt>
                <c:pt idx="26988">
                  <c:v>-0.93013000000000001</c:v>
                </c:pt>
                <c:pt idx="26989">
                  <c:v>-0.90072600000000003</c:v>
                </c:pt>
                <c:pt idx="26990">
                  <c:v>-0.94903599999999999</c:v>
                </c:pt>
                <c:pt idx="26991">
                  <c:v>-0.92227199999999998</c:v>
                </c:pt>
                <c:pt idx="26992">
                  <c:v>-0.969391</c:v>
                </c:pt>
                <c:pt idx="26993">
                  <c:v>-0.93002300000000004</c:v>
                </c:pt>
                <c:pt idx="26994">
                  <c:v>-0.93376199999999998</c:v>
                </c:pt>
                <c:pt idx="26995">
                  <c:v>-0.91940299999999997</c:v>
                </c:pt>
                <c:pt idx="26996">
                  <c:v>-0.88169900000000001</c:v>
                </c:pt>
                <c:pt idx="26997">
                  <c:v>-0.94035299999999999</c:v>
                </c:pt>
                <c:pt idx="26998">
                  <c:v>-0.93540999999999996</c:v>
                </c:pt>
                <c:pt idx="26999">
                  <c:v>-0.93846099999999999</c:v>
                </c:pt>
                <c:pt idx="27000">
                  <c:v>-0.90316799999999997</c:v>
                </c:pt>
                <c:pt idx="27001">
                  <c:v>-0.92337000000000002</c:v>
                </c:pt>
                <c:pt idx="27002">
                  <c:v>-0.91876199999999997</c:v>
                </c:pt>
                <c:pt idx="27003">
                  <c:v>-0.94604500000000002</c:v>
                </c:pt>
                <c:pt idx="27004">
                  <c:v>-0.89649999999999996</c:v>
                </c:pt>
                <c:pt idx="27005">
                  <c:v>-0.94143699999999997</c:v>
                </c:pt>
                <c:pt idx="27006">
                  <c:v>-0.94425999999999999</c:v>
                </c:pt>
                <c:pt idx="27007">
                  <c:v>-0.91087300000000004</c:v>
                </c:pt>
                <c:pt idx="27008">
                  <c:v>-0.96818499999999996</c:v>
                </c:pt>
                <c:pt idx="27009">
                  <c:v>-0.96571399999999996</c:v>
                </c:pt>
                <c:pt idx="27010">
                  <c:v>-0.90522800000000003</c:v>
                </c:pt>
                <c:pt idx="27011">
                  <c:v>-0.97114599999999995</c:v>
                </c:pt>
                <c:pt idx="27012">
                  <c:v>-0.95928999999999998</c:v>
                </c:pt>
                <c:pt idx="27013">
                  <c:v>-0.90100100000000005</c:v>
                </c:pt>
                <c:pt idx="27014">
                  <c:v>-0.95584100000000005</c:v>
                </c:pt>
                <c:pt idx="27015">
                  <c:v>-0.899536</c:v>
                </c:pt>
                <c:pt idx="27016">
                  <c:v>-0.94093300000000002</c:v>
                </c:pt>
                <c:pt idx="27017">
                  <c:v>-0.95842000000000005</c:v>
                </c:pt>
                <c:pt idx="27018">
                  <c:v>-0.89291399999999999</c:v>
                </c:pt>
                <c:pt idx="27019">
                  <c:v>-0.93250999999999995</c:v>
                </c:pt>
                <c:pt idx="27020">
                  <c:v>-0.94981400000000005</c:v>
                </c:pt>
                <c:pt idx="27021">
                  <c:v>-0.91732800000000003</c:v>
                </c:pt>
                <c:pt idx="27022">
                  <c:v>-0.90605199999999997</c:v>
                </c:pt>
                <c:pt idx="27023">
                  <c:v>-0.96086099999999997</c:v>
                </c:pt>
                <c:pt idx="27024">
                  <c:v>-0.907578</c:v>
                </c:pt>
                <c:pt idx="27025">
                  <c:v>-0.90893599999999997</c:v>
                </c:pt>
                <c:pt idx="27026">
                  <c:v>-0.93763700000000005</c:v>
                </c:pt>
                <c:pt idx="27027">
                  <c:v>-0.92925999999999997</c:v>
                </c:pt>
                <c:pt idx="27028">
                  <c:v>-0.92005899999999996</c:v>
                </c:pt>
                <c:pt idx="27029">
                  <c:v>-0.94860800000000001</c:v>
                </c:pt>
                <c:pt idx="27030">
                  <c:v>-0.90678400000000003</c:v>
                </c:pt>
                <c:pt idx="27031">
                  <c:v>-0.94169599999999998</c:v>
                </c:pt>
                <c:pt idx="27032">
                  <c:v>-0.89884900000000001</c:v>
                </c:pt>
                <c:pt idx="27033">
                  <c:v>-0.92799399999999999</c:v>
                </c:pt>
                <c:pt idx="27034">
                  <c:v>-0.93637099999999995</c:v>
                </c:pt>
                <c:pt idx="27035">
                  <c:v>-0.89245600000000003</c:v>
                </c:pt>
                <c:pt idx="27036">
                  <c:v>-0.89440900000000001</c:v>
                </c:pt>
                <c:pt idx="27037">
                  <c:v>-0.91204799999999997</c:v>
                </c:pt>
                <c:pt idx="27038">
                  <c:v>-0.98788500000000001</c:v>
                </c:pt>
                <c:pt idx="27039">
                  <c:v>-0.90939300000000001</c:v>
                </c:pt>
                <c:pt idx="27040">
                  <c:v>-0.92982500000000001</c:v>
                </c:pt>
                <c:pt idx="27041">
                  <c:v>-0.91473400000000005</c:v>
                </c:pt>
                <c:pt idx="27042">
                  <c:v>-0.944214</c:v>
                </c:pt>
                <c:pt idx="27043">
                  <c:v>-0.95433000000000001</c:v>
                </c:pt>
                <c:pt idx="27044">
                  <c:v>-0.92561300000000002</c:v>
                </c:pt>
                <c:pt idx="27045">
                  <c:v>-0.94316100000000003</c:v>
                </c:pt>
                <c:pt idx="27046">
                  <c:v>-0.90545699999999996</c:v>
                </c:pt>
                <c:pt idx="27047">
                  <c:v>-0.90440399999999999</c:v>
                </c:pt>
                <c:pt idx="27048">
                  <c:v>-0.91870099999999999</c:v>
                </c:pt>
                <c:pt idx="27049">
                  <c:v>-0.92349199999999998</c:v>
                </c:pt>
                <c:pt idx="27050">
                  <c:v>-0.90046700000000002</c:v>
                </c:pt>
                <c:pt idx="27051">
                  <c:v>-0.954681</c:v>
                </c:pt>
                <c:pt idx="27052">
                  <c:v>-0.90321399999999996</c:v>
                </c:pt>
                <c:pt idx="27053">
                  <c:v>-0.87986799999999998</c:v>
                </c:pt>
                <c:pt idx="27054">
                  <c:v>-0.96322600000000003</c:v>
                </c:pt>
                <c:pt idx="27055">
                  <c:v>-0.92391999999999996</c:v>
                </c:pt>
                <c:pt idx="27056">
                  <c:v>-0.91715999999999998</c:v>
                </c:pt>
                <c:pt idx="27057">
                  <c:v>-0.95960999999999996</c:v>
                </c:pt>
                <c:pt idx="27058">
                  <c:v>-0.90754699999999999</c:v>
                </c:pt>
                <c:pt idx="27059">
                  <c:v>-0.94171099999999996</c:v>
                </c:pt>
                <c:pt idx="27060">
                  <c:v>-0.95542899999999997</c:v>
                </c:pt>
                <c:pt idx="27061">
                  <c:v>-0.90194700000000005</c:v>
                </c:pt>
                <c:pt idx="27062">
                  <c:v>-0.95103499999999996</c:v>
                </c:pt>
                <c:pt idx="27063">
                  <c:v>-0.94798300000000002</c:v>
                </c:pt>
                <c:pt idx="27064">
                  <c:v>-0.92138699999999996</c:v>
                </c:pt>
                <c:pt idx="27065">
                  <c:v>-0.95359799999999995</c:v>
                </c:pt>
                <c:pt idx="27066">
                  <c:v>-0.94146700000000005</c:v>
                </c:pt>
                <c:pt idx="27067">
                  <c:v>-0.89674399999999999</c:v>
                </c:pt>
                <c:pt idx="27068">
                  <c:v>-0.96615600000000001</c:v>
                </c:pt>
                <c:pt idx="27069">
                  <c:v>-0.91902200000000001</c:v>
                </c:pt>
                <c:pt idx="27070">
                  <c:v>-0.95484899999999995</c:v>
                </c:pt>
                <c:pt idx="27071">
                  <c:v>-0.93353299999999995</c:v>
                </c:pt>
                <c:pt idx="27072">
                  <c:v>-0.92294299999999996</c:v>
                </c:pt>
                <c:pt idx="27073">
                  <c:v>-0.93774400000000002</c:v>
                </c:pt>
                <c:pt idx="27074">
                  <c:v>-0.94078099999999998</c:v>
                </c:pt>
                <c:pt idx="27075">
                  <c:v>-0.93611100000000003</c:v>
                </c:pt>
                <c:pt idx="27076">
                  <c:v>-0.90666199999999997</c:v>
                </c:pt>
                <c:pt idx="27077">
                  <c:v>-0.94171099999999996</c:v>
                </c:pt>
                <c:pt idx="27078">
                  <c:v>-0.956619</c:v>
                </c:pt>
                <c:pt idx="27079">
                  <c:v>-0.91603100000000004</c:v>
                </c:pt>
                <c:pt idx="27080">
                  <c:v>-0.97335799999999995</c:v>
                </c:pt>
                <c:pt idx="27081">
                  <c:v>-0.95088200000000001</c:v>
                </c:pt>
                <c:pt idx="27082">
                  <c:v>-0.92655900000000002</c:v>
                </c:pt>
                <c:pt idx="27083">
                  <c:v>-0.96504199999999996</c:v>
                </c:pt>
                <c:pt idx="27084">
                  <c:v>-0.93501299999999998</c:v>
                </c:pt>
                <c:pt idx="27085">
                  <c:v>-0.98089599999999999</c:v>
                </c:pt>
                <c:pt idx="27086">
                  <c:v>-0.95886199999999999</c:v>
                </c:pt>
                <c:pt idx="27087">
                  <c:v>-0.93360900000000002</c:v>
                </c:pt>
                <c:pt idx="27088">
                  <c:v>-0.91726700000000005</c:v>
                </c:pt>
                <c:pt idx="27089">
                  <c:v>-0.91915899999999995</c:v>
                </c:pt>
                <c:pt idx="27090">
                  <c:v>-0.92518599999999995</c:v>
                </c:pt>
                <c:pt idx="27091">
                  <c:v>-0.94181800000000004</c:v>
                </c:pt>
                <c:pt idx="27092">
                  <c:v>-0.91629000000000005</c:v>
                </c:pt>
                <c:pt idx="27093">
                  <c:v>-0.92549099999999995</c:v>
                </c:pt>
                <c:pt idx="27094">
                  <c:v>-0.92073099999999997</c:v>
                </c:pt>
                <c:pt idx="27095">
                  <c:v>-0.89416499999999999</c:v>
                </c:pt>
                <c:pt idx="27096">
                  <c:v>-0.93820199999999998</c:v>
                </c:pt>
                <c:pt idx="27097">
                  <c:v>-0.91082799999999997</c:v>
                </c:pt>
                <c:pt idx="27098">
                  <c:v>-0.92216500000000001</c:v>
                </c:pt>
                <c:pt idx="27099">
                  <c:v>-0.93516500000000002</c:v>
                </c:pt>
                <c:pt idx="27100">
                  <c:v>-0.97032200000000002</c:v>
                </c:pt>
                <c:pt idx="27101">
                  <c:v>-0.95584100000000005</c:v>
                </c:pt>
                <c:pt idx="27102">
                  <c:v>-0.92945900000000004</c:v>
                </c:pt>
                <c:pt idx="27103">
                  <c:v>-0.93888899999999997</c:v>
                </c:pt>
                <c:pt idx="27104">
                  <c:v>-0.90324400000000005</c:v>
                </c:pt>
                <c:pt idx="27105">
                  <c:v>-0.94172699999999998</c:v>
                </c:pt>
                <c:pt idx="27106">
                  <c:v>-0.91744999999999999</c:v>
                </c:pt>
                <c:pt idx="27107">
                  <c:v>-0.91717499999999996</c:v>
                </c:pt>
                <c:pt idx="27108">
                  <c:v>-0.96498099999999998</c:v>
                </c:pt>
                <c:pt idx="27109">
                  <c:v>-0.91113299999999997</c:v>
                </c:pt>
                <c:pt idx="27110">
                  <c:v>-0.955322</c:v>
                </c:pt>
                <c:pt idx="27111">
                  <c:v>-0.94850199999999996</c:v>
                </c:pt>
                <c:pt idx="27112">
                  <c:v>-0.96392800000000001</c:v>
                </c:pt>
                <c:pt idx="27113">
                  <c:v>-0.94287100000000001</c:v>
                </c:pt>
                <c:pt idx="27114">
                  <c:v>-0.85647600000000002</c:v>
                </c:pt>
                <c:pt idx="27115">
                  <c:v>-0.95907600000000004</c:v>
                </c:pt>
                <c:pt idx="27116">
                  <c:v>-0.89798</c:v>
                </c:pt>
                <c:pt idx="27117">
                  <c:v>-0.93931600000000004</c:v>
                </c:pt>
                <c:pt idx="27118">
                  <c:v>-0.97857700000000003</c:v>
                </c:pt>
                <c:pt idx="27119">
                  <c:v>-0.91259800000000002</c:v>
                </c:pt>
                <c:pt idx="27120">
                  <c:v>-0.92923</c:v>
                </c:pt>
                <c:pt idx="27121">
                  <c:v>-0.91896100000000003</c:v>
                </c:pt>
                <c:pt idx="27122">
                  <c:v>-0.97789000000000004</c:v>
                </c:pt>
                <c:pt idx="27123">
                  <c:v>-0.93223599999999995</c:v>
                </c:pt>
                <c:pt idx="27124">
                  <c:v>-0.94880699999999996</c:v>
                </c:pt>
                <c:pt idx="27125">
                  <c:v>-0.99194300000000002</c:v>
                </c:pt>
                <c:pt idx="27126">
                  <c:v>-0.89688100000000004</c:v>
                </c:pt>
                <c:pt idx="27127">
                  <c:v>-0.94970699999999997</c:v>
                </c:pt>
                <c:pt idx="27128">
                  <c:v>-0.88247699999999996</c:v>
                </c:pt>
                <c:pt idx="27129">
                  <c:v>-0.93672200000000005</c:v>
                </c:pt>
                <c:pt idx="27130">
                  <c:v>-0.96404999999999996</c:v>
                </c:pt>
                <c:pt idx="27131">
                  <c:v>-0.89004499999999998</c:v>
                </c:pt>
                <c:pt idx="27132">
                  <c:v>-0.88883999999999996</c:v>
                </c:pt>
                <c:pt idx="27133">
                  <c:v>-0.939697</c:v>
                </c:pt>
                <c:pt idx="27134">
                  <c:v>-0.88845799999999997</c:v>
                </c:pt>
                <c:pt idx="27135">
                  <c:v>-0.92601</c:v>
                </c:pt>
                <c:pt idx="27136">
                  <c:v>-0.97911099999999995</c:v>
                </c:pt>
                <c:pt idx="27137">
                  <c:v>-0.93026699999999996</c:v>
                </c:pt>
                <c:pt idx="27138">
                  <c:v>-0.94387799999999999</c:v>
                </c:pt>
                <c:pt idx="27139">
                  <c:v>-0.965561</c:v>
                </c:pt>
                <c:pt idx="27140">
                  <c:v>-0.87449600000000005</c:v>
                </c:pt>
                <c:pt idx="27141">
                  <c:v>-0.93884299999999998</c:v>
                </c:pt>
                <c:pt idx="27142">
                  <c:v>-0.96040300000000001</c:v>
                </c:pt>
                <c:pt idx="27143">
                  <c:v>-0.90484600000000004</c:v>
                </c:pt>
                <c:pt idx="27144">
                  <c:v>-1.000229</c:v>
                </c:pt>
                <c:pt idx="27145">
                  <c:v>-0.92208900000000005</c:v>
                </c:pt>
                <c:pt idx="27146">
                  <c:v>-0.93731699999999996</c:v>
                </c:pt>
                <c:pt idx="27147">
                  <c:v>-0.92929099999999998</c:v>
                </c:pt>
                <c:pt idx="27148">
                  <c:v>-0.88453700000000002</c:v>
                </c:pt>
                <c:pt idx="27149">
                  <c:v>-0.90802000000000005</c:v>
                </c:pt>
                <c:pt idx="27150">
                  <c:v>-0.92691000000000001</c:v>
                </c:pt>
                <c:pt idx="27151">
                  <c:v>-0.94897500000000001</c:v>
                </c:pt>
                <c:pt idx="27152">
                  <c:v>-0.90763899999999997</c:v>
                </c:pt>
                <c:pt idx="27153">
                  <c:v>-0.97714199999999996</c:v>
                </c:pt>
                <c:pt idx="27154">
                  <c:v>-0.95056200000000002</c:v>
                </c:pt>
                <c:pt idx="27155">
                  <c:v>-0.97476200000000002</c:v>
                </c:pt>
                <c:pt idx="27156">
                  <c:v>-0.89717100000000005</c:v>
                </c:pt>
                <c:pt idx="27157">
                  <c:v>-0.90566999999999998</c:v>
                </c:pt>
                <c:pt idx="27158">
                  <c:v>-0.91703800000000002</c:v>
                </c:pt>
                <c:pt idx="27159">
                  <c:v>-0.91087300000000004</c:v>
                </c:pt>
                <c:pt idx="27160">
                  <c:v>-0.90446499999999996</c:v>
                </c:pt>
                <c:pt idx="27161">
                  <c:v>-0.88305699999999998</c:v>
                </c:pt>
                <c:pt idx="27162">
                  <c:v>-0.87406899999999998</c:v>
                </c:pt>
                <c:pt idx="27163">
                  <c:v>-0.90064999999999995</c:v>
                </c:pt>
                <c:pt idx="27164">
                  <c:v>-0.86708099999999999</c:v>
                </c:pt>
                <c:pt idx="27165">
                  <c:v>-0.96983299999999995</c:v>
                </c:pt>
                <c:pt idx="27166">
                  <c:v>-0.93388400000000005</c:v>
                </c:pt>
                <c:pt idx="27167">
                  <c:v>-0.90708900000000003</c:v>
                </c:pt>
                <c:pt idx="27168">
                  <c:v>-0.93392900000000001</c:v>
                </c:pt>
                <c:pt idx="27169">
                  <c:v>-0.93620300000000001</c:v>
                </c:pt>
                <c:pt idx="27170">
                  <c:v>-0.94752499999999995</c:v>
                </c:pt>
                <c:pt idx="27171">
                  <c:v>-0.93240400000000001</c:v>
                </c:pt>
                <c:pt idx="27172">
                  <c:v>-0.90054299999999998</c:v>
                </c:pt>
                <c:pt idx="27173">
                  <c:v>-0.96972700000000001</c:v>
                </c:pt>
                <c:pt idx="27174">
                  <c:v>-0.876251</c:v>
                </c:pt>
                <c:pt idx="27175">
                  <c:v>-0.93157999999999996</c:v>
                </c:pt>
                <c:pt idx="27176">
                  <c:v>-0.89776599999999995</c:v>
                </c:pt>
                <c:pt idx="27177">
                  <c:v>-0.92715499999999995</c:v>
                </c:pt>
                <c:pt idx="27178">
                  <c:v>-0.96902500000000003</c:v>
                </c:pt>
                <c:pt idx="27179">
                  <c:v>-0.82063299999999995</c:v>
                </c:pt>
                <c:pt idx="27180">
                  <c:v>-0.95880100000000001</c:v>
                </c:pt>
                <c:pt idx="27181">
                  <c:v>-0.98370400000000002</c:v>
                </c:pt>
                <c:pt idx="27182">
                  <c:v>-0.90502899999999997</c:v>
                </c:pt>
                <c:pt idx="27183">
                  <c:v>-0.93531799999999998</c:v>
                </c:pt>
                <c:pt idx="27184">
                  <c:v>-1.0358579999999999</c:v>
                </c:pt>
                <c:pt idx="27185">
                  <c:v>-0.96989400000000003</c:v>
                </c:pt>
                <c:pt idx="27186">
                  <c:v>-0.93785099999999999</c:v>
                </c:pt>
                <c:pt idx="27187">
                  <c:v>-0.95343</c:v>
                </c:pt>
                <c:pt idx="27188">
                  <c:v>-1.0562590000000001</c:v>
                </c:pt>
                <c:pt idx="27189">
                  <c:v>-0.89511099999999999</c:v>
                </c:pt>
                <c:pt idx="27190">
                  <c:v>-0.96992500000000004</c:v>
                </c:pt>
                <c:pt idx="27191">
                  <c:v>-0.81475799999999998</c:v>
                </c:pt>
                <c:pt idx="27192">
                  <c:v>-0.72010799999999997</c:v>
                </c:pt>
                <c:pt idx="27193">
                  <c:v>-0.97602800000000001</c:v>
                </c:pt>
                <c:pt idx="27194">
                  <c:v>-1.2103269999999999</c:v>
                </c:pt>
                <c:pt idx="27195">
                  <c:v>-0.89132699999999998</c:v>
                </c:pt>
                <c:pt idx="27196">
                  <c:v>-0.96717799999999998</c:v>
                </c:pt>
                <c:pt idx="27197">
                  <c:v>-0.92587299999999995</c:v>
                </c:pt>
                <c:pt idx="27198">
                  <c:v>-0.826492</c:v>
                </c:pt>
                <c:pt idx="27199">
                  <c:v>-0.92680399999999996</c:v>
                </c:pt>
                <c:pt idx="27200">
                  <c:v>-0.89115900000000003</c:v>
                </c:pt>
                <c:pt idx="27201">
                  <c:v>-0.86706499999999997</c:v>
                </c:pt>
                <c:pt idx="27202">
                  <c:v>-0.91020199999999996</c:v>
                </c:pt>
                <c:pt idx="27203">
                  <c:v>-0.93641700000000005</c:v>
                </c:pt>
                <c:pt idx="27204">
                  <c:v>-0.88948099999999997</c:v>
                </c:pt>
                <c:pt idx="27205">
                  <c:v>-0.94520599999999999</c:v>
                </c:pt>
                <c:pt idx="27206">
                  <c:v>-0.92842100000000005</c:v>
                </c:pt>
                <c:pt idx="27207">
                  <c:v>-0.85676600000000003</c:v>
                </c:pt>
                <c:pt idx="27208">
                  <c:v>-0.92579699999999998</c:v>
                </c:pt>
                <c:pt idx="27209">
                  <c:v>-0.92245500000000002</c:v>
                </c:pt>
                <c:pt idx="27210">
                  <c:v>-0.87251299999999998</c:v>
                </c:pt>
                <c:pt idx="27211">
                  <c:v>-0.88667300000000004</c:v>
                </c:pt>
                <c:pt idx="27212">
                  <c:v>-0.88328600000000002</c:v>
                </c:pt>
                <c:pt idx="27213">
                  <c:v>-0.88960300000000003</c:v>
                </c:pt>
                <c:pt idx="27214">
                  <c:v>-0.88772600000000002</c:v>
                </c:pt>
                <c:pt idx="27215">
                  <c:v>-0.93942300000000001</c:v>
                </c:pt>
                <c:pt idx="27216">
                  <c:v>-0.90428200000000003</c:v>
                </c:pt>
                <c:pt idx="27217">
                  <c:v>-0.92285200000000001</c:v>
                </c:pt>
                <c:pt idx="27218">
                  <c:v>-0.84733599999999998</c:v>
                </c:pt>
                <c:pt idx="27219">
                  <c:v>-0.92896999999999996</c:v>
                </c:pt>
                <c:pt idx="27220">
                  <c:v>-0.92521699999999996</c:v>
                </c:pt>
                <c:pt idx="27221">
                  <c:v>-0.92973300000000003</c:v>
                </c:pt>
                <c:pt idx="27222">
                  <c:v>-0.96676600000000001</c:v>
                </c:pt>
                <c:pt idx="27223">
                  <c:v>-0.98722799999999999</c:v>
                </c:pt>
                <c:pt idx="27224">
                  <c:v>-0.94662500000000005</c:v>
                </c:pt>
                <c:pt idx="27225">
                  <c:v>-0.93843100000000002</c:v>
                </c:pt>
                <c:pt idx="27226">
                  <c:v>-0.93531799999999998</c:v>
                </c:pt>
                <c:pt idx="27227">
                  <c:v>-0.93724099999999999</c:v>
                </c:pt>
                <c:pt idx="27228">
                  <c:v>-0.90368700000000002</c:v>
                </c:pt>
                <c:pt idx="27229">
                  <c:v>-0.94943200000000005</c:v>
                </c:pt>
                <c:pt idx="27230">
                  <c:v>-0.93090799999999996</c:v>
                </c:pt>
                <c:pt idx="27231">
                  <c:v>-0.91194200000000003</c:v>
                </c:pt>
                <c:pt idx="27232">
                  <c:v>-0.97965999999999998</c:v>
                </c:pt>
                <c:pt idx="27233">
                  <c:v>-0.94746399999999997</c:v>
                </c:pt>
                <c:pt idx="27234">
                  <c:v>-0.93672200000000005</c:v>
                </c:pt>
                <c:pt idx="27235">
                  <c:v>-0.94120800000000004</c:v>
                </c:pt>
                <c:pt idx="27236">
                  <c:v>-0.89137299999999997</c:v>
                </c:pt>
                <c:pt idx="27237">
                  <c:v>-0.96356200000000003</c:v>
                </c:pt>
                <c:pt idx="27238">
                  <c:v>-0.90794399999999997</c:v>
                </c:pt>
                <c:pt idx="27239">
                  <c:v>-0.94409200000000004</c:v>
                </c:pt>
                <c:pt idx="27240">
                  <c:v>-0.89715599999999995</c:v>
                </c:pt>
                <c:pt idx="27241">
                  <c:v>-0.93483000000000005</c:v>
                </c:pt>
                <c:pt idx="27242">
                  <c:v>-0.955399</c:v>
                </c:pt>
                <c:pt idx="27243">
                  <c:v>-0.95176700000000003</c:v>
                </c:pt>
                <c:pt idx="27244">
                  <c:v>-0.95712299999999995</c:v>
                </c:pt>
                <c:pt idx="27245">
                  <c:v>-0.95272800000000002</c:v>
                </c:pt>
                <c:pt idx="27246">
                  <c:v>-0.96588099999999999</c:v>
                </c:pt>
                <c:pt idx="27247">
                  <c:v>-0.93298300000000001</c:v>
                </c:pt>
                <c:pt idx="27248">
                  <c:v>-0.96601899999999996</c:v>
                </c:pt>
                <c:pt idx="27249">
                  <c:v>-0.95861799999999997</c:v>
                </c:pt>
                <c:pt idx="27250">
                  <c:v>-0.93678300000000003</c:v>
                </c:pt>
                <c:pt idx="27251">
                  <c:v>-0.94479400000000002</c:v>
                </c:pt>
                <c:pt idx="27252">
                  <c:v>-0.94027700000000003</c:v>
                </c:pt>
                <c:pt idx="27253">
                  <c:v>-0.93808000000000002</c:v>
                </c:pt>
                <c:pt idx="27254">
                  <c:v>-0.93229700000000004</c:v>
                </c:pt>
                <c:pt idx="27255">
                  <c:v>-0.90553300000000003</c:v>
                </c:pt>
                <c:pt idx="27256">
                  <c:v>-0.93539399999999995</c:v>
                </c:pt>
                <c:pt idx="27257">
                  <c:v>-0.948044</c:v>
                </c:pt>
                <c:pt idx="27258">
                  <c:v>-0.90029899999999996</c:v>
                </c:pt>
                <c:pt idx="27259">
                  <c:v>-0.89495800000000003</c:v>
                </c:pt>
                <c:pt idx="27260">
                  <c:v>-0.97659300000000004</c:v>
                </c:pt>
                <c:pt idx="27261">
                  <c:v>-0.90890499999999996</c:v>
                </c:pt>
                <c:pt idx="27262">
                  <c:v>-0.93016100000000002</c:v>
                </c:pt>
                <c:pt idx="27263">
                  <c:v>-0.94964599999999999</c:v>
                </c:pt>
                <c:pt idx="27264">
                  <c:v>-0.91543600000000003</c:v>
                </c:pt>
                <c:pt idx="27265">
                  <c:v>-0.93084699999999998</c:v>
                </c:pt>
                <c:pt idx="27266">
                  <c:v>-0.93270900000000001</c:v>
                </c:pt>
                <c:pt idx="27267">
                  <c:v>-0.94164999999999999</c:v>
                </c:pt>
                <c:pt idx="27268">
                  <c:v>-0.92925999999999997</c:v>
                </c:pt>
                <c:pt idx="27269">
                  <c:v>-0.94145199999999996</c:v>
                </c:pt>
                <c:pt idx="27270">
                  <c:v>-0.981491</c:v>
                </c:pt>
                <c:pt idx="27271">
                  <c:v>-0.956955</c:v>
                </c:pt>
                <c:pt idx="27272">
                  <c:v>-0.97242700000000004</c:v>
                </c:pt>
                <c:pt idx="27273">
                  <c:v>-0.97396899999999997</c:v>
                </c:pt>
                <c:pt idx="27274">
                  <c:v>-0.96917699999999996</c:v>
                </c:pt>
                <c:pt idx="27275">
                  <c:v>-0.89857500000000001</c:v>
                </c:pt>
                <c:pt idx="27276">
                  <c:v>-0.83882100000000004</c:v>
                </c:pt>
                <c:pt idx="27277">
                  <c:v>-0.990784</c:v>
                </c:pt>
                <c:pt idx="27278">
                  <c:v>-0.96197500000000002</c:v>
                </c:pt>
                <c:pt idx="27279">
                  <c:v>-0.71266200000000002</c:v>
                </c:pt>
                <c:pt idx="27280">
                  <c:v>-1.197449</c:v>
                </c:pt>
                <c:pt idx="27281">
                  <c:v>-0.92396500000000004</c:v>
                </c:pt>
                <c:pt idx="27282">
                  <c:v>-0.94586199999999998</c:v>
                </c:pt>
                <c:pt idx="27283">
                  <c:v>-0.89149500000000004</c:v>
                </c:pt>
                <c:pt idx="27284">
                  <c:v>-0.90229800000000004</c:v>
                </c:pt>
                <c:pt idx="27285">
                  <c:v>-0.94020099999999995</c:v>
                </c:pt>
                <c:pt idx="27286">
                  <c:v>-0.93927000000000005</c:v>
                </c:pt>
                <c:pt idx="27287">
                  <c:v>-1.0016020000000001</c:v>
                </c:pt>
                <c:pt idx="27288">
                  <c:v>-0.91175799999999996</c:v>
                </c:pt>
                <c:pt idx="27289">
                  <c:v>-0.95870999999999995</c:v>
                </c:pt>
                <c:pt idx="27290">
                  <c:v>-0.92669699999999999</c:v>
                </c:pt>
                <c:pt idx="27291">
                  <c:v>-0.92050200000000004</c:v>
                </c:pt>
                <c:pt idx="27292">
                  <c:v>-1.000076</c:v>
                </c:pt>
                <c:pt idx="27293">
                  <c:v>-0.98899800000000004</c:v>
                </c:pt>
                <c:pt idx="27294">
                  <c:v>-0.98319999999999996</c:v>
                </c:pt>
                <c:pt idx="27295">
                  <c:v>-0.92263799999999996</c:v>
                </c:pt>
                <c:pt idx="27296">
                  <c:v>-0.94961499999999999</c:v>
                </c:pt>
                <c:pt idx="27297">
                  <c:v>-0.89692700000000003</c:v>
                </c:pt>
                <c:pt idx="27298">
                  <c:v>-0.95297200000000004</c:v>
                </c:pt>
                <c:pt idx="27299">
                  <c:v>-0.99560499999999996</c:v>
                </c:pt>
                <c:pt idx="27300">
                  <c:v>-0.89471400000000001</c:v>
                </c:pt>
                <c:pt idx="27301">
                  <c:v>-0.95327799999999996</c:v>
                </c:pt>
                <c:pt idx="27302">
                  <c:v>-0.95311000000000001</c:v>
                </c:pt>
                <c:pt idx="27303">
                  <c:v>-0.95050000000000001</c:v>
                </c:pt>
                <c:pt idx="27304">
                  <c:v>-0.96177699999999999</c:v>
                </c:pt>
                <c:pt idx="27305">
                  <c:v>-0.91332999999999998</c:v>
                </c:pt>
                <c:pt idx="27306">
                  <c:v>-0.90724199999999999</c:v>
                </c:pt>
                <c:pt idx="27307">
                  <c:v>-0.97109999999999996</c:v>
                </c:pt>
                <c:pt idx="27308">
                  <c:v>-0.94444300000000003</c:v>
                </c:pt>
                <c:pt idx="27309">
                  <c:v>-0.963364</c:v>
                </c:pt>
                <c:pt idx="27310">
                  <c:v>-0.96633899999999995</c:v>
                </c:pt>
                <c:pt idx="27311">
                  <c:v>-0.97868299999999997</c:v>
                </c:pt>
                <c:pt idx="27312">
                  <c:v>-0.94703700000000002</c:v>
                </c:pt>
                <c:pt idx="27313">
                  <c:v>-0.92614700000000005</c:v>
                </c:pt>
                <c:pt idx="27314">
                  <c:v>-0.86141999999999996</c:v>
                </c:pt>
                <c:pt idx="27315">
                  <c:v>-1.0266420000000001</c:v>
                </c:pt>
                <c:pt idx="27316">
                  <c:v>-0.999969</c:v>
                </c:pt>
                <c:pt idx="27317">
                  <c:v>-1.001755</c:v>
                </c:pt>
                <c:pt idx="27318">
                  <c:v>-0.89680499999999996</c:v>
                </c:pt>
                <c:pt idx="27319">
                  <c:v>-0.91291800000000001</c:v>
                </c:pt>
                <c:pt idx="27320">
                  <c:v>-0.90289299999999995</c:v>
                </c:pt>
                <c:pt idx="27321">
                  <c:v>-0.91497799999999996</c:v>
                </c:pt>
                <c:pt idx="27322">
                  <c:v>-0.95153799999999999</c:v>
                </c:pt>
                <c:pt idx="27323">
                  <c:v>-0.96600299999999995</c:v>
                </c:pt>
                <c:pt idx="27324">
                  <c:v>-0.92669699999999999</c:v>
                </c:pt>
                <c:pt idx="27325">
                  <c:v>-0.93225100000000005</c:v>
                </c:pt>
                <c:pt idx="27326">
                  <c:v>-0.93893400000000005</c:v>
                </c:pt>
                <c:pt idx="27327">
                  <c:v>-0.91162100000000001</c:v>
                </c:pt>
                <c:pt idx="27328">
                  <c:v>-0.94824200000000003</c:v>
                </c:pt>
                <c:pt idx="27329">
                  <c:v>-0.97648599999999997</c:v>
                </c:pt>
                <c:pt idx="27330">
                  <c:v>-0.94430499999999995</c:v>
                </c:pt>
                <c:pt idx="27331">
                  <c:v>-0.98181200000000002</c:v>
                </c:pt>
                <c:pt idx="27332">
                  <c:v>-0.93502799999999997</c:v>
                </c:pt>
                <c:pt idx="27333">
                  <c:v>-0.92643699999999995</c:v>
                </c:pt>
                <c:pt idx="27334">
                  <c:v>-0.94471700000000003</c:v>
                </c:pt>
                <c:pt idx="27335">
                  <c:v>-0.96077000000000001</c:v>
                </c:pt>
                <c:pt idx="27336">
                  <c:v>-0.93315099999999995</c:v>
                </c:pt>
                <c:pt idx="27337">
                  <c:v>-0.89988699999999999</c:v>
                </c:pt>
                <c:pt idx="27338">
                  <c:v>-0.96485900000000002</c:v>
                </c:pt>
                <c:pt idx="27339">
                  <c:v>-0.96745300000000001</c:v>
                </c:pt>
                <c:pt idx="27340">
                  <c:v>-0.93133500000000002</c:v>
                </c:pt>
                <c:pt idx="27341">
                  <c:v>-0.97894300000000001</c:v>
                </c:pt>
                <c:pt idx="27342">
                  <c:v>-0.94145199999999996</c:v>
                </c:pt>
                <c:pt idx="27343">
                  <c:v>-0.96640000000000004</c:v>
                </c:pt>
                <c:pt idx="27344">
                  <c:v>-0.92736799999999997</c:v>
                </c:pt>
                <c:pt idx="27345">
                  <c:v>-0.93562299999999998</c:v>
                </c:pt>
                <c:pt idx="27346">
                  <c:v>-0.94082600000000005</c:v>
                </c:pt>
                <c:pt idx="27347">
                  <c:v>-0.91456599999999999</c:v>
                </c:pt>
                <c:pt idx="27348">
                  <c:v>-0.93218999999999996</c:v>
                </c:pt>
                <c:pt idx="27349">
                  <c:v>-0.87745700000000004</c:v>
                </c:pt>
                <c:pt idx="27350">
                  <c:v>-0.92796299999999998</c:v>
                </c:pt>
                <c:pt idx="27351">
                  <c:v>-0.90388500000000005</c:v>
                </c:pt>
                <c:pt idx="27352">
                  <c:v>-0.884521</c:v>
                </c:pt>
                <c:pt idx="27353">
                  <c:v>-0.93989599999999995</c:v>
                </c:pt>
                <c:pt idx="27354">
                  <c:v>-0.91549700000000001</c:v>
                </c:pt>
                <c:pt idx="27355">
                  <c:v>-0.91006500000000001</c:v>
                </c:pt>
                <c:pt idx="27356">
                  <c:v>-0.94010899999999997</c:v>
                </c:pt>
                <c:pt idx="27357">
                  <c:v>-0.91241499999999998</c:v>
                </c:pt>
                <c:pt idx="27358">
                  <c:v>-0.92387399999999997</c:v>
                </c:pt>
                <c:pt idx="27359">
                  <c:v>-0.93339499999999997</c:v>
                </c:pt>
                <c:pt idx="27360">
                  <c:v>-0.87646500000000005</c:v>
                </c:pt>
                <c:pt idx="27361">
                  <c:v>-0.89221200000000001</c:v>
                </c:pt>
                <c:pt idx="27362">
                  <c:v>-0.89979600000000004</c:v>
                </c:pt>
                <c:pt idx="27363">
                  <c:v>-0.91955600000000004</c:v>
                </c:pt>
                <c:pt idx="27364">
                  <c:v>-0.93467699999999998</c:v>
                </c:pt>
                <c:pt idx="27365">
                  <c:v>-0.92346200000000001</c:v>
                </c:pt>
                <c:pt idx="27366">
                  <c:v>-0.93849199999999999</c:v>
                </c:pt>
                <c:pt idx="27367">
                  <c:v>-0.895096</c:v>
                </c:pt>
                <c:pt idx="27368">
                  <c:v>-0.93100000000000005</c:v>
                </c:pt>
                <c:pt idx="27369">
                  <c:v>-0.93589800000000001</c:v>
                </c:pt>
                <c:pt idx="27370">
                  <c:v>-0.90910299999999999</c:v>
                </c:pt>
                <c:pt idx="27371">
                  <c:v>-0.90960700000000005</c:v>
                </c:pt>
                <c:pt idx="27372">
                  <c:v>-0.89353899999999997</c:v>
                </c:pt>
                <c:pt idx="27373">
                  <c:v>-0.90737900000000005</c:v>
                </c:pt>
                <c:pt idx="27374">
                  <c:v>-0.89102199999999998</c:v>
                </c:pt>
                <c:pt idx="27375">
                  <c:v>-0.94734200000000002</c:v>
                </c:pt>
                <c:pt idx="27376">
                  <c:v>-0.898285</c:v>
                </c:pt>
                <c:pt idx="27377">
                  <c:v>-0.92918400000000001</c:v>
                </c:pt>
                <c:pt idx="27378">
                  <c:v>-0.93722499999999997</c:v>
                </c:pt>
                <c:pt idx="27379">
                  <c:v>-0.917099</c:v>
                </c:pt>
                <c:pt idx="27380">
                  <c:v>-0.89535500000000001</c:v>
                </c:pt>
                <c:pt idx="27381">
                  <c:v>-0.91651899999999997</c:v>
                </c:pt>
                <c:pt idx="27382">
                  <c:v>-0.91488599999999998</c:v>
                </c:pt>
                <c:pt idx="27383">
                  <c:v>-0.907578</c:v>
                </c:pt>
                <c:pt idx="27384">
                  <c:v>-0.91725199999999996</c:v>
                </c:pt>
                <c:pt idx="27385">
                  <c:v>-0.92565900000000001</c:v>
                </c:pt>
                <c:pt idx="27386">
                  <c:v>-0.93341099999999999</c:v>
                </c:pt>
                <c:pt idx="27387">
                  <c:v>-0.90187099999999998</c:v>
                </c:pt>
                <c:pt idx="27388">
                  <c:v>-0.89376800000000001</c:v>
                </c:pt>
                <c:pt idx="27389">
                  <c:v>-0.93176300000000001</c:v>
                </c:pt>
                <c:pt idx="27390">
                  <c:v>-0.90185499999999996</c:v>
                </c:pt>
                <c:pt idx="27391">
                  <c:v>-0.91780099999999998</c:v>
                </c:pt>
                <c:pt idx="27392">
                  <c:v>-0.94644200000000001</c:v>
                </c:pt>
                <c:pt idx="27393">
                  <c:v>-0.908188</c:v>
                </c:pt>
                <c:pt idx="27394">
                  <c:v>-0.89440900000000001</c:v>
                </c:pt>
                <c:pt idx="27395">
                  <c:v>-0.89897199999999999</c:v>
                </c:pt>
                <c:pt idx="27396">
                  <c:v>-0.91391</c:v>
                </c:pt>
                <c:pt idx="27397">
                  <c:v>-0.94821200000000005</c:v>
                </c:pt>
                <c:pt idx="27398">
                  <c:v>-0.87591600000000003</c:v>
                </c:pt>
                <c:pt idx="27399">
                  <c:v>-0.93489100000000003</c:v>
                </c:pt>
                <c:pt idx="27400">
                  <c:v>-0.94255100000000003</c:v>
                </c:pt>
                <c:pt idx="27401">
                  <c:v>-0.89829999999999999</c:v>
                </c:pt>
                <c:pt idx="27402">
                  <c:v>-0.91316200000000003</c:v>
                </c:pt>
                <c:pt idx="27403">
                  <c:v>-0.92758200000000002</c:v>
                </c:pt>
                <c:pt idx="27404">
                  <c:v>-0.91499299999999995</c:v>
                </c:pt>
                <c:pt idx="27405">
                  <c:v>-0.89402800000000004</c:v>
                </c:pt>
                <c:pt idx="27406">
                  <c:v>-0.90629599999999999</c:v>
                </c:pt>
                <c:pt idx="27407">
                  <c:v>-0.90840100000000001</c:v>
                </c:pt>
                <c:pt idx="27408">
                  <c:v>-0.91693100000000005</c:v>
                </c:pt>
                <c:pt idx="27409">
                  <c:v>-0.90634199999999998</c:v>
                </c:pt>
                <c:pt idx="27410">
                  <c:v>-0.89067099999999999</c:v>
                </c:pt>
                <c:pt idx="27411">
                  <c:v>-0.91525299999999998</c:v>
                </c:pt>
                <c:pt idx="27412">
                  <c:v>-0.89476</c:v>
                </c:pt>
                <c:pt idx="27413">
                  <c:v>-0.88324000000000003</c:v>
                </c:pt>
                <c:pt idx="27414">
                  <c:v>-0.94525099999999995</c:v>
                </c:pt>
                <c:pt idx="27415">
                  <c:v>-0.89216600000000001</c:v>
                </c:pt>
                <c:pt idx="27416">
                  <c:v>-0.94155900000000003</c:v>
                </c:pt>
                <c:pt idx="27417">
                  <c:v>-0.909134</c:v>
                </c:pt>
                <c:pt idx="27418">
                  <c:v>-0.92784100000000003</c:v>
                </c:pt>
                <c:pt idx="27419">
                  <c:v>-0.88324000000000003</c:v>
                </c:pt>
                <c:pt idx="27420">
                  <c:v>-0.95369000000000004</c:v>
                </c:pt>
                <c:pt idx="27421">
                  <c:v>-0.94755599999999995</c:v>
                </c:pt>
                <c:pt idx="27422">
                  <c:v>-0.899536</c:v>
                </c:pt>
                <c:pt idx="27423">
                  <c:v>-0.90284699999999996</c:v>
                </c:pt>
                <c:pt idx="27424">
                  <c:v>-0.83287</c:v>
                </c:pt>
                <c:pt idx="27425">
                  <c:v>-0.876556</c:v>
                </c:pt>
                <c:pt idx="27426">
                  <c:v>-0.89614899999999997</c:v>
                </c:pt>
                <c:pt idx="27427">
                  <c:v>-0.85919199999999996</c:v>
                </c:pt>
                <c:pt idx="27428">
                  <c:v>-0.89280700000000002</c:v>
                </c:pt>
                <c:pt idx="27429">
                  <c:v>-0.85775800000000002</c:v>
                </c:pt>
                <c:pt idx="27430">
                  <c:v>-0.95223999999999998</c:v>
                </c:pt>
                <c:pt idx="27431">
                  <c:v>-0.88426199999999999</c:v>
                </c:pt>
                <c:pt idx="27432">
                  <c:v>-0.95213300000000001</c:v>
                </c:pt>
                <c:pt idx="27433">
                  <c:v>-0.88438399999999995</c:v>
                </c:pt>
                <c:pt idx="27434">
                  <c:v>-0.90071100000000004</c:v>
                </c:pt>
                <c:pt idx="27435">
                  <c:v>-0.94979899999999995</c:v>
                </c:pt>
                <c:pt idx="27436">
                  <c:v>-0.88407899999999995</c:v>
                </c:pt>
                <c:pt idx="27437">
                  <c:v>-0.87509199999999998</c:v>
                </c:pt>
                <c:pt idx="27438">
                  <c:v>-0.89119000000000004</c:v>
                </c:pt>
                <c:pt idx="27439">
                  <c:v>-0.86979700000000004</c:v>
                </c:pt>
                <c:pt idx="27440">
                  <c:v>-0.90956099999999995</c:v>
                </c:pt>
                <c:pt idx="27441">
                  <c:v>-0.902115</c:v>
                </c:pt>
                <c:pt idx="27442">
                  <c:v>-0.90602099999999997</c:v>
                </c:pt>
                <c:pt idx="27443">
                  <c:v>-0.89321899999999999</c:v>
                </c:pt>
                <c:pt idx="27444">
                  <c:v>-0.89137299999999997</c:v>
                </c:pt>
                <c:pt idx="27445">
                  <c:v>-0.90576199999999996</c:v>
                </c:pt>
                <c:pt idx="27446">
                  <c:v>-0.94316100000000003</c:v>
                </c:pt>
                <c:pt idx="27447">
                  <c:v>-0.85186799999999996</c:v>
                </c:pt>
                <c:pt idx="27448">
                  <c:v>-0.89938399999999996</c:v>
                </c:pt>
                <c:pt idx="27449">
                  <c:v>-0.89151000000000002</c:v>
                </c:pt>
                <c:pt idx="27450">
                  <c:v>-0.90064999999999995</c:v>
                </c:pt>
                <c:pt idx="27451">
                  <c:v>-0.93469199999999997</c:v>
                </c:pt>
                <c:pt idx="27452">
                  <c:v>-0.89956700000000001</c:v>
                </c:pt>
                <c:pt idx="27453">
                  <c:v>-0.88154600000000005</c:v>
                </c:pt>
                <c:pt idx="27454">
                  <c:v>-0.88537600000000005</c:v>
                </c:pt>
                <c:pt idx="27455">
                  <c:v>-0.86636400000000002</c:v>
                </c:pt>
                <c:pt idx="27456">
                  <c:v>-0.87602199999999997</c:v>
                </c:pt>
                <c:pt idx="27457">
                  <c:v>-0.92729200000000001</c:v>
                </c:pt>
                <c:pt idx="27458">
                  <c:v>-0.86477700000000002</c:v>
                </c:pt>
                <c:pt idx="27459">
                  <c:v>-0.93308999999999997</c:v>
                </c:pt>
                <c:pt idx="27460">
                  <c:v>-0.88958700000000002</c:v>
                </c:pt>
                <c:pt idx="27461">
                  <c:v>-0.86895800000000001</c:v>
                </c:pt>
                <c:pt idx="27462">
                  <c:v>-0.92193599999999998</c:v>
                </c:pt>
                <c:pt idx="27463">
                  <c:v>-0.91297899999999998</c:v>
                </c:pt>
                <c:pt idx="27464">
                  <c:v>-0.92504900000000001</c:v>
                </c:pt>
                <c:pt idx="27465">
                  <c:v>-0.92330900000000005</c:v>
                </c:pt>
                <c:pt idx="27466">
                  <c:v>-0.88983199999999996</c:v>
                </c:pt>
                <c:pt idx="27467">
                  <c:v>-0.94386300000000001</c:v>
                </c:pt>
                <c:pt idx="27468">
                  <c:v>-0.89994799999999997</c:v>
                </c:pt>
                <c:pt idx="27469">
                  <c:v>-0.89402800000000004</c:v>
                </c:pt>
                <c:pt idx="27470">
                  <c:v>-0.90036000000000005</c:v>
                </c:pt>
                <c:pt idx="27471">
                  <c:v>-0.92094399999999998</c:v>
                </c:pt>
                <c:pt idx="27472">
                  <c:v>-0.88508600000000004</c:v>
                </c:pt>
                <c:pt idx="27473">
                  <c:v>-0.94338999999999995</c:v>
                </c:pt>
                <c:pt idx="27474">
                  <c:v>-0.98348999999999998</c:v>
                </c:pt>
                <c:pt idx="27475">
                  <c:v>-0.84544399999999997</c:v>
                </c:pt>
                <c:pt idx="27476">
                  <c:v>-0.97940099999999997</c:v>
                </c:pt>
                <c:pt idx="27477">
                  <c:v>-0.89086900000000002</c:v>
                </c:pt>
                <c:pt idx="27478">
                  <c:v>-0.93565399999999999</c:v>
                </c:pt>
                <c:pt idx="27479">
                  <c:v>-0.91401699999999997</c:v>
                </c:pt>
                <c:pt idx="27480">
                  <c:v>-0.92645299999999997</c:v>
                </c:pt>
                <c:pt idx="27481">
                  <c:v>-0.96722399999999997</c:v>
                </c:pt>
                <c:pt idx="27482">
                  <c:v>-0.90277099999999999</c:v>
                </c:pt>
                <c:pt idx="27483">
                  <c:v>-0.916107</c:v>
                </c:pt>
                <c:pt idx="27484">
                  <c:v>-0.87765499999999996</c:v>
                </c:pt>
                <c:pt idx="27485">
                  <c:v>-0.91685499999999998</c:v>
                </c:pt>
                <c:pt idx="27486">
                  <c:v>-0.90388500000000005</c:v>
                </c:pt>
                <c:pt idx="27487">
                  <c:v>-0.90318299999999996</c:v>
                </c:pt>
                <c:pt idx="27488">
                  <c:v>-0.94682299999999997</c:v>
                </c:pt>
                <c:pt idx="27489">
                  <c:v>-0.90519700000000003</c:v>
                </c:pt>
                <c:pt idx="27490">
                  <c:v>-0.92981000000000003</c:v>
                </c:pt>
                <c:pt idx="27491">
                  <c:v>-0.93966700000000003</c:v>
                </c:pt>
                <c:pt idx="27492">
                  <c:v>-0.92616299999999996</c:v>
                </c:pt>
                <c:pt idx="27493">
                  <c:v>-0.90032999999999996</c:v>
                </c:pt>
                <c:pt idx="27494">
                  <c:v>-0.92878700000000003</c:v>
                </c:pt>
                <c:pt idx="27495">
                  <c:v>-0.95019500000000001</c:v>
                </c:pt>
                <c:pt idx="27496">
                  <c:v>-0.91714499999999999</c:v>
                </c:pt>
                <c:pt idx="27497">
                  <c:v>-0.95219399999999998</c:v>
                </c:pt>
                <c:pt idx="27498">
                  <c:v>-0.96452300000000002</c:v>
                </c:pt>
                <c:pt idx="27499">
                  <c:v>-0.910385</c:v>
                </c:pt>
                <c:pt idx="27500">
                  <c:v>-0.988815</c:v>
                </c:pt>
                <c:pt idx="27501">
                  <c:v>-0.93533299999999997</c:v>
                </c:pt>
                <c:pt idx="27502">
                  <c:v>-0.97795100000000001</c:v>
                </c:pt>
                <c:pt idx="27503">
                  <c:v>-0.88664200000000004</c:v>
                </c:pt>
                <c:pt idx="27504">
                  <c:v>-0.99317900000000003</c:v>
                </c:pt>
                <c:pt idx="27505">
                  <c:v>-0.94412200000000002</c:v>
                </c:pt>
                <c:pt idx="27506">
                  <c:v>-0.95457499999999995</c:v>
                </c:pt>
                <c:pt idx="27507">
                  <c:v>-0.991394</c:v>
                </c:pt>
                <c:pt idx="27508">
                  <c:v>-0.86613499999999999</c:v>
                </c:pt>
                <c:pt idx="27509">
                  <c:v>-0.95924399999999999</c:v>
                </c:pt>
                <c:pt idx="27510">
                  <c:v>-0.97222900000000001</c:v>
                </c:pt>
                <c:pt idx="27511">
                  <c:v>-0.92761199999999999</c:v>
                </c:pt>
                <c:pt idx="27512">
                  <c:v>-0.99992400000000004</c:v>
                </c:pt>
                <c:pt idx="27513">
                  <c:v>-0.894424</c:v>
                </c:pt>
                <c:pt idx="27514">
                  <c:v>-0.93862900000000005</c:v>
                </c:pt>
                <c:pt idx="27515">
                  <c:v>-0.96467599999999998</c:v>
                </c:pt>
                <c:pt idx="27516">
                  <c:v>-0.93168600000000001</c:v>
                </c:pt>
                <c:pt idx="27517">
                  <c:v>-0.96717799999999998</c:v>
                </c:pt>
                <c:pt idx="27518">
                  <c:v>-0.93469199999999997</c:v>
                </c:pt>
                <c:pt idx="27519">
                  <c:v>-0.93904100000000001</c:v>
                </c:pt>
                <c:pt idx="27520">
                  <c:v>-0.97505200000000003</c:v>
                </c:pt>
                <c:pt idx="27521">
                  <c:v>-0.97174099999999997</c:v>
                </c:pt>
                <c:pt idx="27522">
                  <c:v>-0.91719099999999998</c:v>
                </c:pt>
                <c:pt idx="27523">
                  <c:v>-0.94107099999999999</c:v>
                </c:pt>
                <c:pt idx="27524">
                  <c:v>-0.92675799999999997</c:v>
                </c:pt>
                <c:pt idx="27525">
                  <c:v>-0.97963</c:v>
                </c:pt>
                <c:pt idx="27526">
                  <c:v>-0.96798700000000004</c:v>
                </c:pt>
                <c:pt idx="27527">
                  <c:v>-0.94869999999999999</c:v>
                </c:pt>
                <c:pt idx="27528">
                  <c:v>-0.90754699999999999</c:v>
                </c:pt>
                <c:pt idx="27529">
                  <c:v>-0.94592299999999996</c:v>
                </c:pt>
                <c:pt idx="27530">
                  <c:v>-0.89135699999999995</c:v>
                </c:pt>
                <c:pt idx="27531">
                  <c:v>-0.96933000000000002</c:v>
                </c:pt>
                <c:pt idx="27532">
                  <c:v>-0.90182499999999999</c:v>
                </c:pt>
                <c:pt idx="27533">
                  <c:v>-0.92890899999999998</c:v>
                </c:pt>
                <c:pt idx="27534">
                  <c:v>-0.882324</c:v>
                </c:pt>
                <c:pt idx="27535">
                  <c:v>-0.94921900000000003</c:v>
                </c:pt>
                <c:pt idx="27536">
                  <c:v>-0.92985499999999999</c:v>
                </c:pt>
                <c:pt idx="27537">
                  <c:v>-0.96238699999999999</c:v>
                </c:pt>
                <c:pt idx="27538">
                  <c:v>-0.91723600000000005</c:v>
                </c:pt>
                <c:pt idx="27539">
                  <c:v>-0.89196799999999998</c:v>
                </c:pt>
                <c:pt idx="27540">
                  <c:v>-0.946793</c:v>
                </c:pt>
                <c:pt idx="27541">
                  <c:v>-0.88366699999999998</c:v>
                </c:pt>
                <c:pt idx="27542">
                  <c:v>-0.997116</c:v>
                </c:pt>
                <c:pt idx="27543">
                  <c:v>-0.89817800000000003</c:v>
                </c:pt>
                <c:pt idx="27544">
                  <c:v>-0.97279400000000005</c:v>
                </c:pt>
                <c:pt idx="27545">
                  <c:v>-0.94911199999999996</c:v>
                </c:pt>
                <c:pt idx="27546">
                  <c:v>-0.93681300000000001</c:v>
                </c:pt>
                <c:pt idx="27547">
                  <c:v>-0.86581399999999997</c:v>
                </c:pt>
                <c:pt idx="27548">
                  <c:v>-0.933975</c:v>
                </c:pt>
                <c:pt idx="27549">
                  <c:v>-0.916107</c:v>
                </c:pt>
                <c:pt idx="27550">
                  <c:v>-0.87066699999999997</c:v>
                </c:pt>
                <c:pt idx="27551">
                  <c:v>-0.99098200000000003</c:v>
                </c:pt>
                <c:pt idx="27552">
                  <c:v>-0.90106200000000003</c:v>
                </c:pt>
                <c:pt idx="27553">
                  <c:v>-0.96171600000000002</c:v>
                </c:pt>
                <c:pt idx="27554">
                  <c:v>-0.96888700000000005</c:v>
                </c:pt>
                <c:pt idx="27555">
                  <c:v>-1.0061340000000001</c:v>
                </c:pt>
                <c:pt idx="27556">
                  <c:v>-0.91177399999999997</c:v>
                </c:pt>
                <c:pt idx="27557">
                  <c:v>-0.98492400000000002</c:v>
                </c:pt>
                <c:pt idx="27558">
                  <c:v>-0.97683699999999996</c:v>
                </c:pt>
                <c:pt idx="27559">
                  <c:v>-0.83750899999999995</c:v>
                </c:pt>
                <c:pt idx="27560">
                  <c:v>-1.0237879999999999</c:v>
                </c:pt>
                <c:pt idx="27561">
                  <c:v>-0.92318699999999998</c:v>
                </c:pt>
                <c:pt idx="27562">
                  <c:v>-0.96665999999999996</c:v>
                </c:pt>
                <c:pt idx="27563">
                  <c:v>-0.93466199999999999</c:v>
                </c:pt>
                <c:pt idx="27564">
                  <c:v>-1.0157780000000001</c:v>
                </c:pt>
                <c:pt idx="27565">
                  <c:v>-0.81895399999999996</c:v>
                </c:pt>
                <c:pt idx="27566">
                  <c:v>-0.97634900000000002</c:v>
                </c:pt>
                <c:pt idx="27567">
                  <c:v>-1.0086520000000001</c:v>
                </c:pt>
                <c:pt idx="27568">
                  <c:v>-0.95002699999999995</c:v>
                </c:pt>
                <c:pt idx="27569">
                  <c:v>-0.960785</c:v>
                </c:pt>
                <c:pt idx="27570">
                  <c:v>-0.97566200000000003</c:v>
                </c:pt>
                <c:pt idx="27571">
                  <c:v>-0.94808999999999999</c:v>
                </c:pt>
                <c:pt idx="27572">
                  <c:v>-0.94711299999999998</c:v>
                </c:pt>
                <c:pt idx="27573">
                  <c:v>-0.95669599999999999</c:v>
                </c:pt>
                <c:pt idx="27574">
                  <c:v>-0.94601400000000002</c:v>
                </c:pt>
                <c:pt idx="27575">
                  <c:v>-0.88403299999999996</c:v>
                </c:pt>
                <c:pt idx="27576">
                  <c:v>-0.99725299999999995</c:v>
                </c:pt>
                <c:pt idx="27577">
                  <c:v>-0.94628900000000005</c:v>
                </c:pt>
                <c:pt idx="27578">
                  <c:v>-0.99102800000000002</c:v>
                </c:pt>
                <c:pt idx="27579">
                  <c:v>-0.94693000000000005</c:v>
                </c:pt>
                <c:pt idx="27580">
                  <c:v>-0.87396200000000002</c:v>
                </c:pt>
                <c:pt idx="27581">
                  <c:v>-1.0296479999999999</c:v>
                </c:pt>
                <c:pt idx="27582">
                  <c:v>-0.97619599999999995</c:v>
                </c:pt>
                <c:pt idx="27583">
                  <c:v>-0.79673799999999995</c:v>
                </c:pt>
                <c:pt idx="27584">
                  <c:v>-0.97839399999999999</c:v>
                </c:pt>
                <c:pt idx="27585">
                  <c:v>-1.059464</c:v>
                </c:pt>
                <c:pt idx="27586">
                  <c:v>-0.83050500000000005</c:v>
                </c:pt>
                <c:pt idx="27587">
                  <c:v>-1.0390010000000001</c:v>
                </c:pt>
                <c:pt idx="27588">
                  <c:v>-1.0307459999999999</c:v>
                </c:pt>
                <c:pt idx="27589">
                  <c:v>-0.92056300000000002</c:v>
                </c:pt>
                <c:pt idx="27590">
                  <c:v>-0.95573399999999997</c:v>
                </c:pt>
                <c:pt idx="27591">
                  <c:v>-0.96404999999999996</c:v>
                </c:pt>
                <c:pt idx="27592">
                  <c:v>-0.94223000000000001</c:v>
                </c:pt>
                <c:pt idx="27593">
                  <c:v>-0.949295</c:v>
                </c:pt>
                <c:pt idx="27594">
                  <c:v>-0.94294699999999998</c:v>
                </c:pt>
                <c:pt idx="27595">
                  <c:v>-0.91951000000000005</c:v>
                </c:pt>
                <c:pt idx="27596">
                  <c:v>-0.97781399999999996</c:v>
                </c:pt>
                <c:pt idx="27597">
                  <c:v>-0.91799900000000001</c:v>
                </c:pt>
                <c:pt idx="27598">
                  <c:v>-0.94613599999999998</c:v>
                </c:pt>
                <c:pt idx="27599">
                  <c:v>-0.92933699999999997</c:v>
                </c:pt>
                <c:pt idx="27600">
                  <c:v>-0.96249399999999996</c:v>
                </c:pt>
                <c:pt idx="27601">
                  <c:v>-0.99202000000000001</c:v>
                </c:pt>
                <c:pt idx="27602">
                  <c:v>-0.90588400000000002</c:v>
                </c:pt>
                <c:pt idx="27603">
                  <c:v>-0.94343600000000005</c:v>
                </c:pt>
                <c:pt idx="27604">
                  <c:v>-0.99087499999999995</c:v>
                </c:pt>
                <c:pt idx="27605">
                  <c:v>-0.93342599999999998</c:v>
                </c:pt>
                <c:pt idx="27606">
                  <c:v>-0.96192900000000003</c:v>
                </c:pt>
                <c:pt idx="27607">
                  <c:v>-0.97215300000000004</c:v>
                </c:pt>
                <c:pt idx="27608">
                  <c:v>-0.98026999999999997</c:v>
                </c:pt>
                <c:pt idx="27609">
                  <c:v>-1.0002139999999999</c:v>
                </c:pt>
                <c:pt idx="27610">
                  <c:v>-1.010284</c:v>
                </c:pt>
                <c:pt idx="27611">
                  <c:v>-0.94442700000000002</c:v>
                </c:pt>
                <c:pt idx="27612">
                  <c:v>-0.95387299999999997</c:v>
                </c:pt>
                <c:pt idx="27613">
                  <c:v>-0.95809900000000003</c:v>
                </c:pt>
                <c:pt idx="27614">
                  <c:v>-0.99336199999999997</c:v>
                </c:pt>
                <c:pt idx="27615">
                  <c:v>-0.96246299999999996</c:v>
                </c:pt>
                <c:pt idx="27616">
                  <c:v>-0.93161000000000005</c:v>
                </c:pt>
                <c:pt idx="27617">
                  <c:v>-0.94294699999999998</c:v>
                </c:pt>
                <c:pt idx="27618">
                  <c:v>-0.96693399999999996</c:v>
                </c:pt>
                <c:pt idx="27619">
                  <c:v>-0.95005799999999996</c:v>
                </c:pt>
                <c:pt idx="27620">
                  <c:v>-0.97029100000000001</c:v>
                </c:pt>
                <c:pt idx="27621">
                  <c:v>-0.935867</c:v>
                </c:pt>
                <c:pt idx="27622">
                  <c:v>-0.96136500000000003</c:v>
                </c:pt>
                <c:pt idx="27623">
                  <c:v>-0.96824600000000005</c:v>
                </c:pt>
                <c:pt idx="27624">
                  <c:v>-0.94632000000000005</c:v>
                </c:pt>
                <c:pt idx="27625">
                  <c:v>-0.95443699999999998</c:v>
                </c:pt>
                <c:pt idx="27626">
                  <c:v>-0.94200099999999998</c:v>
                </c:pt>
                <c:pt idx="27627">
                  <c:v>-0.92373700000000003</c:v>
                </c:pt>
                <c:pt idx="27628">
                  <c:v>-0.98535200000000001</c:v>
                </c:pt>
                <c:pt idx="27629">
                  <c:v>-0.94569400000000003</c:v>
                </c:pt>
                <c:pt idx="27630">
                  <c:v>-0.93835400000000002</c:v>
                </c:pt>
                <c:pt idx="27631">
                  <c:v>-1.0291600000000001</c:v>
                </c:pt>
                <c:pt idx="27632">
                  <c:v>-0.94152800000000003</c:v>
                </c:pt>
                <c:pt idx="27633">
                  <c:v>-0.93113699999999999</c:v>
                </c:pt>
                <c:pt idx="27634">
                  <c:v>-1.008408</c:v>
                </c:pt>
                <c:pt idx="27635">
                  <c:v>-0.94378700000000004</c:v>
                </c:pt>
                <c:pt idx="27636">
                  <c:v>-1.001663</c:v>
                </c:pt>
                <c:pt idx="27637">
                  <c:v>-0.98066699999999996</c:v>
                </c:pt>
                <c:pt idx="27638">
                  <c:v>-0.99240099999999998</c:v>
                </c:pt>
                <c:pt idx="27639">
                  <c:v>-0.95672599999999997</c:v>
                </c:pt>
                <c:pt idx="27640">
                  <c:v>-0.98002599999999995</c:v>
                </c:pt>
                <c:pt idx="27641">
                  <c:v>-1.0128779999999999</c:v>
                </c:pt>
                <c:pt idx="27642">
                  <c:v>-0.91992200000000002</c:v>
                </c:pt>
                <c:pt idx="27643">
                  <c:v>-0.96208199999999999</c:v>
                </c:pt>
                <c:pt idx="27644">
                  <c:v>-1.0364070000000001</c:v>
                </c:pt>
                <c:pt idx="27645">
                  <c:v>-0.90971400000000002</c:v>
                </c:pt>
                <c:pt idx="27646">
                  <c:v>-0.98815900000000001</c:v>
                </c:pt>
                <c:pt idx="27647">
                  <c:v>-0.95809900000000003</c:v>
                </c:pt>
                <c:pt idx="27648">
                  <c:v>-0.83563200000000004</c:v>
                </c:pt>
                <c:pt idx="27649">
                  <c:v>-1.02858</c:v>
                </c:pt>
                <c:pt idx="27650">
                  <c:v>-0.90589900000000001</c:v>
                </c:pt>
                <c:pt idx="27651">
                  <c:v>-1.077393</c:v>
                </c:pt>
                <c:pt idx="27652">
                  <c:v>-1.033447</c:v>
                </c:pt>
                <c:pt idx="27653">
                  <c:v>-0.96562199999999998</c:v>
                </c:pt>
                <c:pt idx="27654">
                  <c:v>-1.0281830000000001</c:v>
                </c:pt>
                <c:pt idx="27655">
                  <c:v>-0.869537</c:v>
                </c:pt>
                <c:pt idx="27656">
                  <c:v>-0.90667699999999996</c:v>
                </c:pt>
                <c:pt idx="27657">
                  <c:v>-0.95571899999999999</c:v>
                </c:pt>
                <c:pt idx="27658">
                  <c:v>-0.96196000000000004</c:v>
                </c:pt>
                <c:pt idx="27659">
                  <c:v>-0.92083700000000002</c:v>
                </c:pt>
                <c:pt idx="27660">
                  <c:v>-0.948044</c:v>
                </c:pt>
                <c:pt idx="27661">
                  <c:v>-1.0151209999999999</c:v>
                </c:pt>
                <c:pt idx="27662">
                  <c:v>-0.87437399999999998</c:v>
                </c:pt>
                <c:pt idx="27663">
                  <c:v>-0.87596099999999999</c:v>
                </c:pt>
                <c:pt idx="27664">
                  <c:v>-1.082932</c:v>
                </c:pt>
                <c:pt idx="27665">
                  <c:v>-0.84683200000000003</c:v>
                </c:pt>
                <c:pt idx="27666">
                  <c:v>-1.0558620000000001</c:v>
                </c:pt>
                <c:pt idx="27667">
                  <c:v>-1.1041110000000001</c:v>
                </c:pt>
                <c:pt idx="27668">
                  <c:v>-1.1220250000000001</c:v>
                </c:pt>
                <c:pt idx="27669">
                  <c:v>-1.0990599999999999</c:v>
                </c:pt>
                <c:pt idx="27670">
                  <c:v>-1.066254</c:v>
                </c:pt>
                <c:pt idx="27671">
                  <c:v>-0.87590000000000001</c:v>
                </c:pt>
                <c:pt idx="27672">
                  <c:v>-0.84736599999999995</c:v>
                </c:pt>
                <c:pt idx="27673">
                  <c:v>-0.88214099999999995</c:v>
                </c:pt>
                <c:pt idx="27674">
                  <c:v>-0.961731</c:v>
                </c:pt>
                <c:pt idx="27675">
                  <c:v>-0.89805599999999997</c:v>
                </c:pt>
                <c:pt idx="27676">
                  <c:v>-0.97670000000000001</c:v>
                </c:pt>
                <c:pt idx="27677">
                  <c:v>-0.95132399999999995</c:v>
                </c:pt>
                <c:pt idx="27678">
                  <c:v>-1.0151060000000001</c:v>
                </c:pt>
                <c:pt idx="27679">
                  <c:v>-0.98306300000000002</c:v>
                </c:pt>
                <c:pt idx="27680">
                  <c:v>-0.98129299999999997</c:v>
                </c:pt>
                <c:pt idx="27681">
                  <c:v>-0.99444600000000005</c:v>
                </c:pt>
                <c:pt idx="27682">
                  <c:v>-0.97103899999999999</c:v>
                </c:pt>
                <c:pt idx="27683">
                  <c:v>-0.93444799999999995</c:v>
                </c:pt>
                <c:pt idx="27684">
                  <c:v>-1.0204009999999999</c:v>
                </c:pt>
                <c:pt idx="27685">
                  <c:v>-0.99117999999999995</c:v>
                </c:pt>
                <c:pt idx="27686">
                  <c:v>-0.98777800000000004</c:v>
                </c:pt>
                <c:pt idx="27687">
                  <c:v>-0.97177100000000005</c:v>
                </c:pt>
                <c:pt idx="27688">
                  <c:v>-0.97567700000000002</c:v>
                </c:pt>
                <c:pt idx="27689">
                  <c:v>-0.99008200000000002</c:v>
                </c:pt>
                <c:pt idx="27690">
                  <c:v>-0.97811899999999996</c:v>
                </c:pt>
                <c:pt idx="27691">
                  <c:v>-1.0148619999999999</c:v>
                </c:pt>
                <c:pt idx="27692">
                  <c:v>-1.008362</c:v>
                </c:pt>
                <c:pt idx="27693">
                  <c:v>-0.93849199999999999</c:v>
                </c:pt>
                <c:pt idx="27694">
                  <c:v>-1.0279849999999999</c:v>
                </c:pt>
                <c:pt idx="27695">
                  <c:v>-0.91552699999999998</c:v>
                </c:pt>
                <c:pt idx="27696">
                  <c:v>-0.94415300000000002</c:v>
                </c:pt>
                <c:pt idx="27697">
                  <c:v>-1.014969</c:v>
                </c:pt>
                <c:pt idx="27698">
                  <c:v>-0.96546900000000002</c:v>
                </c:pt>
                <c:pt idx="27699">
                  <c:v>-0.99195900000000004</c:v>
                </c:pt>
                <c:pt idx="27700">
                  <c:v>-0.95930499999999996</c:v>
                </c:pt>
                <c:pt idx="27701">
                  <c:v>-1.009323</c:v>
                </c:pt>
                <c:pt idx="27702">
                  <c:v>-0.97564700000000004</c:v>
                </c:pt>
                <c:pt idx="27703">
                  <c:v>-0.95459000000000005</c:v>
                </c:pt>
                <c:pt idx="27704">
                  <c:v>-0.88856500000000005</c:v>
                </c:pt>
                <c:pt idx="27705">
                  <c:v>-0.93182399999999999</c:v>
                </c:pt>
                <c:pt idx="27706">
                  <c:v>-0.94001800000000002</c:v>
                </c:pt>
                <c:pt idx="27707">
                  <c:v>-0.90278599999999998</c:v>
                </c:pt>
                <c:pt idx="27708">
                  <c:v>-0.91090400000000005</c:v>
                </c:pt>
                <c:pt idx="27709">
                  <c:v>-1.001633</c:v>
                </c:pt>
                <c:pt idx="27710">
                  <c:v>-0.90319799999999995</c:v>
                </c:pt>
                <c:pt idx="27711">
                  <c:v>-1.014618</c:v>
                </c:pt>
                <c:pt idx="27712">
                  <c:v>-0.93170200000000003</c:v>
                </c:pt>
                <c:pt idx="27713">
                  <c:v>-0.98249799999999998</c:v>
                </c:pt>
                <c:pt idx="27714">
                  <c:v>-0.88261400000000001</c:v>
                </c:pt>
                <c:pt idx="27715">
                  <c:v>-0.98510699999999995</c:v>
                </c:pt>
                <c:pt idx="27716">
                  <c:v>-0.94967699999999999</c:v>
                </c:pt>
                <c:pt idx="27717">
                  <c:v>-0.91294900000000001</c:v>
                </c:pt>
                <c:pt idx="27718">
                  <c:v>-0.919373</c:v>
                </c:pt>
                <c:pt idx="27719">
                  <c:v>-0.92900099999999997</c:v>
                </c:pt>
                <c:pt idx="27720">
                  <c:v>-0.95385699999999995</c:v>
                </c:pt>
                <c:pt idx="27721">
                  <c:v>-0.97991899999999998</c:v>
                </c:pt>
                <c:pt idx="27722">
                  <c:v>-1.0221560000000001</c:v>
                </c:pt>
                <c:pt idx="27723">
                  <c:v>-0.943222</c:v>
                </c:pt>
                <c:pt idx="27724">
                  <c:v>-0.93270900000000001</c:v>
                </c:pt>
                <c:pt idx="27725">
                  <c:v>-0.958893</c:v>
                </c:pt>
                <c:pt idx="27726">
                  <c:v>-0.99891700000000005</c:v>
                </c:pt>
                <c:pt idx="27727">
                  <c:v>-0.93250999999999995</c:v>
                </c:pt>
                <c:pt idx="27728">
                  <c:v>-0.93296800000000002</c:v>
                </c:pt>
                <c:pt idx="27729">
                  <c:v>-0.93919399999999997</c:v>
                </c:pt>
                <c:pt idx="27730">
                  <c:v>-0.94905099999999998</c:v>
                </c:pt>
                <c:pt idx="27731">
                  <c:v>-0.94026200000000004</c:v>
                </c:pt>
                <c:pt idx="27732">
                  <c:v>-0.99653599999999998</c:v>
                </c:pt>
                <c:pt idx="27733">
                  <c:v>-0.91845699999999997</c:v>
                </c:pt>
                <c:pt idx="27734">
                  <c:v>-0.99624599999999996</c:v>
                </c:pt>
                <c:pt idx="27735">
                  <c:v>-0.98553500000000005</c:v>
                </c:pt>
                <c:pt idx="27736">
                  <c:v>-0.97907999999999995</c:v>
                </c:pt>
                <c:pt idx="27737">
                  <c:v>-0.93772900000000003</c:v>
                </c:pt>
                <c:pt idx="27738">
                  <c:v>-0.948654</c:v>
                </c:pt>
                <c:pt idx="27739">
                  <c:v>-0.949295</c:v>
                </c:pt>
                <c:pt idx="27740">
                  <c:v>-0.93237300000000001</c:v>
                </c:pt>
                <c:pt idx="27741">
                  <c:v>-0.974777</c:v>
                </c:pt>
                <c:pt idx="27742">
                  <c:v>-0.94119299999999995</c:v>
                </c:pt>
                <c:pt idx="27743">
                  <c:v>-0.99662799999999996</c:v>
                </c:pt>
                <c:pt idx="27744">
                  <c:v>-0.88877899999999999</c:v>
                </c:pt>
                <c:pt idx="27745">
                  <c:v>-0.89837599999999995</c:v>
                </c:pt>
                <c:pt idx="27746">
                  <c:v>-0.94779999999999998</c:v>
                </c:pt>
                <c:pt idx="27747">
                  <c:v>-0.84997599999999995</c:v>
                </c:pt>
                <c:pt idx="27748">
                  <c:v>-0.94764700000000002</c:v>
                </c:pt>
                <c:pt idx="27749">
                  <c:v>-0.93720999999999999</c:v>
                </c:pt>
                <c:pt idx="27750">
                  <c:v>-0.91699200000000003</c:v>
                </c:pt>
                <c:pt idx="27751">
                  <c:v>-0.97201499999999996</c:v>
                </c:pt>
                <c:pt idx="27752">
                  <c:v>-0.87620500000000001</c:v>
                </c:pt>
                <c:pt idx="27753">
                  <c:v>-0.88694799999999996</c:v>
                </c:pt>
                <c:pt idx="27754">
                  <c:v>-0.97050499999999995</c:v>
                </c:pt>
                <c:pt idx="27755">
                  <c:v>-0.91212499999999996</c:v>
                </c:pt>
                <c:pt idx="27756">
                  <c:v>-0.87921099999999996</c:v>
                </c:pt>
                <c:pt idx="27757">
                  <c:v>-0.93679800000000002</c:v>
                </c:pt>
                <c:pt idx="27758">
                  <c:v>-0.93884299999999998</c:v>
                </c:pt>
                <c:pt idx="27759">
                  <c:v>-0.90229800000000004</c:v>
                </c:pt>
                <c:pt idx="27760">
                  <c:v>-0.88621499999999997</c:v>
                </c:pt>
                <c:pt idx="27761">
                  <c:v>-0.94486999999999999</c:v>
                </c:pt>
                <c:pt idx="27762">
                  <c:v>-0.89913900000000002</c:v>
                </c:pt>
                <c:pt idx="27763">
                  <c:v>-0.87948599999999999</c:v>
                </c:pt>
                <c:pt idx="27764">
                  <c:v>-0.93483000000000005</c:v>
                </c:pt>
                <c:pt idx="27765">
                  <c:v>-0.89463800000000004</c:v>
                </c:pt>
                <c:pt idx="27766">
                  <c:v>-0.88647500000000001</c:v>
                </c:pt>
                <c:pt idx="27767">
                  <c:v>-0.912964</c:v>
                </c:pt>
                <c:pt idx="27768">
                  <c:v>-0.91352800000000001</c:v>
                </c:pt>
                <c:pt idx="27769">
                  <c:v>-0.89302099999999995</c:v>
                </c:pt>
                <c:pt idx="27770">
                  <c:v>-0.94250500000000004</c:v>
                </c:pt>
                <c:pt idx="27771">
                  <c:v>-0.88055399999999995</c:v>
                </c:pt>
                <c:pt idx="27772">
                  <c:v>-0.94957000000000003</c:v>
                </c:pt>
                <c:pt idx="27773">
                  <c:v>-0.94920300000000002</c:v>
                </c:pt>
                <c:pt idx="27774">
                  <c:v>-0.98605299999999996</c:v>
                </c:pt>
                <c:pt idx="27775">
                  <c:v>-0.79013100000000003</c:v>
                </c:pt>
                <c:pt idx="27776">
                  <c:v>-0.92793300000000001</c:v>
                </c:pt>
                <c:pt idx="27777">
                  <c:v>-0.82478300000000004</c:v>
                </c:pt>
                <c:pt idx="27778">
                  <c:v>-0.926346</c:v>
                </c:pt>
                <c:pt idx="27779">
                  <c:v>-0.90545699999999996</c:v>
                </c:pt>
                <c:pt idx="27780">
                  <c:v>-0.90396100000000001</c:v>
                </c:pt>
                <c:pt idx="27781">
                  <c:v>-0.93420400000000003</c:v>
                </c:pt>
                <c:pt idx="27782">
                  <c:v>-0.88943499999999998</c:v>
                </c:pt>
                <c:pt idx="27783">
                  <c:v>-0.96369899999999997</c:v>
                </c:pt>
                <c:pt idx="27784">
                  <c:v>-0.93907200000000002</c:v>
                </c:pt>
                <c:pt idx="27785">
                  <c:v>-0.86447099999999999</c:v>
                </c:pt>
                <c:pt idx="27786">
                  <c:v>-0.956314</c:v>
                </c:pt>
                <c:pt idx="27787">
                  <c:v>-0.88233899999999998</c:v>
                </c:pt>
                <c:pt idx="27788">
                  <c:v>-0.92781100000000005</c:v>
                </c:pt>
                <c:pt idx="27789">
                  <c:v>-0.92513999999999996</c:v>
                </c:pt>
                <c:pt idx="27790">
                  <c:v>-0.87976100000000002</c:v>
                </c:pt>
                <c:pt idx="27791">
                  <c:v>-0.92779500000000004</c:v>
                </c:pt>
                <c:pt idx="27792">
                  <c:v>-0.91264299999999998</c:v>
                </c:pt>
                <c:pt idx="27793">
                  <c:v>-0.92967200000000005</c:v>
                </c:pt>
                <c:pt idx="27794">
                  <c:v>-0.97283900000000001</c:v>
                </c:pt>
                <c:pt idx="27795">
                  <c:v>-0.88539100000000004</c:v>
                </c:pt>
                <c:pt idx="27796">
                  <c:v>-0.98234600000000005</c:v>
                </c:pt>
                <c:pt idx="27797">
                  <c:v>-0.89262399999999997</c:v>
                </c:pt>
                <c:pt idx="27798">
                  <c:v>-0.91873199999999999</c:v>
                </c:pt>
                <c:pt idx="27799">
                  <c:v>-0.93856799999999996</c:v>
                </c:pt>
                <c:pt idx="27800">
                  <c:v>-0.89836099999999997</c:v>
                </c:pt>
                <c:pt idx="27801">
                  <c:v>-0.83880600000000005</c:v>
                </c:pt>
                <c:pt idx="27802">
                  <c:v>-0.97753900000000005</c:v>
                </c:pt>
                <c:pt idx="27803">
                  <c:v>-0.85090600000000005</c:v>
                </c:pt>
                <c:pt idx="27804">
                  <c:v>-0.95219399999999998</c:v>
                </c:pt>
                <c:pt idx="27805">
                  <c:v>-1.0060420000000001</c:v>
                </c:pt>
                <c:pt idx="27806">
                  <c:v>-0.83625799999999995</c:v>
                </c:pt>
                <c:pt idx="27807">
                  <c:v>-1.0027619999999999</c:v>
                </c:pt>
                <c:pt idx="27808">
                  <c:v>-0.94096400000000002</c:v>
                </c:pt>
                <c:pt idx="27809">
                  <c:v>-0.93273899999999998</c:v>
                </c:pt>
                <c:pt idx="27810">
                  <c:v>-0.87948599999999999</c:v>
                </c:pt>
                <c:pt idx="27811">
                  <c:v>-0.99034100000000003</c:v>
                </c:pt>
                <c:pt idx="27812">
                  <c:v>-0.92317199999999999</c:v>
                </c:pt>
                <c:pt idx="27813">
                  <c:v>-0.86189300000000002</c:v>
                </c:pt>
                <c:pt idx="27814">
                  <c:v>-0.90289299999999995</c:v>
                </c:pt>
                <c:pt idx="27815">
                  <c:v>-0.999695</c:v>
                </c:pt>
                <c:pt idx="27816">
                  <c:v>-0.92788700000000002</c:v>
                </c:pt>
                <c:pt idx="27817">
                  <c:v>-0.92994699999999997</c:v>
                </c:pt>
                <c:pt idx="27818">
                  <c:v>-0.87016300000000002</c:v>
                </c:pt>
                <c:pt idx="27819">
                  <c:v>-0.97151200000000004</c:v>
                </c:pt>
                <c:pt idx="27820">
                  <c:v>-0.87087999999999999</c:v>
                </c:pt>
                <c:pt idx="27821">
                  <c:v>-0.98278799999999999</c:v>
                </c:pt>
                <c:pt idx="27822">
                  <c:v>-0.94299299999999997</c:v>
                </c:pt>
                <c:pt idx="27823">
                  <c:v>-0.90141300000000002</c:v>
                </c:pt>
                <c:pt idx="27824">
                  <c:v>-0.970078</c:v>
                </c:pt>
                <c:pt idx="27825">
                  <c:v>-0.99917599999999995</c:v>
                </c:pt>
                <c:pt idx="27826">
                  <c:v>-0.861954</c:v>
                </c:pt>
                <c:pt idx="27827">
                  <c:v>-1.006165</c:v>
                </c:pt>
                <c:pt idx="27828">
                  <c:v>-0.92993199999999998</c:v>
                </c:pt>
                <c:pt idx="27829">
                  <c:v>-0.97212200000000004</c:v>
                </c:pt>
                <c:pt idx="27830">
                  <c:v>-0.95492600000000005</c:v>
                </c:pt>
                <c:pt idx="27831">
                  <c:v>-0.94241299999999995</c:v>
                </c:pt>
                <c:pt idx="27832">
                  <c:v>-0.94682299999999997</c:v>
                </c:pt>
                <c:pt idx="27833">
                  <c:v>-0.91758700000000004</c:v>
                </c:pt>
                <c:pt idx="27834">
                  <c:v>-0.88545200000000002</c:v>
                </c:pt>
                <c:pt idx="27835">
                  <c:v>-0.91752599999999995</c:v>
                </c:pt>
                <c:pt idx="27836">
                  <c:v>-0.94699100000000003</c:v>
                </c:pt>
                <c:pt idx="27837">
                  <c:v>-0.94499200000000005</c:v>
                </c:pt>
                <c:pt idx="27838">
                  <c:v>-0.82142599999999999</c:v>
                </c:pt>
                <c:pt idx="27839">
                  <c:v>-1.029388</c:v>
                </c:pt>
                <c:pt idx="27840">
                  <c:v>-0.96107500000000001</c:v>
                </c:pt>
                <c:pt idx="27841">
                  <c:v>-0.96414200000000005</c:v>
                </c:pt>
                <c:pt idx="27842">
                  <c:v>-0.99560499999999996</c:v>
                </c:pt>
                <c:pt idx="27843">
                  <c:v>-0.88996900000000001</c:v>
                </c:pt>
                <c:pt idx="27844">
                  <c:v>-0.97476200000000002</c:v>
                </c:pt>
                <c:pt idx="27845">
                  <c:v>-0.98326100000000005</c:v>
                </c:pt>
                <c:pt idx="27846">
                  <c:v>-0.98184199999999999</c:v>
                </c:pt>
                <c:pt idx="27847">
                  <c:v>-0.95153799999999999</c:v>
                </c:pt>
                <c:pt idx="27848">
                  <c:v>-0.99354600000000004</c:v>
                </c:pt>
                <c:pt idx="27849">
                  <c:v>-0.90232800000000002</c:v>
                </c:pt>
                <c:pt idx="27850">
                  <c:v>-1.00766</c:v>
                </c:pt>
                <c:pt idx="27851">
                  <c:v>-0.95216400000000001</c:v>
                </c:pt>
                <c:pt idx="27852">
                  <c:v>-0.93335000000000001</c:v>
                </c:pt>
                <c:pt idx="27853">
                  <c:v>-1.0017849999999999</c:v>
                </c:pt>
                <c:pt idx="27854">
                  <c:v>-0.89800999999999997</c:v>
                </c:pt>
                <c:pt idx="27855">
                  <c:v>-0.92004399999999997</c:v>
                </c:pt>
                <c:pt idx="27856">
                  <c:v>-1.009827</c:v>
                </c:pt>
                <c:pt idx="27857">
                  <c:v>-0.962646</c:v>
                </c:pt>
                <c:pt idx="27858">
                  <c:v>-0.88136300000000001</c:v>
                </c:pt>
                <c:pt idx="27859">
                  <c:v>-0.97662400000000005</c:v>
                </c:pt>
                <c:pt idx="27860">
                  <c:v>-0.93635599999999997</c:v>
                </c:pt>
                <c:pt idx="27861">
                  <c:v>-0.99459799999999998</c:v>
                </c:pt>
                <c:pt idx="27862">
                  <c:v>-0.94325300000000001</c:v>
                </c:pt>
                <c:pt idx="27863">
                  <c:v>-0.924149</c:v>
                </c:pt>
                <c:pt idx="27864">
                  <c:v>-1.018173</c:v>
                </c:pt>
                <c:pt idx="27865">
                  <c:v>-0.87245200000000001</c:v>
                </c:pt>
                <c:pt idx="27866">
                  <c:v>-0.99807699999999999</c:v>
                </c:pt>
                <c:pt idx="27867">
                  <c:v>-0.97065699999999999</c:v>
                </c:pt>
                <c:pt idx="27868">
                  <c:v>-0.90141300000000002</c:v>
                </c:pt>
                <c:pt idx="27869">
                  <c:v>-1.015045</c:v>
                </c:pt>
                <c:pt idx="27870">
                  <c:v>-0.88108799999999998</c:v>
                </c:pt>
                <c:pt idx="27871">
                  <c:v>-0.99314899999999995</c:v>
                </c:pt>
                <c:pt idx="27872">
                  <c:v>-0.91839599999999999</c:v>
                </c:pt>
                <c:pt idx="27873">
                  <c:v>-0.91433699999999996</c:v>
                </c:pt>
                <c:pt idx="27874">
                  <c:v>-0.98962399999999995</c:v>
                </c:pt>
                <c:pt idx="27875">
                  <c:v>-0.93440199999999995</c:v>
                </c:pt>
                <c:pt idx="27876">
                  <c:v>-0.90806600000000004</c:v>
                </c:pt>
                <c:pt idx="27877">
                  <c:v>-0.98107900000000003</c:v>
                </c:pt>
                <c:pt idx="27878">
                  <c:v>-0.95451399999999997</c:v>
                </c:pt>
                <c:pt idx="27879">
                  <c:v>-0.88209499999999996</c:v>
                </c:pt>
                <c:pt idx="27880">
                  <c:v>-0.90863000000000005</c:v>
                </c:pt>
                <c:pt idx="27881">
                  <c:v>-0.99626199999999998</c:v>
                </c:pt>
                <c:pt idx="27882">
                  <c:v>-0.95637499999999998</c:v>
                </c:pt>
                <c:pt idx="27883">
                  <c:v>-0.89326499999999998</c:v>
                </c:pt>
                <c:pt idx="27884">
                  <c:v>-0.89833099999999999</c:v>
                </c:pt>
                <c:pt idx="27885">
                  <c:v>-0.96362300000000001</c:v>
                </c:pt>
                <c:pt idx="27886">
                  <c:v>-0.87257399999999996</c:v>
                </c:pt>
                <c:pt idx="27887">
                  <c:v>-0.94711299999999998</c:v>
                </c:pt>
                <c:pt idx="27888">
                  <c:v>-0.99665800000000004</c:v>
                </c:pt>
                <c:pt idx="27889">
                  <c:v>-0.94566300000000003</c:v>
                </c:pt>
                <c:pt idx="27890">
                  <c:v>-0.98161299999999996</c:v>
                </c:pt>
                <c:pt idx="27891">
                  <c:v>-0.98138400000000003</c:v>
                </c:pt>
                <c:pt idx="27892">
                  <c:v>-1.03508</c:v>
                </c:pt>
                <c:pt idx="27893">
                  <c:v>-0.84780900000000003</c:v>
                </c:pt>
                <c:pt idx="27894">
                  <c:v>-0.82217399999999996</c:v>
                </c:pt>
                <c:pt idx="27895">
                  <c:v>-0.97627299999999995</c:v>
                </c:pt>
                <c:pt idx="27896">
                  <c:v>-0.96052599999999999</c:v>
                </c:pt>
                <c:pt idx="27897">
                  <c:v>-0.88923600000000003</c:v>
                </c:pt>
                <c:pt idx="27898">
                  <c:v>-1.0307770000000001</c:v>
                </c:pt>
                <c:pt idx="27899">
                  <c:v>-1.015976</c:v>
                </c:pt>
                <c:pt idx="27900">
                  <c:v>-0.90239000000000003</c:v>
                </c:pt>
                <c:pt idx="27901">
                  <c:v>-1.0764309999999999</c:v>
                </c:pt>
                <c:pt idx="27902">
                  <c:v>-1.006775</c:v>
                </c:pt>
                <c:pt idx="27903">
                  <c:v>-0.87446599999999997</c:v>
                </c:pt>
                <c:pt idx="27904">
                  <c:v>-1.020966</c:v>
                </c:pt>
                <c:pt idx="27905">
                  <c:v>-1.027069</c:v>
                </c:pt>
                <c:pt idx="27906">
                  <c:v>-0.91766400000000004</c:v>
                </c:pt>
                <c:pt idx="27907">
                  <c:v>-1.0772710000000001</c:v>
                </c:pt>
                <c:pt idx="27908">
                  <c:v>-0.92886400000000002</c:v>
                </c:pt>
                <c:pt idx="27909">
                  <c:v>-0.96516400000000002</c:v>
                </c:pt>
                <c:pt idx="27910">
                  <c:v>-0.92147800000000002</c:v>
                </c:pt>
                <c:pt idx="27911">
                  <c:v>-0.97203099999999998</c:v>
                </c:pt>
                <c:pt idx="27912">
                  <c:v>-0.94721999999999995</c:v>
                </c:pt>
                <c:pt idx="27913">
                  <c:v>-0.97384599999999999</c:v>
                </c:pt>
                <c:pt idx="27914">
                  <c:v>-0.95313999999999999</c:v>
                </c:pt>
                <c:pt idx="27915">
                  <c:v>-0.96380600000000005</c:v>
                </c:pt>
                <c:pt idx="27916">
                  <c:v>-0.98086499999999999</c:v>
                </c:pt>
                <c:pt idx="27917">
                  <c:v>-0.95942700000000003</c:v>
                </c:pt>
                <c:pt idx="27918">
                  <c:v>-0.95504800000000001</c:v>
                </c:pt>
                <c:pt idx="27919">
                  <c:v>-0.991089</c:v>
                </c:pt>
                <c:pt idx="27920">
                  <c:v>-0.97778299999999996</c:v>
                </c:pt>
                <c:pt idx="27921">
                  <c:v>-1.0412140000000001</c:v>
                </c:pt>
                <c:pt idx="27922">
                  <c:v>-0.97105399999999997</c:v>
                </c:pt>
                <c:pt idx="27923">
                  <c:v>-0.95510899999999999</c:v>
                </c:pt>
                <c:pt idx="27924">
                  <c:v>-0.99528499999999998</c:v>
                </c:pt>
                <c:pt idx="27925">
                  <c:v>-0.90107700000000002</c:v>
                </c:pt>
                <c:pt idx="27926">
                  <c:v>-0.93296800000000002</c:v>
                </c:pt>
                <c:pt idx="27927">
                  <c:v>-1.006821</c:v>
                </c:pt>
                <c:pt idx="27928">
                  <c:v>-1.036575</c:v>
                </c:pt>
                <c:pt idx="27929">
                  <c:v>-0.97345000000000004</c:v>
                </c:pt>
                <c:pt idx="27930">
                  <c:v>-1.048538</c:v>
                </c:pt>
                <c:pt idx="27931">
                  <c:v>-0.97845499999999996</c:v>
                </c:pt>
                <c:pt idx="27932">
                  <c:v>-0.96588099999999999</c:v>
                </c:pt>
                <c:pt idx="27933">
                  <c:v>-1.0140990000000001</c:v>
                </c:pt>
                <c:pt idx="27934">
                  <c:v>-0.99885599999999997</c:v>
                </c:pt>
                <c:pt idx="27935">
                  <c:v>-1.020721</c:v>
                </c:pt>
                <c:pt idx="27936">
                  <c:v>-0.91827400000000003</c:v>
                </c:pt>
                <c:pt idx="27937">
                  <c:v>-1.01799</c:v>
                </c:pt>
                <c:pt idx="27938">
                  <c:v>-0.92193599999999998</c:v>
                </c:pt>
                <c:pt idx="27939">
                  <c:v>-0.92881800000000003</c:v>
                </c:pt>
                <c:pt idx="27940">
                  <c:v>-0.95837399999999995</c:v>
                </c:pt>
                <c:pt idx="27941">
                  <c:v>-0.93379199999999996</c:v>
                </c:pt>
                <c:pt idx="27942">
                  <c:v>-0.96067800000000003</c:v>
                </c:pt>
                <c:pt idx="27943">
                  <c:v>-0.91027800000000003</c:v>
                </c:pt>
                <c:pt idx="27944">
                  <c:v>-0.92839099999999997</c:v>
                </c:pt>
                <c:pt idx="27945">
                  <c:v>-0.99362200000000001</c:v>
                </c:pt>
                <c:pt idx="27946">
                  <c:v>-0.93748500000000001</c:v>
                </c:pt>
                <c:pt idx="27947">
                  <c:v>-0.98992899999999995</c:v>
                </c:pt>
                <c:pt idx="27948">
                  <c:v>-0.93145800000000001</c:v>
                </c:pt>
                <c:pt idx="27949">
                  <c:v>-0.91493199999999997</c:v>
                </c:pt>
                <c:pt idx="27950">
                  <c:v>-1.00824</c:v>
                </c:pt>
                <c:pt idx="27951">
                  <c:v>-0.82832300000000003</c:v>
                </c:pt>
                <c:pt idx="27952">
                  <c:v>-0.94299299999999997</c:v>
                </c:pt>
                <c:pt idx="27953">
                  <c:v>-0.97703600000000002</c:v>
                </c:pt>
                <c:pt idx="27954">
                  <c:v>-0.95516999999999996</c:v>
                </c:pt>
                <c:pt idx="27955">
                  <c:v>-0.99362200000000001</c:v>
                </c:pt>
                <c:pt idx="27956">
                  <c:v>-1.056152</c:v>
                </c:pt>
                <c:pt idx="27957">
                  <c:v>-0.940994</c:v>
                </c:pt>
                <c:pt idx="27958">
                  <c:v>-1.0087740000000001</c:v>
                </c:pt>
                <c:pt idx="27959">
                  <c:v>-0.97415200000000002</c:v>
                </c:pt>
                <c:pt idx="27960">
                  <c:v>-1.039474</c:v>
                </c:pt>
                <c:pt idx="27961">
                  <c:v>-0.86833199999999999</c:v>
                </c:pt>
                <c:pt idx="27962">
                  <c:v>-1.044189</c:v>
                </c:pt>
                <c:pt idx="27963">
                  <c:v>-0.90597499999999997</c:v>
                </c:pt>
                <c:pt idx="27964">
                  <c:v>-1.012222</c:v>
                </c:pt>
                <c:pt idx="27965">
                  <c:v>-1.055023</c:v>
                </c:pt>
                <c:pt idx="27966">
                  <c:v>-0.93808000000000002</c:v>
                </c:pt>
                <c:pt idx="27967">
                  <c:v>-0.98413099999999998</c:v>
                </c:pt>
                <c:pt idx="27968">
                  <c:v>-1.008804</c:v>
                </c:pt>
                <c:pt idx="27969">
                  <c:v>-0.94302399999999997</c:v>
                </c:pt>
                <c:pt idx="27970">
                  <c:v>-1.0203249999999999</c:v>
                </c:pt>
                <c:pt idx="27971">
                  <c:v>-0.97920200000000002</c:v>
                </c:pt>
                <c:pt idx="27972">
                  <c:v>-0.98710600000000004</c:v>
                </c:pt>
                <c:pt idx="27973">
                  <c:v>-0.96664399999999995</c:v>
                </c:pt>
                <c:pt idx="27974">
                  <c:v>-0.95861799999999997</c:v>
                </c:pt>
                <c:pt idx="27975">
                  <c:v>-0.946716</c:v>
                </c:pt>
                <c:pt idx="27976">
                  <c:v>-0.99145499999999998</c:v>
                </c:pt>
                <c:pt idx="27977">
                  <c:v>-0.96998600000000001</c:v>
                </c:pt>
                <c:pt idx="27978">
                  <c:v>-0.95313999999999999</c:v>
                </c:pt>
                <c:pt idx="27979">
                  <c:v>-1.003403</c:v>
                </c:pt>
                <c:pt idx="27980">
                  <c:v>-0.90019199999999999</c:v>
                </c:pt>
                <c:pt idx="27981">
                  <c:v>-1.054794</c:v>
                </c:pt>
                <c:pt idx="27982">
                  <c:v>-1.0572360000000001</c:v>
                </c:pt>
                <c:pt idx="27983">
                  <c:v>-0.95033299999999998</c:v>
                </c:pt>
                <c:pt idx="27984">
                  <c:v>-1.013245</c:v>
                </c:pt>
                <c:pt idx="27985">
                  <c:v>-1.0194399999999999</c:v>
                </c:pt>
                <c:pt idx="27986">
                  <c:v>-0.88130200000000003</c:v>
                </c:pt>
                <c:pt idx="27987">
                  <c:v>-1.039749</c:v>
                </c:pt>
                <c:pt idx="27988">
                  <c:v>-0.93539399999999995</c:v>
                </c:pt>
                <c:pt idx="27989">
                  <c:v>-1.0093540000000001</c:v>
                </c:pt>
                <c:pt idx="27990">
                  <c:v>-0.98495500000000002</c:v>
                </c:pt>
                <c:pt idx="27991">
                  <c:v>-1.0161899999999999</c:v>
                </c:pt>
                <c:pt idx="27992">
                  <c:v>-1.0045170000000001</c:v>
                </c:pt>
                <c:pt idx="27993">
                  <c:v>-1.02092</c:v>
                </c:pt>
                <c:pt idx="27994">
                  <c:v>-0.91949499999999995</c:v>
                </c:pt>
                <c:pt idx="27995">
                  <c:v>-0.99464399999999997</c:v>
                </c:pt>
                <c:pt idx="27996">
                  <c:v>-0.94468700000000005</c:v>
                </c:pt>
                <c:pt idx="27997">
                  <c:v>-0.98229999999999995</c:v>
                </c:pt>
                <c:pt idx="27998">
                  <c:v>-0.95657300000000001</c:v>
                </c:pt>
                <c:pt idx="27999">
                  <c:v>-0.94087200000000004</c:v>
                </c:pt>
                <c:pt idx="28000">
                  <c:v>-0.97468600000000005</c:v>
                </c:pt>
                <c:pt idx="28001">
                  <c:v>-0.96537799999999996</c:v>
                </c:pt>
                <c:pt idx="28002">
                  <c:v>-0.96150199999999997</c:v>
                </c:pt>
                <c:pt idx="28003">
                  <c:v>-0.92730699999999999</c:v>
                </c:pt>
                <c:pt idx="28004">
                  <c:v>-0.96565199999999995</c:v>
                </c:pt>
                <c:pt idx="28005">
                  <c:v>-0.999664</c:v>
                </c:pt>
                <c:pt idx="28006">
                  <c:v>-0.95497100000000001</c:v>
                </c:pt>
                <c:pt idx="28007">
                  <c:v>-0.95140100000000005</c:v>
                </c:pt>
                <c:pt idx="28008">
                  <c:v>-0.95959499999999998</c:v>
                </c:pt>
                <c:pt idx="28009">
                  <c:v>-0.96276899999999999</c:v>
                </c:pt>
                <c:pt idx="28010">
                  <c:v>-0.97534200000000004</c:v>
                </c:pt>
                <c:pt idx="28011">
                  <c:v>-0.95204200000000005</c:v>
                </c:pt>
                <c:pt idx="28012">
                  <c:v>-0.926956</c:v>
                </c:pt>
                <c:pt idx="28013">
                  <c:v>-1.0278020000000001</c:v>
                </c:pt>
                <c:pt idx="28014">
                  <c:v>-0.91021700000000005</c:v>
                </c:pt>
                <c:pt idx="28015">
                  <c:v>-0.98190299999999997</c:v>
                </c:pt>
                <c:pt idx="28016">
                  <c:v>-0.94964599999999999</c:v>
                </c:pt>
                <c:pt idx="28017">
                  <c:v>-0.95648200000000005</c:v>
                </c:pt>
                <c:pt idx="28018">
                  <c:v>-0.92787200000000003</c:v>
                </c:pt>
                <c:pt idx="28019">
                  <c:v>-0.97529600000000005</c:v>
                </c:pt>
                <c:pt idx="28020">
                  <c:v>-0.92532300000000001</c:v>
                </c:pt>
                <c:pt idx="28021">
                  <c:v>-0.98007200000000005</c:v>
                </c:pt>
                <c:pt idx="28022">
                  <c:v>-0.95813000000000004</c:v>
                </c:pt>
                <c:pt idx="28023">
                  <c:v>-0.96115099999999998</c:v>
                </c:pt>
                <c:pt idx="28024">
                  <c:v>-0.97753900000000005</c:v>
                </c:pt>
                <c:pt idx="28025">
                  <c:v>-0.95294199999999996</c:v>
                </c:pt>
                <c:pt idx="28026">
                  <c:v>-0.95491000000000004</c:v>
                </c:pt>
                <c:pt idx="28027">
                  <c:v>-1.0223690000000001</c:v>
                </c:pt>
                <c:pt idx="28028">
                  <c:v>-0.93043500000000001</c:v>
                </c:pt>
                <c:pt idx="28029">
                  <c:v>-0.93637099999999995</c:v>
                </c:pt>
                <c:pt idx="28030">
                  <c:v>-0.95880100000000001</c:v>
                </c:pt>
                <c:pt idx="28031">
                  <c:v>-0.95028699999999999</c:v>
                </c:pt>
                <c:pt idx="28032">
                  <c:v>-0.93217499999999998</c:v>
                </c:pt>
                <c:pt idx="28033">
                  <c:v>-0.978989</c:v>
                </c:pt>
                <c:pt idx="28034">
                  <c:v>-0.97055100000000005</c:v>
                </c:pt>
                <c:pt idx="28035">
                  <c:v>-0.93162500000000004</c:v>
                </c:pt>
                <c:pt idx="28036">
                  <c:v>-0.95796199999999998</c:v>
                </c:pt>
                <c:pt idx="28037">
                  <c:v>-0.92877200000000004</c:v>
                </c:pt>
                <c:pt idx="28038">
                  <c:v>-0.98303200000000002</c:v>
                </c:pt>
                <c:pt idx="28039">
                  <c:v>-0.91912799999999995</c:v>
                </c:pt>
                <c:pt idx="28040">
                  <c:v>-0.94403099999999995</c:v>
                </c:pt>
                <c:pt idx="28041">
                  <c:v>-0.93731699999999996</c:v>
                </c:pt>
                <c:pt idx="28042">
                  <c:v>-0.94026200000000004</c:v>
                </c:pt>
                <c:pt idx="28043">
                  <c:v>-0.93281599999999998</c:v>
                </c:pt>
                <c:pt idx="28044">
                  <c:v>-0.95698499999999997</c:v>
                </c:pt>
                <c:pt idx="28045">
                  <c:v>-0.93829300000000004</c:v>
                </c:pt>
                <c:pt idx="28046">
                  <c:v>-0.96034200000000003</c:v>
                </c:pt>
                <c:pt idx="28047">
                  <c:v>-0.96424900000000002</c:v>
                </c:pt>
                <c:pt idx="28048">
                  <c:v>-0.93460100000000002</c:v>
                </c:pt>
                <c:pt idx="28049">
                  <c:v>-0.93542499999999995</c:v>
                </c:pt>
                <c:pt idx="28050">
                  <c:v>-0.98396300000000003</c:v>
                </c:pt>
                <c:pt idx="28051">
                  <c:v>-0.96000700000000005</c:v>
                </c:pt>
                <c:pt idx="28052">
                  <c:v>-0.92675799999999997</c:v>
                </c:pt>
                <c:pt idx="28053">
                  <c:v>-1.0055080000000001</c:v>
                </c:pt>
                <c:pt idx="28054">
                  <c:v>-0.93443299999999996</c:v>
                </c:pt>
                <c:pt idx="28055">
                  <c:v>-0.88969399999999998</c:v>
                </c:pt>
                <c:pt idx="28056">
                  <c:v>-0.94851700000000005</c:v>
                </c:pt>
                <c:pt idx="28057">
                  <c:v>-0.984344</c:v>
                </c:pt>
                <c:pt idx="28058">
                  <c:v>-0.90582300000000004</c:v>
                </c:pt>
                <c:pt idx="28059">
                  <c:v>-0.95677199999999996</c:v>
                </c:pt>
                <c:pt idx="28060">
                  <c:v>-0.98774700000000004</c:v>
                </c:pt>
                <c:pt idx="28061">
                  <c:v>-0.94380200000000003</c:v>
                </c:pt>
                <c:pt idx="28062">
                  <c:v>-1.009277</c:v>
                </c:pt>
                <c:pt idx="28063">
                  <c:v>-0.92924499999999999</c:v>
                </c:pt>
                <c:pt idx="28064">
                  <c:v>-0.93074000000000001</c:v>
                </c:pt>
                <c:pt idx="28065">
                  <c:v>-0.98939500000000002</c:v>
                </c:pt>
                <c:pt idx="28066">
                  <c:v>-0.92715499999999995</c:v>
                </c:pt>
                <c:pt idx="28067">
                  <c:v>-0.96971099999999999</c:v>
                </c:pt>
                <c:pt idx="28068">
                  <c:v>-0.92700199999999999</c:v>
                </c:pt>
                <c:pt idx="28069">
                  <c:v>-0.91877699999999995</c:v>
                </c:pt>
                <c:pt idx="28070">
                  <c:v>-0.98709100000000005</c:v>
                </c:pt>
                <c:pt idx="28071">
                  <c:v>-1.0371090000000001</c:v>
                </c:pt>
                <c:pt idx="28072">
                  <c:v>-0.91165200000000002</c:v>
                </c:pt>
                <c:pt idx="28073">
                  <c:v>-0.96640000000000004</c:v>
                </c:pt>
                <c:pt idx="28074">
                  <c:v>-0.98283399999999999</c:v>
                </c:pt>
                <c:pt idx="28075">
                  <c:v>-0.96095299999999995</c:v>
                </c:pt>
                <c:pt idx="28076">
                  <c:v>-0.97503700000000004</c:v>
                </c:pt>
                <c:pt idx="28077">
                  <c:v>-0.94072</c:v>
                </c:pt>
                <c:pt idx="28078">
                  <c:v>-0.903671</c:v>
                </c:pt>
                <c:pt idx="28079">
                  <c:v>-1.023773</c:v>
                </c:pt>
                <c:pt idx="28080">
                  <c:v>-0.92134099999999997</c:v>
                </c:pt>
                <c:pt idx="28081">
                  <c:v>-0.81257599999999996</c:v>
                </c:pt>
                <c:pt idx="28082">
                  <c:v>-0.93948399999999999</c:v>
                </c:pt>
                <c:pt idx="28083">
                  <c:v>-0.96702600000000005</c:v>
                </c:pt>
                <c:pt idx="28084">
                  <c:v>-0.88854999999999995</c:v>
                </c:pt>
                <c:pt idx="28085">
                  <c:v>-0.91018699999999997</c:v>
                </c:pt>
                <c:pt idx="28086">
                  <c:v>-0.89527900000000005</c:v>
                </c:pt>
                <c:pt idx="28087">
                  <c:v>-0.97731000000000001</c:v>
                </c:pt>
                <c:pt idx="28088">
                  <c:v>-0.88742100000000002</c:v>
                </c:pt>
                <c:pt idx="28089">
                  <c:v>-0.90998800000000002</c:v>
                </c:pt>
                <c:pt idx="28090">
                  <c:v>-0.89283800000000002</c:v>
                </c:pt>
                <c:pt idx="28091">
                  <c:v>-1.0229189999999999</c:v>
                </c:pt>
                <c:pt idx="28092">
                  <c:v>-0.85095200000000004</c:v>
                </c:pt>
                <c:pt idx="28093">
                  <c:v>-0.83868399999999999</c:v>
                </c:pt>
                <c:pt idx="28094">
                  <c:v>-0.98492400000000002</c:v>
                </c:pt>
                <c:pt idx="28095">
                  <c:v>-0.94586199999999998</c:v>
                </c:pt>
                <c:pt idx="28096">
                  <c:v>-0.94757100000000005</c:v>
                </c:pt>
                <c:pt idx="28097">
                  <c:v>-0.92614700000000005</c:v>
                </c:pt>
                <c:pt idx="28098">
                  <c:v>-0.92002899999999999</c:v>
                </c:pt>
                <c:pt idx="28099">
                  <c:v>-0.88226300000000002</c:v>
                </c:pt>
                <c:pt idx="28100">
                  <c:v>-0.92936700000000005</c:v>
                </c:pt>
                <c:pt idx="28101">
                  <c:v>-0.92811600000000005</c:v>
                </c:pt>
                <c:pt idx="28102">
                  <c:v>-0.90869100000000003</c:v>
                </c:pt>
                <c:pt idx="28103">
                  <c:v>-0.90428200000000003</c:v>
                </c:pt>
                <c:pt idx="28104">
                  <c:v>-0.93751499999999999</c:v>
                </c:pt>
                <c:pt idx="28105">
                  <c:v>-0.98138400000000003</c:v>
                </c:pt>
                <c:pt idx="28106">
                  <c:v>-0.89877300000000004</c:v>
                </c:pt>
                <c:pt idx="28107">
                  <c:v>-0.89811700000000005</c:v>
                </c:pt>
                <c:pt idx="28108">
                  <c:v>-0.91854899999999995</c:v>
                </c:pt>
                <c:pt idx="28109">
                  <c:v>-1.013504</c:v>
                </c:pt>
                <c:pt idx="28110">
                  <c:v>-0.91574100000000003</c:v>
                </c:pt>
                <c:pt idx="28111">
                  <c:v>-0.91084299999999996</c:v>
                </c:pt>
                <c:pt idx="28112">
                  <c:v>-0.94042999999999999</c:v>
                </c:pt>
                <c:pt idx="28113">
                  <c:v>-0.89935299999999996</c:v>
                </c:pt>
                <c:pt idx="28114">
                  <c:v>-0.90562399999999998</c:v>
                </c:pt>
                <c:pt idx="28115">
                  <c:v>-0.93821699999999997</c:v>
                </c:pt>
                <c:pt idx="28116">
                  <c:v>-0.94982900000000003</c:v>
                </c:pt>
                <c:pt idx="28117">
                  <c:v>-0.91940299999999997</c:v>
                </c:pt>
                <c:pt idx="28118">
                  <c:v>-0.910049</c:v>
                </c:pt>
                <c:pt idx="28119">
                  <c:v>-0.97930899999999999</c:v>
                </c:pt>
                <c:pt idx="28120">
                  <c:v>-0.85517900000000002</c:v>
                </c:pt>
                <c:pt idx="28121">
                  <c:v>-0.92732199999999998</c:v>
                </c:pt>
                <c:pt idx="28122">
                  <c:v>-0.92254599999999998</c:v>
                </c:pt>
                <c:pt idx="28123">
                  <c:v>-0.942276</c:v>
                </c:pt>
                <c:pt idx="28124">
                  <c:v>-0.91947900000000005</c:v>
                </c:pt>
                <c:pt idx="28125">
                  <c:v>-0.88531499999999996</c:v>
                </c:pt>
                <c:pt idx="28126">
                  <c:v>-0.92846700000000004</c:v>
                </c:pt>
                <c:pt idx="28127">
                  <c:v>-0.96490500000000001</c:v>
                </c:pt>
                <c:pt idx="28128">
                  <c:v>-0.91037000000000001</c:v>
                </c:pt>
                <c:pt idx="28129">
                  <c:v>-0.91510000000000002</c:v>
                </c:pt>
                <c:pt idx="28130">
                  <c:v>-0.88041700000000001</c:v>
                </c:pt>
                <c:pt idx="28131">
                  <c:v>-0.93028299999999997</c:v>
                </c:pt>
                <c:pt idx="28132">
                  <c:v>-0.92095899999999997</c:v>
                </c:pt>
                <c:pt idx="28133">
                  <c:v>-0.96983299999999995</c:v>
                </c:pt>
                <c:pt idx="28134">
                  <c:v>-0.92834499999999998</c:v>
                </c:pt>
                <c:pt idx="28135">
                  <c:v>-0.97317500000000001</c:v>
                </c:pt>
                <c:pt idx="28136">
                  <c:v>-0.96406599999999998</c:v>
                </c:pt>
                <c:pt idx="28137">
                  <c:v>-0.89646899999999996</c:v>
                </c:pt>
                <c:pt idx="28138">
                  <c:v>-0.85809299999999999</c:v>
                </c:pt>
                <c:pt idx="28139">
                  <c:v>-1.013382</c:v>
                </c:pt>
                <c:pt idx="28140">
                  <c:v>-0.94747899999999996</c:v>
                </c:pt>
                <c:pt idx="28141">
                  <c:v>-0.82324200000000003</c:v>
                </c:pt>
                <c:pt idx="28142">
                  <c:v>-0.94274899999999995</c:v>
                </c:pt>
                <c:pt idx="28143">
                  <c:v>-0.93450900000000003</c:v>
                </c:pt>
                <c:pt idx="28144">
                  <c:v>-0.85942099999999999</c:v>
                </c:pt>
                <c:pt idx="28145">
                  <c:v>-0.95709200000000005</c:v>
                </c:pt>
                <c:pt idx="28146">
                  <c:v>-0.93486000000000002</c:v>
                </c:pt>
                <c:pt idx="28147">
                  <c:v>-0.99452200000000002</c:v>
                </c:pt>
                <c:pt idx="28148">
                  <c:v>-1.0341800000000001</c:v>
                </c:pt>
                <c:pt idx="28149">
                  <c:v>-0.95130899999999996</c:v>
                </c:pt>
                <c:pt idx="28150">
                  <c:v>-0.93232700000000002</c:v>
                </c:pt>
                <c:pt idx="28151">
                  <c:v>-0.90656999999999999</c:v>
                </c:pt>
                <c:pt idx="28152">
                  <c:v>-0.93710300000000002</c:v>
                </c:pt>
                <c:pt idx="28153">
                  <c:v>-0.92144800000000004</c:v>
                </c:pt>
                <c:pt idx="28154">
                  <c:v>-0.87553400000000003</c:v>
                </c:pt>
                <c:pt idx="28155">
                  <c:v>-0.89756800000000003</c:v>
                </c:pt>
                <c:pt idx="28156">
                  <c:v>-0.92199699999999996</c:v>
                </c:pt>
                <c:pt idx="28157">
                  <c:v>-0.95474199999999998</c:v>
                </c:pt>
                <c:pt idx="28158">
                  <c:v>-0.90341199999999999</c:v>
                </c:pt>
                <c:pt idx="28159">
                  <c:v>-0.91420000000000001</c:v>
                </c:pt>
                <c:pt idx="28160">
                  <c:v>-0.97203099999999998</c:v>
                </c:pt>
                <c:pt idx="28161">
                  <c:v>-0.89808699999999997</c:v>
                </c:pt>
                <c:pt idx="28162">
                  <c:v>-0.93992600000000004</c:v>
                </c:pt>
                <c:pt idx="28163">
                  <c:v>-0.98359700000000005</c:v>
                </c:pt>
                <c:pt idx="28164">
                  <c:v>-0.98236100000000004</c:v>
                </c:pt>
                <c:pt idx="28165">
                  <c:v>-0.95301800000000003</c:v>
                </c:pt>
                <c:pt idx="28166">
                  <c:v>-0.97560100000000005</c:v>
                </c:pt>
                <c:pt idx="28167">
                  <c:v>-0.93629499999999999</c:v>
                </c:pt>
                <c:pt idx="28168">
                  <c:v>-0.93690499999999999</c:v>
                </c:pt>
                <c:pt idx="28169">
                  <c:v>-1.0011749999999999</c:v>
                </c:pt>
                <c:pt idx="28170">
                  <c:v>-0.94532799999999995</c:v>
                </c:pt>
                <c:pt idx="28171">
                  <c:v>-0.94505300000000003</c:v>
                </c:pt>
                <c:pt idx="28172">
                  <c:v>-0.92724600000000001</c:v>
                </c:pt>
                <c:pt idx="28173">
                  <c:v>-0.97282400000000002</c:v>
                </c:pt>
                <c:pt idx="28174">
                  <c:v>-0.92730699999999999</c:v>
                </c:pt>
                <c:pt idx="28175">
                  <c:v>-0.94700600000000001</c:v>
                </c:pt>
                <c:pt idx="28176">
                  <c:v>-0.99598699999999996</c:v>
                </c:pt>
                <c:pt idx="28177">
                  <c:v>-0.95420799999999995</c:v>
                </c:pt>
                <c:pt idx="28178">
                  <c:v>-1.0067900000000001</c:v>
                </c:pt>
                <c:pt idx="28179">
                  <c:v>-1.0046390000000001</c:v>
                </c:pt>
                <c:pt idx="28180">
                  <c:v>-0.99487300000000001</c:v>
                </c:pt>
                <c:pt idx="28181">
                  <c:v>-0.93890399999999996</c:v>
                </c:pt>
                <c:pt idx="28182">
                  <c:v>-0.89901699999999996</c:v>
                </c:pt>
                <c:pt idx="28183">
                  <c:v>-0.85783399999999999</c:v>
                </c:pt>
                <c:pt idx="28184">
                  <c:v>-0.919678</c:v>
                </c:pt>
                <c:pt idx="28185">
                  <c:v>-0.91479500000000002</c:v>
                </c:pt>
                <c:pt idx="28186">
                  <c:v>-0.88040200000000002</c:v>
                </c:pt>
                <c:pt idx="28187">
                  <c:v>-0.93119799999999997</c:v>
                </c:pt>
                <c:pt idx="28188">
                  <c:v>-0.97370900000000005</c:v>
                </c:pt>
                <c:pt idx="28189">
                  <c:v>-0.91409300000000004</c:v>
                </c:pt>
                <c:pt idx="28190">
                  <c:v>-0.936554</c:v>
                </c:pt>
                <c:pt idx="28191">
                  <c:v>-0.94609100000000002</c:v>
                </c:pt>
                <c:pt idx="28192">
                  <c:v>-0.95272800000000002</c:v>
                </c:pt>
                <c:pt idx="28193">
                  <c:v>-0.94522099999999998</c:v>
                </c:pt>
                <c:pt idx="28194">
                  <c:v>-0.95074499999999995</c:v>
                </c:pt>
                <c:pt idx="28195">
                  <c:v>-0.95272800000000002</c:v>
                </c:pt>
                <c:pt idx="28196">
                  <c:v>-0.955322</c:v>
                </c:pt>
                <c:pt idx="28197">
                  <c:v>-0.94277999999999995</c:v>
                </c:pt>
                <c:pt idx="28198">
                  <c:v>-0.96284499999999995</c:v>
                </c:pt>
                <c:pt idx="28199">
                  <c:v>-0.96708700000000003</c:v>
                </c:pt>
                <c:pt idx="28200">
                  <c:v>-0.98143000000000002</c:v>
                </c:pt>
                <c:pt idx="28201">
                  <c:v>-0.96392800000000001</c:v>
                </c:pt>
                <c:pt idx="28202">
                  <c:v>-0.99165300000000001</c:v>
                </c:pt>
                <c:pt idx="28203">
                  <c:v>-0.976074</c:v>
                </c:pt>
                <c:pt idx="28204">
                  <c:v>-0.96804800000000002</c:v>
                </c:pt>
                <c:pt idx="28205">
                  <c:v>-0.99052399999999996</c:v>
                </c:pt>
                <c:pt idx="28206">
                  <c:v>-1.0329280000000001</c:v>
                </c:pt>
                <c:pt idx="28207">
                  <c:v>-1.0141910000000001</c:v>
                </c:pt>
                <c:pt idx="28208">
                  <c:v>-1.001755</c:v>
                </c:pt>
                <c:pt idx="28209">
                  <c:v>-0.98730499999999999</c:v>
                </c:pt>
                <c:pt idx="28210">
                  <c:v>-0.95942700000000003</c:v>
                </c:pt>
                <c:pt idx="28211">
                  <c:v>-0.90242</c:v>
                </c:pt>
                <c:pt idx="28212">
                  <c:v>-0.94752499999999995</c:v>
                </c:pt>
                <c:pt idx="28213">
                  <c:v>-0.98634299999999997</c:v>
                </c:pt>
                <c:pt idx="28214">
                  <c:v>-0.99075299999999999</c:v>
                </c:pt>
                <c:pt idx="28215">
                  <c:v>-0.97630300000000003</c:v>
                </c:pt>
                <c:pt idx="28216">
                  <c:v>-0.92904699999999996</c:v>
                </c:pt>
                <c:pt idx="28217">
                  <c:v>-0.94363399999999997</c:v>
                </c:pt>
                <c:pt idx="28218">
                  <c:v>-0.958206</c:v>
                </c:pt>
                <c:pt idx="28219">
                  <c:v>-0.91186500000000004</c:v>
                </c:pt>
                <c:pt idx="28220">
                  <c:v>-0.87834199999999996</c:v>
                </c:pt>
                <c:pt idx="28221">
                  <c:v>-0.95303300000000002</c:v>
                </c:pt>
                <c:pt idx="28222">
                  <c:v>-0.98265100000000005</c:v>
                </c:pt>
                <c:pt idx="28223">
                  <c:v>-1.015976</c:v>
                </c:pt>
                <c:pt idx="28224">
                  <c:v>-1.035706</c:v>
                </c:pt>
                <c:pt idx="28225">
                  <c:v>-0.97244299999999995</c:v>
                </c:pt>
                <c:pt idx="28226">
                  <c:v>-1.019028</c:v>
                </c:pt>
                <c:pt idx="28227">
                  <c:v>-0.99700900000000003</c:v>
                </c:pt>
                <c:pt idx="28228">
                  <c:v>-1.02153</c:v>
                </c:pt>
                <c:pt idx="28229">
                  <c:v>-1.0421750000000001</c:v>
                </c:pt>
                <c:pt idx="28230">
                  <c:v>-1.022675</c:v>
                </c:pt>
                <c:pt idx="28231">
                  <c:v>-0.99337799999999998</c:v>
                </c:pt>
                <c:pt idx="28232">
                  <c:v>-1.021118</c:v>
                </c:pt>
                <c:pt idx="28233">
                  <c:v>-1.0336909999999999</c:v>
                </c:pt>
                <c:pt idx="28234">
                  <c:v>-0.97854600000000003</c:v>
                </c:pt>
                <c:pt idx="28235">
                  <c:v>-0.99696399999999996</c:v>
                </c:pt>
                <c:pt idx="28236">
                  <c:v>-1.025757</c:v>
                </c:pt>
                <c:pt idx="28237">
                  <c:v>-1.0303960000000001</c:v>
                </c:pt>
                <c:pt idx="28238">
                  <c:v>-1.010437</c:v>
                </c:pt>
                <c:pt idx="28239">
                  <c:v>-1.0508729999999999</c:v>
                </c:pt>
                <c:pt idx="28240">
                  <c:v>-1.079285</c:v>
                </c:pt>
                <c:pt idx="28241">
                  <c:v>-0.98564099999999999</c:v>
                </c:pt>
                <c:pt idx="28242">
                  <c:v>-1.005341</c:v>
                </c:pt>
                <c:pt idx="28243">
                  <c:v>-1.051636</c:v>
                </c:pt>
                <c:pt idx="28244">
                  <c:v>-0.949936</c:v>
                </c:pt>
                <c:pt idx="28245">
                  <c:v>-1.021347</c:v>
                </c:pt>
                <c:pt idx="28246">
                  <c:v>-1.0172730000000001</c:v>
                </c:pt>
                <c:pt idx="28247">
                  <c:v>-1.036224</c:v>
                </c:pt>
                <c:pt idx="28248">
                  <c:v>-1.0046539999999999</c:v>
                </c:pt>
                <c:pt idx="28249">
                  <c:v>-1.0213319999999999</c:v>
                </c:pt>
                <c:pt idx="28250">
                  <c:v>-0.99702500000000005</c:v>
                </c:pt>
                <c:pt idx="28251">
                  <c:v>-0.88320900000000002</c:v>
                </c:pt>
                <c:pt idx="28252">
                  <c:v>-1.010651</c:v>
                </c:pt>
                <c:pt idx="28253">
                  <c:v>-0.95086700000000002</c:v>
                </c:pt>
                <c:pt idx="28254">
                  <c:v>-0.84291099999999997</c:v>
                </c:pt>
                <c:pt idx="28255">
                  <c:v>-1.1258090000000001</c:v>
                </c:pt>
                <c:pt idx="28256">
                  <c:v>-1.257706</c:v>
                </c:pt>
                <c:pt idx="28257">
                  <c:v>-0.95394900000000005</c:v>
                </c:pt>
                <c:pt idx="28258">
                  <c:v>-0.93199200000000004</c:v>
                </c:pt>
                <c:pt idx="28259">
                  <c:v>-1.0570219999999999</c:v>
                </c:pt>
                <c:pt idx="28260">
                  <c:v>-0.83909599999999995</c:v>
                </c:pt>
                <c:pt idx="28261">
                  <c:v>-0.90100100000000005</c:v>
                </c:pt>
                <c:pt idx="28262">
                  <c:v>-1.007935</c:v>
                </c:pt>
                <c:pt idx="28263">
                  <c:v>-1.015045</c:v>
                </c:pt>
                <c:pt idx="28264">
                  <c:v>-0.96933000000000002</c:v>
                </c:pt>
                <c:pt idx="28265">
                  <c:v>-1.002899</c:v>
                </c:pt>
                <c:pt idx="28266">
                  <c:v>-0.991699</c:v>
                </c:pt>
                <c:pt idx="28267">
                  <c:v>-0.99284399999999995</c:v>
                </c:pt>
                <c:pt idx="28268">
                  <c:v>-1.005585</c:v>
                </c:pt>
                <c:pt idx="28269">
                  <c:v>-0.97262599999999999</c:v>
                </c:pt>
                <c:pt idx="28270">
                  <c:v>-1.012054</c:v>
                </c:pt>
                <c:pt idx="28271">
                  <c:v>-0.95690900000000001</c:v>
                </c:pt>
                <c:pt idx="28272">
                  <c:v>-0.91645799999999999</c:v>
                </c:pt>
                <c:pt idx="28273">
                  <c:v>-0.98323099999999997</c:v>
                </c:pt>
                <c:pt idx="28274">
                  <c:v>-0.93409699999999996</c:v>
                </c:pt>
                <c:pt idx="28275">
                  <c:v>-0.98442099999999999</c:v>
                </c:pt>
                <c:pt idx="28276">
                  <c:v>-0.92181400000000002</c:v>
                </c:pt>
                <c:pt idx="28277">
                  <c:v>-0.91354400000000002</c:v>
                </c:pt>
                <c:pt idx="28278">
                  <c:v>-0.99202000000000001</c:v>
                </c:pt>
                <c:pt idx="28279">
                  <c:v>-0.87896700000000005</c:v>
                </c:pt>
                <c:pt idx="28280">
                  <c:v>-0.91918900000000003</c:v>
                </c:pt>
                <c:pt idx="28281">
                  <c:v>-1.043137</c:v>
                </c:pt>
                <c:pt idx="28282">
                  <c:v>-0.93257100000000004</c:v>
                </c:pt>
                <c:pt idx="28283">
                  <c:v>-0.91760299999999995</c:v>
                </c:pt>
                <c:pt idx="28284">
                  <c:v>-0.92178300000000002</c:v>
                </c:pt>
                <c:pt idx="28285">
                  <c:v>-0.91613800000000001</c:v>
                </c:pt>
                <c:pt idx="28286">
                  <c:v>-0.927597</c:v>
                </c:pt>
                <c:pt idx="28287">
                  <c:v>-0.94203199999999998</c:v>
                </c:pt>
                <c:pt idx="28288">
                  <c:v>-0.95361300000000004</c:v>
                </c:pt>
                <c:pt idx="28289">
                  <c:v>-0.940689</c:v>
                </c:pt>
                <c:pt idx="28290">
                  <c:v>-0.94088700000000003</c:v>
                </c:pt>
                <c:pt idx="28291">
                  <c:v>-0.95246900000000001</c:v>
                </c:pt>
                <c:pt idx="28292">
                  <c:v>-0.92601</c:v>
                </c:pt>
                <c:pt idx="28293">
                  <c:v>-0.92082200000000003</c:v>
                </c:pt>
                <c:pt idx="28294">
                  <c:v>-1.0097659999999999</c:v>
                </c:pt>
                <c:pt idx="28295">
                  <c:v>-0.92697099999999999</c:v>
                </c:pt>
                <c:pt idx="28296">
                  <c:v>-0.82081599999999999</c:v>
                </c:pt>
                <c:pt idx="28297">
                  <c:v>-0.94905099999999998</c:v>
                </c:pt>
                <c:pt idx="28298">
                  <c:v>-1.0089570000000001</c:v>
                </c:pt>
                <c:pt idx="28299">
                  <c:v>-0.87957799999999997</c:v>
                </c:pt>
                <c:pt idx="28300">
                  <c:v>-0.99931300000000001</c:v>
                </c:pt>
                <c:pt idx="28301">
                  <c:v>-0.96636999999999995</c:v>
                </c:pt>
                <c:pt idx="28302">
                  <c:v>-0.93894999999999995</c:v>
                </c:pt>
                <c:pt idx="28303">
                  <c:v>-1.130234</c:v>
                </c:pt>
                <c:pt idx="28304">
                  <c:v>-0.95039399999999996</c:v>
                </c:pt>
                <c:pt idx="28305">
                  <c:v>-0.97001599999999999</c:v>
                </c:pt>
                <c:pt idx="28306">
                  <c:v>-1.0481259999999999</c:v>
                </c:pt>
                <c:pt idx="28307">
                  <c:v>-0.96229600000000004</c:v>
                </c:pt>
                <c:pt idx="28308">
                  <c:v>-0.92179900000000004</c:v>
                </c:pt>
                <c:pt idx="28309">
                  <c:v>-1.0399480000000001</c:v>
                </c:pt>
                <c:pt idx="28310">
                  <c:v>-0.97763100000000003</c:v>
                </c:pt>
                <c:pt idx="28311">
                  <c:v>-0.95933500000000005</c:v>
                </c:pt>
                <c:pt idx="28312">
                  <c:v>-1.0282290000000001</c:v>
                </c:pt>
                <c:pt idx="28313">
                  <c:v>-0.96006800000000003</c:v>
                </c:pt>
                <c:pt idx="28314">
                  <c:v>-1.008972</c:v>
                </c:pt>
                <c:pt idx="28315">
                  <c:v>-0.96758999999999995</c:v>
                </c:pt>
                <c:pt idx="28316">
                  <c:v>-0.95625300000000002</c:v>
                </c:pt>
                <c:pt idx="28317">
                  <c:v>-0.91693100000000005</c:v>
                </c:pt>
                <c:pt idx="28318">
                  <c:v>-0.95301800000000003</c:v>
                </c:pt>
                <c:pt idx="28319">
                  <c:v>-0.98744200000000004</c:v>
                </c:pt>
                <c:pt idx="28320">
                  <c:v>-1.0426029999999999</c:v>
                </c:pt>
                <c:pt idx="28321">
                  <c:v>-0.925064</c:v>
                </c:pt>
                <c:pt idx="28322">
                  <c:v>-0.92234799999999995</c:v>
                </c:pt>
                <c:pt idx="28323">
                  <c:v>-0.99693299999999996</c:v>
                </c:pt>
                <c:pt idx="28324">
                  <c:v>-0.99610900000000002</c:v>
                </c:pt>
                <c:pt idx="28325">
                  <c:v>-0.74023399999999995</c:v>
                </c:pt>
                <c:pt idx="28326">
                  <c:v>-0.90037500000000004</c:v>
                </c:pt>
                <c:pt idx="28327">
                  <c:v>-1.141586</c:v>
                </c:pt>
                <c:pt idx="28328">
                  <c:v>-1.0022279999999999</c:v>
                </c:pt>
                <c:pt idx="28329">
                  <c:v>-1.0540309999999999</c:v>
                </c:pt>
                <c:pt idx="28330">
                  <c:v>-0.97752399999999995</c:v>
                </c:pt>
                <c:pt idx="28331">
                  <c:v>-0.90281699999999998</c:v>
                </c:pt>
                <c:pt idx="28332">
                  <c:v>-0.91825900000000005</c:v>
                </c:pt>
                <c:pt idx="28333">
                  <c:v>-0.99934400000000001</c:v>
                </c:pt>
                <c:pt idx="28334">
                  <c:v>-0.98748800000000003</c:v>
                </c:pt>
                <c:pt idx="28335">
                  <c:v>-0.96728499999999995</c:v>
                </c:pt>
                <c:pt idx="28336">
                  <c:v>-0.96409599999999995</c:v>
                </c:pt>
                <c:pt idx="28337">
                  <c:v>-0.87670899999999996</c:v>
                </c:pt>
                <c:pt idx="28338">
                  <c:v>-0.992676</c:v>
                </c:pt>
                <c:pt idx="28339">
                  <c:v>-1.029495</c:v>
                </c:pt>
                <c:pt idx="28340">
                  <c:v>-0.93301400000000001</c:v>
                </c:pt>
                <c:pt idx="28341">
                  <c:v>-1.0408329999999999</c:v>
                </c:pt>
                <c:pt idx="28342">
                  <c:v>-0.99862700000000004</c:v>
                </c:pt>
                <c:pt idx="28343">
                  <c:v>-1.0017240000000001</c:v>
                </c:pt>
                <c:pt idx="28344">
                  <c:v>-0.96153299999999997</c:v>
                </c:pt>
                <c:pt idx="28345">
                  <c:v>-1.0022279999999999</c:v>
                </c:pt>
                <c:pt idx="28346">
                  <c:v>-1.031326</c:v>
                </c:pt>
                <c:pt idx="28347">
                  <c:v>-1.0066679999999999</c:v>
                </c:pt>
                <c:pt idx="28348">
                  <c:v>-1.0637509999999999</c:v>
                </c:pt>
                <c:pt idx="28349">
                  <c:v>-0.93188499999999996</c:v>
                </c:pt>
                <c:pt idx="28350">
                  <c:v>-1.0269619999999999</c:v>
                </c:pt>
                <c:pt idx="28351">
                  <c:v>-1.039474</c:v>
                </c:pt>
                <c:pt idx="28352">
                  <c:v>-1.0340119999999999</c:v>
                </c:pt>
                <c:pt idx="28353">
                  <c:v>-1.022003</c:v>
                </c:pt>
                <c:pt idx="28354">
                  <c:v>-1.0518339999999999</c:v>
                </c:pt>
                <c:pt idx="28355">
                  <c:v>-1.053909</c:v>
                </c:pt>
                <c:pt idx="28356">
                  <c:v>-1.032486</c:v>
                </c:pt>
                <c:pt idx="28357">
                  <c:v>-1.076965</c:v>
                </c:pt>
                <c:pt idx="28358">
                  <c:v>-1.0817410000000001</c:v>
                </c:pt>
                <c:pt idx="28359">
                  <c:v>-1.0166170000000001</c:v>
                </c:pt>
                <c:pt idx="28360">
                  <c:v>-1.048233</c:v>
                </c:pt>
                <c:pt idx="28361">
                  <c:v>-1.0718989999999999</c:v>
                </c:pt>
                <c:pt idx="28362">
                  <c:v>-1.0704499999999999</c:v>
                </c:pt>
                <c:pt idx="28363">
                  <c:v>-0.99728399999999995</c:v>
                </c:pt>
                <c:pt idx="28364">
                  <c:v>-1.0885929999999999</c:v>
                </c:pt>
                <c:pt idx="28365">
                  <c:v>-1.069061</c:v>
                </c:pt>
                <c:pt idx="28366">
                  <c:v>-1.056305</c:v>
                </c:pt>
                <c:pt idx="28367">
                  <c:v>-1.09819</c:v>
                </c:pt>
                <c:pt idx="28368">
                  <c:v>-1.041779</c:v>
                </c:pt>
                <c:pt idx="28369">
                  <c:v>-1.0746610000000001</c:v>
                </c:pt>
                <c:pt idx="28370">
                  <c:v>-1.0585020000000001</c:v>
                </c:pt>
                <c:pt idx="28371">
                  <c:v>-1.0495000000000001</c:v>
                </c:pt>
                <c:pt idx="28372">
                  <c:v>-1.072281</c:v>
                </c:pt>
                <c:pt idx="28373">
                  <c:v>-1.0439449999999999</c:v>
                </c:pt>
                <c:pt idx="28374">
                  <c:v>-1.0606990000000001</c:v>
                </c:pt>
                <c:pt idx="28375">
                  <c:v>-1.052765</c:v>
                </c:pt>
                <c:pt idx="28376">
                  <c:v>-1.058014</c:v>
                </c:pt>
                <c:pt idx="28377">
                  <c:v>-1.0566409999999999</c:v>
                </c:pt>
                <c:pt idx="28378">
                  <c:v>-1.0424500000000001</c:v>
                </c:pt>
                <c:pt idx="28379">
                  <c:v>-1.0139009999999999</c:v>
                </c:pt>
                <c:pt idx="28380">
                  <c:v>-1.0141910000000001</c:v>
                </c:pt>
                <c:pt idx="28381">
                  <c:v>-1.0279389999999999</c:v>
                </c:pt>
                <c:pt idx="28382">
                  <c:v>-0.99609400000000003</c:v>
                </c:pt>
                <c:pt idx="28383">
                  <c:v>-0.99572799999999995</c:v>
                </c:pt>
                <c:pt idx="28384">
                  <c:v>-1.019379</c:v>
                </c:pt>
                <c:pt idx="28385">
                  <c:v>-1.0232239999999999</c:v>
                </c:pt>
                <c:pt idx="28386">
                  <c:v>-1.0113369999999999</c:v>
                </c:pt>
                <c:pt idx="28387">
                  <c:v>-0.98260499999999995</c:v>
                </c:pt>
                <c:pt idx="28388">
                  <c:v>-1.0174559999999999</c:v>
                </c:pt>
                <c:pt idx="28389">
                  <c:v>-1.0131840000000001</c:v>
                </c:pt>
                <c:pt idx="28390">
                  <c:v>-1.013107</c:v>
                </c:pt>
                <c:pt idx="28391">
                  <c:v>-1.006332</c:v>
                </c:pt>
                <c:pt idx="28392">
                  <c:v>-0.99360700000000002</c:v>
                </c:pt>
                <c:pt idx="28393">
                  <c:v>-0.98680100000000004</c:v>
                </c:pt>
                <c:pt idx="28394">
                  <c:v>-0.97843899999999995</c:v>
                </c:pt>
                <c:pt idx="28395">
                  <c:v>-0.99197400000000002</c:v>
                </c:pt>
                <c:pt idx="28396">
                  <c:v>-0.99113499999999999</c:v>
                </c:pt>
                <c:pt idx="28397">
                  <c:v>-0.990448</c:v>
                </c:pt>
                <c:pt idx="28398">
                  <c:v>-0.98319999999999996</c:v>
                </c:pt>
                <c:pt idx="28399">
                  <c:v>-0.97116100000000005</c:v>
                </c:pt>
                <c:pt idx="28400">
                  <c:v>-0.97140499999999996</c:v>
                </c:pt>
                <c:pt idx="28401">
                  <c:v>-0.96467599999999998</c:v>
                </c:pt>
                <c:pt idx="28402">
                  <c:v>-0.95602399999999998</c:v>
                </c:pt>
                <c:pt idx="28403">
                  <c:v>-0.951874</c:v>
                </c:pt>
                <c:pt idx="28404">
                  <c:v>-0.92840599999999995</c:v>
                </c:pt>
                <c:pt idx="28405">
                  <c:v>-0.914215</c:v>
                </c:pt>
                <c:pt idx="28406">
                  <c:v>-0.93933100000000003</c:v>
                </c:pt>
                <c:pt idx="28407">
                  <c:v>-0.97016899999999995</c:v>
                </c:pt>
                <c:pt idx="28408">
                  <c:v>-0.94155900000000003</c:v>
                </c:pt>
                <c:pt idx="28409">
                  <c:v>-0.92749000000000004</c:v>
                </c:pt>
                <c:pt idx="28410">
                  <c:v>-0.95169099999999995</c:v>
                </c:pt>
                <c:pt idx="28411">
                  <c:v>-0.94461099999999998</c:v>
                </c:pt>
                <c:pt idx="28412">
                  <c:v>-0.92935199999999996</c:v>
                </c:pt>
                <c:pt idx="28413">
                  <c:v>-0.94840999999999998</c:v>
                </c:pt>
                <c:pt idx="28414">
                  <c:v>-0.94268799999999997</c:v>
                </c:pt>
                <c:pt idx="28415">
                  <c:v>-0.92976400000000003</c:v>
                </c:pt>
                <c:pt idx="28416">
                  <c:v>-0.93327300000000002</c:v>
                </c:pt>
                <c:pt idx="28417">
                  <c:v>-0.93536399999999997</c:v>
                </c:pt>
                <c:pt idx="28418">
                  <c:v>-0.93998700000000002</c:v>
                </c:pt>
                <c:pt idx="28419">
                  <c:v>-0.93646200000000002</c:v>
                </c:pt>
                <c:pt idx="28420">
                  <c:v>-0.93008400000000002</c:v>
                </c:pt>
                <c:pt idx="28421">
                  <c:v>-0.92742899999999995</c:v>
                </c:pt>
                <c:pt idx="28422">
                  <c:v>-0.94264199999999998</c:v>
                </c:pt>
                <c:pt idx="28423">
                  <c:v>-0.93028299999999997</c:v>
                </c:pt>
                <c:pt idx="28424">
                  <c:v>-0.92935199999999996</c:v>
                </c:pt>
                <c:pt idx="28425">
                  <c:v>-0.92965699999999996</c:v>
                </c:pt>
                <c:pt idx="28426">
                  <c:v>-0.92704799999999998</c:v>
                </c:pt>
                <c:pt idx="28427">
                  <c:v>-0.92848200000000003</c:v>
                </c:pt>
                <c:pt idx="28428">
                  <c:v>-0.92765799999999998</c:v>
                </c:pt>
                <c:pt idx="28429">
                  <c:v>-0.93199200000000004</c:v>
                </c:pt>
                <c:pt idx="28430">
                  <c:v>-0.92787200000000003</c:v>
                </c:pt>
                <c:pt idx="28431">
                  <c:v>-0.92361499999999996</c:v>
                </c:pt>
                <c:pt idx="28432">
                  <c:v>-0.92925999999999997</c:v>
                </c:pt>
                <c:pt idx="28433">
                  <c:v>-0.93276999999999999</c:v>
                </c:pt>
                <c:pt idx="28434">
                  <c:v>-0.92324799999999996</c:v>
                </c:pt>
                <c:pt idx="28435">
                  <c:v>-0.92089799999999999</c:v>
                </c:pt>
                <c:pt idx="28436">
                  <c:v>-0.92941300000000004</c:v>
                </c:pt>
                <c:pt idx="28437">
                  <c:v>-0.92440800000000001</c:v>
                </c:pt>
                <c:pt idx="28438">
                  <c:v>-0.926346</c:v>
                </c:pt>
                <c:pt idx="28439">
                  <c:v>-0.92630000000000001</c:v>
                </c:pt>
                <c:pt idx="28440">
                  <c:v>-0.92916900000000002</c:v>
                </c:pt>
                <c:pt idx="28441">
                  <c:v>-0.92327899999999996</c:v>
                </c:pt>
                <c:pt idx="28442">
                  <c:v>-0.92874100000000004</c:v>
                </c:pt>
                <c:pt idx="28443">
                  <c:v>-0.93081700000000001</c:v>
                </c:pt>
                <c:pt idx="28444">
                  <c:v>-0.92610199999999998</c:v>
                </c:pt>
                <c:pt idx="28445">
                  <c:v>-0.92530800000000002</c:v>
                </c:pt>
                <c:pt idx="28446">
                  <c:v>-0.93188499999999996</c:v>
                </c:pt>
                <c:pt idx="28447">
                  <c:v>-0.92585799999999996</c:v>
                </c:pt>
                <c:pt idx="28448">
                  <c:v>-0.92291299999999998</c:v>
                </c:pt>
                <c:pt idx="28449">
                  <c:v>-0.93069500000000005</c:v>
                </c:pt>
                <c:pt idx="28450">
                  <c:v>-0.92872600000000005</c:v>
                </c:pt>
                <c:pt idx="28451">
                  <c:v>-0.92460600000000004</c:v>
                </c:pt>
                <c:pt idx="28452">
                  <c:v>-0.93096900000000005</c:v>
                </c:pt>
                <c:pt idx="28453">
                  <c:v>-0.927979</c:v>
                </c:pt>
                <c:pt idx="28454">
                  <c:v>-0.92517099999999997</c:v>
                </c:pt>
                <c:pt idx="28455">
                  <c:v>-0.922211</c:v>
                </c:pt>
                <c:pt idx="28456">
                  <c:v>-0.92334000000000005</c:v>
                </c:pt>
                <c:pt idx="28457">
                  <c:v>-0.92344700000000002</c:v>
                </c:pt>
                <c:pt idx="28458">
                  <c:v>-0.92657500000000004</c:v>
                </c:pt>
                <c:pt idx="28459">
                  <c:v>-0.92066999999999999</c:v>
                </c:pt>
                <c:pt idx="28460">
                  <c:v>-0.92684900000000003</c:v>
                </c:pt>
                <c:pt idx="28461">
                  <c:v>-0.92666599999999999</c:v>
                </c:pt>
                <c:pt idx="28462">
                  <c:v>-0.92396500000000004</c:v>
                </c:pt>
                <c:pt idx="28463">
                  <c:v>-0.93104600000000004</c:v>
                </c:pt>
                <c:pt idx="28464">
                  <c:v>-0.92895499999999998</c:v>
                </c:pt>
                <c:pt idx="28465">
                  <c:v>-0.92747500000000005</c:v>
                </c:pt>
                <c:pt idx="28466">
                  <c:v>-0.93603499999999995</c:v>
                </c:pt>
                <c:pt idx="28467">
                  <c:v>-0.93154899999999996</c:v>
                </c:pt>
                <c:pt idx="28468">
                  <c:v>-0.92654400000000003</c:v>
                </c:pt>
                <c:pt idx="28469">
                  <c:v>-0.92863499999999999</c:v>
                </c:pt>
                <c:pt idx="28470">
                  <c:v>-0.93144199999999999</c:v>
                </c:pt>
                <c:pt idx="28471">
                  <c:v>-0.93214399999999997</c:v>
                </c:pt>
                <c:pt idx="28472">
                  <c:v>-0.92127999999999999</c:v>
                </c:pt>
                <c:pt idx="28473">
                  <c:v>-0.93457000000000001</c:v>
                </c:pt>
                <c:pt idx="28474">
                  <c:v>-0.935608</c:v>
                </c:pt>
                <c:pt idx="28475">
                  <c:v>-0.92010499999999995</c:v>
                </c:pt>
                <c:pt idx="28476">
                  <c:v>-0.92977900000000002</c:v>
                </c:pt>
                <c:pt idx="28477">
                  <c:v>-0.93330400000000002</c:v>
                </c:pt>
                <c:pt idx="28478">
                  <c:v>-0.93154899999999996</c:v>
                </c:pt>
                <c:pt idx="28479">
                  <c:v>-0.93377699999999997</c:v>
                </c:pt>
                <c:pt idx="28480">
                  <c:v>-0.93664599999999998</c:v>
                </c:pt>
                <c:pt idx="28481">
                  <c:v>-0.926315</c:v>
                </c:pt>
                <c:pt idx="28482">
                  <c:v>-0.92933699999999997</c:v>
                </c:pt>
                <c:pt idx="28483">
                  <c:v>-0.93798800000000004</c:v>
                </c:pt>
                <c:pt idx="28484">
                  <c:v>-0.925095</c:v>
                </c:pt>
                <c:pt idx="28485">
                  <c:v>-0.93545500000000004</c:v>
                </c:pt>
                <c:pt idx="28486">
                  <c:v>-0.929535</c:v>
                </c:pt>
                <c:pt idx="28487">
                  <c:v>-0.93444799999999995</c:v>
                </c:pt>
                <c:pt idx="28488">
                  <c:v>-0.93325800000000003</c:v>
                </c:pt>
                <c:pt idx="28489">
                  <c:v>-0.92192099999999999</c:v>
                </c:pt>
                <c:pt idx="28490">
                  <c:v>-0.92689500000000002</c:v>
                </c:pt>
                <c:pt idx="28491">
                  <c:v>-0.92657500000000004</c:v>
                </c:pt>
                <c:pt idx="28492">
                  <c:v>-0.92933699999999997</c:v>
                </c:pt>
                <c:pt idx="28493">
                  <c:v>-0.93194600000000005</c:v>
                </c:pt>
                <c:pt idx="28494">
                  <c:v>-0.92233299999999996</c:v>
                </c:pt>
                <c:pt idx="28495">
                  <c:v>-0.92408800000000002</c:v>
                </c:pt>
                <c:pt idx="28496">
                  <c:v>-0.92385899999999999</c:v>
                </c:pt>
                <c:pt idx="28497">
                  <c:v>-0.933334</c:v>
                </c:pt>
                <c:pt idx="28498">
                  <c:v>-0.92649800000000004</c:v>
                </c:pt>
                <c:pt idx="28499">
                  <c:v>-0.92979400000000001</c:v>
                </c:pt>
                <c:pt idx="28500">
                  <c:v>-0.93240400000000001</c:v>
                </c:pt>
                <c:pt idx="28501">
                  <c:v>-0.92623900000000003</c:v>
                </c:pt>
                <c:pt idx="28502">
                  <c:v>-0.93186999999999998</c:v>
                </c:pt>
                <c:pt idx="28503">
                  <c:v>-0.92405700000000002</c:v>
                </c:pt>
                <c:pt idx="28504">
                  <c:v>-0.93415800000000004</c:v>
                </c:pt>
                <c:pt idx="28505">
                  <c:v>-0.92799399999999999</c:v>
                </c:pt>
                <c:pt idx="28506">
                  <c:v>-0.92651399999999995</c:v>
                </c:pt>
                <c:pt idx="28507">
                  <c:v>-0.92767299999999997</c:v>
                </c:pt>
                <c:pt idx="28508">
                  <c:v>-0.92923</c:v>
                </c:pt>
                <c:pt idx="28509">
                  <c:v>-0.92979400000000001</c:v>
                </c:pt>
                <c:pt idx="28510">
                  <c:v>-0.92468300000000003</c:v>
                </c:pt>
                <c:pt idx="28511">
                  <c:v>-0.93754599999999999</c:v>
                </c:pt>
                <c:pt idx="28512">
                  <c:v>-0.92938200000000004</c:v>
                </c:pt>
                <c:pt idx="28513">
                  <c:v>-0.936172</c:v>
                </c:pt>
                <c:pt idx="28514">
                  <c:v>-0.92503400000000002</c:v>
                </c:pt>
                <c:pt idx="28515">
                  <c:v>-0.93060299999999996</c:v>
                </c:pt>
                <c:pt idx="28516">
                  <c:v>-0.93217499999999998</c:v>
                </c:pt>
                <c:pt idx="28517">
                  <c:v>-0.92367600000000005</c:v>
                </c:pt>
                <c:pt idx="28518">
                  <c:v>-0.93454000000000004</c:v>
                </c:pt>
                <c:pt idx="28519">
                  <c:v>-0.92774999999999996</c:v>
                </c:pt>
                <c:pt idx="28520">
                  <c:v>-0.92645299999999997</c:v>
                </c:pt>
                <c:pt idx="28521">
                  <c:v>-0.92681899999999995</c:v>
                </c:pt>
                <c:pt idx="28522">
                  <c:v>-0.92915300000000001</c:v>
                </c:pt>
                <c:pt idx="28523">
                  <c:v>-0.92970299999999995</c:v>
                </c:pt>
                <c:pt idx="28524">
                  <c:v>-0.923431</c:v>
                </c:pt>
                <c:pt idx="28525">
                  <c:v>-0.92826799999999998</c:v>
                </c:pt>
                <c:pt idx="28526">
                  <c:v>-0.93322799999999995</c:v>
                </c:pt>
                <c:pt idx="28527">
                  <c:v>-0.92649800000000004</c:v>
                </c:pt>
                <c:pt idx="28528">
                  <c:v>-0.93020599999999998</c:v>
                </c:pt>
                <c:pt idx="28529">
                  <c:v>-0.92689500000000002</c:v>
                </c:pt>
                <c:pt idx="28530">
                  <c:v>-0.93539399999999995</c:v>
                </c:pt>
                <c:pt idx="28531">
                  <c:v>-0.92308000000000001</c:v>
                </c:pt>
                <c:pt idx="28532">
                  <c:v>-0.931732</c:v>
                </c:pt>
                <c:pt idx="28533">
                  <c:v>-0.93217499999999998</c:v>
                </c:pt>
                <c:pt idx="28534">
                  <c:v>-0.92082200000000003</c:v>
                </c:pt>
                <c:pt idx="28535">
                  <c:v>-0.93481400000000003</c:v>
                </c:pt>
                <c:pt idx="28536">
                  <c:v>-0.92425500000000005</c:v>
                </c:pt>
                <c:pt idx="28537">
                  <c:v>-0.93440199999999995</c:v>
                </c:pt>
                <c:pt idx="28538">
                  <c:v>-0.91731300000000005</c:v>
                </c:pt>
                <c:pt idx="28539">
                  <c:v>-0.92355299999999996</c:v>
                </c:pt>
                <c:pt idx="28540">
                  <c:v>-0.92681899999999995</c:v>
                </c:pt>
                <c:pt idx="28541">
                  <c:v>-0.92016600000000004</c:v>
                </c:pt>
                <c:pt idx="28542">
                  <c:v>-0.92520100000000005</c:v>
                </c:pt>
                <c:pt idx="28543">
                  <c:v>-0.92399600000000004</c:v>
                </c:pt>
                <c:pt idx="28544">
                  <c:v>-0.92047100000000004</c:v>
                </c:pt>
                <c:pt idx="28545">
                  <c:v>-0.91786199999999996</c:v>
                </c:pt>
                <c:pt idx="28546">
                  <c:v>-0.93167100000000003</c:v>
                </c:pt>
                <c:pt idx="28547">
                  <c:v>-0.92390399999999995</c:v>
                </c:pt>
                <c:pt idx="28548">
                  <c:v>-0.91670200000000002</c:v>
                </c:pt>
                <c:pt idx="28549">
                  <c:v>-0.92175300000000004</c:v>
                </c:pt>
                <c:pt idx="28550">
                  <c:v>-0.92129499999999998</c:v>
                </c:pt>
                <c:pt idx="28551">
                  <c:v>-0.91496299999999997</c:v>
                </c:pt>
                <c:pt idx="28552">
                  <c:v>-0.92106600000000005</c:v>
                </c:pt>
                <c:pt idx="28553">
                  <c:v>-0.91964699999999999</c:v>
                </c:pt>
                <c:pt idx="28554">
                  <c:v>-0.91757200000000005</c:v>
                </c:pt>
                <c:pt idx="28555">
                  <c:v>-0.92088300000000001</c:v>
                </c:pt>
                <c:pt idx="28556">
                  <c:v>-0.92569000000000001</c:v>
                </c:pt>
                <c:pt idx="28557">
                  <c:v>-0.91755699999999996</c:v>
                </c:pt>
                <c:pt idx="28558">
                  <c:v>-0.92083700000000002</c:v>
                </c:pt>
                <c:pt idx="28559">
                  <c:v>-0.92158499999999999</c:v>
                </c:pt>
                <c:pt idx="28560">
                  <c:v>-0.920319</c:v>
                </c:pt>
                <c:pt idx="28561">
                  <c:v>-0.91755699999999996</c:v>
                </c:pt>
                <c:pt idx="28562">
                  <c:v>-0.92698700000000001</c:v>
                </c:pt>
                <c:pt idx="28563">
                  <c:v>-0.92225599999999996</c:v>
                </c:pt>
                <c:pt idx="28564">
                  <c:v>-0.92767299999999997</c:v>
                </c:pt>
                <c:pt idx="28565">
                  <c:v>-0.92118800000000001</c:v>
                </c:pt>
                <c:pt idx="28566">
                  <c:v>-0.91870099999999999</c:v>
                </c:pt>
                <c:pt idx="28567">
                  <c:v>-0.93052699999999999</c:v>
                </c:pt>
                <c:pt idx="28568">
                  <c:v>-0.91581699999999999</c:v>
                </c:pt>
                <c:pt idx="28569">
                  <c:v>-0.92257699999999998</c:v>
                </c:pt>
                <c:pt idx="28570">
                  <c:v>-0.92205800000000004</c:v>
                </c:pt>
                <c:pt idx="28571">
                  <c:v>-0.92308000000000001</c:v>
                </c:pt>
                <c:pt idx="28572">
                  <c:v>-0.92875700000000005</c:v>
                </c:pt>
                <c:pt idx="28573">
                  <c:v>-0.91699200000000003</c:v>
                </c:pt>
                <c:pt idx="28574">
                  <c:v>-0.92027300000000001</c:v>
                </c:pt>
                <c:pt idx="28575">
                  <c:v>-0.91969299999999998</c:v>
                </c:pt>
                <c:pt idx="28576">
                  <c:v>-0.92297399999999996</c:v>
                </c:pt>
                <c:pt idx="28577">
                  <c:v>-0.92416399999999999</c:v>
                </c:pt>
                <c:pt idx="28578">
                  <c:v>-0.91734300000000002</c:v>
                </c:pt>
                <c:pt idx="28579">
                  <c:v>-0.92095899999999997</c:v>
                </c:pt>
                <c:pt idx="28580">
                  <c:v>-0.92811600000000005</c:v>
                </c:pt>
                <c:pt idx="28581">
                  <c:v>-0.92724600000000001</c:v>
                </c:pt>
                <c:pt idx="28582">
                  <c:v>-0.93800399999999995</c:v>
                </c:pt>
                <c:pt idx="28583">
                  <c:v>-0.95040899999999995</c:v>
                </c:pt>
                <c:pt idx="28584">
                  <c:v>-0.92993199999999998</c:v>
                </c:pt>
                <c:pt idx="28585">
                  <c:v>-0.93304399999999998</c:v>
                </c:pt>
                <c:pt idx="28586">
                  <c:v>-0.93670699999999996</c:v>
                </c:pt>
                <c:pt idx="28587">
                  <c:v>-0.93884299999999998</c:v>
                </c:pt>
                <c:pt idx="28588">
                  <c:v>-0.93820199999999998</c:v>
                </c:pt>
                <c:pt idx="28589">
                  <c:v>-0.93435699999999999</c:v>
                </c:pt>
                <c:pt idx="28590">
                  <c:v>-0.94271899999999997</c:v>
                </c:pt>
                <c:pt idx="28591">
                  <c:v>-0.93278499999999998</c:v>
                </c:pt>
                <c:pt idx="28592">
                  <c:v>-0.925369</c:v>
                </c:pt>
                <c:pt idx="28593">
                  <c:v>-0.93612700000000004</c:v>
                </c:pt>
                <c:pt idx="28594">
                  <c:v>-0.935303</c:v>
                </c:pt>
                <c:pt idx="28595">
                  <c:v>-0.93927000000000005</c:v>
                </c:pt>
                <c:pt idx="28596">
                  <c:v>-0.933701</c:v>
                </c:pt>
                <c:pt idx="28597">
                  <c:v>-0.93662999999999996</c:v>
                </c:pt>
                <c:pt idx="28598">
                  <c:v>-0.94114699999999996</c:v>
                </c:pt>
                <c:pt idx="28599">
                  <c:v>-0.93640100000000004</c:v>
                </c:pt>
                <c:pt idx="28600">
                  <c:v>-0.93125899999999995</c:v>
                </c:pt>
                <c:pt idx="28601">
                  <c:v>-0.93452500000000005</c:v>
                </c:pt>
                <c:pt idx="28602">
                  <c:v>-0.93373099999999998</c:v>
                </c:pt>
                <c:pt idx="28603">
                  <c:v>-0.92749000000000004</c:v>
                </c:pt>
                <c:pt idx="28604">
                  <c:v>-0.928925</c:v>
                </c:pt>
                <c:pt idx="28605">
                  <c:v>-0.931473</c:v>
                </c:pt>
                <c:pt idx="28606">
                  <c:v>-0.93112200000000001</c:v>
                </c:pt>
                <c:pt idx="28607">
                  <c:v>-0.93452500000000005</c:v>
                </c:pt>
                <c:pt idx="28608">
                  <c:v>-0.92385899999999999</c:v>
                </c:pt>
                <c:pt idx="28609">
                  <c:v>-0.92524700000000004</c:v>
                </c:pt>
                <c:pt idx="28610">
                  <c:v>-0.93539399999999995</c:v>
                </c:pt>
                <c:pt idx="28611">
                  <c:v>-0.92109700000000005</c:v>
                </c:pt>
                <c:pt idx="28612">
                  <c:v>-0.92459100000000005</c:v>
                </c:pt>
                <c:pt idx="28613">
                  <c:v>-0.92781100000000005</c:v>
                </c:pt>
                <c:pt idx="28614">
                  <c:v>-0.91705300000000001</c:v>
                </c:pt>
                <c:pt idx="28615">
                  <c:v>-0.923508</c:v>
                </c:pt>
                <c:pt idx="28616">
                  <c:v>-0.91699200000000003</c:v>
                </c:pt>
                <c:pt idx="28617">
                  <c:v>-0.91372699999999996</c:v>
                </c:pt>
                <c:pt idx="28618">
                  <c:v>-0.91809099999999999</c:v>
                </c:pt>
                <c:pt idx="28619">
                  <c:v>-0.915161</c:v>
                </c:pt>
                <c:pt idx="28620">
                  <c:v>-0.91741899999999998</c:v>
                </c:pt>
                <c:pt idx="28621">
                  <c:v>-0.91650399999999999</c:v>
                </c:pt>
                <c:pt idx="28622">
                  <c:v>-0.92271400000000003</c:v>
                </c:pt>
                <c:pt idx="28623">
                  <c:v>-0.92465200000000003</c:v>
                </c:pt>
                <c:pt idx="28624">
                  <c:v>-0.91332999999999998</c:v>
                </c:pt>
                <c:pt idx="28625">
                  <c:v>-0.92689500000000002</c:v>
                </c:pt>
                <c:pt idx="28626">
                  <c:v>-0.92697099999999999</c:v>
                </c:pt>
                <c:pt idx="28627">
                  <c:v>-0.92440800000000001</c:v>
                </c:pt>
                <c:pt idx="28628">
                  <c:v>-0.92002899999999999</c:v>
                </c:pt>
                <c:pt idx="28629">
                  <c:v>-0.91867100000000002</c:v>
                </c:pt>
                <c:pt idx="28630">
                  <c:v>-0.92584200000000005</c:v>
                </c:pt>
                <c:pt idx="28631">
                  <c:v>-0.908524</c:v>
                </c:pt>
                <c:pt idx="28632">
                  <c:v>-0.90261800000000003</c:v>
                </c:pt>
                <c:pt idx="28633">
                  <c:v>-0.89944500000000005</c:v>
                </c:pt>
                <c:pt idx="28634">
                  <c:v>-0.88760399999999995</c:v>
                </c:pt>
                <c:pt idx="28635">
                  <c:v>-0.88453700000000002</c:v>
                </c:pt>
                <c:pt idx="28636">
                  <c:v>-0.88211099999999998</c:v>
                </c:pt>
                <c:pt idx="28637">
                  <c:v>-0.88375899999999996</c:v>
                </c:pt>
                <c:pt idx="28638">
                  <c:v>-0.88295000000000001</c:v>
                </c:pt>
                <c:pt idx="28639">
                  <c:v>-0.88807700000000001</c:v>
                </c:pt>
                <c:pt idx="28640">
                  <c:v>-0.89352399999999998</c:v>
                </c:pt>
                <c:pt idx="28641">
                  <c:v>-0.87365700000000002</c:v>
                </c:pt>
                <c:pt idx="28642">
                  <c:v>-0.87887599999999999</c:v>
                </c:pt>
                <c:pt idx="28643">
                  <c:v>-0.87989799999999996</c:v>
                </c:pt>
                <c:pt idx="28644">
                  <c:v>-0.86955300000000002</c:v>
                </c:pt>
                <c:pt idx="28645">
                  <c:v>-0.88197300000000001</c:v>
                </c:pt>
                <c:pt idx="28646">
                  <c:v>-0.88914499999999996</c:v>
                </c:pt>
                <c:pt idx="28647">
                  <c:v>-0.86245700000000003</c:v>
                </c:pt>
                <c:pt idx="28648">
                  <c:v>-0.84838899999999995</c:v>
                </c:pt>
                <c:pt idx="28649">
                  <c:v>-0.84515399999999996</c:v>
                </c:pt>
                <c:pt idx="28650">
                  <c:v>-0.83515899999999998</c:v>
                </c:pt>
                <c:pt idx="28651">
                  <c:v>-0.82957499999999995</c:v>
                </c:pt>
                <c:pt idx="28652">
                  <c:v>-0.84536699999999998</c:v>
                </c:pt>
                <c:pt idx="28653">
                  <c:v>-0.86585999999999996</c:v>
                </c:pt>
                <c:pt idx="28654">
                  <c:v>-0.81593300000000002</c:v>
                </c:pt>
                <c:pt idx="28655">
                  <c:v>-0.82659899999999997</c:v>
                </c:pt>
                <c:pt idx="28656">
                  <c:v>-0.81823699999999999</c:v>
                </c:pt>
                <c:pt idx="28657">
                  <c:v>-0.86003099999999999</c:v>
                </c:pt>
                <c:pt idx="28658">
                  <c:v>-0.847275</c:v>
                </c:pt>
                <c:pt idx="28659">
                  <c:v>-0.83439600000000003</c:v>
                </c:pt>
                <c:pt idx="28660">
                  <c:v>-0.86457799999999996</c:v>
                </c:pt>
                <c:pt idx="28661">
                  <c:v>-0.83248900000000003</c:v>
                </c:pt>
                <c:pt idx="28662">
                  <c:v>-0.80760200000000004</c:v>
                </c:pt>
                <c:pt idx="28663">
                  <c:v>-0.86564600000000003</c:v>
                </c:pt>
                <c:pt idx="28664">
                  <c:v>-0.82762100000000005</c:v>
                </c:pt>
                <c:pt idx="28665">
                  <c:v>-0.76985199999999998</c:v>
                </c:pt>
                <c:pt idx="28666">
                  <c:v>-0.83123800000000003</c:v>
                </c:pt>
                <c:pt idx="28667">
                  <c:v>-0.82853699999999997</c:v>
                </c:pt>
                <c:pt idx="28668">
                  <c:v>-0.84332300000000004</c:v>
                </c:pt>
                <c:pt idx="28669">
                  <c:v>-0.930481</c:v>
                </c:pt>
                <c:pt idx="28670">
                  <c:v>-0.79408299999999998</c:v>
                </c:pt>
                <c:pt idx="28671">
                  <c:v>-0.81784100000000004</c:v>
                </c:pt>
                <c:pt idx="28672">
                  <c:v>-0.92233299999999996</c:v>
                </c:pt>
                <c:pt idx="28673">
                  <c:v>-0.81019600000000003</c:v>
                </c:pt>
                <c:pt idx="28674">
                  <c:v>-0.81770299999999996</c:v>
                </c:pt>
                <c:pt idx="28675">
                  <c:v>-0.83697500000000002</c:v>
                </c:pt>
                <c:pt idx="28676">
                  <c:v>-0.85348500000000005</c:v>
                </c:pt>
                <c:pt idx="28677">
                  <c:v>-0.92065399999999997</c:v>
                </c:pt>
                <c:pt idx="28678">
                  <c:v>-0.85681200000000002</c:v>
                </c:pt>
                <c:pt idx="28679">
                  <c:v>-0.91111799999999998</c:v>
                </c:pt>
                <c:pt idx="28680">
                  <c:v>-0.94119299999999995</c:v>
                </c:pt>
                <c:pt idx="28681">
                  <c:v>-0.91963200000000001</c:v>
                </c:pt>
                <c:pt idx="28682">
                  <c:v>-0.90358000000000005</c:v>
                </c:pt>
                <c:pt idx="28683">
                  <c:v>-0.93785099999999999</c:v>
                </c:pt>
                <c:pt idx="28684">
                  <c:v>-0.96673600000000004</c:v>
                </c:pt>
                <c:pt idx="28685">
                  <c:v>-0.93486000000000002</c:v>
                </c:pt>
                <c:pt idx="28686">
                  <c:v>-0.91813699999999998</c:v>
                </c:pt>
                <c:pt idx="28687">
                  <c:v>-0.94215400000000005</c:v>
                </c:pt>
                <c:pt idx="28688">
                  <c:v>-0.94399999999999995</c:v>
                </c:pt>
                <c:pt idx="28689">
                  <c:v>-0.88954200000000005</c:v>
                </c:pt>
                <c:pt idx="28690">
                  <c:v>-0.97404500000000005</c:v>
                </c:pt>
                <c:pt idx="28691">
                  <c:v>-0.98033099999999995</c:v>
                </c:pt>
                <c:pt idx="28692">
                  <c:v>-0.90710400000000002</c:v>
                </c:pt>
                <c:pt idx="28693">
                  <c:v>-0.95716900000000005</c:v>
                </c:pt>
                <c:pt idx="28694">
                  <c:v>-0.88783299999999998</c:v>
                </c:pt>
                <c:pt idx="28695">
                  <c:v>-0.86938499999999996</c:v>
                </c:pt>
                <c:pt idx="28696">
                  <c:v>-0.9496</c:v>
                </c:pt>
                <c:pt idx="28697">
                  <c:v>-0.92880200000000002</c:v>
                </c:pt>
                <c:pt idx="28698">
                  <c:v>-0.92204299999999995</c:v>
                </c:pt>
                <c:pt idx="28699">
                  <c:v>-0.99377400000000005</c:v>
                </c:pt>
                <c:pt idx="28700">
                  <c:v>-0.91049199999999997</c:v>
                </c:pt>
                <c:pt idx="28701">
                  <c:v>-0.82420300000000002</c:v>
                </c:pt>
                <c:pt idx="28702">
                  <c:v>-0.90403699999999998</c:v>
                </c:pt>
                <c:pt idx="28703">
                  <c:v>-0.92704799999999998</c:v>
                </c:pt>
                <c:pt idx="28704">
                  <c:v>-0.89471400000000001</c:v>
                </c:pt>
                <c:pt idx="28705">
                  <c:v>-0.88415500000000002</c:v>
                </c:pt>
                <c:pt idx="28706">
                  <c:v>-0.95495600000000003</c:v>
                </c:pt>
                <c:pt idx="28707">
                  <c:v>-0.91647299999999998</c:v>
                </c:pt>
                <c:pt idx="28708">
                  <c:v>-0.86648599999999998</c:v>
                </c:pt>
                <c:pt idx="28709">
                  <c:v>-0.84695399999999998</c:v>
                </c:pt>
                <c:pt idx="28710">
                  <c:v>-0.84782400000000002</c:v>
                </c:pt>
                <c:pt idx="28711">
                  <c:v>-0.88412500000000005</c:v>
                </c:pt>
                <c:pt idx="28712">
                  <c:v>-0.86698900000000001</c:v>
                </c:pt>
                <c:pt idx="28713">
                  <c:v>-0.87664799999999998</c:v>
                </c:pt>
                <c:pt idx="28714">
                  <c:v>-0.932724</c:v>
                </c:pt>
                <c:pt idx="28715">
                  <c:v>-0.85436999999999996</c:v>
                </c:pt>
                <c:pt idx="28716">
                  <c:v>-0.88719199999999998</c:v>
                </c:pt>
                <c:pt idx="28717">
                  <c:v>-0.74861100000000003</c:v>
                </c:pt>
                <c:pt idx="28718">
                  <c:v>-0.86576799999999998</c:v>
                </c:pt>
                <c:pt idx="28719">
                  <c:v>-1.0349729999999999</c:v>
                </c:pt>
                <c:pt idx="28720">
                  <c:v>-0.98587000000000002</c:v>
                </c:pt>
                <c:pt idx="28721">
                  <c:v>-0.882996</c:v>
                </c:pt>
                <c:pt idx="28722">
                  <c:v>-0.75733899999999998</c:v>
                </c:pt>
                <c:pt idx="28723">
                  <c:v>-0.86285400000000001</c:v>
                </c:pt>
                <c:pt idx="28724">
                  <c:v>-0.90907300000000002</c:v>
                </c:pt>
                <c:pt idx="28725">
                  <c:v>-0.99276699999999996</c:v>
                </c:pt>
                <c:pt idx="28726">
                  <c:v>-0.88694799999999996</c:v>
                </c:pt>
                <c:pt idx="28727">
                  <c:v>-0.86094700000000002</c:v>
                </c:pt>
                <c:pt idx="28728">
                  <c:v>-0.87558000000000002</c:v>
                </c:pt>
                <c:pt idx="28729">
                  <c:v>-0.85246299999999997</c:v>
                </c:pt>
                <c:pt idx="28730">
                  <c:v>-0.83787500000000004</c:v>
                </c:pt>
                <c:pt idx="28731">
                  <c:v>-0.88351400000000002</c:v>
                </c:pt>
                <c:pt idx="28732">
                  <c:v>-0.91989100000000001</c:v>
                </c:pt>
                <c:pt idx="28733">
                  <c:v>-0.94598400000000005</c:v>
                </c:pt>
                <c:pt idx="28734">
                  <c:v>-0.96348599999999995</c:v>
                </c:pt>
                <c:pt idx="28735">
                  <c:v>-0.90843200000000002</c:v>
                </c:pt>
                <c:pt idx="28736">
                  <c:v>-0.91136200000000001</c:v>
                </c:pt>
                <c:pt idx="28737">
                  <c:v>-0.79579200000000005</c:v>
                </c:pt>
                <c:pt idx="28738">
                  <c:v>-0.89729300000000001</c:v>
                </c:pt>
                <c:pt idx="28739">
                  <c:v>-0.92825299999999999</c:v>
                </c:pt>
                <c:pt idx="28740">
                  <c:v>-0.91719099999999998</c:v>
                </c:pt>
                <c:pt idx="28741">
                  <c:v>-0.90534999999999999</c:v>
                </c:pt>
                <c:pt idx="28742">
                  <c:v>-0.92095899999999997</c:v>
                </c:pt>
                <c:pt idx="28743">
                  <c:v>-0.93316699999999997</c:v>
                </c:pt>
                <c:pt idx="28744">
                  <c:v>-0.89680499999999996</c:v>
                </c:pt>
                <c:pt idx="28745">
                  <c:v>-0.88549800000000001</c:v>
                </c:pt>
                <c:pt idx="28746">
                  <c:v>-0.86813399999999996</c:v>
                </c:pt>
                <c:pt idx="28747">
                  <c:v>-0.92398100000000005</c:v>
                </c:pt>
                <c:pt idx="28748">
                  <c:v>-0.91824300000000003</c:v>
                </c:pt>
                <c:pt idx="28749">
                  <c:v>-0.88758899999999996</c:v>
                </c:pt>
                <c:pt idx="28750">
                  <c:v>-0.86972000000000005</c:v>
                </c:pt>
                <c:pt idx="28751">
                  <c:v>-0.89180000000000004</c:v>
                </c:pt>
                <c:pt idx="28752">
                  <c:v>-0.85990900000000003</c:v>
                </c:pt>
                <c:pt idx="28753">
                  <c:v>-0.88207999999999998</c:v>
                </c:pt>
                <c:pt idx="28754">
                  <c:v>-0.84928899999999996</c:v>
                </c:pt>
                <c:pt idx="28755">
                  <c:v>-0.91406200000000004</c:v>
                </c:pt>
                <c:pt idx="28756">
                  <c:v>-0.92898599999999998</c:v>
                </c:pt>
                <c:pt idx="28757">
                  <c:v>-0.82560699999999998</c:v>
                </c:pt>
                <c:pt idx="28758">
                  <c:v>-0.92542999999999997</c:v>
                </c:pt>
                <c:pt idx="28759">
                  <c:v>-0.98887599999999998</c:v>
                </c:pt>
                <c:pt idx="28760">
                  <c:v>-0.88124100000000005</c:v>
                </c:pt>
                <c:pt idx="28761">
                  <c:v>-0.95124799999999998</c:v>
                </c:pt>
                <c:pt idx="28762">
                  <c:v>-0.90992700000000004</c:v>
                </c:pt>
                <c:pt idx="28763">
                  <c:v>-0.85101300000000002</c:v>
                </c:pt>
                <c:pt idx="28764">
                  <c:v>-0.82151799999999997</c:v>
                </c:pt>
                <c:pt idx="28765">
                  <c:v>-0.97175599999999995</c:v>
                </c:pt>
                <c:pt idx="28766">
                  <c:v>-0.85479700000000003</c:v>
                </c:pt>
                <c:pt idx="28767">
                  <c:v>-0.86605799999999999</c:v>
                </c:pt>
                <c:pt idx="28768">
                  <c:v>-0.89718600000000004</c:v>
                </c:pt>
                <c:pt idx="28769">
                  <c:v>-0.87576299999999996</c:v>
                </c:pt>
                <c:pt idx="28770">
                  <c:v>-0.95822099999999999</c:v>
                </c:pt>
                <c:pt idx="28771">
                  <c:v>-0.89833099999999999</c:v>
                </c:pt>
                <c:pt idx="28772">
                  <c:v>-0.79777500000000001</c:v>
                </c:pt>
                <c:pt idx="28773">
                  <c:v>-0.87649500000000002</c:v>
                </c:pt>
                <c:pt idx="28774">
                  <c:v>-0.93136600000000003</c:v>
                </c:pt>
                <c:pt idx="28775">
                  <c:v>-0.91951000000000005</c:v>
                </c:pt>
                <c:pt idx="28776">
                  <c:v>-0.88987700000000003</c:v>
                </c:pt>
                <c:pt idx="28777">
                  <c:v>-0.81054700000000002</c:v>
                </c:pt>
                <c:pt idx="28778">
                  <c:v>-0.87846400000000002</c:v>
                </c:pt>
                <c:pt idx="28779">
                  <c:v>-0.985931</c:v>
                </c:pt>
                <c:pt idx="28780">
                  <c:v>-0.92016600000000004</c:v>
                </c:pt>
                <c:pt idx="28781">
                  <c:v>-0.90338099999999999</c:v>
                </c:pt>
                <c:pt idx="28782">
                  <c:v>-0.92481999999999998</c:v>
                </c:pt>
                <c:pt idx="28783">
                  <c:v>-0.90916399999999997</c:v>
                </c:pt>
                <c:pt idx="28784">
                  <c:v>-0.91706799999999999</c:v>
                </c:pt>
                <c:pt idx="28785">
                  <c:v>-0.95069899999999996</c:v>
                </c:pt>
                <c:pt idx="28786">
                  <c:v>-0.87716700000000003</c:v>
                </c:pt>
                <c:pt idx="28787">
                  <c:v>-0.96640000000000004</c:v>
                </c:pt>
                <c:pt idx="28788">
                  <c:v>-0.88331599999999999</c:v>
                </c:pt>
                <c:pt idx="28789">
                  <c:v>-0.90339700000000001</c:v>
                </c:pt>
                <c:pt idx="28790">
                  <c:v>-0.94271899999999997</c:v>
                </c:pt>
                <c:pt idx="28791">
                  <c:v>-0.95605499999999999</c:v>
                </c:pt>
                <c:pt idx="28792">
                  <c:v>-0.88578800000000002</c:v>
                </c:pt>
                <c:pt idx="28793">
                  <c:v>-0.95158399999999999</c:v>
                </c:pt>
                <c:pt idx="28794">
                  <c:v>-1.013306</c:v>
                </c:pt>
                <c:pt idx="28795">
                  <c:v>-0.88604700000000003</c:v>
                </c:pt>
                <c:pt idx="28796">
                  <c:v>-0.97793600000000003</c:v>
                </c:pt>
                <c:pt idx="28797">
                  <c:v>-0.932724</c:v>
                </c:pt>
                <c:pt idx="28798">
                  <c:v>-0.98201000000000005</c:v>
                </c:pt>
                <c:pt idx="28799">
                  <c:v>-1.0548249999999999</c:v>
                </c:pt>
                <c:pt idx="28800">
                  <c:v>-0.96821599999999997</c:v>
                </c:pt>
                <c:pt idx="28801">
                  <c:v>-0.98672499999999996</c:v>
                </c:pt>
                <c:pt idx="28802">
                  <c:v>-0.99658199999999997</c:v>
                </c:pt>
                <c:pt idx="28803">
                  <c:v>-0.98686200000000002</c:v>
                </c:pt>
                <c:pt idx="28804">
                  <c:v>-0.95828199999999997</c:v>
                </c:pt>
                <c:pt idx="28805">
                  <c:v>-0.95706199999999997</c:v>
                </c:pt>
                <c:pt idx="28806">
                  <c:v>-1.0019229999999999</c:v>
                </c:pt>
                <c:pt idx="28807">
                  <c:v>-0.96438599999999997</c:v>
                </c:pt>
                <c:pt idx="28808">
                  <c:v>-0.97343400000000002</c:v>
                </c:pt>
                <c:pt idx="28809">
                  <c:v>-1.0119629999999999</c:v>
                </c:pt>
                <c:pt idx="28810">
                  <c:v>-0.92895499999999998</c:v>
                </c:pt>
                <c:pt idx="28811">
                  <c:v>-0.93984999999999996</c:v>
                </c:pt>
                <c:pt idx="28812">
                  <c:v>-0.97355700000000001</c:v>
                </c:pt>
                <c:pt idx="28813">
                  <c:v>-0.94973799999999997</c:v>
                </c:pt>
                <c:pt idx="28814">
                  <c:v>-0.89653000000000005</c:v>
                </c:pt>
                <c:pt idx="28815">
                  <c:v>-1.004807</c:v>
                </c:pt>
                <c:pt idx="28816">
                  <c:v>-1.013657</c:v>
                </c:pt>
                <c:pt idx="28817">
                  <c:v>-0.89714099999999997</c:v>
                </c:pt>
                <c:pt idx="28818">
                  <c:v>-0.96444700000000005</c:v>
                </c:pt>
                <c:pt idx="28819">
                  <c:v>-0.87193299999999996</c:v>
                </c:pt>
                <c:pt idx="28820">
                  <c:v>-0.95758100000000002</c:v>
                </c:pt>
                <c:pt idx="28821">
                  <c:v>-1.033096</c:v>
                </c:pt>
                <c:pt idx="28822">
                  <c:v>-0.94632000000000005</c:v>
                </c:pt>
                <c:pt idx="28823">
                  <c:v>-0.93916299999999997</c:v>
                </c:pt>
                <c:pt idx="28824">
                  <c:v>-0.98104899999999995</c:v>
                </c:pt>
                <c:pt idx="28825">
                  <c:v>-1.000427</c:v>
                </c:pt>
                <c:pt idx="28826">
                  <c:v>-0.89112899999999995</c:v>
                </c:pt>
                <c:pt idx="28827">
                  <c:v>-1.0080720000000001</c:v>
                </c:pt>
                <c:pt idx="28828">
                  <c:v>-0.96508799999999995</c:v>
                </c:pt>
                <c:pt idx="28829">
                  <c:v>-0.93606599999999995</c:v>
                </c:pt>
                <c:pt idx="28830">
                  <c:v>-0.99128700000000003</c:v>
                </c:pt>
                <c:pt idx="28831">
                  <c:v>-0.98120099999999999</c:v>
                </c:pt>
                <c:pt idx="28832">
                  <c:v>-0.93081700000000001</c:v>
                </c:pt>
                <c:pt idx="28833">
                  <c:v>-0.97216800000000003</c:v>
                </c:pt>
                <c:pt idx="28834">
                  <c:v>-1.0402070000000001</c:v>
                </c:pt>
                <c:pt idx="28835">
                  <c:v>-0.93528699999999998</c:v>
                </c:pt>
                <c:pt idx="28836">
                  <c:v>-0.96531699999999998</c:v>
                </c:pt>
                <c:pt idx="28837">
                  <c:v>-0.98785400000000001</c:v>
                </c:pt>
                <c:pt idx="28838">
                  <c:v>-0.96218899999999996</c:v>
                </c:pt>
                <c:pt idx="28839">
                  <c:v>-0.94467199999999996</c:v>
                </c:pt>
                <c:pt idx="28840">
                  <c:v>-0.97575400000000001</c:v>
                </c:pt>
                <c:pt idx="28841">
                  <c:v>-0.94930999999999999</c:v>
                </c:pt>
                <c:pt idx="28842">
                  <c:v>-0.94319200000000003</c:v>
                </c:pt>
                <c:pt idx="28843">
                  <c:v>-0.91224700000000003</c:v>
                </c:pt>
                <c:pt idx="28844">
                  <c:v>-0.93110700000000002</c:v>
                </c:pt>
                <c:pt idx="28845">
                  <c:v>-0.99986299999999995</c:v>
                </c:pt>
                <c:pt idx="28846">
                  <c:v>-0.93054199999999998</c:v>
                </c:pt>
                <c:pt idx="28847">
                  <c:v>-0.88765000000000005</c:v>
                </c:pt>
                <c:pt idx="28848">
                  <c:v>-1.002777</c:v>
                </c:pt>
                <c:pt idx="28849">
                  <c:v>-0.91095000000000004</c:v>
                </c:pt>
                <c:pt idx="28850">
                  <c:v>-0.93948399999999999</c:v>
                </c:pt>
                <c:pt idx="28851">
                  <c:v>-0.84899899999999995</c:v>
                </c:pt>
                <c:pt idx="28852">
                  <c:v>-0.93650800000000001</c:v>
                </c:pt>
                <c:pt idx="28853">
                  <c:v>-1.006027</c:v>
                </c:pt>
                <c:pt idx="28854">
                  <c:v>-0.97668500000000003</c:v>
                </c:pt>
                <c:pt idx="28855">
                  <c:v>-0.92663600000000002</c:v>
                </c:pt>
                <c:pt idx="28856">
                  <c:v>-0.94673200000000002</c:v>
                </c:pt>
                <c:pt idx="28857">
                  <c:v>-0.96208199999999999</c:v>
                </c:pt>
                <c:pt idx="28858">
                  <c:v>-0.97247300000000003</c:v>
                </c:pt>
                <c:pt idx="28859">
                  <c:v>-0.90873700000000002</c:v>
                </c:pt>
                <c:pt idx="28860">
                  <c:v>-0.932419</c:v>
                </c:pt>
                <c:pt idx="28861">
                  <c:v>-0.93214399999999997</c:v>
                </c:pt>
                <c:pt idx="28862">
                  <c:v>-0.927643</c:v>
                </c:pt>
                <c:pt idx="28863">
                  <c:v>-1.005371</c:v>
                </c:pt>
                <c:pt idx="28864">
                  <c:v>-0.96331800000000001</c:v>
                </c:pt>
                <c:pt idx="28865">
                  <c:v>-0.87651100000000004</c:v>
                </c:pt>
                <c:pt idx="28866">
                  <c:v>-1.0215449999999999</c:v>
                </c:pt>
                <c:pt idx="28867">
                  <c:v>-0.90980499999999997</c:v>
                </c:pt>
                <c:pt idx="28868">
                  <c:v>-0.859711</c:v>
                </c:pt>
                <c:pt idx="28869">
                  <c:v>-1.0114289999999999</c:v>
                </c:pt>
                <c:pt idx="28870">
                  <c:v>-0.97143599999999997</c:v>
                </c:pt>
                <c:pt idx="28871">
                  <c:v>-0.87669399999999997</c:v>
                </c:pt>
                <c:pt idx="28872">
                  <c:v>-0.92115800000000003</c:v>
                </c:pt>
                <c:pt idx="28873">
                  <c:v>-0.91859400000000002</c:v>
                </c:pt>
                <c:pt idx="28874">
                  <c:v>-0.83940099999999995</c:v>
                </c:pt>
                <c:pt idx="28875">
                  <c:v>-0.88198900000000002</c:v>
                </c:pt>
                <c:pt idx="28876">
                  <c:v>-0.93342599999999998</c:v>
                </c:pt>
                <c:pt idx="28877">
                  <c:v>-0.90565499999999999</c:v>
                </c:pt>
                <c:pt idx="28878">
                  <c:v>-0.90702799999999995</c:v>
                </c:pt>
                <c:pt idx="28879">
                  <c:v>-0.91261300000000001</c:v>
                </c:pt>
                <c:pt idx="28880">
                  <c:v>-0.87420699999999996</c:v>
                </c:pt>
                <c:pt idx="28881">
                  <c:v>-0.88055399999999995</c:v>
                </c:pt>
                <c:pt idx="28882">
                  <c:v>-0.855881</c:v>
                </c:pt>
                <c:pt idx="28883">
                  <c:v>-0.83213800000000004</c:v>
                </c:pt>
                <c:pt idx="28884">
                  <c:v>-0.89842200000000005</c:v>
                </c:pt>
                <c:pt idx="28885">
                  <c:v>-0.95593300000000003</c:v>
                </c:pt>
                <c:pt idx="28886">
                  <c:v>-0.83656299999999995</c:v>
                </c:pt>
                <c:pt idx="28887">
                  <c:v>-0.90457200000000004</c:v>
                </c:pt>
                <c:pt idx="28888">
                  <c:v>-0.93827799999999995</c:v>
                </c:pt>
                <c:pt idx="28889">
                  <c:v>-0.877274</c:v>
                </c:pt>
                <c:pt idx="28890">
                  <c:v>-0.89973400000000003</c:v>
                </c:pt>
                <c:pt idx="28891">
                  <c:v>-0.81259199999999998</c:v>
                </c:pt>
                <c:pt idx="28892">
                  <c:v>-1.0069429999999999</c:v>
                </c:pt>
                <c:pt idx="28893">
                  <c:v>-0.92611699999999997</c:v>
                </c:pt>
                <c:pt idx="28894">
                  <c:v>-0.72631800000000002</c:v>
                </c:pt>
                <c:pt idx="28895">
                  <c:v>-0.85977199999999998</c:v>
                </c:pt>
                <c:pt idx="28896">
                  <c:v>-0.91654999999999998</c:v>
                </c:pt>
                <c:pt idx="28897">
                  <c:v>-0.76505999999999996</c:v>
                </c:pt>
                <c:pt idx="28898">
                  <c:v>-0.91407799999999995</c:v>
                </c:pt>
                <c:pt idx="28899">
                  <c:v>-0.85159300000000004</c:v>
                </c:pt>
                <c:pt idx="28900">
                  <c:v>-0.842194</c:v>
                </c:pt>
                <c:pt idx="28901">
                  <c:v>-0.93653900000000001</c:v>
                </c:pt>
                <c:pt idx="28902">
                  <c:v>-0.85021999999999998</c:v>
                </c:pt>
                <c:pt idx="28903">
                  <c:v>-0.94474800000000003</c:v>
                </c:pt>
                <c:pt idx="28904">
                  <c:v>-0.80746499999999999</c:v>
                </c:pt>
                <c:pt idx="28905">
                  <c:v>-0.76622000000000001</c:v>
                </c:pt>
                <c:pt idx="28906">
                  <c:v>-0.84532200000000002</c:v>
                </c:pt>
                <c:pt idx="28907">
                  <c:v>-0.90753200000000001</c:v>
                </c:pt>
                <c:pt idx="28908">
                  <c:v>-0.83497600000000005</c:v>
                </c:pt>
                <c:pt idx="28909">
                  <c:v>-0.78668199999999999</c:v>
                </c:pt>
                <c:pt idx="28910">
                  <c:v>-0.95074499999999995</c:v>
                </c:pt>
                <c:pt idx="28911">
                  <c:v>-0.85826100000000005</c:v>
                </c:pt>
                <c:pt idx="28912">
                  <c:v>-0.81308000000000002</c:v>
                </c:pt>
                <c:pt idx="28913">
                  <c:v>-0.91358899999999998</c:v>
                </c:pt>
                <c:pt idx="28914">
                  <c:v>-0.97553999999999996</c:v>
                </c:pt>
                <c:pt idx="28915">
                  <c:v>-0.79713400000000001</c:v>
                </c:pt>
                <c:pt idx="28916">
                  <c:v>-0.92811600000000005</c:v>
                </c:pt>
                <c:pt idx="28917">
                  <c:v>-0.97787500000000005</c:v>
                </c:pt>
                <c:pt idx="28918">
                  <c:v>-0.94273399999999996</c:v>
                </c:pt>
                <c:pt idx="28919">
                  <c:v>-0.88382000000000005</c:v>
                </c:pt>
                <c:pt idx="28920">
                  <c:v>-0.90704300000000004</c:v>
                </c:pt>
                <c:pt idx="28921">
                  <c:v>-0.91366599999999998</c:v>
                </c:pt>
                <c:pt idx="28922">
                  <c:v>-0.89685099999999995</c:v>
                </c:pt>
                <c:pt idx="28923">
                  <c:v>-0.90168800000000005</c:v>
                </c:pt>
                <c:pt idx="28924">
                  <c:v>-0.90516700000000005</c:v>
                </c:pt>
                <c:pt idx="28925">
                  <c:v>-0.96244799999999997</c:v>
                </c:pt>
                <c:pt idx="28926">
                  <c:v>-0.88958700000000002</c:v>
                </c:pt>
                <c:pt idx="28927">
                  <c:v>-0.87008700000000005</c:v>
                </c:pt>
                <c:pt idx="28928">
                  <c:v>-0.914551</c:v>
                </c:pt>
                <c:pt idx="28929">
                  <c:v>-0.91744999999999999</c:v>
                </c:pt>
                <c:pt idx="28930">
                  <c:v>-0.95001199999999997</c:v>
                </c:pt>
                <c:pt idx="28931">
                  <c:v>-0.84860199999999997</c:v>
                </c:pt>
                <c:pt idx="28932">
                  <c:v>-0.91688499999999995</c:v>
                </c:pt>
                <c:pt idx="28933">
                  <c:v>-0.90483100000000005</c:v>
                </c:pt>
                <c:pt idx="28934">
                  <c:v>-0.88836700000000002</c:v>
                </c:pt>
                <c:pt idx="28935">
                  <c:v>-0.92636099999999999</c:v>
                </c:pt>
                <c:pt idx="28936">
                  <c:v>-0.96891799999999995</c:v>
                </c:pt>
                <c:pt idx="28937">
                  <c:v>-1.0157620000000001</c:v>
                </c:pt>
                <c:pt idx="28938">
                  <c:v>-0.89723200000000003</c:v>
                </c:pt>
                <c:pt idx="28939">
                  <c:v>-0.95712299999999995</c:v>
                </c:pt>
                <c:pt idx="28940">
                  <c:v>-0.92710899999999996</c:v>
                </c:pt>
                <c:pt idx="28941">
                  <c:v>-0.79313699999999998</c:v>
                </c:pt>
                <c:pt idx="28942">
                  <c:v>-0.982101</c:v>
                </c:pt>
                <c:pt idx="28943">
                  <c:v>-0.94732700000000003</c:v>
                </c:pt>
                <c:pt idx="28944">
                  <c:v>-0.90104700000000004</c:v>
                </c:pt>
                <c:pt idx="28945">
                  <c:v>-0.93800399999999995</c:v>
                </c:pt>
                <c:pt idx="28946">
                  <c:v>-0.95457499999999995</c:v>
                </c:pt>
                <c:pt idx="28947">
                  <c:v>-0.96011400000000002</c:v>
                </c:pt>
                <c:pt idx="28948">
                  <c:v>-1.040619</c:v>
                </c:pt>
                <c:pt idx="28949">
                  <c:v>-0.95764199999999999</c:v>
                </c:pt>
                <c:pt idx="28950">
                  <c:v>-0.93658399999999997</c:v>
                </c:pt>
                <c:pt idx="28951">
                  <c:v>-0.949295</c:v>
                </c:pt>
                <c:pt idx="28952">
                  <c:v>-0.94221500000000002</c:v>
                </c:pt>
                <c:pt idx="28953">
                  <c:v>-0.97433499999999995</c:v>
                </c:pt>
                <c:pt idx="28954">
                  <c:v>-0.95747400000000005</c:v>
                </c:pt>
                <c:pt idx="28955">
                  <c:v>-0.94689900000000005</c:v>
                </c:pt>
                <c:pt idx="28956">
                  <c:v>-0.98252899999999999</c:v>
                </c:pt>
                <c:pt idx="28957">
                  <c:v>-0.971329</c:v>
                </c:pt>
                <c:pt idx="28958">
                  <c:v>-0.99739100000000003</c:v>
                </c:pt>
                <c:pt idx="28959">
                  <c:v>-0.90890499999999996</c:v>
                </c:pt>
                <c:pt idx="28960">
                  <c:v>-1.01799</c:v>
                </c:pt>
                <c:pt idx="28961">
                  <c:v>-0.971252</c:v>
                </c:pt>
                <c:pt idx="28962">
                  <c:v>-0.98422200000000004</c:v>
                </c:pt>
                <c:pt idx="28963">
                  <c:v>-0.93608100000000005</c:v>
                </c:pt>
                <c:pt idx="28964">
                  <c:v>-1.0524899999999999</c:v>
                </c:pt>
                <c:pt idx="28965">
                  <c:v>-0.89512599999999998</c:v>
                </c:pt>
                <c:pt idx="28966">
                  <c:v>-0.79092399999999996</c:v>
                </c:pt>
                <c:pt idx="28967">
                  <c:v>-1.0785830000000001</c:v>
                </c:pt>
                <c:pt idx="28968">
                  <c:v>-0.95284999999999997</c:v>
                </c:pt>
                <c:pt idx="28969">
                  <c:v>-0.95101899999999995</c:v>
                </c:pt>
                <c:pt idx="28970">
                  <c:v>-0.98080400000000001</c:v>
                </c:pt>
                <c:pt idx="28971">
                  <c:v>-0.96182299999999998</c:v>
                </c:pt>
                <c:pt idx="28972">
                  <c:v>-0.987259</c:v>
                </c:pt>
                <c:pt idx="28973">
                  <c:v>-0.98220799999999997</c:v>
                </c:pt>
                <c:pt idx="28974">
                  <c:v>-1.014481</c:v>
                </c:pt>
                <c:pt idx="28975">
                  <c:v>-1.0120389999999999</c:v>
                </c:pt>
                <c:pt idx="28976">
                  <c:v>-0.96507299999999996</c:v>
                </c:pt>
                <c:pt idx="28977">
                  <c:v>-0.98249799999999998</c:v>
                </c:pt>
                <c:pt idx="28978">
                  <c:v>-0.99514800000000003</c:v>
                </c:pt>
                <c:pt idx="28979">
                  <c:v>-0.95748900000000003</c:v>
                </c:pt>
                <c:pt idx="28980">
                  <c:v>-0.953766</c:v>
                </c:pt>
                <c:pt idx="28981">
                  <c:v>-0.98182700000000001</c:v>
                </c:pt>
                <c:pt idx="28982">
                  <c:v>-0.94923400000000002</c:v>
                </c:pt>
                <c:pt idx="28983">
                  <c:v>-0.96026599999999995</c:v>
                </c:pt>
                <c:pt idx="28984">
                  <c:v>-0.96620200000000001</c:v>
                </c:pt>
                <c:pt idx="28985">
                  <c:v>-0.98136900000000005</c:v>
                </c:pt>
                <c:pt idx="28986">
                  <c:v>-0.99407999999999996</c:v>
                </c:pt>
                <c:pt idx="28987">
                  <c:v>-1.006073</c:v>
                </c:pt>
                <c:pt idx="28988">
                  <c:v>-1.0068509999999999</c:v>
                </c:pt>
                <c:pt idx="28989">
                  <c:v>-0.97087100000000004</c:v>
                </c:pt>
                <c:pt idx="28990">
                  <c:v>-1.011703</c:v>
                </c:pt>
                <c:pt idx="28991">
                  <c:v>-0.878189</c:v>
                </c:pt>
                <c:pt idx="28992">
                  <c:v>-0.91737400000000002</c:v>
                </c:pt>
                <c:pt idx="28993">
                  <c:v>-1.003296</c:v>
                </c:pt>
                <c:pt idx="28994">
                  <c:v>-0.99005100000000001</c:v>
                </c:pt>
                <c:pt idx="28995">
                  <c:v>-1.016357</c:v>
                </c:pt>
                <c:pt idx="28996">
                  <c:v>-1.072678</c:v>
                </c:pt>
                <c:pt idx="28997">
                  <c:v>-1.0153810000000001</c:v>
                </c:pt>
                <c:pt idx="28998">
                  <c:v>-0.98733499999999996</c:v>
                </c:pt>
                <c:pt idx="28999">
                  <c:v>-1.0390619999999999</c:v>
                </c:pt>
                <c:pt idx="29000">
                  <c:v>-1.02684</c:v>
                </c:pt>
                <c:pt idx="29001">
                  <c:v>-1.004837</c:v>
                </c:pt>
                <c:pt idx="29002">
                  <c:v>-1.0203249999999999</c:v>
                </c:pt>
                <c:pt idx="29003">
                  <c:v>-1.0021359999999999</c:v>
                </c:pt>
                <c:pt idx="29004">
                  <c:v>-0.94708300000000001</c:v>
                </c:pt>
                <c:pt idx="29005">
                  <c:v>-1.033493</c:v>
                </c:pt>
                <c:pt idx="29006">
                  <c:v>-1.038956</c:v>
                </c:pt>
                <c:pt idx="29007">
                  <c:v>-1.021973</c:v>
                </c:pt>
                <c:pt idx="29008">
                  <c:v>-1.058411</c:v>
                </c:pt>
                <c:pt idx="29009">
                  <c:v>-1.008316</c:v>
                </c:pt>
                <c:pt idx="29010">
                  <c:v>-0.96292100000000003</c:v>
                </c:pt>
                <c:pt idx="29011">
                  <c:v>-0.97590600000000005</c:v>
                </c:pt>
                <c:pt idx="29012">
                  <c:v>-0.98995999999999995</c:v>
                </c:pt>
                <c:pt idx="29013">
                  <c:v>-0.92652900000000005</c:v>
                </c:pt>
                <c:pt idx="29014">
                  <c:v>-0.93240400000000001</c:v>
                </c:pt>
                <c:pt idx="29015">
                  <c:v>-0.98855599999999999</c:v>
                </c:pt>
                <c:pt idx="29016">
                  <c:v>-0.91751099999999997</c:v>
                </c:pt>
                <c:pt idx="29017">
                  <c:v>-0.93339499999999997</c:v>
                </c:pt>
                <c:pt idx="29018">
                  <c:v>-1.017166</c:v>
                </c:pt>
                <c:pt idx="29019">
                  <c:v>-1.017517</c:v>
                </c:pt>
                <c:pt idx="29020">
                  <c:v>-0.81835899999999995</c:v>
                </c:pt>
                <c:pt idx="29021">
                  <c:v>-0.86891200000000002</c:v>
                </c:pt>
                <c:pt idx="29022">
                  <c:v>-0.93112200000000001</c:v>
                </c:pt>
                <c:pt idx="29023">
                  <c:v>-0.99467499999999998</c:v>
                </c:pt>
                <c:pt idx="29024">
                  <c:v>-0.959152</c:v>
                </c:pt>
                <c:pt idx="29025">
                  <c:v>-0.94050599999999995</c:v>
                </c:pt>
                <c:pt idx="29026">
                  <c:v>-0.93885799999999997</c:v>
                </c:pt>
                <c:pt idx="29027">
                  <c:v>-1.0242309999999999</c:v>
                </c:pt>
                <c:pt idx="29028">
                  <c:v>-0.87165800000000004</c:v>
                </c:pt>
                <c:pt idx="29029">
                  <c:v>-0.91029400000000005</c:v>
                </c:pt>
                <c:pt idx="29030">
                  <c:v>-0.86911000000000005</c:v>
                </c:pt>
                <c:pt idx="29031">
                  <c:v>-0.90246599999999999</c:v>
                </c:pt>
                <c:pt idx="29032">
                  <c:v>-0.89521799999999996</c:v>
                </c:pt>
                <c:pt idx="29033">
                  <c:v>-0.98806799999999995</c:v>
                </c:pt>
                <c:pt idx="29034">
                  <c:v>-0.87214700000000001</c:v>
                </c:pt>
                <c:pt idx="29035">
                  <c:v>-0.91215500000000005</c:v>
                </c:pt>
                <c:pt idx="29036">
                  <c:v>-0.878494</c:v>
                </c:pt>
                <c:pt idx="29037">
                  <c:v>-0.916153</c:v>
                </c:pt>
                <c:pt idx="29038">
                  <c:v>-0.88636800000000004</c:v>
                </c:pt>
                <c:pt idx="29039">
                  <c:v>-0.91242999999999996</c:v>
                </c:pt>
                <c:pt idx="29040">
                  <c:v>-0.82864400000000005</c:v>
                </c:pt>
                <c:pt idx="29041">
                  <c:v>-1.0048680000000001</c:v>
                </c:pt>
                <c:pt idx="29042">
                  <c:v>-0.92373700000000003</c:v>
                </c:pt>
                <c:pt idx="29043">
                  <c:v>-0.97258</c:v>
                </c:pt>
                <c:pt idx="29044">
                  <c:v>-0.95452899999999996</c:v>
                </c:pt>
                <c:pt idx="29045">
                  <c:v>-0.85861200000000004</c:v>
                </c:pt>
                <c:pt idx="29046">
                  <c:v>-0.85765100000000005</c:v>
                </c:pt>
                <c:pt idx="29047">
                  <c:v>-0.86438000000000004</c:v>
                </c:pt>
                <c:pt idx="29048">
                  <c:v>-0.93365500000000001</c:v>
                </c:pt>
                <c:pt idx="29049">
                  <c:v>-1.0012209999999999</c:v>
                </c:pt>
                <c:pt idx="29050">
                  <c:v>-0.90313699999999997</c:v>
                </c:pt>
                <c:pt idx="29051">
                  <c:v>-0.82513400000000003</c:v>
                </c:pt>
                <c:pt idx="29052">
                  <c:v>-0.86251800000000001</c:v>
                </c:pt>
                <c:pt idx="29053">
                  <c:v>-0.90559400000000001</c:v>
                </c:pt>
                <c:pt idx="29054">
                  <c:v>-0.89343300000000003</c:v>
                </c:pt>
                <c:pt idx="29055">
                  <c:v>-0.93852199999999997</c:v>
                </c:pt>
                <c:pt idx="29056">
                  <c:v>-0.97901899999999997</c:v>
                </c:pt>
                <c:pt idx="29057">
                  <c:v>-0.75570700000000002</c:v>
                </c:pt>
                <c:pt idx="29058">
                  <c:v>-0.77391100000000002</c:v>
                </c:pt>
                <c:pt idx="29059">
                  <c:v>-0.86050400000000005</c:v>
                </c:pt>
                <c:pt idx="29060">
                  <c:v>-0.959198</c:v>
                </c:pt>
                <c:pt idx="29061">
                  <c:v>-1.014572</c:v>
                </c:pt>
                <c:pt idx="29062">
                  <c:v>-0.75067099999999998</c:v>
                </c:pt>
                <c:pt idx="29063">
                  <c:v>-0.72262599999999999</c:v>
                </c:pt>
                <c:pt idx="29064">
                  <c:v>-1.00264</c:v>
                </c:pt>
                <c:pt idx="29065">
                  <c:v>-0.88981600000000005</c:v>
                </c:pt>
                <c:pt idx="29066">
                  <c:v>-0.89134199999999997</c:v>
                </c:pt>
                <c:pt idx="29067">
                  <c:v>-0.77862500000000001</c:v>
                </c:pt>
                <c:pt idx="29068">
                  <c:v>-0.82784999999999997</c:v>
                </c:pt>
                <c:pt idx="29069">
                  <c:v>-0.84848000000000001</c:v>
                </c:pt>
                <c:pt idx="29070">
                  <c:v>-0.87359600000000004</c:v>
                </c:pt>
                <c:pt idx="29071">
                  <c:v>-0.97949200000000003</c:v>
                </c:pt>
                <c:pt idx="29072">
                  <c:v>-0.98980699999999999</c:v>
                </c:pt>
                <c:pt idx="29073">
                  <c:v>-0.85186799999999996</c:v>
                </c:pt>
                <c:pt idx="29074">
                  <c:v>-0.82775900000000002</c:v>
                </c:pt>
                <c:pt idx="29075">
                  <c:v>-0.86096200000000001</c:v>
                </c:pt>
                <c:pt idx="29076">
                  <c:v>-0.89628600000000003</c:v>
                </c:pt>
                <c:pt idx="29077">
                  <c:v>-0.86108399999999996</c:v>
                </c:pt>
                <c:pt idx="29078">
                  <c:v>-0.86221300000000001</c:v>
                </c:pt>
                <c:pt idx="29079">
                  <c:v>-0.85641500000000004</c:v>
                </c:pt>
                <c:pt idx="29080">
                  <c:v>-0.87832600000000005</c:v>
                </c:pt>
                <c:pt idx="29081">
                  <c:v>-0.89820900000000004</c:v>
                </c:pt>
                <c:pt idx="29082">
                  <c:v>-0.88836700000000002</c:v>
                </c:pt>
                <c:pt idx="29083">
                  <c:v>-0.81095899999999999</c:v>
                </c:pt>
                <c:pt idx="29084">
                  <c:v>-0.93167100000000003</c:v>
                </c:pt>
                <c:pt idx="29085">
                  <c:v>-0.91854899999999995</c:v>
                </c:pt>
                <c:pt idx="29086">
                  <c:v>-0.89401200000000003</c:v>
                </c:pt>
                <c:pt idx="29087">
                  <c:v>-0.78244000000000002</c:v>
                </c:pt>
                <c:pt idx="29088">
                  <c:v>-0.93319700000000005</c:v>
                </c:pt>
                <c:pt idx="29089">
                  <c:v>-0.95271300000000003</c:v>
                </c:pt>
                <c:pt idx="29090">
                  <c:v>-0.85667400000000005</c:v>
                </c:pt>
                <c:pt idx="29091">
                  <c:v>-0.87080400000000002</c:v>
                </c:pt>
                <c:pt idx="29092">
                  <c:v>-0.85595699999999997</c:v>
                </c:pt>
                <c:pt idx="29093">
                  <c:v>-0.80519099999999999</c:v>
                </c:pt>
                <c:pt idx="29094">
                  <c:v>-0.87815900000000002</c:v>
                </c:pt>
                <c:pt idx="29095">
                  <c:v>-0.93577600000000005</c:v>
                </c:pt>
                <c:pt idx="29096">
                  <c:v>-0.94210799999999995</c:v>
                </c:pt>
                <c:pt idx="29097">
                  <c:v>-0.91046099999999996</c:v>
                </c:pt>
                <c:pt idx="29098">
                  <c:v>-0.86766100000000002</c:v>
                </c:pt>
                <c:pt idx="29099">
                  <c:v>-1.003174</c:v>
                </c:pt>
                <c:pt idx="29100">
                  <c:v>-0.93276999999999999</c:v>
                </c:pt>
                <c:pt idx="29101">
                  <c:v>-0.84753400000000001</c:v>
                </c:pt>
                <c:pt idx="29102">
                  <c:v>-0.91680899999999999</c:v>
                </c:pt>
                <c:pt idx="29103">
                  <c:v>-0.92518599999999995</c:v>
                </c:pt>
                <c:pt idx="29104">
                  <c:v>-0.96652199999999999</c:v>
                </c:pt>
                <c:pt idx="29105">
                  <c:v>-0.84254499999999999</c:v>
                </c:pt>
                <c:pt idx="29106">
                  <c:v>-0.92672699999999997</c:v>
                </c:pt>
                <c:pt idx="29107">
                  <c:v>-0.92730699999999999</c:v>
                </c:pt>
                <c:pt idx="29108">
                  <c:v>-1.0086360000000001</c:v>
                </c:pt>
                <c:pt idx="29109">
                  <c:v>-0.96635400000000005</c:v>
                </c:pt>
                <c:pt idx="29110">
                  <c:v>-0.89456199999999997</c:v>
                </c:pt>
                <c:pt idx="29111">
                  <c:v>-0.88353000000000004</c:v>
                </c:pt>
                <c:pt idx="29112">
                  <c:v>-0.92219499999999999</c:v>
                </c:pt>
                <c:pt idx="29113">
                  <c:v>-0.95550500000000005</c:v>
                </c:pt>
                <c:pt idx="29114">
                  <c:v>-0.985016</c:v>
                </c:pt>
                <c:pt idx="29115">
                  <c:v>-0.94201699999999999</c:v>
                </c:pt>
                <c:pt idx="29116">
                  <c:v>-0.86877400000000005</c:v>
                </c:pt>
                <c:pt idx="29117">
                  <c:v>-0.96073900000000001</c:v>
                </c:pt>
                <c:pt idx="29118">
                  <c:v>-0.95713800000000004</c:v>
                </c:pt>
                <c:pt idx="29119">
                  <c:v>-0.85394300000000001</c:v>
                </c:pt>
                <c:pt idx="29120">
                  <c:v>-0.92157</c:v>
                </c:pt>
                <c:pt idx="29121">
                  <c:v>-0.99346900000000005</c:v>
                </c:pt>
                <c:pt idx="29122">
                  <c:v>-0.92657500000000004</c:v>
                </c:pt>
                <c:pt idx="29123">
                  <c:v>-0.87905900000000003</c:v>
                </c:pt>
                <c:pt idx="29124">
                  <c:v>-0.92552199999999996</c:v>
                </c:pt>
                <c:pt idx="29125">
                  <c:v>-0.98135399999999995</c:v>
                </c:pt>
                <c:pt idx="29126">
                  <c:v>-0.94831799999999999</c:v>
                </c:pt>
                <c:pt idx="29127">
                  <c:v>-0.87646500000000005</c:v>
                </c:pt>
                <c:pt idx="29128">
                  <c:v>-1.067963</c:v>
                </c:pt>
                <c:pt idx="29129">
                  <c:v>-0.83824200000000004</c:v>
                </c:pt>
                <c:pt idx="29130">
                  <c:v>-0.78366100000000005</c:v>
                </c:pt>
                <c:pt idx="29131">
                  <c:v>-0.95304900000000004</c:v>
                </c:pt>
                <c:pt idx="29132">
                  <c:v>-1.008087</c:v>
                </c:pt>
                <c:pt idx="29133">
                  <c:v>-0.90516700000000005</c:v>
                </c:pt>
                <c:pt idx="29134">
                  <c:v>-0.84413099999999996</c:v>
                </c:pt>
                <c:pt idx="29135">
                  <c:v>-1.025833</c:v>
                </c:pt>
                <c:pt idx="29136">
                  <c:v>-0.95498700000000003</c:v>
                </c:pt>
                <c:pt idx="29137">
                  <c:v>-0.89982600000000001</c:v>
                </c:pt>
                <c:pt idx="29138">
                  <c:v>-0.96765100000000004</c:v>
                </c:pt>
                <c:pt idx="29139">
                  <c:v>-0.82614100000000001</c:v>
                </c:pt>
                <c:pt idx="29140">
                  <c:v>-0.87515299999999996</c:v>
                </c:pt>
                <c:pt idx="29141">
                  <c:v>-0.99156200000000005</c:v>
                </c:pt>
                <c:pt idx="29142">
                  <c:v>-0.99655199999999999</c:v>
                </c:pt>
                <c:pt idx="29143">
                  <c:v>-0.99864200000000003</c:v>
                </c:pt>
                <c:pt idx="29144">
                  <c:v>-0.98989899999999997</c:v>
                </c:pt>
                <c:pt idx="29145">
                  <c:v>-0.920547</c:v>
                </c:pt>
                <c:pt idx="29146">
                  <c:v>-0.99748199999999998</c:v>
                </c:pt>
                <c:pt idx="29147">
                  <c:v>-0.96144099999999999</c:v>
                </c:pt>
                <c:pt idx="29148">
                  <c:v>-0.97279400000000005</c:v>
                </c:pt>
                <c:pt idx="29149">
                  <c:v>-0.923203</c:v>
                </c:pt>
                <c:pt idx="29150">
                  <c:v>-0.94457999999999998</c:v>
                </c:pt>
                <c:pt idx="29151">
                  <c:v>-0.90505999999999998</c:v>
                </c:pt>
                <c:pt idx="29152">
                  <c:v>-0.99470499999999995</c:v>
                </c:pt>
                <c:pt idx="29153">
                  <c:v>-0.91021700000000005</c:v>
                </c:pt>
                <c:pt idx="29154">
                  <c:v>-0.93357800000000002</c:v>
                </c:pt>
                <c:pt idx="29155">
                  <c:v>-0.991394</c:v>
                </c:pt>
                <c:pt idx="29156">
                  <c:v>-0.93991100000000005</c:v>
                </c:pt>
                <c:pt idx="29157">
                  <c:v>-0.94998199999999999</c:v>
                </c:pt>
                <c:pt idx="29158">
                  <c:v>-0.93440199999999995</c:v>
                </c:pt>
                <c:pt idx="29159">
                  <c:v>-0.95443699999999998</c:v>
                </c:pt>
                <c:pt idx="29160">
                  <c:v>-0.94526699999999997</c:v>
                </c:pt>
                <c:pt idx="29161">
                  <c:v>-0.92263799999999996</c:v>
                </c:pt>
                <c:pt idx="29162">
                  <c:v>-0.95750400000000002</c:v>
                </c:pt>
                <c:pt idx="29163">
                  <c:v>-0.97138999999999998</c:v>
                </c:pt>
                <c:pt idx="29164">
                  <c:v>-0.95294199999999996</c:v>
                </c:pt>
                <c:pt idx="29165">
                  <c:v>-0.93922399999999995</c:v>
                </c:pt>
                <c:pt idx="29166">
                  <c:v>-0.86422699999999997</c:v>
                </c:pt>
                <c:pt idx="29167">
                  <c:v>-1.0067600000000001</c:v>
                </c:pt>
                <c:pt idx="29168">
                  <c:v>-1.0290220000000001</c:v>
                </c:pt>
                <c:pt idx="29169">
                  <c:v>-0.90609700000000004</c:v>
                </c:pt>
                <c:pt idx="29170">
                  <c:v>-0.95564300000000002</c:v>
                </c:pt>
                <c:pt idx="29171">
                  <c:v>-0.94621299999999997</c:v>
                </c:pt>
                <c:pt idx="29172">
                  <c:v>-0.93682900000000002</c:v>
                </c:pt>
                <c:pt idx="29173">
                  <c:v>-0.98294099999999995</c:v>
                </c:pt>
                <c:pt idx="29174">
                  <c:v>-0.93067900000000003</c:v>
                </c:pt>
                <c:pt idx="29175">
                  <c:v>-0.95991499999999996</c:v>
                </c:pt>
                <c:pt idx="29176">
                  <c:v>-0.93428</c:v>
                </c:pt>
                <c:pt idx="29177">
                  <c:v>-0.92945900000000004</c:v>
                </c:pt>
                <c:pt idx="29178">
                  <c:v>-0.94860800000000001</c:v>
                </c:pt>
                <c:pt idx="29179">
                  <c:v>-1.013031</c:v>
                </c:pt>
                <c:pt idx="29180">
                  <c:v>-0.85790999999999995</c:v>
                </c:pt>
                <c:pt idx="29181">
                  <c:v>-0.886459</c:v>
                </c:pt>
                <c:pt idx="29182">
                  <c:v>-1.0847929999999999</c:v>
                </c:pt>
                <c:pt idx="29183">
                  <c:v>-0.98172000000000004</c:v>
                </c:pt>
                <c:pt idx="29184">
                  <c:v>-0.92864999999999998</c:v>
                </c:pt>
                <c:pt idx="29185">
                  <c:v>-1.0085299999999999</c:v>
                </c:pt>
                <c:pt idx="29186">
                  <c:v>-0.94694500000000004</c:v>
                </c:pt>
                <c:pt idx="29187">
                  <c:v>-0.93646200000000002</c:v>
                </c:pt>
                <c:pt idx="29188">
                  <c:v>-1.003754</c:v>
                </c:pt>
                <c:pt idx="29189">
                  <c:v>-1.008194</c:v>
                </c:pt>
                <c:pt idx="29190">
                  <c:v>-0.97723400000000005</c:v>
                </c:pt>
                <c:pt idx="29191">
                  <c:v>-1.0668789999999999</c:v>
                </c:pt>
                <c:pt idx="29192">
                  <c:v>-1.0179290000000001</c:v>
                </c:pt>
                <c:pt idx="29193">
                  <c:v>-0.91337599999999997</c:v>
                </c:pt>
                <c:pt idx="29194">
                  <c:v>-0.94879199999999997</c:v>
                </c:pt>
                <c:pt idx="29195">
                  <c:v>-0.91690099999999997</c:v>
                </c:pt>
                <c:pt idx="29196">
                  <c:v>-0.92933699999999997</c:v>
                </c:pt>
                <c:pt idx="29197">
                  <c:v>-0.93032800000000004</c:v>
                </c:pt>
                <c:pt idx="29198">
                  <c:v>-0.95245400000000002</c:v>
                </c:pt>
                <c:pt idx="29199">
                  <c:v>-0.94848600000000005</c:v>
                </c:pt>
                <c:pt idx="29200">
                  <c:v>-0.91918900000000003</c:v>
                </c:pt>
                <c:pt idx="29201">
                  <c:v>-0.83273299999999995</c:v>
                </c:pt>
                <c:pt idx="29202">
                  <c:v>-0.92883300000000002</c:v>
                </c:pt>
                <c:pt idx="29203">
                  <c:v>-1.0174259999999999</c:v>
                </c:pt>
                <c:pt idx="29204">
                  <c:v>-0.97672999999999999</c:v>
                </c:pt>
                <c:pt idx="29205">
                  <c:v>-0.92965699999999996</c:v>
                </c:pt>
                <c:pt idx="29206">
                  <c:v>-0.92434700000000003</c:v>
                </c:pt>
                <c:pt idx="29207">
                  <c:v>-0.87054399999999998</c:v>
                </c:pt>
                <c:pt idx="29208">
                  <c:v>-0.92398100000000005</c:v>
                </c:pt>
                <c:pt idx="29209">
                  <c:v>-0.95622300000000005</c:v>
                </c:pt>
                <c:pt idx="29210">
                  <c:v>-0.85475199999999996</c:v>
                </c:pt>
                <c:pt idx="29211">
                  <c:v>-0.85153199999999996</c:v>
                </c:pt>
                <c:pt idx="29212">
                  <c:v>-1.08342</c:v>
                </c:pt>
                <c:pt idx="29213">
                  <c:v>-0.95135499999999995</c:v>
                </c:pt>
                <c:pt idx="29214">
                  <c:v>-0.95718400000000003</c:v>
                </c:pt>
                <c:pt idx="29215">
                  <c:v>-0.96124299999999996</c:v>
                </c:pt>
                <c:pt idx="29216">
                  <c:v>-0.85258500000000004</c:v>
                </c:pt>
                <c:pt idx="29217">
                  <c:v>-0.87634299999999998</c:v>
                </c:pt>
                <c:pt idx="29218">
                  <c:v>-0.93580600000000003</c:v>
                </c:pt>
                <c:pt idx="29219">
                  <c:v>-0.92878700000000003</c:v>
                </c:pt>
                <c:pt idx="29220">
                  <c:v>-0.95950299999999999</c:v>
                </c:pt>
                <c:pt idx="29221">
                  <c:v>-0.94998199999999999</c:v>
                </c:pt>
                <c:pt idx="29222">
                  <c:v>-0.93457000000000001</c:v>
                </c:pt>
                <c:pt idx="29223">
                  <c:v>-0.94950900000000005</c:v>
                </c:pt>
                <c:pt idx="29224">
                  <c:v>-0.92199699999999996</c:v>
                </c:pt>
                <c:pt idx="29225">
                  <c:v>-0.93672200000000005</c:v>
                </c:pt>
                <c:pt idx="29226">
                  <c:v>-0.932419</c:v>
                </c:pt>
                <c:pt idx="29227">
                  <c:v>-0.94033800000000001</c:v>
                </c:pt>
                <c:pt idx="29228">
                  <c:v>-0.93704200000000004</c:v>
                </c:pt>
                <c:pt idx="29229">
                  <c:v>-0.89752200000000004</c:v>
                </c:pt>
                <c:pt idx="29230">
                  <c:v>-0.93817099999999998</c:v>
                </c:pt>
                <c:pt idx="29231">
                  <c:v>-0.96431</c:v>
                </c:pt>
                <c:pt idx="29232">
                  <c:v>-0.92607099999999998</c:v>
                </c:pt>
                <c:pt idx="29233">
                  <c:v>-0.92925999999999997</c:v>
                </c:pt>
                <c:pt idx="29234">
                  <c:v>-0.87457300000000004</c:v>
                </c:pt>
                <c:pt idx="29235">
                  <c:v>-0.92753600000000003</c:v>
                </c:pt>
                <c:pt idx="29236">
                  <c:v>-0.98077400000000003</c:v>
                </c:pt>
                <c:pt idx="29237">
                  <c:v>-0.95568799999999998</c:v>
                </c:pt>
                <c:pt idx="29238">
                  <c:v>-0.90625</c:v>
                </c:pt>
                <c:pt idx="29239">
                  <c:v>-0.94436600000000004</c:v>
                </c:pt>
                <c:pt idx="29240">
                  <c:v>-0.92745999999999995</c:v>
                </c:pt>
                <c:pt idx="29241">
                  <c:v>-0.927902</c:v>
                </c:pt>
                <c:pt idx="29242">
                  <c:v>-0.94750999999999996</c:v>
                </c:pt>
                <c:pt idx="29243">
                  <c:v>-0.87670899999999996</c:v>
                </c:pt>
                <c:pt idx="29244">
                  <c:v>-0.90904200000000002</c:v>
                </c:pt>
                <c:pt idx="29245">
                  <c:v>-0.987259</c:v>
                </c:pt>
                <c:pt idx="29246">
                  <c:v>-0.92578099999999997</c:v>
                </c:pt>
                <c:pt idx="29247">
                  <c:v>-0.94876099999999997</c:v>
                </c:pt>
                <c:pt idx="29248">
                  <c:v>-0.91307099999999997</c:v>
                </c:pt>
                <c:pt idx="29249">
                  <c:v>-0.91583300000000001</c:v>
                </c:pt>
                <c:pt idx="29250">
                  <c:v>-0.94191000000000003</c:v>
                </c:pt>
                <c:pt idx="29251">
                  <c:v>-0.92855799999999999</c:v>
                </c:pt>
                <c:pt idx="29252">
                  <c:v>-0.94442700000000002</c:v>
                </c:pt>
                <c:pt idx="29253">
                  <c:v>-0.90713500000000002</c:v>
                </c:pt>
                <c:pt idx="29254">
                  <c:v>-0.91075099999999998</c:v>
                </c:pt>
                <c:pt idx="29255">
                  <c:v>-0.96708700000000003</c:v>
                </c:pt>
                <c:pt idx="29256">
                  <c:v>-0.97422799999999998</c:v>
                </c:pt>
                <c:pt idx="29257">
                  <c:v>-0.93708800000000003</c:v>
                </c:pt>
                <c:pt idx="29258">
                  <c:v>-0.94233699999999998</c:v>
                </c:pt>
                <c:pt idx="29259">
                  <c:v>-0.95202600000000004</c:v>
                </c:pt>
                <c:pt idx="29260">
                  <c:v>-0.94340500000000005</c:v>
                </c:pt>
                <c:pt idx="29261">
                  <c:v>-0.93043500000000001</c:v>
                </c:pt>
                <c:pt idx="29262">
                  <c:v>-0.96974199999999999</c:v>
                </c:pt>
                <c:pt idx="29263">
                  <c:v>-0.96003700000000003</c:v>
                </c:pt>
                <c:pt idx="29264">
                  <c:v>-0.981155</c:v>
                </c:pt>
                <c:pt idx="29265">
                  <c:v>-0.99240099999999998</c:v>
                </c:pt>
                <c:pt idx="29266">
                  <c:v>-0.98451200000000005</c:v>
                </c:pt>
                <c:pt idx="29267">
                  <c:v>-0.97512799999999999</c:v>
                </c:pt>
                <c:pt idx="29268">
                  <c:v>-0.96604900000000005</c:v>
                </c:pt>
                <c:pt idx="29269">
                  <c:v>-0.92559800000000003</c:v>
                </c:pt>
                <c:pt idx="29270">
                  <c:v>-0.89709499999999998</c:v>
                </c:pt>
                <c:pt idx="29271">
                  <c:v>-0.955399</c:v>
                </c:pt>
                <c:pt idx="29272">
                  <c:v>-0.94526699999999997</c:v>
                </c:pt>
                <c:pt idx="29273">
                  <c:v>-0.911331</c:v>
                </c:pt>
                <c:pt idx="29274">
                  <c:v>-0.90301500000000001</c:v>
                </c:pt>
                <c:pt idx="29275">
                  <c:v>-0.91496299999999997</c:v>
                </c:pt>
                <c:pt idx="29276">
                  <c:v>-0.90187099999999998</c:v>
                </c:pt>
                <c:pt idx="29277">
                  <c:v>-0.89967299999999994</c:v>
                </c:pt>
                <c:pt idx="29278">
                  <c:v>-0.90246599999999999</c:v>
                </c:pt>
                <c:pt idx="29279">
                  <c:v>-0.93908700000000001</c:v>
                </c:pt>
                <c:pt idx="29280">
                  <c:v>-0.89444000000000001</c:v>
                </c:pt>
                <c:pt idx="29281">
                  <c:v>-0.90605199999999997</c:v>
                </c:pt>
                <c:pt idx="29282">
                  <c:v>-0.90837100000000004</c:v>
                </c:pt>
                <c:pt idx="29283">
                  <c:v>-0.87715100000000001</c:v>
                </c:pt>
                <c:pt idx="29284">
                  <c:v>-0.85452300000000003</c:v>
                </c:pt>
                <c:pt idx="29285">
                  <c:v>-0.83436600000000005</c:v>
                </c:pt>
                <c:pt idx="29286">
                  <c:v>-0.81297299999999995</c:v>
                </c:pt>
                <c:pt idx="29287">
                  <c:v>-0.79011500000000001</c:v>
                </c:pt>
                <c:pt idx="29288">
                  <c:v>-0.79354899999999995</c:v>
                </c:pt>
                <c:pt idx="29289">
                  <c:v>-0.82106000000000001</c:v>
                </c:pt>
                <c:pt idx="29290">
                  <c:v>-0.84046900000000002</c:v>
                </c:pt>
                <c:pt idx="29291">
                  <c:v>-0.83782999999999996</c:v>
                </c:pt>
                <c:pt idx="29292">
                  <c:v>-0.82388300000000003</c:v>
                </c:pt>
                <c:pt idx="29293">
                  <c:v>-0.81614699999999996</c:v>
                </c:pt>
                <c:pt idx="29294">
                  <c:v>-0.80908199999999997</c:v>
                </c:pt>
                <c:pt idx="29295">
                  <c:v>-0.82154799999999994</c:v>
                </c:pt>
                <c:pt idx="29296">
                  <c:v>-0.82328800000000002</c:v>
                </c:pt>
                <c:pt idx="29297">
                  <c:v>-0.82193000000000005</c:v>
                </c:pt>
                <c:pt idx="29298">
                  <c:v>-0.853607</c:v>
                </c:pt>
                <c:pt idx="29299">
                  <c:v>-0.85356100000000001</c:v>
                </c:pt>
                <c:pt idx="29300">
                  <c:v>-0.84191899999999997</c:v>
                </c:pt>
                <c:pt idx="29301">
                  <c:v>-0.83714299999999997</c:v>
                </c:pt>
                <c:pt idx="29302">
                  <c:v>-0.81994599999999995</c:v>
                </c:pt>
                <c:pt idx="29303">
                  <c:v>-0.77482600000000001</c:v>
                </c:pt>
                <c:pt idx="29304">
                  <c:v>-0.80928</c:v>
                </c:pt>
                <c:pt idx="29305">
                  <c:v>-0.82940700000000001</c:v>
                </c:pt>
                <c:pt idx="29306">
                  <c:v>-0.84468100000000002</c:v>
                </c:pt>
                <c:pt idx="29307">
                  <c:v>-0.834839</c:v>
                </c:pt>
                <c:pt idx="29308">
                  <c:v>-0.80723599999999995</c:v>
                </c:pt>
                <c:pt idx="29309">
                  <c:v>-0.79518100000000003</c:v>
                </c:pt>
                <c:pt idx="29310">
                  <c:v>-0.79544099999999995</c:v>
                </c:pt>
                <c:pt idx="29311">
                  <c:v>-0.81614699999999996</c:v>
                </c:pt>
                <c:pt idx="29312">
                  <c:v>-0.81401100000000004</c:v>
                </c:pt>
                <c:pt idx="29313">
                  <c:v>-0.80488599999999999</c:v>
                </c:pt>
                <c:pt idx="29314">
                  <c:v>-0.81021100000000001</c:v>
                </c:pt>
                <c:pt idx="29315">
                  <c:v>-0.81231699999999996</c:v>
                </c:pt>
                <c:pt idx="29316">
                  <c:v>-0.83573900000000001</c:v>
                </c:pt>
                <c:pt idx="29317">
                  <c:v>-0.79014600000000002</c:v>
                </c:pt>
                <c:pt idx="29318">
                  <c:v>-0.81843600000000005</c:v>
                </c:pt>
                <c:pt idx="29319">
                  <c:v>-0.82917799999999997</c:v>
                </c:pt>
                <c:pt idx="29320">
                  <c:v>-0.82031200000000004</c:v>
                </c:pt>
                <c:pt idx="29321">
                  <c:v>-0.85436999999999996</c:v>
                </c:pt>
                <c:pt idx="29322">
                  <c:v>-0.83778399999999997</c:v>
                </c:pt>
                <c:pt idx="29323">
                  <c:v>-0.83933999999999997</c:v>
                </c:pt>
                <c:pt idx="29324">
                  <c:v>-0.78363000000000005</c:v>
                </c:pt>
                <c:pt idx="29325">
                  <c:v>-0.80682399999999999</c:v>
                </c:pt>
                <c:pt idx="29326">
                  <c:v>-0.850159</c:v>
                </c:pt>
                <c:pt idx="29327">
                  <c:v>-0.86170999999999998</c:v>
                </c:pt>
                <c:pt idx="29328">
                  <c:v>-0.82771300000000003</c:v>
                </c:pt>
                <c:pt idx="29329">
                  <c:v>-0.82797200000000004</c:v>
                </c:pt>
                <c:pt idx="29330">
                  <c:v>-0.87684600000000001</c:v>
                </c:pt>
                <c:pt idx="29331">
                  <c:v>-0.86091600000000001</c:v>
                </c:pt>
                <c:pt idx="29332">
                  <c:v>-0.83972199999999997</c:v>
                </c:pt>
                <c:pt idx="29333">
                  <c:v>-0.867371</c:v>
                </c:pt>
                <c:pt idx="29334">
                  <c:v>-0.91369599999999995</c:v>
                </c:pt>
                <c:pt idx="29335">
                  <c:v>-0.84410099999999999</c:v>
                </c:pt>
                <c:pt idx="29336">
                  <c:v>-0.85534699999999997</c:v>
                </c:pt>
                <c:pt idx="29337">
                  <c:v>-0.85295100000000001</c:v>
                </c:pt>
                <c:pt idx="29338">
                  <c:v>-0.88722199999999996</c:v>
                </c:pt>
                <c:pt idx="29339">
                  <c:v>-0.87287899999999996</c:v>
                </c:pt>
                <c:pt idx="29340">
                  <c:v>-0.88673400000000002</c:v>
                </c:pt>
                <c:pt idx="29341">
                  <c:v>-0.96281399999999995</c:v>
                </c:pt>
                <c:pt idx="29342">
                  <c:v>-0.78674299999999997</c:v>
                </c:pt>
                <c:pt idx="29343">
                  <c:v>-0.71543900000000005</c:v>
                </c:pt>
                <c:pt idx="29344">
                  <c:v>-0.87698399999999999</c:v>
                </c:pt>
                <c:pt idx="29345">
                  <c:v>-0.81892399999999999</c:v>
                </c:pt>
                <c:pt idx="29346">
                  <c:v>-0.87931800000000004</c:v>
                </c:pt>
                <c:pt idx="29347">
                  <c:v>-0.939697</c:v>
                </c:pt>
                <c:pt idx="29348">
                  <c:v>-0.87973000000000001</c:v>
                </c:pt>
                <c:pt idx="29349">
                  <c:v>-0.86173999999999995</c:v>
                </c:pt>
                <c:pt idx="29350">
                  <c:v>-0.83166499999999999</c:v>
                </c:pt>
                <c:pt idx="29351">
                  <c:v>-0.86590599999999995</c:v>
                </c:pt>
                <c:pt idx="29352">
                  <c:v>-0.85386700000000004</c:v>
                </c:pt>
                <c:pt idx="29353">
                  <c:v>-0.87257399999999996</c:v>
                </c:pt>
                <c:pt idx="29354">
                  <c:v>-0.87217699999999998</c:v>
                </c:pt>
                <c:pt idx="29355">
                  <c:v>-0.82611100000000004</c:v>
                </c:pt>
                <c:pt idx="29356">
                  <c:v>-0.79630999999999996</c:v>
                </c:pt>
                <c:pt idx="29357">
                  <c:v>-0.85406499999999996</c:v>
                </c:pt>
                <c:pt idx="29358">
                  <c:v>-0.89770499999999998</c:v>
                </c:pt>
                <c:pt idx="29359">
                  <c:v>-0.86291499999999999</c:v>
                </c:pt>
                <c:pt idx="29360">
                  <c:v>-0.87170400000000003</c:v>
                </c:pt>
                <c:pt idx="29361">
                  <c:v>-0.83645599999999998</c:v>
                </c:pt>
                <c:pt idx="29362">
                  <c:v>-0.83282500000000004</c:v>
                </c:pt>
                <c:pt idx="29363">
                  <c:v>-0.83515899999999998</c:v>
                </c:pt>
                <c:pt idx="29364">
                  <c:v>-0.87475599999999998</c:v>
                </c:pt>
                <c:pt idx="29365">
                  <c:v>-0.84745800000000004</c:v>
                </c:pt>
                <c:pt idx="29366">
                  <c:v>-0.91110199999999997</c:v>
                </c:pt>
                <c:pt idx="29367">
                  <c:v>-0.89543200000000001</c:v>
                </c:pt>
                <c:pt idx="29368">
                  <c:v>-0.85170000000000001</c:v>
                </c:pt>
                <c:pt idx="29369">
                  <c:v>-0.813446</c:v>
                </c:pt>
                <c:pt idx="29370">
                  <c:v>-0.90351899999999996</c:v>
                </c:pt>
                <c:pt idx="29371">
                  <c:v>-0.83786000000000005</c:v>
                </c:pt>
                <c:pt idx="29372">
                  <c:v>-0.91574100000000003</c:v>
                </c:pt>
                <c:pt idx="29373">
                  <c:v>-0.89341700000000002</c:v>
                </c:pt>
                <c:pt idx="29374">
                  <c:v>-0.87525900000000001</c:v>
                </c:pt>
                <c:pt idx="29375">
                  <c:v>-0.90391500000000002</c:v>
                </c:pt>
                <c:pt idx="29376">
                  <c:v>-0.88278199999999996</c:v>
                </c:pt>
                <c:pt idx="29377">
                  <c:v>-0.90686</c:v>
                </c:pt>
                <c:pt idx="29378">
                  <c:v>-0.93733200000000005</c:v>
                </c:pt>
                <c:pt idx="29379">
                  <c:v>-0.82125899999999996</c:v>
                </c:pt>
                <c:pt idx="29380">
                  <c:v>-0.88406399999999996</c:v>
                </c:pt>
                <c:pt idx="29381">
                  <c:v>-0.96153299999999997</c:v>
                </c:pt>
                <c:pt idx="29382">
                  <c:v>-0.89924599999999999</c:v>
                </c:pt>
                <c:pt idx="29383">
                  <c:v>-1.0049589999999999</c:v>
                </c:pt>
                <c:pt idx="29384">
                  <c:v>-0.83322099999999999</c:v>
                </c:pt>
                <c:pt idx="29385">
                  <c:v>-0.85212699999999997</c:v>
                </c:pt>
                <c:pt idx="29386">
                  <c:v>-0.92469800000000002</c:v>
                </c:pt>
                <c:pt idx="29387">
                  <c:v>-0.88270599999999999</c:v>
                </c:pt>
                <c:pt idx="29388">
                  <c:v>-0.96089199999999997</c:v>
                </c:pt>
                <c:pt idx="29389">
                  <c:v>-0.935944</c:v>
                </c:pt>
                <c:pt idx="29390">
                  <c:v>-1.045563</c:v>
                </c:pt>
                <c:pt idx="29391">
                  <c:v>-0.91612199999999999</c:v>
                </c:pt>
                <c:pt idx="29392">
                  <c:v>-0.86796600000000002</c:v>
                </c:pt>
                <c:pt idx="29393">
                  <c:v>-1.1690830000000001</c:v>
                </c:pt>
                <c:pt idx="29394">
                  <c:v>-0.69976799999999995</c:v>
                </c:pt>
                <c:pt idx="29395">
                  <c:v>-1.0242309999999999</c:v>
                </c:pt>
                <c:pt idx="29396">
                  <c:v>-1.0478970000000001</c:v>
                </c:pt>
                <c:pt idx="29397">
                  <c:v>-0.985321</c:v>
                </c:pt>
                <c:pt idx="29398">
                  <c:v>-0.81323199999999995</c:v>
                </c:pt>
                <c:pt idx="29399">
                  <c:v>-0.82501199999999997</c:v>
                </c:pt>
                <c:pt idx="29400">
                  <c:v>-1.079285</c:v>
                </c:pt>
                <c:pt idx="29401">
                  <c:v>-0.97206099999999995</c:v>
                </c:pt>
                <c:pt idx="29402">
                  <c:v>-0.89433300000000004</c:v>
                </c:pt>
                <c:pt idx="29403">
                  <c:v>-0.81869499999999995</c:v>
                </c:pt>
                <c:pt idx="29404">
                  <c:v>-1.0158689999999999</c:v>
                </c:pt>
                <c:pt idx="29405">
                  <c:v>-0.83914200000000005</c:v>
                </c:pt>
                <c:pt idx="29406">
                  <c:v>-0.966476</c:v>
                </c:pt>
                <c:pt idx="29407">
                  <c:v>-0.97287000000000001</c:v>
                </c:pt>
                <c:pt idx="29408">
                  <c:v>-0.87321499999999996</c:v>
                </c:pt>
                <c:pt idx="29409">
                  <c:v>-1.066727</c:v>
                </c:pt>
                <c:pt idx="29410">
                  <c:v>-0.94552599999999998</c:v>
                </c:pt>
                <c:pt idx="29411">
                  <c:v>-0.79382299999999995</c:v>
                </c:pt>
                <c:pt idx="29412">
                  <c:v>-0.97923300000000002</c:v>
                </c:pt>
                <c:pt idx="29413">
                  <c:v>-0.91181900000000005</c:v>
                </c:pt>
                <c:pt idx="29414">
                  <c:v>-0.93542499999999995</c:v>
                </c:pt>
                <c:pt idx="29415">
                  <c:v>-1.005997</c:v>
                </c:pt>
                <c:pt idx="29416">
                  <c:v>-1.012451</c:v>
                </c:pt>
                <c:pt idx="29417">
                  <c:v>-0.81980900000000001</c:v>
                </c:pt>
                <c:pt idx="29418">
                  <c:v>-0.904312</c:v>
                </c:pt>
                <c:pt idx="29419">
                  <c:v>-1.068878</c:v>
                </c:pt>
                <c:pt idx="29420">
                  <c:v>-0.83250400000000002</c:v>
                </c:pt>
                <c:pt idx="29421">
                  <c:v>-0.90734899999999996</c:v>
                </c:pt>
                <c:pt idx="29422">
                  <c:v>-1.018845</c:v>
                </c:pt>
                <c:pt idx="29423">
                  <c:v>-0.97825600000000001</c:v>
                </c:pt>
                <c:pt idx="29424">
                  <c:v>-0.91271999999999998</c:v>
                </c:pt>
                <c:pt idx="29425">
                  <c:v>-0.72396899999999997</c:v>
                </c:pt>
                <c:pt idx="29426">
                  <c:v>-0.81207300000000004</c:v>
                </c:pt>
                <c:pt idx="29427">
                  <c:v>-1.3527979999999999</c:v>
                </c:pt>
                <c:pt idx="29428">
                  <c:v>-0.690689</c:v>
                </c:pt>
                <c:pt idx="29429">
                  <c:v>-0.97123700000000002</c:v>
                </c:pt>
                <c:pt idx="29430">
                  <c:v>-1.08876</c:v>
                </c:pt>
                <c:pt idx="29431">
                  <c:v>-0.75173999999999996</c:v>
                </c:pt>
                <c:pt idx="29432">
                  <c:v>-0.49182100000000001</c:v>
                </c:pt>
                <c:pt idx="29433">
                  <c:v>-0.806091</c:v>
                </c:pt>
                <c:pt idx="29434">
                  <c:v>-1.0346679999999999</c:v>
                </c:pt>
                <c:pt idx="29435">
                  <c:v>-0.89881900000000003</c:v>
                </c:pt>
                <c:pt idx="29436">
                  <c:v>-0.78634599999999999</c:v>
                </c:pt>
                <c:pt idx="29437">
                  <c:v>-1.0602259999999999</c:v>
                </c:pt>
                <c:pt idx="29438">
                  <c:v>-0.94644200000000001</c:v>
                </c:pt>
                <c:pt idx="29439">
                  <c:v>-0.78956599999999999</c:v>
                </c:pt>
                <c:pt idx="29440">
                  <c:v>-0.84515399999999996</c:v>
                </c:pt>
                <c:pt idx="29441">
                  <c:v>-0.87124599999999996</c:v>
                </c:pt>
                <c:pt idx="29442">
                  <c:v>-0.84262099999999995</c:v>
                </c:pt>
                <c:pt idx="29443">
                  <c:v>-0.92356899999999997</c:v>
                </c:pt>
                <c:pt idx="29444">
                  <c:v>-0.95739700000000005</c:v>
                </c:pt>
                <c:pt idx="29445">
                  <c:v>-0.844391</c:v>
                </c:pt>
                <c:pt idx="29446">
                  <c:v>-0.93188499999999996</c:v>
                </c:pt>
                <c:pt idx="29447">
                  <c:v>-0.90519700000000003</c:v>
                </c:pt>
                <c:pt idx="29448">
                  <c:v>-0.95495600000000003</c:v>
                </c:pt>
                <c:pt idx="29449">
                  <c:v>-0.80122400000000005</c:v>
                </c:pt>
                <c:pt idx="29450">
                  <c:v>-0.80975299999999995</c:v>
                </c:pt>
                <c:pt idx="29451">
                  <c:v>-0.88146999999999998</c:v>
                </c:pt>
                <c:pt idx="29452">
                  <c:v>-0.91880799999999996</c:v>
                </c:pt>
                <c:pt idx="29453">
                  <c:v>-0.92013500000000004</c:v>
                </c:pt>
                <c:pt idx="29454">
                  <c:v>-0.88874799999999998</c:v>
                </c:pt>
                <c:pt idx="29455">
                  <c:v>-0.85385100000000003</c:v>
                </c:pt>
                <c:pt idx="29456">
                  <c:v>-0.82911699999999999</c:v>
                </c:pt>
                <c:pt idx="29457">
                  <c:v>-0.82103000000000004</c:v>
                </c:pt>
                <c:pt idx="29458">
                  <c:v>-0.85882599999999998</c:v>
                </c:pt>
                <c:pt idx="29459">
                  <c:v>-0.84329200000000004</c:v>
                </c:pt>
                <c:pt idx="29460">
                  <c:v>-0.89039599999999997</c:v>
                </c:pt>
                <c:pt idx="29461">
                  <c:v>-0.92002899999999999</c:v>
                </c:pt>
                <c:pt idx="29462">
                  <c:v>-0.83296199999999998</c:v>
                </c:pt>
                <c:pt idx="29463">
                  <c:v>-0.79882799999999998</c:v>
                </c:pt>
                <c:pt idx="29464">
                  <c:v>-0.89869699999999997</c:v>
                </c:pt>
                <c:pt idx="29465">
                  <c:v>-0.883575</c:v>
                </c:pt>
                <c:pt idx="29466">
                  <c:v>-0.88052399999999997</c:v>
                </c:pt>
                <c:pt idx="29467">
                  <c:v>-0.89122000000000001</c:v>
                </c:pt>
                <c:pt idx="29468">
                  <c:v>-0.92857400000000001</c:v>
                </c:pt>
                <c:pt idx="29469">
                  <c:v>-0.84226999999999996</c:v>
                </c:pt>
                <c:pt idx="29470">
                  <c:v>-0.82385299999999995</c:v>
                </c:pt>
                <c:pt idx="29471">
                  <c:v>-0.864151</c:v>
                </c:pt>
                <c:pt idx="29472">
                  <c:v>-0.87103299999999995</c:v>
                </c:pt>
                <c:pt idx="29473">
                  <c:v>-0.89587399999999995</c:v>
                </c:pt>
                <c:pt idx="29474">
                  <c:v>-0.86816400000000005</c:v>
                </c:pt>
                <c:pt idx="29475">
                  <c:v>-0.88829000000000002</c:v>
                </c:pt>
                <c:pt idx="29476">
                  <c:v>-0.90171800000000002</c:v>
                </c:pt>
                <c:pt idx="29477">
                  <c:v>-0.86763000000000001</c:v>
                </c:pt>
                <c:pt idx="29478">
                  <c:v>-0.85055499999999995</c:v>
                </c:pt>
                <c:pt idx="29479">
                  <c:v>-0.88703900000000002</c:v>
                </c:pt>
                <c:pt idx="29480">
                  <c:v>-0.81742899999999996</c:v>
                </c:pt>
                <c:pt idx="29481">
                  <c:v>-0.87495400000000001</c:v>
                </c:pt>
                <c:pt idx="29482">
                  <c:v>-0.93899500000000002</c:v>
                </c:pt>
                <c:pt idx="29483">
                  <c:v>-0.95077500000000004</c:v>
                </c:pt>
                <c:pt idx="29484">
                  <c:v>-0.82676700000000003</c:v>
                </c:pt>
                <c:pt idx="29485">
                  <c:v>-0.99311799999999995</c:v>
                </c:pt>
                <c:pt idx="29486">
                  <c:v>-0.844086</c:v>
                </c:pt>
                <c:pt idx="29487">
                  <c:v>-0.80441300000000004</c:v>
                </c:pt>
                <c:pt idx="29488">
                  <c:v>-0.92240900000000003</c:v>
                </c:pt>
                <c:pt idx="29489">
                  <c:v>-1.01033</c:v>
                </c:pt>
                <c:pt idx="29490">
                  <c:v>-0.94343600000000005</c:v>
                </c:pt>
                <c:pt idx="29491">
                  <c:v>-0.73075900000000005</c:v>
                </c:pt>
                <c:pt idx="29492">
                  <c:v>-0.96432499999999999</c:v>
                </c:pt>
                <c:pt idx="29493">
                  <c:v>-0.81657400000000002</c:v>
                </c:pt>
                <c:pt idx="29494">
                  <c:v>-0.71701000000000004</c:v>
                </c:pt>
                <c:pt idx="29495">
                  <c:v>-1.069809</c:v>
                </c:pt>
                <c:pt idx="29496">
                  <c:v>-0.94270299999999996</c:v>
                </c:pt>
                <c:pt idx="29497">
                  <c:v>-0.81175200000000003</c:v>
                </c:pt>
                <c:pt idx="29498">
                  <c:v>-0.76577799999999996</c:v>
                </c:pt>
                <c:pt idx="29499">
                  <c:v>-0.84895299999999996</c:v>
                </c:pt>
                <c:pt idx="29500">
                  <c:v>-0.954681</c:v>
                </c:pt>
                <c:pt idx="29501">
                  <c:v>-0.68681300000000001</c:v>
                </c:pt>
                <c:pt idx="29502">
                  <c:v>-1.0498050000000001</c:v>
                </c:pt>
                <c:pt idx="29503">
                  <c:v>-0.935608</c:v>
                </c:pt>
                <c:pt idx="29504">
                  <c:v>-0.79591400000000001</c:v>
                </c:pt>
                <c:pt idx="29505">
                  <c:v>-0.78964199999999996</c:v>
                </c:pt>
                <c:pt idx="29506">
                  <c:v>-0.78424099999999997</c:v>
                </c:pt>
                <c:pt idx="29507">
                  <c:v>-0.76620500000000002</c:v>
                </c:pt>
                <c:pt idx="29508">
                  <c:v>-0.84712200000000004</c:v>
                </c:pt>
                <c:pt idx="29509">
                  <c:v>-0.88224800000000003</c:v>
                </c:pt>
                <c:pt idx="29510">
                  <c:v>-0.93696599999999997</c:v>
                </c:pt>
                <c:pt idx="29511">
                  <c:v>-0.90066500000000005</c:v>
                </c:pt>
                <c:pt idx="29512">
                  <c:v>-0.80311600000000005</c:v>
                </c:pt>
                <c:pt idx="29513">
                  <c:v>-0.80949400000000005</c:v>
                </c:pt>
                <c:pt idx="29514">
                  <c:v>-0.85484300000000002</c:v>
                </c:pt>
                <c:pt idx="29515">
                  <c:v>-0.90524300000000002</c:v>
                </c:pt>
                <c:pt idx="29516">
                  <c:v>-0.92668200000000001</c:v>
                </c:pt>
                <c:pt idx="29517">
                  <c:v>-0.87322999999999995</c:v>
                </c:pt>
                <c:pt idx="29518">
                  <c:v>-0.90324400000000005</c:v>
                </c:pt>
                <c:pt idx="29519">
                  <c:v>-0.86596700000000004</c:v>
                </c:pt>
                <c:pt idx="29520">
                  <c:v>-0.88206499999999999</c:v>
                </c:pt>
                <c:pt idx="29521">
                  <c:v>-0.83728000000000002</c:v>
                </c:pt>
                <c:pt idx="29522">
                  <c:v>-0.82583600000000001</c:v>
                </c:pt>
                <c:pt idx="29523">
                  <c:v>-0.87872300000000003</c:v>
                </c:pt>
                <c:pt idx="29524">
                  <c:v>-0.88589499999999999</c:v>
                </c:pt>
                <c:pt idx="29525">
                  <c:v>-0.92097499999999999</c:v>
                </c:pt>
                <c:pt idx="29526">
                  <c:v>-0.86694300000000002</c:v>
                </c:pt>
                <c:pt idx="29527">
                  <c:v>-0.81687900000000002</c:v>
                </c:pt>
                <c:pt idx="29528">
                  <c:v>-0.861954</c:v>
                </c:pt>
                <c:pt idx="29529">
                  <c:v>-0.88096600000000003</c:v>
                </c:pt>
                <c:pt idx="29530">
                  <c:v>-0.85258500000000004</c:v>
                </c:pt>
                <c:pt idx="29531">
                  <c:v>-0.85084499999999996</c:v>
                </c:pt>
                <c:pt idx="29532">
                  <c:v>-0.89144900000000005</c:v>
                </c:pt>
                <c:pt idx="29533">
                  <c:v>-0.84710700000000005</c:v>
                </c:pt>
                <c:pt idx="29534">
                  <c:v>-0.87644999999999995</c:v>
                </c:pt>
                <c:pt idx="29535">
                  <c:v>-0.89030500000000001</c:v>
                </c:pt>
                <c:pt idx="29536">
                  <c:v>-0.85197400000000001</c:v>
                </c:pt>
                <c:pt idx="29537">
                  <c:v>-0.90145900000000001</c:v>
                </c:pt>
                <c:pt idx="29538">
                  <c:v>-0.86499000000000004</c:v>
                </c:pt>
                <c:pt idx="29539">
                  <c:v>-0.86560099999999995</c:v>
                </c:pt>
                <c:pt idx="29540">
                  <c:v>-0.79005400000000003</c:v>
                </c:pt>
                <c:pt idx="29541">
                  <c:v>-0.90239000000000003</c:v>
                </c:pt>
                <c:pt idx="29542">
                  <c:v>-0.91949499999999995</c:v>
                </c:pt>
                <c:pt idx="29543">
                  <c:v>-0.93226600000000004</c:v>
                </c:pt>
                <c:pt idx="29544">
                  <c:v>-0.87170400000000003</c:v>
                </c:pt>
                <c:pt idx="29545">
                  <c:v>-0.80348200000000003</c:v>
                </c:pt>
                <c:pt idx="29546">
                  <c:v>-0.82441699999999996</c:v>
                </c:pt>
                <c:pt idx="29547">
                  <c:v>-0.92878700000000003</c:v>
                </c:pt>
                <c:pt idx="29548">
                  <c:v>-0.943573</c:v>
                </c:pt>
                <c:pt idx="29549">
                  <c:v>-0.90763899999999997</c:v>
                </c:pt>
                <c:pt idx="29550">
                  <c:v>-0.95817600000000003</c:v>
                </c:pt>
                <c:pt idx="29551">
                  <c:v>-0.94404600000000005</c:v>
                </c:pt>
                <c:pt idx="29552">
                  <c:v>-0.89190700000000001</c:v>
                </c:pt>
                <c:pt idx="29553">
                  <c:v>-0.85463</c:v>
                </c:pt>
                <c:pt idx="29554">
                  <c:v>-0.88063000000000002</c:v>
                </c:pt>
                <c:pt idx="29555">
                  <c:v>-0.99778699999999998</c:v>
                </c:pt>
                <c:pt idx="29556">
                  <c:v>-0.91522199999999998</c:v>
                </c:pt>
                <c:pt idx="29557">
                  <c:v>-0.84257499999999996</c:v>
                </c:pt>
                <c:pt idx="29558">
                  <c:v>-1.0040739999999999</c:v>
                </c:pt>
                <c:pt idx="29559">
                  <c:v>-0.96507299999999996</c:v>
                </c:pt>
                <c:pt idx="29560">
                  <c:v>-0.88850399999999996</c:v>
                </c:pt>
                <c:pt idx="29561">
                  <c:v>-0.91944899999999996</c:v>
                </c:pt>
                <c:pt idx="29562">
                  <c:v>-0.960754</c:v>
                </c:pt>
                <c:pt idx="29563">
                  <c:v>-0.89440900000000001</c:v>
                </c:pt>
                <c:pt idx="29564">
                  <c:v>-0.88507100000000005</c:v>
                </c:pt>
                <c:pt idx="29565">
                  <c:v>-1.0050509999999999</c:v>
                </c:pt>
                <c:pt idx="29566">
                  <c:v>-0.95324699999999996</c:v>
                </c:pt>
                <c:pt idx="29567">
                  <c:v>-0.85888699999999996</c:v>
                </c:pt>
                <c:pt idx="29568">
                  <c:v>-0.84996000000000005</c:v>
                </c:pt>
                <c:pt idx="29569">
                  <c:v>-0.95828199999999997</c:v>
                </c:pt>
                <c:pt idx="29570">
                  <c:v>-1.046127</c:v>
                </c:pt>
                <c:pt idx="29571">
                  <c:v>-0.88031000000000004</c:v>
                </c:pt>
                <c:pt idx="29572">
                  <c:v>-0.83685299999999996</c:v>
                </c:pt>
                <c:pt idx="29573">
                  <c:v>-0.90916399999999997</c:v>
                </c:pt>
                <c:pt idx="29574">
                  <c:v>-0.86219800000000002</c:v>
                </c:pt>
                <c:pt idx="29575">
                  <c:v>-1.002594</c:v>
                </c:pt>
                <c:pt idx="29576">
                  <c:v>-0.882629</c:v>
                </c:pt>
                <c:pt idx="29577">
                  <c:v>-0.86556999999999995</c:v>
                </c:pt>
                <c:pt idx="29578">
                  <c:v>-0.94401599999999997</c:v>
                </c:pt>
                <c:pt idx="29579">
                  <c:v>-0.86935399999999996</c:v>
                </c:pt>
                <c:pt idx="29580">
                  <c:v>-0.82704200000000005</c:v>
                </c:pt>
                <c:pt idx="29581">
                  <c:v>-0.88604700000000003</c:v>
                </c:pt>
                <c:pt idx="29582">
                  <c:v>-0.90263400000000005</c:v>
                </c:pt>
                <c:pt idx="29583">
                  <c:v>-0.84486399999999995</c:v>
                </c:pt>
                <c:pt idx="29584">
                  <c:v>-0.89135699999999995</c:v>
                </c:pt>
                <c:pt idx="29585">
                  <c:v>-0.94697600000000004</c:v>
                </c:pt>
                <c:pt idx="29586">
                  <c:v>-0.89048799999999995</c:v>
                </c:pt>
                <c:pt idx="29587">
                  <c:v>-0.83720399999999995</c:v>
                </c:pt>
                <c:pt idx="29588">
                  <c:v>-0.85407999999999995</c:v>
                </c:pt>
                <c:pt idx="29589">
                  <c:v>-0.94134499999999999</c:v>
                </c:pt>
                <c:pt idx="29590">
                  <c:v>-0.71543900000000005</c:v>
                </c:pt>
                <c:pt idx="29591">
                  <c:v>-0.97241200000000005</c:v>
                </c:pt>
                <c:pt idx="29592">
                  <c:v>-0.93811</c:v>
                </c:pt>
                <c:pt idx="29593">
                  <c:v>-0.939438</c:v>
                </c:pt>
                <c:pt idx="29594">
                  <c:v>-0.81703199999999998</c:v>
                </c:pt>
                <c:pt idx="29595">
                  <c:v>-0.977325</c:v>
                </c:pt>
                <c:pt idx="29596">
                  <c:v>-0.86846900000000005</c:v>
                </c:pt>
                <c:pt idx="29597">
                  <c:v>-0.73268100000000003</c:v>
                </c:pt>
                <c:pt idx="29598">
                  <c:v>-0.97052000000000005</c:v>
                </c:pt>
                <c:pt idx="29599">
                  <c:v>-0.78152500000000003</c:v>
                </c:pt>
                <c:pt idx="29600">
                  <c:v>-0.92681899999999995</c:v>
                </c:pt>
                <c:pt idx="29601">
                  <c:v>-0.97845499999999996</c:v>
                </c:pt>
                <c:pt idx="29602">
                  <c:v>-0.76321399999999995</c:v>
                </c:pt>
                <c:pt idx="29603">
                  <c:v>-0.69712799999999997</c:v>
                </c:pt>
                <c:pt idx="29604">
                  <c:v>-0.95399500000000004</c:v>
                </c:pt>
                <c:pt idx="29605">
                  <c:v>-1.137283</c:v>
                </c:pt>
                <c:pt idx="29606">
                  <c:v>-0.72682199999999997</c:v>
                </c:pt>
                <c:pt idx="29607">
                  <c:v>-0.90739400000000003</c:v>
                </c:pt>
                <c:pt idx="29608">
                  <c:v>-1.031601</c:v>
                </c:pt>
                <c:pt idx="29609">
                  <c:v>-0.757965</c:v>
                </c:pt>
                <c:pt idx="29610">
                  <c:v>-0.74151599999999995</c:v>
                </c:pt>
                <c:pt idx="29611">
                  <c:v>-0.87312299999999998</c:v>
                </c:pt>
                <c:pt idx="29612">
                  <c:v>-0.97392299999999998</c:v>
                </c:pt>
                <c:pt idx="29613">
                  <c:v>-0.81478899999999999</c:v>
                </c:pt>
                <c:pt idx="29614">
                  <c:v>-0.75596600000000003</c:v>
                </c:pt>
                <c:pt idx="29615">
                  <c:v>-0.99438499999999996</c:v>
                </c:pt>
                <c:pt idx="29616">
                  <c:v>-0.96064799999999995</c:v>
                </c:pt>
                <c:pt idx="29617">
                  <c:v>-0.92700199999999999</c:v>
                </c:pt>
                <c:pt idx="29618">
                  <c:v>-0.95047000000000004</c:v>
                </c:pt>
                <c:pt idx="29619">
                  <c:v>-0.92399600000000004</c:v>
                </c:pt>
                <c:pt idx="29620">
                  <c:v>-0.84837300000000004</c:v>
                </c:pt>
                <c:pt idx="29621">
                  <c:v>-0.85729999999999995</c:v>
                </c:pt>
                <c:pt idx="29622">
                  <c:v>-1.01268</c:v>
                </c:pt>
                <c:pt idx="29623">
                  <c:v>-0.892899</c:v>
                </c:pt>
                <c:pt idx="29624">
                  <c:v>-0.97915600000000003</c:v>
                </c:pt>
                <c:pt idx="29625">
                  <c:v>-0.85739100000000001</c:v>
                </c:pt>
                <c:pt idx="29626">
                  <c:v>-0.93830899999999995</c:v>
                </c:pt>
                <c:pt idx="29627">
                  <c:v>-0.91853300000000004</c:v>
                </c:pt>
                <c:pt idx="29628">
                  <c:v>-0.92645299999999997</c:v>
                </c:pt>
                <c:pt idx="29629">
                  <c:v>-1.061142</c:v>
                </c:pt>
                <c:pt idx="29630">
                  <c:v>-0.83512900000000001</c:v>
                </c:pt>
                <c:pt idx="29631">
                  <c:v>-0.939056</c:v>
                </c:pt>
                <c:pt idx="29632">
                  <c:v>-0.95726</c:v>
                </c:pt>
                <c:pt idx="29633">
                  <c:v>-0.78753700000000004</c:v>
                </c:pt>
                <c:pt idx="29634">
                  <c:v>-0.86315900000000001</c:v>
                </c:pt>
                <c:pt idx="29635">
                  <c:v>-1.098328</c:v>
                </c:pt>
                <c:pt idx="29636">
                  <c:v>-0.84413099999999996</c:v>
                </c:pt>
                <c:pt idx="29637">
                  <c:v>-0.87596099999999999</c:v>
                </c:pt>
                <c:pt idx="29638">
                  <c:v>-0.98771699999999996</c:v>
                </c:pt>
                <c:pt idx="29639">
                  <c:v>-0.89111300000000004</c:v>
                </c:pt>
                <c:pt idx="29640">
                  <c:v>-0.83203099999999997</c:v>
                </c:pt>
                <c:pt idx="29641">
                  <c:v>-0.92442299999999999</c:v>
                </c:pt>
                <c:pt idx="29642">
                  <c:v>-0.85603300000000004</c:v>
                </c:pt>
                <c:pt idx="29643">
                  <c:v>-0.91557299999999997</c:v>
                </c:pt>
                <c:pt idx="29644">
                  <c:v>-0.91180399999999995</c:v>
                </c:pt>
                <c:pt idx="29645">
                  <c:v>-0.83686799999999995</c:v>
                </c:pt>
                <c:pt idx="29646">
                  <c:v>-0.88322400000000001</c:v>
                </c:pt>
                <c:pt idx="29647">
                  <c:v>-0.96308899999999997</c:v>
                </c:pt>
                <c:pt idx="29648">
                  <c:v>-0.88383500000000004</c:v>
                </c:pt>
                <c:pt idx="29649">
                  <c:v>-0.87547299999999995</c:v>
                </c:pt>
                <c:pt idx="29650">
                  <c:v>-0.89437900000000004</c:v>
                </c:pt>
                <c:pt idx="29651">
                  <c:v>-0.88328600000000002</c:v>
                </c:pt>
                <c:pt idx="29652">
                  <c:v>-0.88024899999999995</c:v>
                </c:pt>
                <c:pt idx="29653">
                  <c:v>-0.87535099999999999</c:v>
                </c:pt>
                <c:pt idx="29654">
                  <c:v>-0.903061</c:v>
                </c:pt>
                <c:pt idx="29655">
                  <c:v>-0.92095899999999997</c:v>
                </c:pt>
                <c:pt idx="29656">
                  <c:v>-0.88322400000000001</c:v>
                </c:pt>
                <c:pt idx="29657">
                  <c:v>-0.86613499999999999</c:v>
                </c:pt>
                <c:pt idx="29658">
                  <c:v>-0.907806</c:v>
                </c:pt>
                <c:pt idx="29659">
                  <c:v>-0.90879799999999999</c:v>
                </c:pt>
                <c:pt idx="29660">
                  <c:v>-0.93189999999999995</c:v>
                </c:pt>
                <c:pt idx="29661">
                  <c:v>-0.84349099999999999</c:v>
                </c:pt>
                <c:pt idx="29662">
                  <c:v>-0.93348699999999996</c:v>
                </c:pt>
                <c:pt idx="29663">
                  <c:v>-0.85151699999999997</c:v>
                </c:pt>
                <c:pt idx="29664">
                  <c:v>-0.82052599999999998</c:v>
                </c:pt>
                <c:pt idx="29665">
                  <c:v>-0.85806300000000002</c:v>
                </c:pt>
                <c:pt idx="29666">
                  <c:v>-0.86814899999999995</c:v>
                </c:pt>
                <c:pt idx="29667">
                  <c:v>-0.92066999999999999</c:v>
                </c:pt>
                <c:pt idx="29668">
                  <c:v>-0.85690299999999997</c:v>
                </c:pt>
                <c:pt idx="29669">
                  <c:v>-0.888428</c:v>
                </c:pt>
                <c:pt idx="29670">
                  <c:v>-0.920624</c:v>
                </c:pt>
                <c:pt idx="29671">
                  <c:v>-0.83396899999999996</c:v>
                </c:pt>
                <c:pt idx="29672">
                  <c:v>-0.88876299999999997</c:v>
                </c:pt>
                <c:pt idx="29673">
                  <c:v>-0.90872200000000003</c:v>
                </c:pt>
                <c:pt idx="29674">
                  <c:v>-0.89765899999999998</c:v>
                </c:pt>
                <c:pt idx="29675">
                  <c:v>-0.91104099999999999</c:v>
                </c:pt>
                <c:pt idx="29676">
                  <c:v>-0.86836199999999997</c:v>
                </c:pt>
                <c:pt idx="29677">
                  <c:v>-0.91444400000000003</c:v>
                </c:pt>
                <c:pt idx="29678">
                  <c:v>-0.85028099999999995</c:v>
                </c:pt>
                <c:pt idx="29679">
                  <c:v>-0.87820399999999998</c:v>
                </c:pt>
                <c:pt idx="29680">
                  <c:v>-0.89016700000000004</c:v>
                </c:pt>
                <c:pt idx="29681">
                  <c:v>-0.87393200000000004</c:v>
                </c:pt>
                <c:pt idx="29682">
                  <c:v>-0.93667599999999995</c:v>
                </c:pt>
                <c:pt idx="29683">
                  <c:v>-0.86898799999999998</c:v>
                </c:pt>
                <c:pt idx="29684">
                  <c:v>-0.89473000000000003</c:v>
                </c:pt>
                <c:pt idx="29685">
                  <c:v>-0.94921900000000003</c:v>
                </c:pt>
                <c:pt idx="29686">
                  <c:v>-0.89306600000000003</c:v>
                </c:pt>
                <c:pt idx="29687">
                  <c:v>-0.91185000000000005</c:v>
                </c:pt>
                <c:pt idx="29688">
                  <c:v>-0.904617</c:v>
                </c:pt>
                <c:pt idx="29689">
                  <c:v>-0.89952100000000002</c:v>
                </c:pt>
                <c:pt idx="29690">
                  <c:v>-0.88658099999999995</c:v>
                </c:pt>
                <c:pt idx="29691">
                  <c:v>-0.90457200000000004</c:v>
                </c:pt>
                <c:pt idx="29692">
                  <c:v>-0.903366</c:v>
                </c:pt>
                <c:pt idx="29693">
                  <c:v>-0.86453199999999997</c:v>
                </c:pt>
                <c:pt idx="29694">
                  <c:v>-0.95767199999999997</c:v>
                </c:pt>
                <c:pt idx="29695">
                  <c:v>-0.92442299999999999</c:v>
                </c:pt>
                <c:pt idx="29696">
                  <c:v>-0.84350599999999998</c:v>
                </c:pt>
                <c:pt idx="29697">
                  <c:v>-0.93046600000000002</c:v>
                </c:pt>
                <c:pt idx="29698">
                  <c:v>-0.95284999999999997</c:v>
                </c:pt>
                <c:pt idx="29699">
                  <c:v>-0.89827000000000001</c:v>
                </c:pt>
                <c:pt idx="29700">
                  <c:v>-0.87765499999999996</c:v>
                </c:pt>
                <c:pt idx="29701">
                  <c:v>-0.91462699999999997</c:v>
                </c:pt>
                <c:pt idx="29702">
                  <c:v>-0.94146700000000005</c:v>
                </c:pt>
                <c:pt idx="29703">
                  <c:v>-0.84373500000000001</c:v>
                </c:pt>
                <c:pt idx="29704">
                  <c:v>-0.93792699999999996</c:v>
                </c:pt>
                <c:pt idx="29705">
                  <c:v>-0.95027200000000001</c:v>
                </c:pt>
                <c:pt idx="29706">
                  <c:v>-0.90519700000000003</c:v>
                </c:pt>
                <c:pt idx="29707">
                  <c:v>-0.95318599999999998</c:v>
                </c:pt>
                <c:pt idx="29708">
                  <c:v>-0.94518999999999997</c:v>
                </c:pt>
                <c:pt idx="29709">
                  <c:v>-0.89537</c:v>
                </c:pt>
                <c:pt idx="29710">
                  <c:v>-0.92489600000000005</c:v>
                </c:pt>
                <c:pt idx="29711">
                  <c:v>-0.95936600000000005</c:v>
                </c:pt>
                <c:pt idx="29712">
                  <c:v>-0.94981400000000005</c:v>
                </c:pt>
                <c:pt idx="29713">
                  <c:v>-0.90144299999999999</c:v>
                </c:pt>
                <c:pt idx="29714">
                  <c:v>-0.95417799999999997</c:v>
                </c:pt>
                <c:pt idx="29715">
                  <c:v>-0.95777900000000005</c:v>
                </c:pt>
                <c:pt idx="29716">
                  <c:v>-0.95677199999999996</c:v>
                </c:pt>
                <c:pt idx="29717">
                  <c:v>-0.95449799999999996</c:v>
                </c:pt>
                <c:pt idx="29718">
                  <c:v>-0.91596999999999995</c:v>
                </c:pt>
                <c:pt idx="29719">
                  <c:v>-0.92913800000000002</c:v>
                </c:pt>
                <c:pt idx="29720">
                  <c:v>-0.92334000000000005</c:v>
                </c:pt>
                <c:pt idx="29721">
                  <c:v>-0.88972499999999999</c:v>
                </c:pt>
                <c:pt idx="29722">
                  <c:v>-0.95025599999999999</c:v>
                </c:pt>
                <c:pt idx="29723">
                  <c:v>-0.89324999999999999</c:v>
                </c:pt>
                <c:pt idx="29724">
                  <c:v>-0.92553700000000005</c:v>
                </c:pt>
                <c:pt idx="29725">
                  <c:v>-0.94770799999999999</c:v>
                </c:pt>
                <c:pt idx="29726">
                  <c:v>-0.92800899999999997</c:v>
                </c:pt>
                <c:pt idx="29727">
                  <c:v>-0.94718899999999995</c:v>
                </c:pt>
                <c:pt idx="29728">
                  <c:v>-0.88760399999999995</c:v>
                </c:pt>
                <c:pt idx="29729">
                  <c:v>-0.92965699999999996</c:v>
                </c:pt>
                <c:pt idx="29730">
                  <c:v>-0.922211</c:v>
                </c:pt>
                <c:pt idx="29731">
                  <c:v>-0.91715999999999998</c:v>
                </c:pt>
                <c:pt idx="29732">
                  <c:v>-0.92231799999999997</c:v>
                </c:pt>
                <c:pt idx="29733">
                  <c:v>-0.93601999999999996</c:v>
                </c:pt>
                <c:pt idx="29734">
                  <c:v>-0.912277</c:v>
                </c:pt>
                <c:pt idx="29735">
                  <c:v>-0.88264500000000001</c:v>
                </c:pt>
                <c:pt idx="29736">
                  <c:v>-0.89929199999999998</c:v>
                </c:pt>
                <c:pt idx="29737">
                  <c:v>-0.89624000000000004</c:v>
                </c:pt>
                <c:pt idx="29738">
                  <c:v>-0.94317600000000001</c:v>
                </c:pt>
                <c:pt idx="29739">
                  <c:v>-0.92311100000000001</c:v>
                </c:pt>
                <c:pt idx="29740">
                  <c:v>-0.91653399999999996</c:v>
                </c:pt>
                <c:pt idx="29741">
                  <c:v>-0.87802100000000005</c:v>
                </c:pt>
                <c:pt idx="29742">
                  <c:v>-0.90586900000000004</c:v>
                </c:pt>
                <c:pt idx="29743">
                  <c:v>-0.94027700000000003</c:v>
                </c:pt>
                <c:pt idx="29744">
                  <c:v>-0.89535500000000001</c:v>
                </c:pt>
                <c:pt idx="29745">
                  <c:v>-0.87527500000000003</c:v>
                </c:pt>
                <c:pt idx="29746">
                  <c:v>-0.92427099999999995</c:v>
                </c:pt>
                <c:pt idx="29747">
                  <c:v>-0.94979899999999995</c:v>
                </c:pt>
                <c:pt idx="29748">
                  <c:v>-0.94335899999999995</c:v>
                </c:pt>
                <c:pt idx="29749">
                  <c:v>-0.883911</c:v>
                </c:pt>
                <c:pt idx="29750">
                  <c:v>-0.93920899999999996</c:v>
                </c:pt>
                <c:pt idx="29751">
                  <c:v>-0.93185399999999996</c:v>
                </c:pt>
                <c:pt idx="29752">
                  <c:v>-0.92608599999999996</c:v>
                </c:pt>
                <c:pt idx="29753">
                  <c:v>-0.92996199999999996</c:v>
                </c:pt>
                <c:pt idx="29754">
                  <c:v>-0.90812700000000002</c:v>
                </c:pt>
                <c:pt idx="29755">
                  <c:v>-0.92398100000000005</c:v>
                </c:pt>
                <c:pt idx="29756">
                  <c:v>-0.89364600000000005</c:v>
                </c:pt>
                <c:pt idx="29757">
                  <c:v>-0.84826699999999999</c:v>
                </c:pt>
                <c:pt idx="29758">
                  <c:v>-0.91427599999999998</c:v>
                </c:pt>
                <c:pt idx="29759">
                  <c:v>-0.90043600000000001</c:v>
                </c:pt>
                <c:pt idx="29760">
                  <c:v>-0.89541599999999999</c:v>
                </c:pt>
                <c:pt idx="29761">
                  <c:v>-0.94242899999999996</c:v>
                </c:pt>
                <c:pt idx="29762">
                  <c:v>-0.85916099999999995</c:v>
                </c:pt>
                <c:pt idx="29763">
                  <c:v>-0.89370700000000003</c:v>
                </c:pt>
                <c:pt idx="29764">
                  <c:v>-0.93591299999999999</c:v>
                </c:pt>
                <c:pt idx="29765">
                  <c:v>-0.93554700000000002</c:v>
                </c:pt>
                <c:pt idx="29766">
                  <c:v>-0.92196699999999998</c:v>
                </c:pt>
                <c:pt idx="29767">
                  <c:v>-0.87718200000000002</c:v>
                </c:pt>
                <c:pt idx="29768">
                  <c:v>-0.88207999999999998</c:v>
                </c:pt>
                <c:pt idx="29769">
                  <c:v>-0.89440900000000001</c:v>
                </c:pt>
                <c:pt idx="29770">
                  <c:v>-0.92147800000000002</c:v>
                </c:pt>
                <c:pt idx="29771">
                  <c:v>-0.96958900000000003</c:v>
                </c:pt>
                <c:pt idx="29772">
                  <c:v>-0.94369499999999995</c:v>
                </c:pt>
                <c:pt idx="29773">
                  <c:v>-0.92276000000000002</c:v>
                </c:pt>
                <c:pt idx="29774">
                  <c:v>-0.95048500000000002</c:v>
                </c:pt>
                <c:pt idx="29775">
                  <c:v>-0.96600299999999995</c:v>
                </c:pt>
                <c:pt idx="29776">
                  <c:v>-0.97335799999999995</c:v>
                </c:pt>
                <c:pt idx="29777">
                  <c:v>-0.97438000000000002</c:v>
                </c:pt>
                <c:pt idx="29778">
                  <c:v>-0.96258500000000002</c:v>
                </c:pt>
                <c:pt idx="29779">
                  <c:v>-0.92210400000000003</c:v>
                </c:pt>
                <c:pt idx="29780">
                  <c:v>-0.87531999999999999</c:v>
                </c:pt>
                <c:pt idx="29781">
                  <c:v>-0.87551900000000005</c:v>
                </c:pt>
                <c:pt idx="29782">
                  <c:v>-0.81228599999999995</c:v>
                </c:pt>
                <c:pt idx="29783">
                  <c:v>-0.75273100000000004</c:v>
                </c:pt>
                <c:pt idx="29784">
                  <c:v>-0.76944000000000001</c:v>
                </c:pt>
                <c:pt idx="29785">
                  <c:v>-0.83436600000000005</c:v>
                </c:pt>
                <c:pt idx="29786">
                  <c:v>-0.80657999999999996</c:v>
                </c:pt>
                <c:pt idx="29787">
                  <c:v>-0.83993499999999999</c:v>
                </c:pt>
                <c:pt idx="29788">
                  <c:v>-0.92012000000000005</c:v>
                </c:pt>
                <c:pt idx="29789">
                  <c:v>-0.98138400000000003</c:v>
                </c:pt>
                <c:pt idx="29790">
                  <c:v>-0.966171</c:v>
                </c:pt>
                <c:pt idx="29791">
                  <c:v>-0.91276599999999997</c:v>
                </c:pt>
                <c:pt idx="29792">
                  <c:v>-0.87233000000000005</c:v>
                </c:pt>
                <c:pt idx="29793">
                  <c:v>-0.850159</c:v>
                </c:pt>
                <c:pt idx="29794">
                  <c:v>-0.88778699999999999</c:v>
                </c:pt>
                <c:pt idx="29795">
                  <c:v>-0.88824499999999995</c:v>
                </c:pt>
                <c:pt idx="29796">
                  <c:v>-0.91606100000000001</c:v>
                </c:pt>
                <c:pt idx="29797">
                  <c:v>-0.941635</c:v>
                </c:pt>
                <c:pt idx="29798">
                  <c:v>-0.86785900000000005</c:v>
                </c:pt>
                <c:pt idx="29799">
                  <c:v>-0.87085000000000001</c:v>
                </c:pt>
                <c:pt idx="29800">
                  <c:v>-0.84169000000000005</c:v>
                </c:pt>
                <c:pt idx="29801">
                  <c:v>-0.80407700000000004</c:v>
                </c:pt>
                <c:pt idx="29802">
                  <c:v>-0.88795500000000005</c:v>
                </c:pt>
                <c:pt idx="29803">
                  <c:v>-0.92649800000000004</c:v>
                </c:pt>
                <c:pt idx="29804">
                  <c:v>-0.92524700000000004</c:v>
                </c:pt>
                <c:pt idx="29805">
                  <c:v>-0.94306900000000005</c:v>
                </c:pt>
                <c:pt idx="29806">
                  <c:v>-0.93176300000000001</c:v>
                </c:pt>
                <c:pt idx="29807">
                  <c:v>-0.89827000000000001</c:v>
                </c:pt>
                <c:pt idx="29808">
                  <c:v>-0.91302499999999998</c:v>
                </c:pt>
                <c:pt idx="29809">
                  <c:v>-0.89366100000000004</c:v>
                </c:pt>
                <c:pt idx="29810">
                  <c:v>-0.933029</c:v>
                </c:pt>
                <c:pt idx="29811">
                  <c:v>-0.93855299999999997</c:v>
                </c:pt>
                <c:pt idx="29812">
                  <c:v>-0.89248700000000003</c:v>
                </c:pt>
                <c:pt idx="29813">
                  <c:v>-0.96501199999999998</c:v>
                </c:pt>
                <c:pt idx="29814">
                  <c:v>-0.95255999999999996</c:v>
                </c:pt>
                <c:pt idx="29815">
                  <c:v>-0.95588700000000004</c:v>
                </c:pt>
                <c:pt idx="29816">
                  <c:v>-0.97868299999999997</c:v>
                </c:pt>
                <c:pt idx="29817">
                  <c:v>-0.94547999999999999</c:v>
                </c:pt>
                <c:pt idx="29818">
                  <c:v>-0.84973100000000001</c:v>
                </c:pt>
                <c:pt idx="29819">
                  <c:v>-0.84979199999999999</c:v>
                </c:pt>
                <c:pt idx="29820">
                  <c:v>-0.87380999999999998</c:v>
                </c:pt>
                <c:pt idx="29821">
                  <c:v>-0.80569500000000005</c:v>
                </c:pt>
                <c:pt idx="29822">
                  <c:v>-0.89929199999999998</c:v>
                </c:pt>
                <c:pt idx="29823">
                  <c:v>-0.971252</c:v>
                </c:pt>
                <c:pt idx="29824">
                  <c:v>-1.0103759999999999</c:v>
                </c:pt>
                <c:pt idx="29825">
                  <c:v>-1.0324709999999999</c:v>
                </c:pt>
                <c:pt idx="29826">
                  <c:v>-1.0278320000000001</c:v>
                </c:pt>
                <c:pt idx="29827">
                  <c:v>-1.060791</c:v>
                </c:pt>
                <c:pt idx="29828">
                  <c:v>-0.95796199999999998</c:v>
                </c:pt>
                <c:pt idx="29829">
                  <c:v>-0.87837200000000004</c:v>
                </c:pt>
                <c:pt idx="29830">
                  <c:v>-0.865402</c:v>
                </c:pt>
                <c:pt idx="29831">
                  <c:v>-0.84417699999999996</c:v>
                </c:pt>
                <c:pt idx="29832">
                  <c:v>-0.92651399999999995</c:v>
                </c:pt>
                <c:pt idx="29833">
                  <c:v>-0.95356799999999997</c:v>
                </c:pt>
                <c:pt idx="29834">
                  <c:v>-0.94665500000000002</c:v>
                </c:pt>
                <c:pt idx="29835">
                  <c:v>-0.98239100000000001</c:v>
                </c:pt>
                <c:pt idx="29836">
                  <c:v>-0.89942900000000003</c:v>
                </c:pt>
                <c:pt idx="29837">
                  <c:v>-0.926956</c:v>
                </c:pt>
                <c:pt idx="29838">
                  <c:v>-0.86271699999999996</c:v>
                </c:pt>
                <c:pt idx="29839">
                  <c:v>-0.89306600000000003</c:v>
                </c:pt>
                <c:pt idx="29840">
                  <c:v>-0.90393100000000004</c:v>
                </c:pt>
                <c:pt idx="29841">
                  <c:v>-0.89033499999999999</c:v>
                </c:pt>
                <c:pt idx="29842">
                  <c:v>-0.924377</c:v>
                </c:pt>
                <c:pt idx="29843">
                  <c:v>-0.92080700000000004</c:v>
                </c:pt>
                <c:pt idx="29844">
                  <c:v>-0.87449600000000005</c:v>
                </c:pt>
                <c:pt idx="29845">
                  <c:v>-0.95970200000000006</c:v>
                </c:pt>
                <c:pt idx="29846">
                  <c:v>-0.95854200000000001</c:v>
                </c:pt>
                <c:pt idx="29847">
                  <c:v>-0.92680399999999996</c:v>
                </c:pt>
                <c:pt idx="29848">
                  <c:v>-0.95745800000000003</c:v>
                </c:pt>
                <c:pt idx="29849">
                  <c:v>-0.89183000000000001</c:v>
                </c:pt>
                <c:pt idx="29850">
                  <c:v>-0.86149600000000004</c:v>
                </c:pt>
                <c:pt idx="29851">
                  <c:v>-0.95504800000000001</c:v>
                </c:pt>
                <c:pt idx="29852">
                  <c:v>-0.97427399999999997</c:v>
                </c:pt>
                <c:pt idx="29853">
                  <c:v>-0.96218899999999996</c:v>
                </c:pt>
                <c:pt idx="29854">
                  <c:v>-0.921265</c:v>
                </c:pt>
                <c:pt idx="29855">
                  <c:v>-0.89854400000000001</c:v>
                </c:pt>
                <c:pt idx="29856">
                  <c:v>-0.92346200000000001</c:v>
                </c:pt>
                <c:pt idx="29857">
                  <c:v>-0.90663099999999996</c:v>
                </c:pt>
                <c:pt idx="29858">
                  <c:v>-1.0005489999999999</c:v>
                </c:pt>
                <c:pt idx="29859">
                  <c:v>-0.89787300000000003</c:v>
                </c:pt>
                <c:pt idx="29860">
                  <c:v>-0.893845</c:v>
                </c:pt>
                <c:pt idx="29861">
                  <c:v>-0.89375300000000002</c:v>
                </c:pt>
                <c:pt idx="29862">
                  <c:v>-0.96420300000000003</c:v>
                </c:pt>
                <c:pt idx="29863">
                  <c:v>-0.86442600000000003</c:v>
                </c:pt>
                <c:pt idx="29864">
                  <c:v>-0.904999</c:v>
                </c:pt>
                <c:pt idx="29865">
                  <c:v>-0.92286699999999999</c:v>
                </c:pt>
                <c:pt idx="29866">
                  <c:v>-0.95291099999999995</c:v>
                </c:pt>
                <c:pt idx="29867">
                  <c:v>-0.96182299999999998</c:v>
                </c:pt>
                <c:pt idx="29868">
                  <c:v>-0.90779100000000001</c:v>
                </c:pt>
                <c:pt idx="29869">
                  <c:v>-0.95216400000000001</c:v>
                </c:pt>
                <c:pt idx="29870">
                  <c:v>-0.93765299999999996</c:v>
                </c:pt>
                <c:pt idx="29871">
                  <c:v>-0.89805599999999997</c:v>
                </c:pt>
                <c:pt idx="29872">
                  <c:v>-0.90896600000000005</c:v>
                </c:pt>
                <c:pt idx="29873">
                  <c:v>-0.997803</c:v>
                </c:pt>
                <c:pt idx="29874">
                  <c:v>-0.960449</c:v>
                </c:pt>
                <c:pt idx="29875">
                  <c:v>-0.92366000000000004</c:v>
                </c:pt>
                <c:pt idx="29876">
                  <c:v>-0.95500200000000002</c:v>
                </c:pt>
                <c:pt idx="29877">
                  <c:v>-0.950241</c:v>
                </c:pt>
                <c:pt idx="29878">
                  <c:v>-0.98779300000000003</c:v>
                </c:pt>
                <c:pt idx="29879">
                  <c:v>-1.0253749999999999</c:v>
                </c:pt>
                <c:pt idx="29880">
                  <c:v>-0.84577899999999995</c:v>
                </c:pt>
                <c:pt idx="29881">
                  <c:v>-0.96331800000000001</c:v>
                </c:pt>
                <c:pt idx="29882">
                  <c:v>-0.90185499999999996</c:v>
                </c:pt>
                <c:pt idx="29883">
                  <c:v>-0.94076499999999996</c:v>
                </c:pt>
                <c:pt idx="29884">
                  <c:v>-0.98635899999999999</c:v>
                </c:pt>
                <c:pt idx="29885">
                  <c:v>-0.83587599999999995</c:v>
                </c:pt>
                <c:pt idx="29886">
                  <c:v>-0.94194</c:v>
                </c:pt>
                <c:pt idx="29887">
                  <c:v>-0.97123700000000002</c:v>
                </c:pt>
                <c:pt idx="29888">
                  <c:v>-0.83552599999999999</c:v>
                </c:pt>
                <c:pt idx="29889">
                  <c:v>-0.93936200000000003</c:v>
                </c:pt>
                <c:pt idx="29890">
                  <c:v>-1.0086820000000001</c:v>
                </c:pt>
                <c:pt idx="29891">
                  <c:v>-0.90251199999999998</c:v>
                </c:pt>
                <c:pt idx="29892">
                  <c:v>-0.96319600000000005</c:v>
                </c:pt>
                <c:pt idx="29893">
                  <c:v>-0.94818100000000005</c:v>
                </c:pt>
                <c:pt idx="29894">
                  <c:v>-0.95269800000000004</c:v>
                </c:pt>
                <c:pt idx="29895">
                  <c:v>-1.005646</c:v>
                </c:pt>
                <c:pt idx="29896">
                  <c:v>-1.0130159999999999</c:v>
                </c:pt>
                <c:pt idx="29897">
                  <c:v>-0.90353399999999995</c:v>
                </c:pt>
                <c:pt idx="29898">
                  <c:v>-1.069534</c:v>
                </c:pt>
                <c:pt idx="29899">
                  <c:v>-0.94633500000000004</c:v>
                </c:pt>
                <c:pt idx="29900">
                  <c:v>-0.87834199999999996</c:v>
                </c:pt>
                <c:pt idx="29901">
                  <c:v>-0.95230099999999995</c:v>
                </c:pt>
                <c:pt idx="29902">
                  <c:v>-0.959198</c:v>
                </c:pt>
                <c:pt idx="29903">
                  <c:v>-0.63555899999999999</c:v>
                </c:pt>
                <c:pt idx="29904">
                  <c:v>-0.90507499999999996</c:v>
                </c:pt>
                <c:pt idx="29905">
                  <c:v>-1.0129999999999999</c:v>
                </c:pt>
                <c:pt idx="29906">
                  <c:v>-1.183243</c:v>
                </c:pt>
                <c:pt idx="29907">
                  <c:v>-1.074951</c:v>
                </c:pt>
                <c:pt idx="29908">
                  <c:v>-0.97157300000000002</c:v>
                </c:pt>
                <c:pt idx="29909">
                  <c:v>-0.91465799999999997</c:v>
                </c:pt>
                <c:pt idx="29910">
                  <c:v>-0.92012000000000005</c:v>
                </c:pt>
                <c:pt idx="29911">
                  <c:v>-0.87251299999999998</c:v>
                </c:pt>
                <c:pt idx="29912">
                  <c:v>-1.0128170000000001</c:v>
                </c:pt>
                <c:pt idx="29913">
                  <c:v>-0.72784400000000005</c:v>
                </c:pt>
                <c:pt idx="29914">
                  <c:v>-1.0099640000000001</c:v>
                </c:pt>
                <c:pt idx="29915">
                  <c:v>-1.1213070000000001</c:v>
                </c:pt>
                <c:pt idx="29916">
                  <c:v>-0.96464499999999997</c:v>
                </c:pt>
                <c:pt idx="29917">
                  <c:v>-0.99893200000000004</c:v>
                </c:pt>
                <c:pt idx="29918">
                  <c:v>-0.94970699999999997</c:v>
                </c:pt>
                <c:pt idx="29919">
                  <c:v>-0.83261099999999999</c:v>
                </c:pt>
                <c:pt idx="29920">
                  <c:v>-1.0144960000000001</c:v>
                </c:pt>
                <c:pt idx="29921">
                  <c:v>-0.94795200000000002</c:v>
                </c:pt>
                <c:pt idx="29922">
                  <c:v>-0.82995600000000003</c:v>
                </c:pt>
                <c:pt idx="29923">
                  <c:v>-1.0041199999999999</c:v>
                </c:pt>
                <c:pt idx="29924">
                  <c:v>-1.0993649999999999</c:v>
                </c:pt>
                <c:pt idx="29925">
                  <c:v>-0.96748400000000001</c:v>
                </c:pt>
                <c:pt idx="29926">
                  <c:v>-1.048843</c:v>
                </c:pt>
                <c:pt idx="29927">
                  <c:v>-1.05864</c:v>
                </c:pt>
                <c:pt idx="29928">
                  <c:v>-1.0224</c:v>
                </c:pt>
                <c:pt idx="29929">
                  <c:v>-0.90794399999999997</c:v>
                </c:pt>
                <c:pt idx="29930">
                  <c:v>-1.043274</c:v>
                </c:pt>
                <c:pt idx="29931">
                  <c:v>-0.99606300000000003</c:v>
                </c:pt>
                <c:pt idx="29932">
                  <c:v>-0.91453600000000002</c:v>
                </c:pt>
                <c:pt idx="29933">
                  <c:v>-0.99418600000000001</c:v>
                </c:pt>
                <c:pt idx="29934">
                  <c:v>-0.98432900000000001</c:v>
                </c:pt>
                <c:pt idx="29935">
                  <c:v>-0.97470100000000004</c:v>
                </c:pt>
                <c:pt idx="29936">
                  <c:v>-0.99331700000000001</c:v>
                </c:pt>
                <c:pt idx="29937">
                  <c:v>-1.0217290000000001</c:v>
                </c:pt>
                <c:pt idx="29938">
                  <c:v>-0.97006199999999998</c:v>
                </c:pt>
                <c:pt idx="29939">
                  <c:v>-0.98344399999999998</c:v>
                </c:pt>
                <c:pt idx="29940">
                  <c:v>-1.019272</c:v>
                </c:pt>
                <c:pt idx="29941">
                  <c:v>-0.94375600000000004</c:v>
                </c:pt>
                <c:pt idx="29942">
                  <c:v>-1.015884</c:v>
                </c:pt>
                <c:pt idx="29943">
                  <c:v>-0.98565700000000001</c:v>
                </c:pt>
                <c:pt idx="29944">
                  <c:v>-0.98475599999999996</c:v>
                </c:pt>
                <c:pt idx="29945">
                  <c:v>-1.0101169999999999</c:v>
                </c:pt>
                <c:pt idx="29946">
                  <c:v>-0.99952700000000005</c:v>
                </c:pt>
                <c:pt idx="29947">
                  <c:v>-0.95112600000000003</c:v>
                </c:pt>
                <c:pt idx="29948">
                  <c:v>-0.882019</c:v>
                </c:pt>
                <c:pt idx="29949">
                  <c:v>-0.88218700000000005</c:v>
                </c:pt>
                <c:pt idx="29950">
                  <c:v>-1.084076</c:v>
                </c:pt>
                <c:pt idx="29951">
                  <c:v>-1.032761</c:v>
                </c:pt>
                <c:pt idx="29952">
                  <c:v>-1.0139309999999999</c:v>
                </c:pt>
                <c:pt idx="29953">
                  <c:v>-1.0561830000000001</c:v>
                </c:pt>
                <c:pt idx="29954">
                  <c:v>-1.0400240000000001</c:v>
                </c:pt>
                <c:pt idx="29955">
                  <c:v>-0.96531699999999998</c:v>
                </c:pt>
                <c:pt idx="29956">
                  <c:v>-0.94044499999999998</c:v>
                </c:pt>
                <c:pt idx="29957">
                  <c:v>-1.0000309999999999</c:v>
                </c:pt>
                <c:pt idx="29958">
                  <c:v>-0.97375500000000004</c:v>
                </c:pt>
                <c:pt idx="29959">
                  <c:v>-1.0180659999999999</c:v>
                </c:pt>
                <c:pt idx="29960">
                  <c:v>-1.0147710000000001</c:v>
                </c:pt>
                <c:pt idx="29961">
                  <c:v>-1.0206759999999999</c:v>
                </c:pt>
                <c:pt idx="29962">
                  <c:v>-0.98556500000000002</c:v>
                </c:pt>
                <c:pt idx="29963">
                  <c:v>-0.98074300000000003</c:v>
                </c:pt>
                <c:pt idx="29964">
                  <c:v>-0.93547100000000005</c:v>
                </c:pt>
                <c:pt idx="29965">
                  <c:v>-0.92744400000000005</c:v>
                </c:pt>
                <c:pt idx="29966">
                  <c:v>-0.99758899999999995</c:v>
                </c:pt>
                <c:pt idx="29967">
                  <c:v>-0.96787999999999996</c:v>
                </c:pt>
                <c:pt idx="29968">
                  <c:v>-0.95622300000000005</c:v>
                </c:pt>
                <c:pt idx="29969">
                  <c:v>-0.99063100000000004</c:v>
                </c:pt>
                <c:pt idx="29970">
                  <c:v>-0.96868900000000002</c:v>
                </c:pt>
                <c:pt idx="29971">
                  <c:v>-0.94633500000000004</c:v>
                </c:pt>
                <c:pt idx="29972">
                  <c:v>-1.0523070000000001</c:v>
                </c:pt>
                <c:pt idx="29973">
                  <c:v>-0.87228399999999995</c:v>
                </c:pt>
                <c:pt idx="29974">
                  <c:v>-1.017029</c:v>
                </c:pt>
                <c:pt idx="29975">
                  <c:v>-0.85760499999999995</c:v>
                </c:pt>
                <c:pt idx="29976">
                  <c:v>-0.89324999999999999</c:v>
                </c:pt>
                <c:pt idx="29977">
                  <c:v>-1.0979000000000001</c:v>
                </c:pt>
                <c:pt idx="29978">
                  <c:v>-0.89044199999999996</c:v>
                </c:pt>
                <c:pt idx="29979">
                  <c:v>-0.94825700000000002</c:v>
                </c:pt>
                <c:pt idx="29980">
                  <c:v>-0.96199000000000001</c:v>
                </c:pt>
                <c:pt idx="29981">
                  <c:v>-1.0050049999999999</c:v>
                </c:pt>
                <c:pt idx="29982">
                  <c:v>-0.87464900000000001</c:v>
                </c:pt>
                <c:pt idx="29983">
                  <c:v>-0.94518999999999997</c:v>
                </c:pt>
                <c:pt idx="29984">
                  <c:v>-0.98402400000000001</c:v>
                </c:pt>
                <c:pt idx="29985">
                  <c:v>-0.92224099999999998</c:v>
                </c:pt>
                <c:pt idx="29986">
                  <c:v>-0.82948299999999997</c:v>
                </c:pt>
                <c:pt idx="29987">
                  <c:v>-1.02565</c:v>
                </c:pt>
                <c:pt idx="29988">
                  <c:v>-0.99224900000000005</c:v>
                </c:pt>
                <c:pt idx="29989">
                  <c:v>-0.98153699999999999</c:v>
                </c:pt>
                <c:pt idx="29990">
                  <c:v>-0.97338899999999995</c:v>
                </c:pt>
                <c:pt idx="29991">
                  <c:v>-0.78877299999999995</c:v>
                </c:pt>
                <c:pt idx="29992">
                  <c:v>-1.0262910000000001</c:v>
                </c:pt>
                <c:pt idx="29993">
                  <c:v>-0.99343899999999996</c:v>
                </c:pt>
                <c:pt idx="29994">
                  <c:v>-0.87277199999999999</c:v>
                </c:pt>
                <c:pt idx="29995">
                  <c:v>-0.95095799999999997</c:v>
                </c:pt>
                <c:pt idx="29996">
                  <c:v>-0.90031399999999995</c:v>
                </c:pt>
                <c:pt idx="29997">
                  <c:v>-0.92498800000000003</c:v>
                </c:pt>
                <c:pt idx="29998">
                  <c:v>-0.83459499999999998</c:v>
                </c:pt>
                <c:pt idx="29999">
                  <c:v>-1.0006870000000001</c:v>
                </c:pt>
                <c:pt idx="30000">
                  <c:v>-0.921265</c:v>
                </c:pt>
                <c:pt idx="30001">
                  <c:v>-0.87936400000000003</c:v>
                </c:pt>
                <c:pt idx="30002">
                  <c:v>-0.98567199999999999</c:v>
                </c:pt>
                <c:pt idx="30003">
                  <c:v>-0.93443299999999996</c:v>
                </c:pt>
                <c:pt idx="30004">
                  <c:v>-0.98529100000000003</c:v>
                </c:pt>
                <c:pt idx="30005">
                  <c:v>-0.94560200000000005</c:v>
                </c:pt>
                <c:pt idx="30006">
                  <c:v>-0.96221900000000005</c:v>
                </c:pt>
                <c:pt idx="30007">
                  <c:v>-1.006348</c:v>
                </c:pt>
                <c:pt idx="30008">
                  <c:v>-0.94950900000000005</c:v>
                </c:pt>
                <c:pt idx="30009">
                  <c:v>-0.98345899999999997</c:v>
                </c:pt>
                <c:pt idx="30010">
                  <c:v>-0.92739899999999997</c:v>
                </c:pt>
                <c:pt idx="30011">
                  <c:v>-0.91165200000000002</c:v>
                </c:pt>
                <c:pt idx="30012">
                  <c:v>-0.91798400000000002</c:v>
                </c:pt>
                <c:pt idx="30013">
                  <c:v>-0.834198</c:v>
                </c:pt>
                <c:pt idx="30014">
                  <c:v>-0.93777500000000003</c:v>
                </c:pt>
                <c:pt idx="30015">
                  <c:v>-1.0357510000000001</c:v>
                </c:pt>
                <c:pt idx="30016">
                  <c:v>-1.029495</c:v>
                </c:pt>
                <c:pt idx="30017">
                  <c:v>-0.92713900000000005</c:v>
                </c:pt>
                <c:pt idx="30018">
                  <c:v>-0.98490900000000003</c:v>
                </c:pt>
                <c:pt idx="30019">
                  <c:v>-0.92956499999999997</c:v>
                </c:pt>
                <c:pt idx="30020">
                  <c:v>-0.94824200000000003</c:v>
                </c:pt>
                <c:pt idx="30021">
                  <c:v>-0.96197500000000002</c:v>
                </c:pt>
                <c:pt idx="30022">
                  <c:v>-0.96847499999999997</c:v>
                </c:pt>
                <c:pt idx="30023">
                  <c:v>-0.95617700000000005</c:v>
                </c:pt>
                <c:pt idx="30024">
                  <c:v>-0.92002899999999999</c:v>
                </c:pt>
                <c:pt idx="30025">
                  <c:v>-1.0045010000000001</c:v>
                </c:pt>
                <c:pt idx="30026">
                  <c:v>-0.98701499999999998</c:v>
                </c:pt>
                <c:pt idx="30027">
                  <c:v>-1.022537</c:v>
                </c:pt>
                <c:pt idx="30028">
                  <c:v>-1.0304409999999999</c:v>
                </c:pt>
                <c:pt idx="30029">
                  <c:v>-0.97157300000000002</c:v>
                </c:pt>
                <c:pt idx="30030">
                  <c:v>-0.94693000000000005</c:v>
                </c:pt>
                <c:pt idx="30031">
                  <c:v>-0.97715799999999997</c:v>
                </c:pt>
                <c:pt idx="30032">
                  <c:v>-0.94540400000000002</c:v>
                </c:pt>
                <c:pt idx="30033">
                  <c:v>-0.97930899999999999</c:v>
                </c:pt>
                <c:pt idx="30034">
                  <c:v>-0.91381800000000002</c:v>
                </c:pt>
                <c:pt idx="30035">
                  <c:v>-0.93885799999999997</c:v>
                </c:pt>
                <c:pt idx="30036">
                  <c:v>-0.85728499999999996</c:v>
                </c:pt>
                <c:pt idx="30037">
                  <c:v>-0.941971</c:v>
                </c:pt>
                <c:pt idx="30038">
                  <c:v>-0.95930499999999996</c:v>
                </c:pt>
                <c:pt idx="30039">
                  <c:v>-0.85392800000000002</c:v>
                </c:pt>
                <c:pt idx="30040">
                  <c:v>-0.94462599999999997</c:v>
                </c:pt>
                <c:pt idx="30041">
                  <c:v>-0.842422</c:v>
                </c:pt>
                <c:pt idx="30042">
                  <c:v>-1.0397639999999999</c:v>
                </c:pt>
                <c:pt idx="30043">
                  <c:v>-0.94876099999999997</c:v>
                </c:pt>
                <c:pt idx="30044">
                  <c:v>-0.91815199999999997</c:v>
                </c:pt>
                <c:pt idx="30045">
                  <c:v>-1.100266</c:v>
                </c:pt>
                <c:pt idx="30046">
                  <c:v>-1.004013</c:v>
                </c:pt>
                <c:pt idx="30047">
                  <c:v>-0.94503800000000004</c:v>
                </c:pt>
                <c:pt idx="30048">
                  <c:v>-1.0559540000000001</c:v>
                </c:pt>
                <c:pt idx="30049">
                  <c:v>-1.0140530000000001</c:v>
                </c:pt>
                <c:pt idx="30050">
                  <c:v>-0.96832300000000004</c:v>
                </c:pt>
                <c:pt idx="30051">
                  <c:v>-1.0014339999999999</c:v>
                </c:pt>
                <c:pt idx="30052">
                  <c:v>-0.85632299999999995</c:v>
                </c:pt>
                <c:pt idx="30053">
                  <c:v>-0.88999899999999998</c:v>
                </c:pt>
                <c:pt idx="30054">
                  <c:v>-0.91101100000000002</c:v>
                </c:pt>
                <c:pt idx="30055">
                  <c:v>-0.92688000000000004</c:v>
                </c:pt>
                <c:pt idx="30056">
                  <c:v>-0.97105399999999997</c:v>
                </c:pt>
                <c:pt idx="30057">
                  <c:v>-0.93458600000000003</c:v>
                </c:pt>
                <c:pt idx="30058">
                  <c:v>-1.009598</c:v>
                </c:pt>
                <c:pt idx="30059">
                  <c:v>-0.93209799999999998</c:v>
                </c:pt>
                <c:pt idx="30060">
                  <c:v>-1.1403049999999999</c:v>
                </c:pt>
                <c:pt idx="30061">
                  <c:v>-0.95533800000000002</c:v>
                </c:pt>
                <c:pt idx="30062">
                  <c:v>-0.84494000000000002</c:v>
                </c:pt>
                <c:pt idx="30063">
                  <c:v>-1.0555730000000001</c:v>
                </c:pt>
                <c:pt idx="30064">
                  <c:v>-0.85722399999999999</c:v>
                </c:pt>
                <c:pt idx="30065">
                  <c:v>-0.76803600000000005</c:v>
                </c:pt>
                <c:pt idx="30066">
                  <c:v>-1.010742</c:v>
                </c:pt>
                <c:pt idx="30067">
                  <c:v>-1.06633</c:v>
                </c:pt>
                <c:pt idx="30068">
                  <c:v>-1.0547029999999999</c:v>
                </c:pt>
                <c:pt idx="30069">
                  <c:v>-1.0688930000000001</c:v>
                </c:pt>
                <c:pt idx="30070">
                  <c:v>-1.1215820000000001</c:v>
                </c:pt>
                <c:pt idx="30071">
                  <c:v>-0.96777299999999999</c:v>
                </c:pt>
                <c:pt idx="30072">
                  <c:v>-1.0107569999999999</c:v>
                </c:pt>
                <c:pt idx="30073">
                  <c:v>-0.95329299999999995</c:v>
                </c:pt>
                <c:pt idx="30074">
                  <c:v>-0.87309300000000001</c:v>
                </c:pt>
                <c:pt idx="30075">
                  <c:v>-1.00267</c:v>
                </c:pt>
                <c:pt idx="30076">
                  <c:v>-0.97874499999999998</c:v>
                </c:pt>
                <c:pt idx="30077">
                  <c:v>-0.881714</c:v>
                </c:pt>
                <c:pt idx="30078">
                  <c:v>-0.92202799999999996</c:v>
                </c:pt>
                <c:pt idx="30079">
                  <c:v>-0.99633799999999995</c:v>
                </c:pt>
                <c:pt idx="30080">
                  <c:v>-0.91786199999999996</c:v>
                </c:pt>
                <c:pt idx="30081">
                  <c:v>-1.0150600000000001</c:v>
                </c:pt>
                <c:pt idx="30082">
                  <c:v>-0.96902500000000003</c:v>
                </c:pt>
                <c:pt idx="30083">
                  <c:v>-0.90393100000000004</c:v>
                </c:pt>
                <c:pt idx="30084">
                  <c:v>-1.009064</c:v>
                </c:pt>
                <c:pt idx="30085">
                  <c:v>-1.0222469999999999</c:v>
                </c:pt>
                <c:pt idx="30086">
                  <c:v>-0.91776999999999997</c:v>
                </c:pt>
                <c:pt idx="30087">
                  <c:v>-1.041458</c:v>
                </c:pt>
                <c:pt idx="30088">
                  <c:v>-1.0219879999999999</c:v>
                </c:pt>
                <c:pt idx="30089">
                  <c:v>-1.0833740000000001</c:v>
                </c:pt>
                <c:pt idx="30090">
                  <c:v>-1.079269</c:v>
                </c:pt>
                <c:pt idx="30091">
                  <c:v>-0.94516</c:v>
                </c:pt>
                <c:pt idx="30092">
                  <c:v>-0.84819</c:v>
                </c:pt>
                <c:pt idx="30093">
                  <c:v>-0.90585300000000002</c:v>
                </c:pt>
                <c:pt idx="30094">
                  <c:v>-0.98423799999999995</c:v>
                </c:pt>
                <c:pt idx="30095">
                  <c:v>-0.94892900000000002</c:v>
                </c:pt>
                <c:pt idx="30096">
                  <c:v>-0.87870800000000004</c:v>
                </c:pt>
                <c:pt idx="30097">
                  <c:v>-0.98596200000000001</c:v>
                </c:pt>
                <c:pt idx="30098">
                  <c:v>-0.94560200000000005</c:v>
                </c:pt>
                <c:pt idx="30099">
                  <c:v>-0.89677399999999996</c:v>
                </c:pt>
                <c:pt idx="30100">
                  <c:v>-1.0009459999999999</c:v>
                </c:pt>
                <c:pt idx="30101">
                  <c:v>-1.0601039999999999</c:v>
                </c:pt>
                <c:pt idx="30102">
                  <c:v>-0.894455</c:v>
                </c:pt>
                <c:pt idx="30103">
                  <c:v>-1.0089109999999999</c:v>
                </c:pt>
                <c:pt idx="30104">
                  <c:v>-0.93487500000000001</c:v>
                </c:pt>
                <c:pt idx="30105">
                  <c:v>-0.90547200000000005</c:v>
                </c:pt>
                <c:pt idx="30106">
                  <c:v>-0.89541599999999999</c:v>
                </c:pt>
                <c:pt idx="30107">
                  <c:v>-0.93476899999999996</c:v>
                </c:pt>
                <c:pt idx="30108">
                  <c:v>-0.980545</c:v>
                </c:pt>
                <c:pt idx="30109">
                  <c:v>-1.0192870000000001</c:v>
                </c:pt>
                <c:pt idx="30110">
                  <c:v>-0.99372899999999997</c:v>
                </c:pt>
                <c:pt idx="30111">
                  <c:v>-0.96331800000000001</c:v>
                </c:pt>
                <c:pt idx="30112">
                  <c:v>-1.0664830000000001</c:v>
                </c:pt>
                <c:pt idx="30113">
                  <c:v>-0.95764199999999999</c:v>
                </c:pt>
                <c:pt idx="30114">
                  <c:v>-1.110123</c:v>
                </c:pt>
                <c:pt idx="30115">
                  <c:v>-1.248383</c:v>
                </c:pt>
                <c:pt idx="30116">
                  <c:v>-0.86299099999999995</c:v>
                </c:pt>
                <c:pt idx="30117">
                  <c:v>-0.73706099999999997</c:v>
                </c:pt>
                <c:pt idx="30118">
                  <c:v>-0.82293700000000003</c:v>
                </c:pt>
                <c:pt idx="30119">
                  <c:v>-0.95635999999999999</c:v>
                </c:pt>
                <c:pt idx="30120">
                  <c:v>-0.89298999999999995</c:v>
                </c:pt>
                <c:pt idx="30121">
                  <c:v>-0.95219399999999998</c:v>
                </c:pt>
                <c:pt idx="30122">
                  <c:v>-0.93664599999999998</c:v>
                </c:pt>
                <c:pt idx="30123">
                  <c:v>-1.0240940000000001</c:v>
                </c:pt>
                <c:pt idx="30124">
                  <c:v>-0.85407999999999995</c:v>
                </c:pt>
                <c:pt idx="30125">
                  <c:v>-0.83558699999999997</c:v>
                </c:pt>
                <c:pt idx="30126">
                  <c:v>-1.1052090000000001</c:v>
                </c:pt>
                <c:pt idx="30127">
                  <c:v>-0.97113000000000005</c:v>
                </c:pt>
                <c:pt idx="30128">
                  <c:v>-0.96293600000000001</c:v>
                </c:pt>
                <c:pt idx="30129">
                  <c:v>-0.988541</c:v>
                </c:pt>
                <c:pt idx="30130">
                  <c:v>-0.90139800000000003</c:v>
                </c:pt>
                <c:pt idx="30131">
                  <c:v>-0.93402099999999999</c:v>
                </c:pt>
                <c:pt idx="30132">
                  <c:v>-1.0623320000000001</c:v>
                </c:pt>
                <c:pt idx="30133">
                  <c:v>-0.86663800000000002</c:v>
                </c:pt>
                <c:pt idx="30134">
                  <c:v>-0.78378300000000001</c:v>
                </c:pt>
                <c:pt idx="30135">
                  <c:v>-0.98835799999999996</c:v>
                </c:pt>
                <c:pt idx="30136">
                  <c:v>-1.125488</c:v>
                </c:pt>
                <c:pt idx="30137">
                  <c:v>-0.98182700000000001</c:v>
                </c:pt>
                <c:pt idx="30138">
                  <c:v>-0.91212499999999996</c:v>
                </c:pt>
                <c:pt idx="30139">
                  <c:v>-1.00119</c:v>
                </c:pt>
                <c:pt idx="30140">
                  <c:v>-0.92590300000000003</c:v>
                </c:pt>
                <c:pt idx="30141">
                  <c:v>-0.84474199999999999</c:v>
                </c:pt>
                <c:pt idx="30142">
                  <c:v>-0.98013300000000003</c:v>
                </c:pt>
                <c:pt idx="30143">
                  <c:v>-0.93310499999999996</c:v>
                </c:pt>
                <c:pt idx="30144">
                  <c:v>-0.86222799999999999</c:v>
                </c:pt>
                <c:pt idx="30145">
                  <c:v>-0.91954000000000002</c:v>
                </c:pt>
                <c:pt idx="30146">
                  <c:v>-1.056686</c:v>
                </c:pt>
                <c:pt idx="30147">
                  <c:v>-0.89274600000000004</c:v>
                </c:pt>
                <c:pt idx="30148">
                  <c:v>-0.83061200000000002</c:v>
                </c:pt>
                <c:pt idx="30149">
                  <c:v>-0.92423999999999995</c:v>
                </c:pt>
                <c:pt idx="30150">
                  <c:v>-0.95874000000000004</c:v>
                </c:pt>
                <c:pt idx="30151">
                  <c:v>-0.91185000000000005</c:v>
                </c:pt>
                <c:pt idx="30152">
                  <c:v>-0.92286699999999999</c:v>
                </c:pt>
                <c:pt idx="30153">
                  <c:v>-0.96296700000000002</c:v>
                </c:pt>
                <c:pt idx="30154">
                  <c:v>-0.90562399999999998</c:v>
                </c:pt>
                <c:pt idx="30155">
                  <c:v>-0.93339499999999997</c:v>
                </c:pt>
                <c:pt idx="30156">
                  <c:v>-0.91720599999999997</c:v>
                </c:pt>
                <c:pt idx="30157">
                  <c:v>-0.86111499999999996</c:v>
                </c:pt>
                <c:pt idx="30158">
                  <c:v>-0.86305200000000004</c:v>
                </c:pt>
                <c:pt idx="30159">
                  <c:v>-0.82229600000000003</c:v>
                </c:pt>
                <c:pt idx="30160">
                  <c:v>-0.85028099999999995</c:v>
                </c:pt>
                <c:pt idx="30161">
                  <c:v>-0.88806200000000002</c:v>
                </c:pt>
                <c:pt idx="30162">
                  <c:v>-0.91583300000000001</c:v>
                </c:pt>
                <c:pt idx="30163">
                  <c:v>-0.87213099999999999</c:v>
                </c:pt>
                <c:pt idx="30164">
                  <c:v>-0.94680799999999998</c:v>
                </c:pt>
                <c:pt idx="30165">
                  <c:v>-0.95967100000000005</c:v>
                </c:pt>
                <c:pt idx="30166">
                  <c:v>-0.89514199999999999</c:v>
                </c:pt>
                <c:pt idx="30167">
                  <c:v>-0.89910900000000005</c:v>
                </c:pt>
                <c:pt idx="30168">
                  <c:v>-0.90420500000000004</c:v>
                </c:pt>
                <c:pt idx="30169">
                  <c:v>-0.81515499999999996</c:v>
                </c:pt>
                <c:pt idx="30170">
                  <c:v>-0.81834399999999996</c:v>
                </c:pt>
                <c:pt idx="30171">
                  <c:v>-0.78239400000000003</c:v>
                </c:pt>
                <c:pt idx="30172">
                  <c:v>-0.76944000000000001</c:v>
                </c:pt>
                <c:pt idx="30173">
                  <c:v>-0.89511099999999999</c:v>
                </c:pt>
                <c:pt idx="30174">
                  <c:v>-0.92709399999999997</c:v>
                </c:pt>
                <c:pt idx="30175">
                  <c:v>-0.89683500000000005</c:v>
                </c:pt>
                <c:pt idx="30176">
                  <c:v>-0.96987900000000005</c:v>
                </c:pt>
                <c:pt idx="30177">
                  <c:v>-0.89520299999999997</c:v>
                </c:pt>
                <c:pt idx="30178">
                  <c:v>-0.85353100000000004</c:v>
                </c:pt>
                <c:pt idx="30179">
                  <c:v>-0.90358000000000005</c:v>
                </c:pt>
                <c:pt idx="30180">
                  <c:v>-0.82543900000000003</c:v>
                </c:pt>
                <c:pt idx="30181">
                  <c:v>-0.85229500000000002</c:v>
                </c:pt>
                <c:pt idx="30182">
                  <c:v>-0.84983799999999998</c:v>
                </c:pt>
                <c:pt idx="30183">
                  <c:v>-0.824905</c:v>
                </c:pt>
                <c:pt idx="30184">
                  <c:v>-0.77688599999999997</c:v>
                </c:pt>
                <c:pt idx="30185">
                  <c:v>-0.91358899999999998</c:v>
                </c:pt>
                <c:pt idx="30186">
                  <c:v>-0.92375200000000002</c:v>
                </c:pt>
                <c:pt idx="30187">
                  <c:v>-0.92637599999999998</c:v>
                </c:pt>
                <c:pt idx="30188">
                  <c:v>-0.93121299999999996</c:v>
                </c:pt>
                <c:pt idx="30189">
                  <c:v>-0.91606100000000001</c:v>
                </c:pt>
                <c:pt idx="30190">
                  <c:v>-0.87094099999999997</c:v>
                </c:pt>
                <c:pt idx="30191">
                  <c:v>-0.84657300000000002</c:v>
                </c:pt>
                <c:pt idx="30192">
                  <c:v>-0.84255999999999998</c:v>
                </c:pt>
                <c:pt idx="30193">
                  <c:v>-0.80860900000000002</c:v>
                </c:pt>
                <c:pt idx="30194">
                  <c:v>-0.86740099999999998</c:v>
                </c:pt>
                <c:pt idx="30195">
                  <c:v>-0.97532700000000006</c:v>
                </c:pt>
                <c:pt idx="30196">
                  <c:v>-0.81527700000000003</c:v>
                </c:pt>
                <c:pt idx="30197">
                  <c:v>-0.89013699999999996</c:v>
                </c:pt>
                <c:pt idx="30198">
                  <c:v>-0.97628800000000004</c:v>
                </c:pt>
                <c:pt idx="30199">
                  <c:v>-0.85549900000000001</c:v>
                </c:pt>
                <c:pt idx="30200">
                  <c:v>-0.91900599999999999</c:v>
                </c:pt>
                <c:pt idx="30201">
                  <c:v>-0.91200300000000001</c:v>
                </c:pt>
                <c:pt idx="30202">
                  <c:v>-0.77940399999999999</c:v>
                </c:pt>
                <c:pt idx="30203">
                  <c:v>-0.86567700000000003</c:v>
                </c:pt>
                <c:pt idx="30204">
                  <c:v>-0.98024</c:v>
                </c:pt>
                <c:pt idx="30205">
                  <c:v>-0.86949200000000004</c:v>
                </c:pt>
                <c:pt idx="30206">
                  <c:v>-0.93917799999999996</c:v>
                </c:pt>
                <c:pt idx="30207">
                  <c:v>-0.87194799999999995</c:v>
                </c:pt>
                <c:pt idx="30208">
                  <c:v>-0.89154100000000003</c:v>
                </c:pt>
                <c:pt idx="30209">
                  <c:v>-0.92501800000000001</c:v>
                </c:pt>
                <c:pt idx="30210">
                  <c:v>-0.90019199999999999</c:v>
                </c:pt>
                <c:pt idx="30211">
                  <c:v>-0.90556300000000001</c:v>
                </c:pt>
                <c:pt idx="30212">
                  <c:v>-0.91572600000000004</c:v>
                </c:pt>
                <c:pt idx="30213">
                  <c:v>-0.90542599999999995</c:v>
                </c:pt>
                <c:pt idx="30214">
                  <c:v>-0.88806200000000002</c:v>
                </c:pt>
                <c:pt idx="30215">
                  <c:v>-0.90142800000000001</c:v>
                </c:pt>
                <c:pt idx="30216">
                  <c:v>-0.91310100000000005</c:v>
                </c:pt>
                <c:pt idx="30217">
                  <c:v>-0.88557399999999997</c:v>
                </c:pt>
                <c:pt idx="30218">
                  <c:v>-0.89473000000000003</c:v>
                </c:pt>
                <c:pt idx="30219">
                  <c:v>-0.91422999999999999</c:v>
                </c:pt>
                <c:pt idx="30220">
                  <c:v>-0.90382399999999996</c:v>
                </c:pt>
                <c:pt idx="30221">
                  <c:v>-0.90322899999999995</c:v>
                </c:pt>
                <c:pt idx="30222">
                  <c:v>-0.93914799999999998</c:v>
                </c:pt>
                <c:pt idx="30223">
                  <c:v>-0.87348899999999996</c:v>
                </c:pt>
                <c:pt idx="30224">
                  <c:v>-0.86675999999999997</c:v>
                </c:pt>
                <c:pt idx="30225">
                  <c:v>-0.84661900000000001</c:v>
                </c:pt>
                <c:pt idx="30226">
                  <c:v>-0.85676600000000003</c:v>
                </c:pt>
                <c:pt idx="30227">
                  <c:v>-0.95072900000000005</c:v>
                </c:pt>
                <c:pt idx="30228">
                  <c:v>-0.85997000000000001</c:v>
                </c:pt>
                <c:pt idx="30229">
                  <c:v>-0.92948900000000001</c:v>
                </c:pt>
                <c:pt idx="30230">
                  <c:v>-0.96316500000000005</c:v>
                </c:pt>
                <c:pt idx="30231">
                  <c:v>-0.89982600000000001</c:v>
                </c:pt>
                <c:pt idx="30232">
                  <c:v>-0.97378500000000001</c:v>
                </c:pt>
                <c:pt idx="30233">
                  <c:v>-0.91571000000000002</c:v>
                </c:pt>
                <c:pt idx="30234">
                  <c:v>-0.93762199999999996</c:v>
                </c:pt>
                <c:pt idx="30235">
                  <c:v>-0.93577600000000005</c:v>
                </c:pt>
                <c:pt idx="30236">
                  <c:v>-0.95404100000000003</c:v>
                </c:pt>
                <c:pt idx="30237">
                  <c:v>-0.84780900000000003</c:v>
                </c:pt>
                <c:pt idx="30238">
                  <c:v>-0.97308300000000003</c:v>
                </c:pt>
                <c:pt idx="30239">
                  <c:v>-0.84909100000000004</c:v>
                </c:pt>
                <c:pt idx="30240">
                  <c:v>-0.92977900000000002</c:v>
                </c:pt>
                <c:pt idx="30241">
                  <c:v>-0.93115199999999998</c:v>
                </c:pt>
                <c:pt idx="30242">
                  <c:v>-0.88331599999999999</c:v>
                </c:pt>
                <c:pt idx="30243">
                  <c:v>-0.90228299999999995</c:v>
                </c:pt>
                <c:pt idx="30244">
                  <c:v>-0.893127</c:v>
                </c:pt>
                <c:pt idx="30245">
                  <c:v>-0.94139099999999998</c:v>
                </c:pt>
                <c:pt idx="30246">
                  <c:v>-0.91914399999999996</c:v>
                </c:pt>
                <c:pt idx="30247">
                  <c:v>-0.84684800000000005</c:v>
                </c:pt>
                <c:pt idx="30248">
                  <c:v>-0.98034699999999997</c:v>
                </c:pt>
                <c:pt idx="30249">
                  <c:v>-0.95430000000000004</c:v>
                </c:pt>
                <c:pt idx="30250">
                  <c:v>-0.90997300000000003</c:v>
                </c:pt>
                <c:pt idx="30251">
                  <c:v>-0.92216500000000001</c:v>
                </c:pt>
                <c:pt idx="30252">
                  <c:v>-0.93380700000000005</c:v>
                </c:pt>
                <c:pt idx="30253">
                  <c:v>-0.76245099999999999</c:v>
                </c:pt>
                <c:pt idx="30254">
                  <c:v>-0.94789100000000004</c:v>
                </c:pt>
                <c:pt idx="30255">
                  <c:v>-1.054535</c:v>
                </c:pt>
                <c:pt idx="30256">
                  <c:v>-0.86238099999999995</c:v>
                </c:pt>
                <c:pt idx="30257">
                  <c:v>-0.94474800000000003</c:v>
                </c:pt>
                <c:pt idx="30258">
                  <c:v>-0.89813200000000004</c:v>
                </c:pt>
                <c:pt idx="30259">
                  <c:v>-0.90956099999999995</c:v>
                </c:pt>
                <c:pt idx="30260">
                  <c:v>-0.917435</c:v>
                </c:pt>
                <c:pt idx="30261">
                  <c:v>-0.92005899999999996</c:v>
                </c:pt>
                <c:pt idx="30262">
                  <c:v>-0.92712399999999995</c:v>
                </c:pt>
                <c:pt idx="30263">
                  <c:v>-0.89975000000000005</c:v>
                </c:pt>
                <c:pt idx="30264">
                  <c:v>-0.911713</c:v>
                </c:pt>
                <c:pt idx="30265">
                  <c:v>-0.95045500000000005</c:v>
                </c:pt>
                <c:pt idx="30266">
                  <c:v>-0.97317500000000001</c:v>
                </c:pt>
                <c:pt idx="30267">
                  <c:v>-0.93403599999999998</c:v>
                </c:pt>
                <c:pt idx="30268">
                  <c:v>-0.94294699999999998</c:v>
                </c:pt>
                <c:pt idx="30269">
                  <c:v>-0.90997300000000003</c:v>
                </c:pt>
                <c:pt idx="30270">
                  <c:v>-0.93957500000000005</c:v>
                </c:pt>
                <c:pt idx="30271">
                  <c:v>-0.97319</c:v>
                </c:pt>
                <c:pt idx="30272">
                  <c:v>-0.90000899999999995</c:v>
                </c:pt>
                <c:pt idx="30273">
                  <c:v>-0.91595499999999996</c:v>
                </c:pt>
                <c:pt idx="30274">
                  <c:v>-0.98095699999999997</c:v>
                </c:pt>
                <c:pt idx="30275">
                  <c:v>-1.0059359999999999</c:v>
                </c:pt>
                <c:pt idx="30276">
                  <c:v>-0.87980700000000001</c:v>
                </c:pt>
                <c:pt idx="30277">
                  <c:v>-0.88633700000000004</c:v>
                </c:pt>
                <c:pt idx="30278">
                  <c:v>-0.96231100000000003</c:v>
                </c:pt>
                <c:pt idx="30279">
                  <c:v>-0.939438</c:v>
                </c:pt>
                <c:pt idx="30280">
                  <c:v>-0.90910299999999999</c:v>
                </c:pt>
                <c:pt idx="30281">
                  <c:v>-0.90798999999999996</c:v>
                </c:pt>
                <c:pt idx="30282">
                  <c:v>-0.95313999999999999</c:v>
                </c:pt>
                <c:pt idx="30283">
                  <c:v>-0.95181300000000002</c:v>
                </c:pt>
                <c:pt idx="30284">
                  <c:v>-0.95326200000000005</c:v>
                </c:pt>
                <c:pt idx="30285">
                  <c:v>-0.91479500000000002</c:v>
                </c:pt>
                <c:pt idx="30286">
                  <c:v>-0.95021100000000003</c:v>
                </c:pt>
                <c:pt idx="30287">
                  <c:v>-0.97187800000000002</c:v>
                </c:pt>
                <c:pt idx="30288">
                  <c:v>-0.98072800000000004</c:v>
                </c:pt>
                <c:pt idx="30289">
                  <c:v>-0.92411799999999999</c:v>
                </c:pt>
                <c:pt idx="30290">
                  <c:v>-0.95201100000000005</c:v>
                </c:pt>
                <c:pt idx="30291">
                  <c:v>-0.972916</c:v>
                </c:pt>
                <c:pt idx="30292">
                  <c:v>-0.89833099999999999</c:v>
                </c:pt>
                <c:pt idx="30293">
                  <c:v>-0.96440099999999995</c:v>
                </c:pt>
                <c:pt idx="30294">
                  <c:v>-1.015396</c:v>
                </c:pt>
                <c:pt idx="30295">
                  <c:v>-0.87202500000000005</c:v>
                </c:pt>
                <c:pt idx="30296">
                  <c:v>-0.917435</c:v>
                </c:pt>
                <c:pt idx="30297">
                  <c:v>-0.95423899999999995</c:v>
                </c:pt>
                <c:pt idx="30298">
                  <c:v>-0.83074999999999999</c:v>
                </c:pt>
                <c:pt idx="30299">
                  <c:v>-0.98558000000000001</c:v>
                </c:pt>
                <c:pt idx="30300">
                  <c:v>-0.96902500000000003</c:v>
                </c:pt>
                <c:pt idx="30301">
                  <c:v>-0.91944899999999996</c:v>
                </c:pt>
                <c:pt idx="30302">
                  <c:v>-0.91983000000000004</c:v>
                </c:pt>
                <c:pt idx="30303">
                  <c:v>-0.91198699999999999</c:v>
                </c:pt>
                <c:pt idx="30304">
                  <c:v>-0.89514199999999999</c:v>
                </c:pt>
                <c:pt idx="30305">
                  <c:v>-0.95567299999999999</c:v>
                </c:pt>
                <c:pt idx="30306">
                  <c:v>-0.84150700000000001</c:v>
                </c:pt>
                <c:pt idx="30307">
                  <c:v>-0.84880100000000003</c:v>
                </c:pt>
                <c:pt idx="30308">
                  <c:v>-0.89056400000000002</c:v>
                </c:pt>
                <c:pt idx="30309">
                  <c:v>-0.85742200000000002</c:v>
                </c:pt>
                <c:pt idx="30310">
                  <c:v>-1.00325</c:v>
                </c:pt>
                <c:pt idx="30311">
                  <c:v>-1.0088200000000001</c:v>
                </c:pt>
                <c:pt idx="30312">
                  <c:v>-0.97587599999999997</c:v>
                </c:pt>
                <c:pt idx="30313">
                  <c:v>-0.94018599999999997</c:v>
                </c:pt>
                <c:pt idx="30314">
                  <c:v>-0.99977099999999997</c:v>
                </c:pt>
                <c:pt idx="30315">
                  <c:v>-0.82615700000000003</c:v>
                </c:pt>
                <c:pt idx="30316">
                  <c:v>-0.99951199999999996</c:v>
                </c:pt>
                <c:pt idx="30317">
                  <c:v>-0.93698099999999995</c:v>
                </c:pt>
                <c:pt idx="30318">
                  <c:v>-0.76567099999999999</c:v>
                </c:pt>
                <c:pt idx="30319">
                  <c:v>-1.0081629999999999</c:v>
                </c:pt>
                <c:pt idx="30320">
                  <c:v>-0.99575800000000003</c:v>
                </c:pt>
                <c:pt idx="30321">
                  <c:v>-0.90447999999999995</c:v>
                </c:pt>
                <c:pt idx="30322">
                  <c:v>-0.93254099999999995</c:v>
                </c:pt>
                <c:pt idx="30323">
                  <c:v>-0.90097000000000005</c:v>
                </c:pt>
                <c:pt idx="30324">
                  <c:v>-0.91568000000000005</c:v>
                </c:pt>
                <c:pt idx="30325">
                  <c:v>-0.98306300000000002</c:v>
                </c:pt>
                <c:pt idx="30326">
                  <c:v>-0.92742899999999995</c:v>
                </c:pt>
                <c:pt idx="30327">
                  <c:v>-0.96528599999999998</c:v>
                </c:pt>
                <c:pt idx="30328">
                  <c:v>-0.93081700000000001</c:v>
                </c:pt>
                <c:pt idx="30329">
                  <c:v>-0.90020800000000001</c:v>
                </c:pt>
                <c:pt idx="30330">
                  <c:v>-0.93454000000000004</c:v>
                </c:pt>
                <c:pt idx="30331">
                  <c:v>-0.91156000000000004</c:v>
                </c:pt>
                <c:pt idx="30332">
                  <c:v>-0.90939300000000001</c:v>
                </c:pt>
                <c:pt idx="30333">
                  <c:v>-0.95970200000000006</c:v>
                </c:pt>
                <c:pt idx="30334">
                  <c:v>-0.92344700000000002</c:v>
                </c:pt>
                <c:pt idx="30335">
                  <c:v>-0.95696999999999999</c:v>
                </c:pt>
                <c:pt idx="30336">
                  <c:v>-0.93837000000000004</c:v>
                </c:pt>
                <c:pt idx="30337">
                  <c:v>-0.99163800000000002</c:v>
                </c:pt>
                <c:pt idx="30338">
                  <c:v>-0.98863199999999996</c:v>
                </c:pt>
                <c:pt idx="30339">
                  <c:v>-0.92927599999999999</c:v>
                </c:pt>
                <c:pt idx="30340">
                  <c:v>-0.90472399999999997</c:v>
                </c:pt>
                <c:pt idx="30341">
                  <c:v>-0.91639700000000002</c:v>
                </c:pt>
                <c:pt idx="30342">
                  <c:v>-0.95579499999999995</c:v>
                </c:pt>
                <c:pt idx="30343">
                  <c:v>-0.83609</c:v>
                </c:pt>
                <c:pt idx="30344">
                  <c:v>-0.992676</c:v>
                </c:pt>
                <c:pt idx="30345">
                  <c:v>-0.89942900000000003</c:v>
                </c:pt>
                <c:pt idx="30346">
                  <c:v>-0.84098799999999996</c:v>
                </c:pt>
                <c:pt idx="30347">
                  <c:v>-0.93643200000000004</c:v>
                </c:pt>
                <c:pt idx="30348">
                  <c:v>-0.92541499999999999</c:v>
                </c:pt>
                <c:pt idx="30349">
                  <c:v>-0.92643699999999995</c:v>
                </c:pt>
                <c:pt idx="30350">
                  <c:v>-0.95808400000000005</c:v>
                </c:pt>
                <c:pt idx="30351">
                  <c:v>-0.96131900000000003</c:v>
                </c:pt>
                <c:pt idx="30352">
                  <c:v>-0.91137699999999999</c:v>
                </c:pt>
                <c:pt idx="30353">
                  <c:v>-0.89840699999999996</c:v>
                </c:pt>
                <c:pt idx="30354">
                  <c:v>-0.86016800000000004</c:v>
                </c:pt>
                <c:pt idx="30355">
                  <c:v>-0.86926300000000001</c:v>
                </c:pt>
                <c:pt idx="30356">
                  <c:v>-0.93501299999999998</c:v>
                </c:pt>
                <c:pt idx="30357">
                  <c:v>-0.95112600000000003</c:v>
                </c:pt>
                <c:pt idx="30358">
                  <c:v>-0.960754</c:v>
                </c:pt>
                <c:pt idx="30359">
                  <c:v>-0.92239400000000005</c:v>
                </c:pt>
                <c:pt idx="30360">
                  <c:v>-0.92954999999999999</c:v>
                </c:pt>
                <c:pt idx="30361">
                  <c:v>-1.0185390000000001</c:v>
                </c:pt>
                <c:pt idx="30362">
                  <c:v>-0.88989300000000005</c:v>
                </c:pt>
                <c:pt idx="30363">
                  <c:v>-0.94142199999999998</c:v>
                </c:pt>
                <c:pt idx="30364">
                  <c:v>-0.99790999999999996</c:v>
                </c:pt>
                <c:pt idx="30365">
                  <c:v>-0.87766999999999995</c:v>
                </c:pt>
                <c:pt idx="30366">
                  <c:v>-0.95861799999999997</c:v>
                </c:pt>
                <c:pt idx="30367">
                  <c:v>-0.87884499999999999</c:v>
                </c:pt>
                <c:pt idx="30368">
                  <c:v>-0.94094800000000001</c:v>
                </c:pt>
                <c:pt idx="30369">
                  <c:v>-0.95416299999999998</c:v>
                </c:pt>
                <c:pt idx="30370">
                  <c:v>-0.78668199999999999</c:v>
                </c:pt>
                <c:pt idx="30371">
                  <c:v>-0.92391999999999996</c:v>
                </c:pt>
                <c:pt idx="30372">
                  <c:v>-1.041031</c:v>
                </c:pt>
                <c:pt idx="30373">
                  <c:v>-0.96945199999999998</c:v>
                </c:pt>
                <c:pt idx="30374">
                  <c:v>-0.95971700000000004</c:v>
                </c:pt>
                <c:pt idx="30375">
                  <c:v>-0.90792799999999996</c:v>
                </c:pt>
                <c:pt idx="30376">
                  <c:v>-0.99533099999999997</c:v>
                </c:pt>
                <c:pt idx="30377">
                  <c:v>-0.98017900000000002</c:v>
                </c:pt>
                <c:pt idx="30378">
                  <c:v>-0.91479500000000002</c:v>
                </c:pt>
                <c:pt idx="30379">
                  <c:v>-0.94096400000000002</c:v>
                </c:pt>
                <c:pt idx="30380">
                  <c:v>-0.89444000000000001</c:v>
                </c:pt>
                <c:pt idx="30381">
                  <c:v>-0.95185900000000001</c:v>
                </c:pt>
                <c:pt idx="30382">
                  <c:v>-0.98309299999999999</c:v>
                </c:pt>
                <c:pt idx="30383">
                  <c:v>-0.85949699999999996</c:v>
                </c:pt>
                <c:pt idx="30384">
                  <c:v>-0.87809800000000005</c:v>
                </c:pt>
                <c:pt idx="30385">
                  <c:v>-0.98880000000000001</c:v>
                </c:pt>
                <c:pt idx="30386">
                  <c:v>-0.97122200000000003</c:v>
                </c:pt>
                <c:pt idx="30387">
                  <c:v>-0.94911199999999996</c:v>
                </c:pt>
                <c:pt idx="30388">
                  <c:v>-0.98956299999999997</c:v>
                </c:pt>
                <c:pt idx="30389">
                  <c:v>-0.93240400000000001</c:v>
                </c:pt>
                <c:pt idx="30390">
                  <c:v>-0.90777600000000003</c:v>
                </c:pt>
                <c:pt idx="30391">
                  <c:v>-0.98017900000000002</c:v>
                </c:pt>
                <c:pt idx="30392">
                  <c:v>-0.94377100000000003</c:v>
                </c:pt>
                <c:pt idx="30393">
                  <c:v>-0.92353799999999997</c:v>
                </c:pt>
                <c:pt idx="30394">
                  <c:v>-0.97019999999999995</c:v>
                </c:pt>
                <c:pt idx="30395">
                  <c:v>-0.96873500000000001</c:v>
                </c:pt>
                <c:pt idx="30396">
                  <c:v>-0.94696000000000002</c:v>
                </c:pt>
                <c:pt idx="30397">
                  <c:v>-1.03244</c:v>
                </c:pt>
                <c:pt idx="30398">
                  <c:v>-0.94310000000000005</c:v>
                </c:pt>
                <c:pt idx="30399">
                  <c:v>-0.89610299999999998</c:v>
                </c:pt>
                <c:pt idx="30400">
                  <c:v>-0.98431400000000002</c:v>
                </c:pt>
                <c:pt idx="30401">
                  <c:v>-1.0151209999999999</c:v>
                </c:pt>
                <c:pt idx="30402">
                  <c:v>-0.96431</c:v>
                </c:pt>
                <c:pt idx="30403">
                  <c:v>-0.96649200000000002</c:v>
                </c:pt>
                <c:pt idx="30404">
                  <c:v>-0.97555499999999995</c:v>
                </c:pt>
                <c:pt idx="30405">
                  <c:v>-0.86926300000000001</c:v>
                </c:pt>
                <c:pt idx="30406">
                  <c:v>-0.918076</c:v>
                </c:pt>
                <c:pt idx="30407">
                  <c:v>-0.96775800000000001</c:v>
                </c:pt>
                <c:pt idx="30408">
                  <c:v>-0.93229700000000004</c:v>
                </c:pt>
                <c:pt idx="30409">
                  <c:v>-0.97203099999999998</c:v>
                </c:pt>
                <c:pt idx="30410">
                  <c:v>-0.96566799999999997</c:v>
                </c:pt>
                <c:pt idx="30411">
                  <c:v>-0.95594800000000002</c:v>
                </c:pt>
                <c:pt idx="30412">
                  <c:v>-0.99157700000000004</c:v>
                </c:pt>
                <c:pt idx="30413">
                  <c:v>-0.94982900000000003</c:v>
                </c:pt>
                <c:pt idx="30414">
                  <c:v>-0.94662500000000005</c:v>
                </c:pt>
                <c:pt idx="30415">
                  <c:v>-1.0442959999999999</c:v>
                </c:pt>
                <c:pt idx="30416">
                  <c:v>-1.0115810000000001</c:v>
                </c:pt>
                <c:pt idx="30417">
                  <c:v>-0.97680699999999998</c:v>
                </c:pt>
                <c:pt idx="30418">
                  <c:v>-0.999695</c:v>
                </c:pt>
                <c:pt idx="30419">
                  <c:v>-0.99894700000000003</c:v>
                </c:pt>
                <c:pt idx="30420">
                  <c:v>-0.99790999999999996</c:v>
                </c:pt>
                <c:pt idx="30421">
                  <c:v>-1.001663</c:v>
                </c:pt>
                <c:pt idx="30422">
                  <c:v>-1.010788</c:v>
                </c:pt>
                <c:pt idx="30423">
                  <c:v>-1.005463</c:v>
                </c:pt>
                <c:pt idx="30424">
                  <c:v>-1.0205690000000001</c:v>
                </c:pt>
                <c:pt idx="30425">
                  <c:v>-1.009933</c:v>
                </c:pt>
                <c:pt idx="30426">
                  <c:v>-0.98672499999999996</c:v>
                </c:pt>
                <c:pt idx="30427">
                  <c:v>-0.97042799999999996</c:v>
                </c:pt>
                <c:pt idx="30428">
                  <c:v>-1.0123899999999999</c:v>
                </c:pt>
                <c:pt idx="30429">
                  <c:v>-1.0040439999999999</c:v>
                </c:pt>
                <c:pt idx="30430">
                  <c:v>-1.004623</c:v>
                </c:pt>
                <c:pt idx="30431">
                  <c:v>-0.991699</c:v>
                </c:pt>
                <c:pt idx="30432">
                  <c:v>-1.018005</c:v>
                </c:pt>
                <c:pt idx="30433">
                  <c:v>-1.0633999999999999</c:v>
                </c:pt>
                <c:pt idx="30434">
                  <c:v>-1.0626679999999999</c:v>
                </c:pt>
                <c:pt idx="30435">
                  <c:v>-1.014877</c:v>
                </c:pt>
                <c:pt idx="30436">
                  <c:v>-1.051056</c:v>
                </c:pt>
                <c:pt idx="30437">
                  <c:v>-1.0410919999999999</c:v>
                </c:pt>
                <c:pt idx="30438">
                  <c:v>-1.001465</c:v>
                </c:pt>
                <c:pt idx="30439">
                  <c:v>-0.98239100000000001</c:v>
                </c:pt>
                <c:pt idx="30440">
                  <c:v>-0.86944600000000005</c:v>
                </c:pt>
                <c:pt idx="30441">
                  <c:v>-0.92513999999999996</c:v>
                </c:pt>
                <c:pt idx="30442">
                  <c:v>-1.178024</c:v>
                </c:pt>
                <c:pt idx="30443">
                  <c:v>-1.1048739999999999</c:v>
                </c:pt>
                <c:pt idx="30444">
                  <c:v>-1.0742339999999999</c:v>
                </c:pt>
                <c:pt idx="30445">
                  <c:v>-1.0832059999999999</c:v>
                </c:pt>
                <c:pt idx="30446">
                  <c:v>-1.0710599999999999</c:v>
                </c:pt>
                <c:pt idx="30447">
                  <c:v>-0.99424699999999999</c:v>
                </c:pt>
                <c:pt idx="30448">
                  <c:v>-1.0028079999999999</c:v>
                </c:pt>
                <c:pt idx="30449">
                  <c:v>-1.012634</c:v>
                </c:pt>
                <c:pt idx="30450">
                  <c:v>-1.0392760000000001</c:v>
                </c:pt>
                <c:pt idx="30451">
                  <c:v>-1.0224150000000001</c:v>
                </c:pt>
                <c:pt idx="30452">
                  <c:v>-1.03569</c:v>
                </c:pt>
                <c:pt idx="30453">
                  <c:v>-1.0430299999999999</c:v>
                </c:pt>
                <c:pt idx="30454">
                  <c:v>-1.0788880000000001</c:v>
                </c:pt>
                <c:pt idx="30455">
                  <c:v>-1.06633</c:v>
                </c:pt>
                <c:pt idx="30456">
                  <c:v>-1.018829</c:v>
                </c:pt>
                <c:pt idx="30457">
                  <c:v>-1.0360259999999999</c:v>
                </c:pt>
                <c:pt idx="30458">
                  <c:v>-1.03746</c:v>
                </c:pt>
                <c:pt idx="30459">
                  <c:v>-1.09816</c:v>
                </c:pt>
                <c:pt idx="30460">
                  <c:v>-1.0386960000000001</c:v>
                </c:pt>
                <c:pt idx="30461">
                  <c:v>-1.0888059999999999</c:v>
                </c:pt>
                <c:pt idx="30462">
                  <c:v>-1.048859</c:v>
                </c:pt>
                <c:pt idx="30463">
                  <c:v>-1.0355989999999999</c:v>
                </c:pt>
                <c:pt idx="30464">
                  <c:v>-1.1040190000000001</c:v>
                </c:pt>
                <c:pt idx="30465">
                  <c:v>-1.0576779999999999</c:v>
                </c:pt>
                <c:pt idx="30466">
                  <c:v>-1.0460970000000001</c:v>
                </c:pt>
                <c:pt idx="30467">
                  <c:v>-1.06752</c:v>
                </c:pt>
                <c:pt idx="30468">
                  <c:v>-1.061188</c:v>
                </c:pt>
                <c:pt idx="30469">
                  <c:v>-1.0646059999999999</c:v>
                </c:pt>
                <c:pt idx="30470">
                  <c:v>-1.0556490000000001</c:v>
                </c:pt>
                <c:pt idx="30471">
                  <c:v>-1.064789</c:v>
                </c:pt>
                <c:pt idx="30472">
                  <c:v>-1.0475460000000001</c:v>
                </c:pt>
                <c:pt idx="30473">
                  <c:v>-1.1085970000000001</c:v>
                </c:pt>
                <c:pt idx="30474">
                  <c:v>-1.036346</c:v>
                </c:pt>
                <c:pt idx="30475">
                  <c:v>-1.052292</c:v>
                </c:pt>
                <c:pt idx="30476">
                  <c:v>-1.0495760000000001</c:v>
                </c:pt>
                <c:pt idx="30477">
                  <c:v>-1.016235</c:v>
                </c:pt>
                <c:pt idx="30478">
                  <c:v>-1.049652</c:v>
                </c:pt>
                <c:pt idx="30479">
                  <c:v>-0.97013899999999997</c:v>
                </c:pt>
                <c:pt idx="30480">
                  <c:v>-1.0062709999999999</c:v>
                </c:pt>
                <c:pt idx="30481">
                  <c:v>-0.98423799999999995</c:v>
                </c:pt>
                <c:pt idx="30482">
                  <c:v>-0.87318399999999996</c:v>
                </c:pt>
                <c:pt idx="30483">
                  <c:v>-0.90554800000000002</c:v>
                </c:pt>
                <c:pt idx="30484">
                  <c:v>-0.97978200000000004</c:v>
                </c:pt>
                <c:pt idx="30485">
                  <c:v>-0.89604200000000001</c:v>
                </c:pt>
                <c:pt idx="30486">
                  <c:v>-0.95254499999999998</c:v>
                </c:pt>
                <c:pt idx="30487">
                  <c:v>-0.96418800000000005</c:v>
                </c:pt>
                <c:pt idx="30488">
                  <c:v>-0.92095899999999997</c:v>
                </c:pt>
                <c:pt idx="30489">
                  <c:v>-0.91737400000000002</c:v>
                </c:pt>
                <c:pt idx="30490">
                  <c:v>-0.93151899999999999</c:v>
                </c:pt>
                <c:pt idx="30491">
                  <c:v>-0.94668600000000003</c:v>
                </c:pt>
                <c:pt idx="30492">
                  <c:v>-0.94543500000000003</c:v>
                </c:pt>
                <c:pt idx="30493">
                  <c:v>-0.94111599999999995</c:v>
                </c:pt>
                <c:pt idx="30494">
                  <c:v>-0.953735</c:v>
                </c:pt>
                <c:pt idx="30495">
                  <c:v>-0.92283599999999999</c:v>
                </c:pt>
                <c:pt idx="30496">
                  <c:v>-0.92227199999999998</c:v>
                </c:pt>
                <c:pt idx="30497">
                  <c:v>-0.93869000000000002</c:v>
                </c:pt>
                <c:pt idx="30498">
                  <c:v>-0.947403</c:v>
                </c:pt>
                <c:pt idx="30499">
                  <c:v>-0.96035800000000004</c:v>
                </c:pt>
                <c:pt idx="30500">
                  <c:v>-0.97738599999999998</c:v>
                </c:pt>
                <c:pt idx="30501">
                  <c:v>-0.92047100000000004</c:v>
                </c:pt>
                <c:pt idx="30502">
                  <c:v>-0.93547100000000005</c:v>
                </c:pt>
                <c:pt idx="30503">
                  <c:v>-0.92727700000000002</c:v>
                </c:pt>
                <c:pt idx="30504">
                  <c:v>-0.92089799999999999</c:v>
                </c:pt>
                <c:pt idx="30505">
                  <c:v>-0.96633899999999995</c:v>
                </c:pt>
                <c:pt idx="30506">
                  <c:v>-0.93096900000000005</c:v>
                </c:pt>
                <c:pt idx="30507">
                  <c:v>-0.92471300000000001</c:v>
                </c:pt>
                <c:pt idx="30508">
                  <c:v>-0.96933000000000002</c:v>
                </c:pt>
                <c:pt idx="30509">
                  <c:v>-0.91821299999999995</c:v>
                </c:pt>
                <c:pt idx="30510">
                  <c:v>-0.93588300000000002</c:v>
                </c:pt>
                <c:pt idx="30511">
                  <c:v>-0.93054199999999998</c:v>
                </c:pt>
                <c:pt idx="30512">
                  <c:v>-0.91873199999999999</c:v>
                </c:pt>
                <c:pt idx="30513">
                  <c:v>-0.917709</c:v>
                </c:pt>
                <c:pt idx="30514">
                  <c:v>-0.91291800000000001</c:v>
                </c:pt>
                <c:pt idx="30515">
                  <c:v>-0.926315</c:v>
                </c:pt>
                <c:pt idx="30516">
                  <c:v>-0.932037</c:v>
                </c:pt>
                <c:pt idx="30517">
                  <c:v>-0.91528299999999996</c:v>
                </c:pt>
                <c:pt idx="30518">
                  <c:v>-0.93029799999999996</c:v>
                </c:pt>
                <c:pt idx="30519">
                  <c:v>-0.932114</c:v>
                </c:pt>
                <c:pt idx="30520">
                  <c:v>-0.89210500000000004</c:v>
                </c:pt>
                <c:pt idx="30521">
                  <c:v>-0.91127000000000002</c:v>
                </c:pt>
                <c:pt idx="30522">
                  <c:v>-0.87875400000000004</c:v>
                </c:pt>
                <c:pt idx="30523">
                  <c:v>-0.84410099999999999</c:v>
                </c:pt>
                <c:pt idx="30524">
                  <c:v>-0.94816599999999995</c:v>
                </c:pt>
                <c:pt idx="30525">
                  <c:v>-0.96758999999999995</c:v>
                </c:pt>
                <c:pt idx="30526">
                  <c:v>-0.91600000000000004</c:v>
                </c:pt>
                <c:pt idx="30527">
                  <c:v>-0.84574899999999997</c:v>
                </c:pt>
                <c:pt idx="30528">
                  <c:v>-0.879776</c:v>
                </c:pt>
                <c:pt idx="30529">
                  <c:v>-0.89180000000000004</c:v>
                </c:pt>
                <c:pt idx="30530">
                  <c:v>-0.86999499999999996</c:v>
                </c:pt>
                <c:pt idx="30531">
                  <c:v>-0.87690699999999999</c:v>
                </c:pt>
                <c:pt idx="30532">
                  <c:v>-0.81980900000000001</c:v>
                </c:pt>
                <c:pt idx="30533">
                  <c:v>-0.82177699999999998</c:v>
                </c:pt>
                <c:pt idx="30534">
                  <c:v>-0.86441000000000001</c:v>
                </c:pt>
                <c:pt idx="30535">
                  <c:v>-0.84942600000000001</c:v>
                </c:pt>
                <c:pt idx="30536">
                  <c:v>-0.86770599999999998</c:v>
                </c:pt>
                <c:pt idx="30537">
                  <c:v>-0.86885100000000004</c:v>
                </c:pt>
                <c:pt idx="30538">
                  <c:v>-0.81907700000000006</c:v>
                </c:pt>
                <c:pt idx="30539">
                  <c:v>-0.80595399999999995</c:v>
                </c:pt>
                <c:pt idx="30540">
                  <c:v>-0.85879499999999998</c:v>
                </c:pt>
                <c:pt idx="30541">
                  <c:v>-0.82156399999999996</c:v>
                </c:pt>
                <c:pt idx="30542">
                  <c:v>-0.82910200000000001</c:v>
                </c:pt>
                <c:pt idx="30543">
                  <c:v>-0.84609999999999996</c:v>
                </c:pt>
                <c:pt idx="30544">
                  <c:v>-0.83860800000000002</c:v>
                </c:pt>
                <c:pt idx="30545">
                  <c:v>-0.84816000000000003</c:v>
                </c:pt>
                <c:pt idx="30546">
                  <c:v>-0.80326799999999998</c:v>
                </c:pt>
                <c:pt idx="30547">
                  <c:v>-0.80973799999999996</c:v>
                </c:pt>
                <c:pt idx="30548">
                  <c:v>-0.90429700000000002</c:v>
                </c:pt>
                <c:pt idx="30549">
                  <c:v>-0.94596899999999995</c:v>
                </c:pt>
                <c:pt idx="30550">
                  <c:v>-0.87605299999999997</c:v>
                </c:pt>
                <c:pt idx="30551">
                  <c:v>-0.841812</c:v>
                </c:pt>
                <c:pt idx="30552">
                  <c:v>-0.79305999999999999</c:v>
                </c:pt>
                <c:pt idx="30553">
                  <c:v>-1.0182800000000001</c:v>
                </c:pt>
                <c:pt idx="30554">
                  <c:v>-0.95787</c:v>
                </c:pt>
                <c:pt idx="30555">
                  <c:v>-0.92933699999999997</c:v>
                </c:pt>
                <c:pt idx="30556">
                  <c:v>-0.836395</c:v>
                </c:pt>
                <c:pt idx="30557">
                  <c:v>-0.70381199999999999</c:v>
                </c:pt>
                <c:pt idx="30558">
                  <c:v>-0.92289699999999997</c:v>
                </c:pt>
                <c:pt idx="30559">
                  <c:v>-0.84258999999999995</c:v>
                </c:pt>
                <c:pt idx="30560">
                  <c:v>-0.76590000000000003</c:v>
                </c:pt>
                <c:pt idx="30561">
                  <c:v>-0.86082499999999995</c:v>
                </c:pt>
                <c:pt idx="30562">
                  <c:v>-0.87402299999999999</c:v>
                </c:pt>
                <c:pt idx="30563">
                  <c:v>-1.0210269999999999</c:v>
                </c:pt>
                <c:pt idx="30564">
                  <c:v>-0.95960999999999996</c:v>
                </c:pt>
                <c:pt idx="30565">
                  <c:v>-0.85200500000000001</c:v>
                </c:pt>
                <c:pt idx="30566">
                  <c:v>-0.74545300000000003</c:v>
                </c:pt>
                <c:pt idx="30567">
                  <c:v>-0.85617100000000002</c:v>
                </c:pt>
                <c:pt idx="30568">
                  <c:v>-0.92201200000000005</c:v>
                </c:pt>
                <c:pt idx="30569">
                  <c:v>-0.91018699999999997</c:v>
                </c:pt>
                <c:pt idx="30570">
                  <c:v>-0.838287</c:v>
                </c:pt>
                <c:pt idx="30571">
                  <c:v>-0.87542699999999996</c:v>
                </c:pt>
                <c:pt idx="30572">
                  <c:v>-0.83238199999999996</c:v>
                </c:pt>
                <c:pt idx="30573">
                  <c:v>-0.91178899999999996</c:v>
                </c:pt>
                <c:pt idx="30574">
                  <c:v>-0.94134499999999999</c:v>
                </c:pt>
                <c:pt idx="30575">
                  <c:v>-0.95294199999999996</c:v>
                </c:pt>
                <c:pt idx="30576">
                  <c:v>-0.81918299999999999</c:v>
                </c:pt>
                <c:pt idx="30577">
                  <c:v>-0.89366100000000004</c:v>
                </c:pt>
                <c:pt idx="30578">
                  <c:v>-0.94673200000000002</c:v>
                </c:pt>
                <c:pt idx="30579">
                  <c:v>-0.83683799999999997</c:v>
                </c:pt>
                <c:pt idx="30580">
                  <c:v>-0.91372699999999996</c:v>
                </c:pt>
                <c:pt idx="30581">
                  <c:v>-0.94928000000000001</c:v>
                </c:pt>
                <c:pt idx="30582">
                  <c:v>-0.91422999999999999</c:v>
                </c:pt>
                <c:pt idx="30583">
                  <c:v>-1.0302119999999999</c:v>
                </c:pt>
                <c:pt idx="30584">
                  <c:v>-0.977661</c:v>
                </c:pt>
                <c:pt idx="30585">
                  <c:v>-0.88037100000000001</c:v>
                </c:pt>
                <c:pt idx="30586">
                  <c:v>-0.99122600000000005</c:v>
                </c:pt>
                <c:pt idx="30587">
                  <c:v>-0.88978599999999997</c:v>
                </c:pt>
                <c:pt idx="30588">
                  <c:v>-0.947403</c:v>
                </c:pt>
                <c:pt idx="30589">
                  <c:v>-0.98541299999999998</c:v>
                </c:pt>
                <c:pt idx="30590">
                  <c:v>-0.93374599999999996</c:v>
                </c:pt>
                <c:pt idx="30591">
                  <c:v>-0.95530700000000002</c:v>
                </c:pt>
                <c:pt idx="30592">
                  <c:v>-0.93647800000000003</c:v>
                </c:pt>
                <c:pt idx="30593">
                  <c:v>-0.89990199999999998</c:v>
                </c:pt>
                <c:pt idx="30594">
                  <c:v>-0.98690800000000001</c:v>
                </c:pt>
                <c:pt idx="30595">
                  <c:v>-0.97056600000000004</c:v>
                </c:pt>
                <c:pt idx="30596">
                  <c:v>-0.95681799999999995</c:v>
                </c:pt>
                <c:pt idx="30597">
                  <c:v>-1.0108950000000001</c:v>
                </c:pt>
                <c:pt idx="30598">
                  <c:v>-0.94039899999999998</c:v>
                </c:pt>
                <c:pt idx="30599">
                  <c:v>-0.90676900000000005</c:v>
                </c:pt>
                <c:pt idx="30600">
                  <c:v>-0.955017</c:v>
                </c:pt>
                <c:pt idx="30601">
                  <c:v>-0.92857400000000001</c:v>
                </c:pt>
                <c:pt idx="30602">
                  <c:v>-1.002426</c:v>
                </c:pt>
                <c:pt idx="30603">
                  <c:v>-0.95913700000000002</c:v>
                </c:pt>
                <c:pt idx="30604">
                  <c:v>-0.94770799999999999</c:v>
                </c:pt>
                <c:pt idx="30605">
                  <c:v>-0.92774999999999996</c:v>
                </c:pt>
                <c:pt idx="30606">
                  <c:v>-0.95874000000000004</c:v>
                </c:pt>
                <c:pt idx="30607">
                  <c:v>-0.87452700000000005</c:v>
                </c:pt>
                <c:pt idx="30608">
                  <c:v>-0.85905500000000001</c:v>
                </c:pt>
                <c:pt idx="30609">
                  <c:v>-0.80378700000000003</c:v>
                </c:pt>
                <c:pt idx="30610">
                  <c:v>-0.89122000000000001</c:v>
                </c:pt>
                <c:pt idx="30611">
                  <c:v>-1.0128330000000001</c:v>
                </c:pt>
                <c:pt idx="30612">
                  <c:v>-0.95146200000000003</c:v>
                </c:pt>
                <c:pt idx="30613">
                  <c:v>-0.89067099999999999</c:v>
                </c:pt>
                <c:pt idx="30614">
                  <c:v>-0.861649</c:v>
                </c:pt>
                <c:pt idx="30615">
                  <c:v>-0.92881800000000003</c:v>
                </c:pt>
                <c:pt idx="30616">
                  <c:v>-0.95404100000000003</c:v>
                </c:pt>
                <c:pt idx="30617">
                  <c:v>-0.88012699999999999</c:v>
                </c:pt>
                <c:pt idx="30618">
                  <c:v>-0.91194200000000003</c:v>
                </c:pt>
                <c:pt idx="30619">
                  <c:v>-0.85234100000000002</c:v>
                </c:pt>
                <c:pt idx="30620">
                  <c:v>-0.90098599999999995</c:v>
                </c:pt>
                <c:pt idx="30621">
                  <c:v>-0.91549700000000001</c:v>
                </c:pt>
                <c:pt idx="30622">
                  <c:v>-0.85411099999999995</c:v>
                </c:pt>
                <c:pt idx="30623">
                  <c:v>-0.92590300000000003</c:v>
                </c:pt>
                <c:pt idx="30624">
                  <c:v>-0.93621799999999999</c:v>
                </c:pt>
                <c:pt idx="30625">
                  <c:v>-0.89776599999999995</c:v>
                </c:pt>
                <c:pt idx="30626">
                  <c:v>-0.91464199999999996</c:v>
                </c:pt>
                <c:pt idx="30627">
                  <c:v>-0.86702000000000001</c:v>
                </c:pt>
                <c:pt idx="30628">
                  <c:v>-0.88761900000000005</c:v>
                </c:pt>
                <c:pt idx="30629">
                  <c:v>-0.87397800000000003</c:v>
                </c:pt>
                <c:pt idx="30630">
                  <c:v>-0.92411799999999999</c:v>
                </c:pt>
                <c:pt idx="30631">
                  <c:v>-0.85800200000000004</c:v>
                </c:pt>
                <c:pt idx="30632">
                  <c:v>-0.82487500000000002</c:v>
                </c:pt>
                <c:pt idx="30633">
                  <c:v>-0.90626499999999999</c:v>
                </c:pt>
                <c:pt idx="30634">
                  <c:v>-0.88287400000000005</c:v>
                </c:pt>
                <c:pt idx="30635">
                  <c:v>-0.94088700000000003</c:v>
                </c:pt>
                <c:pt idx="30636">
                  <c:v>-0.88723799999999997</c:v>
                </c:pt>
                <c:pt idx="30637">
                  <c:v>-0.919678</c:v>
                </c:pt>
                <c:pt idx="30638">
                  <c:v>-0.93208299999999999</c:v>
                </c:pt>
                <c:pt idx="30639">
                  <c:v>-0.82849099999999998</c:v>
                </c:pt>
                <c:pt idx="30640">
                  <c:v>-0.83721900000000005</c:v>
                </c:pt>
                <c:pt idx="30641">
                  <c:v>-0.86436500000000005</c:v>
                </c:pt>
                <c:pt idx="30642">
                  <c:v>-0.94133</c:v>
                </c:pt>
                <c:pt idx="30643">
                  <c:v>-0.86202999999999996</c:v>
                </c:pt>
                <c:pt idx="30644">
                  <c:v>-1.005692</c:v>
                </c:pt>
                <c:pt idx="30645">
                  <c:v>-0.96493499999999999</c:v>
                </c:pt>
                <c:pt idx="30646">
                  <c:v>-0.74990800000000002</c:v>
                </c:pt>
                <c:pt idx="30647">
                  <c:v>-0.820129</c:v>
                </c:pt>
                <c:pt idx="30648">
                  <c:v>-1.0951690000000001</c:v>
                </c:pt>
                <c:pt idx="30649">
                  <c:v>-0.93115199999999998</c:v>
                </c:pt>
                <c:pt idx="30650">
                  <c:v>-0.89927699999999999</c:v>
                </c:pt>
                <c:pt idx="30651">
                  <c:v>-0.93344099999999997</c:v>
                </c:pt>
                <c:pt idx="30652">
                  <c:v>-0.73680100000000004</c:v>
                </c:pt>
                <c:pt idx="30653">
                  <c:v>-0.87254299999999996</c:v>
                </c:pt>
                <c:pt idx="30654">
                  <c:v>-0.91331499999999999</c:v>
                </c:pt>
                <c:pt idx="30655">
                  <c:v>-0.90489200000000003</c:v>
                </c:pt>
                <c:pt idx="30656">
                  <c:v>-0.92369100000000004</c:v>
                </c:pt>
                <c:pt idx="30657">
                  <c:v>-0.94430499999999995</c:v>
                </c:pt>
                <c:pt idx="30658">
                  <c:v>-0.97251900000000002</c:v>
                </c:pt>
                <c:pt idx="30659">
                  <c:v>-0.91415400000000002</c:v>
                </c:pt>
                <c:pt idx="30660">
                  <c:v>-0.81747400000000003</c:v>
                </c:pt>
                <c:pt idx="30661">
                  <c:v>-0.911026</c:v>
                </c:pt>
                <c:pt idx="30662">
                  <c:v>-0.88439900000000005</c:v>
                </c:pt>
                <c:pt idx="30663">
                  <c:v>-0.93591299999999999</c:v>
                </c:pt>
                <c:pt idx="30664">
                  <c:v>-0.92121900000000001</c:v>
                </c:pt>
                <c:pt idx="30665">
                  <c:v>-0.91654999999999998</c:v>
                </c:pt>
                <c:pt idx="30666">
                  <c:v>-0.960449</c:v>
                </c:pt>
                <c:pt idx="30667">
                  <c:v>-0.97348000000000001</c:v>
                </c:pt>
                <c:pt idx="30668">
                  <c:v>-0.91905199999999998</c:v>
                </c:pt>
                <c:pt idx="30669">
                  <c:v>-0.95397900000000002</c:v>
                </c:pt>
                <c:pt idx="30670">
                  <c:v>-0.91105700000000001</c:v>
                </c:pt>
                <c:pt idx="30671">
                  <c:v>-0.94516</c:v>
                </c:pt>
                <c:pt idx="30672">
                  <c:v>-0.92446899999999999</c:v>
                </c:pt>
                <c:pt idx="30673">
                  <c:v>-0.90626499999999999</c:v>
                </c:pt>
                <c:pt idx="30674">
                  <c:v>-0.91676299999999999</c:v>
                </c:pt>
                <c:pt idx="30675">
                  <c:v>-0.96777299999999999</c:v>
                </c:pt>
                <c:pt idx="30676">
                  <c:v>-0.87739599999999995</c:v>
                </c:pt>
                <c:pt idx="30677">
                  <c:v>-0.93792699999999996</c:v>
                </c:pt>
                <c:pt idx="30678">
                  <c:v>-0.91383400000000004</c:v>
                </c:pt>
                <c:pt idx="30679">
                  <c:v>-0.95246900000000001</c:v>
                </c:pt>
                <c:pt idx="30680">
                  <c:v>-0.94503800000000004</c:v>
                </c:pt>
                <c:pt idx="30681">
                  <c:v>-0.92706299999999997</c:v>
                </c:pt>
                <c:pt idx="30682">
                  <c:v>-0.95072900000000005</c:v>
                </c:pt>
                <c:pt idx="30683">
                  <c:v>-0.91818200000000005</c:v>
                </c:pt>
                <c:pt idx="30684">
                  <c:v>-0.82926900000000003</c:v>
                </c:pt>
                <c:pt idx="30685">
                  <c:v>-1.019333</c:v>
                </c:pt>
                <c:pt idx="30686">
                  <c:v>-0.97422799999999998</c:v>
                </c:pt>
                <c:pt idx="30687">
                  <c:v>-0.84487900000000005</c:v>
                </c:pt>
                <c:pt idx="30688">
                  <c:v>-0.963669</c:v>
                </c:pt>
                <c:pt idx="30689">
                  <c:v>-0.98413099999999998</c:v>
                </c:pt>
                <c:pt idx="30690">
                  <c:v>-0.86444100000000001</c:v>
                </c:pt>
                <c:pt idx="30691">
                  <c:v>-0.95243800000000001</c:v>
                </c:pt>
                <c:pt idx="30692">
                  <c:v>-1.005493</c:v>
                </c:pt>
                <c:pt idx="30693">
                  <c:v>-0.95135499999999995</c:v>
                </c:pt>
                <c:pt idx="30694">
                  <c:v>-0.95246900000000001</c:v>
                </c:pt>
                <c:pt idx="30695">
                  <c:v>-0.96658299999999997</c:v>
                </c:pt>
                <c:pt idx="30696">
                  <c:v>-0.94721999999999995</c:v>
                </c:pt>
                <c:pt idx="30697">
                  <c:v>-0.93662999999999996</c:v>
                </c:pt>
                <c:pt idx="30698">
                  <c:v>-0.94972199999999996</c:v>
                </c:pt>
                <c:pt idx="30699">
                  <c:v>-0.92623900000000003</c:v>
                </c:pt>
                <c:pt idx="30700">
                  <c:v>-0.93212899999999999</c:v>
                </c:pt>
                <c:pt idx="30701">
                  <c:v>-0.94601400000000002</c:v>
                </c:pt>
                <c:pt idx="30702">
                  <c:v>-0.94345100000000004</c:v>
                </c:pt>
                <c:pt idx="30703">
                  <c:v>-0.94648699999999997</c:v>
                </c:pt>
                <c:pt idx="30704">
                  <c:v>-0.95397900000000002</c:v>
                </c:pt>
                <c:pt idx="30705">
                  <c:v>-0.94732700000000003</c:v>
                </c:pt>
                <c:pt idx="30706">
                  <c:v>-1.0111239999999999</c:v>
                </c:pt>
                <c:pt idx="30707">
                  <c:v>-0.97703600000000002</c:v>
                </c:pt>
                <c:pt idx="30708">
                  <c:v>-0.95115700000000003</c:v>
                </c:pt>
                <c:pt idx="30709">
                  <c:v>-0.93662999999999996</c:v>
                </c:pt>
                <c:pt idx="30710">
                  <c:v>-0.89279200000000003</c:v>
                </c:pt>
                <c:pt idx="30711">
                  <c:v>-0.861649</c:v>
                </c:pt>
                <c:pt idx="30712">
                  <c:v>-0.91803000000000001</c:v>
                </c:pt>
                <c:pt idx="30713">
                  <c:v>-0.93475299999999995</c:v>
                </c:pt>
                <c:pt idx="30714">
                  <c:v>-0.92015100000000005</c:v>
                </c:pt>
                <c:pt idx="30715">
                  <c:v>-0.99761999999999995</c:v>
                </c:pt>
                <c:pt idx="30716">
                  <c:v>-0.91644300000000001</c:v>
                </c:pt>
                <c:pt idx="30717">
                  <c:v>-0.90859999999999996</c:v>
                </c:pt>
                <c:pt idx="30718">
                  <c:v>-0.94747899999999996</c:v>
                </c:pt>
                <c:pt idx="30719">
                  <c:v>-0.95135499999999995</c:v>
                </c:pt>
                <c:pt idx="30720">
                  <c:v>-1.0022740000000001</c:v>
                </c:pt>
                <c:pt idx="30721">
                  <c:v>-0.91890000000000005</c:v>
                </c:pt>
                <c:pt idx="30722">
                  <c:v>-0.88877899999999999</c:v>
                </c:pt>
                <c:pt idx="30723">
                  <c:v>-0.89538600000000002</c:v>
                </c:pt>
                <c:pt idx="30724">
                  <c:v>-0.95787</c:v>
                </c:pt>
                <c:pt idx="30725">
                  <c:v>-0.86929299999999998</c:v>
                </c:pt>
                <c:pt idx="30726">
                  <c:v>-0.99140899999999998</c:v>
                </c:pt>
                <c:pt idx="30727">
                  <c:v>-0.89706399999999997</c:v>
                </c:pt>
                <c:pt idx="30728">
                  <c:v>-0.96897900000000003</c:v>
                </c:pt>
                <c:pt idx="30729">
                  <c:v>-0.99975599999999998</c:v>
                </c:pt>
                <c:pt idx="30730">
                  <c:v>-0.92694100000000001</c:v>
                </c:pt>
                <c:pt idx="30731">
                  <c:v>-0.94984400000000002</c:v>
                </c:pt>
                <c:pt idx="30732">
                  <c:v>-0.95184299999999999</c:v>
                </c:pt>
                <c:pt idx="30733">
                  <c:v>-0.88966400000000001</c:v>
                </c:pt>
                <c:pt idx="30734">
                  <c:v>-0.91291800000000001</c:v>
                </c:pt>
                <c:pt idx="30735">
                  <c:v>-0.89446999999999999</c:v>
                </c:pt>
                <c:pt idx="30736">
                  <c:v>-0.92709399999999997</c:v>
                </c:pt>
                <c:pt idx="30737">
                  <c:v>-0.93420400000000003</c:v>
                </c:pt>
                <c:pt idx="30738">
                  <c:v>-0.884552</c:v>
                </c:pt>
                <c:pt idx="30739">
                  <c:v>-0.88397199999999998</c:v>
                </c:pt>
                <c:pt idx="30740">
                  <c:v>-0.91902200000000001</c:v>
                </c:pt>
                <c:pt idx="30741">
                  <c:v>-0.91006500000000001</c:v>
                </c:pt>
                <c:pt idx="30742">
                  <c:v>-0.91566499999999995</c:v>
                </c:pt>
                <c:pt idx="30743">
                  <c:v>-0.94811999999999996</c:v>
                </c:pt>
                <c:pt idx="30744">
                  <c:v>-0.92279100000000003</c:v>
                </c:pt>
                <c:pt idx="30745">
                  <c:v>-0.90003999999999995</c:v>
                </c:pt>
                <c:pt idx="30746">
                  <c:v>-0.96226500000000004</c:v>
                </c:pt>
                <c:pt idx="30747">
                  <c:v>-0.93306</c:v>
                </c:pt>
                <c:pt idx="30748">
                  <c:v>-0.93324300000000004</c:v>
                </c:pt>
                <c:pt idx="30749">
                  <c:v>-0.93489100000000003</c:v>
                </c:pt>
                <c:pt idx="30750">
                  <c:v>-0.92723100000000003</c:v>
                </c:pt>
                <c:pt idx="30751">
                  <c:v>-0.92277500000000001</c:v>
                </c:pt>
                <c:pt idx="30752">
                  <c:v>-0.99633799999999995</c:v>
                </c:pt>
                <c:pt idx="30753">
                  <c:v>-0.96348599999999995</c:v>
                </c:pt>
                <c:pt idx="30754">
                  <c:v>-0.96322600000000003</c:v>
                </c:pt>
                <c:pt idx="30755">
                  <c:v>-1.002686</c:v>
                </c:pt>
                <c:pt idx="30756">
                  <c:v>-0.93507399999999996</c:v>
                </c:pt>
                <c:pt idx="30757">
                  <c:v>-0.97048999999999996</c:v>
                </c:pt>
                <c:pt idx="30758">
                  <c:v>-0.86167899999999997</c:v>
                </c:pt>
                <c:pt idx="30759">
                  <c:v>-0.95866399999999996</c:v>
                </c:pt>
                <c:pt idx="30760">
                  <c:v>-1.005768</c:v>
                </c:pt>
                <c:pt idx="30761">
                  <c:v>-0.91593899999999995</c:v>
                </c:pt>
                <c:pt idx="30762">
                  <c:v>-0.93740800000000002</c:v>
                </c:pt>
                <c:pt idx="30763">
                  <c:v>-0.83926400000000001</c:v>
                </c:pt>
                <c:pt idx="30764">
                  <c:v>-0.91291800000000001</c:v>
                </c:pt>
                <c:pt idx="30765">
                  <c:v>-1.0127409999999999</c:v>
                </c:pt>
                <c:pt idx="30766">
                  <c:v>-0.91124000000000005</c:v>
                </c:pt>
                <c:pt idx="30767">
                  <c:v>-0.96957400000000005</c:v>
                </c:pt>
                <c:pt idx="30768">
                  <c:v>-0.97416700000000001</c:v>
                </c:pt>
                <c:pt idx="30769">
                  <c:v>-0.903748</c:v>
                </c:pt>
                <c:pt idx="30770">
                  <c:v>-1.0072939999999999</c:v>
                </c:pt>
                <c:pt idx="30771">
                  <c:v>-0.88414000000000004</c:v>
                </c:pt>
                <c:pt idx="30772">
                  <c:v>-0.92428600000000005</c:v>
                </c:pt>
                <c:pt idx="30773">
                  <c:v>-1.0048520000000001</c:v>
                </c:pt>
                <c:pt idx="30774">
                  <c:v>-0.94479400000000002</c:v>
                </c:pt>
                <c:pt idx="30775">
                  <c:v>-0.98095699999999997</c:v>
                </c:pt>
                <c:pt idx="30776">
                  <c:v>-0.89382899999999998</c:v>
                </c:pt>
                <c:pt idx="30777">
                  <c:v>-0.93322799999999995</c:v>
                </c:pt>
                <c:pt idx="30778">
                  <c:v>-0.96699500000000005</c:v>
                </c:pt>
                <c:pt idx="30779">
                  <c:v>-0.96456900000000001</c:v>
                </c:pt>
                <c:pt idx="30780">
                  <c:v>-0.99842799999999998</c:v>
                </c:pt>
                <c:pt idx="30781">
                  <c:v>-1.0039370000000001</c:v>
                </c:pt>
                <c:pt idx="30782">
                  <c:v>-0.98353599999999997</c:v>
                </c:pt>
                <c:pt idx="30783">
                  <c:v>-0.96304299999999998</c:v>
                </c:pt>
                <c:pt idx="30784">
                  <c:v>-0.94970699999999997</c:v>
                </c:pt>
                <c:pt idx="30785">
                  <c:v>-0.91809099999999999</c:v>
                </c:pt>
                <c:pt idx="30786">
                  <c:v>-0.96109</c:v>
                </c:pt>
                <c:pt idx="30787">
                  <c:v>-0.95657300000000001</c:v>
                </c:pt>
                <c:pt idx="30788">
                  <c:v>-0.98082000000000003</c:v>
                </c:pt>
                <c:pt idx="30789">
                  <c:v>-0.91622899999999996</c:v>
                </c:pt>
                <c:pt idx="30790">
                  <c:v>-0.99839800000000001</c:v>
                </c:pt>
                <c:pt idx="30791">
                  <c:v>-0.92244000000000004</c:v>
                </c:pt>
                <c:pt idx="30792">
                  <c:v>-0.93684400000000001</c:v>
                </c:pt>
                <c:pt idx="30793">
                  <c:v>-0.94828800000000002</c:v>
                </c:pt>
                <c:pt idx="30794">
                  <c:v>-0.93803400000000003</c:v>
                </c:pt>
                <c:pt idx="30795">
                  <c:v>-0.92579699999999998</c:v>
                </c:pt>
                <c:pt idx="30796">
                  <c:v>-1.002869</c:v>
                </c:pt>
                <c:pt idx="30797">
                  <c:v>-0.95867899999999995</c:v>
                </c:pt>
                <c:pt idx="30798">
                  <c:v>-0.95782500000000004</c:v>
                </c:pt>
                <c:pt idx="30799">
                  <c:v>-0.94044499999999998</c:v>
                </c:pt>
                <c:pt idx="30800">
                  <c:v>-0.98185699999999998</c:v>
                </c:pt>
                <c:pt idx="30801">
                  <c:v>-0.93473799999999996</c:v>
                </c:pt>
                <c:pt idx="30802">
                  <c:v>-0.97167999999999999</c:v>
                </c:pt>
                <c:pt idx="30803">
                  <c:v>-1.0256959999999999</c:v>
                </c:pt>
                <c:pt idx="30804">
                  <c:v>-0.89756800000000003</c:v>
                </c:pt>
                <c:pt idx="30805">
                  <c:v>-0.98085</c:v>
                </c:pt>
                <c:pt idx="30806">
                  <c:v>-0.96055599999999997</c:v>
                </c:pt>
                <c:pt idx="30807">
                  <c:v>-0.71572899999999995</c:v>
                </c:pt>
                <c:pt idx="30808">
                  <c:v>-0.91642800000000002</c:v>
                </c:pt>
                <c:pt idx="30809">
                  <c:v>-1.0935969999999999</c:v>
                </c:pt>
                <c:pt idx="30810">
                  <c:v>-0.85481300000000005</c:v>
                </c:pt>
                <c:pt idx="30811">
                  <c:v>-0.98960899999999996</c:v>
                </c:pt>
                <c:pt idx="30812">
                  <c:v>-0.94432099999999997</c:v>
                </c:pt>
                <c:pt idx="30813">
                  <c:v>-0.91461199999999998</c:v>
                </c:pt>
                <c:pt idx="30814">
                  <c:v>-0.89944500000000005</c:v>
                </c:pt>
                <c:pt idx="30815">
                  <c:v>-0.91612199999999999</c:v>
                </c:pt>
                <c:pt idx="30816">
                  <c:v>-0.92788700000000002</c:v>
                </c:pt>
                <c:pt idx="30817">
                  <c:v>-0.83331299999999997</c:v>
                </c:pt>
                <c:pt idx="30818">
                  <c:v>-0.937469</c:v>
                </c:pt>
                <c:pt idx="30819">
                  <c:v>-0.94711299999999998</c:v>
                </c:pt>
                <c:pt idx="30820">
                  <c:v>-0.85708600000000001</c:v>
                </c:pt>
                <c:pt idx="30821">
                  <c:v>-0.921539</c:v>
                </c:pt>
                <c:pt idx="30822">
                  <c:v>-0.98669399999999996</c:v>
                </c:pt>
                <c:pt idx="30823">
                  <c:v>-0.84172100000000005</c:v>
                </c:pt>
                <c:pt idx="30824">
                  <c:v>-0.88732900000000003</c:v>
                </c:pt>
                <c:pt idx="30825">
                  <c:v>-0.91461199999999998</c:v>
                </c:pt>
                <c:pt idx="30826">
                  <c:v>-0.83758500000000002</c:v>
                </c:pt>
                <c:pt idx="30827">
                  <c:v>-0.92591900000000005</c:v>
                </c:pt>
                <c:pt idx="30828">
                  <c:v>-0.93003800000000003</c:v>
                </c:pt>
                <c:pt idx="30829">
                  <c:v>-0.87876900000000002</c:v>
                </c:pt>
                <c:pt idx="30830">
                  <c:v>-0.93734700000000004</c:v>
                </c:pt>
                <c:pt idx="30831">
                  <c:v>-0.86024500000000004</c:v>
                </c:pt>
                <c:pt idx="30832">
                  <c:v>-0.93498199999999998</c:v>
                </c:pt>
                <c:pt idx="30833">
                  <c:v>-0.89476</c:v>
                </c:pt>
                <c:pt idx="30834">
                  <c:v>-0.84539799999999998</c:v>
                </c:pt>
                <c:pt idx="30835">
                  <c:v>-0.90075700000000003</c:v>
                </c:pt>
                <c:pt idx="30836">
                  <c:v>-0.85827600000000004</c:v>
                </c:pt>
                <c:pt idx="30837">
                  <c:v>-0.944824</c:v>
                </c:pt>
                <c:pt idx="30838">
                  <c:v>-0.83609</c:v>
                </c:pt>
                <c:pt idx="30839">
                  <c:v>-0.97253400000000001</c:v>
                </c:pt>
                <c:pt idx="30840">
                  <c:v>-0.94619799999999998</c:v>
                </c:pt>
                <c:pt idx="30841">
                  <c:v>-0.86895800000000001</c:v>
                </c:pt>
                <c:pt idx="30842">
                  <c:v>-0.9133</c:v>
                </c:pt>
                <c:pt idx="30843">
                  <c:v>-0.89034999999999997</c:v>
                </c:pt>
                <c:pt idx="30844">
                  <c:v>-0.91957100000000003</c:v>
                </c:pt>
                <c:pt idx="30845">
                  <c:v>-0.98445099999999996</c:v>
                </c:pt>
                <c:pt idx="30846">
                  <c:v>-0.86431899999999995</c:v>
                </c:pt>
                <c:pt idx="30847">
                  <c:v>-0.90420500000000004</c:v>
                </c:pt>
                <c:pt idx="30848">
                  <c:v>-0.86779799999999996</c:v>
                </c:pt>
                <c:pt idx="30849">
                  <c:v>-0.90029899999999996</c:v>
                </c:pt>
                <c:pt idx="30850">
                  <c:v>-0.93824799999999997</c:v>
                </c:pt>
                <c:pt idx="30851">
                  <c:v>-0.84963999999999995</c:v>
                </c:pt>
                <c:pt idx="30852">
                  <c:v>-0.97181700000000004</c:v>
                </c:pt>
                <c:pt idx="30853">
                  <c:v>-0.95622300000000005</c:v>
                </c:pt>
                <c:pt idx="30854">
                  <c:v>-0.85978699999999997</c:v>
                </c:pt>
                <c:pt idx="30855">
                  <c:v>-0.994919</c:v>
                </c:pt>
                <c:pt idx="30856">
                  <c:v>-0.88893100000000003</c:v>
                </c:pt>
                <c:pt idx="30857">
                  <c:v>-0.79068000000000005</c:v>
                </c:pt>
                <c:pt idx="30858">
                  <c:v>-0.89259299999999997</c:v>
                </c:pt>
                <c:pt idx="30859">
                  <c:v>-0.93852199999999997</c:v>
                </c:pt>
                <c:pt idx="30860">
                  <c:v>-0.94009399999999999</c:v>
                </c:pt>
                <c:pt idx="30861">
                  <c:v>-0.95976300000000003</c:v>
                </c:pt>
                <c:pt idx="30862">
                  <c:v>-0.93534899999999999</c:v>
                </c:pt>
                <c:pt idx="30863">
                  <c:v>-0.84889199999999998</c:v>
                </c:pt>
                <c:pt idx="30864">
                  <c:v>-0.84048500000000004</c:v>
                </c:pt>
                <c:pt idx="30865">
                  <c:v>-0.86319000000000001</c:v>
                </c:pt>
                <c:pt idx="30866">
                  <c:v>-0.83879099999999995</c:v>
                </c:pt>
                <c:pt idx="30867">
                  <c:v>-0.93006900000000003</c:v>
                </c:pt>
                <c:pt idx="30868">
                  <c:v>-0.98527500000000001</c:v>
                </c:pt>
                <c:pt idx="30869">
                  <c:v>-0.88845799999999997</c:v>
                </c:pt>
                <c:pt idx="30870">
                  <c:v>-0.958847</c:v>
                </c:pt>
                <c:pt idx="30871">
                  <c:v>-0.98321499999999995</c:v>
                </c:pt>
                <c:pt idx="30872">
                  <c:v>-0.92079200000000005</c:v>
                </c:pt>
                <c:pt idx="30873">
                  <c:v>-0.84992999999999996</c:v>
                </c:pt>
                <c:pt idx="30874">
                  <c:v>-0.90495300000000001</c:v>
                </c:pt>
                <c:pt idx="30875">
                  <c:v>-0.894455</c:v>
                </c:pt>
                <c:pt idx="30876">
                  <c:v>-0.86646999999999996</c:v>
                </c:pt>
                <c:pt idx="30877">
                  <c:v>-0.98655700000000002</c:v>
                </c:pt>
                <c:pt idx="30878">
                  <c:v>-0.92755100000000001</c:v>
                </c:pt>
                <c:pt idx="30879">
                  <c:v>-0.98623700000000003</c:v>
                </c:pt>
                <c:pt idx="30880">
                  <c:v>-0.97256500000000001</c:v>
                </c:pt>
                <c:pt idx="30881">
                  <c:v>-0.96484400000000003</c:v>
                </c:pt>
                <c:pt idx="30882">
                  <c:v>-0.89727800000000002</c:v>
                </c:pt>
                <c:pt idx="30883">
                  <c:v>-0.87214700000000001</c:v>
                </c:pt>
                <c:pt idx="30884">
                  <c:v>-0.84326199999999996</c:v>
                </c:pt>
                <c:pt idx="30885">
                  <c:v>-0.819824</c:v>
                </c:pt>
                <c:pt idx="30886">
                  <c:v>-0.88436899999999996</c:v>
                </c:pt>
                <c:pt idx="30887">
                  <c:v>-0.96632399999999996</c:v>
                </c:pt>
                <c:pt idx="30888">
                  <c:v>-0.96694899999999995</c:v>
                </c:pt>
                <c:pt idx="30889">
                  <c:v>-0.95063799999999998</c:v>
                </c:pt>
                <c:pt idx="30890">
                  <c:v>-0.94337499999999996</c:v>
                </c:pt>
                <c:pt idx="30891">
                  <c:v>-0.99105799999999999</c:v>
                </c:pt>
                <c:pt idx="30892">
                  <c:v>-0.77082799999999996</c:v>
                </c:pt>
                <c:pt idx="30893">
                  <c:v>-0.79447900000000005</c:v>
                </c:pt>
                <c:pt idx="30894">
                  <c:v>-1.017776</c:v>
                </c:pt>
                <c:pt idx="30895">
                  <c:v>-0.86796600000000002</c:v>
                </c:pt>
                <c:pt idx="30896">
                  <c:v>-0.85159300000000004</c:v>
                </c:pt>
                <c:pt idx="30897">
                  <c:v>-0.94479400000000002</c:v>
                </c:pt>
                <c:pt idx="30898">
                  <c:v>-1.0008090000000001</c:v>
                </c:pt>
                <c:pt idx="30899">
                  <c:v>-0.88500999999999996</c:v>
                </c:pt>
                <c:pt idx="30900">
                  <c:v>-0.78077700000000005</c:v>
                </c:pt>
                <c:pt idx="30901">
                  <c:v>-0.86981200000000003</c:v>
                </c:pt>
                <c:pt idx="30902">
                  <c:v>-0.82759099999999997</c:v>
                </c:pt>
                <c:pt idx="30903">
                  <c:v>-0.92391999999999996</c:v>
                </c:pt>
                <c:pt idx="30904">
                  <c:v>-1.0170140000000001</c:v>
                </c:pt>
                <c:pt idx="30905">
                  <c:v>-1.0048520000000001</c:v>
                </c:pt>
                <c:pt idx="30906">
                  <c:v>-0.87638899999999997</c:v>
                </c:pt>
                <c:pt idx="30907">
                  <c:v>-0.85388200000000003</c:v>
                </c:pt>
                <c:pt idx="30908">
                  <c:v>-0.94036900000000001</c:v>
                </c:pt>
                <c:pt idx="30909">
                  <c:v>-0.91720599999999997</c:v>
                </c:pt>
                <c:pt idx="30910">
                  <c:v>-0.93342599999999998</c:v>
                </c:pt>
                <c:pt idx="30911">
                  <c:v>-0.92112700000000003</c:v>
                </c:pt>
                <c:pt idx="30912">
                  <c:v>-0.93469199999999997</c:v>
                </c:pt>
                <c:pt idx="30913">
                  <c:v>-0.95622300000000005</c:v>
                </c:pt>
                <c:pt idx="30914">
                  <c:v>-0.926651</c:v>
                </c:pt>
                <c:pt idx="30915">
                  <c:v>-0.93308999999999997</c:v>
                </c:pt>
                <c:pt idx="30916">
                  <c:v>-0.91497799999999996</c:v>
                </c:pt>
                <c:pt idx="30917">
                  <c:v>-0.98347499999999999</c:v>
                </c:pt>
                <c:pt idx="30918">
                  <c:v>-0.92985499999999999</c:v>
                </c:pt>
                <c:pt idx="30919">
                  <c:v>-0.91842699999999999</c:v>
                </c:pt>
                <c:pt idx="30920">
                  <c:v>-0.97821000000000002</c:v>
                </c:pt>
                <c:pt idx="30921">
                  <c:v>-0.93191500000000005</c:v>
                </c:pt>
                <c:pt idx="30922">
                  <c:v>-0.95581099999999997</c:v>
                </c:pt>
                <c:pt idx="30923">
                  <c:v>-0.89305100000000004</c:v>
                </c:pt>
                <c:pt idx="30924">
                  <c:v>-0.882355</c:v>
                </c:pt>
                <c:pt idx="30925">
                  <c:v>-0.92895499999999998</c:v>
                </c:pt>
                <c:pt idx="30926">
                  <c:v>-0.94755599999999995</c:v>
                </c:pt>
                <c:pt idx="30927">
                  <c:v>-0.95138500000000004</c:v>
                </c:pt>
                <c:pt idx="30928">
                  <c:v>-1.028427</c:v>
                </c:pt>
                <c:pt idx="30929">
                  <c:v>-0.95320099999999996</c:v>
                </c:pt>
                <c:pt idx="30930">
                  <c:v>-0.93206800000000001</c:v>
                </c:pt>
                <c:pt idx="30931">
                  <c:v>-0.97846999999999995</c:v>
                </c:pt>
                <c:pt idx="30932">
                  <c:v>-0.87373400000000001</c:v>
                </c:pt>
                <c:pt idx="30933">
                  <c:v>-0.90261800000000003</c:v>
                </c:pt>
                <c:pt idx="30934">
                  <c:v>-0.96375999999999995</c:v>
                </c:pt>
                <c:pt idx="30935">
                  <c:v>-0.85609400000000002</c:v>
                </c:pt>
                <c:pt idx="30936">
                  <c:v>-0.95617700000000005</c:v>
                </c:pt>
                <c:pt idx="30937">
                  <c:v>-1.0132140000000001</c:v>
                </c:pt>
                <c:pt idx="30938">
                  <c:v>-0.885544</c:v>
                </c:pt>
                <c:pt idx="30939">
                  <c:v>-0.96579000000000004</c:v>
                </c:pt>
                <c:pt idx="30940">
                  <c:v>-0.88069200000000003</c:v>
                </c:pt>
                <c:pt idx="30941">
                  <c:v>-0.89985700000000002</c:v>
                </c:pt>
                <c:pt idx="30942">
                  <c:v>-0.96884199999999998</c:v>
                </c:pt>
                <c:pt idx="30943">
                  <c:v>-0.89288299999999998</c:v>
                </c:pt>
                <c:pt idx="30944">
                  <c:v>-0.95491000000000004</c:v>
                </c:pt>
                <c:pt idx="30945">
                  <c:v>-0.91207899999999997</c:v>
                </c:pt>
                <c:pt idx="30946">
                  <c:v>-0.92518599999999995</c:v>
                </c:pt>
                <c:pt idx="30947">
                  <c:v>-1.0003359999999999</c:v>
                </c:pt>
                <c:pt idx="30948">
                  <c:v>-0.86029100000000003</c:v>
                </c:pt>
                <c:pt idx="30949">
                  <c:v>-0.86282300000000001</c:v>
                </c:pt>
                <c:pt idx="30950">
                  <c:v>-0.96200600000000003</c:v>
                </c:pt>
                <c:pt idx="30951">
                  <c:v>-0.939056</c:v>
                </c:pt>
                <c:pt idx="30952">
                  <c:v>-0.92158499999999999</c:v>
                </c:pt>
                <c:pt idx="30953">
                  <c:v>-0.900787</c:v>
                </c:pt>
                <c:pt idx="30954">
                  <c:v>-0.88822900000000005</c:v>
                </c:pt>
                <c:pt idx="30955">
                  <c:v>-0.90782200000000002</c:v>
                </c:pt>
                <c:pt idx="30956">
                  <c:v>-0.92590300000000003</c:v>
                </c:pt>
                <c:pt idx="30957">
                  <c:v>-0.82106000000000001</c:v>
                </c:pt>
                <c:pt idx="30958">
                  <c:v>-0.92636099999999999</c:v>
                </c:pt>
                <c:pt idx="30959">
                  <c:v>-0.89537</c:v>
                </c:pt>
                <c:pt idx="30960">
                  <c:v>-0.88510100000000003</c:v>
                </c:pt>
                <c:pt idx="30961">
                  <c:v>-0.92822300000000002</c:v>
                </c:pt>
                <c:pt idx="30962">
                  <c:v>-0.93200700000000003</c:v>
                </c:pt>
                <c:pt idx="30963">
                  <c:v>-1.0139769999999999</c:v>
                </c:pt>
                <c:pt idx="30964">
                  <c:v>-0.93321200000000004</c:v>
                </c:pt>
                <c:pt idx="30965">
                  <c:v>-0.97947700000000004</c:v>
                </c:pt>
                <c:pt idx="30966">
                  <c:v>-1.024033</c:v>
                </c:pt>
                <c:pt idx="30967">
                  <c:v>-0.99234</c:v>
                </c:pt>
                <c:pt idx="30968">
                  <c:v>-0.98734999999999995</c:v>
                </c:pt>
                <c:pt idx="30969">
                  <c:v>-0.83784499999999995</c:v>
                </c:pt>
                <c:pt idx="30970">
                  <c:v>-0.83146699999999996</c:v>
                </c:pt>
                <c:pt idx="30971">
                  <c:v>-0.94406100000000004</c:v>
                </c:pt>
                <c:pt idx="30972">
                  <c:v>-0.900528</c:v>
                </c:pt>
                <c:pt idx="30973">
                  <c:v>-0.898621</c:v>
                </c:pt>
                <c:pt idx="30974">
                  <c:v>-0.96464499999999997</c:v>
                </c:pt>
                <c:pt idx="30975">
                  <c:v>-0.91864000000000001</c:v>
                </c:pt>
                <c:pt idx="30976">
                  <c:v>-0.96697999999999995</c:v>
                </c:pt>
                <c:pt idx="30977">
                  <c:v>-1.0021819999999999</c:v>
                </c:pt>
                <c:pt idx="30978">
                  <c:v>-0.95205700000000004</c:v>
                </c:pt>
                <c:pt idx="30979">
                  <c:v>-0.84614599999999995</c:v>
                </c:pt>
                <c:pt idx="30980">
                  <c:v>-0.80188000000000004</c:v>
                </c:pt>
                <c:pt idx="30981">
                  <c:v>-0.91279600000000005</c:v>
                </c:pt>
                <c:pt idx="30982">
                  <c:v>-1.0372920000000001</c:v>
                </c:pt>
                <c:pt idx="30983">
                  <c:v>-1.0105440000000001</c:v>
                </c:pt>
                <c:pt idx="30984">
                  <c:v>-0.93141200000000002</c:v>
                </c:pt>
                <c:pt idx="30985">
                  <c:v>-0.95295700000000005</c:v>
                </c:pt>
                <c:pt idx="30986">
                  <c:v>-0.93989599999999995</c:v>
                </c:pt>
                <c:pt idx="30987">
                  <c:v>-0.93992600000000004</c:v>
                </c:pt>
                <c:pt idx="30988">
                  <c:v>-0.94221500000000002</c:v>
                </c:pt>
                <c:pt idx="30989">
                  <c:v>-0.96064799999999995</c:v>
                </c:pt>
                <c:pt idx="30990">
                  <c:v>-0.91337599999999997</c:v>
                </c:pt>
                <c:pt idx="30991">
                  <c:v>-0.91708400000000001</c:v>
                </c:pt>
                <c:pt idx="30992">
                  <c:v>-0.99824500000000005</c:v>
                </c:pt>
                <c:pt idx="30993">
                  <c:v>-1.0208740000000001</c:v>
                </c:pt>
                <c:pt idx="30994">
                  <c:v>-0.94287100000000001</c:v>
                </c:pt>
                <c:pt idx="30995">
                  <c:v>-0.98446699999999998</c:v>
                </c:pt>
                <c:pt idx="30996">
                  <c:v>-0.86592100000000005</c:v>
                </c:pt>
                <c:pt idx="30997">
                  <c:v>-0.92504900000000001</c:v>
                </c:pt>
                <c:pt idx="30998">
                  <c:v>-0.95162999999999998</c:v>
                </c:pt>
                <c:pt idx="30999">
                  <c:v>-0.93247999999999998</c:v>
                </c:pt>
                <c:pt idx="31000">
                  <c:v>-0.96873500000000001</c:v>
                </c:pt>
                <c:pt idx="31001">
                  <c:v>-0.96919299999999997</c:v>
                </c:pt>
                <c:pt idx="31002">
                  <c:v>-0.98629800000000001</c:v>
                </c:pt>
                <c:pt idx="31003">
                  <c:v>-0.98765599999999998</c:v>
                </c:pt>
                <c:pt idx="31004">
                  <c:v>-0.936859</c:v>
                </c:pt>
                <c:pt idx="31005">
                  <c:v>-0.93659999999999999</c:v>
                </c:pt>
                <c:pt idx="31006">
                  <c:v>-1.0075529999999999</c:v>
                </c:pt>
                <c:pt idx="31007">
                  <c:v>-1.0757749999999999</c:v>
                </c:pt>
                <c:pt idx="31008">
                  <c:v>-0.96644600000000003</c:v>
                </c:pt>
                <c:pt idx="31009">
                  <c:v>-0.92697099999999999</c:v>
                </c:pt>
                <c:pt idx="31010">
                  <c:v>-0.99322500000000002</c:v>
                </c:pt>
                <c:pt idx="31011">
                  <c:v>-0.99333199999999999</c:v>
                </c:pt>
                <c:pt idx="31012">
                  <c:v>-0.90867600000000004</c:v>
                </c:pt>
                <c:pt idx="31013">
                  <c:v>-0.98980699999999999</c:v>
                </c:pt>
                <c:pt idx="31014">
                  <c:v>-1.0727690000000001</c:v>
                </c:pt>
                <c:pt idx="31015">
                  <c:v>-1.0076449999999999</c:v>
                </c:pt>
                <c:pt idx="31016">
                  <c:v>-0.96205099999999999</c:v>
                </c:pt>
                <c:pt idx="31017">
                  <c:v>-0.96784999999999999</c:v>
                </c:pt>
                <c:pt idx="31018">
                  <c:v>-0.93270900000000001</c:v>
                </c:pt>
                <c:pt idx="31019">
                  <c:v>-0.95053100000000001</c:v>
                </c:pt>
                <c:pt idx="31020">
                  <c:v>-0.97567700000000002</c:v>
                </c:pt>
                <c:pt idx="31021">
                  <c:v>-0.99917599999999995</c:v>
                </c:pt>
                <c:pt idx="31022">
                  <c:v>-0.96424900000000002</c:v>
                </c:pt>
                <c:pt idx="31023">
                  <c:v>-0.94164999999999999</c:v>
                </c:pt>
                <c:pt idx="31024">
                  <c:v>-0.93927000000000005</c:v>
                </c:pt>
                <c:pt idx="31025">
                  <c:v>-0.93220499999999995</c:v>
                </c:pt>
                <c:pt idx="31026">
                  <c:v>-0.96653699999999998</c:v>
                </c:pt>
                <c:pt idx="31027">
                  <c:v>-1.013474</c:v>
                </c:pt>
                <c:pt idx="31028">
                  <c:v>-0.98162799999999995</c:v>
                </c:pt>
                <c:pt idx="31029">
                  <c:v>-0.96966600000000003</c:v>
                </c:pt>
                <c:pt idx="31030">
                  <c:v>-0.99441500000000005</c:v>
                </c:pt>
                <c:pt idx="31031">
                  <c:v>-0.98513799999999996</c:v>
                </c:pt>
                <c:pt idx="31032">
                  <c:v>-0.99053999999999998</c:v>
                </c:pt>
                <c:pt idx="31033">
                  <c:v>-0.98587000000000002</c:v>
                </c:pt>
                <c:pt idx="31034">
                  <c:v>-0.93775900000000001</c:v>
                </c:pt>
                <c:pt idx="31035">
                  <c:v>-0.996811</c:v>
                </c:pt>
                <c:pt idx="31036">
                  <c:v>-0.98153699999999999</c:v>
                </c:pt>
                <c:pt idx="31037">
                  <c:v>-0.92115800000000003</c:v>
                </c:pt>
                <c:pt idx="31038">
                  <c:v>-0.99067700000000003</c:v>
                </c:pt>
                <c:pt idx="31039">
                  <c:v>-0.95738199999999996</c:v>
                </c:pt>
                <c:pt idx="31040">
                  <c:v>-1.016068</c:v>
                </c:pt>
                <c:pt idx="31041">
                  <c:v>-0.98669399999999996</c:v>
                </c:pt>
                <c:pt idx="31042">
                  <c:v>-0.96314999999999995</c:v>
                </c:pt>
                <c:pt idx="31043">
                  <c:v>-1.0110170000000001</c:v>
                </c:pt>
                <c:pt idx="31044">
                  <c:v>-1.0199579999999999</c:v>
                </c:pt>
                <c:pt idx="31045">
                  <c:v>-1.0227809999999999</c:v>
                </c:pt>
                <c:pt idx="31046">
                  <c:v>-0.96852099999999997</c:v>
                </c:pt>
                <c:pt idx="31047">
                  <c:v>-0.97326699999999999</c:v>
                </c:pt>
                <c:pt idx="31048">
                  <c:v>-0.99334699999999998</c:v>
                </c:pt>
                <c:pt idx="31049">
                  <c:v>-1.004578</c:v>
                </c:pt>
                <c:pt idx="31050">
                  <c:v>-0.98728899999999997</c:v>
                </c:pt>
                <c:pt idx="31051">
                  <c:v>-0.94462599999999997</c:v>
                </c:pt>
                <c:pt idx="31052">
                  <c:v>-1.0203249999999999</c:v>
                </c:pt>
                <c:pt idx="31053">
                  <c:v>-1.083893</c:v>
                </c:pt>
                <c:pt idx="31054">
                  <c:v>-1.0057830000000001</c:v>
                </c:pt>
                <c:pt idx="31055">
                  <c:v>-0.80497700000000005</c:v>
                </c:pt>
                <c:pt idx="31056">
                  <c:v>-0.88903799999999999</c:v>
                </c:pt>
                <c:pt idx="31057">
                  <c:v>-1.012497</c:v>
                </c:pt>
                <c:pt idx="31058">
                  <c:v>-1.017242</c:v>
                </c:pt>
                <c:pt idx="31059">
                  <c:v>-1.039307</c:v>
                </c:pt>
                <c:pt idx="31060">
                  <c:v>-1.038986</c:v>
                </c:pt>
                <c:pt idx="31061">
                  <c:v>-0.959457</c:v>
                </c:pt>
                <c:pt idx="31062">
                  <c:v>-1.0520020000000001</c:v>
                </c:pt>
                <c:pt idx="31063">
                  <c:v>-1.0498050000000001</c:v>
                </c:pt>
                <c:pt idx="31064">
                  <c:v>-1.093658</c:v>
                </c:pt>
                <c:pt idx="31065">
                  <c:v>-1.0609280000000001</c:v>
                </c:pt>
                <c:pt idx="31066">
                  <c:v>-1.0774539999999999</c:v>
                </c:pt>
                <c:pt idx="31067">
                  <c:v>-1.016724</c:v>
                </c:pt>
                <c:pt idx="31068">
                  <c:v>-1.0494380000000001</c:v>
                </c:pt>
                <c:pt idx="31069">
                  <c:v>-1.0546720000000001</c:v>
                </c:pt>
                <c:pt idx="31070">
                  <c:v>-1.037018</c:v>
                </c:pt>
                <c:pt idx="31071">
                  <c:v>-0.95088200000000001</c:v>
                </c:pt>
                <c:pt idx="31072">
                  <c:v>-1.0036160000000001</c:v>
                </c:pt>
                <c:pt idx="31073">
                  <c:v>-1.052826</c:v>
                </c:pt>
                <c:pt idx="31074">
                  <c:v>-1.076767</c:v>
                </c:pt>
                <c:pt idx="31075">
                  <c:v>-0.98004199999999997</c:v>
                </c:pt>
                <c:pt idx="31076">
                  <c:v>-1.02536</c:v>
                </c:pt>
                <c:pt idx="31077">
                  <c:v>-1.0610200000000001</c:v>
                </c:pt>
                <c:pt idx="31078">
                  <c:v>-1.0390010000000001</c:v>
                </c:pt>
                <c:pt idx="31079">
                  <c:v>-1.0328059999999999</c:v>
                </c:pt>
                <c:pt idx="31080">
                  <c:v>-1.0853729999999999</c:v>
                </c:pt>
                <c:pt idx="31081">
                  <c:v>-1.126633</c:v>
                </c:pt>
                <c:pt idx="31082">
                  <c:v>-1.059601</c:v>
                </c:pt>
                <c:pt idx="31083">
                  <c:v>-0.98448199999999997</c:v>
                </c:pt>
                <c:pt idx="31084">
                  <c:v>-1.0454859999999999</c:v>
                </c:pt>
                <c:pt idx="31085">
                  <c:v>-1.040009</c:v>
                </c:pt>
                <c:pt idx="31086">
                  <c:v>-1.021423</c:v>
                </c:pt>
                <c:pt idx="31087">
                  <c:v>-1.047104</c:v>
                </c:pt>
                <c:pt idx="31088">
                  <c:v>-0.940994</c:v>
                </c:pt>
                <c:pt idx="31089">
                  <c:v>-1.007965</c:v>
                </c:pt>
                <c:pt idx="31090">
                  <c:v>-0.96585100000000002</c:v>
                </c:pt>
                <c:pt idx="31091">
                  <c:v>-0.98706099999999997</c:v>
                </c:pt>
                <c:pt idx="31092">
                  <c:v>-1.00972</c:v>
                </c:pt>
                <c:pt idx="31093">
                  <c:v>-0.94374100000000005</c:v>
                </c:pt>
                <c:pt idx="31094">
                  <c:v>-0.99879499999999999</c:v>
                </c:pt>
                <c:pt idx="31095">
                  <c:v>-1.0252380000000001</c:v>
                </c:pt>
                <c:pt idx="31096">
                  <c:v>-1.0217590000000001</c:v>
                </c:pt>
                <c:pt idx="31097">
                  <c:v>-0.998672</c:v>
                </c:pt>
                <c:pt idx="31098">
                  <c:v>-0.96575900000000003</c:v>
                </c:pt>
                <c:pt idx="31099">
                  <c:v>-1.0024869999999999</c:v>
                </c:pt>
                <c:pt idx="31100">
                  <c:v>-1.017914</c:v>
                </c:pt>
                <c:pt idx="31101">
                  <c:v>-1.012497</c:v>
                </c:pt>
                <c:pt idx="31102">
                  <c:v>-1.018967</c:v>
                </c:pt>
                <c:pt idx="31103">
                  <c:v>-1.002075</c:v>
                </c:pt>
                <c:pt idx="31104">
                  <c:v>-0.97438000000000002</c:v>
                </c:pt>
                <c:pt idx="31105">
                  <c:v>-1.032654</c:v>
                </c:pt>
                <c:pt idx="31106">
                  <c:v>-0.98188799999999998</c:v>
                </c:pt>
                <c:pt idx="31107">
                  <c:v>-0.97016899999999995</c:v>
                </c:pt>
                <c:pt idx="31108">
                  <c:v>-1.005112</c:v>
                </c:pt>
                <c:pt idx="31109">
                  <c:v>-1.0128779999999999</c:v>
                </c:pt>
                <c:pt idx="31110">
                  <c:v>-1.026794</c:v>
                </c:pt>
                <c:pt idx="31111">
                  <c:v>-1.046143</c:v>
                </c:pt>
                <c:pt idx="31112">
                  <c:v>-0.97116100000000005</c:v>
                </c:pt>
                <c:pt idx="31113">
                  <c:v>-1.0063629999999999</c:v>
                </c:pt>
                <c:pt idx="31114">
                  <c:v>-1.0022580000000001</c:v>
                </c:pt>
                <c:pt idx="31115">
                  <c:v>-0.96499599999999996</c:v>
                </c:pt>
                <c:pt idx="31116">
                  <c:v>-0.98524500000000004</c:v>
                </c:pt>
                <c:pt idx="31117">
                  <c:v>-0.98287999999999998</c:v>
                </c:pt>
                <c:pt idx="31118">
                  <c:v>-0.97428899999999996</c:v>
                </c:pt>
                <c:pt idx="31119">
                  <c:v>-0.99774200000000002</c:v>
                </c:pt>
                <c:pt idx="31120">
                  <c:v>-0.98382599999999998</c:v>
                </c:pt>
                <c:pt idx="31121">
                  <c:v>-0.94686899999999996</c:v>
                </c:pt>
                <c:pt idx="31122">
                  <c:v>-0.99398799999999998</c:v>
                </c:pt>
                <c:pt idx="31123">
                  <c:v>-1.027603</c:v>
                </c:pt>
                <c:pt idx="31124">
                  <c:v>-1.0346219999999999</c:v>
                </c:pt>
                <c:pt idx="31125">
                  <c:v>-1.0111079999999999</c:v>
                </c:pt>
                <c:pt idx="31126">
                  <c:v>-1.0347900000000001</c:v>
                </c:pt>
                <c:pt idx="31127">
                  <c:v>-1.036713</c:v>
                </c:pt>
                <c:pt idx="31128">
                  <c:v>-0.99618499999999999</c:v>
                </c:pt>
                <c:pt idx="31129">
                  <c:v>-0.99920699999999996</c:v>
                </c:pt>
                <c:pt idx="31130">
                  <c:v>-1.0266569999999999</c:v>
                </c:pt>
                <c:pt idx="31131">
                  <c:v>-1.0065310000000001</c:v>
                </c:pt>
                <c:pt idx="31132">
                  <c:v>-1.091782</c:v>
                </c:pt>
                <c:pt idx="31133">
                  <c:v>-1.0756380000000001</c:v>
                </c:pt>
                <c:pt idx="31134">
                  <c:v>-1.0376129999999999</c:v>
                </c:pt>
                <c:pt idx="31135">
                  <c:v>-1.0610660000000001</c:v>
                </c:pt>
                <c:pt idx="31136">
                  <c:v>-1.0805659999999999</c:v>
                </c:pt>
                <c:pt idx="31137">
                  <c:v>-0.98539699999999997</c:v>
                </c:pt>
                <c:pt idx="31138">
                  <c:v>-1.0288539999999999</c:v>
                </c:pt>
                <c:pt idx="31139">
                  <c:v>-0.92965699999999996</c:v>
                </c:pt>
                <c:pt idx="31140">
                  <c:v>-0.89981100000000003</c:v>
                </c:pt>
                <c:pt idx="31141">
                  <c:v>-1.183762</c:v>
                </c:pt>
                <c:pt idx="31142">
                  <c:v>-1.2751159999999999</c:v>
                </c:pt>
                <c:pt idx="31143">
                  <c:v>-1.202194</c:v>
                </c:pt>
                <c:pt idx="31144">
                  <c:v>-1.0798030000000001</c:v>
                </c:pt>
                <c:pt idx="31145">
                  <c:v>-1.0116879999999999</c:v>
                </c:pt>
                <c:pt idx="31146">
                  <c:v>-0.88449100000000003</c:v>
                </c:pt>
                <c:pt idx="31147">
                  <c:v>-0.89080800000000004</c:v>
                </c:pt>
                <c:pt idx="31148">
                  <c:v>-0.96003700000000003</c:v>
                </c:pt>
                <c:pt idx="31149">
                  <c:v>-0.93846099999999999</c:v>
                </c:pt>
                <c:pt idx="31150">
                  <c:v>-0.87770099999999995</c:v>
                </c:pt>
                <c:pt idx="31151">
                  <c:v>-0.82624799999999998</c:v>
                </c:pt>
                <c:pt idx="31152">
                  <c:v>-0.86952200000000002</c:v>
                </c:pt>
                <c:pt idx="31153">
                  <c:v>-0.92692600000000003</c:v>
                </c:pt>
                <c:pt idx="31154">
                  <c:v>-1.0730740000000001</c:v>
                </c:pt>
                <c:pt idx="31155">
                  <c:v>-1.2097020000000001</c:v>
                </c:pt>
                <c:pt idx="31156">
                  <c:v>-1.1952210000000001</c:v>
                </c:pt>
                <c:pt idx="31157">
                  <c:v>-0.97100799999999998</c:v>
                </c:pt>
                <c:pt idx="31158">
                  <c:v>-0.85977199999999998</c:v>
                </c:pt>
                <c:pt idx="31159">
                  <c:v>-0.80274999999999996</c:v>
                </c:pt>
                <c:pt idx="31160">
                  <c:v>-0.767822</c:v>
                </c:pt>
                <c:pt idx="31161">
                  <c:v>-0.86418200000000001</c:v>
                </c:pt>
                <c:pt idx="31162">
                  <c:v>-0.96717799999999998</c:v>
                </c:pt>
                <c:pt idx="31163">
                  <c:v>-0.77932699999999999</c:v>
                </c:pt>
                <c:pt idx="31164">
                  <c:v>-0.78588899999999995</c:v>
                </c:pt>
                <c:pt idx="31165">
                  <c:v>-0.82182299999999997</c:v>
                </c:pt>
                <c:pt idx="31166">
                  <c:v>-0.84448199999999995</c:v>
                </c:pt>
                <c:pt idx="31167">
                  <c:v>-0.93922399999999995</c:v>
                </c:pt>
                <c:pt idx="31168">
                  <c:v>-0.98196399999999995</c:v>
                </c:pt>
                <c:pt idx="31169">
                  <c:v>-0.98951699999999998</c:v>
                </c:pt>
                <c:pt idx="31170">
                  <c:v>-0.96678200000000003</c:v>
                </c:pt>
                <c:pt idx="31171">
                  <c:v>-0.88973999999999998</c:v>
                </c:pt>
                <c:pt idx="31172">
                  <c:v>-0.87705999999999995</c:v>
                </c:pt>
                <c:pt idx="31173">
                  <c:v>-0.83204699999999998</c:v>
                </c:pt>
                <c:pt idx="31174">
                  <c:v>-0.91058300000000003</c:v>
                </c:pt>
                <c:pt idx="31175">
                  <c:v>-0.92085300000000003</c:v>
                </c:pt>
                <c:pt idx="31176">
                  <c:v>-0.67137100000000005</c:v>
                </c:pt>
                <c:pt idx="31177">
                  <c:v>-0.72415200000000002</c:v>
                </c:pt>
                <c:pt idx="31178">
                  <c:v>-0.79676800000000003</c:v>
                </c:pt>
                <c:pt idx="31179">
                  <c:v>-0.81962599999999997</c:v>
                </c:pt>
                <c:pt idx="31180">
                  <c:v>-0.92492700000000005</c:v>
                </c:pt>
                <c:pt idx="31181">
                  <c:v>-0.92927599999999999</c:v>
                </c:pt>
                <c:pt idx="31182">
                  <c:v>-0.94314600000000004</c:v>
                </c:pt>
                <c:pt idx="31183">
                  <c:v>-0.95201100000000005</c:v>
                </c:pt>
                <c:pt idx="31184">
                  <c:v>-1.125076</c:v>
                </c:pt>
                <c:pt idx="31185">
                  <c:v>-0.93508899999999995</c:v>
                </c:pt>
                <c:pt idx="31186">
                  <c:v>-0.74827600000000005</c:v>
                </c:pt>
                <c:pt idx="31187">
                  <c:v>-0.75877399999999995</c:v>
                </c:pt>
                <c:pt idx="31188">
                  <c:v>-0.82603499999999996</c:v>
                </c:pt>
                <c:pt idx="31189">
                  <c:v>-0.81224099999999999</c:v>
                </c:pt>
                <c:pt idx="31190">
                  <c:v>-0.86524999999999996</c:v>
                </c:pt>
                <c:pt idx="31191">
                  <c:v>-0.84129299999999996</c:v>
                </c:pt>
                <c:pt idx="31192">
                  <c:v>-0.83491499999999996</c:v>
                </c:pt>
                <c:pt idx="31193">
                  <c:v>-0.90402199999999999</c:v>
                </c:pt>
                <c:pt idx="31194">
                  <c:v>-0.911713</c:v>
                </c:pt>
                <c:pt idx="31195">
                  <c:v>-0.88511700000000004</c:v>
                </c:pt>
                <c:pt idx="31196">
                  <c:v>-0.76573199999999997</c:v>
                </c:pt>
                <c:pt idx="31197">
                  <c:v>-0.83885200000000004</c:v>
                </c:pt>
                <c:pt idx="31198">
                  <c:v>-0.98819000000000001</c:v>
                </c:pt>
                <c:pt idx="31199">
                  <c:v>-0.81694</c:v>
                </c:pt>
                <c:pt idx="31200">
                  <c:v>-0.92698700000000001</c:v>
                </c:pt>
                <c:pt idx="31201">
                  <c:v>-0.86175500000000005</c:v>
                </c:pt>
                <c:pt idx="31202">
                  <c:v>-0.79170200000000002</c:v>
                </c:pt>
                <c:pt idx="31203">
                  <c:v>-0.83668500000000001</c:v>
                </c:pt>
                <c:pt idx="31204">
                  <c:v>-0.69940199999999997</c:v>
                </c:pt>
                <c:pt idx="31205">
                  <c:v>-1.0307919999999999</c:v>
                </c:pt>
                <c:pt idx="31206">
                  <c:v>-1.0361629999999999</c:v>
                </c:pt>
                <c:pt idx="31207">
                  <c:v>-0.87577799999999995</c:v>
                </c:pt>
                <c:pt idx="31208">
                  <c:v>-0.73513799999999996</c:v>
                </c:pt>
                <c:pt idx="31209">
                  <c:v>-0.80766300000000002</c:v>
                </c:pt>
                <c:pt idx="31210">
                  <c:v>-0.85388200000000003</c:v>
                </c:pt>
                <c:pt idx="31211">
                  <c:v>-0.82354700000000003</c:v>
                </c:pt>
                <c:pt idx="31212">
                  <c:v>-0.90289299999999995</c:v>
                </c:pt>
                <c:pt idx="31213">
                  <c:v>-0.838364</c:v>
                </c:pt>
                <c:pt idx="31214">
                  <c:v>-0.80680799999999997</c:v>
                </c:pt>
                <c:pt idx="31215">
                  <c:v>-0.94920300000000002</c:v>
                </c:pt>
                <c:pt idx="31216">
                  <c:v>-0.93269299999999999</c:v>
                </c:pt>
                <c:pt idx="31217">
                  <c:v>-0.84406999999999999</c:v>
                </c:pt>
                <c:pt idx="31218">
                  <c:v>-0.83587599999999995</c:v>
                </c:pt>
                <c:pt idx="31219">
                  <c:v>-0.89034999999999997</c:v>
                </c:pt>
                <c:pt idx="31220">
                  <c:v>-0.85638400000000003</c:v>
                </c:pt>
                <c:pt idx="31221">
                  <c:v>-0.784134</c:v>
                </c:pt>
                <c:pt idx="31222">
                  <c:v>-0.81162999999999996</c:v>
                </c:pt>
                <c:pt idx="31223">
                  <c:v>-0.798203</c:v>
                </c:pt>
                <c:pt idx="31224">
                  <c:v>-0.8871</c:v>
                </c:pt>
                <c:pt idx="31225">
                  <c:v>-0.90237400000000001</c:v>
                </c:pt>
                <c:pt idx="31226">
                  <c:v>-0.84635899999999997</c:v>
                </c:pt>
                <c:pt idx="31227">
                  <c:v>-0.84318499999999996</c:v>
                </c:pt>
                <c:pt idx="31228">
                  <c:v>-0.87658700000000001</c:v>
                </c:pt>
                <c:pt idx="31229">
                  <c:v>-0.87486299999999995</c:v>
                </c:pt>
                <c:pt idx="31230">
                  <c:v>-0.88885499999999995</c:v>
                </c:pt>
                <c:pt idx="31231">
                  <c:v>-0.81767299999999998</c:v>
                </c:pt>
                <c:pt idx="31232">
                  <c:v>-0.84265100000000004</c:v>
                </c:pt>
                <c:pt idx="31233">
                  <c:v>-0.90728799999999998</c:v>
                </c:pt>
                <c:pt idx="31234">
                  <c:v>-0.90573099999999995</c:v>
                </c:pt>
                <c:pt idx="31235">
                  <c:v>-0.83842499999999998</c:v>
                </c:pt>
                <c:pt idx="31236">
                  <c:v>-0.815384</c:v>
                </c:pt>
                <c:pt idx="31237">
                  <c:v>-0.89025900000000002</c:v>
                </c:pt>
                <c:pt idx="31238">
                  <c:v>-0.84957899999999997</c:v>
                </c:pt>
                <c:pt idx="31239">
                  <c:v>-0.85377499999999995</c:v>
                </c:pt>
                <c:pt idx="31240">
                  <c:v>-0.89388999999999996</c:v>
                </c:pt>
                <c:pt idx="31241">
                  <c:v>-0.867004</c:v>
                </c:pt>
                <c:pt idx="31242">
                  <c:v>-0.84504699999999999</c:v>
                </c:pt>
                <c:pt idx="31243">
                  <c:v>-0.90231300000000003</c:v>
                </c:pt>
                <c:pt idx="31244">
                  <c:v>-0.860931</c:v>
                </c:pt>
                <c:pt idx="31245">
                  <c:v>-0.81289699999999998</c:v>
                </c:pt>
                <c:pt idx="31246">
                  <c:v>-0.90649400000000002</c:v>
                </c:pt>
                <c:pt idx="31247">
                  <c:v>-0.85502599999999995</c:v>
                </c:pt>
                <c:pt idx="31248">
                  <c:v>-0.82382200000000005</c:v>
                </c:pt>
                <c:pt idx="31249">
                  <c:v>-0.89343300000000003</c:v>
                </c:pt>
                <c:pt idx="31250">
                  <c:v>-0.82481400000000005</c:v>
                </c:pt>
                <c:pt idx="31251">
                  <c:v>-0.86891200000000002</c:v>
                </c:pt>
                <c:pt idx="31252">
                  <c:v>-0.86224400000000001</c:v>
                </c:pt>
                <c:pt idx="31253">
                  <c:v>-0.86787400000000003</c:v>
                </c:pt>
                <c:pt idx="31254">
                  <c:v>-0.85835300000000003</c:v>
                </c:pt>
                <c:pt idx="31255">
                  <c:v>-0.91839599999999999</c:v>
                </c:pt>
                <c:pt idx="31256">
                  <c:v>-0.84539799999999998</c:v>
                </c:pt>
                <c:pt idx="31257">
                  <c:v>-0.82481400000000005</c:v>
                </c:pt>
                <c:pt idx="31258">
                  <c:v>-0.85389700000000002</c:v>
                </c:pt>
                <c:pt idx="31259">
                  <c:v>-0.85243199999999997</c:v>
                </c:pt>
                <c:pt idx="31260">
                  <c:v>-0.88647500000000001</c:v>
                </c:pt>
                <c:pt idx="31261">
                  <c:v>-0.86372400000000005</c:v>
                </c:pt>
                <c:pt idx="31262">
                  <c:v>-0.87388600000000005</c:v>
                </c:pt>
                <c:pt idx="31263">
                  <c:v>-0.86738599999999999</c:v>
                </c:pt>
                <c:pt idx="31264">
                  <c:v>-0.90307599999999999</c:v>
                </c:pt>
                <c:pt idx="31265">
                  <c:v>-0.88798500000000002</c:v>
                </c:pt>
                <c:pt idx="31266">
                  <c:v>-0.87963899999999995</c:v>
                </c:pt>
                <c:pt idx="31267">
                  <c:v>-0.90679900000000002</c:v>
                </c:pt>
                <c:pt idx="31268">
                  <c:v>-0.87908900000000001</c:v>
                </c:pt>
                <c:pt idx="31269">
                  <c:v>-0.82196000000000002</c:v>
                </c:pt>
                <c:pt idx="31270">
                  <c:v>-0.94135999999999997</c:v>
                </c:pt>
                <c:pt idx="31271">
                  <c:v>-0.78669699999999998</c:v>
                </c:pt>
                <c:pt idx="31272">
                  <c:v>-0.852966</c:v>
                </c:pt>
                <c:pt idx="31273">
                  <c:v>-1.001511</c:v>
                </c:pt>
                <c:pt idx="31274">
                  <c:v>-0.829376</c:v>
                </c:pt>
                <c:pt idx="31275">
                  <c:v>-0.853302</c:v>
                </c:pt>
                <c:pt idx="31276">
                  <c:v>-0.93435699999999999</c:v>
                </c:pt>
                <c:pt idx="31277">
                  <c:v>-0.779617</c:v>
                </c:pt>
                <c:pt idx="31278">
                  <c:v>-0.89485199999999998</c:v>
                </c:pt>
                <c:pt idx="31279">
                  <c:v>-0.92520100000000005</c:v>
                </c:pt>
                <c:pt idx="31280">
                  <c:v>-0.92367600000000005</c:v>
                </c:pt>
                <c:pt idx="31281">
                  <c:v>-0.80305499999999996</c:v>
                </c:pt>
                <c:pt idx="31282">
                  <c:v>-0.98100299999999996</c:v>
                </c:pt>
                <c:pt idx="31283">
                  <c:v>-0.888428</c:v>
                </c:pt>
                <c:pt idx="31284">
                  <c:v>-0.84370400000000001</c:v>
                </c:pt>
                <c:pt idx="31285">
                  <c:v>-0.93145800000000001</c:v>
                </c:pt>
                <c:pt idx="31286">
                  <c:v>-0.86279300000000003</c:v>
                </c:pt>
                <c:pt idx="31287">
                  <c:v>-0.83412200000000003</c:v>
                </c:pt>
                <c:pt idx="31288">
                  <c:v>-0.96501199999999998</c:v>
                </c:pt>
                <c:pt idx="31289">
                  <c:v>-0.93862900000000005</c:v>
                </c:pt>
                <c:pt idx="31290">
                  <c:v>-0.78544599999999998</c:v>
                </c:pt>
                <c:pt idx="31291">
                  <c:v>-0.76651000000000002</c:v>
                </c:pt>
                <c:pt idx="31292">
                  <c:v>-1.027145</c:v>
                </c:pt>
                <c:pt idx="31293">
                  <c:v>-0.766571</c:v>
                </c:pt>
                <c:pt idx="31294">
                  <c:v>-0.81803899999999996</c:v>
                </c:pt>
                <c:pt idx="31295">
                  <c:v>-0.89906299999999995</c:v>
                </c:pt>
                <c:pt idx="31296">
                  <c:v>-0.82786599999999999</c:v>
                </c:pt>
                <c:pt idx="31297">
                  <c:v>-0.94174199999999997</c:v>
                </c:pt>
                <c:pt idx="31298">
                  <c:v>-0.96093799999999996</c:v>
                </c:pt>
                <c:pt idx="31299">
                  <c:v>-0.77049299999999998</c:v>
                </c:pt>
                <c:pt idx="31300">
                  <c:v>-0.862595</c:v>
                </c:pt>
                <c:pt idx="31301">
                  <c:v>-0.89318799999999998</c:v>
                </c:pt>
                <c:pt idx="31302">
                  <c:v>-0.85115099999999999</c:v>
                </c:pt>
                <c:pt idx="31303">
                  <c:v>-1.03331</c:v>
                </c:pt>
                <c:pt idx="31304">
                  <c:v>-0.83189400000000002</c:v>
                </c:pt>
                <c:pt idx="31305">
                  <c:v>-0.95292699999999997</c:v>
                </c:pt>
                <c:pt idx="31306">
                  <c:v>-1.0062709999999999</c:v>
                </c:pt>
                <c:pt idx="31307">
                  <c:v>-0.82093799999999995</c:v>
                </c:pt>
                <c:pt idx="31308">
                  <c:v>-0.87731899999999996</c:v>
                </c:pt>
                <c:pt idx="31309">
                  <c:v>-0.87831099999999995</c:v>
                </c:pt>
                <c:pt idx="31310">
                  <c:v>-0.97329699999999997</c:v>
                </c:pt>
                <c:pt idx="31311">
                  <c:v>-1.044815</c:v>
                </c:pt>
                <c:pt idx="31312">
                  <c:v>-0.85762000000000005</c:v>
                </c:pt>
                <c:pt idx="31313">
                  <c:v>-0.98625200000000002</c:v>
                </c:pt>
                <c:pt idx="31314">
                  <c:v>-1.025223</c:v>
                </c:pt>
                <c:pt idx="31315">
                  <c:v>-0.85034200000000004</c:v>
                </c:pt>
                <c:pt idx="31316">
                  <c:v>-0.906555</c:v>
                </c:pt>
                <c:pt idx="31317">
                  <c:v>-0.89736899999999997</c:v>
                </c:pt>
                <c:pt idx="31318">
                  <c:v>-0.94453399999999998</c:v>
                </c:pt>
                <c:pt idx="31319">
                  <c:v>-0.95350599999999996</c:v>
                </c:pt>
                <c:pt idx="31320">
                  <c:v>-0.82984899999999995</c:v>
                </c:pt>
                <c:pt idx="31321">
                  <c:v>-0.95074499999999995</c:v>
                </c:pt>
                <c:pt idx="31322">
                  <c:v>-0.89735399999999998</c:v>
                </c:pt>
                <c:pt idx="31323">
                  <c:v>-0.89176900000000003</c:v>
                </c:pt>
                <c:pt idx="31324">
                  <c:v>-0.94734200000000002</c:v>
                </c:pt>
                <c:pt idx="31325">
                  <c:v>-0.85049399999999997</c:v>
                </c:pt>
                <c:pt idx="31326">
                  <c:v>-1.015808</c:v>
                </c:pt>
                <c:pt idx="31327">
                  <c:v>-0.94201699999999999</c:v>
                </c:pt>
                <c:pt idx="31328">
                  <c:v>-0.89624000000000004</c:v>
                </c:pt>
                <c:pt idx="31329">
                  <c:v>-1.0097050000000001</c:v>
                </c:pt>
                <c:pt idx="31330">
                  <c:v>-0.816299</c:v>
                </c:pt>
                <c:pt idx="31331">
                  <c:v>-0.86099199999999998</c:v>
                </c:pt>
                <c:pt idx="31332">
                  <c:v>-0.968109</c:v>
                </c:pt>
                <c:pt idx="31333">
                  <c:v>-0.91638200000000003</c:v>
                </c:pt>
                <c:pt idx="31334">
                  <c:v>-0.892258</c:v>
                </c:pt>
                <c:pt idx="31335">
                  <c:v>-0.91113299999999997</c:v>
                </c:pt>
                <c:pt idx="31336">
                  <c:v>-0.98713700000000004</c:v>
                </c:pt>
                <c:pt idx="31337">
                  <c:v>-0.93774400000000002</c:v>
                </c:pt>
                <c:pt idx="31338">
                  <c:v>-0.884521</c:v>
                </c:pt>
                <c:pt idx="31339">
                  <c:v>-0.98358199999999996</c:v>
                </c:pt>
                <c:pt idx="31340">
                  <c:v>-0.94361899999999999</c:v>
                </c:pt>
                <c:pt idx="31341">
                  <c:v>-1.030365</c:v>
                </c:pt>
                <c:pt idx="31342">
                  <c:v>-0.87623600000000001</c:v>
                </c:pt>
                <c:pt idx="31343">
                  <c:v>-0.91539000000000004</c:v>
                </c:pt>
                <c:pt idx="31344">
                  <c:v>-1.031631</c:v>
                </c:pt>
                <c:pt idx="31345">
                  <c:v>-0.85394300000000001</c:v>
                </c:pt>
                <c:pt idx="31346">
                  <c:v>-0.82132000000000005</c:v>
                </c:pt>
                <c:pt idx="31347">
                  <c:v>-0.97828700000000002</c:v>
                </c:pt>
                <c:pt idx="31348">
                  <c:v>-0.83606000000000003</c:v>
                </c:pt>
                <c:pt idx="31349">
                  <c:v>-0.88769500000000001</c:v>
                </c:pt>
                <c:pt idx="31350">
                  <c:v>-0.87763999999999998</c:v>
                </c:pt>
                <c:pt idx="31351">
                  <c:v>-0.87829599999999997</c:v>
                </c:pt>
                <c:pt idx="31352">
                  <c:v>-0.98216199999999998</c:v>
                </c:pt>
                <c:pt idx="31353">
                  <c:v>-0.80583199999999999</c:v>
                </c:pt>
                <c:pt idx="31354">
                  <c:v>-0.915161</c:v>
                </c:pt>
                <c:pt idx="31355">
                  <c:v>-1.0836030000000001</c:v>
                </c:pt>
                <c:pt idx="31356">
                  <c:v>-0.98825099999999999</c:v>
                </c:pt>
                <c:pt idx="31357">
                  <c:v>-0.97819500000000004</c:v>
                </c:pt>
                <c:pt idx="31358">
                  <c:v>-0.91595499999999996</c:v>
                </c:pt>
                <c:pt idx="31359">
                  <c:v>-0.92451499999999998</c:v>
                </c:pt>
                <c:pt idx="31360">
                  <c:v>-0.92030299999999998</c:v>
                </c:pt>
                <c:pt idx="31361">
                  <c:v>-0.77128600000000003</c:v>
                </c:pt>
                <c:pt idx="31362">
                  <c:v>-0.95495600000000003</c:v>
                </c:pt>
                <c:pt idx="31363">
                  <c:v>-0.98202500000000004</c:v>
                </c:pt>
                <c:pt idx="31364">
                  <c:v>-0.90525800000000001</c:v>
                </c:pt>
                <c:pt idx="31365">
                  <c:v>-0.98016400000000004</c:v>
                </c:pt>
                <c:pt idx="31366">
                  <c:v>-1.025101</c:v>
                </c:pt>
                <c:pt idx="31367">
                  <c:v>-0.80757100000000004</c:v>
                </c:pt>
                <c:pt idx="31368">
                  <c:v>-0.91177399999999997</c:v>
                </c:pt>
                <c:pt idx="31369">
                  <c:v>-0.90618900000000002</c:v>
                </c:pt>
                <c:pt idx="31370">
                  <c:v>-0.84918199999999999</c:v>
                </c:pt>
                <c:pt idx="31371">
                  <c:v>-0.95433000000000001</c:v>
                </c:pt>
                <c:pt idx="31372">
                  <c:v>-0.91117899999999996</c:v>
                </c:pt>
                <c:pt idx="31373">
                  <c:v>-0.86560099999999995</c:v>
                </c:pt>
                <c:pt idx="31374">
                  <c:v>-1.0035400000000001</c:v>
                </c:pt>
                <c:pt idx="31375">
                  <c:v>-0.97018400000000005</c:v>
                </c:pt>
                <c:pt idx="31376">
                  <c:v>-0.88233899999999998</c:v>
                </c:pt>
                <c:pt idx="31377">
                  <c:v>-0.87687700000000002</c:v>
                </c:pt>
                <c:pt idx="31378">
                  <c:v>-0.82510399999999995</c:v>
                </c:pt>
                <c:pt idx="31379">
                  <c:v>-0.87426800000000005</c:v>
                </c:pt>
                <c:pt idx="31380">
                  <c:v>-0.85916099999999995</c:v>
                </c:pt>
                <c:pt idx="31381">
                  <c:v>-0.93808000000000002</c:v>
                </c:pt>
                <c:pt idx="31382">
                  <c:v>-0.94207799999999997</c:v>
                </c:pt>
                <c:pt idx="31383">
                  <c:v>-0.91363499999999997</c:v>
                </c:pt>
                <c:pt idx="31384">
                  <c:v>-0.97082500000000005</c:v>
                </c:pt>
                <c:pt idx="31385">
                  <c:v>-1.02684</c:v>
                </c:pt>
                <c:pt idx="31386">
                  <c:v>-0.91213999999999995</c:v>
                </c:pt>
                <c:pt idx="31387">
                  <c:v>-0.93058799999999997</c:v>
                </c:pt>
                <c:pt idx="31388">
                  <c:v>-0.97140499999999996</c:v>
                </c:pt>
                <c:pt idx="31389">
                  <c:v>-0.92150900000000002</c:v>
                </c:pt>
                <c:pt idx="31390">
                  <c:v>-0.94490099999999999</c:v>
                </c:pt>
                <c:pt idx="31391">
                  <c:v>-0.91403199999999996</c:v>
                </c:pt>
                <c:pt idx="31392">
                  <c:v>-0.82833900000000005</c:v>
                </c:pt>
                <c:pt idx="31393">
                  <c:v>-0.91314700000000004</c:v>
                </c:pt>
                <c:pt idx="31394">
                  <c:v>-0.98461900000000002</c:v>
                </c:pt>
                <c:pt idx="31395">
                  <c:v>-0.80386400000000002</c:v>
                </c:pt>
                <c:pt idx="31396">
                  <c:v>-0.94261200000000001</c:v>
                </c:pt>
                <c:pt idx="31397">
                  <c:v>-0.98458900000000005</c:v>
                </c:pt>
                <c:pt idx="31398">
                  <c:v>-0.91085799999999995</c:v>
                </c:pt>
                <c:pt idx="31399">
                  <c:v>-0.96260100000000004</c:v>
                </c:pt>
                <c:pt idx="31400">
                  <c:v>-0.90333600000000003</c:v>
                </c:pt>
                <c:pt idx="31401">
                  <c:v>-0.93337999999999999</c:v>
                </c:pt>
                <c:pt idx="31402">
                  <c:v>-1.0327</c:v>
                </c:pt>
                <c:pt idx="31403">
                  <c:v>-0.81028699999999998</c:v>
                </c:pt>
                <c:pt idx="31404">
                  <c:v>-0.87239100000000003</c:v>
                </c:pt>
                <c:pt idx="31405">
                  <c:v>-1.096176</c:v>
                </c:pt>
                <c:pt idx="31406">
                  <c:v>-1.021271</c:v>
                </c:pt>
                <c:pt idx="31407">
                  <c:v>-0.80140699999999998</c:v>
                </c:pt>
                <c:pt idx="31408">
                  <c:v>-0.80044599999999999</c:v>
                </c:pt>
                <c:pt idx="31409">
                  <c:v>-0.93452500000000005</c:v>
                </c:pt>
                <c:pt idx="31410">
                  <c:v>-0.97561600000000004</c:v>
                </c:pt>
                <c:pt idx="31411">
                  <c:v>-0.95516999999999996</c:v>
                </c:pt>
                <c:pt idx="31412">
                  <c:v>-0.85690299999999997</c:v>
                </c:pt>
                <c:pt idx="31413">
                  <c:v>-1.026154</c:v>
                </c:pt>
                <c:pt idx="31414">
                  <c:v>-1.039185</c:v>
                </c:pt>
                <c:pt idx="31415">
                  <c:v>-0.84832799999999997</c:v>
                </c:pt>
                <c:pt idx="31416">
                  <c:v>-0.95991499999999996</c:v>
                </c:pt>
                <c:pt idx="31417">
                  <c:v>-0.79797399999999996</c:v>
                </c:pt>
                <c:pt idx="31418">
                  <c:v>-0.95245400000000002</c:v>
                </c:pt>
                <c:pt idx="31419">
                  <c:v>-0.84207200000000004</c:v>
                </c:pt>
                <c:pt idx="31420">
                  <c:v>-0.93768300000000004</c:v>
                </c:pt>
                <c:pt idx="31421">
                  <c:v>-1.1626430000000001</c:v>
                </c:pt>
                <c:pt idx="31422">
                  <c:v>-0.87950099999999998</c:v>
                </c:pt>
                <c:pt idx="31423">
                  <c:v>-1.1415709999999999</c:v>
                </c:pt>
                <c:pt idx="31424">
                  <c:v>-0.93353299999999995</c:v>
                </c:pt>
                <c:pt idx="31425">
                  <c:v>-1.0345</c:v>
                </c:pt>
                <c:pt idx="31426">
                  <c:v>-1.074875</c:v>
                </c:pt>
                <c:pt idx="31427">
                  <c:v>-0.88606300000000005</c:v>
                </c:pt>
                <c:pt idx="31428">
                  <c:v>-0.82116699999999998</c:v>
                </c:pt>
                <c:pt idx="31429">
                  <c:v>-0.93202200000000002</c:v>
                </c:pt>
                <c:pt idx="31430">
                  <c:v>-0.82315099999999997</c:v>
                </c:pt>
                <c:pt idx="31431">
                  <c:v>-0.99244699999999997</c:v>
                </c:pt>
                <c:pt idx="31432">
                  <c:v>-0.741425</c:v>
                </c:pt>
                <c:pt idx="31433">
                  <c:v>-1.089691</c:v>
                </c:pt>
                <c:pt idx="31434">
                  <c:v>-1.0106200000000001</c:v>
                </c:pt>
                <c:pt idx="31435">
                  <c:v>-1.009277</c:v>
                </c:pt>
                <c:pt idx="31436">
                  <c:v>-0.94021600000000005</c:v>
                </c:pt>
                <c:pt idx="31437">
                  <c:v>-1.066071</c:v>
                </c:pt>
                <c:pt idx="31438">
                  <c:v>-0.915466</c:v>
                </c:pt>
                <c:pt idx="31439">
                  <c:v>-1.021835</c:v>
                </c:pt>
                <c:pt idx="31440">
                  <c:v>-0.94461099999999998</c:v>
                </c:pt>
                <c:pt idx="31441">
                  <c:v>-1.0244139999999999</c:v>
                </c:pt>
                <c:pt idx="31442">
                  <c:v>-0.82348600000000005</c:v>
                </c:pt>
                <c:pt idx="31443">
                  <c:v>-0.87175000000000002</c:v>
                </c:pt>
                <c:pt idx="31444">
                  <c:v>-1.1163479999999999</c:v>
                </c:pt>
                <c:pt idx="31445">
                  <c:v>-0.91638200000000003</c:v>
                </c:pt>
                <c:pt idx="31446">
                  <c:v>-0.88253800000000004</c:v>
                </c:pt>
                <c:pt idx="31447">
                  <c:v>-1.0271760000000001</c:v>
                </c:pt>
                <c:pt idx="31448">
                  <c:v>-0.99876399999999999</c:v>
                </c:pt>
                <c:pt idx="31449">
                  <c:v>-0.95678700000000005</c:v>
                </c:pt>
                <c:pt idx="31450">
                  <c:v>-0.99551400000000001</c:v>
                </c:pt>
                <c:pt idx="31451">
                  <c:v>-0.89143399999999995</c:v>
                </c:pt>
                <c:pt idx="31452">
                  <c:v>-0.80235299999999998</c:v>
                </c:pt>
                <c:pt idx="31453">
                  <c:v>-1.074692</c:v>
                </c:pt>
                <c:pt idx="31454">
                  <c:v>-0.93194600000000005</c:v>
                </c:pt>
                <c:pt idx="31455">
                  <c:v>-0.82690399999999997</c:v>
                </c:pt>
                <c:pt idx="31456">
                  <c:v>-0.89277600000000001</c:v>
                </c:pt>
                <c:pt idx="31457">
                  <c:v>-1.0471189999999999</c:v>
                </c:pt>
                <c:pt idx="31458">
                  <c:v>-0.72639500000000001</c:v>
                </c:pt>
                <c:pt idx="31459">
                  <c:v>-1.0343020000000001</c:v>
                </c:pt>
                <c:pt idx="31460">
                  <c:v>-1.1793819999999999</c:v>
                </c:pt>
                <c:pt idx="31461">
                  <c:v>-0.88056900000000005</c:v>
                </c:pt>
                <c:pt idx="31462">
                  <c:v>-0.92692600000000003</c:v>
                </c:pt>
                <c:pt idx="31463">
                  <c:v>-0.96804800000000002</c:v>
                </c:pt>
                <c:pt idx="31464">
                  <c:v>-0.96597299999999997</c:v>
                </c:pt>
                <c:pt idx="31465">
                  <c:v>-0.84733599999999998</c:v>
                </c:pt>
                <c:pt idx="31466">
                  <c:v>-1.095642</c:v>
                </c:pt>
                <c:pt idx="31467">
                  <c:v>-0.92269900000000005</c:v>
                </c:pt>
                <c:pt idx="31468">
                  <c:v>-0.90316799999999997</c:v>
                </c:pt>
                <c:pt idx="31469">
                  <c:v>-0.95924399999999999</c:v>
                </c:pt>
                <c:pt idx="31470">
                  <c:v>-0.82443200000000005</c:v>
                </c:pt>
                <c:pt idx="31471">
                  <c:v>-0.98535200000000001</c:v>
                </c:pt>
                <c:pt idx="31472">
                  <c:v>-0.99801600000000001</c:v>
                </c:pt>
                <c:pt idx="31473">
                  <c:v>-1.0104219999999999</c:v>
                </c:pt>
                <c:pt idx="31474">
                  <c:v>-0.97473100000000001</c:v>
                </c:pt>
                <c:pt idx="31475">
                  <c:v>-1.0845340000000001</c:v>
                </c:pt>
                <c:pt idx="31476">
                  <c:v>-0.957565</c:v>
                </c:pt>
                <c:pt idx="31477">
                  <c:v>-0.95480299999999996</c:v>
                </c:pt>
                <c:pt idx="31478">
                  <c:v>-1.005112</c:v>
                </c:pt>
                <c:pt idx="31479">
                  <c:v>-0.891266</c:v>
                </c:pt>
                <c:pt idx="31480">
                  <c:v>-0.94520599999999999</c:v>
                </c:pt>
                <c:pt idx="31481">
                  <c:v>-0.88484200000000002</c:v>
                </c:pt>
                <c:pt idx="31482">
                  <c:v>-1.110825</c:v>
                </c:pt>
                <c:pt idx="31483">
                  <c:v>-1.2223820000000001</c:v>
                </c:pt>
                <c:pt idx="31484">
                  <c:v>-1.0185550000000001</c:v>
                </c:pt>
                <c:pt idx="31485">
                  <c:v>-0.92462200000000005</c:v>
                </c:pt>
                <c:pt idx="31486">
                  <c:v>-0.96231100000000003</c:v>
                </c:pt>
                <c:pt idx="31487">
                  <c:v>-0.92855799999999999</c:v>
                </c:pt>
                <c:pt idx="31488">
                  <c:v>-0.89691200000000004</c:v>
                </c:pt>
                <c:pt idx="31489">
                  <c:v>-0.90496799999999999</c:v>
                </c:pt>
                <c:pt idx="31490">
                  <c:v>-0.97116100000000005</c:v>
                </c:pt>
                <c:pt idx="31491">
                  <c:v>-0.96398899999999998</c:v>
                </c:pt>
                <c:pt idx="31492">
                  <c:v>-0.93463099999999999</c:v>
                </c:pt>
                <c:pt idx="31493">
                  <c:v>-0.97459399999999996</c:v>
                </c:pt>
                <c:pt idx="31494">
                  <c:v>-0.898254</c:v>
                </c:pt>
                <c:pt idx="31495">
                  <c:v>-1.065231</c:v>
                </c:pt>
                <c:pt idx="31496">
                  <c:v>-0.94502299999999995</c:v>
                </c:pt>
                <c:pt idx="31497">
                  <c:v>-0.90267900000000001</c:v>
                </c:pt>
                <c:pt idx="31498">
                  <c:v>-0.9375</c:v>
                </c:pt>
                <c:pt idx="31499">
                  <c:v>-0.96220399999999995</c:v>
                </c:pt>
                <c:pt idx="31500">
                  <c:v>-1.001892</c:v>
                </c:pt>
                <c:pt idx="31501">
                  <c:v>-0.900177</c:v>
                </c:pt>
                <c:pt idx="31502">
                  <c:v>-0.85194400000000003</c:v>
                </c:pt>
                <c:pt idx="31503">
                  <c:v>-1.12236</c:v>
                </c:pt>
                <c:pt idx="31504">
                  <c:v>-1.029007</c:v>
                </c:pt>
                <c:pt idx="31505">
                  <c:v>-0.85713200000000001</c:v>
                </c:pt>
                <c:pt idx="31506">
                  <c:v>-1.05304</c:v>
                </c:pt>
                <c:pt idx="31507">
                  <c:v>-1.0152589999999999</c:v>
                </c:pt>
                <c:pt idx="31508">
                  <c:v>-0.94415300000000002</c:v>
                </c:pt>
                <c:pt idx="31509">
                  <c:v>-1.0046839999999999</c:v>
                </c:pt>
                <c:pt idx="31510">
                  <c:v>-0.93649300000000002</c:v>
                </c:pt>
                <c:pt idx="31511">
                  <c:v>-0.98266600000000004</c:v>
                </c:pt>
                <c:pt idx="31512">
                  <c:v>-0.97372400000000003</c:v>
                </c:pt>
                <c:pt idx="31513">
                  <c:v>-0.98127699999999995</c:v>
                </c:pt>
                <c:pt idx="31514">
                  <c:v>-0.87190199999999995</c:v>
                </c:pt>
                <c:pt idx="31515">
                  <c:v>-0.97811899999999996</c:v>
                </c:pt>
                <c:pt idx="31516">
                  <c:v>-0.90368700000000002</c:v>
                </c:pt>
                <c:pt idx="31517">
                  <c:v>-0.95318599999999998</c:v>
                </c:pt>
                <c:pt idx="31518">
                  <c:v>-0.89807099999999995</c:v>
                </c:pt>
                <c:pt idx="31519">
                  <c:v>-1.0655060000000001</c:v>
                </c:pt>
                <c:pt idx="31520">
                  <c:v>-1.0635680000000001</c:v>
                </c:pt>
                <c:pt idx="31521">
                  <c:v>-1.0352779999999999</c:v>
                </c:pt>
                <c:pt idx="31522">
                  <c:v>-0.94259599999999999</c:v>
                </c:pt>
                <c:pt idx="31523">
                  <c:v>-0.83598300000000003</c:v>
                </c:pt>
                <c:pt idx="31524">
                  <c:v>-1.031342</c:v>
                </c:pt>
                <c:pt idx="31525">
                  <c:v>-1.0022740000000001</c:v>
                </c:pt>
                <c:pt idx="31526">
                  <c:v>-0.86901899999999999</c:v>
                </c:pt>
                <c:pt idx="31527">
                  <c:v>-1.00444</c:v>
                </c:pt>
                <c:pt idx="31528">
                  <c:v>-0.90042100000000003</c:v>
                </c:pt>
                <c:pt idx="31529">
                  <c:v>-1.020157</c:v>
                </c:pt>
                <c:pt idx="31530">
                  <c:v>-1.020508</c:v>
                </c:pt>
                <c:pt idx="31531">
                  <c:v>-1.012024</c:v>
                </c:pt>
                <c:pt idx="31532">
                  <c:v>-1.051758</c:v>
                </c:pt>
                <c:pt idx="31533">
                  <c:v>-0.908447</c:v>
                </c:pt>
                <c:pt idx="31534">
                  <c:v>-0.93341099999999999</c:v>
                </c:pt>
                <c:pt idx="31535">
                  <c:v>-0.86326599999999998</c:v>
                </c:pt>
                <c:pt idx="31536">
                  <c:v>-1.056961</c:v>
                </c:pt>
                <c:pt idx="31537">
                  <c:v>-0.880768</c:v>
                </c:pt>
                <c:pt idx="31538">
                  <c:v>-0.753494</c:v>
                </c:pt>
                <c:pt idx="31539">
                  <c:v>-1.0099180000000001</c:v>
                </c:pt>
                <c:pt idx="31540">
                  <c:v>-1.1187739999999999</c:v>
                </c:pt>
                <c:pt idx="31541">
                  <c:v>-0.90544100000000005</c:v>
                </c:pt>
                <c:pt idx="31542">
                  <c:v>-0.96766700000000005</c:v>
                </c:pt>
                <c:pt idx="31543">
                  <c:v>-1.178604</c:v>
                </c:pt>
                <c:pt idx="31544">
                  <c:v>-0.92303500000000005</c:v>
                </c:pt>
                <c:pt idx="31545">
                  <c:v>-0.81297299999999995</c:v>
                </c:pt>
                <c:pt idx="31546">
                  <c:v>-0.94425999999999999</c:v>
                </c:pt>
                <c:pt idx="31547">
                  <c:v>-0.98207100000000003</c:v>
                </c:pt>
                <c:pt idx="31548">
                  <c:v>-0.884857</c:v>
                </c:pt>
                <c:pt idx="31549">
                  <c:v>-0.99566699999999997</c:v>
                </c:pt>
                <c:pt idx="31550">
                  <c:v>-1.1220399999999999</c:v>
                </c:pt>
                <c:pt idx="31551">
                  <c:v>-0.89486699999999997</c:v>
                </c:pt>
                <c:pt idx="31552">
                  <c:v>-0.96978799999999998</c:v>
                </c:pt>
                <c:pt idx="31553">
                  <c:v>-1.0590059999999999</c:v>
                </c:pt>
                <c:pt idx="31554">
                  <c:v>-0.86706499999999997</c:v>
                </c:pt>
                <c:pt idx="31555">
                  <c:v>-0.99090599999999995</c:v>
                </c:pt>
                <c:pt idx="31556">
                  <c:v>-1.0308839999999999</c:v>
                </c:pt>
                <c:pt idx="31557">
                  <c:v>-0.88443000000000005</c:v>
                </c:pt>
                <c:pt idx="31558">
                  <c:v>-1.0201720000000001</c:v>
                </c:pt>
                <c:pt idx="31559">
                  <c:v>-1.053574</c:v>
                </c:pt>
                <c:pt idx="31560">
                  <c:v>-0.96084599999999998</c:v>
                </c:pt>
                <c:pt idx="31561">
                  <c:v>-0.90420500000000004</c:v>
                </c:pt>
                <c:pt idx="31562">
                  <c:v>-0.95060699999999998</c:v>
                </c:pt>
                <c:pt idx="31563">
                  <c:v>-0.89595000000000002</c:v>
                </c:pt>
                <c:pt idx="31564">
                  <c:v>-0.875</c:v>
                </c:pt>
                <c:pt idx="31565">
                  <c:v>-1.025757</c:v>
                </c:pt>
                <c:pt idx="31566">
                  <c:v>-0.94067400000000001</c:v>
                </c:pt>
                <c:pt idx="31567">
                  <c:v>-0.940384</c:v>
                </c:pt>
                <c:pt idx="31568">
                  <c:v>-0.98670999999999998</c:v>
                </c:pt>
                <c:pt idx="31569">
                  <c:v>-1.0428470000000001</c:v>
                </c:pt>
                <c:pt idx="31570">
                  <c:v>-0.86734</c:v>
                </c:pt>
                <c:pt idx="31571">
                  <c:v>-0.98870800000000003</c:v>
                </c:pt>
                <c:pt idx="31572">
                  <c:v>-1.0643309999999999</c:v>
                </c:pt>
                <c:pt idx="31573">
                  <c:v>-0.89820900000000004</c:v>
                </c:pt>
                <c:pt idx="31574">
                  <c:v>-0.93125899999999995</c:v>
                </c:pt>
                <c:pt idx="31575">
                  <c:v>-0.99644500000000003</c:v>
                </c:pt>
                <c:pt idx="31576">
                  <c:v>-1.068222</c:v>
                </c:pt>
                <c:pt idx="31577">
                  <c:v>-0.97775299999999998</c:v>
                </c:pt>
                <c:pt idx="31578">
                  <c:v>-0.95854200000000001</c:v>
                </c:pt>
                <c:pt idx="31579">
                  <c:v>-0.94569400000000003</c:v>
                </c:pt>
                <c:pt idx="31580">
                  <c:v>-0.90518200000000004</c:v>
                </c:pt>
                <c:pt idx="31581">
                  <c:v>-1.017136</c:v>
                </c:pt>
                <c:pt idx="31582">
                  <c:v>-0.95706199999999997</c:v>
                </c:pt>
                <c:pt idx="31583">
                  <c:v>-0.87458800000000003</c:v>
                </c:pt>
                <c:pt idx="31584">
                  <c:v>-0.873367</c:v>
                </c:pt>
                <c:pt idx="31585">
                  <c:v>-0.91755699999999996</c:v>
                </c:pt>
                <c:pt idx="31586">
                  <c:v>-0.96124299999999996</c:v>
                </c:pt>
                <c:pt idx="31587">
                  <c:v>-0.94232199999999999</c:v>
                </c:pt>
                <c:pt idx="31588">
                  <c:v>-0.903671</c:v>
                </c:pt>
                <c:pt idx="31589">
                  <c:v>-0.92529300000000003</c:v>
                </c:pt>
                <c:pt idx="31590">
                  <c:v>-0.98896799999999996</c:v>
                </c:pt>
                <c:pt idx="31591">
                  <c:v>-0.92802399999999996</c:v>
                </c:pt>
                <c:pt idx="31592">
                  <c:v>-1.01651</c:v>
                </c:pt>
                <c:pt idx="31593">
                  <c:v>-0.96762099999999995</c:v>
                </c:pt>
                <c:pt idx="31594">
                  <c:v>-0.76585400000000003</c:v>
                </c:pt>
                <c:pt idx="31595">
                  <c:v>-0.93855299999999997</c:v>
                </c:pt>
                <c:pt idx="31596">
                  <c:v>-1.0616300000000001</c:v>
                </c:pt>
                <c:pt idx="31597">
                  <c:v>-0.97283900000000001</c:v>
                </c:pt>
                <c:pt idx="31598">
                  <c:v>-0.88926700000000003</c:v>
                </c:pt>
                <c:pt idx="31599">
                  <c:v>-0.92575099999999999</c:v>
                </c:pt>
                <c:pt idx="31600">
                  <c:v>-0.89334100000000005</c:v>
                </c:pt>
                <c:pt idx="31601">
                  <c:v>-0.91833500000000001</c:v>
                </c:pt>
                <c:pt idx="31602">
                  <c:v>-0.95233199999999996</c:v>
                </c:pt>
                <c:pt idx="31603">
                  <c:v>-1.1095429999999999</c:v>
                </c:pt>
                <c:pt idx="31604">
                  <c:v>-0.82257100000000005</c:v>
                </c:pt>
                <c:pt idx="31605">
                  <c:v>-0.71250899999999995</c:v>
                </c:pt>
                <c:pt idx="31606">
                  <c:v>-0.94676199999999999</c:v>
                </c:pt>
                <c:pt idx="31607">
                  <c:v>-0.85047899999999998</c:v>
                </c:pt>
                <c:pt idx="31608">
                  <c:v>-0.78483599999999998</c:v>
                </c:pt>
                <c:pt idx="31609">
                  <c:v>-0.93122899999999997</c:v>
                </c:pt>
                <c:pt idx="31610">
                  <c:v>-1.170029</c:v>
                </c:pt>
                <c:pt idx="31611">
                  <c:v>-1.040405</c:v>
                </c:pt>
                <c:pt idx="31612">
                  <c:v>-0.80247500000000005</c:v>
                </c:pt>
                <c:pt idx="31613">
                  <c:v>-0.942581</c:v>
                </c:pt>
                <c:pt idx="31614">
                  <c:v>-0.85580400000000001</c:v>
                </c:pt>
                <c:pt idx="31615">
                  <c:v>-0.82638500000000004</c:v>
                </c:pt>
                <c:pt idx="31616">
                  <c:v>-0.98049900000000001</c:v>
                </c:pt>
                <c:pt idx="31617">
                  <c:v>-0.98438999999999999</c:v>
                </c:pt>
                <c:pt idx="31618">
                  <c:v>-0.81669599999999998</c:v>
                </c:pt>
                <c:pt idx="31619">
                  <c:v>-0.84465000000000001</c:v>
                </c:pt>
                <c:pt idx="31620">
                  <c:v>-0.96008300000000002</c:v>
                </c:pt>
                <c:pt idx="31621">
                  <c:v>-0.94778399999999996</c:v>
                </c:pt>
                <c:pt idx="31622">
                  <c:v>-1.016678</c:v>
                </c:pt>
                <c:pt idx="31623">
                  <c:v>-0.75819400000000003</c:v>
                </c:pt>
                <c:pt idx="31624">
                  <c:v>-0.93830899999999995</c:v>
                </c:pt>
                <c:pt idx="31625">
                  <c:v>-1.03833</c:v>
                </c:pt>
                <c:pt idx="31626">
                  <c:v>-0.84864799999999996</c:v>
                </c:pt>
                <c:pt idx="31627">
                  <c:v>-0.77803</c:v>
                </c:pt>
                <c:pt idx="31628">
                  <c:v>-0.93496699999999999</c:v>
                </c:pt>
                <c:pt idx="31629">
                  <c:v>-0.85653699999999999</c:v>
                </c:pt>
                <c:pt idx="31630">
                  <c:v>-0.88328600000000002</c:v>
                </c:pt>
                <c:pt idx="31631">
                  <c:v>-0.85601799999999995</c:v>
                </c:pt>
                <c:pt idx="31632">
                  <c:v>-0.79771400000000003</c:v>
                </c:pt>
                <c:pt idx="31633">
                  <c:v>-0.77345299999999995</c:v>
                </c:pt>
                <c:pt idx="31634">
                  <c:v>-1.010788</c:v>
                </c:pt>
                <c:pt idx="31635">
                  <c:v>-0.99835200000000002</c:v>
                </c:pt>
                <c:pt idx="31636">
                  <c:v>-0.94651799999999997</c:v>
                </c:pt>
                <c:pt idx="31637">
                  <c:v>-0.96409599999999995</c:v>
                </c:pt>
                <c:pt idx="31638">
                  <c:v>-0.85257000000000005</c:v>
                </c:pt>
                <c:pt idx="31639">
                  <c:v>-0.77313200000000004</c:v>
                </c:pt>
                <c:pt idx="31640">
                  <c:v>-0.98780800000000002</c:v>
                </c:pt>
                <c:pt idx="31641">
                  <c:v>-0.92741399999999996</c:v>
                </c:pt>
                <c:pt idx="31642">
                  <c:v>-0.88398699999999997</c:v>
                </c:pt>
                <c:pt idx="31643">
                  <c:v>-1.016861</c:v>
                </c:pt>
                <c:pt idx="31644">
                  <c:v>-0.80107099999999998</c:v>
                </c:pt>
                <c:pt idx="31645">
                  <c:v>-0.86872899999999997</c:v>
                </c:pt>
                <c:pt idx="31646">
                  <c:v>-1.0860749999999999</c:v>
                </c:pt>
                <c:pt idx="31647">
                  <c:v>-0.99526999999999999</c:v>
                </c:pt>
                <c:pt idx="31648">
                  <c:v>-0.96876499999999999</c:v>
                </c:pt>
                <c:pt idx="31649">
                  <c:v>-0.95597799999999999</c:v>
                </c:pt>
                <c:pt idx="31650">
                  <c:v>-1.004105</c:v>
                </c:pt>
                <c:pt idx="31651">
                  <c:v>-0.97946200000000005</c:v>
                </c:pt>
                <c:pt idx="31652">
                  <c:v>-0.95034799999999997</c:v>
                </c:pt>
                <c:pt idx="31653">
                  <c:v>-1.0085599999999999</c:v>
                </c:pt>
                <c:pt idx="31654">
                  <c:v>-0.95700099999999999</c:v>
                </c:pt>
                <c:pt idx="31655">
                  <c:v>-0.97427399999999997</c:v>
                </c:pt>
                <c:pt idx="31656">
                  <c:v>-1.0185390000000001</c:v>
                </c:pt>
                <c:pt idx="31657">
                  <c:v>-0.96113599999999999</c:v>
                </c:pt>
                <c:pt idx="31658">
                  <c:v>-0.953766</c:v>
                </c:pt>
                <c:pt idx="31659">
                  <c:v>-1.054138</c:v>
                </c:pt>
                <c:pt idx="31660">
                  <c:v>-0.97512799999999999</c:v>
                </c:pt>
                <c:pt idx="31661">
                  <c:v>-0.94982900000000003</c:v>
                </c:pt>
                <c:pt idx="31662">
                  <c:v>-0.950928</c:v>
                </c:pt>
                <c:pt idx="31663">
                  <c:v>-1.012985</c:v>
                </c:pt>
                <c:pt idx="31664">
                  <c:v>-0.96325700000000003</c:v>
                </c:pt>
                <c:pt idx="31665">
                  <c:v>-0.98223899999999997</c:v>
                </c:pt>
                <c:pt idx="31666">
                  <c:v>-1.255112</c:v>
                </c:pt>
                <c:pt idx="31667">
                  <c:v>-1.1358950000000001</c:v>
                </c:pt>
                <c:pt idx="31668">
                  <c:v>-1.1056520000000001</c:v>
                </c:pt>
                <c:pt idx="31669">
                  <c:v>-0.92364500000000005</c:v>
                </c:pt>
                <c:pt idx="31670">
                  <c:v>-0.900146</c:v>
                </c:pt>
                <c:pt idx="31671">
                  <c:v>-0.94729600000000003</c:v>
                </c:pt>
                <c:pt idx="31672">
                  <c:v>-0.89799499999999999</c:v>
                </c:pt>
                <c:pt idx="31673">
                  <c:v>-0.870865</c:v>
                </c:pt>
                <c:pt idx="31674">
                  <c:v>-0.99906899999999998</c:v>
                </c:pt>
                <c:pt idx="31675">
                  <c:v>-0.94757100000000005</c:v>
                </c:pt>
                <c:pt idx="31676">
                  <c:v>-0.89555399999999996</c:v>
                </c:pt>
                <c:pt idx="31677">
                  <c:v>-0.914551</c:v>
                </c:pt>
                <c:pt idx="31678">
                  <c:v>-0.98559600000000003</c:v>
                </c:pt>
                <c:pt idx="31679">
                  <c:v>-0.904053</c:v>
                </c:pt>
                <c:pt idx="31680">
                  <c:v>-0.92346200000000001</c:v>
                </c:pt>
                <c:pt idx="31681">
                  <c:v>-0.89871199999999996</c:v>
                </c:pt>
                <c:pt idx="31682">
                  <c:v>-0.90242</c:v>
                </c:pt>
                <c:pt idx="31683">
                  <c:v>-0.92842100000000005</c:v>
                </c:pt>
                <c:pt idx="31684">
                  <c:v>-0.85517900000000002</c:v>
                </c:pt>
                <c:pt idx="31685">
                  <c:v>-0.89575199999999999</c:v>
                </c:pt>
                <c:pt idx="31686">
                  <c:v>-0.93572999999999995</c:v>
                </c:pt>
                <c:pt idx="31687">
                  <c:v>-0.90013100000000001</c:v>
                </c:pt>
                <c:pt idx="31688">
                  <c:v>-0.92736799999999997</c:v>
                </c:pt>
                <c:pt idx="31689">
                  <c:v>-0.89297499999999996</c:v>
                </c:pt>
                <c:pt idx="31690">
                  <c:v>-0.91487099999999999</c:v>
                </c:pt>
                <c:pt idx="31691">
                  <c:v>-0.88836700000000002</c:v>
                </c:pt>
                <c:pt idx="31692">
                  <c:v>-0.85994000000000004</c:v>
                </c:pt>
                <c:pt idx="31693">
                  <c:v>-0.89302099999999995</c:v>
                </c:pt>
                <c:pt idx="31694">
                  <c:v>-0.89202899999999996</c:v>
                </c:pt>
                <c:pt idx="31695">
                  <c:v>-0.88818399999999997</c:v>
                </c:pt>
                <c:pt idx="31696">
                  <c:v>-0.92359899999999995</c:v>
                </c:pt>
                <c:pt idx="31697">
                  <c:v>-0.88233899999999998</c:v>
                </c:pt>
                <c:pt idx="31698">
                  <c:v>-0.90769999999999995</c:v>
                </c:pt>
                <c:pt idx="31699">
                  <c:v>-0.98825099999999999</c:v>
                </c:pt>
                <c:pt idx="31700">
                  <c:v>-0.89385999999999999</c:v>
                </c:pt>
                <c:pt idx="31701">
                  <c:v>-0.88427699999999998</c:v>
                </c:pt>
                <c:pt idx="31702">
                  <c:v>-0.95721400000000001</c:v>
                </c:pt>
                <c:pt idx="31703">
                  <c:v>-0.86340300000000003</c:v>
                </c:pt>
                <c:pt idx="31704">
                  <c:v>-0.90884399999999999</c:v>
                </c:pt>
                <c:pt idx="31705">
                  <c:v>-0.95523100000000005</c:v>
                </c:pt>
                <c:pt idx="31706">
                  <c:v>-0.90899700000000005</c:v>
                </c:pt>
                <c:pt idx="31707">
                  <c:v>-0.90733299999999995</c:v>
                </c:pt>
                <c:pt idx="31708">
                  <c:v>-0.969055</c:v>
                </c:pt>
                <c:pt idx="31709">
                  <c:v>-0.87179600000000002</c:v>
                </c:pt>
                <c:pt idx="31710">
                  <c:v>-0.90440399999999999</c:v>
                </c:pt>
                <c:pt idx="31711">
                  <c:v>-0.91355900000000001</c:v>
                </c:pt>
                <c:pt idx="31712">
                  <c:v>-0.88833600000000001</c:v>
                </c:pt>
                <c:pt idx="31713">
                  <c:v>-0.91139199999999998</c:v>
                </c:pt>
                <c:pt idx="31714">
                  <c:v>-0.87164299999999995</c:v>
                </c:pt>
                <c:pt idx="31715">
                  <c:v>-0.85945099999999996</c:v>
                </c:pt>
                <c:pt idx="31716">
                  <c:v>-0.86026000000000002</c:v>
                </c:pt>
                <c:pt idx="31717">
                  <c:v>-0.86706499999999997</c:v>
                </c:pt>
                <c:pt idx="31718">
                  <c:v>-0.81770299999999996</c:v>
                </c:pt>
                <c:pt idx="31719">
                  <c:v>-0.88418600000000003</c:v>
                </c:pt>
                <c:pt idx="31720">
                  <c:v>-0.845642</c:v>
                </c:pt>
                <c:pt idx="31721">
                  <c:v>-0.82693499999999998</c:v>
                </c:pt>
                <c:pt idx="31722">
                  <c:v>-0.89625500000000002</c:v>
                </c:pt>
                <c:pt idx="31723">
                  <c:v>-0.85819999999999996</c:v>
                </c:pt>
                <c:pt idx="31724">
                  <c:v>-0.81367500000000004</c:v>
                </c:pt>
                <c:pt idx="31725">
                  <c:v>-0.86047399999999996</c:v>
                </c:pt>
                <c:pt idx="31726">
                  <c:v>-0.86251800000000001</c:v>
                </c:pt>
                <c:pt idx="31727">
                  <c:v>-0.83732600000000001</c:v>
                </c:pt>
                <c:pt idx="31728">
                  <c:v>-0.823685</c:v>
                </c:pt>
                <c:pt idx="31729">
                  <c:v>-0.88258400000000004</c:v>
                </c:pt>
                <c:pt idx="31730">
                  <c:v>-0.83609</c:v>
                </c:pt>
                <c:pt idx="31731">
                  <c:v>-0.87698399999999999</c:v>
                </c:pt>
                <c:pt idx="31732">
                  <c:v>-0.82434099999999999</c:v>
                </c:pt>
                <c:pt idx="31733">
                  <c:v>-0.90162699999999996</c:v>
                </c:pt>
                <c:pt idx="31734">
                  <c:v>-0.95047000000000004</c:v>
                </c:pt>
                <c:pt idx="31735">
                  <c:v>-0.87531999999999999</c:v>
                </c:pt>
                <c:pt idx="31736">
                  <c:v>-0.94518999999999997</c:v>
                </c:pt>
                <c:pt idx="31737">
                  <c:v>-0.94561799999999996</c:v>
                </c:pt>
                <c:pt idx="31738">
                  <c:v>-0.94201699999999999</c:v>
                </c:pt>
                <c:pt idx="31739">
                  <c:v>-0.89834599999999998</c:v>
                </c:pt>
                <c:pt idx="31740">
                  <c:v>-0.84774799999999995</c:v>
                </c:pt>
                <c:pt idx="31741">
                  <c:v>-0.91909799999999997</c:v>
                </c:pt>
                <c:pt idx="31742">
                  <c:v>-0.86607400000000001</c:v>
                </c:pt>
                <c:pt idx="31743">
                  <c:v>-0.82041900000000001</c:v>
                </c:pt>
                <c:pt idx="31744">
                  <c:v>-0.83918800000000005</c:v>
                </c:pt>
                <c:pt idx="31745">
                  <c:v>-0.87707500000000005</c:v>
                </c:pt>
                <c:pt idx="31746">
                  <c:v>-0.90231300000000003</c:v>
                </c:pt>
                <c:pt idx="31747">
                  <c:v>-0.85031100000000004</c:v>
                </c:pt>
                <c:pt idx="31748">
                  <c:v>-0.85884099999999997</c:v>
                </c:pt>
                <c:pt idx="31749">
                  <c:v>-0.88450600000000001</c:v>
                </c:pt>
                <c:pt idx="31750">
                  <c:v>-0.888733</c:v>
                </c:pt>
                <c:pt idx="31751">
                  <c:v>-0.84213300000000002</c:v>
                </c:pt>
                <c:pt idx="31752">
                  <c:v>-0.84596300000000002</c:v>
                </c:pt>
                <c:pt idx="31753">
                  <c:v>-1.00177</c:v>
                </c:pt>
                <c:pt idx="31754">
                  <c:v>-0.83105499999999999</c:v>
                </c:pt>
                <c:pt idx="31755">
                  <c:v>-0.90351899999999996</c:v>
                </c:pt>
                <c:pt idx="31756">
                  <c:v>-0.91828900000000002</c:v>
                </c:pt>
                <c:pt idx="31757">
                  <c:v>-0.82611100000000004</c:v>
                </c:pt>
                <c:pt idx="31758">
                  <c:v>-0.83511400000000002</c:v>
                </c:pt>
                <c:pt idx="31759">
                  <c:v>-0.99456800000000001</c:v>
                </c:pt>
                <c:pt idx="31760">
                  <c:v>-0.77397199999999999</c:v>
                </c:pt>
                <c:pt idx="31761">
                  <c:v>-0.73138400000000003</c:v>
                </c:pt>
                <c:pt idx="31762">
                  <c:v>-1.014221</c:v>
                </c:pt>
                <c:pt idx="31763">
                  <c:v>-1.067825</c:v>
                </c:pt>
                <c:pt idx="31764">
                  <c:v>-0.98632799999999998</c:v>
                </c:pt>
                <c:pt idx="31765">
                  <c:v>-1.0971979999999999</c:v>
                </c:pt>
                <c:pt idx="31766">
                  <c:v>-0.90947</c:v>
                </c:pt>
                <c:pt idx="31767">
                  <c:v>-0.728912</c:v>
                </c:pt>
                <c:pt idx="31768">
                  <c:v>-0.822052</c:v>
                </c:pt>
                <c:pt idx="31769">
                  <c:v>-0.89393599999999995</c:v>
                </c:pt>
                <c:pt idx="31770">
                  <c:v>-0.826187</c:v>
                </c:pt>
                <c:pt idx="31771">
                  <c:v>-0.91030900000000003</c:v>
                </c:pt>
                <c:pt idx="31772">
                  <c:v>-0.92344700000000002</c:v>
                </c:pt>
                <c:pt idx="31773">
                  <c:v>-0.877197</c:v>
                </c:pt>
                <c:pt idx="31774">
                  <c:v>-0.90237400000000001</c:v>
                </c:pt>
                <c:pt idx="31775">
                  <c:v>-0.89465300000000003</c:v>
                </c:pt>
                <c:pt idx="31776">
                  <c:v>-0.91940299999999997</c:v>
                </c:pt>
                <c:pt idx="31777">
                  <c:v>-0.91784699999999997</c:v>
                </c:pt>
                <c:pt idx="31778">
                  <c:v>-0.99137900000000001</c:v>
                </c:pt>
                <c:pt idx="31779">
                  <c:v>-0.95773299999999995</c:v>
                </c:pt>
                <c:pt idx="31780">
                  <c:v>-0.88433799999999996</c:v>
                </c:pt>
                <c:pt idx="31781">
                  <c:v>-0.90832500000000005</c:v>
                </c:pt>
                <c:pt idx="31782">
                  <c:v>-0.98338300000000001</c:v>
                </c:pt>
                <c:pt idx="31783">
                  <c:v>-0.91458099999999998</c:v>
                </c:pt>
                <c:pt idx="31784">
                  <c:v>-0.85699499999999995</c:v>
                </c:pt>
                <c:pt idx="31785">
                  <c:v>-0.88060000000000005</c:v>
                </c:pt>
                <c:pt idx="31786">
                  <c:v>-0.90666199999999997</c:v>
                </c:pt>
                <c:pt idx="31787">
                  <c:v>-0.91082799999999997</c:v>
                </c:pt>
                <c:pt idx="31788">
                  <c:v>-0.94268799999999997</c:v>
                </c:pt>
                <c:pt idx="31789">
                  <c:v>-0.94505300000000003</c:v>
                </c:pt>
                <c:pt idx="31790">
                  <c:v>-0.94586199999999998</c:v>
                </c:pt>
                <c:pt idx="31791">
                  <c:v>-0.91693100000000005</c:v>
                </c:pt>
                <c:pt idx="31792">
                  <c:v>-0.92143200000000003</c:v>
                </c:pt>
                <c:pt idx="31793">
                  <c:v>-0.91488599999999998</c:v>
                </c:pt>
                <c:pt idx="31794">
                  <c:v>-0.82678200000000002</c:v>
                </c:pt>
                <c:pt idx="31795">
                  <c:v>-0.85668900000000003</c:v>
                </c:pt>
                <c:pt idx="31796">
                  <c:v>-0.85716199999999998</c:v>
                </c:pt>
                <c:pt idx="31797">
                  <c:v>-0.84314</c:v>
                </c:pt>
                <c:pt idx="31798">
                  <c:v>-0.86465499999999995</c:v>
                </c:pt>
                <c:pt idx="31799">
                  <c:v>-0.87519800000000003</c:v>
                </c:pt>
                <c:pt idx="31800">
                  <c:v>-0.89230299999999996</c:v>
                </c:pt>
                <c:pt idx="31801">
                  <c:v>-0.89712499999999995</c:v>
                </c:pt>
                <c:pt idx="31802">
                  <c:v>-0.91526799999999997</c:v>
                </c:pt>
                <c:pt idx="31803">
                  <c:v>-0.90588400000000002</c:v>
                </c:pt>
                <c:pt idx="31804">
                  <c:v>-0.79859899999999995</c:v>
                </c:pt>
                <c:pt idx="31805">
                  <c:v>-0.85766600000000004</c:v>
                </c:pt>
                <c:pt idx="31806">
                  <c:v>-0.92713900000000005</c:v>
                </c:pt>
                <c:pt idx="31807">
                  <c:v>-0.85713200000000001</c:v>
                </c:pt>
                <c:pt idx="31808">
                  <c:v>-0.827789</c:v>
                </c:pt>
                <c:pt idx="31809">
                  <c:v>-0.89402800000000004</c:v>
                </c:pt>
                <c:pt idx="31810">
                  <c:v>-0.91287200000000002</c:v>
                </c:pt>
                <c:pt idx="31811">
                  <c:v>-0.88761900000000005</c:v>
                </c:pt>
                <c:pt idx="31812">
                  <c:v>-0.92423999999999995</c:v>
                </c:pt>
                <c:pt idx="31813">
                  <c:v>-0.93394500000000003</c:v>
                </c:pt>
                <c:pt idx="31814">
                  <c:v>-0.84596300000000002</c:v>
                </c:pt>
                <c:pt idx="31815">
                  <c:v>-0.87284899999999999</c:v>
                </c:pt>
                <c:pt idx="31816">
                  <c:v>-0.87196399999999996</c:v>
                </c:pt>
                <c:pt idx="31817">
                  <c:v>-0.93954499999999996</c:v>
                </c:pt>
                <c:pt idx="31818">
                  <c:v>-0.96136500000000003</c:v>
                </c:pt>
                <c:pt idx="31819">
                  <c:v>-0.77360499999999999</c:v>
                </c:pt>
                <c:pt idx="31820">
                  <c:v>-0.89306600000000003</c:v>
                </c:pt>
                <c:pt idx="31821">
                  <c:v>-0.96327200000000002</c:v>
                </c:pt>
                <c:pt idx="31822">
                  <c:v>-0.94721999999999995</c:v>
                </c:pt>
                <c:pt idx="31823">
                  <c:v>-1.030823</c:v>
                </c:pt>
                <c:pt idx="31824">
                  <c:v>-0.92720000000000002</c:v>
                </c:pt>
                <c:pt idx="31825">
                  <c:v>-0.81410199999999999</c:v>
                </c:pt>
                <c:pt idx="31826">
                  <c:v>-0.90539599999999998</c:v>
                </c:pt>
                <c:pt idx="31827">
                  <c:v>-0.82594299999999998</c:v>
                </c:pt>
                <c:pt idx="31828">
                  <c:v>-0.872116</c:v>
                </c:pt>
                <c:pt idx="31829">
                  <c:v>-0.92012000000000005</c:v>
                </c:pt>
                <c:pt idx="31830">
                  <c:v>-0.87605299999999997</c:v>
                </c:pt>
                <c:pt idx="31831">
                  <c:v>-0.90840100000000001</c:v>
                </c:pt>
                <c:pt idx="31832">
                  <c:v>-0.93095399999999995</c:v>
                </c:pt>
                <c:pt idx="31833">
                  <c:v>-0.90513600000000005</c:v>
                </c:pt>
                <c:pt idx="31834">
                  <c:v>-0.89292899999999997</c:v>
                </c:pt>
                <c:pt idx="31835">
                  <c:v>-0.88989300000000005</c:v>
                </c:pt>
                <c:pt idx="31836">
                  <c:v>-0.84851100000000002</c:v>
                </c:pt>
                <c:pt idx="31837">
                  <c:v>-0.91351300000000002</c:v>
                </c:pt>
                <c:pt idx="31838">
                  <c:v>-0.91070600000000002</c:v>
                </c:pt>
                <c:pt idx="31839">
                  <c:v>-0.87763999999999998</c:v>
                </c:pt>
                <c:pt idx="31840">
                  <c:v>-0.93057299999999998</c:v>
                </c:pt>
                <c:pt idx="31841">
                  <c:v>-0.98036199999999996</c:v>
                </c:pt>
                <c:pt idx="31842">
                  <c:v>-0.94596899999999995</c:v>
                </c:pt>
                <c:pt idx="31843">
                  <c:v>-0.88305699999999998</c:v>
                </c:pt>
                <c:pt idx="31844">
                  <c:v>-0.95489500000000005</c:v>
                </c:pt>
                <c:pt idx="31845">
                  <c:v>-0.84356699999999996</c:v>
                </c:pt>
                <c:pt idx="31846">
                  <c:v>-0.99476600000000004</c:v>
                </c:pt>
                <c:pt idx="31847">
                  <c:v>-0.97894300000000001</c:v>
                </c:pt>
                <c:pt idx="31848">
                  <c:v>-0.81677200000000005</c:v>
                </c:pt>
                <c:pt idx="31849">
                  <c:v>-0.92913800000000002</c:v>
                </c:pt>
                <c:pt idx="31850">
                  <c:v>-1.0501560000000001</c:v>
                </c:pt>
                <c:pt idx="31851">
                  <c:v>-0.82081599999999999</c:v>
                </c:pt>
                <c:pt idx="31852">
                  <c:v>-0.87867700000000004</c:v>
                </c:pt>
                <c:pt idx="31853">
                  <c:v>-0.96762099999999995</c:v>
                </c:pt>
                <c:pt idx="31854">
                  <c:v>-0.85237099999999999</c:v>
                </c:pt>
                <c:pt idx="31855">
                  <c:v>-0.92486599999999997</c:v>
                </c:pt>
                <c:pt idx="31856">
                  <c:v>-0.92477399999999998</c:v>
                </c:pt>
                <c:pt idx="31857">
                  <c:v>-0.92250100000000002</c:v>
                </c:pt>
                <c:pt idx="31858">
                  <c:v>-1.0208280000000001</c:v>
                </c:pt>
                <c:pt idx="31859">
                  <c:v>-0.96342499999999998</c:v>
                </c:pt>
                <c:pt idx="31860">
                  <c:v>-0.92652900000000005</c:v>
                </c:pt>
                <c:pt idx="31861">
                  <c:v>-0.92765799999999998</c:v>
                </c:pt>
                <c:pt idx="31862">
                  <c:v>-0.84751900000000002</c:v>
                </c:pt>
                <c:pt idx="31863">
                  <c:v>-0.91764800000000002</c:v>
                </c:pt>
                <c:pt idx="31864">
                  <c:v>-0.94691499999999995</c:v>
                </c:pt>
                <c:pt idx="31865">
                  <c:v>-0.97077899999999995</c:v>
                </c:pt>
                <c:pt idx="31866">
                  <c:v>-0.91845699999999997</c:v>
                </c:pt>
                <c:pt idx="31867">
                  <c:v>-0.877197</c:v>
                </c:pt>
                <c:pt idx="31868">
                  <c:v>-1.0531919999999999</c:v>
                </c:pt>
                <c:pt idx="31869">
                  <c:v>-0.94514500000000001</c:v>
                </c:pt>
                <c:pt idx="31870">
                  <c:v>-0.89808699999999997</c:v>
                </c:pt>
                <c:pt idx="31871">
                  <c:v>-1.0077210000000001</c:v>
                </c:pt>
                <c:pt idx="31872">
                  <c:v>-0.900177</c:v>
                </c:pt>
                <c:pt idx="31873">
                  <c:v>-0.79794299999999996</c:v>
                </c:pt>
                <c:pt idx="31874">
                  <c:v>-1.0161899999999999</c:v>
                </c:pt>
                <c:pt idx="31875">
                  <c:v>-0.96154799999999996</c:v>
                </c:pt>
                <c:pt idx="31876">
                  <c:v>-0.86529500000000004</c:v>
                </c:pt>
                <c:pt idx="31877">
                  <c:v>-1.06955</c:v>
                </c:pt>
                <c:pt idx="31878">
                  <c:v>-1.0495909999999999</c:v>
                </c:pt>
                <c:pt idx="31879">
                  <c:v>-0.857819</c:v>
                </c:pt>
                <c:pt idx="31880">
                  <c:v>-0.97593700000000005</c:v>
                </c:pt>
                <c:pt idx="31881">
                  <c:v>-0.95657300000000001</c:v>
                </c:pt>
                <c:pt idx="31882">
                  <c:v>-1.025558</c:v>
                </c:pt>
                <c:pt idx="31883">
                  <c:v>-0.98760999999999999</c:v>
                </c:pt>
                <c:pt idx="31884">
                  <c:v>-0.94930999999999999</c:v>
                </c:pt>
                <c:pt idx="31885">
                  <c:v>-0.88024899999999995</c:v>
                </c:pt>
                <c:pt idx="31886">
                  <c:v>-0.97941599999999995</c:v>
                </c:pt>
                <c:pt idx="31887">
                  <c:v>-0.943909</c:v>
                </c:pt>
                <c:pt idx="31888">
                  <c:v>-0.89021300000000003</c:v>
                </c:pt>
                <c:pt idx="31889">
                  <c:v>-0.95033299999999998</c:v>
                </c:pt>
                <c:pt idx="31890">
                  <c:v>-0.99978599999999995</c:v>
                </c:pt>
                <c:pt idx="31891">
                  <c:v>-0.91012599999999999</c:v>
                </c:pt>
                <c:pt idx="31892">
                  <c:v>-0.92774999999999996</c:v>
                </c:pt>
                <c:pt idx="31893">
                  <c:v>-0.98939500000000002</c:v>
                </c:pt>
                <c:pt idx="31894">
                  <c:v>-0.92347699999999999</c:v>
                </c:pt>
                <c:pt idx="31895">
                  <c:v>-0.92416399999999999</c:v>
                </c:pt>
                <c:pt idx="31896">
                  <c:v>-0.95057700000000001</c:v>
                </c:pt>
                <c:pt idx="31897">
                  <c:v>-0.96804800000000002</c:v>
                </c:pt>
                <c:pt idx="31898">
                  <c:v>-0.92599500000000001</c:v>
                </c:pt>
                <c:pt idx="31899">
                  <c:v>-0.92793300000000001</c:v>
                </c:pt>
                <c:pt idx="31900">
                  <c:v>-0.97203099999999998</c:v>
                </c:pt>
                <c:pt idx="31901">
                  <c:v>-0.91891500000000004</c:v>
                </c:pt>
                <c:pt idx="31902">
                  <c:v>-0.95701599999999998</c:v>
                </c:pt>
                <c:pt idx="31903">
                  <c:v>-0.91725199999999996</c:v>
                </c:pt>
                <c:pt idx="31904">
                  <c:v>-0.90202300000000002</c:v>
                </c:pt>
                <c:pt idx="31905">
                  <c:v>-0.98530600000000002</c:v>
                </c:pt>
                <c:pt idx="31906">
                  <c:v>-0.961426</c:v>
                </c:pt>
                <c:pt idx="31907">
                  <c:v>-0.92590300000000003</c:v>
                </c:pt>
                <c:pt idx="31908">
                  <c:v>-0.93580600000000003</c:v>
                </c:pt>
                <c:pt idx="31909">
                  <c:v>-0.96118199999999998</c:v>
                </c:pt>
                <c:pt idx="31910">
                  <c:v>-0.956955</c:v>
                </c:pt>
                <c:pt idx="31911">
                  <c:v>-0.988174</c:v>
                </c:pt>
                <c:pt idx="31912">
                  <c:v>-0.92001299999999997</c:v>
                </c:pt>
                <c:pt idx="31913">
                  <c:v>-0.94651799999999997</c:v>
                </c:pt>
                <c:pt idx="31914">
                  <c:v>-0.960175</c:v>
                </c:pt>
                <c:pt idx="31915">
                  <c:v>-0.98484799999999995</c:v>
                </c:pt>
                <c:pt idx="31916">
                  <c:v>-0.930481</c:v>
                </c:pt>
                <c:pt idx="31917">
                  <c:v>-0.99029500000000004</c:v>
                </c:pt>
                <c:pt idx="31918">
                  <c:v>-0.970306</c:v>
                </c:pt>
                <c:pt idx="31919">
                  <c:v>-0.92488099999999995</c:v>
                </c:pt>
                <c:pt idx="31920">
                  <c:v>-0.98953199999999997</c:v>
                </c:pt>
                <c:pt idx="31921">
                  <c:v>-0.98140000000000005</c:v>
                </c:pt>
                <c:pt idx="31922">
                  <c:v>-0.92127999999999999</c:v>
                </c:pt>
                <c:pt idx="31923">
                  <c:v>-0.94152800000000003</c:v>
                </c:pt>
                <c:pt idx="31924">
                  <c:v>-0.94909699999999997</c:v>
                </c:pt>
                <c:pt idx="31925">
                  <c:v>-0.94419900000000001</c:v>
                </c:pt>
                <c:pt idx="31926">
                  <c:v>-0.96113599999999999</c:v>
                </c:pt>
                <c:pt idx="31927">
                  <c:v>-0.96481300000000003</c:v>
                </c:pt>
                <c:pt idx="31928">
                  <c:v>-0.94973799999999997</c:v>
                </c:pt>
                <c:pt idx="31929">
                  <c:v>-0.98582499999999995</c:v>
                </c:pt>
                <c:pt idx="31930">
                  <c:v>-0.98323099999999997</c:v>
                </c:pt>
                <c:pt idx="31931">
                  <c:v>-0.94586199999999998</c:v>
                </c:pt>
                <c:pt idx="31932">
                  <c:v>-0.95233199999999996</c:v>
                </c:pt>
                <c:pt idx="31933">
                  <c:v>-0.91055299999999995</c:v>
                </c:pt>
                <c:pt idx="31934">
                  <c:v>-0.94467199999999996</c:v>
                </c:pt>
                <c:pt idx="31935">
                  <c:v>-1.010605</c:v>
                </c:pt>
                <c:pt idx="31936">
                  <c:v>-0.92730699999999999</c:v>
                </c:pt>
                <c:pt idx="31937">
                  <c:v>-0.93270900000000001</c:v>
                </c:pt>
                <c:pt idx="31938">
                  <c:v>-0.97279400000000005</c:v>
                </c:pt>
                <c:pt idx="31939">
                  <c:v>-0.95603899999999997</c:v>
                </c:pt>
                <c:pt idx="31940">
                  <c:v>-0.91146899999999997</c:v>
                </c:pt>
                <c:pt idx="31941">
                  <c:v>-0.96545400000000003</c:v>
                </c:pt>
                <c:pt idx="31942">
                  <c:v>-0.94488499999999997</c:v>
                </c:pt>
                <c:pt idx="31943">
                  <c:v>-0.95349099999999998</c:v>
                </c:pt>
                <c:pt idx="31944">
                  <c:v>-0.94720499999999996</c:v>
                </c:pt>
                <c:pt idx="31945">
                  <c:v>-0.89781200000000005</c:v>
                </c:pt>
                <c:pt idx="31946">
                  <c:v>-0.95237700000000003</c:v>
                </c:pt>
                <c:pt idx="31947">
                  <c:v>-0.97453299999999998</c:v>
                </c:pt>
                <c:pt idx="31948">
                  <c:v>-0.98026999999999997</c:v>
                </c:pt>
                <c:pt idx="31949">
                  <c:v>-0.92266800000000004</c:v>
                </c:pt>
                <c:pt idx="31950">
                  <c:v>-0.96281399999999995</c:v>
                </c:pt>
                <c:pt idx="31951">
                  <c:v>-0.97348000000000001</c:v>
                </c:pt>
                <c:pt idx="31952">
                  <c:v>-0.96127300000000004</c:v>
                </c:pt>
                <c:pt idx="31953">
                  <c:v>-0.97604400000000002</c:v>
                </c:pt>
                <c:pt idx="31954">
                  <c:v>-0.99121099999999995</c:v>
                </c:pt>
                <c:pt idx="31955">
                  <c:v>-0.97476200000000002</c:v>
                </c:pt>
                <c:pt idx="31956">
                  <c:v>-0.99615500000000001</c:v>
                </c:pt>
                <c:pt idx="31957">
                  <c:v>-0.93879699999999999</c:v>
                </c:pt>
                <c:pt idx="31958">
                  <c:v>-0.92633100000000002</c:v>
                </c:pt>
                <c:pt idx="31959">
                  <c:v>-0.927902</c:v>
                </c:pt>
                <c:pt idx="31960">
                  <c:v>-0.90235900000000002</c:v>
                </c:pt>
                <c:pt idx="31961">
                  <c:v>-0.95384199999999997</c:v>
                </c:pt>
                <c:pt idx="31962">
                  <c:v>-0.98315399999999997</c:v>
                </c:pt>
                <c:pt idx="31963">
                  <c:v>-0.94474800000000003</c:v>
                </c:pt>
                <c:pt idx="31964">
                  <c:v>-0.96160900000000005</c:v>
                </c:pt>
                <c:pt idx="31965">
                  <c:v>-0.96197500000000002</c:v>
                </c:pt>
                <c:pt idx="31966">
                  <c:v>-0.92347699999999999</c:v>
                </c:pt>
                <c:pt idx="31967">
                  <c:v>-0.95527600000000001</c:v>
                </c:pt>
                <c:pt idx="31968">
                  <c:v>-0.93566899999999997</c:v>
                </c:pt>
                <c:pt idx="31969">
                  <c:v>-0.95954899999999999</c:v>
                </c:pt>
                <c:pt idx="31970">
                  <c:v>-0.92419399999999996</c:v>
                </c:pt>
                <c:pt idx="31971">
                  <c:v>-0.914215</c:v>
                </c:pt>
                <c:pt idx="31972">
                  <c:v>-0.966812</c:v>
                </c:pt>
                <c:pt idx="31973">
                  <c:v>-0.93481400000000003</c:v>
                </c:pt>
                <c:pt idx="31974">
                  <c:v>-0.91957100000000003</c:v>
                </c:pt>
                <c:pt idx="31975">
                  <c:v>-0.95848100000000003</c:v>
                </c:pt>
                <c:pt idx="31976">
                  <c:v>-0.91949499999999995</c:v>
                </c:pt>
                <c:pt idx="31977">
                  <c:v>-0.99644500000000003</c:v>
                </c:pt>
                <c:pt idx="31978">
                  <c:v>-0.94078099999999998</c:v>
                </c:pt>
                <c:pt idx="31979">
                  <c:v>-0.95954899999999999</c:v>
                </c:pt>
                <c:pt idx="31980">
                  <c:v>-0.98988299999999996</c:v>
                </c:pt>
                <c:pt idx="31981">
                  <c:v>-0.97457899999999997</c:v>
                </c:pt>
                <c:pt idx="31982">
                  <c:v>-0.91325400000000001</c:v>
                </c:pt>
                <c:pt idx="31983">
                  <c:v>-0.977966</c:v>
                </c:pt>
                <c:pt idx="31984">
                  <c:v>-0.99438499999999996</c:v>
                </c:pt>
                <c:pt idx="31985">
                  <c:v>-0.92958099999999999</c:v>
                </c:pt>
                <c:pt idx="31986">
                  <c:v>-0.94636500000000001</c:v>
                </c:pt>
                <c:pt idx="31987">
                  <c:v>-0.91949499999999995</c:v>
                </c:pt>
                <c:pt idx="31988">
                  <c:v>-1.008759</c:v>
                </c:pt>
                <c:pt idx="31989">
                  <c:v>-0.91152999999999995</c:v>
                </c:pt>
                <c:pt idx="31990">
                  <c:v>-0.97431900000000005</c:v>
                </c:pt>
                <c:pt idx="31991">
                  <c:v>-0.91021700000000005</c:v>
                </c:pt>
                <c:pt idx="31992">
                  <c:v>-0.93049599999999999</c:v>
                </c:pt>
                <c:pt idx="31993">
                  <c:v>-1.000961</c:v>
                </c:pt>
                <c:pt idx="31994">
                  <c:v>-0.96319600000000005</c:v>
                </c:pt>
                <c:pt idx="31995">
                  <c:v>-0.95008899999999996</c:v>
                </c:pt>
                <c:pt idx="31996">
                  <c:v>-0.99821499999999996</c:v>
                </c:pt>
                <c:pt idx="31997">
                  <c:v>-0.80476400000000003</c:v>
                </c:pt>
                <c:pt idx="31998">
                  <c:v>-1.0284420000000001</c:v>
                </c:pt>
                <c:pt idx="31999">
                  <c:v>-0.97503700000000004</c:v>
                </c:pt>
                <c:pt idx="32000">
                  <c:v>-1.05365</c:v>
                </c:pt>
                <c:pt idx="32001">
                  <c:v>-0.92544599999999999</c:v>
                </c:pt>
                <c:pt idx="32002">
                  <c:v>-0.90817300000000001</c:v>
                </c:pt>
                <c:pt idx="32003">
                  <c:v>-0.91558799999999996</c:v>
                </c:pt>
                <c:pt idx="32004">
                  <c:v>-0.91203299999999998</c:v>
                </c:pt>
                <c:pt idx="32005">
                  <c:v>-0.94551099999999999</c:v>
                </c:pt>
                <c:pt idx="32006">
                  <c:v>-0.99401899999999999</c:v>
                </c:pt>
                <c:pt idx="32007">
                  <c:v>-0.94778399999999996</c:v>
                </c:pt>
                <c:pt idx="32008">
                  <c:v>-0.96212799999999998</c:v>
                </c:pt>
                <c:pt idx="32009">
                  <c:v>-0.98190299999999997</c:v>
                </c:pt>
                <c:pt idx="32010">
                  <c:v>-0.96933000000000002</c:v>
                </c:pt>
                <c:pt idx="32011">
                  <c:v>-0.94969199999999998</c:v>
                </c:pt>
                <c:pt idx="32012">
                  <c:v>-0.93222000000000005</c:v>
                </c:pt>
                <c:pt idx="32013">
                  <c:v>-0.96755999999999998</c:v>
                </c:pt>
                <c:pt idx="32014">
                  <c:v>-0.92082200000000003</c:v>
                </c:pt>
                <c:pt idx="32015">
                  <c:v>-0.98348999999999998</c:v>
                </c:pt>
                <c:pt idx="32016">
                  <c:v>-0.99285900000000005</c:v>
                </c:pt>
                <c:pt idx="32017">
                  <c:v>-0.92875700000000005</c:v>
                </c:pt>
                <c:pt idx="32018">
                  <c:v>-0.96466099999999999</c:v>
                </c:pt>
                <c:pt idx="32019">
                  <c:v>-0.95753500000000003</c:v>
                </c:pt>
                <c:pt idx="32020">
                  <c:v>-1.0167999999999999</c:v>
                </c:pt>
                <c:pt idx="32021">
                  <c:v>-0.965225</c:v>
                </c:pt>
                <c:pt idx="32022">
                  <c:v>-0.94616699999999998</c:v>
                </c:pt>
                <c:pt idx="32023">
                  <c:v>-1.0072779999999999</c:v>
                </c:pt>
                <c:pt idx="32024">
                  <c:v>-0.93626399999999999</c:v>
                </c:pt>
                <c:pt idx="32025">
                  <c:v>-1.0139009999999999</c:v>
                </c:pt>
                <c:pt idx="32026">
                  <c:v>-0.97473100000000001</c:v>
                </c:pt>
                <c:pt idx="32027">
                  <c:v>-0.92689500000000002</c:v>
                </c:pt>
                <c:pt idx="32028">
                  <c:v>-0.98718300000000003</c:v>
                </c:pt>
                <c:pt idx="32029">
                  <c:v>-1.002151</c:v>
                </c:pt>
                <c:pt idx="32030">
                  <c:v>-0.98718300000000003</c:v>
                </c:pt>
                <c:pt idx="32031">
                  <c:v>-1.010605</c:v>
                </c:pt>
                <c:pt idx="32032">
                  <c:v>-1.0277860000000001</c:v>
                </c:pt>
                <c:pt idx="32033">
                  <c:v>-0.96243299999999998</c:v>
                </c:pt>
                <c:pt idx="32034">
                  <c:v>-0.93023699999999998</c:v>
                </c:pt>
                <c:pt idx="32035">
                  <c:v>-1.002075</c:v>
                </c:pt>
                <c:pt idx="32036">
                  <c:v>-1.011185</c:v>
                </c:pt>
                <c:pt idx="32037">
                  <c:v>-0.962036</c:v>
                </c:pt>
                <c:pt idx="32038">
                  <c:v>-0.99066200000000004</c:v>
                </c:pt>
                <c:pt idx="32039">
                  <c:v>-0.98141500000000004</c:v>
                </c:pt>
                <c:pt idx="32040">
                  <c:v>-0.97672999999999999</c:v>
                </c:pt>
                <c:pt idx="32041">
                  <c:v>-0.99856599999999995</c:v>
                </c:pt>
                <c:pt idx="32042">
                  <c:v>-0.95060699999999998</c:v>
                </c:pt>
                <c:pt idx="32043">
                  <c:v>-0.94113199999999997</c:v>
                </c:pt>
                <c:pt idx="32044">
                  <c:v>-1.006332</c:v>
                </c:pt>
                <c:pt idx="32045">
                  <c:v>-0.97247300000000003</c:v>
                </c:pt>
                <c:pt idx="32046">
                  <c:v>-0.94235199999999997</c:v>
                </c:pt>
                <c:pt idx="32047">
                  <c:v>-1.023056</c:v>
                </c:pt>
                <c:pt idx="32048">
                  <c:v>-0.98722799999999999</c:v>
                </c:pt>
                <c:pt idx="32049">
                  <c:v>-0.955322</c:v>
                </c:pt>
                <c:pt idx="32050">
                  <c:v>-0.95474199999999998</c:v>
                </c:pt>
                <c:pt idx="32051">
                  <c:v>-1.018127</c:v>
                </c:pt>
                <c:pt idx="32052">
                  <c:v>-0.99945099999999998</c:v>
                </c:pt>
                <c:pt idx="32053">
                  <c:v>-0.90980499999999997</c:v>
                </c:pt>
                <c:pt idx="32054">
                  <c:v>-1.0216829999999999</c:v>
                </c:pt>
                <c:pt idx="32055">
                  <c:v>-1.019684</c:v>
                </c:pt>
                <c:pt idx="32056">
                  <c:v>-0.91761800000000004</c:v>
                </c:pt>
                <c:pt idx="32057">
                  <c:v>-1.0049129999999999</c:v>
                </c:pt>
                <c:pt idx="32058">
                  <c:v>-1.001816</c:v>
                </c:pt>
                <c:pt idx="32059">
                  <c:v>-0.99418600000000001</c:v>
                </c:pt>
                <c:pt idx="32060">
                  <c:v>-1.008408</c:v>
                </c:pt>
                <c:pt idx="32061">
                  <c:v>-0.96110499999999999</c:v>
                </c:pt>
                <c:pt idx="32062">
                  <c:v>-0.94734200000000002</c:v>
                </c:pt>
                <c:pt idx="32063">
                  <c:v>-1.0275270000000001</c:v>
                </c:pt>
                <c:pt idx="32064">
                  <c:v>-0.91543600000000003</c:v>
                </c:pt>
                <c:pt idx="32065">
                  <c:v>-0.89205900000000005</c:v>
                </c:pt>
                <c:pt idx="32066">
                  <c:v>-0.99163800000000002</c:v>
                </c:pt>
                <c:pt idx="32067">
                  <c:v>-1.115875</c:v>
                </c:pt>
                <c:pt idx="32068">
                  <c:v>-1.082336</c:v>
                </c:pt>
                <c:pt idx="32069">
                  <c:v>-0.94023100000000004</c:v>
                </c:pt>
                <c:pt idx="32070">
                  <c:v>-0.93856799999999996</c:v>
                </c:pt>
                <c:pt idx="32071">
                  <c:v>-1.2448429999999999</c:v>
                </c:pt>
                <c:pt idx="32072">
                  <c:v>-0.90840100000000001</c:v>
                </c:pt>
                <c:pt idx="32073">
                  <c:v>-0.81957999999999998</c:v>
                </c:pt>
                <c:pt idx="32074">
                  <c:v>-0.88122599999999995</c:v>
                </c:pt>
                <c:pt idx="32075">
                  <c:v>-0.95742799999999995</c:v>
                </c:pt>
                <c:pt idx="32076">
                  <c:v>-0.97172499999999995</c:v>
                </c:pt>
                <c:pt idx="32077">
                  <c:v>-1.166336</c:v>
                </c:pt>
                <c:pt idx="32078">
                  <c:v>-1.1874849999999999</c:v>
                </c:pt>
                <c:pt idx="32079">
                  <c:v>-1.122528</c:v>
                </c:pt>
                <c:pt idx="32080">
                  <c:v>-0.89843799999999996</c:v>
                </c:pt>
                <c:pt idx="32081">
                  <c:v>-0.82092299999999996</c:v>
                </c:pt>
                <c:pt idx="32082">
                  <c:v>-0.89476</c:v>
                </c:pt>
                <c:pt idx="32083">
                  <c:v>-1.1732940000000001</c:v>
                </c:pt>
                <c:pt idx="32084">
                  <c:v>-0.87139900000000003</c:v>
                </c:pt>
                <c:pt idx="32085">
                  <c:v>-0.79414399999999996</c:v>
                </c:pt>
                <c:pt idx="32086">
                  <c:v>-0.89637800000000001</c:v>
                </c:pt>
                <c:pt idx="32087">
                  <c:v>-0.95678700000000005</c:v>
                </c:pt>
                <c:pt idx="32088">
                  <c:v>-0.97613499999999997</c:v>
                </c:pt>
                <c:pt idx="32089">
                  <c:v>-0.87486299999999995</c:v>
                </c:pt>
                <c:pt idx="32090">
                  <c:v>-0.87416099999999997</c:v>
                </c:pt>
                <c:pt idx="32091">
                  <c:v>-0.93957500000000005</c:v>
                </c:pt>
                <c:pt idx="32092">
                  <c:v>-0.89053300000000002</c:v>
                </c:pt>
                <c:pt idx="32093">
                  <c:v>-0.92649800000000004</c:v>
                </c:pt>
                <c:pt idx="32094">
                  <c:v>-0.922516</c:v>
                </c:pt>
                <c:pt idx="32095">
                  <c:v>-0.94067400000000001</c:v>
                </c:pt>
                <c:pt idx="32096">
                  <c:v>-0.94531200000000004</c:v>
                </c:pt>
                <c:pt idx="32097">
                  <c:v>-0.89111300000000004</c:v>
                </c:pt>
                <c:pt idx="32098">
                  <c:v>-0.85295100000000001</c:v>
                </c:pt>
                <c:pt idx="32099">
                  <c:v>-0.88101200000000002</c:v>
                </c:pt>
                <c:pt idx="32100">
                  <c:v>-1.04837</c:v>
                </c:pt>
                <c:pt idx="32101">
                  <c:v>-0.91841099999999998</c:v>
                </c:pt>
                <c:pt idx="32102">
                  <c:v>-0.88795500000000005</c:v>
                </c:pt>
                <c:pt idx="32103">
                  <c:v>-0.82594299999999998</c:v>
                </c:pt>
                <c:pt idx="32104">
                  <c:v>-0.96304299999999998</c:v>
                </c:pt>
                <c:pt idx="32105">
                  <c:v>-1.031296</c:v>
                </c:pt>
                <c:pt idx="32106">
                  <c:v>-0.89265399999999995</c:v>
                </c:pt>
                <c:pt idx="32107">
                  <c:v>-0.77508500000000002</c:v>
                </c:pt>
                <c:pt idx="32108">
                  <c:v>-0.86978100000000003</c:v>
                </c:pt>
                <c:pt idx="32109">
                  <c:v>-0.97483799999999998</c:v>
                </c:pt>
                <c:pt idx="32110">
                  <c:v>-0.85641500000000004</c:v>
                </c:pt>
                <c:pt idx="32111">
                  <c:v>-0.83135999999999999</c:v>
                </c:pt>
                <c:pt idx="32112">
                  <c:v>-0.96539299999999995</c:v>
                </c:pt>
                <c:pt idx="32113">
                  <c:v>-0.90528900000000001</c:v>
                </c:pt>
                <c:pt idx="32114">
                  <c:v>-0.85760499999999995</c:v>
                </c:pt>
                <c:pt idx="32115">
                  <c:v>-0.87545799999999996</c:v>
                </c:pt>
                <c:pt idx="32116">
                  <c:v>-0.875</c:v>
                </c:pt>
                <c:pt idx="32117">
                  <c:v>-0.85188299999999995</c:v>
                </c:pt>
                <c:pt idx="32118">
                  <c:v>-0.89022800000000002</c:v>
                </c:pt>
                <c:pt idx="32119">
                  <c:v>-0.88586399999999998</c:v>
                </c:pt>
                <c:pt idx="32120">
                  <c:v>-0.91113299999999997</c:v>
                </c:pt>
                <c:pt idx="32121">
                  <c:v>-0.90608200000000005</c:v>
                </c:pt>
                <c:pt idx="32122">
                  <c:v>-0.85026599999999997</c:v>
                </c:pt>
                <c:pt idx="32123">
                  <c:v>-0.83868399999999999</c:v>
                </c:pt>
                <c:pt idx="32124">
                  <c:v>-0.82833900000000005</c:v>
                </c:pt>
                <c:pt idx="32125">
                  <c:v>-0.83163500000000001</c:v>
                </c:pt>
                <c:pt idx="32126">
                  <c:v>-0.91589399999999999</c:v>
                </c:pt>
                <c:pt idx="32127">
                  <c:v>-0.88920600000000005</c:v>
                </c:pt>
                <c:pt idx="32128">
                  <c:v>-0.79200700000000002</c:v>
                </c:pt>
                <c:pt idx="32129">
                  <c:v>-0.87037699999999996</c:v>
                </c:pt>
                <c:pt idx="32130">
                  <c:v>-0.86595200000000006</c:v>
                </c:pt>
                <c:pt idx="32131">
                  <c:v>-0.82321200000000005</c:v>
                </c:pt>
                <c:pt idx="32132">
                  <c:v>-0.83813499999999996</c:v>
                </c:pt>
                <c:pt idx="32133">
                  <c:v>-0.92512499999999998</c:v>
                </c:pt>
                <c:pt idx="32134">
                  <c:v>-0.85980199999999996</c:v>
                </c:pt>
                <c:pt idx="32135">
                  <c:v>-0.87158199999999997</c:v>
                </c:pt>
                <c:pt idx="32136">
                  <c:v>-0.85548400000000002</c:v>
                </c:pt>
                <c:pt idx="32137">
                  <c:v>-0.86646999999999996</c:v>
                </c:pt>
                <c:pt idx="32138">
                  <c:v>-0.89829999999999999</c:v>
                </c:pt>
                <c:pt idx="32139">
                  <c:v>-0.82536299999999996</c:v>
                </c:pt>
                <c:pt idx="32140">
                  <c:v>-0.81478899999999999</c:v>
                </c:pt>
                <c:pt idx="32141">
                  <c:v>-0.90203900000000004</c:v>
                </c:pt>
                <c:pt idx="32142">
                  <c:v>-0.91474900000000003</c:v>
                </c:pt>
                <c:pt idx="32143">
                  <c:v>-0.93176300000000001</c:v>
                </c:pt>
                <c:pt idx="32144">
                  <c:v>-0.92025800000000002</c:v>
                </c:pt>
                <c:pt idx="32145">
                  <c:v>-0.90609700000000004</c:v>
                </c:pt>
                <c:pt idx="32146">
                  <c:v>-0.88003500000000001</c:v>
                </c:pt>
                <c:pt idx="32147">
                  <c:v>-0.89367700000000005</c:v>
                </c:pt>
                <c:pt idx="32148">
                  <c:v>-0.89753700000000003</c:v>
                </c:pt>
                <c:pt idx="32149">
                  <c:v>-0.90447999999999995</c:v>
                </c:pt>
                <c:pt idx="32150">
                  <c:v>-0.92077600000000004</c:v>
                </c:pt>
                <c:pt idx="32151">
                  <c:v>-0.87045300000000003</c:v>
                </c:pt>
                <c:pt idx="32152">
                  <c:v>-0.88205</c:v>
                </c:pt>
                <c:pt idx="32153">
                  <c:v>-0.89486699999999997</c:v>
                </c:pt>
                <c:pt idx="32154">
                  <c:v>-0.86177099999999995</c:v>
                </c:pt>
                <c:pt idx="32155">
                  <c:v>-0.82499699999999998</c:v>
                </c:pt>
                <c:pt idx="32156">
                  <c:v>-0.90654000000000001</c:v>
                </c:pt>
                <c:pt idx="32157">
                  <c:v>-0.93150299999999997</c:v>
                </c:pt>
                <c:pt idx="32158">
                  <c:v>-0.83200099999999999</c:v>
                </c:pt>
                <c:pt idx="32159">
                  <c:v>-0.90888999999999998</c:v>
                </c:pt>
                <c:pt idx="32160">
                  <c:v>-0.92311100000000001</c:v>
                </c:pt>
                <c:pt idx="32161">
                  <c:v>-0.78100599999999998</c:v>
                </c:pt>
                <c:pt idx="32162">
                  <c:v>-0.83709699999999998</c:v>
                </c:pt>
                <c:pt idx="32163">
                  <c:v>-0.89746099999999995</c:v>
                </c:pt>
                <c:pt idx="32164">
                  <c:v>-0.87007100000000004</c:v>
                </c:pt>
                <c:pt idx="32165">
                  <c:v>-0.88203399999999998</c:v>
                </c:pt>
                <c:pt idx="32166">
                  <c:v>-0.89808699999999997</c:v>
                </c:pt>
                <c:pt idx="32167">
                  <c:v>-0.83431999999999995</c:v>
                </c:pt>
                <c:pt idx="32168">
                  <c:v>-0.91363499999999997</c:v>
                </c:pt>
                <c:pt idx="32169">
                  <c:v>-0.91224700000000003</c:v>
                </c:pt>
                <c:pt idx="32170">
                  <c:v>-0.84901400000000005</c:v>
                </c:pt>
                <c:pt idx="32171">
                  <c:v>-0.87802100000000005</c:v>
                </c:pt>
                <c:pt idx="32172">
                  <c:v>-0.85803200000000002</c:v>
                </c:pt>
                <c:pt idx="32173">
                  <c:v>-0.84135400000000005</c:v>
                </c:pt>
                <c:pt idx="32174">
                  <c:v>-0.85478200000000004</c:v>
                </c:pt>
                <c:pt idx="32175">
                  <c:v>-0.89804099999999998</c:v>
                </c:pt>
                <c:pt idx="32176">
                  <c:v>-0.93013000000000001</c:v>
                </c:pt>
                <c:pt idx="32177">
                  <c:v>-0.92610199999999998</c:v>
                </c:pt>
                <c:pt idx="32178">
                  <c:v>-0.879745</c:v>
                </c:pt>
                <c:pt idx="32179">
                  <c:v>-0.86576799999999998</c:v>
                </c:pt>
                <c:pt idx="32180">
                  <c:v>-0.89347799999999999</c:v>
                </c:pt>
                <c:pt idx="32181">
                  <c:v>-0.868286</c:v>
                </c:pt>
                <c:pt idx="32182">
                  <c:v>-0.89547699999999997</c:v>
                </c:pt>
                <c:pt idx="32183">
                  <c:v>-0.88220200000000004</c:v>
                </c:pt>
                <c:pt idx="32184">
                  <c:v>-0.86766100000000002</c:v>
                </c:pt>
                <c:pt idx="32185">
                  <c:v>-0.89761400000000002</c:v>
                </c:pt>
                <c:pt idx="32186">
                  <c:v>-0.89468400000000003</c:v>
                </c:pt>
                <c:pt idx="32187">
                  <c:v>-0.92590300000000003</c:v>
                </c:pt>
                <c:pt idx="32188">
                  <c:v>-0.90254199999999996</c:v>
                </c:pt>
                <c:pt idx="32189">
                  <c:v>-0.87117</c:v>
                </c:pt>
                <c:pt idx="32190">
                  <c:v>-0.95507799999999998</c:v>
                </c:pt>
                <c:pt idx="32191">
                  <c:v>-0.89935299999999996</c:v>
                </c:pt>
                <c:pt idx="32192">
                  <c:v>-0.91159100000000004</c:v>
                </c:pt>
                <c:pt idx="32193">
                  <c:v>-0.93312099999999998</c:v>
                </c:pt>
                <c:pt idx="32194">
                  <c:v>-0.90263400000000005</c:v>
                </c:pt>
                <c:pt idx="32195">
                  <c:v>-0.93951399999999996</c:v>
                </c:pt>
                <c:pt idx="32196">
                  <c:v>-0.98091099999999998</c:v>
                </c:pt>
                <c:pt idx="32197">
                  <c:v>-0.892563</c:v>
                </c:pt>
                <c:pt idx="32198">
                  <c:v>-0.90537999999999996</c:v>
                </c:pt>
                <c:pt idx="32199">
                  <c:v>-0.85482800000000003</c:v>
                </c:pt>
                <c:pt idx="32200">
                  <c:v>-0.90222199999999997</c:v>
                </c:pt>
                <c:pt idx="32201">
                  <c:v>-0.96215799999999996</c:v>
                </c:pt>
                <c:pt idx="32202">
                  <c:v>-0.84524500000000002</c:v>
                </c:pt>
                <c:pt idx="32203">
                  <c:v>-0.85676600000000003</c:v>
                </c:pt>
                <c:pt idx="32204">
                  <c:v>-0.97964499999999999</c:v>
                </c:pt>
                <c:pt idx="32205">
                  <c:v>-0.87223799999999996</c:v>
                </c:pt>
                <c:pt idx="32206">
                  <c:v>-0.84419299999999997</c:v>
                </c:pt>
                <c:pt idx="32207">
                  <c:v>-1.0010680000000001</c:v>
                </c:pt>
                <c:pt idx="32208">
                  <c:v>-0.96392800000000001</c:v>
                </c:pt>
                <c:pt idx="32209">
                  <c:v>-0.97717299999999996</c:v>
                </c:pt>
                <c:pt idx="32210">
                  <c:v>-1.009171</c:v>
                </c:pt>
                <c:pt idx="32211">
                  <c:v>-0.82362400000000002</c:v>
                </c:pt>
                <c:pt idx="32212">
                  <c:v>-0.783447</c:v>
                </c:pt>
                <c:pt idx="32213">
                  <c:v>-0.88212599999999997</c:v>
                </c:pt>
                <c:pt idx="32214">
                  <c:v>-0.81620800000000004</c:v>
                </c:pt>
                <c:pt idx="32215">
                  <c:v>-0.96891799999999995</c:v>
                </c:pt>
                <c:pt idx="32216">
                  <c:v>-1.034348</c:v>
                </c:pt>
                <c:pt idx="32217">
                  <c:v>-0.966553</c:v>
                </c:pt>
                <c:pt idx="32218">
                  <c:v>-0.88864100000000001</c:v>
                </c:pt>
                <c:pt idx="32219">
                  <c:v>-0.84291099999999997</c:v>
                </c:pt>
                <c:pt idx="32220">
                  <c:v>-1.018402</c:v>
                </c:pt>
                <c:pt idx="32221">
                  <c:v>-0.87345899999999999</c:v>
                </c:pt>
                <c:pt idx="32222">
                  <c:v>-0.85061600000000004</c:v>
                </c:pt>
                <c:pt idx="32223">
                  <c:v>-0.93769800000000003</c:v>
                </c:pt>
                <c:pt idx="32224">
                  <c:v>-0.96215799999999996</c:v>
                </c:pt>
                <c:pt idx="32225">
                  <c:v>-0.92277500000000001</c:v>
                </c:pt>
                <c:pt idx="32226">
                  <c:v>-0.94885299999999995</c:v>
                </c:pt>
                <c:pt idx="32227">
                  <c:v>-0.86012299999999997</c:v>
                </c:pt>
                <c:pt idx="32228">
                  <c:v>-0.87380999999999998</c:v>
                </c:pt>
                <c:pt idx="32229">
                  <c:v>-0.95753500000000003</c:v>
                </c:pt>
                <c:pt idx="32230">
                  <c:v>-0.90640299999999996</c:v>
                </c:pt>
                <c:pt idx="32231">
                  <c:v>-0.912964</c:v>
                </c:pt>
                <c:pt idx="32232">
                  <c:v>-1.053909</c:v>
                </c:pt>
                <c:pt idx="32233">
                  <c:v>-0.94854700000000003</c:v>
                </c:pt>
                <c:pt idx="32234">
                  <c:v>-0.91114799999999996</c:v>
                </c:pt>
                <c:pt idx="32235">
                  <c:v>-0.98988299999999996</c:v>
                </c:pt>
                <c:pt idx="32236">
                  <c:v>-0.95895399999999997</c:v>
                </c:pt>
                <c:pt idx="32237">
                  <c:v>-0.91445900000000002</c:v>
                </c:pt>
                <c:pt idx="32238">
                  <c:v>-0.93292200000000003</c:v>
                </c:pt>
                <c:pt idx="32239">
                  <c:v>-0.91400099999999995</c:v>
                </c:pt>
                <c:pt idx="32240">
                  <c:v>-0.90458700000000003</c:v>
                </c:pt>
                <c:pt idx="32241">
                  <c:v>-0.97798200000000002</c:v>
                </c:pt>
                <c:pt idx="32242">
                  <c:v>-0.88665799999999995</c:v>
                </c:pt>
                <c:pt idx="32243">
                  <c:v>-0.91638200000000003</c:v>
                </c:pt>
                <c:pt idx="32244">
                  <c:v>-0.92895499999999998</c:v>
                </c:pt>
                <c:pt idx="32245">
                  <c:v>-0.87927200000000005</c:v>
                </c:pt>
                <c:pt idx="32246">
                  <c:v>-0.88949599999999995</c:v>
                </c:pt>
                <c:pt idx="32247">
                  <c:v>-0.964615</c:v>
                </c:pt>
                <c:pt idx="32248">
                  <c:v>-0.88525399999999999</c:v>
                </c:pt>
                <c:pt idx="32249">
                  <c:v>-0.86566200000000004</c:v>
                </c:pt>
                <c:pt idx="32250">
                  <c:v>-0.97665400000000002</c:v>
                </c:pt>
                <c:pt idx="32251">
                  <c:v>-0.99401899999999999</c:v>
                </c:pt>
                <c:pt idx="32252">
                  <c:v>-0.86128199999999999</c:v>
                </c:pt>
                <c:pt idx="32253">
                  <c:v>-0.92416399999999999</c:v>
                </c:pt>
                <c:pt idx="32254">
                  <c:v>-0.93261700000000003</c:v>
                </c:pt>
                <c:pt idx="32255">
                  <c:v>-0.85438499999999995</c:v>
                </c:pt>
                <c:pt idx="32256">
                  <c:v>-0.95213300000000001</c:v>
                </c:pt>
                <c:pt idx="32257">
                  <c:v>-0.91435200000000005</c:v>
                </c:pt>
                <c:pt idx="32258">
                  <c:v>-0.86886600000000003</c:v>
                </c:pt>
                <c:pt idx="32259">
                  <c:v>-0.88879399999999997</c:v>
                </c:pt>
                <c:pt idx="32260">
                  <c:v>-0.90954599999999997</c:v>
                </c:pt>
                <c:pt idx="32261">
                  <c:v>-0.89538600000000002</c:v>
                </c:pt>
                <c:pt idx="32262">
                  <c:v>-0.87567099999999998</c:v>
                </c:pt>
                <c:pt idx="32263">
                  <c:v>-0.92916900000000002</c:v>
                </c:pt>
                <c:pt idx="32264">
                  <c:v>-0.88758899999999996</c:v>
                </c:pt>
                <c:pt idx="32265">
                  <c:v>-0.90649400000000002</c:v>
                </c:pt>
                <c:pt idx="32266">
                  <c:v>-0.92039499999999996</c:v>
                </c:pt>
                <c:pt idx="32267">
                  <c:v>-0.90188599999999997</c:v>
                </c:pt>
                <c:pt idx="32268">
                  <c:v>-0.90812700000000002</c:v>
                </c:pt>
                <c:pt idx="32269">
                  <c:v>-0.89027400000000001</c:v>
                </c:pt>
                <c:pt idx="32270">
                  <c:v>-0.91468799999999995</c:v>
                </c:pt>
                <c:pt idx="32271">
                  <c:v>-0.96809400000000001</c:v>
                </c:pt>
                <c:pt idx="32272">
                  <c:v>-0.87049900000000002</c:v>
                </c:pt>
                <c:pt idx="32273">
                  <c:v>-0.91766400000000004</c:v>
                </c:pt>
                <c:pt idx="32274">
                  <c:v>-0.94769300000000001</c:v>
                </c:pt>
                <c:pt idx="32275">
                  <c:v>-0.89298999999999995</c:v>
                </c:pt>
                <c:pt idx="32276">
                  <c:v>-0.86238099999999995</c:v>
                </c:pt>
                <c:pt idx="32277">
                  <c:v>-0.86019900000000005</c:v>
                </c:pt>
                <c:pt idx="32278">
                  <c:v>-0.96862800000000004</c:v>
                </c:pt>
                <c:pt idx="32279">
                  <c:v>-0.90525800000000001</c:v>
                </c:pt>
                <c:pt idx="32280">
                  <c:v>-0.97113000000000005</c:v>
                </c:pt>
                <c:pt idx="32281">
                  <c:v>-0.93438699999999997</c:v>
                </c:pt>
                <c:pt idx="32282">
                  <c:v>-0.87515299999999996</c:v>
                </c:pt>
                <c:pt idx="32283">
                  <c:v>-0.91630599999999995</c:v>
                </c:pt>
                <c:pt idx="32284">
                  <c:v>-0.88827500000000004</c:v>
                </c:pt>
                <c:pt idx="32285">
                  <c:v>-0.91244499999999995</c:v>
                </c:pt>
                <c:pt idx="32286">
                  <c:v>-0.97480800000000001</c:v>
                </c:pt>
                <c:pt idx="32287">
                  <c:v>-0.92286699999999999</c:v>
                </c:pt>
                <c:pt idx="32288">
                  <c:v>-0.90074200000000004</c:v>
                </c:pt>
                <c:pt idx="32289">
                  <c:v>-0.95063799999999998</c:v>
                </c:pt>
                <c:pt idx="32290">
                  <c:v>-0.91581699999999999</c:v>
                </c:pt>
                <c:pt idx="32291">
                  <c:v>-0.95802299999999996</c:v>
                </c:pt>
                <c:pt idx="32292">
                  <c:v>-0.94134499999999999</c:v>
                </c:pt>
                <c:pt idx="32293">
                  <c:v>-0.95262100000000005</c:v>
                </c:pt>
                <c:pt idx="32294">
                  <c:v>-0.96238699999999999</c:v>
                </c:pt>
                <c:pt idx="32295">
                  <c:v>-0.93572999999999995</c:v>
                </c:pt>
                <c:pt idx="32296">
                  <c:v>-0.91308599999999995</c:v>
                </c:pt>
                <c:pt idx="32297">
                  <c:v>-0.94967699999999999</c:v>
                </c:pt>
                <c:pt idx="32298">
                  <c:v>-0.94093300000000002</c:v>
                </c:pt>
                <c:pt idx="32299">
                  <c:v>-0.92155500000000001</c:v>
                </c:pt>
                <c:pt idx="32300">
                  <c:v>-0.93994100000000003</c:v>
                </c:pt>
                <c:pt idx="32301">
                  <c:v>-0.91465799999999997</c:v>
                </c:pt>
                <c:pt idx="32302">
                  <c:v>-0.96862800000000004</c:v>
                </c:pt>
                <c:pt idx="32303">
                  <c:v>-1.000534</c:v>
                </c:pt>
                <c:pt idx="32304">
                  <c:v>-0.96943699999999999</c:v>
                </c:pt>
                <c:pt idx="32305">
                  <c:v>-0.92721600000000004</c:v>
                </c:pt>
                <c:pt idx="32306">
                  <c:v>-0.92736799999999997</c:v>
                </c:pt>
                <c:pt idx="32307">
                  <c:v>-0.98152200000000001</c:v>
                </c:pt>
                <c:pt idx="32308">
                  <c:v>-0.909439</c:v>
                </c:pt>
                <c:pt idx="32309">
                  <c:v>-0.99667399999999995</c:v>
                </c:pt>
                <c:pt idx="32310">
                  <c:v>-0.93911699999999998</c:v>
                </c:pt>
                <c:pt idx="32311">
                  <c:v>-0.94805899999999999</c:v>
                </c:pt>
                <c:pt idx="32312">
                  <c:v>-0.981796</c:v>
                </c:pt>
                <c:pt idx="32313">
                  <c:v>-0.95887800000000001</c:v>
                </c:pt>
                <c:pt idx="32314">
                  <c:v>-0.96803300000000003</c:v>
                </c:pt>
                <c:pt idx="32315">
                  <c:v>-0.99145499999999998</c:v>
                </c:pt>
                <c:pt idx="32316">
                  <c:v>-0.93891899999999995</c:v>
                </c:pt>
                <c:pt idx="32317">
                  <c:v>-0.96548500000000004</c:v>
                </c:pt>
                <c:pt idx="32318">
                  <c:v>-0.95996099999999995</c:v>
                </c:pt>
                <c:pt idx="32319">
                  <c:v>-0.93356300000000003</c:v>
                </c:pt>
                <c:pt idx="32320">
                  <c:v>-0.89872700000000005</c:v>
                </c:pt>
                <c:pt idx="32321">
                  <c:v>-0.88034100000000004</c:v>
                </c:pt>
                <c:pt idx="32322">
                  <c:v>-0.998672</c:v>
                </c:pt>
                <c:pt idx="32323">
                  <c:v>-0.97506700000000002</c:v>
                </c:pt>
                <c:pt idx="32324">
                  <c:v>-0.87498500000000001</c:v>
                </c:pt>
                <c:pt idx="32325">
                  <c:v>-0.92826799999999998</c:v>
                </c:pt>
                <c:pt idx="32326">
                  <c:v>-0.94972199999999996</c:v>
                </c:pt>
                <c:pt idx="32327">
                  <c:v>-0.93328900000000004</c:v>
                </c:pt>
                <c:pt idx="32328">
                  <c:v>-0.95545999999999998</c:v>
                </c:pt>
                <c:pt idx="32329">
                  <c:v>-0.902115</c:v>
                </c:pt>
                <c:pt idx="32330">
                  <c:v>-0.96109</c:v>
                </c:pt>
                <c:pt idx="32331">
                  <c:v>-0.95111100000000004</c:v>
                </c:pt>
                <c:pt idx="32332">
                  <c:v>-0.94181800000000004</c:v>
                </c:pt>
                <c:pt idx="32333">
                  <c:v>-0.96377599999999997</c:v>
                </c:pt>
                <c:pt idx="32334">
                  <c:v>-0.8992</c:v>
                </c:pt>
                <c:pt idx="32335">
                  <c:v>-1.006454</c:v>
                </c:pt>
                <c:pt idx="32336">
                  <c:v>-1.012421</c:v>
                </c:pt>
                <c:pt idx="32337">
                  <c:v>-0.85716199999999998</c:v>
                </c:pt>
                <c:pt idx="32338">
                  <c:v>-1.0664370000000001</c:v>
                </c:pt>
                <c:pt idx="32339">
                  <c:v>-0.90728799999999998</c:v>
                </c:pt>
                <c:pt idx="32340">
                  <c:v>-0.90303</c:v>
                </c:pt>
                <c:pt idx="32341">
                  <c:v>-1.01976</c:v>
                </c:pt>
                <c:pt idx="32342">
                  <c:v>-0.88565099999999997</c:v>
                </c:pt>
                <c:pt idx="32343">
                  <c:v>-0.93690499999999999</c:v>
                </c:pt>
                <c:pt idx="32344">
                  <c:v>-0.94720499999999996</c:v>
                </c:pt>
                <c:pt idx="32345">
                  <c:v>-0.90385400000000005</c:v>
                </c:pt>
                <c:pt idx="32346">
                  <c:v>-0.96505700000000005</c:v>
                </c:pt>
                <c:pt idx="32347">
                  <c:v>-0.91964699999999999</c:v>
                </c:pt>
                <c:pt idx="32348">
                  <c:v>-0.94534300000000004</c:v>
                </c:pt>
                <c:pt idx="32349">
                  <c:v>-0.97157300000000002</c:v>
                </c:pt>
                <c:pt idx="32350">
                  <c:v>-1.002594</c:v>
                </c:pt>
                <c:pt idx="32351">
                  <c:v>-0.92076100000000005</c:v>
                </c:pt>
                <c:pt idx="32352">
                  <c:v>-0.92207300000000003</c:v>
                </c:pt>
                <c:pt idx="32353">
                  <c:v>-0.92321799999999998</c:v>
                </c:pt>
                <c:pt idx="32354">
                  <c:v>-0.923508</c:v>
                </c:pt>
                <c:pt idx="32355">
                  <c:v>-0.91389500000000001</c:v>
                </c:pt>
                <c:pt idx="32356">
                  <c:v>-0.88410900000000003</c:v>
                </c:pt>
                <c:pt idx="32357">
                  <c:v>-0.95347599999999999</c:v>
                </c:pt>
                <c:pt idx="32358">
                  <c:v>-1.0591740000000001</c:v>
                </c:pt>
                <c:pt idx="32359">
                  <c:v>-0.97808799999999996</c:v>
                </c:pt>
                <c:pt idx="32360">
                  <c:v>-0.960144</c:v>
                </c:pt>
                <c:pt idx="32361">
                  <c:v>-1.0202329999999999</c:v>
                </c:pt>
                <c:pt idx="32362">
                  <c:v>-0.91621399999999997</c:v>
                </c:pt>
                <c:pt idx="32363">
                  <c:v>-0.90205400000000002</c:v>
                </c:pt>
                <c:pt idx="32364">
                  <c:v>-0.93193099999999995</c:v>
                </c:pt>
                <c:pt idx="32365">
                  <c:v>-0.94578600000000002</c:v>
                </c:pt>
                <c:pt idx="32366">
                  <c:v>-0.86230499999999999</c:v>
                </c:pt>
                <c:pt idx="32367">
                  <c:v>-1.0087740000000001</c:v>
                </c:pt>
                <c:pt idx="32368">
                  <c:v>-0.90446499999999996</c:v>
                </c:pt>
                <c:pt idx="32369">
                  <c:v>-0.88865700000000003</c:v>
                </c:pt>
                <c:pt idx="32370">
                  <c:v>-0.94407700000000006</c:v>
                </c:pt>
                <c:pt idx="32371">
                  <c:v>-0.96453900000000004</c:v>
                </c:pt>
                <c:pt idx="32372">
                  <c:v>-0.92285200000000001</c:v>
                </c:pt>
                <c:pt idx="32373">
                  <c:v>-0.93630999999999998</c:v>
                </c:pt>
                <c:pt idx="32374">
                  <c:v>-0.94627399999999995</c:v>
                </c:pt>
                <c:pt idx="32375">
                  <c:v>-0.90251199999999998</c:v>
                </c:pt>
                <c:pt idx="32376">
                  <c:v>-0.96012900000000001</c:v>
                </c:pt>
                <c:pt idx="32377">
                  <c:v>-0.88711499999999999</c:v>
                </c:pt>
                <c:pt idx="32378">
                  <c:v>-0.95660400000000001</c:v>
                </c:pt>
                <c:pt idx="32379">
                  <c:v>-0.96128800000000003</c:v>
                </c:pt>
                <c:pt idx="32380">
                  <c:v>-0.91149899999999995</c:v>
                </c:pt>
                <c:pt idx="32381">
                  <c:v>-0.92474400000000001</c:v>
                </c:pt>
                <c:pt idx="32382">
                  <c:v>-0.94097900000000001</c:v>
                </c:pt>
                <c:pt idx="32383">
                  <c:v>-0.91792300000000004</c:v>
                </c:pt>
                <c:pt idx="32384">
                  <c:v>-0.91575600000000001</c:v>
                </c:pt>
                <c:pt idx="32385">
                  <c:v>-0.96377599999999997</c:v>
                </c:pt>
                <c:pt idx="32386">
                  <c:v>-0.97837799999999997</c:v>
                </c:pt>
                <c:pt idx="32387">
                  <c:v>-0.94305399999999995</c:v>
                </c:pt>
                <c:pt idx="32388">
                  <c:v>-0.911026</c:v>
                </c:pt>
                <c:pt idx="32389">
                  <c:v>-0.98275800000000002</c:v>
                </c:pt>
                <c:pt idx="32390">
                  <c:v>-0.92080700000000004</c:v>
                </c:pt>
                <c:pt idx="32391">
                  <c:v>-0.90728799999999998</c:v>
                </c:pt>
                <c:pt idx="32392">
                  <c:v>-1.0168299999999999</c:v>
                </c:pt>
                <c:pt idx="32393">
                  <c:v>-0.924149</c:v>
                </c:pt>
                <c:pt idx="32394">
                  <c:v>-0.93846099999999999</c:v>
                </c:pt>
                <c:pt idx="32395">
                  <c:v>-0.97283900000000001</c:v>
                </c:pt>
                <c:pt idx="32396">
                  <c:v>-0.97204599999999997</c:v>
                </c:pt>
                <c:pt idx="32397">
                  <c:v>-0.93817099999999998</c:v>
                </c:pt>
                <c:pt idx="32398">
                  <c:v>-0.962982</c:v>
                </c:pt>
                <c:pt idx="32399">
                  <c:v>-0.92423999999999995</c:v>
                </c:pt>
                <c:pt idx="32400">
                  <c:v>-0.994537</c:v>
                </c:pt>
                <c:pt idx="32401">
                  <c:v>-0.93678300000000003</c:v>
                </c:pt>
                <c:pt idx="32402">
                  <c:v>-0.94323699999999999</c:v>
                </c:pt>
                <c:pt idx="32403">
                  <c:v>-0.91334499999999996</c:v>
                </c:pt>
                <c:pt idx="32404">
                  <c:v>-0.91592399999999996</c:v>
                </c:pt>
                <c:pt idx="32405">
                  <c:v>-0.93264800000000003</c:v>
                </c:pt>
                <c:pt idx="32406">
                  <c:v>-0.92575099999999999</c:v>
                </c:pt>
                <c:pt idx="32407">
                  <c:v>-0.95906100000000005</c:v>
                </c:pt>
                <c:pt idx="32408">
                  <c:v>-0.98077400000000003</c:v>
                </c:pt>
                <c:pt idx="32409">
                  <c:v>-0.95181300000000002</c:v>
                </c:pt>
                <c:pt idx="32410">
                  <c:v>-0.980545</c:v>
                </c:pt>
                <c:pt idx="32411">
                  <c:v>-0.88885499999999995</c:v>
                </c:pt>
                <c:pt idx="32412">
                  <c:v>-0.94255100000000003</c:v>
                </c:pt>
                <c:pt idx="32413">
                  <c:v>-0.956955</c:v>
                </c:pt>
                <c:pt idx="32414">
                  <c:v>-0.92402600000000001</c:v>
                </c:pt>
                <c:pt idx="32415">
                  <c:v>-0.92810099999999995</c:v>
                </c:pt>
                <c:pt idx="32416">
                  <c:v>-1.0070190000000001</c:v>
                </c:pt>
                <c:pt idx="32417">
                  <c:v>-0.96238699999999999</c:v>
                </c:pt>
                <c:pt idx="32418">
                  <c:v>-0.91066000000000003</c:v>
                </c:pt>
                <c:pt idx="32419">
                  <c:v>-1.0484469999999999</c:v>
                </c:pt>
                <c:pt idx="32420">
                  <c:v>-0.99800100000000003</c:v>
                </c:pt>
                <c:pt idx="32421">
                  <c:v>-0.92660500000000001</c:v>
                </c:pt>
                <c:pt idx="32422">
                  <c:v>-0.90443399999999996</c:v>
                </c:pt>
                <c:pt idx="32423">
                  <c:v>-0.99610900000000002</c:v>
                </c:pt>
                <c:pt idx="32424">
                  <c:v>-1.074295</c:v>
                </c:pt>
                <c:pt idx="32425">
                  <c:v>-0.93991100000000005</c:v>
                </c:pt>
                <c:pt idx="32426">
                  <c:v>-1.0097659999999999</c:v>
                </c:pt>
                <c:pt idx="32427">
                  <c:v>-1.075928</c:v>
                </c:pt>
                <c:pt idx="32428">
                  <c:v>-1.0043329999999999</c:v>
                </c:pt>
                <c:pt idx="32429">
                  <c:v>-0.96197500000000002</c:v>
                </c:pt>
                <c:pt idx="32430">
                  <c:v>-1.010208</c:v>
                </c:pt>
                <c:pt idx="32431">
                  <c:v>-1.0449679999999999</c:v>
                </c:pt>
                <c:pt idx="32432">
                  <c:v>-1.0340419999999999</c:v>
                </c:pt>
                <c:pt idx="32433">
                  <c:v>-1.0045470000000001</c:v>
                </c:pt>
                <c:pt idx="32434">
                  <c:v>-0.99365199999999998</c:v>
                </c:pt>
                <c:pt idx="32435">
                  <c:v>-1.030457</c:v>
                </c:pt>
                <c:pt idx="32436">
                  <c:v>-0.99356100000000003</c:v>
                </c:pt>
                <c:pt idx="32437">
                  <c:v>-1.056427</c:v>
                </c:pt>
                <c:pt idx="32438">
                  <c:v>-1.0633699999999999</c:v>
                </c:pt>
                <c:pt idx="32439">
                  <c:v>-1.014664</c:v>
                </c:pt>
                <c:pt idx="32440">
                  <c:v>-1.0012970000000001</c:v>
                </c:pt>
                <c:pt idx="32441">
                  <c:v>-1.027069</c:v>
                </c:pt>
                <c:pt idx="32442">
                  <c:v>-1.0316160000000001</c:v>
                </c:pt>
                <c:pt idx="32443">
                  <c:v>-1.0430759999999999</c:v>
                </c:pt>
                <c:pt idx="32444">
                  <c:v>-0.99864200000000003</c:v>
                </c:pt>
                <c:pt idx="32445">
                  <c:v>-0.99369799999999997</c:v>
                </c:pt>
                <c:pt idx="32446">
                  <c:v>-1.0078279999999999</c:v>
                </c:pt>
                <c:pt idx="32447">
                  <c:v>-0.98754900000000001</c:v>
                </c:pt>
                <c:pt idx="32448">
                  <c:v>-0.96781899999999998</c:v>
                </c:pt>
                <c:pt idx="32449">
                  <c:v>-0.96752899999999997</c:v>
                </c:pt>
                <c:pt idx="32450">
                  <c:v>-0.93269299999999999</c:v>
                </c:pt>
                <c:pt idx="32451">
                  <c:v>-0.90707400000000005</c:v>
                </c:pt>
                <c:pt idx="32452">
                  <c:v>-0.99560499999999996</c:v>
                </c:pt>
                <c:pt idx="32453">
                  <c:v>-0.92428600000000005</c:v>
                </c:pt>
                <c:pt idx="32454">
                  <c:v>-0.91772500000000001</c:v>
                </c:pt>
                <c:pt idx="32455">
                  <c:v>-0.881027</c:v>
                </c:pt>
                <c:pt idx="32456">
                  <c:v>-0.97699000000000003</c:v>
                </c:pt>
                <c:pt idx="32457">
                  <c:v>-0.95095799999999997</c:v>
                </c:pt>
                <c:pt idx="32458">
                  <c:v>-0.95155299999999998</c:v>
                </c:pt>
                <c:pt idx="32459">
                  <c:v>-0.94598400000000005</c:v>
                </c:pt>
                <c:pt idx="32460">
                  <c:v>-0.930145</c:v>
                </c:pt>
                <c:pt idx="32461">
                  <c:v>-0.95088200000000001</c:v>
                </c:pt>
                <c:pt idx="32462">
                  <c:v>-0.919373</c:v>
                </c:pt>
                <c:pt idx="32463">
                  <c:v>-0.94480900000000001</c:v>
                </c:pt>
                <c:pt idx="32464">
                  <c:v>-0.92942800000000003</c:v>
                </c:pt>
                <c:pt idx="32465">
                  <c:v>-0.92201200000000005</c:v>
                </c:pt>
                <c:pt idx="32466">
                  <c:v>-0.93479900000000005</c:v>
                </c:pt>
                <c:pt idx="32467">
                  <c:v>-0.93769800000000003</c:v>
                </c:pt>
                <c:pt idx="32468">
                  <c:v>-0.94274899999999995</c:v>
                </c:pt>
                <c:pt idx="32469">
                  <c:v>-0.93983499999999998</c:v>
                </c:pt>
                <c:pt idx="32470">
                  <c:v>-0.93183899999999997</c:v>
                </c:pt>
                <c:pt idx="32471">
                  <c:v>-0.92867999999999995</c:v>
                </c:pt>
                <c:pt idx="32472">
                  <c:v>-0.90696699999999997</c:v>
                </c:pt>
                <c:pt idx="32473">
                  <c:v>-0.93545500000000004</c:v>
                </c:pt>
                <c:pt idx="32474">
                  <c:v>-0.921906</c:v>
                </c:pt>
                <c:pt idx="32475">
                  <c:v>-0.91078199999999998</c:v>
                </c:pt>
                <c:pt idx="32476">
                  <c:v>-0.97024500000000002</c:v>
                </c:pt>
                <c:pt idx="32477">
                  <c:v>-0.939697</c:v>
                </c:pt>
                <c:pt idx="32478">
                  <c:v>-0.91810599999999998</c:v>
                </c:pt>
                <c:pt idx="32479">
                  <c:v>-0.89473000000000003</c:v>
                </c:pt>
                <c:pt idx="32480">
                  <c:v>-0.93571499999999996</c:v>
                </c:pt>
                <c:pt idx="32481">
                  <c:v>-0.92877200000000004</c:v>
                </c:pt>
                <c:pt idx="32482">
                  <c:v>-0.939056</c:v>
                </c:pt>
                <c:pt idx="32483">
                  <c:v>-0.942581</c:v>
                </c:pt>
                <c:pt idx="32484">
                  <c:v>-0.880722</c:v>
                </c:pt>
                <c:pt idx="32485">
                  <c:v>-0.89051800000000003</c:v>
                </c:pt>
                <c:pt idx="32486">
                  <c:v>-0.90303</c:v>
                </c:pt>
                <c:pt idx="32487">
                  <c:v>-0.97289999999999999</c:v>
                </c:pt>
                <c:pt idx="32488">
                  <c:v>-0.88696299999999995</c:v>
                </c:pt>
                <c:pt idx="32489">
                  <c:v>-0.98970000000000002</c:v>
                </c:pt>
                <c:pt idx="32490">
                  <c:v>-1.040619</c:v>
                </c:pt>
                <c:pt idx="32491">
                  <c:v>-0.93942300000000001</c:v>
                </c:pt>
                <c:pt idx="32492">
                  <c:v>-0.90361000000000002</c:v>
                </c:pt>
                <c:pt idx="32493">
                  <c:v>-0.84597800000000001</c:v>
                </c:pt>
                <c:pt idx="32494">
                  <c:v>-0.812836</c:v>
                </c:pt>
                <c:pt idx="32495">
                  <c:v>-0.89921600000000002</c:v>
                </c:pt>
                <c:pt idx="32496">
                  <c:v>-1.0439449999999999</c:v>
                </c:pt>
                <c:pt idx="32497">
                  <c:v>-1.004318</c:v>
                </c:pt>
                <c:pt idx="32498">
                  <c:v>-0.94764700000000002</c:v>
                </c:pt>
                <c:pt idx="32499">
                  <c:v>-0.87602199999999997</c:v>
                </c:pt>
                <c:pt idx="32500">
                  <c:v>-0.961395</c:v>
                </c:pt>
                <c:pt idx="32501">
                  <c:v>-0.92257699999999998</c:v>
                </c:pt>
                <c:pt idx="32502">
                  <c:v>-0.78213500000000002</c:v>
                </c:pt>
                <c:pt idx="32503">
                  <c:v>-0.86824000000000001</c:v>
                </c:pt>
                <c:pt idx="32504">
                  <c:v>-0.90637199999999996</c:v>
                </c:pt>
                <c:pt idx="32505">
                  <c:v>-0.87670899999999996</c:v>
                </c:pt>
                <c:pt idx="32506">
                  <c:v>-0.94995099999999999</c:v>
                </c:pt>
                <c:pt idx="32507">
                  <c:v>-0.90942400000000001</c:v>
                </c:pt>
                <c:pt idx="32508">
                  <c:v>-0.85195900000000002</c:v>
                </c:pt>
                <c:pt idx="32509">
                  <c:v>-0.88308699999999996</c:v>
                </c:pt>
                <c:pt idx="32510">
                  <c:v>-0.88600199999999996</c:v>
                </c:pt>
                <c:pt idx="32511">
                  <c:v>-0.86389199999999999</c:v>
                </c:pt>
                <c:pt idx="32512">
                  <c:v>-0.86007699999999998</c:v>
                </c:pt>
                <c:pt idx="32513">
                  <c:v>-0.94596899999999995</c:v>
                </c:pt>
                <c:pt idx="32514">
                  <c:v>-0.95182800000000001</c:v>
                </c:pt>
                <c:pt idx="32515">
                  <c:v>-0.91012599999999999</c:v>
                </c:pt>
                <c:pt idx="32516">
                  <c:v>-0.90205400000000002</c:v>
                </c:pt>
                <c:pt idx="32517">
                  <c:v>-0.85513300000000003</c:v>
                </c:pt>
                <c:pt idx="32518">
                  <c:v>-0.839584</c:v>
                </c:pt>
                <c:pt idx="32519">
                  <c:v>-0.86790500000000004</c:v>
                </c:pt>
                <c:pt idx="32520">
                  <c:v>-0.89474500000000001</c:v>
                </c:pt>
                <c:pt idx="32521">
                  <c:v>-0.91062900000000002</c:v>
                </c:pt>
                <c:pt idx="32522">
                  <c:v>-0.82418800000000003</c:v>
                </c:pt>
                <c:pt idx="32523">
                  <c:v>-0.92646799999999996</c:v>
                </c:pt>
                <c:pt idx="32524">
                  <c:v>-0.87103299999999995</c:v>
                </c:pt>
                <c:pt idx="32525">
                  <c:v>-0.85388200000000003</c:v>
                </c:pt>
                <c:pt idx="32526">
                  <c:v>-0.86512800000000001</c:v>
                </c:pt>
                <c:pt idx="32527">
                  <c:v>-0.78286699999999998</c:v>
                </c:pt>
                <c:pt idx="32528">
                  <c:v>-0.86912500000000004</c:v>
                </c:pt>
                <c:pt idx="32529">
                  <c:v>-0.77615400000000001</c:v>
                </c:pt>
                <c:pt idx="32530">
                  <c:v>-0.85668900000000003</c:v>
                </c:pt>
                <c:pt idx="32531">
                  <c:v>-0.90593000000000001</c:v>
                </c:pt>
                <c:pt idx="32532">
                  <c:v>-0.87452700000000005</c:v>
                </c:pt>
                <c:pt idx="32533">
                  <c:v>-0.90409899999999999</c:v>
                </c:pt>
                <c:pt idx="32534">
                  <c:v>-0.84771700000000005</c:v>
                </c:pt>
                <c:pt idx="32535">
                  <c:v>-0.79469299999999998</c:v>
                </c:pt>
                <c:pt idx="32536">
                  <c:v>-0.78117400000000004</c:v>
                </c:pt>
                <c:pt idx="32537">
                  <c:v>-0.83355699999999999</c:v>
                </c:pt>
                <c:pt idx="32538">
                  <c:v>-0.95866399999999996</c:v>
                </c:pt>
                <c:pt idx="32539">
                  <c:v>-0.82931500000000002</c:v>
                </c:pt>
                <c:pt idx="32540">
                  <c:v>-0.76896699999999996</c:v>
                </c:pt>
                <c:pt idx="32541">
                  <c:v>-0.917099</c:v>
                </c:pt>
                <c:pt idx="32542">
                  <c:v>-0.79713400000000001</c:v>
                </c:pt>
                <c:pt idx="32543">
                  <c:v>-0.71499599999999996</c:v>
                </c:pt>
                <c:pt idx="32544">
                  <c:v>-0.96450800000000003</c:v>
                </c:pt>
                <c:pt idx="32545">
                  <c:v>-0.85220300000000004</c:v>
                </c:pt>
                <c:pt idx="32546">
                  <c:v>-0.91416900000000001</c:v>
                </c:pt>
                <c:pt idx="32547">
                  <c:v>-0.97442600000000001</c:v>
                </c:pt>
                <c:pt idx="32548">
                  <c:v>-0.82228100000000004</c:v>
                </c:pt>
                <c:pt idx="32549">
                  <c:v>-0.79890399999999995</c:v>
                </c:pt>
                <c:pt idx="32550">
                  <c:v>-1.0175019999999999</c:v>
                </c:pt>
                <c:pt idx="32551">
                  <c:v>-0.86160300000000001</c:v>
                </c:pt>
                <c:pt idx="32552">
                  <c:v>-0.96510300000000004</c:v>
                </c:pt>
                <c:pt idx="32553">
                  <c:v>-0.75161699999999998</c:v>
                </c:pt>
                <c:pt idx="32554">
                  <c:v>-0.79397600000000002</c:v>
                </c:pt>
                <c:pt idx="32555">
                  <c:v>-0.86148100000000005</c:v>
                </c:pt>
                <c:pt idx="32556">
                  <c:v>-0.88905299999999998</c:v>
                </c:pt>
                <c:pt idx="32557">
                  <c:v>-1.0594330000000001</c:v>
                </c:pt>
                <c:pt idx="32558">
                  <c:v>-0.93034399999999995</c:v>
                </c:pt>
                <c:pt idx="32559">
                  <c:v>-0.88644400000000001</c:v>
                </c:pt>
                <c:pt idx="32560">
                  <c:v>-0.88783299999999998</c:v>
                </c:pt>
                <c:pt idx="32561">
                  <c:v>-1.055893</c:v>
                </c:pt>
                <c:pt idx="32562">
                  <c:v>-0.96653699999999998</c:v>
                </c:pt>
                <c:pt idx="32563">
                  <c:v>-0.70855699999999999</c:v>
                </c:pt>
                <c:pt idx="32564">
                  <c:v>-0.73889199999999999</c:v>
                </c:pt>
                <c:pt idx="32565">
                  <c:v>-0.94982900000000003</c:v>
                </c:pt>
                <c:pt idx="32566">
                  <c:v>-1.088379</c:v>
                </c:pt>
                <c:pt idx="32567">
                  <c:v>-1.0064850000000001</c:v>
                </c:pt>
                <c:pt idx="32568">
                  <c:v>-0.95567299999999999</c:v>
                </c:pt>
                <c:pt idx="32569">
                  <c:v>-0.94462599999999997</c:v>
                </c:pt>
                <c:pt idx="32570">
                  <c:v>-0.81869499999999995</c:v>
                </c:pt>
                <c:pt idx="32571">
                  <c:v>-0.86582899999999996</c:v>
                </c:pt>
                <c:pt idx="32572">
                  <c:v>-0.98760999999999999</c:v>
                </c:pt>
                <c:pt idx="32573">
                  <c:v>-0.97435000000000005</c:v>
                </c:pt>
                <c:pt idx="32574">
                  <c:v>-0.88829000000000002</c:v>
                </c:pt>
                <c:pt idx="32575">
                  <c:v>-0.81610099999999997</c:v>
                </c:pt>
                <c:pt idx="32576">
                  <c:v>-0.94076499999999996</c:v>
                </c:pt>
                <c:pt idx="32577">
                  <c:v>-0.93515000000000004</c:v>
                </c:pt>
                <c:pt idx="32578">
                  <c:v>-0.84033199999999997</c:v>
                </c:pt>
                <c:pt idx="32579">
                  <c:v>-0.92622400000000005</c:v>
                </c:pt>
                <c:pt idx="32580">
                  <c:v>-0.94531200000000004</c:v>
                </c:pt>
                <c:pt idx="32581">
                  <c:v>-0.89576699999999998</c:v>
                </c:pt>
                <c:pt idx="32582">
                  <c:v>-0.92846700000000004</c:v>
                </c:pt>
                <c:pt idx="32583">
                  <c:v>-0.93885799999999997</c:v>
                </c:pt>
                <c:pt idx="32584">
                  <c:v>-0.87614400000000003</c:v>
                </c:pt>
                <c:pt idx="32585">
                  <c:v>-0.92813100000000004</c:v>
                </c:pt>
                <c:pt idx="32586">
                  <c:v>-0.92872600000000005</c:v>
                </c:pt>
                <c:pt idx="32587">
                  <c:v>-0.90551800000000005</c:v>
                </c:pt>
                <c:pt idx="32588">
                  <c:v>-0.93161000000000005</c:v>
                </c:pt>
                <c:pt idx="32589">
                  <c:v>-0.91288800000000003</c:v>
                </c:pt>
                <c:pt idx="32590">
                  <c:v>-0.86091600000000001</c:v>
                </c:pt>
                <c:pt idx="32591">
                  <c:v>-0.90156599999999998</c:v>
                </c:pt>
                <c:pt idx="32592">
                  <c:v>-0.95700099999999999</c:v>
                </c:pt>
                <c:pt idx="32593">
                  <c:v>-1.009598</c:v>
                </c:pt>
                <c:pt idx="32594">
                  <c:v>-0.736954</c:v>
                </c:pt>
                <c:pt idx="32595">
                  <c:v>-0.73625200000000002</c:v>
                </c:pt>
                <c:pt idx="32596">
                  <c:v>-1.154984</c:v>
                </c:pt>
                <c:pt idx="32597">
                  <c:v>-0.93074000000000001</c:v>
                </c:pt>
                <c:pt idx="32598">
                  <c:v>-0.85368299999999997</c:v>
                </c:pt>
                <c:pt idx="32599">
                  <c:v>-0.99146999999999996</c:v>
                </c:pt>
                <c:pt idx="32600">
                  <c:v>-1.0132289999999999</c:v>
                </c:pt>
                <c:pt idx="32601">
                  <c:v>-0.82136500000000001</c:v>
                </c:pt>
                <c:pt idx="32602">
                  <c:v>-0.943527</c:v>
                </c:pt>
                <c:pt idx="32603">
                  <c:v>-1.091904</c:v>
                </c:pt>
                <c:pt idx="32604">
                  <c:v>-0.92954999999999999</c:v>
                </c:pt>
                <c:pt idx="32605">
                  <c:v>-1.059601</c:v>
                </c:pt>
                <c:pt idx="32606">
                  <c:v>-1.018127</c:v>
                </c:pt>
                <c:pt idx="32607">
                  <c:v>-0.95819100000000001</c:v>
                </c:pt>
                <c:pt idx="32608">
                  <c:v>-0.95008899999999996</c:v>
                </c:pt>
                <c:pt idx="32609">
                  <c:v>-0.91767900000000002</c:v>
                </c:pt>
                <c:pt idx="32610">
                  <c:v>-1.0284420000000001</c:v>
                </c:pt>
                <c:pt idx="32611">
                  <c:v>-0.92291299999999998</c:v>
                </c:pt>
                <c:pt idx="32612">
                  <c:v>-0.905609</c:v>
                </c:pt>
                <c:pt idx="32613">
                  <c:v>-1.020416</c:v>
                </c:pt>
                <c:pt idx="32614">
                  <c:v>-1.039658</c:v>
                </c:pt>
                <c:pt idx="32615">
                  <c:v>-0.83610499999999999</c:v>
                </c:pt>
                <c:pt idx="32616">
                  <c:v>-0.86500500000000002</c:v>
                </c:pt>
                <c:pt idx="32617">
                  <c:v>-0.92752100000000004</c:v>
                </c:pt>
                <c:pt idx="32618">
                  <c:v>-0.963669</c:v>
                </c:pt>
                <c:pt idx="32619">
                  <c:v>-0.93994100000000003</c:v>
                </c:pt>
                <c:pt idx="32620">
                  <c:v>-1.0026550000000001</c:v>
                </c:pt>
                <c:pt idx="32621">
                  <c:v>-0.86704999999999999</c:v>
                </c:pt>
                <c:pt idx="32622">
                  <c:v>-0.99282800000000004</c:v>
                </c:pt>
                <c:pt idx="32623">
                  <c:v>-1.024872</c:v>
                </c:pt>
                <c:pt idx="32624">
                  <c:v>-0.89331099999999997</c:v>
                </c:pt>
                <c:pt idx="32625">
                  <c:v>-0.87817400000000001</c:v>
                </c:pt>
                <c:pt idx="32626">
                  <c:v>-0.84942600000000001</c:v>
                </c:pt>
                <c:pt idx="32627">
                  <c:v>-0.92433200000000004</c:v>
                </c:pt>
                <c:pt idx="32628">
                  <c:v>-1.0251920000000001</c:v>
                </c:pt>
                <c:pt idx="32629">
                  <c:v>-0.93505899999999997</c:v>
                </c:pt>
                <c:pt idx="32630">
                  <c:v>-0.895401</c:v>
                </c:pt>
                <c:pt idx="32631">
                  <c:v>-0.96018999999999999</c:v>
                </c:pt>
                <c:pt idx="32632">
                  <c:v>-0.95007299999999995</c:v>
                </c:pt>
                <c:pt idx="32633">
                  <c:v>-0.88922100000000004</c:v>
                </c:pt>
                <c:pt idx="32634">
                  <c:v>-1.1043400000000001</c:v>
                </c:pt>
                <c:pt idx="32635">
                  <c:v>-0.95556600000000003</c:v>
                </c:pt>
                <c:pt idx="32636">
                  <c:v>-0.87284899999999999</c:v>
                </c:pt>
                <c:pt idx="32637">
                  <c:v>-0.90893599999999997</c:v>
                </c:pt>
                <c:pt idx="32638">
                  <c:v>-0.95542899999999997</c:v>
                </c:pt>
                <c:pt idx="32639">
                  <c:v>-0.98004199999999997</c:v>
                </c:pt>
                <c:pt idx="32640">
                  <c:v>-0.91380300000000003</c:v>
                </c:pt>
                <c:pt idx="32641">
                  <c:v>-0.78861999999999999</c:v>
                </c:pt>
                <c:pt idx="32642">
                  <c:v>-0.99591099999999999</c:v>
                </c:pt>
                <c:pt idx="32643">
                  <c:v>-0.99887099999999995</c:v>
                </c:pt>
                <c:pt idx="32644">
                  <c:v>-0.92477399999999998</c:v>
                </c:pt>
                <c:pt idx="32645">
                  <c:v>-0.887131</c:v>
                </c:pt>
                <c:pt idx="32646">
                  <c:v>-0.86503600000000003</c:v>
                </c:pt>
                <c:pt idx="32647">
                  <c:v>-0.99612400000000001</c:v>
                </c:pt>
                <c:pt idx="32648">
                  <c:v>-0.87007100000000004</c:v>
                </c:pt>
                <c:pt idx="32649">
                  <c:v>-0.82333400000000001</c:v>
                </c:pt>
                <c:pt idx="32650">
                  <c:v>-0.89359999999999995</c:v>
                </c:pt>
                <c:pt idx="32651">
                  <c:v>-0.82775900000000002</c:v>
                </c:pt>
                <c:pt idx="32652">
                  <c:v>-0.80645800000000001</c:v>
                </c:pt>
                <c:pt idx="32653">
                  <c:v>-0.94883700000000004</c:v>
                </c:pt>
                <c:pt idx="32654">
                  <c:v>-0.99003600000000003</c:v>
                </c:pt>
                <c:pt idx="32655">
                  <c:v>-0.87587000000000004</c:v>
                </c:pt>
                <c:pt idx="32656">
                  <c:v>-0.88622999999999996</c:v>
                </c:pt>
                <c:pt idx="32657">
                  <c:v>-0.91995199999999999</c:v>
                </c:pt>
                <c:pt idx="32658">
                  <c:v>-0.94343600000000005</c:v>
                </c:pt>
                <c:pt idx="32659">
                  <c:v>-0.93228100000000003</c:v>
                </c:pt>
                <c:pt idx="32660">
                  <c:v>-0.940384</c:v>
                </c:pt>
                <c:pt idx="32661">
                  <c:v>-0.97531100000000004</c:v>
                </c:pt>
                <c:pt idx="32662">
                  <c:v>-0.97972099999999995</c:v>
                </c:pt>
                <c:pt idx="32663">
                  <c:v>-0.91378800000000004</c:v>
                </c:pt>
                <c:pt idx="32664">
                  <c:v>-0.94717399999999996</c:v>
                </c:pt>
                <c:pt idx="32665">
                  <c:v>-0.92265299999999995</c:v>
                </c:pt>
                <c:pt idx="32666">
                  <c:v>-0.92675799999999997</c:v>
                </c:pt>
                <c:pt idx="32667">
                  <c:v>-0.94094800000000001</c:v>
                </c:pt>
                <c:pt idx="32668">
                  <c:v>-0.87666299999999997</c:v>
                </c:pt>
                <c:pt idx="32669">
                  <c:v>-0.86900299999999997</c:v>
                </c:pt>
                <c:pt idx="32670">
                  <c:v>-0.94270299999999996</c:v>
                </c:pt>
                <c:pt idx="32671">
                  <c:v>-0.91166700000000001</c:v>
                </c:pt>
                <c:pt idx="32672">
                  <c:v>-0.95971700000000004</c:v>
                </c:pt>
                <c:pt idx="32673">
                  <c:v>-0.96046399999999998</c:v>
                </c:pt>
                <c:pt idx="32674">
                  <c:v>-0.99002100000000004</c:v>
                </c:pt>
                <c:pt idx="32675">
                  <c:v>-0.90769999999999995</c:v>
                </c:pt>
                <c:pt idx="32676">
                  <c:v>-0.95011900000000005</c:v>
                </c:pt>
                <c:pt idx="32677">
                  <c:v>-1.013428</c:v>
                </c:pt>
                <c:pt idx="32678">
                  <c:v>-0.91906699999999997</c:v>
                </c:pt>
                <c:pt idx="32679">
                  <c:v>-0.91490199999999999</c:v>
                </c:pt>
                <c:pt idx="32680">
                  <c:v>-1.048721</c:v>
                </c:pt>
                <c:pt idx="32681">
                  <c:v>-0.93811</c:v>
                </c:pt>
                <c:pt idx="32682">
                  <c:v>-0.910721</c:v>
                </c:pt>
                <c:pt idx="32683">
                  <c:v>-0.980209</c:v>
                </c:pt>
                <c:pt idx="32684">
                  <c:v>-1.0240480000000001</c:v>
                </c:pt>
                <c:pt idx="32685">
                  <c:v>-1.016602</c:v>
                </c:pt>
                <c:pt idx="32686">
                  <c:v>-0.82959000000000005</c:v>
                </c:pt>
                <c:pt idx="32687">
                  <c:v>-1.0063629999999999</c:v>
                </c:pt>
                <c:pt idx="32688">
                  <c:v>-0.92845200000000006</c:v>
                </c:pt>
                <c:pt idx="32689">
                  <c:v>-0.85127299999999995</c:v>
                </c:pt>
                <c:pt idx="32690">
                  <c:v>-0.99394199999999999</c:v>
                </c:pt>
                <c:pt idx="32691">
                  <c:v>-0.98710600000000004</c:v>
                </c:pt>
                <c:pt idx="32692">
                  <c:v>-0.86790500000000004</c:v>
                </c:pt>
                <c:pt idx="32693">
                  <c:v>-0.94825700000000002</c:v>
                </c:pt>
                <c:pt idx="32694">
                  <c:v>-0.97672999999999999</c:v>
                </c:pt>
                <c:pt idx="32695">
                  <c:v>-0.97232099999999999</c:v>
                </c:pt>
                <c:pt idx="32696">
                  <c:v>-0.99204999999999999</c:v>
                </c:pt>
                <c:pt idx="32697">
                  <c:v>-0.956619</c:v>
                </c:pt>
                <c:pt idx="32698">
                  <c:v>-0.88540600000000003</c:v>
                </c:pt>
                <c:pt idx="32699">
                  <c:v>-0.93037400000000003</c:v>
                </c:pt>
                <c:pt idx="32700">
                  <c:v>-0.90879799999999999</c:v>
                </c:pt>
                <c:pt idx="32701">
                  <c:v>-0.90879799999999999</c:v>
                </c:pt>
                <c:pt idx="32702">
                  <c:v>-0.93898000000000004</c:v>
                </c:pt>
                <c:pt idx="32703">
                  <c:v>-0.85676600000000003</c:v>
                </c:pt>
                <c:pt idx="32704">
                  <c:v>-0.998108</c:v>
                </c:pt>
                <c:pt idx="32705">
                  <c:v>-1.077774</c:v>
                </c:pt>
                <c:pt idx="32706">
                  <c:v>-0.977661</c:v>
                </c:pt>
                <c:pt idx="32707">
                  <c:v>-0.96087599999999995</c:v>
                </c:pt>
                <c:pt idx="32708">
                  <c:v>-0.94238299999999997</c:v>
                </c:pt>
                <c:pt idx="32709">
                  <c:v>-0.91885399999999995</c:v>
                </c:pt>
                <c:pt idx="32710">
                  <c:v>-0.86395299999999997</c:v>
                </c:pt>
                <c:pt idx="32711">
                  <c:v>-0.92147800000000002</c:v>
                </c:pt>
                <c:pt idx="32712">
                  <c:v>-0.98168900000000003</c:v>
                </c:pt>
                <c:pt idx="32713">
                  <c:v>-0.89143399999999995</c:v>
                </c:pt>
                <c:pt idx="32714">
                  <c:v>-0.89138799999999996</c:v>
                </c:pt>
                <c:pt idx="32715">
                  <c:v>-0.98448199999999997</c:v>
                </c:pt>
                <c:pt idx="32716">
                  <c:v>-0.95167500000000005</c:v>
                </c:pt>
                <c:pt idx="32717">
                  <c:v>-0.98358199999999996</c:v>
                </c:pt>
                <c:pt idx="32718">
                  <c:v>-0.94563299999999995</c:v>
                </c:pt>
                <c:pt idx="32719">
                  <c:v>-1.020203</c:v>
                </c:pt>
                <c:pt idx="32720">
                  <c:v>-0.96726999999999996</c:v>
                </c:pt>
                <c:pt idx="32721">
                  <c:v>-0.91120900000000005</c:v>
                </c:pt>
                <c:pt idx="32722">
                  <c:v>-1.0124359999999999</c:v>
                </c:pt>
                <c:pt idx="32723">
                  <c:v>-1.0345</c:v>
                </c:pt>
                <c:pt idx="32724">
                  <c:v>-0.918045</c:v>
                </c:pt>
                <c:pt idx="32725">
                  <c:v>-0.91703800000000002</c:v>
                </c:pt>
                <c:pt idx="32726">
                  <c:v>-1.0039670000000001</c:v>
                </c:pt>
                <c:pt idx="32727">
                  <c:v>-1.0284880000000001</c:v>
                </c:pt>
                <c:pt idx="32728">
                  <c:v>-1.028351</c:v>
                </c:pt>
                <c:pt idx="32729">
                  <c:v>-0.97103899999999999</c:v>
                </c:pt>
                <c:pt idx="32730">
                  <c:v>-1.008759</c:v>
                </c:pt>
                <c:pt idx="32731">
                  <c:v>-0.988541</c:v>
                </c:pt>
                <c:pt idx="32732">
                  <c:v>-1.0489040000000001</c:v>
                </c:pt>
                <c:pt idx="32733">
                  <c:v>-1.0096590000000001</c:v>
                </c:pt>
                <c:pt idx="32734">
                  <c:v>-0.92077600000000004</c:v>
                </c:pt>
                <c:pt idx="32735">
                  <c:v>-0.98855599999999999</c:v>
                </c:pt>
                <c:pt idx="32736">
                  <c:v>-0.96093799999999996</c:v>
                </c:pt>
                <c:pt idx="32737">
                  <c:v>-0.992676</c:v>
                </c:pt>
                <c:pt idx="32738">
                  <c:v>-0.95723000000000003</c:v>
                </c:pt>
                <c:pt idx="32739">
                  <c:v>-0.94355800000000001</c:v>
                </c:pt>
                <c:pt idx="32740">
                  <c:v>-0.95104999999999995</c:v>
                </c:pt>
                <c:pt idx="32741">
                  <c:v>-0.92291299999999998</c:v>
                </c:pt>
                <c:pt idx="32742">
                  <c:v>-1.0090790000000001</c:v>
                </c:pt>
                <c:pt idx="32743">
                  <c:v>-1.0331269999999999</c:v>
                </c:pt>
                <c:pt idx="32744">
                  <c:v>-0.88586399999999998</c:v>
                </c:pt>
                <c:pt idx="32745">
                  <c:v>-0.96514900000000003</c:v>
                </c:pt>
                <c:pt idx="32746">
                  <c:v>-0.98033099999999995</c:v>
                </c:pt>
                <c:pt idx="32747">
                  <c:v>-1.0187839999999999</c:v>
                </c:pt>
                <c:pt idx="32748">
                  <c:v>-1.0491790000000001</c:v>
                </c:pt>
                <c:pt idx="32749">
                  <c:v>-0.91317700000000002</c:v>
                </c:pt>
                <c:pt idx="32750">
                  <c:v>-0.90132100000000004</c:v>
                </c:pt>
                <c:pt idx="32751">
                  <c:v>-0.98698399999999997</c:v>
                </c:pt>
                <c:pt idx="32752">
                  <c:v>-0.99081399999999997</c:v>
                </c:pt>
                <c:pt idx="32753">
                  <c:v>-1.023209</c:v>
                </c:pt>
                <c:pt idx="32754">
                  <c:v>-0.93066400000000005</c:v>
                </c:pt>
                <c:pt idx="32755">
                  <c:v>-0.97778299999999996</c:v>
                </c:pt>
                <c:pt idx="32756">
                  <c:v>-1.0504</c:v>
                </c:pt>
                <c:pt idx="32757">
                  <c:v>-0.92967200000000005</c:v>
                </c:pt>
                <c:pt idx="32758">
                  <c:v>-0.89213600000000004</c:v>
                </c:pt>
                <c:pt idx="32759">
                  <c:v>-0.95768699999999995</c:v>
                </c:pt>
                <c:pt idx="32760">
                  <c:v>-0.888992</c:v>
                </c:pt>
                <c:pt idx="32761">
                  <c:v>-0.99964900000000001</c:v>
                </c:pt>
                <c:pt idx="32762">
                  <c:v>-0.97541800000000001</c:v>
                </c:pt>
                <c:pt idx="32763">
                  <c:v>-0.95942700000000003</c:v>
                </c:pt>
                <c:pt idx="32764">
                  <c:v>-0.96145599999999998</c:v>
                </c:pt>
                <c:pt idx="32765">
                  <c:v>-0.97645599999999999</c:v>
                </c:pt>
                <c:pt idx="32766">
                  <c:v>-0.98640399999999995</c:v>
                </c:pt>
                <c:pt idx="32767">
                  <c:v>-0.89314300000000002</c:v>
                </c:pt>
                <c:pt idx="32768">
                  <c:v>-0.98449699999999996</c:v>
                </c:pt>
                <c:pt idx="32769">
                  <c:v>-1.0496829999999999</c:v>
                </c:pt>
                <c:pt idx="32770">
                  <c:v>-0.916412</c:v>
                </c:pt>
                <c:pt idx="32771">
                  <c:v>-1.0315859999999999</c:v>
                </c:pt>
                <c:pt idx="32772">
                  <c:v>-0.96127300000000004</c:v>
                </c:pt>
                <c:pt idx="32773">
                  <c:v>-1.0178990000000001</c:v>
                </c:pt>
                <c:pt idx="32774">
                  <c:v>-1.0168459999999999</c:v>
                </c:pt>
                <c:pt idx="32775">
                  <c:v>-1.005066</c:v>
                </c:pt>
                <c:pt idx="32776">
                  <c:v>-0.91069</c:v>
                </c:pt>
                <c:pt idx="32777">
                  <c:v>-1.1051789999999999</c:v>
                </c:pt>
                <c:pt idx="32778">
                  <c:v>-1.001465</c:v>
                </c:pt>
                <c:pt idx="32779">
                  <c:v>-1.0281070000000001</c:v>
                </c:pt>
                <c:pt idx="32780">
                  <c:v>-0.96713300000000002</c:v>
                </c:pt>
                <c:pt idx="32781">
                  <c:v>-1.0225219999999999</c:v>
                </c:pt>
                <c:pt idx="32782">
                  <c:v>-0.96005200000000002</c:v>
                </c:pt>
                <c:pt idx="32783">
                  <c:v>-1.0219419999999999</c:v>
                </c:pt>
                <c:pt idx="32784">
                  <c:v>-0.86901899999999999</c:v>
                </c:pt>
                <c:pt idx="32785">
                  <c:v>-0.71460000000000001</c:v>
                </c:pt>
                <c:pt idx="32786">
                  <c:v>-0.89503500000000003</c:v>
                </c:pt>
                <c:pt idx="32787">
                  <c:v>-1.092346</c:v>
                </c:pt>
                <c:pt idx="32788">
                  <c:v>-0.92073099999999997</c:v>
                </c:pt>
                <c:pt idx="32789">
                  <c:v>-1.0549930000000001</c:v>
                </c:pt>
                <c:pt idx="32790">
                  <c:v>-1.031876</c:v>
                </c:pt>
                <c:pt idx="32791">
                  <c:v>-0.80929600000000002</c:v>
                </c:pt>
                <c:pt idx="32792">
                  <c:v>-0.87597700000000001</c:v>
                </c:pt>
                <c:pt idx="32793">
                  <c:v>-1.0632630000000001</c:v>
                </c:pt>
                <c:pt idx="32794">
                  <c:v>-1.01593</c:v>
                </c:pt>
                <c:pt idx="32795">
                  <c:v>-1.032181</c:v>
                </c:pt>
                <c:pt idx="32796">
                  <c:v>-1.3388059999999999</c:v>
                </c:pt>
                <c:pt idx="32797">
                  <c:v>-1.029053</c:v>
                </c:pt>
                <c:pt idx="32798">
                  <c:v>-0.90687600000000002</c:v>
                </c:pt>
                <c:pt idx="32799">
                  <c:v>-0.91510000000000002</c:v>
                </c:pt>
                <c:pt idx="32800">
                  <c:v>-0.95443699999999998</c:v>
                </c:pt>
                <c:pt idx="32801">
                  <c:v>-1.0539700000000001</c:v>
                </c:pt>
                <c:pt idx="32802">
                  <c:v>-0.86851500000000004</c:v>
                </c:pt>
                <c:pt idx="32803">
                  <c:v>-0.90480000000000005</c:v>
                </c:pt>
                <c:pt idx="32804">
                  <c:v>-1.042435</c:v>
                </c:pt>
                <c:pt idx="32805">
                  <c:v>-1.0955349999999999</c:v>
                </c:pt>
                <c:pt idx="32806">
                  <c:v>-0.82963600000000004</c:v>
                </c:pt>
                <c:pt idx="32807">
                  <c:v>-0.98918200000000001</c:v>
                </c:pt>
                <c:pt idx="32808">
                  <c:v>-1.240723</c:v>
                </c:pt>
                <c:pt idx="32809">
                  <c:v>-0.808701</c:v>
                </c:pt>
                <c:pt idx="32810">
                  <c:v>-0.96406599999999998</c:v>
                </c:pt>
                <c:pt idx="32811">
                  <c:v>-1.1151279999999999</c:v>
                </c:pt>
                <c:pt idx="32812">
                  <c:v>-1.0154879999999999</c:v>
                </c:pt>
                <c:pt idx="32813">
                  <c:v>-0.98614500000000005</c:v>
                </c:pt>
                <c:pt idx="32814">
                  <c:v>-0.85865800000000003</c:v>
                </c:pt>
                <c:pt idx="32815">
                  <c:v>-1.0425720000000001</c:v>
                </c:pt>
                <c:pt idx="32816">
                  <c:v>-1.031555</c:v>
                </c:pt>
                <c:pt idx="32817">
                  <c:v>-0.95544399999999996</c:v>
                </c:pt>
                <c:pt idx="32818">
                  <c:v>-1.0202329999999999</c:v>
                </c:pt>
                <c:pt idx="32819">
                  <c:v>-0.94226100000000002</c:v>
                </c:pt>
                <c:pt idx="32820">
                  <c:v>-0.97494499999999995</c:v>
                </c:pt>
                <c:pt idx="32821">
                  <c:v>-1.0664830000000001</c:v>
                </c:pt>
                <c:pt idx="32822">
                  <c:v>-1.0290220000000001</c:v>
                </c:pt>
                <c:pt idx="32823">
                  <c:v>-0.96577500000000005</c:v>
                </c:pt>
                <c:pt idx="32824">
                  <c:v>-0.98779300000000003</c:v>
                </c:pt>
                <c:pt idx="32825">
                  <c:v>-1.0458829999999999</c:v>
                </c:pt>
                <c:pt idx="32826">
                  <c:v>-0.96653699999999998</c:v>
                </c:pt>
                <c:pt idx="32827">
                  <c:v>-0.94700600000000001</c:v>
                </c:pt>
                <c:pt idx="32828">
                  <c:v>-1.069183</c:v>
                </c:pt>
                <c:pt idx="32829">
                  <c:v>-1.011887</c:v>
                </c:pt>
                <c:pt idx="32830">
                  <c:v>-0.94200099999999998</c:v>
                </c:pt>
                <c:pt idx="32831">
                  <c:v>-0.94728100000000004</c:v>
                </c:pt>
                <c:pt idx="32832">
                  <c:v>-0.95416299999999998</c:v>
                </c:pt>
                <c:pt idx="32833">
                  <c:v>-0.94535800000000003</c:v>
                </c:pt>
                <c:pt idx="32834">
                  <c:v>-0.94461099999999998</c:v>
                </c:pt>
                <c:pt idx="32835">
                  <c:v>-1.009109</c:v>
                </c:pt>
                <c:pt idx="32836">
                  <c:v>-0.99833700000000003</c:v>
                </c:pt>
                <c:pt idx="32837">
                  <c:v>-0.95663500000000001</c:v>
                </c:pt>
                <c:pt idx="32838">
                  <c:v>-0.96697999999999995</c:v>
                </c:pt>
                <c:pt idx="32839">
                  <c:v>-0.98768599999999995</c:v>
                </c:pt>
                <c:pt idx="32840">
                  <c:v>-0.96048</c:v>
                </c:pt>
                <c:pt idx="32841">
                  <c:v>-0.89324999999999999</c:v>
                </c:pt>
                <c:pt idx="32842">
                  <c:v>-0.919373</c:v>
                </c:pt>
                <c:pt idx="32843">
                  <c:v>-1.022797</c:v>
                </c:pt>
                <c:pt idx="32844">
                  <c:v>-1.1242220000000001</c:v>
                </c:pt>
                <c:pt idx="32845">
                  <c:v>-1.0399020000000001</c:v>
                </c:pt>
                <c:pt idx="32846">
                  <c:v>-0.90905800000000003</c:v>
                </c:pt>
                <c:pt idx="32847">
                  <c:v>-0.85694899999999996</c:v>
                </c:pt>
                <c:pt idx="32848">
                  <c:v>-0.782578</c:v>
                </c:pt>
                <c:pt idx="32849">
                  <c:v>-0.77944899999999995</c:v>
                </c:pt>
                <c:pt idx="32850">
                  <c:v>-0.83894299999999999</c:v>
                </c:pt>
                <c:pt idx="32851">
                  <c:v>-0.83282500000000004</c:v>
                </c:pt>
                <c:pt idx="32852">
                  <c:v>-1.0640259999999999</c:v>
                </c:pt>
                <c:pt idx="32853">
                  <c:v>-1.157867</c:v>
                </c:pt>
                <c:pt idx="32854">
                  <c:v>-1.1263890000000001</c:v>
                </c:pt>
                <c:pt idx="32855">
                  <c:v>-1.0837859999999999</c:v>
                </c:pt>
                <c:pt idx="32856">
                  <c:v>-0.98774700000000004</c:v>
                </c:pt>
                <c:pt idx="32857">
                  <c:v>-0.87353499999999995</c:v>
                </c:pt>
                <c:pt idx="32858">
                  <c:v>-0.79803500000000005</c:v>
                </c:pt>
                <c:pt idx="32859">
                  <c:v>-0.84188799999999997</c:v>
                </c:pt>
                <c:pt idx="32860">
                  <c:v>-0.93287699999999996</c:v>
                </c:pt>
                <c:pt idx="32861">
                  <c:v>-0.93316699999999997</c:v>
                </c:pt>
                <c:pt idx="32862">
                  <c:v>-0.91351300000000002</c:v>
                </c:pt>
                <c:pt idx="32863">
                  <c:v>-0.95887800000000001</c:v>
                </c:pt>
                <c:pt idx="32864">
                  <c:v>-1.0411680000000001</c:v>
                </c:pt>
                <c:pt idx="32865">
                  <c:v>-1.2740020000000001</c:v>
                </c:pt>
                <c:pt idx="32866">
                  <c:v>-1.0620419999999999</c:v>
                </c:pt>
                <c:pt idx="32867">
                  <c:v>-0.81231699999999996</c:v>
                </c:pt>
                <c:pt idx="32868">
                  <c:v>-0.77835100000000002</c:v>
                </c:pt>
                <c:pt idx="32869">
                  <c:v>-0.786331</c:v>
                </c:pt>
                <c:pt idx="32870">
                  <c:v>-0.73858599999999996</c:v>
                </c:pt>
                <c:pt idx="32871">
                  <c:v>-0.77204899999999999</c:v>
                </c:pt>
                <c:pt idx="32872">
                  <c:v>-0.85736100000000004</c:v>
                </c:pt>
                <c:pt idx="32873">
                  <c:v>-0.86830099999999999</c:v>
                </c:pt>
                <c:pt idx="32874">
                  <c:v>-0.90595999999999999</c:v>
                </c:pt>
                <c:pt idx="32875">
                  <c:v>-1.1582490000000001</c:v>
                </c:pt>
                <c:pt idx="32876">
                  <c:v>-1.1956789999999999</c:v>
                </c:pt>
                <c:pt idx="32877">
                  <c:v>-1.014923</c:v>
                </c:pt>
                <c:pt idx="32878">
                  <c:v>-0.87918099999999999</c:v>
                </c:pt>
                <c:pt idx="32879">
                  <c:v>-0.80256700000000003</c:v>
                </c:pt>
                <c:pt idx="32880">
                  <c:v>-0.79788199999999998</c:v>
                </c:pt>
                <c:pt idx="32881">
                  <c:v>-0.81925999999999999</c:v>
                </c:pt>
                <c:pt idx="32882">
                  <c:v>-0.82922399999999996</c:v>
                </c:pt>
                <c:pt idx="32883">
                  <c:v>-0.83975200000000005</c:v>
                </c:pt>
                <c:pt idx="32884">
                  <c:v>-0.834839</c:v>
                </c:pt>
                <c:pt idx="32885">
                  <c:v>-0.90600599999999998</c:v>
                </c:pt>
                <c:pt idx="32886">
                  <c:v>-0.91722099999999995</c:v>
                </c:pt>
                <c:pt idx="32887">
                  <c:v>-0.855576</c:v>
                </c:pt>
                <c:pt idx="32888">
                  <c:v>-0.85289000000000004</c:v>
                </c:pt>
                <c:pt idx="32889">
                  <c:v>-0.83273299999999995</c:v>
                </c:pt>
                <c:pt idx="32890">
                  <c:v>-0.82414200000000004</c:v>
                </c:pt>
                <c:pt idx="32891">
                  <c:v>-0.85630799999999996</c:v>
                </c:pt>
                <c:pt idx="32892">
                  <c:v>-0.84188799999999997</c:v>
                </c:pt>
                <c:pt idx="32893">
                  <c:v>-0.85555999999999999</c:v>
                </c:pt>
                <c:pt idx="32894">
                  <c:v>-0.859375</c:v>
                </c:pt>
                <c:pt idx="32895">
                  <c:v>-0.86477700000000002</c:v>
                </c:pt>
                <c:pt idx="32896">
                  <c:v>-0.96237200000000001</c:v>
                </c:pt>
                <c:pt idx="32897">
                  <c:v>-0.78588899999999995</c:v>
                </c:pt>
                <c:pt idx="32898">
                  <c:v>-0.92831399999999997</c:v>
                </c:pt>
                <c:pt idx="32899">
                  <c:v>-0.94897500000000001</c:v>
                </c:pt>
                <c:pt idx="32900">
                  <c:v>-0.93031299999999995</c:v>
                </c:pt>
                <c:pt idx="32901">
                  <c:v>-0.86219800000000002</c:v>
                </c:pt>
                <c:pt idx="32902">
                  <c:v>-0.83692900000000003</c:v>
                </c:pt>
                <c:pt idx="32903">
                  <c:v>-0.81639099999999998</c:v>
                </c:pt>
                <c:pt idx="32904">
                  <c:v>-0.84587100000000004</c:v>
                </c:pt>
                <c:pt idx="32905">
                  <c:v>-0.81420899999999996</c:v>
                </c:pt>
                <c:pt idx="32906">
                  <c:v>-0.75499000000000005</c:v>
                </c:pt>
                <c:pt idx="32907">
                  <c:v>-0.80622899999999997</c:v>
                </c:pt>
                <c:pt idx="32908">
                  <c:v>-0.95773299999999995</c:v>
                </c:pt>
                <c:pt idx="32909">
                  <c:v>-0.90783700000000001</c:v>
                </c:pt>
                <c:pt idx="32910">
                  <c:v>-1.0932770000000001</c:v>
                </c:pt>
                <c:pt idx="32911">
                  <c:v>-0.95651200000000003</c:v>
                </c:pt>
                <c:pt idx="32912">
                  <c:v>-0.84817500000000001</c:v>
                </c:pt>
                <c:pt idx="32913">
                  <c:v>-1.0855710000000001</c:v>
                </c:pt>
                <c:pt idx="32914">
                  <c:v>-1.032867</c:v>
                </c:pt>
                <c:pt idx="32915">
                  <c:v>-0.65010100000000004</c:v>
                </c:pt>
                <c:pt idx="32916">
                  <c:v>-0.74990800000000002</c:v>
                </c:pt>
                <c:pt idx="32917">
                  <c:v>-0.97216800000000003</c:v>
                </c:pt>
                <c:pt idx="32918">
                  <c:v>-0.81361399999999995</c:v>
                </c:pt>
                <c:pt idx="32919">
                  <c:v>-0.90161100000000005</c:v>
                </c:pt>
                <c:pt idx="32920">
                  <c:v>-0.81366000000000005</c:v>
                </c:pt>
                <c:pt idx="32921">
                  <c:v>-1.2317959999999999</c:v>
                </c:pt>
                <c:pt idx="32922">
                  <c:v>-0.84732099999999999</c:v>
                </c:pt>
                <c:pt idx="32923">
                  <c:v>-0.90064999999999995</c:v>
                </c:pt>
                <c:pt idx="32924">
                  <c:v>-1.1149899999999999</c:v>
                </c:pt>
                <c:pt idx="32925">
                  <c:v>-0.86000100000000002</c:v>
                </c:pt>
                <c:pt idx="32926">
                  <c:v>-0.85877999999999999</c:v>
                </c:pt>
                <c:pt idx="32927">
                  <c:v>-0.70716900000000005</c:v>
                </c:pt>
                <c:pt idx="32928">
                  <c:v>-0.78900099999999995</c:v>
                </c:pt>
                <c:pt idx="32929">
                  <c:v>-0.97151200000000004</c:v>
                </c:pt>
                <c:pt idx="32930">
                  <c:v>-0.83535800000000004</c:v>
                </c:pt>
                <c:pt idx="32931">
                  <c:v>-1.0545040000000001</c:v>
                </c:pt>
                <c:pt idx="32932">
                  <c:v>-1.0545199999999999</c:v>
                </c:pt>
                <c:pt idx="32933">
                  <c:v>-0.84149200000000002</c:v>
                </c:pt>
                <c:pt idx="32934">
                  <c:v>-0.81237800000000004</c:v>
                </c:pt>
                <c:pt idx="32935">
                  <c:v>-0.90322899999999995</c:v>
                </c:pt>
                <c:pt idx="32936">
                  <c:v>-0.958847</c:v>
                </c:pt>
                <c:pt idx="32937">
                  <c:v>-0.82952899999999996</c:v>
                </c:pt>
                <c:pt idx="32938">
                  <c:v>-0.83752400000000005</c:v>
                </c:pt>
                <c:pt idx="32939">
                  <c:v>-0.95973200000000003</c:v>
                </c:pt>
                <c:pt idx="32940">
                  <c:v>-0.85936000000000001</c:v>
                </c:pt>
                <c:pt idx="32941">
                  <c:v>-0.834457</c:v>
                </c:pt>
                <c:pt idx="32942">
                  <c:v>-0.90095499999999995</c:v>
                </c:pt>
                <c:pt idx="32943">
                  <c:v>-0.99862700000000004</c:v>
                </c:pt>
                <c:pt idx="32944">
                  <c:v>-0.88095100000000004</c:v>
                </c:pt>
                <c:pt idx="32945">
                  <c:v>-0.92697099999999999</c:v>
                </c:pt>
                <c:pt idx="32946">
                  <c:v>-0.88406399999999996</c:v>
                </c:pt>
                <c:pt idx="32947">
                  <c:v>-0.830399</c:v>
                </c:pt>
                <c:pt idx="32948">
                  <c:v>-0.83464099999999997</c:v>
                </c:pt>
                <c:pt idx="32949">
                  <c:v>-0.83990500000000001</c:v>
                </c:pt>
                <c:pt idx="32950">
                  <c:v>-0.96489000000000003</c:v>
                </c:pt>
                <c:pt idx="32951">
                  <c:v>-0.78259299999999998</c:v>
                </c:pt>
                <c:pt idx="32952">
                  <c:v>-0.94349700000000003</c:v>
                </c:pt>
                <c:pt idx="32953">
                  <c:v>-1.046616</c:v>
                </c:pt>
                <c:pt idx="32954">
                  <c:v>-0.96623199999999998</c:v>
                </c:pt>
                <c:pt idx="32955">
                  <c:v>-0.81726100000000002</c:v>
                </c:pt>
                <c:pt idx="32956">
                  <c:v>-0.82380699999999996</c:v>
                </c:pt>
                <c:pt idx="32957">
                  <c:v>-0.92086800000000002</c:v>
                </c:pt>
                <c:pt idx="32958">
                  <c:v>-0.87210100000000002</c:v>
                </c:pt>
                <c:pt idx="32959">
                  <c:v>-0.97789000000000004</c:v>
                </c:pt>
                <c:pt idx="32960">
                  <c:v>-0.89079299999999995</c:v>
                </c:pt>
                <c:pt idx="32961">
                  <c:v>-0.87208600000000003</c:v>
                </c:pt>
                <c:pt idx="32962">
                  <c:v>-0.83369400000000005</c:v>
                </c:pt>
                <c:pt idx="32963">
                  <c:v>-0.86154200000000003</c:v>
                </c:pt>
                <c:pt idx="32964">
                  <c:v>-0.931473</c:v>
                </c:pt>
                <c:pt idx="32965">
                  <c:v>-0.89363099999999995</c:v>
                </c:pt>
                <c:pt idx="32966">
                  <c:v>-0.98942600000000003</c:v>
                </c:pt>
                <c:pt idx="32967">
                  <c:v>-0.81750500000000004</c:v>
                </c:pt>
                <c:pt idx="32968">
                  <c:v>-0.80534399999999995</c:v>
                </c:pt>
                <c:pt idx="32969">
                  <c:v>-0.96334799999999998</c:v>
                </c:pt>
                <c:pt idx="32970">
                  <c:v>-1.0463709999999999</c:v>
                </c:pt>
                <c:pt idx="32971">
                  <c:v>-0.87809800000000005</c:v>
                </c:pt>
                <c:pt idx="32972">
                  <c:v>-0.92721600000000004</c:v>
                </c:pt>
                <c:pt idx="32973">
                  <c:v>-0.93626399999999999</c:v>
                </c:pt>
                <c:pt idx="32974">
                  <c:v>-0.88839699999999999</c:v>
                </c:pt>
                <c:pt idx="32975">
                  <c:v>-0.96028100000000005</c:v>
                </c:pt>
                <c:pt idx="32976">
                  <c:v>-1.0835269999999999</c:v>
                </c:pt>
                <c:pt idx="32977">
                  <c:v>-0.85887100000000005</c:v>
                </c:pt>
                <c:pt idx="32978">
                  <c:v>-0.88781699999999997</c:v>
                </c:pt>
                <c:pt idx="32979">
                  <c:v>-0.97039799999999998</c:v>
                </c:pt>
                <c:pt idx="32980">
                  <c:v>-0.88470499999999996</c:v>
                </c:pt>
                <c:pt idx="32981">
                  <c:v>-0.92060900000000001</c:v>
                </c:pt>
                <c:pt idx="32982">
                  <c:v>-0.87020900000000001</c:v>
                </c:pt>
                <c:pt idx="32983">
                  <c:v>-1.0408329999999999</c:v>
                </c:pt>
                <c:pt idx="32984">
                  <c:v>-1.009598</c:v>
                </c:pt>
                <c:pt idx="32985">
                  <c:v>-0.89108299999999996</c:v>
                </c:pt>
                <c:pt idx="32986">
                  <c:v>-0.93460100000000002</c:v>
                </c:pt>
                <c:pt idx="32987">
                  <c:v>-0.99699400000000005</c:v>
                </c:pt>
                <c:pt idx="32988">
                  <c:v>-0.93107600000000001</c:v>
                </c:pt>
                <c:pt idx="32989">
                  <c:v>-0.95974700000000002</c:v>
                </c:pt>
                <c:pt idx="32990">
                  <c:v>-0.950928</c:v>
                </c:pt>
                <c:pt idx="32991">
                  <c:v>-0.849213</c:v>
                </c:pt>
                <c:pt idx="32992">
                  <c:v>-0.86239600000000005</c:v>
                </c:pt>
                <c:pt idx="32993">
                  <c:v>-0.89061000000000001</c:v>
                </c:pt>
                <c:pt idx="32994">
                  <c:v>-0.92497300000000005</c:v>
                </c:pt>
                <c:pt idx="32995">
                  <c:v>-0.92692600000000003</c:v>
                </c:pt>
                <c:pt idx="32996">
                  <c:v>-0.84373500000000001</c:v>
                </c:pt>
                <c:pt idx="32997">
                  <c:v>-0.96316500000000005</c:v>
                </c:pt>
                <c:pt idx="32998">
                  <c:v>-1.031952</c:v>
                </c:pt>
                <c:pt idx="32999">
                  <c:v>-0.96835300000000002</c:v>
                </c:pt>
                <c:pt idx="33000">
                  <c:v>-0.94541900000000001</c:v>
                </c:pt>
                <c:pt idx="33001">
                  <c:v>-0.95208700000000002</c:v>
                </c:pt>
                <c:pt idx="33002">
                  <c:v>-0.90574600000000005</c:v>
                </c:pt>
                <c:pt idx="33003">
                  <c:v>-0.82861300000000004</c:v>
                </c:pt>
                <c:pt idx="33004">
                  <c:v>-1.005951</c:v>
                </c:pt>
                <c:pt idx="33005">
                  <c:v>-1.0641940000000001</c:v>
                </c:pt>
                <c:pt idx="33006">
                  <c:v>-0.91973899999999997</c:v>
                </c:pt>
                <c:pt idx="33007">
                  <c:v>-0.83933999999999997</c:v>
                </c:pt>
                <c:pt idx="33008">
                  <c:v>-0.85203600000000002</c:v>
                </c:pt>
                <c:pt idx="33009">
                  <c:v>-0.908524</c:v>
                </c:pt>
                <c:pt idx="33010">
                  <c:v>-0.97076399999999996</c:v>
                </c:pt>
                <c:pt idx="33011">
                  <c:v>-0.93670699999999996</c:v>
                </c:pt>
                <c:pt idx="33012">
                  <c:v>-0.99224900000000005</c:v>
                </c:pt>
                <c:pt idx="33013">
                  <c:v>-0.94403099999999995</c:v>
                </c:pt>
                <c:pt idx="33014">
                  <c:v>-0.85488900000000001</c:v>
                </c:pt>
                <c:pt idx="33015">
                  <c:v>-0.76228300000000004</c:v>
                </c:pt>
                <c:pt idx="33016">
                  <c:v>-0.88070700000000002</c:v>
                </c:pt>
                <c:pt idx="33017">
                  <c:v>-0.91619899999999999</c:v>
                </c:pt>
                <c:pt idx="33018">
                  <c:v>-0.919678</c:v>
                </c:pt>
                <c:pt idx="33019">
                  <c:v>-0.89584399999999997</c:v>
                </c:pt>
                <c:pt idx="33020">
                  <c:v>-0.90794399999999997</c:v>
                </c:pt>
                <c:pt idx="33021">
                  <c:v>-0.80348200000000003</c:v>
                </c:pt>
                <c:pt idx="33022">
                  <c:v>-0.79858399999999996</c:v>
                </c:pt>
                <c:pt idx="33023">
                  <c:v>-0.87252799999999997</c:v>
                </c:pt>
                <c:pt idx="33024">
                  <c:v>-0.918991</c:v>
                </c:pt>
                <c:pt idx="33025">
                  <c:v>-0.91714499999999999</c:v>
                </c:pt>
                <c:pt idx="33026">
                  <c:v>-0.93658399999999997</c:v>
                </c:pt>
                <c:pt idx="33027">
                  <c:v>-0.94181800000000004</c:v>
                </c:pt>
                <c:pt idx="33028">
                  <c:v>-0.93049599999999999</c:v>
                </c:pt>
                <c:pt idx="33029">
                  <c:v>-0.89932299999999998</c:v>
                </c:pt>
                <c:pt idx="33030">
                  <c:v>-0.93705700000000003</c:v>
                </c:pt>
                <c:pt idx="33031">
                  <c:v>-0.92213400000000001</c:v>
                </c:pt>
                <c:pt idx="33032">
                  <c:v>-1.106506</c:v>
                </c:pt>
                <c:pt idx="33033">
                  <c:v>-0.92758200000000002</c:v>
                </c:pt>
                <c:pt idx="33034">
                  <c:v>-0.79588300000000001</c:v>
                </c:pt>
                <c:pt idx="33035">
                  <c:v>-0.85305799999999998</c:v>
                </c:pt>
                <c:pt idx="33036">
                  <c:v>-0.878189</c:v>
                </c:pt>
                <c:pt idx="33037">
                  <c:v>-0.89270000000000005</c:v>
                </c:pt>
                <c:pt idx="33038">
                  <c:v>-0.85835300000000003</c:v>
                </c:pt>
                <c:pt idx="33039">
                  <c:v>-0.88458300000000001</c:v>
                </c:pt>
                <c:pt idx="33040">
                  <c:v>-0.962646</c:v>
                </c:pt>
                <c:pt idx="33041">
                  <c:v>-0.99909999999999999</c:v>
                </c:pt>
                <c:pt idx="33042">
                  <c:v>-0.90585300000000002</c:v>
                </c:pt>
                <c:pt idx="33043">
                  <c:v>-0.79795799999999995</c:v>
                </c:pt>
                <c:pt idx="33044">
                  <c:v>-0.88780199999999998</c:v>
                </c:pt>
                <c:pt idx="33045">
                  <c:v>-0.86880500000000005</c:v>
                </c:pt>
                <c:pt idx="33046">
                  <c:v>-0.93890399999999996</c:v>
                </c:pt>
                <c:pt idx="33047">
                  <c:v>-0.98538199999999998</c:v>
                </c:pt>
                <c:pt idx="33048">
                  <c:v>-0.88880899999999996</c:v>
                </c:pt>
                <c:pt idx="33049">
                  <c:v>-0.84919699999999998</c:v>
                </c:pt>
                <c:pt idx="33050">
                  <c:v>-0.88005100000000003</c:v>
                </c:pt>
                <c:pt idx="33051">
                  <c:v>-0.87907400000000002</c:v>
                </c:pt>
                <c:pt idx="33052">
                  <c:v>-0.930176</c:v>
                </c:pt>
                <c:pt idx="33053">
                  <c:v>-0.97737099999999999</c:v>
                </c:pt>
                <c:pt idx="33054">
                  <c:v>-0.91731300000000005</c:v>
                </c:pt>
                <c:pt idx="33055">
                  <c:v>-0.99792499999999995</c:v>
                </c:pt>
                <c:pt idx="33056">
                  <c:v>-0.94174199999999997</c:v>
                </c:pt>
                <c:pt idx="33057">
                  <c:v>-0.88319400000000003</c:v>
                </c:pt>
                <c:pt idx="33058">
                  <c:v>-0.84567300000000001</c:v>
                </c:pt>
                <c:pt idx="33059">
                  <c:v>-0.98126199999999997</c:v>
                </c:pt>
                <c:pt idx="33060">
                  <c:v>-0.94334399999999996</c:v>
                </c:pt>
                <c:pt idx="33061">
                  <c:v>-0.85526999999999997</c:v>
                </c:pt>
                <c:pt idx="33062">
                  <c:v>-0.89424099999999995</c:v>
                </c:pt>
                <c:pt idx="33063">
                  <c:v>-0.87710600000000005</c:v>
                </c:pt>
                <c:pt idx="33064">
                  <c:v>-0.890594</c:v>
                </c:pt>
                <c:pt idx="33065">
                  <c:v>-0.99301099999999998</c:v>
                </c:pt>
                <c:pt idx="33066">
                  <c:v>-1.0337069999999999</c:v>
                </c:pt>
                <c:pt idx="33067">
                  <c:v>-0.86312900000000004</c:v>
                </c:pt>
                <c:pt idx="33068">
                  <c:v>-0.96582000000000001</c:v>
                </c:pt>
                <c:pt idx="33069">
                  <c:v>-0.87918099999999999</c:v>
                </c:pt>
                <c:pt idx="33070">
                  <c:v>-0.92669699999999999</c:v>
                </c:pt>
                <c:pt idx="33071">
                  <c:v>-0.92021200000000003</c:v>
                </c:pt>
                <c:pt idx="33072">
                  <c:v>-0.95063799999999998</c:v>
                </c:pt>
                <c:pt idx="33073">
                  <c:v>-0.92904699999999996</c:v>
                </c:pt>
                <c:pt idx="33074">
                  <c:v>-0.82008400000000004</c:v>
                </c:pt>
                <c:pt idx="33075">
                  <c:v>-1.001144</c:v>
                </c:pt>
                <c:pt idx="33076">
                  <c:v>-0.94061300000000003</c:v>
                </c:pt>
                <c:pt idx="33077">
                  <c:v>-1.1395420000000001</c:v>
                </c:pt>
                <c:pt idx="33078">
                  <c:v>-1.0418240000000001</c:v>
                </c:pt>
                <c:pt idx="33079">
                  <c:v>-0.96989400000000003</c:v>
                </c:pt>
                <c:pt idx="33080">
                  <c:v>-0.81816100000000003</c:v>
                </c:pt>
                <c:pt idx="33081">
                  <c:v>-0.84483299999999995</c:v>
                </c:pt>
                <c:pt idx="33082">
                  <c:v>-0.888046</c:v>
                </c:pt>
                <c:pt idx="33083">
                  <c:v>-0.91210899999999995</c:v>
                </c:pt>
                <c:pt idx="33084">
                  <c:v>-0.88319400000000003</c:v>
                </c:pt>
                <c:pt idx="33085">
                  <c:v>-1.015717</c:v>
                </c:pt>
                <c:pt idx="33086">
                  <c:v>-0.97503700000000004</c:v>
                </c:pt>
                <c:pt idx="33087">
                  <c:v>-0.91741899999999998</c:v>
                </c:pt>
                <c:pt idx="33088">
                  <c:v>-1.0153810000000001</c:v>
                </c:pt>
                <c:pt idx="33089">
                  <c:v>-0.86675999999999997</c:v>
                </c:pt>
                <c:pt idx="33090">
                  <c:v>-0.87609899999999996</c:v>
                </c:pt>
                <c:pt idx="33091">
                  <c:v>-1.0859989999999999</c:v>
                </c:pt>
                <c:pt idx="33092">
                  <c:v>-0.88707000000000003</c:v>
                </c:pt>
                <c:pt idx="33093">
                  <c:v>-0.935944</c:v>
                </c:pt>
                <c:pt idx="33094">
                  <c:v>-1.0899049999999999</c:v>
                </c:pt>
                <c:pt idx="33095">
                  <c:v>-0.95130899999999996</c:v>
                </c:pt>
                <c:pt idx="33096">
                  <c:v>-0.81672699999999998</c:v>
                </c:pt>
                <c:pt idx="33097">
                  <c:v>-1.0071559999999999</c:v>
                </c:pt>
                <c:pt idx="33098">
                  <c:v>-0.93472299999999997</c:v>
                </c:pt>
                <c:pt idx="33099">
                  <c:v>-0.90919499999999998</c:v>
                </c:pt>
                <c:pt idx="33100">
                  <c:v>-0.91442900000000005</c:v>
                </c:pt>
                <c:pt idx="33101">
                  <c:v>-0.937164</c:v>
                </c:pt>
                <c:pt idx="33102">
                  <c:v>-0.91583300000000001</c:v>
                </c:pt>
                <c:pt idx="33103">
                  <c:v>-0.87010200000000004</c:v>
                </c:pt>
                <c:pt idx="33104">
                  <c:v>-0.99670400000000003</c:v>
                </c:pt>
                <c:pt idx="33105">
                  <c:v>-1.095078</c:v>
                </c:pt>
                <c:pt idx="33106">
                  <c:v>-0.91383400000000004</c:v>
                </c:pt>
                <c:pt idx="33107">
                  <c:v>-0.87960799999999995</c:v>
                </c:pt>
                <c:pt idx="33108">
                  <c:v>-0.97933999999999999</c:v>
                </c:pt>
                <c:pt idx="33109">
                  <c:v>-0.93544000000000005</c:v>
                </c:pt>
                <c:pt idx="33110">
                  <c:v>-0.84033199999999997</c:v>
                </c:pt>
                <c:pt idx="33111">
                  <c:v>-0.91810599999999998</c:v>
                </c:pt>
                <c:pt idx="33112">
                  <c:v>-0.94424399999999997</c:v>
                </c:pt>
                <c:pt idx="33113">
                  <c:v>-0.92981000000000003</c:v>
                </c:pt>
                <c:pt idx="33114">
                  <c:v>-0.98313899999999999</c:v>
                </c:pt>
                <c:pt idx="33115">
                  <c:v>-1.0149379999999999</c:v>
                </c:pt>
                <c:pt idx="33116">
                  <c:v>-1.0269619999999999</c:v>
                </c:pt>
                <c:pt idx="33117">
                  <c:v>-1.3008420000000001</c:v>
                </c:pt>
                <c:pt idx="33118">
                  <c:v>-0.96926900000000005</c:v>
                </c:pt>
                <c:pt idx="33119">
                  <c:v>-0.56787100000000001</c:v>
                </c:pt>
                <c:pt idx="33120">
                  <c:v>-0.58528100000000005</c:v>
                </c:pt>
                <c:pt idx="33121">
                  <c:v>-0.95764199999999999</c:v>
                </c:pt>
                <c:pt idx="33122">
                  <c:v>-0.91175799999999996</c:v>
                </c:pt>
                <c:pt idx="33123">
                  <c:v>-1.003738</c:v>
                </c:pt>
                <c:pt idx="33124">
                  <c:v>-1.3345340000000001</c:v>
                </c:pt>
                <c:pt idx="33125">
                  <c:v>-0.98300200000000004</c:v>
                </c:pt>
                <c:pt idx="33126">
                  <c:v>-0.85678100000000001</c:v>
                </c:pt>
                <c:pt idx="33127">
                  <c:v>-0.84486399999999995</c:v>
                </c:pt>
                <c:pt idx="33128">
                  <c:v>-0.909134</c:v>
                </c:pt>
                <c:pt idx="33129">
                  <c:v>-0.78126499999999999</c:v>
                </c:pt>
                <c:pt idx="33130">
                  <c:v>-0.89720200000000006</c:v>
                </c:pt>
                <c:pt idx="33131">
                  <c:v>-0.86033599999999999</c:v>
                </c:pt>
                <c:pt idx="33132">
                  <c:v>-0.92085300000000003</c:v>
                </c:pt>
                <c:pt idx="33133">
                  <c:v>-0.81635999999999997</c:v>
                </c:pt>
                <c:pt idx="33134">
                  <c:v>-0.86315900000000001</c:v>
                </c:pt>
                <c:pt idx="33135">
                  <c:v>-1.054611</c:v>
                </c:pt>
                <c:pt idx="33136">
                  <c:v>-0.79226700000000005</c:v>
                </c:pt>
                <c:pt idx="33137">
                  <c:v>-0.83976700000000004</c:v>
                </c:pt>
                <c:pt idx="33138">
                  <c:v>-0.98933400000000005</c:v>
                </c:pt>
                <c:pt idx="33139">
                  <c:v>-0.87501499999999999</c:v>
                </c:pt>
                <c:pt idx="33140">
                  <c:v>-0.92465200000000003</c:v>
                </c:pt>
                <c:pt idx="33141">
                  <c:v>-0.99087499999999995</c:v>
                </c:pt>
                <c:pt idx="33142">
                  <c:v>-0.785721</c:v>
                </c:pt>
                <c:pt idx="33143">
                  <c:v>-0.88087499999999996</c:v>
                </c:pt>
                <c:pt idx="33144">
                  <c:v>-0.81916800000000001</c:v>
                </c:pt>
                <c:pt idx="33145">
                  <c:v>-1.048203</c:v>
                </c:pt>
                <c:pt idx="33146">
                  <c:v>-1.037903</c:v>
                </c:pt>
                <c:pt idx="33147">
                  <c:v>-0.90101600000000004</c:v>
                </c:pt>
                <c:pt idx="33148">
                  <c:v>-0.93672200000000005</c:v>
                </c:pt>
                <c:pt idx="33149">
                  <c:v>-0.90536499999999998</c:v>
                </c:pt>
                <c:pt idx="33150">
                  <c:v>-0.84552000000000005</c:v>
                </c:pt>
                <c:pt idx="33151">
                  <c:v>-0.95405600000000002</c:v>
                </c:pt>
                <c:pt idx="33152">
                  <c:v>-0.95602399999999998</c:v>
                </c:pt>
                <c:pt idx="33153">
                  <c:v>-0.89827000000000001</c:v>
                </c:pt>
                <c:pt idx="33154">
                  <c:v>-0.97302200000000005</c:v>
                </c:pt>
                <c:pt idx="33155">
                  <c:v>-0.97940099999999997</c:v>
                </c:pt>
                <c:pt idx="33156">
                  <c:v>-0.74180599999999997</c:v>
                </c:pt>
                <c:pt idx="33157">
                  <c:v>-0.82112099999999999</c:v>
                </c:pt>
                <c:pt idx="33158">
                  <c:v>-1.099213</c:v>
                </c:pt>
                <c:pt idx="33159">
                  <c:v>-1.047363</c:v>
                </c:pt>
                <c:pt idx="33160">
                  <c:v>-0.89602700000000002</c:v>
                </c:pt>
                <c:pt idx="33161">
                  <c:v>-0.91436799999999996</c:v>
                </c:pt>
                <c:pt idx="33162">
                  <c:v>-0.96717799999999998</c:v>
                </c:pt>
                <c:pt idx="33163">
                  <c:v>-0.70150800000000002</c:v>
                </c:pt>
                <c:pt idx="33164">
                  <c:v>-1.0683290000000001</c:v>
                </c:pt>
                <c:pt idx="33165">
                  <c:v>-1.2077789999999999</c:v>
                </c:pt>
                <c:pt idx="33166">
                  <c:v>-0.87956199999999995</c:v>
                </c:pt>
                <c:pt idx="33167">
                  <c:v>-1.019455</c:v>
                </c:pt>
                <c:pt idx="33168">
                  <c:v>-0.88844299999999998</c:v>
                </c:pt>
                <c:pt idx="33169">
                  <c:v>-0.75926199999999999</c:v>
                </c:pt>
                <c:pt idx="33170">
                  <c:v>-1.008575</c:v>
                </c:pt>
                <c:pt idx="33171">
                  <c:v>-0.89775099999999997</c:v>
                </c:pt>
                <c:pt idx="33172">
                  <c:v>-0.83834799999999998</c:v>
                </c:pt>
                <c:pt idx="33173">
                  <c:v>-0.93992600000000004</c:v>
                </c:pt>
                <c:pt idx="33174">
                  <c:v>-0.88302599999999998</c:v>
                </c:pt>
                <c:pt idx="33175">
                  <c:v>-0.97258</c:v>
                </c:pt>
                <c:pt idx="33176">
                  <c:v>-0.88883999999999996</c:v>
                </c:pt>
                <c:pt idx="33177">
                  <c:v>-0.95752000000000004</c:v>
                </c:pt>
                <c:pt idx="33178">
                  <c:v>-1.03688</c:v>
                </c:pt>
                <c:pt idx="33179">
                  <c:v>-0.82844499999999999</c:v>
                </c:pt>
                <c:pt idx="33180">
                  <c:v>-0.92990099999999998</c:v>
                </c:pt>
                <c:pt idx="33181">
                  <c:v>-1.052414</c:v>
                </c:pt>
                <c:pt idx="33182">
                  <c:v>-0.92547599999999997</c:v>
                </c:pt>
                <c:pt idx="33183">
                  <c:v>-0.91217000000000004</c:v>
                </c:pt>
                <c:pt idx="33184">
                  <c:v>-0.94084199999999996</c:v>
                </c:pt>
                <c:pt idx="33185">
                  <c:v>-0.88912999999999998</c:v>
                </c:pt>
                <c:pt idx="33186">
                  <c:v>-0.85470599999999997</c:v>
                </c:pt>
                <c:pt idx="33187">
                  <c:v>-1.0453030000000001</c:v>
                </c:pt>
                <c:pt idx="33188">
                  <c:v>-0.96791099999999997</c:v>
                </c:pt>
                <c:pt idx="33189">
                  <c:v>-0.890289</c:v>
                </c:pt>
                <c:pt idx="33190">
                  <c:v>-0.95553600000000005</c:v>
                </c:pt>
                <c:pt idx="33191">
                  <c:v>-0.966171</c:v>
                </c:pt>
                <c:pt idx="33192">
                  <c:v>-0.89888000000000001</c:v>
                </c:pt>
                <c:pt idx="33193">
                  <c:v>-0.92823800000000001</c:v>
                </c:pt>
                <c:pt idx="33194">
                  <c:v>-1.0140690000000001</c:v>
                </c:pt>
                <c:pt idx="33195">
                  <c:v>-0.84748800000000002</c:v>
                </c:pt>
                <c:pt idx="33196">
                  <c:v>-1.0012509999999999</c:v>
                </c:pt>
                <c:pt idx="33197">
                  <c:v>-1.01149</c:v>
                </c:pt>
                <c:pt idx="33198">
                  <c:v>-0.920547</c:v>
                </c:pt>
                <c:pt idx="33199">
                  <c:v>-0.772675</c:v>
                </c:pt>
                <c:pt idx="33200">
                  <c:v>-1.0541689999999999</c:v>
                </c:pt>
                <c:pt idx="33201">
                  <c:v>-1.118698</c:v>
                </c:pt>
                <c:pt idx="33202">
                  <c:v>-0.83355699999999999</c:v>
                </c:pt>
                <c:pt idx="33203">
                  <c:v>-0.91203299999999998</c:v>
                </c:pt>
                <c:pt idx="33204">
                  <c:v>-0.92840599999999995</c:v>
                </c:pt>
                <c:pt idx="33205">
                  <c:v>-1.055023</c:v>
                </c:pt>
                <c:pt idx="33206">
                  <c:v>-0.85160800000000003</c:v>
                </c:pt>
                <c:pt idx="33207">
                  <c:v>-1.0553440000000001</c:v>
                </c:pt>
                <c:pt idx="33208">
                  <c:v>-0.908188</c:v>
                </c:pt>
                <c:pt idx="33209">
                  <c:v>-0.88925200000000004</c:v>
                </c:pt>
                <c:pt idx="33210">
                  <c:v>-1.0783689999999999</c:v>
                </c:pt>
                <c:pt idx="33211">
                  <c:v>-0.99638400000000005</c:v>
                </c:pt>
                <c:pt idx="33212">
                  <c:v>-0.85856600000000005</c:v>
                </c:pt>
                <c:pt idx="33213">
                  <c:v>-0.85537700000000005</c:v>
                </c:pt>
                <c:pt idx="33214">
                  <c:v>-0.9879</c:v>
                </c:pt>
                <c:pt idx="33215">
                  <c:v>-1.026718</c:v>
                </c:pt>
                <c:pt idx="33216">
                  <c:v>-0.859039</c:v>
                </c:pt>
                <c:pt idx="33217">
                  <c:v>-0.95838900000000005</c:v>
                </c:pt>
                <c:pt idx="33218">
                  <c:v>-0.89222699999999999</c:v>
                </c:pt>
                <c:pt idx="33219">
                  <c:v>-0.843109</c:v>
                </c:pt>
                <c:pt idx="33220">
                  <c:v>-1.061172</c:v>
                </c:pt>
                <c:pt idx="33221">
                  <c:v>-1.109283</c:v>
                </c:pt>
                <c:pt idx="33222">
                  <c:v>-0.82449300000000003</c:v>
                </c:pt>
                <c:pt idx="33223">
                  <c:v>-0.95667999999999997</c:v>
                </c:pt>
                <c:pt idx="33224">
                  <c:v>-0.97775299999999998</c:v>
                </c:pt>
                <c:pt idx="33225">
                  <c:v>-1.0123139999999999</c:v>
                </c:pt>
                <c:pt idx="33226">
                  <c:v>-0.89274600000000004</c:v>
                </c:pt>
                <c:pt idx="33227">
                  <c:v>-0.85244799999999998</c:v>
                </c:pt>
                <c:pt idx="33228">
                  <c:v>-0.97909500000000005</c:v>
                </c:pt>
                <c:pt idx="33229">
                  <c:v>-0.90371699999999999</c:v>
                </c:pt>
                <c:pt idx="33230">
                  <c:v>-1.0671839999999999</c:v>
                </c:pt>
                <c:pt idx="33231">
                  <c:v>-0.99781799999999998</c:v>
                </c:pt>
                <c:pt idx="33232">
                  <c:v>-0.98806799999999995</c:v>
                </c:pt>
                <c:pt idx="33233">
                  <c:v>-0.89102199999999998</c:v>
                </c:pt>
                <c:pt idx="33234">
                  <c:v>-0.95222499999999999</c:v>
                </c:pt>
                <c:pt idx="33235">
                  <c:v>-0.89663700000000002</c:v>
                </c:pt>
                <c:pt idx="33236">
                  <c:v>-0.97497599999999995</c:v>
                </c:pt>
                <c:pt idx="33237">
                  <c:v>-1.0219419999999999</c:v>
                </c:pt>
                <c:pt idx="33238">
                  <c:v>-0.80346700000000004</c:v>
                </c:pt>
                <c:pt idx="33239">
                  <c:v>-0.96725499999999998</c:v>
                </c:pt>
                <c:pt idx="33240">
                  <c:v>-1.0461119999999999</c:v>
                </c:pt>
                <c:pt idx="33241">
                  <c:v>-1.0218659999999999</c:v>
                </c:pt>
                <c:pt idx="33242">
                  <c:v>-1.0275570000000001</c:v>
                </c:pt>
                <c:pt idx="33243">
                  <c:v>-0.90899700000000005</c:v>
                </c:pt>
                <c:pt idx="33244">
                  <c:v>-0.834839</c:v>
                </c:pt>
                <c:pt idx="33245">
                  <c:v>-0.91587799999999997</c:v>
                </c:pt>
                <c:pt idx="33246">
                  <c:v>-0.92933699999999997</c:v>
                </c:pt>
                <c:pt idx="33247">
                  <c:v>-0.95135499999999995</c:v>
                </c:pt>
                <c:pt idx="33248">
                  <c:v>-1.1102909999999999</c:v>
                </c:pt>
                <c:pt idx="33249">
                  <c:v>-1.0168759999999999</c:v>
                </c:pt>
                <c:pt idx="33250">
                  <c:v>-0.85688799999999998</c:v>
                </c:pt>
                <c:pt idx="33251">
                  <c:v>-0.91583300000000001</c:v>
                </c:pt>
                <c:pt idx="33252">
                  <c:v>-0.938828</c:v>
                </c:pt>
                <c:pt idx="33253">
                  <c:v>-0.84930399999999995</c:v>
                </c:pt>
                <c:pt idx="33254">
                  <c:v>-0.95867899999999995</c:v>
                </c:pt>
                <c:pt idx="33255">
                  <c:v>-0.96823099999999995</c:v>
                </c:pt>
                <c:pt idx="33256">
                  <c:v>-0.99739100000000003</c:v>
                </c:pt>
                <c:pt idx="33257">
                  <c:v>-1.0150600000000001</c:v>
                </c:pt>
                <c:pt idx="33258">
                  <c:v>-0.99543800000000005</c:v>
                </c:pt>
                <c:pt idx="33259">
                  <c:v>-0.95108000000000004</c:v>
                </c:pt>
                <c:pt idx="33260">
                  <c:v>-0.81274400000000002</c:v>
                </c:pt>
                <c:pt idx="33261">
                  <c:v>-0.93742400000000004</c:v>
                </c:pt>
                <c:pt idx="33262">
                  <c:v>-1.0095670000000001</c:v>
                </c:pt>
                <c:pt idx="33263">
                  <c:v>-0.90962200000000004</c:v>
                </c:pt>
                <c:pt idx="33264">
                  <c:v>-0.93804900000000002</c:v>
                </c:pt>
                <c:pt idx="33265">
                  <c:v>-0.98709100000000005</c:v>
                </c:pt>
                <c:pt idx="33266">
                  <c:v>-0.99572799999999995</c:v>
                </c:pt>
                <c:pt idx="33267">
                  <c:v>-0.90920999999999996</c:v>
                </c:pt>
                <c:pt idx="33268">
                  <c:v>-0.98176600000000003</c:v>
                </c:pt>
                <c:pt idx="33269">
                  <c:v>-0.94306900000000005</c:v>
                </c:pt>
                <c:pt idx="33270">
                  <c:v>-0.93122899999999997</c:v>
                </c:pt>
                <c:pt idx="33271">
                  <c:v>-0.95146200000000003</c:v>
                </c:pt>
                <c:pt idx="33272">
                  <c:v>-0.92286699999999999</c:v>
                </c:pt>
                <c:pt idx="33273">
                  <c:v>-0.93847700000000001</c:v>
                </c:pt>
                <c:pt idx="33274">
                  <c:v>-0.938141</c:v>
                </c:pt>
                <c:pt idx="33275">
                  <c:v>-0.89048799999999995</c:v>
                </c:pt>
                <c:pt idx="33276">
                  <c:v>-0.93472299999999997</c:v>
                </c:pt>
                <c:pt idx="33277">
                  <c:v>-0.95408599999999999</c:v>
                </c:pt>
                <c:pt idx="33278">
                  <c:v>-0.94876099999999997</c:v>
                </c:pt>
                <c:pt idx="33279">
                  <c:v>-0.94209299999999996</c:v>
                </c:pt>
                <c:pt idx="33280">
                  <c:v>-0.92245500000000002</c:v>
                </c:pt>
                <c:pt idx="33281">
                  <c:v>-0.94691499999999995</c:v>
                </c:pt>
                <c:pt idx="33282">
                  <c:v>-1.0022580000000001</c:v>
                </c:pt>
                <c:pt idx="33283">
                  <c:v>-0.96018999999999999</c:v>
                </c:pt>
                <c:pt idx="33284">
                  <c:v>-0.87751800000000002</c:v>
                </c:pt>
                <c:pt idx="33285">
                  <c:v>-0.90806600000000004</c:v>
                </c:pt>
                <c:pt idx="33286">
                  <c:v>-0.96431</c:v>
                </c:pt>
                <c:pt idx="33287">
                  <c:v>-0.92686500000000005</c:v>
                </c:pt>
                <c:pt idx="33288">
                  <c:v>-0.92903100000000005</c:v>
                </c:pt>
                <c:pt idx="33289">
                  <c:v>-0.93043500000000001</c:v>
                </c:pt>
                <c:pt idx="33290">
                  <c:v>-0.980576</c:v>
                </c:pt>
                <c:pt idx="33291">
                  <c:v>-0.97885100000000003</c:v>
                </c:pt>
                <c:pt idx="33292">
                  <c:v>-0.87692300000000001</c:v>
                </c:pt>
                <c:pt idx="33293">
                  <c:v>-0.93847700000000001</c:v>
                </c:pt>
                <c:pt idx="33294">
                  <c:v>-1.0215449999999999</c:v>
                </c:pt>
                <c:pt idx="33295">
                  <c:v>-0.86245700000000003</c:v>
                </c:pt>
                <c:pt idx="33296">
                  <c:v>-0.92956499999999997</c:v>
                </c:pt>
                <c:pt idx="33297">
                  <c:v>-0.91836499999999999</c:v>
                </c:pt>
                <c:pt idx="33298">
                  <c:v>-0.93991100000000005</c:v>
                </c:pt>
                <c:pt idx="33299">
                  <c:v>-1.0188900000000001</c:v>
                </c:pt>
                <c:pt idx="33300">
                  <c:v>-0.88316300000000003</c:v>
                </c:pt>
                <c:pt idx="33301">
                  <c:v>-0.806778</c:v>
                </c:pt>
                <c:pt idx="33302">
                  <c:v>-0.99313399999999996</c:v>
                </c:pt>
                <c:pt idx="33303">
                  <c:v>-0.98529100000000003</c:v>
                </c:pt>
                <c:pt idx="33304">
                  <c:v>-0.885162</c:v>
                </c:pt>
                <c:pt idx="33305">
                  <c:v>-0.94592299999999996</c:v>
                </c:pt>
                <c:pt idx="33306">
                  <c:v>-0.94252000000000002</c:v>
                </c:pt>
                <c:pt idx="33307">
                  <c:v>-0.89451599999999998</c:v>
                </c:pt>
                <c:pt idx="33308">
                  <c:v>-0.98821999999999999</c:v>
                </c:pt>
                <c:pt idx="33309">
                  <c:v>-0.91268899999999997</c:v>
                </c:pt>
                <c:pt idx="33310">
                  <c:v>-0.91461199999999998</c:v>
                </c:pt>
                <c:pt idx="33311">
                  <c:v>-0.94754000000000005</c:v>
                </c:pt>
                <c:pt idx="33312">
                  <c:v>-0.93498199999999998</c:v>
                </c:pt>
                <c:pt idx="33313">
                  <c:v>-0.87619000000000002</c:v>
                </c:pt>
                <c:pt idx="33314">
                  <c:v>-1.0671539999999999</c:v>
                </c:pt>
                <c:pt idx="33315">
                  <c:v>-0.91061400000000003</c:v>
                </c:pt>
                <c:pt idx="33316">
                  <c:v>-0.79025299999999998</c:v>
                </c:pt>
                <c:pt idx="33317">
                  <c:v>-0.94122300000000003</c:v>
                </c:pt>
                <c:pt idx="33318">
                  <c:v>-0.92088300000000001</c:v>
                </c:pt>
                <c:pt idx="33319">
                  <c:v>-0.86134299999999997</c:v>
                </c:pt>
                <c:pt idx="33320">
                  <c:v>-0.91540500000000002</c:v>
                </c:pt>
                <c:pt idx="33321">
                  <c:v>-0.92276000000000002</c:v>
                </c:pt>
                <c:pt idx="33322">
                  <c:v>-0.92039499999999996</c:v>
                </c:pt>
                <c:pt idx="33323">
                  <c:v>-1.0974120000000001</c:v>
                </c:pt>
                <c:pt idx="33324">
                  <c:v>-0.84936500000000004</c:v>
                </c:pt>
                <c:pt idx="33325">
                  <c:v>-0.76892099999999997</c:v>
                </c:pt>
                <c:pt idx="33326">
                  <c:v>-1.0942689999999999</c:v>
                </c:pt>
                <c:pt idx="33327">
                  <c:v>-0.91650399999999999</c:v>
                </c:pt>
                <c:pt idx="33328">
                  <c:v>-0.73466500000000001</c:v>
                </c:pt>
                <c:pt idx="33329">
                  <c:v>-0.98397800000000002</c:v>
                </c:pt>
                <c:pt idx="33330">
                  <c:v>-1.1218570000000001</c:v>
                </c:pt>
                <c:pt idx="33331">
                  <c:v>-0.95472699999999999</c:v>
                </c:pt>
                <c:pt idx="33332">
                  <c:v>-0.86686700000000005</c:v>
                </c:pt>
                <c:pt idx="33333">
                  <c:v>-0.91986100000000004</c:v>
                </c:pt>
                <c:pt idx="33334">
                  <c:v>-0.93928500000000004</c:v>
                </c:pt>
                <c:pt idx="33335">
                  <c:v>-0.88888500000000004</c:v>
                </c:pt>
                <c:pt idx="33336">
                  <c:v>-0.84579499999999996</c:v>
                </c:pt>
                <c:pt idx="33337">
                  <c:v>-0.95094299999999998</c:v>
                </c:pt>
                <c:pt idx="33338">
                  <c:v>-1.108276</c:v>
                </c:pt>
                <c:pt idx="33339">
                  <c:v>-0.83726500000000004</c:v>
                </c:pt>
                <c:pt idx="33340">
                  <c:v>-0.93049599999999999</c:v>
                </c:pt>
                <c:pt idx="33341">
                  <c:v>-0.94299299999999997</c:v>
                </c:pt>
                <c:pt idx="33342">
                  <c:v>-0.85449200000000003</c:v>
                </c:pt>
                <c:pt idx="33343">
                  <c:v>-0.94734200000000002</c:v>
                </c:pt>
                <c:pt idx="33344">
                  <c:v>-0.89581299999999997</c:v>
                </c:pt>
                <c:pt idx="33345">
                  <c:v>-0.91449000000000003</c:v>
                </c:pt>
                <c:pt idx="33346">
                  <c:v>-0.91686999999999996</c:v>
                </c:pt>
                <c:pt idx="33347">
                  <c:v>-0.86763000000000001</c:v>
                </c:pt>
                <c:pt idx="33348">
                  <c:v>-0.97868299999999997</c:v>
                </c:pt>
                <c:pt idx="33349">
                  <c:v>-0.93763700000000005</c:v>
                </c:pt>
                <c:pt idx="33350">
                  <c:v>-0.94682299999999997</c:v>
                </c:pt>
                <c:pt idx="33351">
                  <c:v>-0.95649700000000004</c:v>
                </c:pt>
                <c:pt idx="33352">
                  <c:v>-0.88920600000000005</c:v>
                </c:pt>
                <c:pt idx="33353">
                  <c:v>-0.93350200000000005</c:v>
                </c:pt>
                <c:pt idx="33354">
                  <c:v>-0.880722</c:v>
                </c:pt>
                <c:pt idx="33355">
                  <c:v>-0.90527299999999999</c:v>
                </c:pt>
                <c:pt idx="33356">
                  <c:v>-0.96873500000000001</c:v>
                </c:pt>
                <c:pt idx="33357">
                  <c:v>-0.92001299999999997</c:v>
                </c:pt>
                <c:pt idx="33358">
                  <c:v>-0.84220899999999999</c:v>
                </c:pt>
                <c:pt idx="33359">
                  <c:v>-0.93176300000000001</c:v>
                </c:pt>
                <c:pt idx="33360">
                  <c:v>-0.96665999999999996</c:v>
                </c:pt>
                <c:pt idx="33361">
                  <c:v>-0.93959000000000004</c:v>
                </c:pt>
                <c:pt idx="33362">
                  <c:v>-0.952484</c:v>
                </c:pt>
                <c:pt idx="33363">
                  <c:v>-0.93286100000000005</c:v>
                </c:pt>
                <c:pt idx="33364">
                  <c:v>-0.92822300000000002</c:v>
                </c:pt>
                <c:pt idx="33365">
                  <c:v>-0.93060299999999996</c:v>
                </c:pt>
                <c:pt idx="33366">
                  <c:v>-0.82208300000000001</c:v>
                </c:pt>
                <c:pt idx="33367">
                  <c:v>-0.84738199999999997</c:v>
                </c:pt>
                <c:pt idx="33368">
                  <c:v>-1.054565</c:v>
                </c:pt>
                <c:pt idx="33369">
                  <c:v>-1.01004</c:v>
                </c:pt>
                <c:pt idx="33370">
                  <c:v>-0.93110700000000002</c:v>
                </c:pt>
                <c:pt idx="33371">
                  <c:v>-1.0155179999999999</c:v>
                </c:pt>
                <c:pt idx="33372">
                  <c:v>-0.97598300000000004</c:v>
                </c:pt>
                <c:pt idx="33373">
                  <c:v>-0.87449600000000005</c:v>
                </c:pt>
                <c:pt idx="33374">
                  <c:v>-0.86941500000000005</c:v>
                </c:pt>
                <c:pt idx="33375">
                  <c:v>-0.83987400000000001</c:v>
                </c:pt>
                <c:pt idx="33376">
                  <c:v>-1.09613</c:v>
                </c:pt>
                <c:pt idx="33377">
                  <c:v>-0.98207100000000003</c:v>
                </c:pt>
                <c:pt idx="33378">
                  <c:v>-1.02037</c:v>
                </c:pt>
                <c:pt idx="33379">
                  <c:v>-0.85351600000000005</c:v>
                </c:pt>
                <c:pt idx="33380">
                  <c:v>-0.84906000000000004</c:v>
                </c:pt>
                <c:pt idx="33381">
                  <c:v>-0.892258</c:v>
                </c:pt>
                <c:pt idx="33382">
                  <c:v>-1.0598909999999999</c:v>
                </c:pt>
                <c:pt idx="33383">
                  <c:v>-1.0204470000000001</c:v>
                </c:pt>
                <c:pt idx="33384">
                  <c:v>-0.92402600000000001</c:v>
                </c:pt>
                <c:pt idx="33385">
                  <c:v>-0.94345100000000004</c:v>
                </c:pt>
                <c:pt idx="33386">
                  <c:v>-0.92375200000000002</c:v>
                </c:pt>
                <c:pt idx="33387">
                  <c:v>-0.77589399999999997</c:v>
                </c:pt>
                <c:pt idx="33388">
                  <c:v>-0.87705999999999995</c:v>
                </c:pt>
                <c:pt idx="33389">
                  <c:v>-1.0679780000000001</c:v>
                </c:pt>
                <c:pt idx="33390">
                  <c:v>-1.0288390000000001</c:v>
                </c:pt>
                <c:pt idx="33391">
                  <c:v>-0.97236599999999995</c:v>
                </c:pt>
                <c:pt idx="33392">
                  <c:v>-0.977661</c:v>
                </c:pt>
                <c:pt idx="33393">
                  <c:v>-0.86706499999999997</c:v>
                </c:pt>
                <c:pt idx="33394">
                  <c:v>-0.83683799999999997</c:v>
                </c:pt>
                <c:pt idx="33395">
                  <c:v>-1.0411379999999999</c:v>
                </c:pt>
                <c:pt idx="33396">
                  <c:v>-1.028732</c:v>
                </c:pt>
                <c:pt idx="33397">
                  <c:v>-0.86085500000000004</c:v>
                </c:pt>
                <c:pt idx="33398">
                  <c:v>-0.80577100000000002</c:v>
                </c:pt>
                <c:pt idx="33399">
                  <c:v>-1.000305</c:v>
                </c:pt>
                <c:pt idx="33400">
                  <c:v>-1.0252840000000001</c:v>
                </c:pt>
                <c:pt idx="33401">
                  <c:v>-0.91751099999999997</c:v>
                </c:pt>
                <c:pt idx="33402">
                  <c:v>-1.040985</c:v>
                </c:pt>
                <c:pt idx="33403">
                  <c:v>-1.0549010000000001</c:v>
                </c:pt>
                <c:pt idx="33404">
                  <c:v>-0.921906</c:v>
                </c:pt>
                <c:pt idx="33405">
                  <c:v>-0.75846899999999995</c:v>
                </c:pt>
                <c:pt idx="33406">
                  <c:v>-0.79563899999999999</c:v>
                </c:pt>
                <c:pt idx="33407">
                  <c:v>-1.047531</c:v>
                </c:pt>
                <c:pt idx="33408">
                  <c:v>-1.025558</c:v>
                </c:pt>
                <c:pt idx="33409">
                  <c:v>-0.97178600000000004</c:v>
                </c:pt>
                <c:pt idx="33410">
                  <c:v>-0.99685699999999999</c:v>
                </c:pt>
                <c:pt idx="33411">
                  <c:v>-1.0185550000000001</c:v>
                </c:pt>
                <c:pt idx="33412">
                  <c:v>-0.916412</c:v>
                </c:pt>
                <c:pt idx="33413">
                  <c:v>-0.8246</c:v>
                </c:pt>
                <c:pt idx="33414">
                  <c:v>-0.86367799999999995</c:v>
                </c:pt>
                <c:pt idx="33415">
                  <c:v>-0.95588700000000004</c:v>
                </c:pt>
                <c:pt idx="33416">
                  <c:v>-1.0313110000000001</c:v>
                </c:pt>
                <c:pt idx="33417">
                  <c:v>-0.96792599999999995</c:v>
                </c:pt>
                <c:pt idx="33418">
                  <c:v>-1.0041500000000001</c:v>
                </c:pt>
                <c:pt idx="33419">
                  <c:v>-0.99304199999999998</c:v>
                </c:pt>
                <c:pt idx="33420">
                  <c:v>-0.91886900000000005</c:v>
                </c:pt>
                <c:pt idx="33421">
                  <c:v>-0.91625999999999996</c:v>
                </c:pt>
                <c:pt idx="33422">
                  <c:v>-0.94453399999999998</c:v>
                </c:pt>
                <c:pt idx="33423">
                  <c:v>-0.90103100000000003</c:v>
                </c:pt>
                <c:pt idx="33424">
                  <c:v>-0.88699300000000003</c:v>
                </c:pt>
                <c:pt idx="33425">
                  <c:v>-0.96630899999999997</c:v>
                </c:pt>
                <c:pt idx="33426">
                  <c:v>-0.97039799999999998</c:v>
                </c:pt>
                <c:pt idx="33427">
                  <c:v>-0.90487700000000004</c:v>
                </c:pt>
                <c:pt idx="33428">
                  <c:v>-0.80020100000000005</c:v>
                </c:pt>
                <c:pt idx="33429">
                  <c:v>-0.88012699999999999</c:v>
                </c:pt>
                <c:pt idx="33430">
                  <c:v>-1.0493159999999999</c:v>
                </c:pt>
                <c:pt idx="33431">
                  <c:v>-1.037323</c:v>
                </c:pt>
                <c:pt idx="33432">
                  <c:v>-0.91287200000000002</c:v>
                </c:pt>
                <c:pt idx="33433">
                  <c:v>-0.98741100000000004</c:v>
                </c:pt>
                <c:pt idx="33434">
                  <c:v>-1.039444</c:v>
                </c:pt>
                <c:pt idx="33435">
                  <c:v>-0.88383500000000004</c:v>
                </c:pt>
                <c:pt idx="33436">
                  <c:v>-0.76620500000000002</c:v>
                </c:pt>
                <c:pt idx="33437">
                  <c:v>-0.69212300000000004</c:v>
                </c:pt>
                <c:pt idx="33438">
                  <c:v>-1.1729130000000001</c:v>
                </c:pt>
                <c:pt idx="33439">
                  <c:v>-1.2178800000000001</c:v>
                </c:pt>
                <c:pt idx="33440">
                  <c:v>-1.139786</c:v>
                </c:pt>
                <c:pt idx="33441">
                  <c:v>-0.85877999999999999</c:v>
                </c:pt>
                <c:pt idx="33442">
                  <c:v>-0.95233199999999996</c:v>
                </c:pt>
                <c:pt idx="33443">
                  <c:v>-1.029663</c:v>
                </c:pt>
                <c:pt idx="33444">
                  <c:v>-0.83814999999999995</c:v>
                </c:pt>
                <c:pt idx="33445">
                  <c:v>-0.80311600000000005</c:v>
                </c:pt>
                <c:pt idx="33446">
                  <c:v>-0.895096</c:v>
                </c:pt>
                <c:pt idx="33447">
                  <c:v>-1.10321</c:v>
                </c:pt>
                <c:pt idx="33448">
                  <c:v>-0.86763000000000001</c:v>
                </c:pt>
                <c:pt idx="33449">
                  <c:v>-0.81607099999999999</c:v>
                </c:pt>
                <c:pt idx="33450">
                  <c:v>-0.99046299999999998</c:v>
                </c:pt>
                <c:pt idx="33451">
                  <c:v>-1.037628</c:v>
                </c:pt>
                <c:pt idx="33452">
                  <c:v>-0.86825600000000003</c:v>
                </c:pt>
                <c:pt idx="33453">
                  <c:v>-0.924759</c:v>
                </c:pt>
                <c:pt idx="33454">
                  <c:v>-1.022842</c:v>
                </c:pt>
                <c:pt idx="33455">
                  <c:v>-0.91107199999999999</c:v>
                </c:pt>
                <c:pt idx="33456">
                  <c:v>-0.94024700000000005</c:v>
                </c:pt>
                <c:pt idx="33457">
                  <c:v>-1.0544279999999999</c:v>
                </c:pt>
                <c:pt idx="33458">
                  <c:v>-0.92120400000000002</c:v>
                </c:pt>
                <c:pt idx="33459">
                  <c:v>-0.92918400000000001</c:v>
                </c:pt>
                <c:pt idx="33460">
                  <c:v>-0.990402</c:v>
                </c:pt>
                <c:pt idx="33461">
                  <c:v>-0.925064</c:v>
                </c:pt>
                <c:pt idx="33462">
                  <c:v>-1.0353239999999999</c:v>
                </c:pt>
                <c:pt idx="33463">
                  <c:v>-0.93559300000000001</c:v>
                </c:pt>
                <c:pt idx="33464">
                  <c:v>-0.96464499999999997</c:v>
                </c:pt>
                <c:pt idx="33465">
                  <c:v>-0.92439300000000002</c:v>
                </c:pt>
                <c:pt idx="33466">
                  <c:v>-0.95076000000000005</c:v>
                </c:pt>
                <c:pt idx="33467">
                  <c:v>-0.98666399999999999</c:v>
                </c:pt>
                <c:pt idx="33468">
                  <c:v>-0.93525700000000001</c:v>
                </c:pt>
                <c:pt idx="33469">
                  <c:v>-0.90351899999999996</c:v>
                </c:pt>
                <c:pt idx="33470">
                  <c:v>-0.94693000000000005</c:v>
                </c:pt>
                <c:pt idx="33471">
                  <c:v>-1.066055</c:v>
                </c:pt>
                <c:pt idx="33472">
                  <c:v>-1.16629</c:v>
                </c:pt>
                <c:pt idx="33473">
                  <c:v>-0.89924599999999999</c:v>
                </c:pt>
                <c:pt idx="33474">
                  <c:v>-0.82217399999999996</c:v>
                </c:pt>
                <c:pt idx="33475">
                  <c:v>-0.833511</c:v>
                </c:pt>
                <c:pt idx="33476">
                  <c:v>-0.906586</c:v>
                </c:pt>
                <c:pt idx="33477">
                  <c:v>-0.98022500000000001</c:v>
                </c:pt>
                <c:pt idx="33478">
                  <c:v>-0.95933500000000005</c:v>
                </c:pt>
                <c:pt idx="33479">
                  <c:v>-0.88163800000000003</c:v>
                </c:pt>
                <c:pt idx="33480">
                  <c:v>-1.004669</c:v>
                </c:pt>
                <c:pt idx="33481">
                  <c:v>-1.1149899999999999</c:v>
                </c:pt>
                <c:pt idx="33482">
                  <c:v>-0.97520399999999996</c:v>
                </c:pt>
                <c:pt idx="33483">
                  <c:v>-0.93756099999999998</c:v>
                </c:pt>
                <c:pt idx="33484">
                  <c:v>-1.145859</c:v>
                </c:pt>
                <c:pt idx="33485">
                  <c:v>-0.89598100000000003</c:v>
                </c:pt>
                <c:pt idx="33486">
                  <c:v>-0.84498600000000001</c:v>
                </c:pt>
                <c:pt idx="33487">
                  <c:v>-1.0066379999999999</c:v>
                </c:pt>
                <c:pt idx="33488">
                  <c:v>-0.98098799999999997</c:v>
                </c:pt>
                <c:pt idx="33489">
                  <c:v>-0.92530800000000002</c:v>
                </c:pt>
                <c:pt idx="33490">
                  <c:v>-0.93186999999999998</c:v>
                </c:pt>
                <c:pt idx="33491">
                  <c:v>-0.96057099999999995</c:v>
                </c:pt>
                <c:pt idx="33492">
                  <c:v>-1.0162199999999999</c:v>
                </c:pt>
                <c:pt idx="33493">
                  <c:v>-1.1032409999999999</c:v>
                </c:pt>
                <c:pt idx="33494">
                  <c:v>-1.018967</c:v>
                </c:pt>
                <c:pt idx="33495">
                  <c:v>-0.90963700000000003</c:v>
                </c:pt>
                <c:pt idx="33496">
                  <c:v>-0.91024799999999995</c:v>
                </c:pt>
                <c:pt idx="33497">
                  <c:v>-1.1904749999999999</c:v>
                </c:pt>
                <c:pt idx="33498">
                  <c:v>-0.92311100000000001</c:v>
                </c:pt>
                <c:pt idx="33499">
                  <c:v>-0.90269500000000003</c:v>
                </c:pt>
                <c:pt idx="33500">
                  <c:v>-0.94644200000000001</c:v>
                </c:pt>
                <c:pt idx="33501">
                  <c:v>-1.0018769999999999</c:v>
                </c:pt>
                <c:pt idx="33502">
                  <c:v>-1.021255</c:v>
                </c:pt>
                <c:pt idx="33503">
                  <c:v>-1.0350189999999999</c:v>
                </c:pt>
                <c:pt idx="33504">
                  <c:v>-1.0041659999999999</c:v>
                </c:pt>
                <c:pt idx="33505">
                  <c:v>-0.98506199999999999</c:v>
                </c:pt>
                <c:pt idx="33506">
                  <c:v>-0.95375100000000002</c:v>
                </c:pt>
                <c:pt idx="33507">
                  <c:v>-0.90428200000000003</c:v>
                </c:pt>
                <c:pt idx="33508">
                  <c:v>-0.92976400000000003</c:v>
                </c:pt>
                <c:pt idx="33509">
                  <c:v>-0.97372400000000003</c:v>
                </c:pt>
                <c:pt idx="33510">
                  <c:v>-1.0263979999999999</c:v>
                </c:pt>
                <c:pt idx="33511">
                  <c:v>-0.99734500000000004</c:v>
                </c:pt>
                <c:pt idx="33512">
                  <c:v>-0.99958800000000003</c:v>
                </c:pt>
                <c:pt idx="33513">
                  <c:v>-0.93254099999999995</c:v>
                </c:pt>
                <c:pt idx="33514">
                  <c:v>-0.91824300000000003</c:v>
                </c:pt>
                <c:pt idx="33515">
                  <c:v>-1.040527</c:v>
                </c:pt>
                <c:pt idx="33516">
                  <c:v>-0.96748400000000001</c:v>
                </c:pt>
                <c:pt idx="33517">
                  <c:v>-0.951233</c:v>
                </c:pt>
                <c:pt idx="33518">
                  <c:v>-0.93383799999999995</c:v>
                </c:pt>
                <c:pt idx="33519">
                  <c:v>-1.0310360000000001</c:v>
                </c:pt>
                <c:pt idx="33520">
                  <c:v>-1.1474</c:v>
                </c:pt>
                <c:pt idx="33521">
                  <c:v>-1.039642</c:v>
                </c:pt>
                <c:pt idx="33522">
                  <c:v>-0.73335300000000003</c:v>
                </c:pt>
                <c:pt idx="33523">
                  <c:v>-0.64427199999999996</c:v>
                </c:pt>
                <c:pt idx="33524">
                  <c:v>-1.113235</c:v>
                </c:pt>
                <c:pt idx="33525">
                  <c:v>-1.0496669999999999</c:v>
                </c:pt>
                <c:pt idx="33526">
                  <c:v>-0.90515100000000004</c:v>
                </c:pt>
                <c:pt idx="33527">
                  <c:v>-1.0326390000000001</c:v>
                </c:pt>
                <c:pt idx="33528">
                  <c:v>-0.93327300000000002</c:v>
                </c:pt>
                <c:pt idx="33529">
                  <c:v>-0.95007299999999995</c:v>
                </c:pt>
                <c:pt idx="33530">
                  <c:v>-1.0640259999999999</c:v>
                </c:pt>
                <c:pt idx="33531">
                  <c:v>-0.953735</c:v>
                </c:pt>
                <c:pt idx="33532">
                  <c:v>-0.80331399999999997</c:v>
                </c:pt>
                <c:pt idx="33533">
                  <c:v>-0.91560399999999997</c:v>
                </c:pt>
                <c:pt idx="33534">
                  <c:v>-1.052246</c:v>
                </c:pt>
                <c:pt idx="33535">
                  <c:v>-0.94403099999999995</c:v>
                </c:pt>
                <c:pt idx="33536">
                  <c:v>-0.95733599999999996</c:v>
                </c:pt>
                <c:pt idx="33537">
                  <c:v>-1.003738</c:v>
                </c:pt>
                <c:pt idx="33538">
                  <c:v>-0.91744999999999999</c:v>
                </c:pt>
                <c:pt idx="33539">
                  <c:v>-0.88540600000000003</c:v>
                </c:pt>
                <c:pt idx="33540">
                  <c:v>-0.94725000000000004</c:v>
                </c:pt>
                <c:pt idx="33541">
                  <c:v>-0.94786099999999995</c:v>
                </c:pt>
                <c:pt idx="33542">
                  <c:v>-0.93981899999999996</c:v>
                </c:pt>
                <c:pt idx="33543">
                  <c:v>-0.94856300000000005</c:v>
                </c:pt>
                <c:pt idx="33544">
                  <c:v>-0.95425400000000005</c:v>
                </c:pt>
                <c:pt idx="33545">
                  <c:v>-0.94088700000000003</c:v>
                </c:pt>
                <c:pt idx="33546">
                  <c:v>-0.94552599999999998</c:v>
                </c:pt>
                <c:pt idx="33547">
                  <c:v>-0.94909699999999997</c:v>
                </c:pt>
                <c:pt idx="33548">
                  <c:v>-0.978302</c:v>
                </c:pt>
                <c:pt idx="33549">
                  <c:v>-0.93722499999999997</c:v>
                </c:pt>
                <c:pt idx="33550">
                  <c:v>-0.98280299999999998</c:v>
                </c:pt>
                <c:pt idx="33551">
                  <c:v>-0.94979899999999995</c:v>
                </c:pt>
                <c:pt idx="33552">
                  <c:v>-1.002777</c:v>
                </c:pt>
                <c:pt idx="33553">
                  <c:v>-1.013474</c:v>
                </c:pt>
                <c:pt idx="33554">
                  <c:v>-0.981873</c:v>
                </c:pt>
                <c:pt idx="33555">
                  <c:v>-1.0217590000000001</c:v>
                </c:pt>
                <c:pt idx="33556">
                  <c:v>-0.94470200000000004</c:v>
                </c:pt>
                <c:pt idx="33557">
                  <c:v>-0.95671099999999998</c:v>
                </c:pt>
                <c:pt idx="33558">
                  <c:v>-0.94082600000000005</c:v>
                </c:pt>
                <c:pt idx="33559">
                  <c:v>-0.96485900000000002</c:v>
                </c:pt>
                <c:pt idx="33560">
                  <c:v>-0.97645599999999999</c:v>
                </c:pt>
                <c:pt idx="33561">
                  <c:v>-0.94842499999999996</c:v>
                </c:pt>
                <c:pt idx="33562">
                  <c:v>-0.89971900000000005</c:v>
                </c:pt>
                <c:pt idx="33563">
                  <c:v>-0.96255500000000005</c:v>
                </c:pt>
                <c:pt idx="33564">
                  <c:v>-0.95918300000000001</c:v>
                </c:pt>
                <c:pt idx="33565">
                  <c:v>-0.97492999999999996</c:v>
                </c:pt>
                <c:pt idx="33566">
                  <c:v>-0.977661</c:v>
                </c:pt>
                <c:pt idx="33567">
                  <c:v>-0.97141999999999995</c:v>
                </c:pt>
                <c:pt idx="33568">
                  <c:v>-1.000397</c:v>
                </c:pt>
                <c:pt idx="33569">
                  <c:v>-0.98405500000000001</c:v>
                </c:pt>
                <c:pt idx="33570">
                  <c:v>-0.97222900000000001</c:v>
                </c:pt>
                <c:pt idx="33571">
                  <c:v>-0.99417100000000003</c:v>
                </c:pt>
                <c:pt idx="33572">
                  <c:v>-0.97219800000000001</c:v>
                </c:pt>
                <c:pt idx="33573">
                  <c:v>-0.93737800000000004</c:v>
                </c:pt>
                <c:pt idx="33574">
                  <c:v>-0.88577300000000003</c:v>
                </c:pt>
                <c:pt idx="33575">
                  <c:v>-0.86091600000000001</c:v>
                </c:pt>
                <c:pt idx="33576">
                  <c:v>-0.98011800000000004</c:v>
                </c:pt>
                <c:pt idx="33577">
                  <c:v>-0.99162300000000003</c:v>
                </c:pt>
                <c:pt idx="33578">
                  <c:v>-0.91821299999999995</c:v>
                </c:pt>
                <c:pt idx="33579">
                  <c:v>-0.92398100000000005</c:v>
                </c:pt>
                <c:pt idx="33580">
                  <c:v>-0.95022600000000002</c:v>
                </c:pt>
                <c:pt idx="33581">
                  <c:v>-0.94644200000000001</c:v>
                </c:pt>
                <c:pt idx="33582">
                  <c:v>-0.96385200000000004</c:v>
                </c:pt>
                <c:pt idx="33583">
                  <c:v>-0.92762800000000001</c:v>
                </c:pt>
                <c:pt idx="33584">
                  <c:v>-0.93042000000000002</c:v>
                </c:pt>
                <c:pt idx="33585">
                  <c:v>-0.95088200000000001</c:v>
                </c:pt>
                <c:pt idx="33586">
                  <c:v>-0.94822700000000004</c:v>
                </c:pt>
                <c:pt idx="33587">
                  <c:v>-0.949295</c:v>
                </c:pt>
                <c:pt idx="33588">
                  <c:v>-0.94656399999999996</c:v>
                </c:pt>
                <c:pt idx="33589">
                  <c:v>-0.96287500000000004</c:v>
                </c:pt>
                <c:pt idx="33590">
                  <c:v>-0.95060699999999998</c:v>
                </c:pt>
                <c:pt idx="33591">
                  <c:v>-0.94534300000000004</c:v>
                </c:pt>
                <c:pt idx="33592">
                  <c:v>-0.94813499999999995</c:v>
                </c:pt>
                <c:pt idx="33593">
                  <c:v>-0.94915799999999995</c:v>
                </c:pt>
                <c:pt idx="33594">
                  <c:v>-0.95723000000000003</c:v>
                </c:pt>
                <c:pt idx="33595">
                  <c:v>-0.949936</c:v>
                </c:pt>
                <c:pt idx="33596">
                  <c:v>-0.96755999999999998</c:v>
                </c:pt>
                <c:pt idx="33597">
                  <c:v>-0.94964599999999999</c:v>
                </c:pt>
                <c:pt idx="33598">
                  <c:v>-0.95303300000000002</c:v>
                </c:pt>
                <c:pt idx="33599">
                  <c:v>-0.95826699999999998</c:v>
                </c:pt>
                <c:pt idx="33600">
                  <c:v>-0.958588</c:v>
                </c:pt>
                <c:pt idx="33601">
                  <c:v>-0.95706199999999997</c:v>
                </c:pt>
                <c:pt idx="33602">
                  <c:v>-0.96102900000000002</c:v>
                </c:pt>
                <c:pt idx="33603">
                  <c:v>-0.95979300000000001</c:v>
                </c:pt>
                <c:pt idx="33604">
                  <c:v>-0.96000700000000005</c:v>
                </c:pt>
                <c:pt idx="33605">
                  <c:v>-0.95558200000000004</c:v>
                </c:pt>
                <c:pt idx="33606">
                  <c:v>-0.95938100000000004</c:v>
                </c:pt>
                <c:pt idx="33607">
                  <c:v>-0.94348100000000001</c:v>
                </c:pt>
                <c:pt idx="33608">
                  <c:v>-0.92146300000000003</c:v>
                </c:pt>
                <c:pt idx="33609">
                  <c:v>-0.92942800000000003</c:v>
                </c:pt>
                <c:pt idx="33610">
                  <c:v>-0.94789100000000004</c:v>
                </c:pt>
                <c:pt idx="33611">
                  <c:v>-0.95698499999999997</c:v>
                </c:pt>
                <c:pt idx="33612">
                  <c:v>-0.96375999999999995</c:v>
                </c:pt>
                <c:pt idx="33613">
                  <c:v>-0.949295</c:v>
                </c:pt>
                <c:pt idx="33614">
                  <c:v>-0.93893400000000005</c:v>
                </c:pt>
                <c:pt idx="33615">
                  <c:v>-0.95991499999999996</c:v>
                </c:pt>
                <c:pt idx="33616">
                  <c:v>-0.94732700000000003</c:v>
                </c:pt>
                <c:pt idx="33617">
                  <c:v>-0.96104400000000001</c:v>
                </c:pt>
                <c:pt idx="33618">
                  <c:v>-0.94882200000000005</c:v>
                </c:pt>
                <c:pt idx="33619">
                  <c:v>-0.95599400000000001</c:v>
                </c:pt>
                <c:pt idx="33620">
                  <c:v>-0.97496000000000005</c:v>
                </c:pt>
                <c:pt idx="33621">
                  <c:v>-0.95809900000000003</c:v>
                </c:pt>
                <c:pt idx="33622">
                  <c:v>-0.96629299999999996</c:v>
                </c:pt>
                <c:pt idx="33623">
                  <c:v>-0.96697999999999995</c:v>
                </c:pt>
                <c:pt idx="33624">
                  <c:v>-0.97819500000000004</c:v>
                </c:pt>
                <c:pt idx="33625">
                  <c:v>-0.95744300000000004</c:v>
                </c:pt>
                <c:pt idx="33626">
                  <c:v>-0.96693399999999996</c:v>
                </c:pt>
                <c:pt idx="33627">
                  <c:v>-0.98185699999999998</c:v>
                </c:pt>
                <c:pt idx="33628">
                  <c:v>-0.98979200000000001</c:v>
                </c:pt>
                <c:pt idx="33629">
                  <c:v>-0.94493099999999997</c:v>
                </c:pt>
                <c:pt idx="33630">
                  <c:v>-0.94711299999999998</c:v>
                </c:pt>
                <c:pt idx="33631">
                  <c:v>-0.97540300000000002</c:v>
                </c:pt>
                <c:pt idx="33632">
                  <c:v>-0.97297699999999998</c:v>
                </c:pt>
                <c:pt idx="33633">
                  <c:v>-0.98037700000000005</c:v>
                </c:pt>
                <c:pt idx="33634">
                  <c:v>-0.984406</c:v>
                </c:pt>
                <c:pt idx="33635">
                  <c:v>-0.99755899999999997</c:v>
                </c:pt>
                <c:pt idx="33636">
                  <c:v>-0.97767599999999999</c:v>
                </c:pt>
                <c:pt idx="33637">
                  <c:v>-0.98663299999999998</c:v>
                </c:pt>
                <c:pt idx="33638">
                  <c:v>-0.97433499999999995</c:v>
                </c:pt>
                <c:pt idx="33639">
                  <c:v>-0.97129799999999999</c:v>
                </c:pt>
                <c:pt idx="33640">
                  <c:v>-0.97564700000000004</c:v>
                </c:pt>
                <c:pt idx="33641">
                  <c:v>-0.95419299999999996</c:v>
                </c:pt>
                <c:pt idx="33642">
                  <c:v>-0.97706599999999999</c:v>
                </c:pt>
                <c:pt idx="33643">
                  <c:v>-1.0180819999999999</c:v>
                </c:pt>
                <c:pt idx="33644">
                  <c:v>-0.99107400000000001</c:v>
                </c:pt>
                <c:pt idx="33645">
                  <c:v>-0.97904999999999998</c:v>
                </c:pt>
                <c:pt idx="33646">
                  <c:v>-1.060989</c:v>
                </c:pt>
                <c:pt idx="33647">
                  <c:v>-0.98350499999999996</c:v>
                </c:pt>
                <c:pt idx="33648">
                  <c:v>-1.0326230000000001</c:v>
                </c:pt>
                <c:pt idx="33649">
                  <c:v>-0.99883999999999995</c:v>
                </c:pt>
                <c:pt idx="33650">
                  <c:v>-1.0266420000000001</c:v>
                </c:pt>
                <c:pt idx="33651">
                  <c:v>-0.97338899999999995</c:v>
                </c:pt>
                <c:pt idx="33652">
                  <c:v>-0.96598799999999996</c:v>
                </c:pt>
                <c:pt idx="33653">
                  <c:v>-0.95001199999999997</c:v>
                </c:pt>
                <c:pt idx="33654">
                  <c:v>-1.006424</c:v>
                </c:pt>
                <c:pt idx="33655">
                  <c:v>-1.03302</c:v>
                </c:pt>
                <c:pt idx="33656">
                  <c:v>-0.9617</c:v>
                </c:pt>
                <c:pt idx="33657">
                  <c:v>-1.0215000000000001</c:v>
                </c:pt>
                <c:pt idx="33658">
                  <c:v>-1.0254970000000001</c:v>
                </c:pt>
                <c:pt idx="33659">
                  <c:v>-0.97695900000000002</c:v>
                </c:pt>
                <c:pt idx="33660">
                  <c:v>-0.97775299999999998</c:v>
                </c:pt>
                <c:pt idx="33661">
                  <c:v>-0.97676099999999999</c:v>
                </c:pt>
                <c:pt idx="33662">
                  <c:v>-0.97154200000000002</c:v>
                </c:pt>
                <c:pt idx="33663">
                  <c:v>-1.0181880000000001</c:v>
                </c:pt>
                <c:pt idx="33664">
                  <c:v>-1.008316</c:v>
                </c:pt>
                <c:pt idx="33665">
                  <c:v>-0.94935599999999998</c:v>
                </c:pt>
                <c:pt idx="33666">
                  <c:v>-1.017166</c:v>
                </c:pt>
                <c:pt idx="33667">
                  <c:v>-1.029037</c:v>
                </c:pt>
                <c:pt idx="33668">
                  <c:v>-0.98886099999999999</c:v>
                </c:pt>
                <c:pt idx="33669">
                  <c:v>-0.89033499999999999</c:v>
                </c:pt>
                <c:pt idx="33670">
                  <c:v>-0.83480799999999999</c:v>
                </c:pt>
                <c:pt idx="33671">
                  <c:v>-0.82830800000000004</c:v>
                </c:pt>
                <c:pt idx="33672">
                  <c:v>-0.90963700000000003</c:v>
                </c:pt>
                <c:pt idx="33673">
                  <c:v>-1.0245059999999999</c:v>
                </c:pt>
                <c:pt idx="33674">
                  <c:v>-1.09314</c:v>
                </c:pt>
                <c:pt idx="33675">
                  <c:v>-1.0567930000000001</c:v>
                </c:pt>
                <c:pt idx="33676">
                  <c:v>-0.98713700000000004</c:v>
                </c:pt>
                <c:pt idx="33677">
                  <c:v>-0.95596300000000001</c:v>
                </c:pt>
                <c:pt idx="33678">
                  <c:v>-0.99382000000000004</c:v>
                </c:pt>
                <c:pt idx="33679">
                  <c:v>-0.94635000000000002</c:v>
                </c:pt>
                <c:pt idx="33680">
                  <c:v>-1.0325009999999999</c:v>
                </c:pt>
                <c:pt idx="33681">
                  <c:v>-0.89178500000000005</c:v>
                </c:pt>
                <c:pt idx="33682">
                  <c:v>-0.660995</c:v>
                </c:pt>
                <c:pt idx="33683">
                  <c:v>-0.64396699999999996</c:v>
                </c:pt>
                <c:pt idx="33684">
                  <c:v>-0.76586900000000002</c:v>
                </c:pt>
                <c:pt idx="33685">
                  <c:v>-0.82582100000000003</c:v>
                </c:pt>
                <c:pt idx="33686">
                  <c:v>-0.96157800000000004</c:v>
                </c:pt>
                <c:pt idx="33687">
                  <c:v>-0.97761500000000001</c:v>
                </c:pt>
                <c:pt idx="33688">
                  <c:v>-1.0198670000000001</c:v>
                </c:pt>
                <c:pt idx="33689">
                  <c:v>-0.99633799999999995</c:v>
                </c:pt>
                <c:pt idx="33690">
                  <c:v>-1.062576</c:v>
                </c:pt>
                <c:pt idx="33691">
                  <c:v>-0.99185199999999996</c:v>
                </c:pt>
                <c:pt idx="33692">
                  <c:v>-0.94363399999999997</c:v>
                </c:pt>
                <c:pt idx="33693">
                  <c:v>-0.868668</c:v>
                </c:pt>
                <c:pt idx="33694">
                  <c:v>-0.75427200000000005</c:v>
                </c:pt>
                <c:pt idx="33695">
                  <c:v>-0.81033299999999997</c:v>
                </c:pt>
                <c:pt idx="33696">
                  <c:v>-0.76193200000000005</c:v>
                </c:pt>
                <c:pt idx="33697">
                  <c:v>-0.61962899999999999</c:v>
                </c:pt>
                <c:pt idx="33698">
                  <c:v>-0.75836199999999998</c:v>
                </c:pt>
                <c:pt idx="33699">
                  <c:v>-0.60911599999999999</c:v>
                </c:pt>
                <c:pt idx="33700">
                  <c:v>-0.82311999999999996</c:v>
                </c:pt>
                <c:pt idx="33701">
                  <c:v>-0.76081799999999999</c:v>
                </c:pt>
                <c:pt idx="33702">
                  <c:v>-1.0958859999999999</c:v>
                </c:pt>
                <c:pt idx="33703">
                  <c:v>-1.1968080000000001</c:v>
                </c:pt>
                <c:pt idx="33704">
                  <c:v>-1.0918429999999999</c:v>
                </c:pt>
                <c:pt idx="33705">
                  <c:v>-1.02417</c:v>
                </c:pt>
                <c:pt idx="33706">
                  <c:v>-0.67835999999999996</c:v>
                </c:pt>
                <c:pt idx="33707">
                  <c:v>-0.66346700000000003</c:v>
                </c:pt>
                <c:pt idx="33708">
                  <c:v>-0.75308200000000003</c:v>
                </c:pt>
                <c:pt idx="33709">
                  <c:v>-1.1316679999999999</c:v>
                </c:pt>
                <c:pt idx="33710">
                  <c:v>-0.97361799999999998</c:v>
                </c:pt>
                <c:pt idx="33711">
                  <c:v>-1.206726</c:v>
                </c:pt>
                <c:pt idx="33712">
                  <c:v>-1.2605440000000001</c:v>
                </c:pt>
                <c:pt idx="33713">
                  <c:v>-1.0703119999999999</c:v>
                </c:pt>
                <c:pt idx="33714">
                  <c:v>-1.03569</c:v>
                </c:pt>
                <c:pt idx="33715">
                  <c:v>-0.98612999999999995</c:v>
                </c:pt>
                <c:pt idx="33716">
                  <c:v>-1.075928</c:v>
                </c:pt>
                <c:pt idx="33717">
                  <c:v>-0.88058499999999995</c:v>
                </c:pt>
                <c:pt idx="33718">
                  <c:v>2.8885000000000001E-2</c:v>
                </c:pt>
                <c:pt idx="33719">
                  <c:v>0.15243499999999999</c:v>
                </c:pt>
                <c:pt idx="33720">
                  <c:v>-0.23503099999999999</c:v>
                </c:pt>
                <c:pt idx="33721">
                  <c:v>-0.72949200000000003</c:v>
                </c:pt>
                <c:pt idx="33722">
                  <c:v>-1.180847</c:v>
                </c:pt>
                <c:pt idx="33723">
                  <c:v>-1.4140779999999999</c:v>
                </c:pt>
                <c:pt idx="33724">
                  <c:v>-1.2878719999999999</c:v>
                </c:pt>
                <c:pt idx="33725">
                  <c:v>-1.0634159999999999</c:v>
                </c:pt>
                <c:pt idx="33726">
                  <c:v>-0.88090500000000005</c:v>
                </c:pt>
                <c:pt idx="33727">
                  <c:v>-0.80917399999999995</c:v>
                </c:pt>
                <c:pt idx="33728">
                  <c:v>-1.0539400000000001</c:v>
                </c:pt>
                <c:pt idx="33729">
                  <c:v>-1.0318909999999999</c:v>
                </c:pt>
                <c:pt idx="33730">
                  <c:v>-0.85258500000000004</c:v>
                </c:pt>
                <c:pt idx="33731">
                  <c:v>-0.90760799999999997</c:v>
                </c:pt>
                <c:pt idx="33732">
                  <c:v>-0.95838900000000005</c:v>
                </c:pt>
                <c:pt idx="33733">
                  <c:v>-0.93920899999999996</c:v>
                </c:pt>
                <c:pt idx="33734">
                  <c:v>-0.867676</c:v>
                </c:pt>
                <c:pt idx="33735">
                  <c:v>-0.96095299999999995</c:v>
                </c:pt>
                <c:pt idx="33736">
                  <c:v>-0.98167400000000005</c:v>
                </c:pt>
                <c:pt idx="33737">
                  <c:v>-1.0767519999999999</c:v>
                </c:pt>
                <c:pt idx="33738">
                  <c:v>-1.001312</c:v>
                </c:pt>
                <c:pt idx="33739">
                  <c:v>-1.0718989999999999</c:v>
                </c:pt>
                <c:pt idx="33740">
                  <c:v>-1.053375</c:v>
                </c:pt>
                <c:pt idx="33741">
                  <c:v>-1.1513370000000001</c:v>
                </c:pt>
                <c:pt idx="33742">
                  <c:v>-1.185211</c:v>
                </c:pt>
                <c:pt idx="33743">
                  <c:v>-0.92074599999999995</c:v>
                </c:pt>
                <c:pt idx="33744">
                  <c:v>-1.1638489999999999</c:v>
                </c:pt>
                <c:pt idx="33745">
                  <c:v>-1.0255890000000001</c:v>
                </c:pt>
                <c:pt idx="33746">
                  <c:v>-0.85731500000000005</c:v>
                </c:pt>
                <c:pt idx="33747">
                  <c:v>-0.95074499999999995</c:v>
                </c:pt>
                <c:pt idx="33748">
                  <c:v>-0.90982099999999999</c:v>
                </c:pt>
                <c:pt idx="33749">
                  <c:v>-0.862564</c:v>
                </c:pt>
                <c:pt idx="33750">
                  <c:v>-0.88714599999999999</c:v>
                </c:pt>
                <c:pt idx="33751">
                  <c:v>-0.90957600000000005</c:v>
                </c:pt>
                <c:pt idx="33752">
                  <c:v>-1.183975</c:v>
                </c:pt>
                <c:pt idx="33753">
                  <c:v>-1.355499</c:v>
                </c:pt>
                <c:pt idx="33754">
                  <c:v>-0.80662500000000004</c:v>
                </c:pt>
                <c:pt idx="33755">
                  <c:v>-1.039261</c:v>
                </c:pt>
                <c:pt idx="33756">
                  <c:v>-0.938751</c:v>
                </c:pt>
                <c:pt idx="33757">
                  <c:v>-0.98436000000000001</c:v>
                </c:pt>
                <c:pt idx="33758">
                  <c:v>-1.0281830000000001</c:v>
                </c:pt>
                <c:pt idx="33759">
                  <c:v>-1.0025790000000001</c:v>
                </c:pt>
                <c:pt idx="33760">
                  <c:v>-0.94830300000000001</c:v>
                </c:pt>
                <c:pt idx="33761">
                  <c:v>-0.993286</c:v>
                </c:pt>
                <c:pt idx="33762">
                  <c:v>-0.97282400000000002</c:v>
                </c:pt>
                <c:pt idx="33763">
                  <c:v>-1.146652</c:v>
                </c:pt>
                <c:pt idx="33764">
                  <c:v>-0.79702799999999996</c:v>
                </c:pt>
                <c:pt idx="33765">
                  <c:v>-1.0271760000000001</c:v>
                </c:pt>
                <c:pt idx="33766">
                  <c:v>-1.0964659999999999</c:v>
                </c:pt>
                <c:pt idx="33767">
                  <c:v>-1.028259</c:v>
                </c:pt>
                <c:pt idx="33768">
                  <c:v>-0.91204799999999997</c:v>
                </c:pt>
                <c:pt idx="33769">
                  <c:v>-0.98451200000000005</c:v>
                </c:pt>
                <c:pt idx="33770">
                  <c:v>-0.99095200000000006</c:v>
                </c:pt>
                <c:pt idx="33771">
                  <c:v>-1.020737</c:v>
                </c:pt>
                <c:pt idx="33772">
                  <c:v>-0.99705500000000002</c:v>
                </c:pt>
                <c:pt idx="33773">
                  <c:v>-1.0027470000000001</c:v>
                </c:pt>
                <c:pt idx="33774">
                  <c:v>-1.0468599999999999</c:v>
                </c:pt>
                <c:pt idx="33775">
                  <c:v>-1.0062709999999999</c:v>
                </c:pt>
                <c:pt idx="33776">
                  <c:v>-0.98335300000000003</c:v>
                </c:pt>
                <c:pt idx="33777">
                  <c:v>-1.034592</c:v>
                </c:pt>
                <c:pt idx="33778">
                  <c:v>-0.91662600000000005</c:v>
                </c:pt>
                <c:pt idx="33779">
                  <c:v>-0.95805399999999996</c:v>
                </c:pt>
                <c:pt idx="33780">
                  <c:v>-1.004532</c:v>
                </c:pt>
                <c:pt idx="33781">
                  <c:v>-1.002319</c:v>
                </c:pt>
                <c:pt idx="33782">
                  <c:v>-1.003296</c:v>
                </c:pt>
                <c:pt idx="33783">
                  <c:v>-0.99740600000000001</c:v>
                </c:pt>
                <c:pt idx="33784">
                  <c:v>-1.007217</c:v>
                </c:pt>
                <c:pt idx="33785">
                  <c:v>-1.0128170000000001</c:v>
                </c:pt>
                <c:pt idx="33786">
                  <c:v>-1.0389710000000001</c:v>
                </c:pt>
                <c:pt idx="33787">
                  <c:v>-1.0204770000000001</c:v>
                </c:pt>
                <c:pt idx="33788">
                  <c:v>-0.98864700000000005</c:v>
                </c:pt>
                <c:pt idx="33789">
                  <c:v>-0.99447600000000003</c:v>
                </c:pt>
                <c:pt idx="33790">
                  <c:v>-1.0031129999999999</c:v>
                </c:pt>
                <c:pt idx="33791">
                  <c:v>-0.95680200000000004</c:v>
                </c:pt>
                <c:pt idx="33792">
                  <c:v>-0.97584499999999996</c:v>
                </c:pt>
                <c:pt idx="33793">
                  <c:v>-0.98339799999999999</c:v>
                </c:pt>
                <c:pt idx="33794">
                  <c:v>-1.0207059999999999</c:v>
                </c:pt>
                <c:pt idx="33795">
                  <c:v>-1.0137480000000001</c:v>
                </c:pt>
                <c:pt idx="33796">
                  <c:v>-0.99343899999999996</c:v>
                </c:pt>
                <c:pt idx="33797">
                  <c:v>-0.98648100000000005</c:v>
                </c:pt>
                <c:pt idx="33798">
                  <c:v>-0.96601899999999996</c:v>
                </c:pt>
                <c:pt idx="33799">
                  <c:v>-1.0079959999999999</c:v>
                </c:pt>
                <c:pt idx="33800">
                  <c:v>-1.0627139999999999</c:v>
                </c:pt>
                <c:pt idx="33801">
                  <c:v>-0.99206499999999997</c:v>
                </c:pt>
                <c:pt idx="33802">
                  <c:v>-0.96101400000000003</c:v>
                </c:pt>
                <c:pt idx="33803">
                  <c:v>-0.99420200000000003</c:v>
                </c:pt>
                <c:pt idx="33804">
                  <c:v>-1.018829</c:v>
                </c:pt>
                <c:pt idx="33805">
                  <c:v>-1.007401</c:v>
                </c:pt>
                <c:pt idx="33806">
                  <c:v>-1.0075069999999999</c:v>
                </c:pt>
                <c:pt idx="33807">
                  <c:v>-1.0017849999999999</c:v>
                </c:pt>
                <c:pt idx="33808">
                  <c:v>-1.008148</c:v>
                </c:pt>
                <c:pt idx="33809">
                  <c:v>-0.99963400000000002</c:v>
                </c:pt>
                <c:pt idx="33810">
                  <c:v>-1.0449679999999999</c:v>
                </c:pt>
                <c:pt idx="33811">
                  <c:v>-1.021698</c:v>
                </c:pt>
                <c:pt idx="33812">
                  <c:v>-0.976074</c:v>
                </c:pt>
                <c:pt idx="33813">
                  <c:v>-0.99028000000000005</c:v>
                </c:pt>
                <c:pt idx="33814">
                  <c:v>-0.98251299999999997</c:v>
                </c:pt>
                <c:pt idx="33815">
                  <c:v>-0.97114599999999995</c:v>
                </c:pt>
                <c:pt idx="33816">
                  <c:v>-0.96006800000000003</c:v>
                </c:pt>
                <c:pt idx="33817">
                  <c:v>-0.99545300000000003</c:v>
                </c:pt>
                <c:pt idx="33818">
                  <c:v>-1.0174099999999999</c:v>
                </c:pt>
                <c:pt idx="33819">
                  <c:v>-1.0073700000000001</c:v>
                </c:pt>
                <c:pt idx="33820">
                  <c:v>-1.016235</c:v>
                </c:pt>
                <c:pt idx="33821">
                  <c:v>-1.0401609999999999</c:v>
                </c:pt>
                <c:pt idx="33822">
                  <c:v>-1.230804</c:v>
                </c:pt>
                <c:pt idx="33823">
                  <c:v>-1.1534120000000001</c:v>
                </c:pt>
                <c:pt idx="33824">
                  <c:v>-0.79400599999999999</c:v>
                </c:pt>
                <c:pt idx="33825">
                  <c:v>-0.90412899999999996</c:v>
                </c:pt>
                <c:pt idx="33826">
                  <c:v>-1.1011200000000001</c:v>
                </c:pt>
                <c:pt idx="33827">
                  <c:v>-1.046082</c:v>
                </c:pt>
                <c:pt idx="33828">
                  <c:v>-0.927597</c:v>
                </c:pt>
                <c:pt idx="33829">
                  <c:v>-0.89224199999999998</c:v>
                </c:pt>
                <c:pt idx="33830">
                  <c:v>-0.98446699999999998</c:v>
                </c:pt>
                <c:pt idx="33831">
                  <c:v>-0.98919699999999999</c:v>
                </c:pt>
                <c:pt idx="33832">
                  <c:v>-0.92335500000000004</c:v>
                </c:pt>
                <c:pt idx="33833">
                  <c:v>-0.99243199999999998</c:v>
                </c:pt>
                <c:pt idx="33834">
                  <c:v>-1.03006</c:v>
                </c:pt>
                <c:pt idx="33835">
                  <c:v>-0.97027600000000003</c:v>
                </c:pt>
                <c:pt idx="33836">
                  <c:v>-1.1336059999999999</c:v>
                </c:pt>
                <c:pt idx="33837">
                  <c:v>-1.396744</c:v>
                </c:pt>
                <c:pt idx="33838">
                  <c:v>-0.83288600000000002</c:v>
                </c:pt>
                <c:pt idx="33839">
                  <c:v>-0.75846899999999995</c:v>
                </c:pt>
                <c:pt idx="33840">
                  <c:v>-1.3444370000000001</c:v>
                </c:pt>
                <c:pt idx="33841">
                  <c:v>-0.90470899999999999</c:v>
                </c:pt>
                <c:pt idx="33842">
                  <c:v>-0.82789599999999997</c:v>
                </c:pt>
                <c:pt idx="33843">
                  <c:v>-0.98396300000000003</c:v>
                </c:pt>
                <c:pt idx="33844">
                  <c:v>-0.98887599999999998</c:v>
                </c:pt>
                <c:pt idx="33845">
                  <c:v>-0.92095899999999997</c:v>
                </c:pt>
                <c:pt idx="33846">
                  <c:v>-0.94065900000000002</c:v>
                </c:pt>
                <c:pt idx="33847">
                  <c:v>-1.0666960000000001</c:v>
                </c:pt>
                <c:pt idx="33848">
                  <c:v>-1.0906979999999999</c:v>
                </c:pt>
                <c:pt idx="33849">
                  <c:v>-1.3020780000000001</c:v>
                </c:pt>
                <c:pt idx="33850">
                  <c:v>-1.259369</c:v>
                </c:pt>
                <c:pt idx="33851">
                  <c:v>-0.66682399999999997</c:v>
                </c:pt>
                <c:pt idx="33852">
                  <c:v>-0.80169699999999999</c:v>
                </c:pt>
                <c:pt idx="33853">
                  <c:v>-1.2112270000000001</c:v>
                </c:pt>
                <c:pt idx="33854">
                  <c:v>-0.99046299999999998</c:v>
                </c:pt>
                <c:pt idx="33855">
                  <c:v>-0.83521999999999996</c:v>
                </c:pt>
                <c:pt idx="33856">
                  <c:v>-0.95202600000000004</c:v>
                </c:pt>
                <c:pt idx="33857">
                  <c:v>-0.99496499999999999</c:v>
                </c:pt>
                <c:pt idx="33858">
                  <c:v>-0.93867500000000004</c:v>
                </c:pt>
                <c:pt idx="33859">
                  <c:v>-0.97866799999999998</c:v>
                </c:pt>
                <c:pt idx="33860">
                  <c:v>-1.033371</c:v>
                </c:pt>
                <c:pt idx="33861">
                  <c:v>-1.0921940000000001</c:v>
                </c:pt>
                <c:pt idx="33862">
                  <c:v>-1.4341740000000001</c:v>
                </c:pt>
                <c:pt idx="33863">
                  <c:v>-0.98068200000000005</c:v>
                </c:pt>
                <c:pt idx="33864">
                  <c:v>-0.60287500000000005</c:v>
                </c:pt>
                <c:pt idx="33865">
                  <c:v>-1.314468</c:v>
                </c:pt>
                <c:pt idx="33866">
                  <c:v>-1.0544739999999999</c:v>
                </c:pt>
                <c:pt idx="33867">
                  <c:v>-0.84986899999999999</c:v>
                </c:pt>
                <c:pt idx="33868">
                  <c:v>-0.86912500000000004</c:v>
                </c:pt>
                <c:pt idx="33869">
                  <c:v>-0.90939300000000001</c:v>
                </c:pt>
                <c:pt idx="33870">
                  <c:v>-0.97935499999999998</c:v>
                </c:pt>
                <c:pt idx="33871">
                  <c:v>-0.98599199999999998</c:v>
                </c:pt>
                <c:pt idx="33872">
                  <c:v>-1.0104219999999999</c:v>
                </c:pt>
                <c:pt idx="33873">
                  <c:v>-1.157715</c:v>
                </c:pt>
                <c:pt idx="33874">
                  <c:v>-1.4909969999999999</c:v>
                </c:pt>
                <c:pt idx="33875">
                  <c:v>-0.83860800000000002</c:v>
                </c:pt>
                <c:pt idx="33876">
                  <c:v>-0.88462799999999997</c:v>
                </c:pt>
                <c:pt idx="33877">
                  <c:v>-1.1408229999999999</c:v>
                </c:pt>
                <c:pt idx="33878">
                  <c:v>-0.915543</c:v>
                </c:pt>
                <c:pt idx="33879">
                  <c:v>-0.88435399999999997</c:v>
                </c:pt>
                <c:pt idx="33880">
                  <c:v>-0.96046399999999998</c:v>
                </c:pt>
                <c:pt idx="33881">
                  <c:v>-0.96989400000000003</c:v>
                </c:pt>
                <c:pt idx="33882">
                  <c:v>-0.96365400000000001</c:v>
                </c:pt>
                <c:pt idx="33883">
                  <c:v>-0.92784100000000003</c:v>
                </c:pt>
                <c:pt idx="33884">
                  <c:v>-1.0033259999999999</c:v>
                </c:pt>
                <c:pt idx="33885">
                  <c:v>-1.1249389999999999</c:v>
                </c:pt>
                <c:pt idx="33886">
                  <c:v>-1.3463750000000001</c:v>
                </c:pt>
                <c:pt idx="33887">
                  <c:v>-1.1387480000000001</c:v>
                </c:pt>
                <c:pt idx="33888">
                  <c:v>-0.64668300000000001</c:v>
                </c:pt>
                <c:pt idx="33889">
                  <c:v>-0.87072799999999995</c:v>
                </c:pt>
                <c:pt idx="33890">
                  <c:v>-1.2449490000000001</c:v>
                </c:pt>
                <c:pt idx="33891">
                  <c:v>-1.0118560000000001</c:v>
                </c:pt>
                <c:pt idx="33892">
                  <c:v>-0.85172999999999999</c:v>
                </c:pt>
                <c:pt idx="33893">
                  <c:v>-0.93077100000000002</c:v>
                </c:pt>
                <c:pt idx="33894">
                  <c:v>-1.0042420000000001</c:v>
                </c:pt>
                <c:pt idx="33895">
                  <c:v>-0.98414599999999997</c:v>
                </c:pt>
                <c:pt idx="33896">
                  <c:v>-0.94972199999999996</c:v>
                </c:pt>
                <c:pt idx="33897">
                  <c:v>-0.976105</c:v>
                </c:pt>
                <c:pt idx="33898">
                  <c:v>-1.132935</c:v>
                </c:pt>
                <c:pt idx="33899">
                  <c:v>-1.1285099999999999</c:v>
                </c:pt>
                <c:pt idx="33900">
                  <c:v>-1.2185969999999999</c:v>
                </c:pt>
                <c:pt idx="33901">
                  <c:v>-1.095963</c:v>
                </c:pt>
                <c:pt idx="33902">
                  <c:v>-0.810944</c:v>
                </c:pt>
                <c:pt idx="33903">
                  <c:v>-0.81327799999999995</c:v>
                </c:pt>
                <c:pt idx="33904">
                  <c:v>-1.1359859999999999</c:v>
                </c:pt>
                <c:pt idx="33905">
                  <c:v>-1.030106</c:v>
                </c:pt>
                <c:pt idx="33906">
                  <c:v>-0.94137599999999999</c:v>
                </c:pt>
                <c:pt idx="33907">
                  <c:v>-0.94053600000000004</c:v>
                </c:pt>
                <c:pt idx="33908">
                  <c:v>-0.99000500000000002</c:v>
                </c:pt>
                <c:pt idx="33909">
                  <c:v>-0.96029699999999996</c:v>
                </c:pt>
                <c:pt idx="33910">
                  <c:v>-0.96623199999999998</c:v>
                </c:pt>
                <c:pt idx="33911">
                  <c:v>-1.003296</c:v>
                </c:pt>
                <c:pt idx="33912">
                  <c:v>-1.0728</c:v>
                </c:pt>
                <c:pt idx="33913">
                  <c:v>-1.0233760000000001</c:v>
                </c:pt>
                <c:pt idx="33914">
                  <c:v>-1.2426299999999999</c:v>
                </c:pt>
                <c:pt idx="33915">
                  <c:v>-1.209549</c:v>
                </c:pt>
                <c:pt idx="33916">
                  <c:v>-0.75845300000000004</c:v>
                </c:pt>
                <c:pt idx="33917">
                  <c:v>-0.76518200000000003</c:v>
                </c:pt>
                <c:pt idx="33918">
                  <c:v>-1.1345369999999999</c:v>
                </c:pt>
                <c:pt idx="33919">
                  <c:v>-1.0943149999999999</c:v>
                </c:pt>
                <c:pt idx="33920">
                  <c:v>-0.85264600000000002</c:v>
                </c:pt>
                <c:pt idx="33921">
                  <c:v>-0.90603599999999995</c:v>
                </c:pt>
                <c:pt idx="33922">
                  <c:v>-1.000092</c:v>
                </c:pt>
                <c:pt idx="33923">
                  <c:v>-0.97770699999999999</c:v>
                </c:pt>
                <c:pt idx="33924">
                  <c:v>-0.92712399999999995</c:v>
                </c:pt>
                <c:pt idx="33925">
                  <c:v>-0.97497599999999995</c:v>
                </c:pt>
                <c:pt idx="33926">
                  <c:v>-1.113464</c:v>
                </c:pt>
                <c:pt idx="33927">
                  <c:v>-1.1768339999999999</c:v>
                </c:pt>
                <c:pt idx="33928">
                  <c:v>-1.252213</c:v>
                </c:pt>
                <c:pt idx="33929">
                  <c:v>-1.147659</c:v>
                </c:pt>
                <c:pt idx="33930">
                  <c:v>-0.85595699999999997</c:v>
                </c:pt>
                <c:pt idx="33931">
                  <c:v>-0.79136700000000004</c:v>
                </c:pt>
                <c:pt idx="33932">
                  <c:v>-1.0509189999999999</c:v>
                </c:pt>
                <c:pt idx="33933">
                  <c:v>-1.053375</c:v>
                </c:pt>
                <c:pt idx="33934">
                  <c:v>-0.98548899999999995</c:v>
                </c:pt>
                <c:pt idx="33935">
                  <c:v>-0.90083299999999999</c:v>
                </c:pt>
                <c:pt idx="33936">
                  <c:v>-0.931473</c:v>
                </c:pt>
                <c:pt idx="33937">
                  <c:v>-0.96977199999999997</c:v>
                </c:pt>
                <c:pt idx="33938">
                  <c:v>-0.97842399999999996</c:v>
                </c:pt>
                <c:pt idx="33939">
                  <c:v>-0.97058100000000003</c:v>
                </c:pt>
                <c:pt idx="33940">
                  <c:v>-1.0419160000000001</c:v>
                </c:pt>
                <c:pt idx="33941">
                  <c:v>-1.076233</c:v>
                </c:pt>
                <c:pt idx="33942">
                  <c:v>-1.3418270000000001</c:v>
                </c:pt>
                <c:pt idx="33943">
                  <c:v>-1.222305</c:v>
                </c:pt>
                <c:pt idx="33944">
                  <c:v>-0.78025800000000001</c:v>
                </c:pt>
                <c:pt idx="33945">
                  <c:v>-0.76747100000000001</c:v>
                </c:pt>
                <c:pt idx="33946">
                  <c:v>-0.96431</c:v>
                </c:pt>
                <c:pt idx="33947">
                  <c:v>-1.141281</c:v>
                </c:pt>
                <c:pt idx="33948">
                  <c:v>-1.0394289999999999</c:v>
                </c:pt>
                <c:pt idx="33949">
                  <c:v>-0.83531200000000005</c:v>
                </c:pt>
                <c:pt idx="33950">
                  <c:v>-0.92295799999999995</c:v>
                </c:pt>
                <c:pt idx="33951">
                  <c:v>-0.98919699999999999</c:v>
                </c:pt>
                <c:pt idx="33952">
                  <c:v>-1.007538</c:v>
                </c:pt>
                <c:pt idx="33953">
                  <c:v>-0.95039399999999996</c:v>
                </c:pt>
                <c:pt idx="33954">
                  <c:v>-1.023361</c:v>
                </c:pt>
                <c:pt idx="33955">
                  <c:v>-1.101669</c:v>
                </c:pt>
                <c:pt idx="33956">
                  <c:v>-1.2679750000000001</c:v>
                </c:pt>
                <c:pt idx="33957">
                  <c:v>-1.2747040000000001</c:v>
                </c:pt>
                <c:pt idx="33958">
                  <c:v>-0.90359500000000004</c:v>
                </c:pt>
                <c:pt idx="33959">
                  <c:v>-0.724213</c:v>
                </c:pt>
                <c:pt idx="33960">
                  <c:v>-0.93185399999999996</c:v>
                </c:pt>
                <c:pt idx="33961">
                  <c:v>-1.0419309999999999</c:v>
                </c:pt>
                <c:pt idx="33962">
                  <c:v>-1.0268550000000001</c:v>
                </c:pt>
                <c:pt idx="33963">
                  <c:v>-0.91816699999999996</c:v>
                </c:pt>
                <c:pt idx="33964">
                  <c:v>-0.92042500000000005</c:v>
                </c:pt>
                <c:pt idx="33965">
                  <c:v>-0.98951699999999998</c:v>
                </c:pt>
                <c:pt idx="33966">
                  <c:v>-1.001511</c:v>
                </c:pt>
                <c:pt idx="33967">
                  <c:v>-0.92301900000000003</c:v>
                </c:pt>
                <c:pt idx="33968">
                  <c:v>-0.98083500000000001</c:v>
                </c:pt>
                <c:pt idx="33969">
                  <c:v>-1.1105499999999999</c:v>
                </c:pt>
                <c:pt idx="33970">
                  <c:v>-1.1230009999999999</c:v>
                </c:pt>
                <c:pt idx="33971">
                  <c:v>-1.227371</c:v>
                </c:pt>
                <c:pt idx="33972">
                  <c:v>-1.183289</c:v>
                </c:pt>
                <c:pt idx="33973">
                  <c:v>-0.86546299999999998</c:v>
                </c:pt>
                <c:pt idx="33974">
                  <c:v>-0.75369299999999995</c:v>
                </c:pt>
                <c:pt idx="33975">
                  <c:v>-0.97532700000000006</c:v>
                </c:pt>
                <c:pt idx="33976">
                  <c:v>-1.083664</c:v>
                </c:pt>
                <c:pt idx="33977">
                  <c:v>-0.99278299999999997</c:v>
                </c:pt>
                <c:pt idx="33978">
                  <c:v>-0.88829000000000002</c:v>
                </c:pt>
                <c:pt idx="33979">
                  <c:v>-0.95831299999999997</c:v>
                </c:pt>
                <c:pt idx="33980">
                  <c:v>-0.99278299999999997</c:v>
                </c:pt>
                <c:pt idx="33981">
                  <c:v>-0.96073900000000001</c:v>
                </c:pt>
                <c:pt idx="33982">
                  <c:v>-0.98765599999999998</c:v>
                </c:pt>
                <c:pt idx="33983">
                  <c:v>-1.025085</c:v>
                </c:pt>
                <c:pt idx="33984">
                  <c:v>-1.0612029999999999</c:v>
                </c:pt>
                <c:pt idx="33985">
                  <c:v>-1.107742</c:v>
                </c:pt>
                <c:pt idx="33986">
                  <c:v>-1.162201</c:v>
                </c:pt>
                <c:pt idx="33987">
                  <c:v>-1.1841740000000001</c:v>
                </c:pt>
                <c:pt idx="33988">
                  <c:v>-0.83839399999999997</c:v>
                </c:pt>
                <c:pt idx="33989">
                  <c:v>-0.76187099999999996</c:v>
                </c:pt>
                <c:pt idx="33990">
                  <c:v>-1.036133</c:v>
                </c:pt>
                <c:pt idx="33991">
                  <c:v>-1.0811310000000001</c:v>
                </c:pt>
                <c:pt idx="33992">
                  <c:v>-0.98379499999999998</c:v>
                </c:pt>
                <c:pt idx="33993">
                  <c:v>-0.90092499999999998</c:v>
                </c:pt>
                <c:pt idx="33994">
                  <c:v>-0.95007299999999995</c:v>
                </c:pt>
                <c:pt idx="33995">
                  <c:v>-0.96879599999999999</c:v>
                </c:pt>
                <c:pt idx="33996">
                  <c:v>-0.97544900000000001</c:v>
                </c:pt>
                <c:pt idx="33997">
                  <c:v>-0.97521999999999998</c:v>
                </c:pt>
                <c:pt idx="33998">
                  <c:v>-0.98893699999999995</c:v>
                </c:pt>
                <c:pt idx="33999">
                  <c:v>-1.041275</c:v>
                </c:pt>
                <c:pt idx="34000">
                  <c:v>-1.040405</c:v>
                </c:pt>
                <c:pt idx="34001">
                  <c:v>-1.1496280000000001</c:v>
                </c:pt>
                <c:pt idx="34002">
                  <c:v>-1.273911</c:v>
                </c:pt>
                <c:pt idx="34003">
                  <c:v>-0.97972099999999995</c:v>
                </c:pt>
                <c:pt idx="34004">
                  <c:v>-0.78071599999999997</c:v>
                </c:pt>
                <c:pt idx="34005">
                  <c:v>-0.90730299999999997</c:v>
                </c:pt>
                <c:pt idx="34006">
                  <c:v>-1.0792999999999999</c:v>
                </c:pt>
                <c:pt idx="34007">
                  <c:v>-1.060913</c:v>
                </c:pt>
                <c:pt idx="34008">
                  <c:v>-0.88382000000000005</c:v>
                </c:pt>
                <c:pt idx="34009">
                  <c:v>-0.90380899999999997</c:v>
                </c:pt>
                <c:pt idx="34010">
                  <c:v>-1.019272</c:v>
                </c:pt>
                <c:pt idx="34011">
                  <c:v>-0.97936999999999996</c:v>
                </c:pt>
                <c:pt idx="34012">
                  <c:v>-0.96650700000000001</c:v>
                </c:pt>
                <c:pt idx="34013">
                  <c:v>-0.97781399999999996</c:v>
                </c:pt>
                <c:pt idx="34014">
                  <c:v>-1.060135</c:v>
                </c:pt>
                <c:pt idx="34015">
                  <c:v>-1.141418</c:v>
                </c:pt>
                <c:pt idx="34016">
                  <c:v>-1.155975</c:v>
                </c:pt>
                <c:pt idx="34017">
                  <c:v>-1.2112270000000001</c:v>
                </c:pt>
                <c:pt idx="34018">
                  <c:v>-0.95214799999999999</c:v>
                </c:pt>
                <c:pt idx="34019">
                  <c:v>-0.70353699999999997</c:v>
                </c:pt>
                <c:pt idx="34020">
                  <c:v>-1.024902</c:v>
                </c:pt>
                <c:pt idx="34021">
                  <c:v>-1.0551299999999999</c:v>
                </c:pt>
                <c:pt idx="34022">
                  <c:v>-0.97618099999999997</c:v>
                </c:pt>
                <c:pt idx="34023">
                  <c:v>-0.91909799999999997</c:v>
                </c:pt>
                <c:pt idx="34024">
                  <c:v>-0.91906699999999997</c:v>
                </c:pt>
                <c:pt idx="34025">
                  <c:v>-0.95544399999999996</c:v>
                </c:pt>
                <c:pt idx="34026">
                  <c:v>-0.98150599999999999</c:v>
                </c:pt>
                <c:pt idx="34027">
                  <c:v>-0.97492999999999996</c:v>
                </c:pt>
                <c:pt idx="34028">
                  <c:v>-1.052155</c:v>
                </c:pt>
                <c:pt idx="34029">
                  <c:v>-1.013611</c:v>
                </c:pt>
                <c:pt idx="34030">
                  <c:v>-1.0859529999999999</c:v>
                </c:pt>
                <c:pt idx="34031">
                  <c:v>-1.2991330000000001</c:v>
                </c:pt>
                <c:pt idx="34032">
                  <c:v>-1.1424099999999999</c:v>
                </c:pt>
                <c:pt idx="34033">
                  <c:v>-0.78680399999999995</c:v>
                </c:pt>
                <c:pt idx="34034">
                  <c:v>-0.78335600000000005</c:v>
                </c:pt>
                <c:pt idx="34035">
                  <c:v>-1.1072390000000001</c:v>
                </c:pt>
                <c:pt idx="34036">
                  <c:v>-1.07193</c:v>
                </c:pt>
                <c:pt idx="34037">
                  <c:v>-0.91618299999999997</c:v>
                </c:pt>
                <c:pt idx="34038">
                  <c:v>-0.86270100000000005</c:v>
                </c:pt>
                <c:pt idx="34039">
                  <c:v>-0.96592699999999998</c:v>
                </c:pt>
                <c:pt idx="34040">
                  <c:v>-0.97448699999999999</c:v>
                </c:pt>
                <c:pt idx="34041">
                  <c:v>-0.95019500000000001</c:v>
                </c:pt>
                <c:pt idx="34042">
                  <c:v>-0.97758500000000004</c:v>
                </c:pt>
                <c:pt idx="34043">
                  <c:v>-1.0762020000000001</c:v>
                </c:pt>
                <c:pt idx="34044">
                  <c:v>-1.1620029999999999</c:v>
                </c:pt>
                <c:pt idx="34045">
                  <c:v>-1.2466740000000001</c:v>
                </c:pt>
                <c:pt idx="34046">
                  <c:v>-1.191284</c:v>
                </c:pt>
                <c:pt idx="34047">
                  <c:v>-0.75503500000000001</c:v>
                </c:pt>
                <c:pt idx="34048">
                  <c:v>-0.91281100000000004</c:v>
                </c:pt>
                <c:pt idx="34049">
                  <c:v>-1.051865</c:v>
                </c:pt>
                <c:pt idx="34050">
                  <c:v>-0.96579000000000004</c:v>
                </c:pt>
                <c:pt idx="34051">
                  <c:v>-0.90588400000000002</c:v>
                </c:pt>
                <c:pt idx="34052">
                  <c:v>-0.89659100000000003</c:v>
                </c:pt>
                <c:pt idx="34053">
                  <c:v>-0.92990099999999998</c:v>
                </c:pt>
                <c:pt idx="34054">
                  <c:v>-0.93260200000000004</c:v>
                </c:pt>
                <c:pt idx="34055">
                  <c:v>-0.98895299999999997</c:v>
                </c:pt>
                <c:pt idx="34056">
                  <c:v>-1.044357</c:v>
                </c:pt>
                <c:pt idx="34057">
                  <c:v>-1.093124</c:v>
                </c:pt>
                <c:pt idx="34058">
                  <c:v>-1.3069459999999999</c:v>
                </c:pt>
                <c:pt idx="34059">
                  <c:v>-1.1781919999999999</c:v>
                </c:pt>
                <c:pt idx="34060">
                  <c:v>-0.87513700000000005</c:v>
                </c:pt>
                <c:pt idx="34061">
                  <c:v>-0.72703600000000002</c:v>
                </c:pt>
                <c:pt idx="34062">
                  <c:v>-1.114792</c:v>
                </c:pt>
                <c:pt idx="34063">
                  <c:v>-1.0649569999999999</c:v>
                </c:pt>
                <c:pt idx="34064">
                  <c:v>-0.91361999999999999</c:v>
                </c:pt>
                <c:pt idx="34065">
                  <c:v>-0.82197600000000004</c:v>
                </c:pt>
                <c:pt idx="34066">
                  <c:v>-0.939438</c:v>
                </c:pt>
                <c:pt idx="34067">
                  <c:v>-0.98098799999999997</c:v>
                </c:pt>
                <c:pt idx="34068">
                  <c:v>-1.0101929999999999</c:v>
                </c:pt>
                <c:pt idx="34069">
                  <c:v>-1.026718</c:v>
                </c:pt>
                <c:pt idx="34070">
                  <c:v>-1.147324</c:v>
                </c:pt>
                <c:pt idx="34071">
                  <c:v>-1.1890559999999999</c:v>
                </c:pt>
                <c:pt idx="34072">
                  <c:v>-1.337372</c:v>
                </c:pt>
                <c:pt idx="34073">
                  <c:v>-0.86714199999999997</c:v>
                </c:pt>
                <c:pt idx="34074">
                  <c:v>-0.76014700000000002</c:v>
                </c:pt>
                <c:pt idx="34075">
                  <c:v>-1.1369929999999999</c:v>
                </c:pt>
                <c:pt idx="34076">
                  <c:v>-0.93141200000000002</c:v>
                </c:pt>
                <c:pt idx="34077">
                  <c:v>-0.86924699999999999</c:v>
                </c:pt>
                <c:pt idx="34078">
                  <c:v>-0.94149799999999995</c:v>
                </c:pt>
                <c:pt idx="34079">
                  <c:v>-0.92411799999999999</c:v>
                </c:pt>
                <c:pt idx="34080">
                  <c:v>-0.91458099999999998</c:v>
                </c:pt>
                <c:pt idx="34081">
                  <c:v>-0.94425999999999999</c:v>
                </c:pt>
                <c:pt idx="34082">
                  <c:v>-1.067291</c:v>
                </c:pt>
                <c:pt idx="34083">
                  <c:v>-1.287811</c:v>
                </c:pt>
                <c:pt idx="34084">
                  <c:v>-1.386169</c:v>
                </c:pt>
                <c:pt idx="34085">
                  <c:v>-0.89915500000000004</c:v>
                </c:pt>
                <c:pt idx="34086">
                  <c:v>-0.67840599999999995</c:v>
                </c:pt>
                <c:pt idx="34087">
                  <c:v>-1.1507259999999999</c:v>
                </c:pt>
                <c:pt idx="34088">
                  <c:v>-1.009109</c:v>
                </c:pt>
                <c:pt idx="34089">
                  <c:v>-0.863846</c:v>
                </c:pt>
                <c:pt idx="34090">
                  <c:v>-0.86686700000000005</c:v>
                </c:pt>
                <c:pt idx="34091">
                  <c:v>-0.93785099999999999</c:v>
                </c:pt>
                <c:pt idx="34092">
                  <c:v>-0.97712699999999997</c:v>
                </c:pt>
                <c:pt idx="34093">
                  <c:v>-1.0100709999999999</c:v>
                </c:pt>
                <c:pt idx="34094">
                  <c:v>-1.020813</c:v>
                </c:pt>
                <c:pt idx="34095">
                  <c:v>-1.0992740000000001</c:v>
                </c:pt>
                <c:pt idx="34096">
                  <c:v>-1.17598</c:v>
                </c:pt>
                <c:pt idx="34097">
                  <c:v>-1.3336490000000001</c:v>
                </c:pt>
                <c:pt idx="34098">
                  <c:v>-0.89459200000000005</c:v>
                </c:pt>
                <c:pt idx="34099">
                  <c:v>-0.86617999999999995</c:v>
                </c:pt>
                <c:pt idx="34100">
                  <c:v>-1.1287689999999999</c:v>
                </c:pt>
                <c:pt idx="34101">
                  <c:v>-0.874054</c:v>
                </c:pt>
                <c:pt idx="34102">
                  <c:v>-0.87010200000000004</c:v>
                </c:pt>
                <c:pt idx="34103">
                  <c:v>-0.93379199999999996</c:v>
                </c:pt>
                <c:pt idx="34104">
                  <c:v>-0.94691499999999995</c:v>
                </c:pt>
                <c:pt idx="34105">
                  <c:v>-0.91075099999999998</c:v>
                </c:pt>
                <c:pt idx="34106">
                  <c:v>-0.96962000000000004</c:v>
                </c:pt>
                <c:pt idx="34107">
                  <c:v>-1.072891</c:v>
                </c:pt>
                <c:pt idx="34108">
                  <c:v>-1.309677</c:v>
                </c:pt>
                <c:pt idx="34109">
                  <c:v>-1.3517300000000001</c:v>
                </c:pt>
                <c:pt idx="34110">
                  <c:v>-0.66686999999999996</c:v>
                </c:pt>
                <c:pt idx="34111">
                  <c:v>-0.81707799999999997</c:v>
                </c:pt>
                <c:pt idx="34112">
                  <c:v>-1.2415160000000001</c:v>
                </c:pt>
                <c:pt idx="34113">
                  <c:v>-0.93267800000000001</c:v>
                </c:pt>
                <c:pt idx="34114">
                  <c:v>-0.84324600000000005</c:v>
                </c:pt>
                <c:pt idx="34115">
                  <c:v>-0.91430699999999998</c:v>
                </c:pt>
                <c:pt idx="34116">
                  <c:v>-0.97135899999999997</c:v>
                </c:pt>
                <c:pt idx="34117">
                  <c:v>-0.99076799999999998</c:v>
                </c:pt>
                <c:pt idx="34118">
                  <c:v>-1.0039670000000001</c:v>
                </c:pt>
                <c:pt idx="34119">
                  <c:v>-1.1027530000000001</c:v>
                </c:pt>
                <c:pt idx="34120">
                  <c:v>-1.1626129999999999</c:v>
                </c:pt>
                <c:pt idx="34121">
                  <c:v>-1.291458</c:v>
                </c:pt>
                <c:pt idx="34122">
                  <c:v>-0.98393200000000003</c:v>
                </c:pt>
                <c:pt idx="34123">
                  <c:v>-0.68664599999999998</c:v>
                </c:pt>
                <c:pt idx="34124">
                  <c:v>-1.124207</c:v>
                </c:pt>
                <c:pt idx="34125">
                  <c:v>-0.97631800000000002</c:v>
                </c:pt>
                <c:pt idx="34126">
                  <c:v>-0.88157700000000006</c:v>
                </c:pt>
                <c:pt idx="34127">
                  <c:v>-0.91732800000000003</c:v>
                </c:pt>
                <c:pt idx="34128">
                  <c:v>-0.95968600000000004</c:v>
                </c:pt>
                <c:pt idx="34129">
                  <c:v>-0.92857400000000001</c:v>
                </c:pt>
                <c:pt idx="34130">
                  <c:v>-0.96444700000000005</c:v>
                </c:pt>
                <c:pt idx="34131">
                  <c:v>-1.0381929999999999</c:v>
                </c:pt>
                <c:pt idx="34132">
                  <c:v>-1.0987849999999999</c:v>
                </c:pt>
                <c:pt idx="34133">
                  <c:v>-1.275482</c:v>
                </c:pt>
                <c:pt idx="34134">
                  <c:v>-1.2208559999999999</c:v>
                </c:pt>
                <c:pt idx="34135">
                  <c:v>-0.83018499999999995</c:v>
                </c:pt>
                <c:pt idx="34136">
                  <c:v>-0.72358699999999998</c:v>
                </c:pt>
                <c:pt idx="34137">
                  <c:v>-1.2459560000000001</c:v>
                </c:pt>
                <c:pt idx="34138">
                  <c:v>-1.0149840000000001</c:v>
                </c:pt>
                <c:pt idx="34139">
                  <c:v>-0.81010400000000005</c:v>
                </c:pt>
                <c:pt idx="34140">
                  <c:v>-0.91976899999999995</c:v>
                </c:pt>
                <c:pt idx="34141">
                  <c:v>-0.97714199999999996</c:v>
                </c:pt>
                <c:pt idx="34142">
                  <c:v>-0.98390200000000005</c:v>
                </c:pt>
                <c:pt idx="34143">
                  <c:v>-1.006958</c:v>
                </c:pt>
                <c:pt idx="34144">
                  <c:v>-1.1135409999999999</c:v>
                </c:pt>
                <c:pt idx="34145">
                  <c:v>-1.204758</c:v>
                </c:pt>
                <c:pt idx="34146">
                  <c:v>-1.3114170000000001</c:v>
                </c:pt>
                <c:pt idx="34147">
                  <c:v>-1.0045170000000001</c:v>
                </c:pt>
                <c:pt idx="34148">
                  <c:v>-0.63494899999999999</c:v>
                </c:pt>
                <c:pt idx="34149">
                  <c:v>-1.0085299999999999</c:v>
                </c:pt>
                <c:pt idx="34150">
                  <c:v>-1.06897</c:v>
                </c:pt>
                <c:pt idx="34151">
                  <c:v>-0.93754599999999999</c:v>
                </c:pt>
                <c:pt idx="34152">
                  <c:v>-0.87795999999999996</c:v>
                </c:pt>
                <c:pt idx="34153">
                  <c:v>-0.91415400000000002</c:v>
                </c:pt>
                <c:pt idx="34154">
                  <c:v>-0.93515000000000004</c:v>
                </c:pt>
                <c:pt idx="34155">
                  <c:v>-0.94210799999999995</c:v>
                </c:pt>
                <c:pt idx="34156">
                  <c:v>-0.99191300000000004</c:v>
                </c:pt>
                <c:pt idx="34157">
                  <c:v>-1.095993</c:v>
                </c:pt>
                <c:pt idx="34158">
                  <c:v>-1.3532409999999999</c:v>
                </c:pt>
                <c:pt idx="34159">
                  <c:v>-1.2707820000000001</c:v>
                </c:pt>
                <c:pt idx="34160">
                  <c:v>-0.82260100000000003</c:v>
                </c:pt>
                <c:pt idx="34161">
                  <c:v>-0.78125</c:v>
                </c:pt>
                <c:pt idx="34162">
                  <c:v>-1.1027070000000001</c:v>
                </c:pt>
                <c:pt idx="34163">
                  <c:v>-0.96437099999999998</c:v>
                </c:pt>
                <c:pt idx="34164">
                  <c:v>-0.86517299999999997</c:v>
                </c:pt>
                <c:pt idx="34165">
                  <c:v>-0.920624</c:v>
                </c:pt>
                <c:pt idx="34166">
                  <c:v>-0.98828099999999997</c:v>
                </c:pt>
                <c:pt idx="34167">
                  <c:v>-0.98213200000000001</c:v>
                </c:pt>
                <c:pt idx="34168">
                  <c:v>-0.93745400000000001</c:v>
                </c:pt>
                <c:pt idx="34169">
                  <c:v>-0.91267399999999999</c:v>
                </c:pt>
                <c:pt idx="34170">
                  <c:v>-0.99743700000000002</c:v>
                </c:pt>
                <c:pt idx="34171">
                  <c:v>-1.112106</c:v>
                </c:pt>
                <c:pt idx="34172">
                  <c:v>-1.2028810000000001</c:v>
                </c:pt>
                <c:pt idx="34173">
                  <c:v>-1.2915190000000001</c:v>
                </c:pt>
                <c:pt idx="34174">
                  <c:v>-1.192062</c:v>
                </c:pt>
                <c:pt idx="34175">
                  <c:v>-0.98870800000000003</c:v>
                </c:pt>
                <c:pt idx="34176">
                  <c:v>-0.92941300000000004</c:v>
                </c:pt>
                <c:pt idx="34177">
                  <c:v>-0.93406699999999998</c:v>
                </c:pt>
                <c:pt idx="34178">
                  <c:v>-1.0329440000000001</c:v>
                </c:pt>
                <c:pt idx="34179">
                  <c:v>-0.85507200000000005</c:v>
                </c:pt>
                <c:pt idx="34180">
                  <c:v>-0.79454000000000002</c:v>
                </c:pt>
                <c:pt idx="34181">
                  <c:v>-0.84887699999999999</c:v>
                </c:pt>
                <c:pt idx="34182">
                  <c:v>-0.92330900000000005</c:v>
                </c:pt>
                <c:pt idx="34183">
                  <c:v>-0.92582699999999996</c:v>
                </c:pt>
                <c:pt idx="34184">
                  <c:v>-0.90551800000000005</c:v>
                </c:pt>
                <c:pt idx="34185">
                  <c:v>-0.98979200000000001</c:v>
                </c:pt>
                <c:pt idx="34186">
                  <c:v>-1.083496</c:v>
                </c:pt>
                <c:pt idx="34187">
                  <c:v>-1.3234250000000001</c:v>
                </c:pt>
                <c:pt idx="34188">
                  <c:v>-1.2303770000000001</c:v>
                </c:pt>
                <c:pt idx="34189">
                  <c:v>-0.81671099999999996</c:v>
                </c:pt>
                <c:pt idx="34190">
                  <c:v>-1.143661</c:v>
                </c:pt>
                <c:pt idx="34191">
                  <c:v>-1.0492859999999999</c:v>
                </c:pt>
                <c:pt idx="34192">
                  <c:v>-0.82118199999999997</c:v>
                </c:pt>
                <c:pt idx="34193">
                  <c:v>-0.81655900000000003</c:v>
                </c:pt>
                <c:pt idx="34194">
                  <c:v>-0.93484500000000004</c:v>
                </c:pt>
                <c:pt idx="34195">
                  <c:v>-0.93907200000000002</c:v>
                </c:pt>
                <c:pt idx="34196">
                  <c:v>-0.98190299999999997</c:v>
                </c:pt>
                <c:pt idx="34197">
                  <c:v>-1.0050349999999999</c:v>
                </c:pt>
                <c:pt idx="34198">
                  <c:v>-1.083359</c:v>
                </c:pt>
                <c:pt idx="34199">
                  <c:v>-1.2858579999999999</c:v>
                </c:pt>
                <c:pt idx="34200">
                  <c:v>-1.181473</c:v>
                </c:pt>
                <c:pt idx="34201">
                  <c:v>-0.72134399999999999</c:v>
                </c:pt>
                <c:pt idx="34202">
                  <c:v>-1.2535099999999999</c:v>
                </c:pt>
                <c:pt idx="34203">
                  <c:v>-1.007263</c:v>
                </c:pt>
                <c:pt idx="34204">
                  <c:v>-0.82511900000000005</c:v>
                </c:pt>
                <c:pt idx="34205">
                  <c:v>-0.83874499999999996</c:v>
                </c:pt>
                <c:pt idx="34206">
                  <c:v>-0.94425999999999999</c:v>
                </c:pt>
                <c:pt idx="34207">
                  <c:v>-0.95654300000000003</c:v>
                </c:pt>
                <c:pt idx="34208">
                  <c:v>-0.93432599999999999</c:v>
                </c:pt>
                <c:pt idx="34209">
                  <c:v>-0.91319300000000003</c:v>
                </c:pt>
                <c:pt idx="34210">
                  <c:v>-1.090622</c:v>
                </c:pt>
                <c:pt idx="34211">
                  <c:v>-1.231735</c:v>
                </c:pt>
                <c:pt idx="34212">
                  <c:v>-1.3180689999999999</c:v>
                </c:pt>
                <c:pt idx="34213">
                  <c:v>-0.81147800000000003</c:v>
                </c:pt>
                <c:pt idx="34214">
                  <c:v>-0.98030099999999998</c:v>
                </c:pt>
                <c:pt idx="34215">
                  <c:v>-1.1725920000000001</c:v>
                </c:pt>
                <c:pt idx="34216">
                  <c:v>-0.88874799999999998</c:v>
                </c:pt>
                <c:pt idx="34217">
                  <c:v>-0.79646300000000003</c:v>
                </c:pt>
                <c:pt idx="34218">
                  <c:v>-0.91284200000000004</c:v>
                </c:pt>
                <c:pt idx="34219">
                  <c:v>-0.90104700000000004</c:v>
                </c:pt>
                <c:pt idx="34220">
                  <c:v>-0.87226899999999996</c:v>
                </c:pt>
                <c:pt idx="34221">
                  <c:v>-0.91592399999999996</c:v>
                </c:pt>
                <c:pt idx="34222">
                  <c:v>-1.033325</c:v>
                </c:pt>
                <c:pt idx="34223">
                  <c:v>-1.1209260000000001</c:v>
                </c:pt>
                <c:pt idx="34224">
                  <c:v>-1.308273</c:v>
                </c:pt>
                <c:pt idx="34225">
                  <c:v>-1.0680540000000001</c:v>
                </c:pt>
                <c:pt idx="34226">
                  <c:v>-1.167435</c:v>
                </c:pt>
                <c:pt idx="34227">
                  <c:v>-1.0699620000000001</c:v>
                </c:pt>
                <c:pt idx="34228">
                  <c:v>-0.74053999999999998</c:v>
                </c:pt>
                <c:pt idx="34229">
                  <c:v>-0.82305899999999999</c:v>
                </c:pt>
                <c:pt idx="34230">
                  <c:v>-0.94635000000000002</c:v>
                </c:pt>
                <c:pt idx="34231">
                  <c:v>-0.91758700000000004</c:v>
                </c:pt>
                <c:pt idx="34232">
                  <c:v>-0.88502499999999995</c:v>
                </c:pt>
                <c:pt idx="34233">
                  <c:v>-0.97233599999999998</c:v>
                </c:pt>
                <c:pt idx="34234">
                  <c:v>-1.192337</c:v>
                </c:pt>
                <c:pt idx="34235">
                  <c:v>-1.5506899999999999</c:v>
                </c:pt>
                <c:pt idx="34236">
                  <c:v>-0.98710600000000004</c:v>
                </c:pt>
                <c:pt idx="34237">
                  <c:v>-0.890015</c:v>
                </c:pt>
                <c:pt idx="34238">
                  <c:v>-1.138306</c:v>
                </c:pt>
                <c:pt idx="34239">
                  <c:v>-0.85092199999999996</c:v>
                </c:pt>
                <c:pt idx="34240">
                  <c:v>-0.76538099999999998</c:v>
                </c:pt>
                <c:pt idx="34241">
                  <c:v>-0.97491499999999998</c:v>
                </c:pt>
                <c:pt idx="34242">
                  <c:v>-1.008804</c:v>
                </c:pt>
                <c:pt idx="34243">
                  <c:v>-0.99409499999999995</c:v>
                </c:pt>
                <c:pt idx="34244">
                  <c:v>-1.0072019999999999</c:v>
                </c:pt>
                <c:pt idx="34245">
                  <c:v>-1.111755</c:v>
                </c:pt>
                <c:pt idx="34246">
                  <c:v>-1.4494480000000001</c:v>
                </c:pt>
                <c:pt idx="34247">
                  <c:v>-1.1481170000000001</c:v>
                </c:pt>
                <c:pt idx="34248">
                  <c:v>-0.64770499999999998</c:v>
                </c:pt>
                <c:pt idx="34249">
                  <c:v>-1.0894010000000001</c:v>
                </c:pt>
                <c:pt idx="34250">
                  <c:v>-0.94535800000000003</c:v>
                </c:pt>
                <c:pt idx="34251">
                  <c:v>-0.91706799999999999</c:v>
                </c:pt>
                <c:pt idx="34252">
                  <c:v>-0.95411699999999999</c:v>
                </c:pt>
                <c:pt idx="34253">
                  <c:v>-0.93888899999999997</c:v>
                </c:pt>
                <c:pt idx="34254">
                  <c:v>-0.86084000000000005</c:v>
                </c:pt>
                <c:pt idx="34255">
                  <c:v>-0.96995500000000001</c:v>
                </c:pt>
                <c:pt idx="34256">
                  <c:v>-1.004089</c:v>
                </c:pt>
                <c:pt idx="34257">
                  <c:v>-1.0879970000000001</c:v>
                </c:pt>
                <c:pt idx="34258">
                  <c:v>-1.4467319999999999</c:v>
                </c:pt>
                <c:pt idx="34259">
                  <c:v>-1.179108</c:v>
                </c:pt>
                <c:pt idx="34260">
                  <c:v>-0.59016400000000002</c:v>
                </c:pt>
                <c:pt idx="34261">
                  <c:v>-0.99365199999999998</c:v>
                </c:pt>
                <c:pt idx="34262">
                  <c:v>-1.1166529999999999</c:v>
                </c:pt>
                <c:pt idx="34263">
                  <c:v>-0.92883300000000002</c:v>
                </c:pt>
                <c:pt idx="34264">
                  <c:v>-0.89417999999999997</c:v>
                </c:pt>
                <c:pt idx="34265">
                  <c:v>-0.94622799999999996</c:v>
                </c:pt>
                <c:pt idx="34266">
                  <c:v>-0.95710799999999996</c:v>
                </c:pt>
                <c:pt idx="34267">
                  <c:v>-0.99160800000000004</c:v>
                </c:pt>
                <c:pt idx="34268">
                  <c:v>-1.0322720000000001</c:v>
                </c:pt>
                <c:pt idx="34269">
                  <c:v>-1.068451</c:v>
                </c:pt>
                <c:pt idx="34270">
                  <c:v>-1.037369</c:v>
                </c:pt>
                <c:pt idx="34271">
                  <c:v>-1.3821410000000001</c:v>
                </c:pt>
                <c:pt idx="34272">
                  <c:v>-0.96980299999999997</c:v>
                </c:pt>
                <c:pt idx="34273">
                  <c:v>-0.79214499999999999</c:v>
                </c:pt>
                <c:pt idx="34274">
                  <c:v>-1.086044</c:v>
                </c:pt>
                <c:pt idx="34275">
                  <c:v>-0.85664399999999996</c:v>
                </c:pt>
                <c:pt idx="34276">
                  <c:v>-0.95365900000000003</c:v>
                </c:pt>
                <c:pt idx="34277">
                  <c:v>-0.980545</c:v>
                </c:pt>
                <c:pt idx="34278">
                  <c:v>-0.91444400000000003</c:v>
                </c:pt>
                <c:pt idx="34279">
                  <c:v>-0.92823800000000001</c:v>
                </c:pt>
                <c:pt idx="34280">
                  <c:v>-1.0045010000000001</c:v>
                </c:pt>
                <c:pt idx="34281">
                  <c:v>-1.0925450000000001</c:v>
                </c:pt>
                <c:pt idx="34282">
                  <c:v>-1.3314820000000001</c:v>
                </c:pt>
                <c:pt idx="34283">
                  <c:v>-1.236267</c:v>
                </c:pt>
                <c:pt idx="34284">
                  <c:v>-0.81664999999999999</c:v>
                </c:pt>
                <c:pt idx="34285">
                  <c:v>-0.88877899999999999</c:v>
                </c:pt>
                <c:pt idx="34286">
                  <c:v>-1.0633239999999999</c:v>
                </c:pt>
                <c:pt idx="34287">
                  <c:v>-0.93228100000000003</c:v>
                </c:pt>
                <c:pt idx="34288">
                  <c:v>-0.81948900000000002</c:v>
                </c:pt>
                <c:pt idx="34289">
                  <c:v>-0.96943699999999999</c:v>
                </c:pt>
                <c:pt idx="34290">
                  <c:v>-0.95898399999999995</c:v>
                </c:pt>
                <c:pt idx="34291">
                  <c:v>-0.97805799999999998</c:v>
                </c:pt>
                <c:pt idx="34292">
                  <c:v>-1.0699620000000001</c:v>
                </c:pt>
                <c:pt idx="34293">
                  <c:v>-1.1207579999999999</c:v>
                </c:pt>
                <c:pt idx="34294">
                  <c:v>-1.17601</c:v>
                </c:pt>
                <c:pt idx="34295">
                  <c:v>-1.2254179999999999</c:v>
                </c:pt>
                <c:pt idx="34296">
                  <c:v>-0.87455700000000003</c:v>
                </c:pt>
                <c:pt idx="34297">
                  <c:v>-0.91076699999999999</c:v>
                </c:pt>
                <c:pt idx="34298">
                  <c:v>-1.1021879999999999</c:v>
                </c:pt>
                <c:pt idx="34299">
                  <c:v>-0.85293600000000003</c:v>
                </c:pt>
                <c:pt idx="34300">
                  <c:v>-0.87997400000000003</c:v>
                </c:pt>
                <c:pt idx="34301">
                  <c:v>-0.96070900000000004</c:v>
                </c:pt>
                <c:pt idx="34302">
                  <c:v>-0.90438799999999997</c:v>
                </c:pt>
                <c:pt idx="34303">
                  <c:v>-0.92257699999999998</c:v>
                </c:pt>
                <c:pt idx="34304">
                  <c:v>-1.0367740000000001</c:v>
                </c:pt>
                <c:pt idx="34305">
                  <c:v>-1.1619109999999999</c:v>
                </c:pt>
                <c:pt idx="34306">
                  <c:v>-1.38533</c:v>
                </c:pt>
                <c:pt idx="34307">
                  <c:v>-1.0424040000000001</c:v>
                </c:pt>
                <c:pt idx="34308">
                  <c:v>-0.69441200000000003</c:v>
                </c:pt>
                <c:pt idx="34309">
                  <c:v>-1.246567</c:v>
                </c:pt>
                <c:pt idx="34310">
                  <c:v>-0.96955899999999995</c:v>
                </c:pt>
                <c:pt idx="34311">
                  <c:v>-0.78901699999999997</c:v>
                </c:pt>
                <c:pt idx="34312">
                  <c:v>-0.91101100000000002</c:v>
                </c:pt>
                <c:pt idx="34313">
                  <c:v>-0.92898599999999998</c:v>
                </c:pt>
                <c:pt idx="34314">
                  <c:v>-0.95150800000000002</c:v>
                </c:pt>
                <c:pt idx="34315">
                  <c:v>-1.040619</c:v>
                </c:pt>
                <c:pt idx="34316">
                  <c:v>-1.103836</c:v>
                </c:pt>
                <c:pt idx="34317">
                  <c:v>-1.274872</c:v>
                </c:pt>
                <c:pt idx="34318">
                  <c:v>-1.2465059999999999</c:v>
                </c:pt>
                <c:pt idx="34319">
                  <c:v>-0.82389800000000002</c:v>
                </c:pt>
                <c:pt idx="34320">
                  <c:v>-0.99031100000000005</c:v>
                </c:pt>
                <c:pt idx="34321">
                  <c:v>-1.069153</c:v>
                </c:pt>
                <c:pt idx="34322">
                  <c:v>-0.81866499999999998</c:v>
                </c:pt>
                <c:pt idx="34323">
                  <c:v>-0.87155199999999999</c:v>
                </c:pt>
                <c:pt idx="34324">
                  <c:v>-0.921844</c:v>
                </c:pt>
                <c:pt idx="34325">
                  <c:v>-0.91351300000000002</c:v>
                </c:pt>
                <c:pt idx="34326">
                  <c:v>-0.95931999999999995</c:v>
                </c:pt>
                <c:pt idx="34327">
                  <c:v>-1.0762020000000001</c:v>
                </c:pt>
                <c:pt idx="34328">
                  <c:v>-1.2322850000000001</c:v>
                </c:pt>
                <c:pt idx="34329">
                  <c:v>-1.3513029999999999</c:v>
                </c:pt>
                <c:pt idx="34330">
                  <c:v>-0.99540700000000004</c:v>
                </c:pt>
                <c:pt idx="34331">
                  <c:v>-0.74168400000000001</c:v>
                </c:pt>
                <c:pt idx="34332">
                  <c:v>-1.1732480000000001</c:v>
                </c:pt>
                <c:pt idx="34333">
                  <c:v>-0.97369399999999995</c:v>
                </c:pt>
                <c:pt idx="34334">
                  <c:v>-0.83634900000000001</c:v>
                </c:pt>
                <c:pt idx="34335">
                  <c:v>-0.90153499999999998</c:v>
                </c:pt>
                <c:pt idx="34336">
                  <c:v>-0.95689400000000002</c:v>
                </c:pt>
                <c:pt idx="34337">
                  <c:v>-0.94340500000000005</c:v>
                </c:pt>
                <c:pt idx="34338">
                  <c:v>-0.99638400000000005</c:v>
                </c:pt>
                <c:pt idx="34339">
                  <c:v>-1.073013</c:v>
                </c:pt>
                <c:pt idx="34340">
                  <c:v>-1.126984</c:v>
                </c:pt>
                <c:pt idx="34341">
                  <c:v>-1.3879699999999999</c:v>
                </c:pt>
                <c:pt idx="34342">
                  <c:v>-1.01738</c:v>
                </c:pt>
                <c:pt idx="34343">
                  <c:v>-0.67431600000000003</c:v>
                </c:pt>
                <c:pt idx="34344">
                  <c:v>-1.2299960000000001</c:v>
                </c:pt>
                <c:pt idx="34345">
                  <c:v>-0.91758700000000004</c:v>
                </c:pt>
                <c:pt idx="34346">
                  <c:v>-0.92745999999999995</c:v>
                </c:pt>
                <c:pt idx="34347">
                  <c:v>-0.91352800000000001</c:v>
                </c:pt>
                <c:pt idx="34348">
                  <c:v>-0.95196499999999995</c:v>
                </c:pt>
                <c:pt idx="34349">
                  <c:v>-0.91862500000000002</c:v>
                </c:pt>
                <c:pt idx="34350">
                  <c:v>-0.97557099999999997</c:v>
                </c:pt>
                <c:pt idx="34351">
                  <c:v>-1.006653</c:v>
                </c:pt>
                <c:pt idx="34352">
                  <c:v>-1.19693</c:v>
                </c:pt>
                <c:pt idx="34353">
                  <c:v>-1.4137420000000001</c:v>
                </c:pt>
                <c:pt idx="34354">
                  <c:v>-1.0123439999999999</c:v>
                </c:pt>
                <c:pt idx="34355">
                  <c:v>-0.56726100000000002</c:v>
                </c:pt>
                <c:pt idx="34356">
                  <c:v>-1.2735749999999999</c:v>
                </c:pt>
                <c:pt idx="34357">
                  <c:v>-1.015854</c:v>
                </c:pt>
                <c:pt idx="34358">
                  <c:v>-0.79768399999999995</c:v>
                </c:pt>
                <c:pt idx="34359">
                  <c:v>-0.88331599999999999</c:v>
                </c:pt>
                <c:pt idx="34360">
                  <c:v>-0.94776899999999997</c:v>
                </c:pt>
                <c:pt idx="34361">
                  <c:v>-0.95048500000000002</c:v>
                </c:pt>
                <c:pt idx="34362">
                  <c:v>-0.988174</c:v>
                </c:pt>
                <c:pt idx="34363">
                  <c:v>-1.1535340000000001</c:v>
                </c:pt>
                <c:pt idx="34364">
                  <c:v>-1.1303559999999999</c:v>
                </c:pt>
                <c:pt idx="34365">
                  <c:v>-1.1602939999999999</c:v>
                </c:pt>
                <c:pt idx="34366">
                  <c:v>-1.1222080000000001</c:v>
                </c:pt>
                <c:pt idx="34367">
                  <c:v>-0.81195099999999998</c:v>
                </c:pt>
                <c:pt idx="34368">
                  <c:v>-1.122787</c:v>
                </c:pt>
                <c:pt idx="34369">
                  <c:v>-0.92811600000000005</c:v>
                </c:pt>
                <c:pt idx="34370">
                  <c:v>-0.78932199999999997</c:v>
                </c:pt>
                <c:pt idx="34371">
                  <c:v>-0.93235800000000002</c:v>
                </c:pt>
                <c:pt idx="34372">
                  <c:v>-0.93023699999999998</c:v>
                </c:pt>
                <c:pt idx="34373">
                  <c:v>-0.90466299999999999</c:v>
                </c:pt>
                <c:pt idx="34374">
                  <c:v>-0.94758600000000004</c:v>
                </c:pt>
                <c:pt idx="34375">
                  <c:v>-1.041229</c:v>
                </c:pt>
                <c:pt idx="34376">
                  <c:v>-1.2409520000000001</c:v>
                </c:pt>
                <c:pt idx="34377">
                  <c:v>-1.370239</c:v>
                </c:pt>
                <c:pt idx="34378">
                  <c:v>-0.85620099999999999</c:v>
                </c:pt>
                <c:pt idx="34379">
                  <c:v>-0.97853100000000004</c:v>
                </c:pt>
                <c:pt idx="34380">
                  <c:v>-1.0830379999999999</c:v>
                </c:pt>
                <c:pt idx="34381">
                  <c:v>-0.81489599999999995</c:v>
                </c:pt>
                <c:pt idx="34382">
                  <c:v>-0.89024400000000004</c:v>
                </c:pt>
                <c:pt idx="34383">
                  <c:v>-0.93434099999999998</c:v>
                </c:pt>
                <c:pt idx="34384">
                  <c:v>-0.92263799999999996</c:v>
                </c:pt>
                <c:pt idx="34385">
                  <c:v>-0.91081199999999995</c:v>
                </c:pt>
                <c:pt idx="34386">
                  <c:v>-1.042664</c:v>
                </c:pt>
                <c:pt idx="34387">
                  <c:v>-1.214539</c:v>
                </c:pt>
                <c:pt idx="34388">
                  <c:v>-1.3370059999999999</c:v>
                </c:pt>
                <c:pt idx="34389">
                  <c:v>-1.0246729999999999</c:v>
                </c:pt>
                <c:pt idx="34390">
                  <c:v>-0.85154700000000005</c:v>
                </c:pt>
                <c:pt idx="34391">
                  <c:v>-1.2007749999999999</c:v>
                </c:pt>
                <c:pt idx="34392">
                  <c:v>-0.81326299999999996</c:v>
                </c:pt>
                <c:pt idx="34393">
                  <c:v>-0.80046099999999998</c:v>
                </c:pt>
                <c:pt idx="34394">
                  <c:v>-0.91973899999999997</c:v>
                </c:pt>
                <c:pt idx="34395">
                  <c:v>-0.91822800000000004</c:v>
                </c:pt>
                <c:pt idx="34396">
                  <c:v>-0.91902200000000001</c:v>
                </c:pt>
                <c:pt idx="34397">
                  <c:v>-1.0106660000000001</c:v>
                </c:pt>
                <c:pt idx="34398">
                  <c:v>-1.1882779999999999</c:v>
                </c:pt>
                <c:pt idx="34399">
                  <c:v>-1.5172270000000001</c:v>
                </c:pt>
                <c:pt idx="34400">
                  <c:v>-1.1175539999999999</c:v>
                </c:pt>
                <c:pt idx="34401">
                  <c:v>-0.55467200000000005</c:v>
                </c:pt>
                <c:pt idx="34402">
                  <c:v>-1.128082</c:v>
                </c:pt>
                <c:pt idx="34403">
                  <c:v>-1.07663</c:v>
                </c:pt>
                <c:pt idx="34404">
                  <c:v>-0.846024</c:v>
                </c:pt>
                <c:pt idx="34405">
                  <c:v>-0.82995600000000003</c:v>
                </c:pt>
                <c:pt idx="34406">
                  <c:v>-0.92170700000000005</c:v>
                </c:pt>
                <c:pt idx="34407">
                  <c:v>-0.94247400000000003</c:v>
                </c:pt>
                <c:pt idx="34408">
                  <c:v>-1.027863</c:v>
                </c:pt>
                <c:pt idx="34409">
                  <c:v>-1.127426</c:v>
                </c:pt>
                <c:pt idx="34410">
                  <c:v>-1.357834</c:v>
                </c:pt>
                <c:pt idx="34411">
                  <c:v>-1.3654329999999999</c:v>
                </c:pt>
                <c:pt idx="34412">
                  <c:v>-0.63827500000000004</c:v>
                </c:pt>
                <c:pt idx="34413">
                  <c:v>-1.003708</c:v>
                </c:pt>
                <c:pt idx="34414">
                  <c:v>-1.020508</c:v>
                </c:pt>
                <c:pt idx="34415">
                  <c:v>-0.85951200000000005</c:v>
                </c:pt>
                <c:pt idx="34416">
                  <c:v>-0.89302099999999995</c:v>
                </c:pt>
                <c:pt idx="34417">
                  <c:v>-0.90748600000000001</c:v>
                </c:pt>
                <c:pt idx="34418">
                  <c:v>-0.92001299999999997</c:v>
                </c:pt>
                <c:pt idx="34419">
                  <c:v>-0.91920500000000005</c:v>
                </c:pt>
                <c:pt idx="34420">
                  <c:v>-1.047928</c:v>
                </c:pt>
                <c:pt idx="34421">
                  <c:v>-1.2142489999999999</c:v>
                </c:pt>
                <c:pt idx="34422">
                  <c:v>-1.481705</c:v>
                </c:pt>
                <c:pt idx="34423">
                  <c:v>-1.0095209999999999</c:v>
                </c:pt>
                <c:pt idx="34424">
                  <c:v>-0.57757599999999998</c:v>
                </c:pt>
                <c:pt idx="34425">
                  <c:v>-1.197708</c:v>
                </c:pt>
                <c:pt idx="34426">
                  <c:v>-0.98867799999999995</c:v>
                </c:pt>
                <c:pt idx="34427">
                  <c:v>-0.81806900000000005</c:v>
                </c:pt>
                <c:pt idx="34428">
                  <c:v>-0.87397800000000003</c:v>
                </c:pt>
                <c:pt idx="34429">
                  <c:v>-0.93286100000000005</c:v>
                </c:pt>
                <c:pt idx="34430">
                  <c:v>-0.95582599999999995</c:v>
                </c:pt>
                <c:pt idx="34431">
                  <c:v>-1.029266</c:v>
                </c:pt>
                <c:pt idx="34432">
                  <c:v>-1.1797489999999999</c:v>
                </c:pt>
                <c:pt idx="34433">
                  <c:v>-1.266281</c:v>
                </c:pt>
                <c:pt idx="34434">
                  <c:v>-1.291275</c:v>
                </c:pt>
                <c:pt idx="34435">
                  <c:v>-0.85685699999999998</c:v>
                </c:pt>
                <c:pt idx="34436">
                  <c:v>-0.88517800000000002</c:v>
                </c:pt>
                <c:pt idx="34437">
                  <c:v>-1.0993189999999999</c:v>
                </c:pt>
                <c:pt idx="34438">
                  <c:v>-0.86939999999999995</c:v>
                </c:pt>
                <c:pt idx="34439">
                  <c:v>-0.83175699999999997</c:v>
                </c:pt>
                <c:pt idx="34440">
                  <c:v>-0.91590899999999997</c:v>
                </c:pt>
                <c:pt idx="34441">
                  <c:v>-0.94395399999999996</c:v>
                </c:pt>
                <c:pt idx="34442">
                  <c:v>-0.96493499999999999</c:v>
                </c:pt>
                <c:pt idx="34443">
                  <c:v>-0.936249</c:v>
                </c:pt>
                <c:pt idx="34444">
                  <c:v>-1.120987</c:v>
                </c:pt>
                <c:pt idx="34445">
                  <c:v>-1.4468540000000001</c:v>
                </c:pt>
                <c:pt idx="34446">
                  <c:v>-1.2210540000000001</c:v>
                </c:pt>
                <c:pt idx="34447">
                  <c:v>-0.66113299999999997</c:v>
                </c:pt>
                <c:pt idx="34448">
                  <c:v>-0.92710899999999996</c:v>
                </c:pt>
                <c:pt idx="34449">
                  <c:v>-1.168396</c:v>
                </c:pt>
                <c:pt idx="34450">
                  <c:v>-0.91044599999999998</c:v>
                </c:pt>
                <c:pt idx="34451">
                  <c:v>-0.76109300000000002</c:v>
                </c:pt>
                <c:pt idx="34452">
                  <c:v>-0.92826799999999998</c:v>
                </c:pt>
                <c:pt idx="34453">
                  <c:v>-0.98176600000000003</c:v>
                </c:pt>
                <c:pt idx="34454">
                  <c:v>-0.99249299999999996</c:v>
                </c:pt>
                <c:pt idx="34455">
                  <c:v>-1.0373540000000001</c:v>
                </c:pt>
                <c:pt idx="34456">
                  <c:v>-1.1031340000000001</c:v>
                </c:pt>
                <c:pt idx="34457">
                  <c:v>-1.3376459999999999</c:v>
                </c:pt>
                <c:pt idx="34458">
                  <c:v>-1.26651</c:v>
                </c:pt>
                <c:pt idx="34459">
                  <c:v>-0.650223</c:v>
                </c:pt>
                <c:pt idx="34460">
                  <c:v>-1.0704039999999999</c:v>
                </c:pt>
                <c:pt idx="34461">
                  <c:v>-1.041779</c:v>
                </c:pt>
                <c:pt idx="34462">
                  <c:v>-0.87193299999999996</c:v>
                </c:pt>
                <c:pt idx="34463">
                  <c:v>-0.90687600000000002</c:v>
                </c:pt>
                <c:pt idx="34464">
                  <c:v>-0.93376199999999998</c:v>
                </c:pt>
                <c:pt idx="34465">
                  <c:v>-0.91346700000000003</c:v>
                </c:pt>
                <c:pt idx="34466">
                  <c:v>-0.95518499999999995</c:v>
                </c:pt>
                <c:pt idx="34467">
                  <c:v>-1.012329</c:v>
                </c:pt>
                <c:pt idx="34468">
                  <c:v>-1.084274</c:v>
                </c:pt>
                <c:pt idx="34469">
                  <c:v>-1.1852259999999999</c:v>
                </c:pt>
                <c:pt idx="34470">
                  <c:v>-1.320038</c:v>
                </c:pt>
                <c:pt idx="34471">
                  <c:v>-1.111847</c:v>
                </c:pt>
                <c:pt idx="34472">
                  <c:v>-0.68829300000000004</c:v>
                </c:pt>
                <c:pt idx="34473">
                  <c:v>-0.90472399999999997</c:v>
                </c:pt>
                <c:pt idx="34474">
                  <c:v>-1.1154170000000001</c:v>
                </c:pt>
                <c:pt idx="34475">
                  <c:v>-1.018097</c:v>
                </c:pt>
                <c:pt idx="34476">
                  <c:v>-0.78451499999999996</c:v>
                </c:pt>
                <c:pt idx="34477">
                  <c:v>-0.88568100000000005</c:v>
                </c:pt>
                <c:pt idx="34478">
                  <c:v>-0.97380100000000003</c:v>
                </c:pt>
                <c:pt idx="34479">
                  <c:v>-0.96084599999999998</c:v>
                </c:pt>
                <c:pt idx="34480">
                  <c:v>-1.0670170000000001</c:v>
                </c:pt>
                <c:pt idx="34481">
                  <c:v>-1.174423</c:v>
                </c:pt>
                <c:pt idx="34482">
                  <c:v>-1.2899320000000001</c:v>
                </c:pt>
                <c:pt idx="34483">
                  <c:v>-1.2366029999999999</c:v>
                </c:pt>
                <c:pt idx="34484">
                  <c:v>-0.71897900000000003</c:v>
                </c:pt>
                <c:pt idx="34485">
                  <c:v>-1.009628</c:v>
                </c:pt>
                <c:pt idx="34486">
                  <c:v>-1.045013</c:v>
                </c:pt>
                <c:pt idx="34487">
                  <c:v>-0.821106</c:v>
                </c:pt>
                <c:pt idx="34488">
                  <c:v>-0.84361299999999995</c:v>
                </c:pt>
                <c:pt idx="34489">
                  <c:v>-0.93539399999999995</c:v>
                </c:pt>
                <c:pt idx="34490">
                  <c:v>-0.89074699999999996</c:v>
                </c:pt>
                <c:pt idx="34491">
                  <c:v>-0.97737099999999999</c:v>
                </c:pt>
                <c:pt idx="34492">
                  <c:v>-1.0286249999999999</c:v>
                </c:pt>
                <c:pt idx="34493">
                  <c:v>-1.203201</c:v>
                </c:pt>
                <c:pt idx="34494">
                  <c:v>-1.4330290000000001</c:v>
                </c:pt>
                <c:pt idx="34495">
                  <c:v>-1.148911</c:v>
                </c:pt>
                <c:pt idx="34496">
                  <c:v>-0.61996499999999999</c:v>
                </c:pt>
                <c:pt idx="34497">
                  <c:v>-1.0468139999999999</c:v>
                </c:pt>
                <c:pt idx="34498">
                  <c:v>-1.040192</c:v>
                </c:pt>
                <c:pt idx="34499">
                  <c:v>-0.90931700000000004</c:v>
                </c:pt>
                <c:pt idx="34500">
                  <c:v>-0.83908099999999997</c:v>
                </c:pt>
                <c:pt idx="34501">
                  <c:v>-0.92501800000000001</c:v>
                </c:pt>
                <c:pt idx="34502">
                  <c:v>-0.94490099999999999</c:v>
                </c:pt>
                <c:pt idx="34503">
                  <c:v>-0.94490099999999999</c:v>
                </c:pt>
                <c:pt idx="34504">
                  <c:v>-1.073944</c:v>
                </c:pt>
                <c:pt idx="34505">
                  <c:v>-1.1757200000000001</c:v>
                </c:pt>
                <c:pt idx="34506">
                  <c:v>-1.3815459999999999</c:v>
                </c:pt>
                <c:pt idx="34507">
                  <c:v>-1.1713560000000001</c:v>
                </c:pt>
                <c:pt idx="34508">
                  <c:v>-0.64117400000000002</c:v>
                </c:pt>
                <c:pt idx="34509">
                  <c:v>-1.065445</c:v>
                </c:pt>
                <c:pt idx="34510">
                  <c:v>-0.97502100000000003</c:v>
                </c:pt>
                <c:pt idx="34511">
                  <c:v>-0.85734600000000005</c:v>
                </c:pt>
                <c:pt idx="34512">
                  <c:v>-0.90217599999999998</c:v>
                </c:pt>
                <c:pt idx="34513">
                  <c:v>-0.92030299999999998</c:v>
                </c:pt>
                <c:pt idx="34514">
                  <c:v>-0.92787200000000003</c:v>
                </c:pt>
                <c:pt idx="34515">
                  <c:v>-0.94845599999999997</c:v>
                </c:pt>
                <c:pt idx="34516">
                  <c:v>-1.035461</c:v>
                </c:pt>
                <c:pt idx="34517">
                  <c:v>-1.1151279999999999</c:v>
                </c:pt>
                <c:pt idx="34518">
                  <c:v>-1.37178</c:v>
                </c:pt>
                <c:pt idx="34519">
                  <c:v>-1.2111970000000001</c:v>
                </c:pt>
                <c:pt idx="34520">
                  <c:v>-0.75634800000000002</c:v>
                </c:pt>
                <c:pt idx="34521">
                  <c:v>-0.95979300000000001</c:v>
                </c:pt>
                <c:pt idx="34522">
                  <c:v>-1.057663</c:v>
                </c:pt>
                <c:pt idx="34523">
                  <c:v>-0.93689</c:v>
                </c:pt>
                <c:pt idx="34524">
                  <c:v>-0.79432700000000001</c:v>
                </c:pt>
                <c:pt idx="34525">
                  <c:v>-0.94281000000000004</c:v>
                </c:pt>
                <c:pt idx="34526">
                  <c:v>-0.96125799999999995</c:v>
                </c:pt>
                <c:pt idx="34527">
                  <c:v>-0.93724099999999999</c:v>
                </c:pt>
                <c:pt idx="34528">
                  <c:v>-1.0159450000000001</c:v>
                </c:pt>
                <c:pt idx="34529">
                  <c:v>-1.109818</c:v>
                </c:pt>
                <c:pt idx="34530">
                  <c:v>-1.2367710000000001</c:v>
                </c:pt>
                <c:pt idx="34531">
                  <c:v>-1.3612820000000001</c:v>
                </c:pt>
                <c:pt idx="34532">
                  <c:v>-0.94398499999999996</c:v>
                </c:pt>
                <c:pt idx="34533">
                  <c:v>-0.68704200000000004</c:v>
                </c:pt>
                <c:pt idx="34534">
                  <c:v>-1.1919249999999999</c:v>
                </c:pt>
                <c:pt idx="34535">
                  <c:v>-0.95443699999999998</c:v>
                </c:pt>
                <c:pt idx="34536">
                  <c:v>-0.83940099999999995</c:v>
                </c:pt>
                <c:pt idx="34537">
                  <c:v>-0.90446499999999996</c:v>
                </c:pt>
                <c:pt idx="34538">
                  <c:v>-0.92016600000000004</c:v>
                </c:pt>
                <c:pt idx="34539">
                  <c:v>-0.92358399999999996</c:v>
                </c:pt>
                <c:pt idx="34540">
                  <c:v>-0.98313899999999999</c:v>
                </c:pt>
                <c:pt idx="34541">
                  <c:v>-1.0139769999999999</c:v>
                </c:pt>
                <c:pt idx="34542">
                  <c:v>-1.0926670000000001</c:v>
                </c:pt>
                <c:pt idx="34543">
                  <c:v>-1.3958440000000001</c:v>
                </c:pt>
                <c:pt idx="34544">
                  <c:v>-1.2278899999999999</c:v>
                </c:pt>
                <c:pt idx="34545">
                  <c:v>-0.833511</c:v>
                </c:pt>
                <c:pt idx="34546">
                  <c:v>-0.82168600000000003</c:v>
                </c:pt>
                <c:pt idx="34547">
                  <c:v>-1.1379239999999999</c:v>
                </c:pt>
                <c:pt idx="34548">
                  <c:v>-0.96911599999999998</c:v>
                </c:pt>
                <c:pt idx="34549">
                  <c:v>-0.81376599999999999</c:v>
                </c:pt>
                <c:pt idx="34550">
                  <c:v>-0.913269</c:v>
                </c:pt>
                <c:pt idx="34551">
                  <c:v>-0.95603899999999997</c:v>
                </c:pt>
                <c:pt idx="34552">
                  <c:v>-0.93751499999999999</c:v>
                </c:pt>
                <c:pt idx="34553">
                  <c:v>-0.960144</c:v>
                </c:pt>
                <c:pt idx="34554">
                  <c:v>-1.050583</c:v>
                </c:pt>
                <c:pt idx="34555">
                  <c:v>-1.211395</c:v>
                </c:pt>
                <c:pt idx="34556">
                  <c:v>-1.3587039999999999</c:v>
                </c:pt>
                <c:pt idx="34557">
                  <c:v>-1.16185</c:v>
                </c:pt>
                <c:pt idx="34558">
                  <c:v>-0.72273299999999996</c:v>
                </c:pt>
                <c:pt idx="34559">
                  <c:v>-0.86567700000000003</c:v>
                </c:pt>
                <c:pt idx="34560">
                  <c:v>-1.0599670000000001</c:v>
                </c:pt>
                <c:pt idx="34561">
                  <c:v>-0.97289999999999999</c:v>
                </c:pt>
                <c:pt idx="34562">
                  <c:v>-0.86080900000000005</c:v>
                </c:pt>
                <c:pt idx="34563">
                  <c:v>-0.89938399999999996</c:v>
                </c:pt>
                <c:pt idx="34564">
                  <c:v>-0.94355800000000001</c:v>
                </c:pt>
                <c:pt idx="34565">
                  <c:v>-0.93428</c:v>
                </c:pt>
                <c:pt idx="34566">
                  <c:v>-0.97894300000000001</c:v>
                </c:pt>
                <c:pt idx="34567">
                  <c:v>-0.99968000000000001</c:v>
                </c:pt>
                <c:pt idx="34568">
                  <c:v>-1.0371250000000001</c:v>
                </c:pt>
                <c:pt idx="34569">
                  <c:v>-1.131912</c:v>
                </c:pt>
                <c:pt idx="34570">
                  <c:v>-1.39299</c:v>
                </c:pt>
                <c:pt idx="34571">
                  <c:v>-1.1031040000000001</c:v>
                </c:pt>
                <c:pt idx="34572">
                  <c:v>-0.74542200000000003</c:v>
                </c:pt>
                <c:pt idx="34573">
                  <c:v>-0.90278599999999998</c:v>
                </c:pt>
                <c:pt idx="34574">
                  <c:v>-1.0760959999999999</c:v>
                </c:pt>
                <c:pt idx="34575">
                  <c:v>-0.97955300000000001</c:v>
                </c:pt>
                <c:pt idx="34576">
                  <c:v>-0.85200500000000001</c:v>
                </c:pt>
                <c:pt idx="34577">
                  <c:v>-0.91487099999999999</c:v>
                </c:pt>
                <c:pt idx="34578">
                  <c:v>-0.94900499999999999</c:v>
                </c:pt>
                <c:pt idx="34579">
                  <c:v>-0.93023699999999998</c:v>
                </c:pt>
                <c:pt idx="34580">
                  <c:v>-0.95872500000000005</c:v>
                </c:pt>
                <c:pt idx="34581">
                  <c:v>-1.1361540000000001</c:v>
                </c:pt>
                <c:pt idx="34582">
                  <c:v>-1.1018520000000001</c:v>
                </c:pt>
                <c:pt idx="34583">
                  <c:v>-1.3562320000000001</c:v>
                </c:pt>
                <c:pt idx="34584">
                  <c:v>-1.1168819999999999</c:v>
                </c:pt>
                <c:pt idx="34585">
                  <c:v>-0.60594199999999998</c:v>
                </c:pt>
                <c:pt idx="34586">
                  <c:v>-1.086792</c:v>
                </c:pt>
                <c:pt idx="34587">
                  <c:v>-1.01712</c:v>
                </c:pt>
                <c:pt idx="34588">
                  <c:v>-0.85571299999999995</c:v>
                </c:pt>
                <c:pt idx="34589">
                  <c:v>-0.90391500000000002</c:v>
                </c:pt>
                <c:pt idx="34590">
                  <c:v>-0.94995099999999999</c:v>
                </c:pt>
                <c:pt idx="34591">
                  <c:v>-0.88510100000000003</c:v>
                </c:pt>
                <c:pt idx="34592">
                  <c:v>-0.94686899999999996</c:v>
                </c:pt>
                <c:pt idx="34593">
                  <c:v>-0.99758899999999995</c:v>
                </c:pt>
                <c:pt idx="34594">
                  <c:v>-1.062805</c:v>
                </c:pt>
                <c:pt idx="34595">
                  <c:v>-1.3726959999999999</c:v>
                </c:pt>
                <c:pt idx="34596">
                  <c:v>-1.246918</c:v>
                </c:pt>
                <c:pt idx="34597">
                  <c:v>-0.84010300000000004</c:v>
                </c:pt>
                <c:pt idx="34598">
                  <c:v>-0.80700700000000003</c:v>
                </c:pt>
                <c:pt idx="34599">
                  <c:v>-1.044586</c:v>
                </c:pt>
                <c:pt idx="34600">
                  <c:v>-0.98962399999999995</c:v>
                </c:pt>
                <c:pt idx="34601">
                  <c:v>-0.87573199999999995</c:v>
                </c:pt>
                <c:pt idx="34602">
                  <c:v>-0.92247000000000001</c:v>
                </c:pt>
                <c:pt idx="34603">
                  <c:v>-0.951233</c:v>
                </c:pt>
                <c:pt idx="34604">
                  <c:v>-0.93170200000000003</c:v>
                </c:pt>
                <c:pt idx="34605">
                  <c:v>-0.95825199999999999</c:v>
                </c:pt>
                <c:pt idx="34606">
                  <c:v>-1.063034</c:v>
                </c:pt>
                <c:pt idx="34607">
                  <c:v>-1.1632389999999999</c:v>
                </c:pt>
                <c:pt idx="34608">
                  <c:v>-1.3101959999999999</c:v>
                </c:pt>
                <c:pt idx="34609">
                  <c:v>-1.1447750000000001</c:v>
                </c:pt>
                <c:pt idx="34610">
                  <c:v>-0.68733200000000005</c:v>
                </c:pt>
                <c:pt idx="34611">
                  <c:v>-0.95208700000000002</c:v>
                </c:pt>
                <c:pt idx="34612">
                  <c:v>-1.0200039999999999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EveryThingPrediction3!$G$1</c:f>
              <c:strCache>
                <c:ptCount val="1"/>
                <c:pt idx="0">
                  <c:v>z (in G's)</c:v>
                </c:pt>
              </c:strCache>
            </c:strRef>
          </c:tx>
          <c:marker>
            <c:symbol val="none"/>
          </c:marker>
          <c:val>
            <c:numRef>
              <c:f>EveryThingPrediction3!$G$2:$G$34614</c:f>
              <c:numCache>
                <c:formatCode>General</c:formatCode>
                <c:ptCount val="34613"/>
                <c:pt idx="0">
                  <c:v>-0.10426299999999999</c:v>
                </c:pt>
                <c:pt idx="1">
                  <c:v>-0.14707899999999999</c:v>
                </c:pt>
                <c:pt idx="2">
                  <c:v>-8.2031000000000007E-2</c:v>
                </c:pt>
                <c:pt idx="3">
                  <c:v>-3.3080999999999999E-2</c:v>
                </c:pt>
                <c:pt idx="4">
                  <c:v>1.4189999999999999E-3</c:v>
                </c:pt>
                <c:pt idx="5">
                  <c:v>8.5400000000000005E-4</c:v>
                </c:pt>
                <c:pt idx="6">
                  <c:v>-1.8738000000000001E-2</c:v>
                </c:pt>
                <c:pt idx="7">
                  <c:v>-2.5603999999999998E-2</c:v>
                </c:pt>
                <c:pt idx="8">
                  <c:v>-5.6487999999999997E-2</c:v>
                </c:pt>
                <c:pt idx="9">
                  <c:v>-5.1528999999999998E-2</c:v>
                </c:pt>
                <c:pt idx="10">
                  <c:v>-5.2429000000000003E-2</c:v>
                </c:pt>
                <c:pt idx="11">
                  <c:v>-2.7573E-2</c:v>
                </c:pt>
                <c:pt idx="12">
                  <c:v>6.8970000000000004E-3</c:v>
                </c:pt>
                <c:pt idx="13">
                  <c:v>5.6564000000000003E-2</c:v>
                </c:pt>
                <c:pt idx="14">
                  <c:v>6.2179999999999999E-2</c:v>
                </c:pt>
                <c:pt idx="15">
                  <c:v>7.9940999999999998E-2</c:v>
                </c:pt>
                <c:pt idx="16">
                  <c:v>4.4845999999999997E-2</c:v>
                </c:pt>
                <c:pt idx="17">
                  <c:v>7.6899999999999998E-3</c:v>
                </c:pt>
                <c:pt idx="18">
                  <c:v>-7.6674999999999993E-2</c:v>
                </c:pt>
                <c:pt idx="19">
                  <c:v>-0.116577</c:v>
                </c:pt>
                <c:pt idx="20">
                  <c:v>-0.20744299999999999</c:v>
                </c:pt>
                <c:pt idx="21">
                  <c:v>-0.20056199999999999</c:v>
                </c:pt>
                <c:pt idx="22">
                  <c:v>-0.17036399999999999</c:v>
                </c:pt>
                <c:pt idx="23">
                  <c:v>-0.166931</c:v>
                </c:pt>
                <c:pt idx="24">
                  <c:v>-9.9762000000000003E-2</c:v>
                </c:pt>
                <c:pt idx="25">
                  <c:v>-0.136322</c:v>
                </c:pt>
                <c:pt idx="26">
                  <c:v>-0.139572</c:v>
                </c:pt>
                <c:pt idx="27">
                  <c:v>-0.15217600000000001</c:v>
                </c:pt>
                <c:pt idx="28">
                  <c:v>-0.14898700000000001</c:v>
                </c:pt>
                <c:pt idx="29">
                  <c:v>-0.13365199999999999</c:v>
                </c:pt>
                <c:pt idx="30">
                  <c:v>-0.137299</c:v>
                </c:pt>
                <c:pt idx="31">
                  <c:v>-8.0627000000000004E-2</c:v>
                </c:pt>
                <c:pt idx="32">
                  <c:v>-4.2618000000000003E-2</c:v>
                </c:pt>
                <c:pt idx="33">
                  <c:v>-4.7897000000000002E-2</c:v>
                </c:pt>
                <c:pt idx="34">
                  <c:v>-2.7008000000000001E-2</c:v>
                </c:pt>
                <c:pt idx="35">
                  <c:v>-1.5488E-2</c:v>
                </c:pt>
                <c:pt idx="36">
                  <c:v>4.4559999999999999E-3</c:v>
                </c:pt>
                <c:pt idx="37">
                  <c:v>2.7039000000000001E-2</c:v>
                </c:pt>
                <c:pt idx="38">
                  <c:v>-1.387E-2</c:v>
                </c:pt>
                <c:pt idx="39">
                  <c:v>-9.8569999999999994E-3</c:v>
                </c:pt>
                <c:pt idx="40">
                  <c:v>-3.9841000000000001E-2</c:v>
                </c:pt>
                <c:pt idx="41">
                  <c:v>-2.7907999999999999E-2</c:v>
                </c:pt>
                <c:pt idx="42">
                  <c:v>-3.9383000000000001E-2</c:v>
                </c:pt>
                <c:pt idx="43">
                  <c:v>-7.5592000000000006E-2</c:v>
                </c:pt>
                <c:pt idx="44">
                  <c:v>-0.12776199999999999</c:v>
                </c:pt>
                <c:pt idx="45">
                  <c:v>-0.15148900000000001</c:v>
                </c:pt>
                <c:pt idx="46">
                  <c:v>-0.18618799999999999</c:v>
                </c:pt>
                <c:pt idx="47">
                  <c:v>-0.17805499999999999</c:v>
                </c:pt>
                <c:pt idx="48">
                  <c:v>-0.18612699999999999</c:v>
                </c:pt>
                <c:pt idx="49">
                  <c:v>-0.171066</c:v>
                </c:pt>
                <c:pt idx="50">
                  <c:v>-0.16392499999999999</c:v>
                </c:pt>
                <c:pt idx="51">
                  <c:v>-0.145981</c:v>
                </c:pt>
                <c:pt idx="52">
                  <c:v>-0.12207</c:v>
                </c:pt>
                <c:pt idx="53">
                  <c:v>-0.143433</c:v>
                </c:pt>
                <c:pt idx="54">
                  <c:v>-0.14372299999999999</c:v>
                </c:pt>
                <c:pt idx="55">
                  <c:v>-0.14877299999999999</c:v>
                </c:pt>
                <c:pt idx="56">
                  <c:v>-0.161575</c:v>
                </c:pt>
                <c:pt idx="57">
                  <c:v>-0.163742</c:v>
                </c:pt>
                <c:pt idx="58">
                  <c:v>-0.15600600000000001</c:v>
                </c:pt>
                <c:pt idx="59">
                  <c:v>-0.16597000000000001</c:v>
                </c:pt>
                <c:pt idx="60">
                  <c:v>-0.162384</c:v>
                </c:pt>
                <c:pt idx="61">
                  <c:v>-0.177567</c:v>
                </c:pt>
                <c:pt idx="62">
                  <c:v>-0.17510999999999999</c:v>
                </c:pt>
                <c:pt idx="63">
                  <c:v>-0.15683</c:v>
                </c:pt>
                <c:pt idx="64">
                  <c:v>-0.149704</c:v>
                </c:pt>
                <c:pt idx="65">
                  <c:v>-0.15556300000000001</c:v>
                </c:pt>
                <c:pt idx="66">
                  <c:v>-0.17233299999999999</c:v>
                </c:pt>
                <c:pt idx="67">
                  <c:v>-0.17898600000000001</c:v>
                </c:pt>
                <c:pt idx="68">
                  <c:v>-0.159058</c:v>
                </c:pt>
                <c:pt idx="69">
                  <c:v>-0.15216099999999999</c:v>
                </c:pt>
                <c:pt idx="70">
                  <c:v>-0.146484</c:v>
                </c:pt>
                <c:pt idx="71">
                  <c:v>-0.16764799999999999</c:v>
                </c:pt>
                <c:pt idx="72">
                  <c:v>-0.18193100000000001</c:v>
                </c:pt>
                <c:pt idx="73">
                  <c:v>-0.185333</c:v>
                </c:pt>
                <c:pt idx="74">
                  <c:v>-0.16008</c:v>
                </c:pt>
                <c:pt idx="75">
                  <c:v>-0.16767899999999999</c:v>
                </c:pt>
                <c:pt idx="76">
                  <c:v>-0.168655</c:v>
                </c:pt>
                <c:pt idx="77">
                  <c:v>-0.19558700000000001</c:v>
                </c:pt>
                <c:pt idx="78">
                  <c:v>-0.214447</c:v>
                </c:pt>
                <c:pt idx="79">
                  <c:v>-0.20042399999999999</c:v>
                </c:pt>
                <c:pt idx="80">
                  <c:v>-0.16751099999999999</c:v>
                </c:pt>
                <c:pt idx="81">
                  <c:v>-0.171768</c:v>
                </c:pt>
                <c:pt idx="82">
                  <c:v>-0.175293</c:v>
                </c:pt>
                <c:pt idx="83">
                  <c:v>-0.213089</c:v>
                </c:pt>
                <c:pt idx="84">
                  <c:v>-0.26286300000000001</c:v>
                </c:pt>
                <c:pt idx="85">
                  <c:v>-0.300095</c:v>
                </c:pt>
                <c:pt idx="86">
                  <c:v>-0.31997700000000001</c:v>
                </c:pt>
                <c:pt idx="87">
                  <c:v>-0.311996</c:v>
                </c:pt>
                <c:pt idx="88">
                  <c:v>-0.31234699999999999</c:v>
                </c:pt>
                <c:pt idx="89">
                  <c:v>-0.30111700000000002</c:v>
                </c:pt>
                <c:pt idx="90">
                  <c:v>-0.317581</c:v>
                </c:pt>
                <c:pt idx="91">
                  <c:v>-0.33596799999999999</c:v>
                </c:pt>
                <c:pt idx="92">
                  <c:v>-0.31770300000000001</c:v>
                </c:pt>
                <c:pt idx="93">
                  <c:v>-0.307419</c:v>
                </c:pt>
                <c:pt idx="94">
                  <c:v>-0.31224099999999999</c:v>
                </c:pt>
                <c:pt idx="95">
                  <c:v>-0.31662000000000001</c:v>
                </c:pt>
                <c:pt idx="96">
                  <c:v>-0.30098000000000003</c:v>
                </c:pt>
                <c:pt idx="97">
                  <c:v>-0.27574199999999999</c:v>
                </c:pt>
                <c:pt idx="98">
                  <c:v>-0.29159499999999999</c:v>
                </c:pt>
                <c:pt idx="99">
                  <c:v>-0.30351299999999998</c:v>
                </c:pt>
                <c:pt idx="100">
                  <c:v>-0.300873</c:v>
                </c:pt>
                <c:pt idx="101">
                  <c:v>-0.30473299999999998</c:v>
                </c:pt>
                <c:pt idx="102">
                  <c:v>-0.34200999999999998</c:v>
                </c:pt>
                <c:pt idx="103">
                  <c:v>-0.29261799999999999</c:v>
                </c:pt>
                <c:pt idx="104">
                  <c:v>-0.283966</c:v>
                </c:pt>
                <c:pt idx="105">
                  <c:v>-0.26119999999999999</c:v>
                </c:pt>
                <c:pt idx="106">
                  <c:v>-0.31102000000000002</c:v>
                </c:pt>
                <c:pt idx="107">
                  <c:v>-0.32832299999999998</c:v>
                </c:pt>
                <c:pt idx="108">
                  <c:v>-0.280914</c:v>
                </c:pt>
                <c:pt idx="109">
                  <c:v>-0.29075600000000001</c:v>
                </c:pt>
                <c:pt idx="110">
                  <c:v>-0.271698</c:v>
                </c:pt>
                <c:pt idx="111">
                  <c:v>-0.27360499999999999</c:v>
                </c:pt>
                <c:pt idx="112">
                  <c:v>-0.314392</c:v>
                </c:pt>
                <c:pt idx="113">
                  <c:v>-0.25958300000000001</c:v>
                </c:pt>
                <c:pt idx="114">
                  <c:v>-0.29692099999999999</c:v>
                </c:pt>
                <c:pt idx="115">
                  <c:v>-0.33801300000000001</c:v>
                </c:pt>
                <c:pt idx="116">
                  <c:v>-0.29733300000000001</c:v>
                </c:pt>
                <c:pt idx="117">
                  <c:v>-0.28517199999999998</c:v>
                </c:pt>
                <c:pt idx="118">
                  <c:v>-0.282974</c:v>
                </c:pt>
                <c:pt idx="119">
                  <c:v>-0.27949499999999999</c:v>
                </c:pt>
                <c:pt idx="120">
                  <c:v>-0.29779099999999997</c:v>
                </c:pt>
                <c:pt idx="121">
                  <c:v>-0.27996799999999999</c:v>
                </c:pt>
                <c:pt idx="122">
                  <c:v>-0.279053</c:v>
                </c:pt>
                <c:pt idx="123">
                  <c:v>-0.30908200000000002</c:v>
                </c:pt>
                <c:pt idx="124">
                  <c:v>-0.28564499999999998</c:v>
                </c:pt>
                <c:pt idx="125">
                  <c:v>-0.24609400000000001</c:v>
                </c:pt>
                <c:pt idx="126">
                  <c:v>-0.228134</c:v>
                </c:pt>
                <c:pt idx="127">
                  <c:v>-0.23297100000000001</c:v>
                </c:pt>
                <c:pt idx="128">
                  <c:v>-0.20472699999999999</c:v>
                </c:pt>
                <c:pt idx="129">
                  <c:v>-0.19216900000000001</c:v>
                </c:pt>
                <c:pt idx="130">
                  <c:v>-0.20124800000000001</c:v>
                </c:pt>
                <c:pt idx="131">
                  <c:v>-0.17260700000000001</c:v>
                </c:pt>
                <c:pt idx="132">
                  <c:v>-0.150528</c:v>
                </c:pt>
                <c:pt idx="133">
                  <c:v>-0.15617400000000001</c:v>
                </c:pt>
                <c:pt idx="134">
                  <c:v>-0.15490699999999999</c:v>
                </c:pt>
                <c:pt idx="135">
                  <c:v>-0.124954</c:v>
                </c:pt>
                <c:pt idx="136">
                  <c:v>-0.134018</c:v>
                </c:pt>
                <c:pt idx="137">
                  <c:v>-0.13609299999999999</c:v>
                </c:pt>
                <c:pt idx="138">
                  <c:v>-0.153778</c:v>
                </c:pt>
                <c:pt idx="139">
                  <c:v>-0.16528300000000001</c:v>
                </c:pt>
                <c:pt idx="140">
                  <c:v>-0.18103</c:v>
                </c:pt>
                <c:pt idx="141">
                  <c:v>-0.16056799999999999</c:v>
                </c:pt>
                <c:pt idx="142">
                  <c:v>-0.15005499999999999</c:v>
                </c:pt>
                <c:pt idx="143">
                  <c:v>-0.16747999999999999</c:v>
                </c:pt>
                <c:pt idx="144">
                  <c:v>-0.15293899999999999</c:v>
                </c:pt>
                <c:pt idx="145">
                  <c:v>-0.12109399999999999</c:v>
                </c:pt>
                <c:pt idx="146">
                  <c:v>-7.0250999999999994E-2</c:v>
                </c:pt>
                <c:pt idx="147">
                  <c:v>-5.5358999999999998E-2</c:v>
                </c:pt>
                <c:pt idx="148">
                  <c:v>-1.1139E-2</c:v>
                </c:pt>
                <c:pt idx="149">
                  <c:v>-5.875E-3</c:v>
                </c:pt>
                <c:pt idx="150">
                  <c:v>1.0880000000000001E-2</c:v>
                </c:pt>
                <c:pt idx="151">
                  <c:v>5.4184000000000003E-2</c:v>
                </c:pt>
                <c:pt idx="152">
                  <c:v>7.0465E-2</c:v>
                </c:pt>
                <c:pt idx="153">
                  <c:v>9.8862000000000005E-2</c:v>
                </c:pt>
                <c:pt idx="154">
                  <c:v>0.13902300000000001</c:v>
                </c:pt>
                <c:pt idx="155">
                  <c:v>0.134384</c:v>
                </c:pt>
                <c:pt idx="156">
                  <c:v>0.11572300000000001</c:v>
                </c:pt>
                <c:pt idx="157">
                  <c:v>9.5550999999999997E-2</c:v>
                </c:pt>
                <c:pt idx="158">
                  <c:v>0.103882</c:v>
                </c:pt>
                <c:pt idx="159">
                  <c:v>0.101303</c:v>
                </c:pt>
                <c:pt idx="160">
                  <c:v>0.106964</c:v>
                </c:pt>
                <c:pt idx="161">
                  <c:v>0.12262000000000001</c:v>
                </c:pt>
                <c:pt idx="162">
                  <c:v>0.123596</c:v>
                </c:pt>
                <c:pt idx="163">
                  <c:v>0.132462</c:v>
                </c:pt>
                <c:pt idx="164">
                  <c:v>0.119522</c:v>
                </c:pt>
                <c:pt idx="165">
                  <c:v>0.107697</c:v>
                </c:pt>
                <c:pt idx="166">
                  <c:v>0.11849999999999999</c:v>
                </c:pt>
                <c:pt idx="167">
                  <c:v>0.111359</c:v>
                </c:pt>
                <c:pt idx="168">
                  <c:v>0.106644</c:v>
                </c:pt>
                <c:pt idx="169">
                  <c:v>9.3734999999999999E-2</c:v>
                </c:pt>
                <c:pt idx="170">
                  <c:v>8.8455000000000006E-2</c:v>
                </c:pt>
                <c:pt idx="171">
                  <c:v>9.5229999999999995E-2</c:v>
                </c:pt>
                <c:pt idx="172">
                  <c:v>6.9077E-2</c:v>
                </c:pt>
                <c:pt idx="173">
                  <c:v>6.6376000000000004E-2</c:v>
                </c:pt>
                <c:pt idx="174">
                  <c:v>7.7866000000000005E-2</c:v>
                </c:pt>
                <c:pt idx="175">
                  <c:v>8.6121000000000003E-2</c:v>
                </c:pt>
                <c:pt idx="176">
                  <c:v>6.9122000000000003E-2</c:v>
                </c:pt>
                <c:pt idx="177">
                  <c:v>8.2886000000000001E-2</c:v>
                </c:pt>
                <c:pt idx="178">
                  <c:v>7.2295999999999999E-2</c:v>
                </c:pt>
                <c:pt idx="179">
                  <c:v>8.3770999999999998E-2</c:v>
                </c:pt>
                <c:pt idx="180">
                  <c:v>8.1573000000000007E-2</c:v>
                </c:pt>
                <c:pt idx="181">
                  <c:v>5.3740999999999997E-2</c:v>
                </c:pt>
                <c:pt idx="182">
                  <c:v>3.1000000000000001E-5</c:v>
                </c:pt>
                <c:pt idx="183">
                  <c:v>-7.7698000000000003E-2</c:v>
                </c:pt>
                <c:pt idx="184">
                  <c:v>-0.164963</c:v>
                </c:pt>
                <c:pt idx="185">
                  <c:v>-0.21951300000000001</c:v>
                </c:pt>
                <c:pt idx="186">
                  <c:v>-0.32788099999999998</c:v>
                </c:pt>
                <c:pt idx="187">
                  <c:v>-0.324905</c:v>
                </c:pt>
                <c:pt idx="188">
                  <c:v>-0.24471999999999999</c:v>
                </c:pt>
                <c:pt idx="189">
                  <c:v>-0.22747800000000001</c:v>
                </c:pt>
                <c:pt idx="190">
                  <c:v>-0.22439600000000001</c:v>
                </c:pt>
                <c:pt idx="191">
                  <c:v>-0.202957</c:v>
                </c:pt>
                <c:pt idx="192">
                  <c:v>-0.19433600000000001</c:v>
                </c:pt>
                <c:pt idx="193">
                  <c:v>-0.18693499999999999</c:v>
                </c:pt>
                <c:pt idx="194">
                  <c:v>-0.189804</c:v>
                </c:pt>
                <c:pt idx="195">
                  <c:v>-0.19781499999999999</c:v>
                </c:pt>
                <c:pt idx="196">
                  <c:v>-0.207703</c:v>
                </c:pt>
                <c:pt idx="197">
                  <c:v>-0.20336899999999999</c:v>
                </c:pt>
                <c:pt idx="198">
                  <c:v>-0.22453300000000001</c:v>
                </c:pt>
                <c:pt idx="199">
                  <c:v>-0.220612</c:v>
                </c:pt>
                <c:pt idx="200">
                  <c:v>-0.243423</c:v>
                </c:pt>
                <c:pt idx="201">
                  <c:v>-0.32872000000000001</c:v>
                </c:pt>
                <c:pt idx="202">
                  <c:v>-0.32698100000000002</c:v>
                </c:pt>
                <c:pt idx="203">
                  <c:v>-0.37489299999999998</c:v>
                </c:pt>
                <c:pt idx="204">
                  <c:v>-0.41479500000000002</c:v>
                </c:pt>
                <c:pt idx="205">
                  <c:v>-0.41505399999999998</c:v>
                </c:pt>
                <c:pt idx="206">
                  <c:v>-0.40681499999999998</c:v>
                </c:pt>
                <c:pt idx="207">
                  <c:v>-0.41380299999999998</c:v>
                </c:pt>
                <c:pt idx="208">
                  <c:v>-0.40072600000000003</c:v>
                </c:pt>
                <c:pt idx="209">
                  <c:v>-0.41538999999999998</c:v>
                </c:pt>
                <c:pt idx="210">
                  <c:v>-0.37190200000000001</c:v>
                </c:pt>
                <c:pt idx="211">
                  <c:v>-0.35147099999999998</c:v>
                </c:pt>
                <c:pt idx="212">
                  <c:v>-0.36283900000000002</c:v>
                </c:pt>
                <c:pt idx="213">
                  <c:v>-0.383743</c:v>
                </c:pt>
                <c:pt idx="214">
                  <c:v>-0.361786</c:v>
                </c:pt>
                <c:pt idx="215">
                  <c:v>-0.383301</c:v>
                </c:pt>
                <c:pt idx="216">
                  <c:v>-0.36480699999999999</c:v>
                </c:pt>
                <c:pt idx="217">
                  <c:v>-0.34892299999999998</c:v>
                </c:pt>
                <c:pt idx="218">
                  <c:v>-0.36451699999999998</c:v>
                </c:pt>
                <c:pt idx="219">
                  <c:v>-0.384521</c:v>
                </c:pt>
                <c:pt idx="220">
                  <c:v>-0.38136300000000001</c:v>
                </c:pt>
                <c:pt idx="221">
                  <c:v>-0.37822</c:v>
                </c:pt>
                <c:pt idx="222">
                  <c:v>-0.355377</c:v>
                </c:pt>
                <c:pt idx="223">
                  <c:v>-0.31785600000000003</c:v>
                </c:pt>
                <c:pt idx="224">
                  <c:v>-0.35908499999999999</c:v>
                </c:pt>
                <c:pt idx="225">
                  <c:v>-0.37252800000000003</c:v>
                </c:pt>
                <c:pt idx="226">
                  <c:v>-0.34846500000000002</c:v>
                </c:pt>
                <c:pt idx="227">
                  <c:v>-0.32911699999999999</c:v>
                </c:pt>
                <c:pt idx="228">
                  <c:v>-0.30969200000000002</c:v>
                </c:pt>
                <c:pt idx="229">
                  <c:v>-0.322098</c:v>
                </c:pt>
                <c:pt idx="230">
                  <c:v>-0.34687800000000002</c:v>
                </c:pt>
                <c:pt idx="231">
                  <c:v>-0.34997600000000001</c:v>
                </c:pt>
                <c:pt idx="232">
                  <c:v>-0.329926</c:v>
                </c:pt>
                <c:pt idx="233">
                  <c:v>-0.314911</c:v>
                </c:pt>
                <c:pt idx="234">
                  <c:v>-0.32513399999999998</c:v>
                </c:pt>
                <c:pt idx="235">
                  <c:v>-0.33573900000000001</c:v>
                </c:pt>
                <c:pt idx="236">
                  <c:v>-0.33967599999999998</c:v>
                </c:pt>
                <c:pt idx="237">
                  <c:v>-0.31735200000000002</c:v>
                </c:pt>
                <c:pt idx="238">
                  <c:v>-0.332733</c:v>
                </c:pt>
                <c:pt idx="239">
                  <c:v>-0.31388899999999997</c:v>
                </c:pt>
                <c:pt idx="240">
                  <c:v>-0.328156</c:v>
                </c:pt>
                <c:pt idx="241">
                  <c:v>-0.32847599999999999</c:v>
                </c:pt>
                <c:pt idx="242">
                  <c:v>-0.33979799999999999</c:v>
                </c:pt>
                <c:pt idx="243">
                  <c:v>-0.36038199999999998</c:v>
                </c:pt>
                <c:pt idx="244">
                  <c:v>-0.33979799999999999</c:v>
                </c:pt>
                <c:pt idx="245">
                  <c:v>-0.323853</c:v>
                </c:pt>
                <c:pt idx="246">
                  <c:v>-0.32101400000000002</c:v>
                </c:pt>
                <c:pt idx="247">
                  <c:v>-0.327316</c:v>
                </c:pt>
                <c:pt idx="248">
                  <c:v>-0.35206599999999999</c:v>
                </c:pt>
                <c:pt idx="249">
                  <c:v>-0.34063700000000002</c:v>
                </c:pt>
                <c:pt idx="250">
                  <c:v>-0.34265099999999998</c:v>
                </c:pt>
                <c:pt idx="251">
                  <c:v>-0.33644099999999999</c:v>
                </c:pt>
                <c:pt idx="252">
                  <c:v>-0.33758500000000002</c:v>
                </c:pt>
                <c:pt idx="253">
                  <c:v>-0.34484900000000002</c:v>
                </c:pt>
                <c:pt idx="254">
                  <c:v>-0.33135999999999999</c:v>
                </c:pt>
                <c:pt idx="255">
                  <c:v>-0.34060699999999999</c:v>
                </c:pt>
                <c:pt idx="256">
                  <c:v>-0.35240199999999999</c:v>
                </c:pt>
                <c:pt idx="257">
                  <c:v>-0.34809899999999999</c:v>
                </c:pt>
                <c:pt idx="258">
                  <c:v>-0.34474199999999999</c:v>
                </c:pt>
                <c:pt idx="259">
                  <c:v>-0.35168500000000003</c:v>
                </c:pt>
                <c:pt idx="260">
                  <c:v>-0.33602900000000002</c:v>
                </c:pt>
                <c:pt idx="261">
                  <c:v>-0.34080500000000002</c:v>
                </c:pt>
                <c:pt idx="262">
                  <c:v>-0.351715</c:v>
                </c:pt>
                <c:pt idx="263">
                  <c:v>-0.34898400000000002</c:v>
                </c:pt>
                <c:pt idx="264">
                  <c:v>-0.32583600000000001</c:v>
                </c:pt>
                <c:pt idx="265">
                  <c:v>-0.34368900000000002</c:v>
                </c:pt>
                <c:pt idx="266">
                  <c:v>-0.34138499999999999</c:v>
                </c:pt>
                <c:pt idx="267">
                  <c:v>-0.35301199999999999</c:v>
                </c:pt>
                <c:pt idx="268">
                  <c:v>-0.34799200000000002</c:v>
                </c:pt>
                <c:pt idx="269">
                  <c:v>-0.32286100000000001</c:v>
                </c:pt>
                <c:pt idx="270">
                  <c:v>-0.33824199999999999</c:v>
                </c:pt>
                <c:pt idx="271">
                  <c:v>-0.32626300000000003</c:v>
                </c:pt>
                <c:pt idx="272">
                  <c:v>-0.37477100000000002</c:v>
                </c:pt>
                <c:pt idx="273">
                  <c:v>-0.32737699999999997</c:v>
                </c:pt>
                <c:pt idx="274">
                  <c:v>-0.319824</c:v>
                </c:pt>
                <c:pt idx="275">
                  <c:v>-0.35572799999999999</c:v>
                </c:pt>
                <c:pt idx="276">
                  <c:v>-0.34809899999999999</c:v>
                </c:pt>
                <c:pt idx="277">
                  <c:v>-0.34687800000000002</c:v>
                </c:pt>
                <c:pt idx="278">
                  <c:v>-0.31024200000000002</c:v>
                </c:pt>
                <c:pt idx="279">
                  <c:v>-0.32336399999999998</c:v>
                </c:pt>
                <c:pt idx="280">
                  <c:v>-0.33378600000000003</c:v>
                </c:pt>
                <c:pt idx="281">
                  <c:v>-0.35220299999999999</c:v>
                </c:pt>
                <c:pt idx="282">
                  <c:v>-0.34106399999999998</c:v>
                </c:pt>
                <c:pt idx="283">
                  <c:v>-0.32511899999999999</c:v>
                </c:pt>
                <c:pt idx="284">
                  <c:v>-0.33332800000000001</c:v>
                </c:pt>
                <c:pt idx="285">
                  <c:v>-0.33459499999999998</c:v>
                </c:pt>
                <c:pt idx="286">
                  <c:v>-0.35609400000000002</c:v>
                </c:pt>
                <c:pt idx="287">
                  <c:v>-0.31269799999999998</c:v>
                </c:pt>
                <c:pt idx="288">
                  <c:v>-0.31213400000000002</c:v>
                </c:pt>
                <c:pt idx="289">
                  <c:v>-0.32723999999999998</c:v>
                </c:pt>
                <c:pt idx="290">
                  <c:v>-0.35104400000000002</c:v>
                </c:pt>
                <c:pt idx="291">
                  <c:v>-0.34848000000000001</c:v>
                </c:pt>
                <c:pt idx="292">
                  <c:v>-0.33424399999999999</c:v>
                </c:pt>
                <c:pt idx="293">
                  <c:v>-0.30715900000000002</c:v>
                </c:pt>
                <c:pt idx="294">
                  <c:v>-0.334366</c:v>
                </c:pt>
                <c:pt idx="295">
                  <c:v>-0.34420800000000001</c:v>
                </c:pt>
                <c:pt idx="296">
                  <c:v>-0.30894500000000003</c:v>
                </c:pt>
                <c:pt idx="297">
                  <c:v>-0.338364</c:v>
                </c:pt>
                <c:pt idx="298">
                  <c:v>-0.336868</c:v>
                </c:pt>
                <c:pt idx="299">
                  <c:v>-0.34490999999999999</c:v>
                </c:pt>
                <c:pt idx="300">
                  <c:v>-0.35746800000000001</c:v>
                </c:pt>
                <c:pt idx="301">
                  <c:v>-0.32428000000000001</c:v>
                </c:pt>
                <c:pt idx="302">
                  <c:v>-0.31161499999999998</c:v>
                </c:pt>
                <c:pt idx="303">
                  <c:v>-0.31195099999999998</c:v>
                </c:pt>
                <c:pt idx="304">
                  <c:v>-0.33464100000000002</c:v>
                </c:pt>
                <c:pt idx="305">
                  <c:v>-0.35989399999999999</c:v>
                </c:pt>
                <c:pt idx="306">
                  <c:v>-0.32675199999999999</c:v>
                </c:pt>
                <c:pt idx="307">
                  <c:v>-0.32736199999999999</c:v>
                </c:pt>
                <c:pt idx="308">
                  <c:v>-0.31576500000000002</c:v>
                </c:pt>
                <c:pt idx="309">
                  <c:v>-0.299622</c:v>
                </c:pt>
                <c:pt idx="310">
                  <c:v>-0.28604099999999999</c:v>
                </c:pt>
                <c:pt idx="311">
                  <c:v>-0.27192699999999997</c:v>
                </c:pt>
                <c:pt idx="312">
                  <c:v>-0.26292399999999999</c:v>
                </c:pt>
                <c:pt idx="313">
                  <c:v>-0.26504499999999998</c:v>
                </c:pt>
                <c:pt idx="314">
                  <c:v>-0.28221099999999999</c:v>
                </c:pt>
                <c:pt idx="315">
                  <c:v>-0.30770900000000001</c:v>
                </c:pt>
                <c:pt idx="316">
                  <c:v>-0.33052100000000001</c:v>
                </c:pt>
                <c:pt idx="317">
                  <c:v>-0.33021499999999998</c:v>
                </c:pt>
                <c:pt idx="318">
                  <c:v>-0.318268</c:v>
                </c:pt>
                <c:pt idx="319">
                  <c:v>-0.31120300000000001</c:v>
                </c:pt>
                <c:pt idx="320">
                  <c:v>-0.29423500000000002</c:v>
                </c:pt>
                <c:pt idx="321">
                  <c:v>-0.29130600000000001</c:v>
                </c:pt>
                <c:pt idx="322">
                  <c:v>-0.30915799999999999</c:v>
                </c:pt>
                <c:pt idx="323">
                  <c:v>-0.29855300000000001</c:v>
                </c:pt>
                <c:pt idx="324">
                  <c:v>-0.29667700000000002</c:v>
                </c:pt>
                <c:pt idx="325">
                  <c:v>-0.29023700000000002</c:v>
                </c:pt>
                <c:pt idx="326">
                  <c:v>-0.30627399999999999</c:v>
                </c:pt>
                <c:pt idx="327">
                  <c:v>-0.298767</c:v>
                </c:pt>
                <c:pt idx="328">
                  <c:v>-0.29696699999999998</c:v>
                </c:pt>
                <c:pt idx="329">
                  <c:v>-0.28614800000000001</c:v>
                </c:pt>
                <c:pt idx="330">
                  <c:v>-0.29598999999999998</c:v>
                </c:pt>
                <c:pt idx="331">
                  <c:v>-0.30941800000000003</c:v>
                </c:pt>
                <c:pt idx="332">
                  <c:v>-0.29968299999999998</c:v>
                </c:pt>
                <c:pt idx="333">
                  <c:v>-0.28471400000000002</c:v>
                </c:pt>
                <c:pt idx="334">
                  <c:v>-0.30094900000000002</c:v>
                </c:pt>
                <c:pt idx="335">
                  <c:v>-0.28332499999999999</c:v>
                </c:pt>
                <c:pt idx="336">
                  <c:v>-0.30142200000000002</c:v>
                </c:pt>
                <c:pt idx="337">
                  <c:v>-0.29827900000000002</c:v>
                </c:pt>
                <c:pt idx="338">
                  <c:v>-0.28683500000000001</c:v>
                </c:pt>
                <c:pt idx="339">
                  <c:v>-0.28215000000000001</c:v>
                </c:pt>
                <c:pt idx="340">
                  <c:v>-0.30246000000000001</c:v>
                </c:pt>
                <c:pt idx="341">
                  <c:v>-0.30210900000000002</c:v>
                </c:pt>
                <c:pt idx="342">
                  <c:v>-0.30207800000000001</c:v>
                </c:pt>
                <c:pt idx="343">
                  <c:v>-0.26534999999999997</c:v>
                </c:pt>
                <c:pt idx="344">
                  <c:v>-0.256577</c:v>
                </c:pt>
                <c:pt idx="345">
                  <c:v>-0.29804999999999998</c:v>
                </c:pt>
                <c:pt idx="346">
                  <c:v>-0.313583</c:v>
                </c:pt>
                <c:pt idx="347">
                  <c:v>-0.29344199999999998</c:v>
                </c:pt>
                <c:pt idx="348">
                  <c:v>-0.28140300000000001</c:v>
                </c:pt>
                <c:pt idx="349">
                  <c:v>-0.27513100000000001</c:v>
                </c:pt>
                <c:pt idx="350">
                  <c:v>-0.26329000000000002</c:v>
                </c:pt>
                <c:pt idx="351">
                  <c:v>-0.23693800000000001</c:v>
                </c:pt>
                <c:pt idx="352">
                  <c:v>-0.279144</c:v>
                </c:pt>
                <c:pt idx="353">
                  <c:v>-0.28378300000000001</c:v>
                </c:pt>
                <c:pt idx="354">
                  <c:v>-0.29475400000000002</c:v>
                </c:pt>
                <c:pt idx="355">
                  <c:v>-0.266571</c:v>
                </c:pt>
                <c:pt idx="356">
                  <c:v>-0.24862699999999999</c:v>
                </c:pt>
                <c:pt idx="357">
                  <c:v>-0.27424599999999999</c:v>
                </c:pt>
                <c:pt idx="358">
                  <c:v>-0.28169300000000003</c:v>
                </c:pt>
                <c:pt idx="359">
                  <c:v>-0.27349899999999999</c:v>
                </c:pt>
                <c:pt idx="360">
                  <c:v>-0.24729899999999999</c:v>
                </c:pt>
                <c:pt idx="361">
                  <c:v>-0.24960299999999999</c:v>
                </c:pt>
                <c:pt idx="362">
                  <c:v>-0.25662200000000002</c:v>
                </c:pt>
                <c:pt idx="363">
                  <c:v>-0.28262300000000001</c:v>
                </c:pt>
                <c:pt idx="364">
                  <c:v>-0.28645300000000001</c:v>
                </c:pt>
                <c:pt idx="365">
                  <c:v>-0.27262900000000001</c:v>
                </c:pt>
                <c:pt idx="366">
                  <c:v>-0.248917</c:v>
                </c:pt>
                <c:pt idx="367">
                  <c:v>-0.24774199999999999</c:v>
                </c:pt>
                <c:pt idx="368">
                  <c:v>-0.228073</c:v>
                </c:pt>
                <c:pt idx="369">
                  <c:v>-0.249496</c:v>
                </c:pt>
                <c:pt idx="370">
                  <c:v>-0.25145000000000001</c:v>
                </c:pt>
                <c:pt idx="371">
                  <c:v>-0.26733400000000002</c:v>
                </c:pt>
                <c:pt idx="372">
                  <c:v>-0.26402300000000001</c:v>
                </c:pt>
                <c:pt idx="373">
                  <c:v>-0.26327499999999998</c:v>
                </c:pt>
                <c:pt idx="374">
                  <c:v>-0.26534999999999997</c:v>
                </c:pt>
                <c:pt idx="375">
                  <c:v>-0.27456700000000001</c:v>
                </c:pt>
                <c:pt idx="376">
                  <c:v>-0.27030900000000002</c:v>
                </c:pt>
                <c:pt idx="377">
                  <c:v>-0.25248700000000002</c:v>
                </c:pt>
                <c:pt idx="378">
                  <c:v>-0.249054</c:v>
                </c:pt>
                <c:pt idx="379">
                  <c:v>-0.26582299999999998</c:v>
                </c:pt>
                <c:pt idx="380">
                  <c:v>-0.25736999999999999</c:v>
                </c:pt>
                <c:pt idx="381">
                  <c:v>-0.266708</c:v>
                </c:pt>
                <c:pt idx="382">
                  <c:v>-0.25073200000000001</c:v>
                </c:pt>
                <c:pt idx="383">
                  <c:v>-0.25390600000000002</c:v>
                </c:pt>
                <c:pt idx="384">
                  <c:v>-0.26379399999999997</c:v>
                </c:pt>
                <c:pt idx="385">
                  <c:v>-0.251328</c:v>
                </c:pt>
                <c:pt idx="386">
                  <c:v>-0.23016400000000001</c:v>
                </c:pt>
                <c:pt idx="387">
                  <c:v>-0.252884</c:v>
                </c:pt>
                <c:pt idx="388">
                  <c:v>-0.25973499999999999</c:v>
                </c:pt>
                <c:pt idx="389">
                  <c:v>-0.26438899999999999</c:v>
                </c:pt>
                <c:pt idx="390">
                  <c:v>-0.25547799999999998</c:v>
                </c:pt>
                <c:pt idx="391">
                  <c:v>-0.25007600000000002</c:v>
                </c:pt>
                <c:pt idx="392">
                  <c:v>-0.25729400000000002</c:v>
                </c:pt>
                <c:pt idx="393">
                  <c:v>-0.24652099999999999</c:v>
                </c:pt>
                <c:pt idx="394">
                  <c:v>-0.24824499999999999</c:v>
                </c:pt>
                <c:pt idx="395">
                  <c:v>-0.253494</c:v>
                </c:pt>
                <c:pt idx="396">
                  <c:v>-0.25393700000000002</c:v>
                </c:pt>
                <c:pt idx="397">
                  <c:v>-0.24321000000000001</c:v>
                </c:pt>
                <c:pt idx="398">
                  <c:v>-0.25944499999999998</c:v>
                </c:pt>
                <c:pt idx="399">
                  <c:v>-0.26394699999999999</c:v>
                </c:pt>
                <c:pt idx="400">
                  <c:v>-0.25062600000000002</c:v>
                </c:pt>
                <c:pt idx="401">
                  <c:v>-0.23860200000000001</c:v>
                </c:pt>
                <c:pt idx="402">
                  <c:v>-0.243927</c:v>
                </c:pt>
                <c:pt idx="403">
                  <c:v>-0.25268600000000002</c:v>
                </c:pt>
                <c:pt idx="404">
                  <c:v>-0.27296399999999998</c:v>
                </c:pt>
                <c:pt idx="405">
                  <c:v>-0.23260500000000001</c:v>
                </c:pt>
                <c:pt idx="406">
                  <c:v>-0.24324000000000001</c:v>
                </c:pt>
                <c:pt idx="407">
                  <c:v>-0.24890100000000001</c:v>
                </c:pt>
                <c:pt idx="408">
                  <c:v>-0.25669900000000001</c:v>
                </c:pt>
                <c:pt idx="409">
                  <c:v>-0.26336700000000002</c:v>
                </c:pt>
                <c:pt idx="410">
                  <c:v>-0.24429300000000001</c:v>
                </c:pt>
                <c:pt idx="411">
                  <c:v>-0.23996000000000001</c:v>
                </c:pt>
                <c:pt idx="412">
                  <c:v>-0.25364700000000001</c:v>
                </c:pt>
                <c:pt idx="413">
                  <c:v>-0.26509100000000002</c:v>
                </c:pt>
                <c:pt idx="414">
                  <c:v>-0.25090000000000001</c:v>
                </c:pt>
                <c:pt idx="415">
                  <c:v>-0.243668</c:v>
                </c:pt>
                <c:pt idx="416">
                  <c:v>-0.221161</c:v>
                </c:pt>
                <c:pt idx="417">
                  <c:v>-0.24409500000000001</c:v>
                </c:pt>
                <c:pt idx="418">
                  <c:v>-0.27622999999999998</c:v>
                </c:pt>
                <c:pt idx="419">
                  <c:v>-0.283279</c:v>
                </c:pt>
                <c:pt idx="420">
                  <c:v>-0.26985199999999998</c:v>
                </c:pt>
                <c:pt idx="421">
                  <c:v>-0.27224700000000002</c:v>
                </c:pt>
                <c:pt idx="422">
                  <c:v>-0.27197300000000002</c:v>
                </c:pt>
                <c:pt idx="423">
                  <c:v>-0.24459800000000001</c:v>
                </c:pt>
                <c:pt idx="424">
                  <c:v>-0.280609</c:v>
                </c:pt>
                <c:pt idx="425">
                  <c:v>-0.30940200000000001</c:v>
                </c:pt>
                <c:pt idx="426">
                  <c:v>-0.315216</c:v>
                </c:pt>
                <c:pt idx="427">
                  <c:v>-0.30319200000000002</c:v>
                </c:pt>
                <c:pt idx="428">
                  <c:v>-0.291321</c:v>
                </c:pt>
                <c:pt idx="429">
                  <c:v>-0.275864</c:v>
                </c:pt>
                <c:pt idx="430">
                  <c:v>-0.28653000000000001</c:v>
                </c:pt>
                <c:pt idx="431">
                  <c:v>-0.31594800000000001</c:v>
                </c:pt>
                <c:pt idx="432">
                  <c:v>-0.26986700000000002</c:v>
                </c:pt>
                <c:pt idx="433">
                  <c:v>-0.268677</c:v>
                </c:pt>
                <c:pt idx="434">
                  <c:v>-0.26953100000000002</c:v>
                </c:pt>
                <c:pt idx="435">
                  <c:v>-0.29743999999999998</c:v>
                </c:pt>
                <c:pt idx="436">
                  <c:v>-0.287277</c:v>
                </c:pt>
                <c:pt idx="437">
                  <c:v>-0.28988599999999998</c:v>
                </c:pt>
                <c:pt idx="438">
                  <c:v>-0.27998400000000001</c:v>
                </c:pt>
                <c:pt idx="439">
                  <c:v>-0.29286200000000001</c:v>
                </c:pt>
                <c:pt idx="440">
                  <c:v>-0.284943</c:v>
                </c:pt>
                <c:pt idx="441">
                  <c:v>-0.28080699999999997</c:v>
                </c:pt>
                <c:pt idx="442">
                  <c:v>-0.27388000000000001</c:v>
                </c:pt>
                <c:pt idx="443">
                  <c:v>-0.27015699999999998</c:v>
                </c:pt>
                <c:pt idx="444">
                  <c:v>-0.27206399999999997</c:v>
                </c:pt>
                <c:pt idx="445">
                  <c:v>-0.27157599999999998</c:v>
                </c:pt>
                <c:pt idx="446">
                  <c:v>-0.25450099999999998</c:v>
                </c:pt>
                <c:pt idx="447">
                  <c:v>-0.25041200000000002</c:v>
                </c:pt>
                <c:pt idx="448">
                  <c:v>-0.22270200000000001</c:v>
                </c:pt>
                <c:pt idx="449">
                  <c:v>-0.22331200000000001</c:v>
                </c:pt>
                <c:pt idx="450">
                  <c:v>-0.22994999999999999</c:v>
                </c:pt>
                <c:pt idx="451">
                  <c:v>-0.23323099999999999</c:v>
                </c:pt>
                <c:pt idx="452">
                  <c:v>-0.25797999999999999</c:v>
                </c:pt>
                <c:pt idx="453">
                  <c:v>-0.25993300000000003</c:v>
                </c:pt>
                <c:pt idx="454">
                  <c:v>-0.24357599999999999</c:v>
                </c:pt>
                <c:pt idx="455">
                  <c:v>-0.225189</c:v>
                </c:pt>
                <c:pt idx="456">
                  <c:v>-0.242371</c:v>
                </c:pt>
                <c:pt idx="457">
                  <c:v>-0.24349999999999999</c:v>
                </c:pt>
                <c:pt idx="458">
                  <c:v>-0.24404899999999999</c:v>
                </c:pt>
                <c:pt idx="459">
                  <c:v>-0.24726899999999999</c:v>
                </c:pt>
                <c:pt idx="460">
                  <c:v>-0.257156</c:v>
                </c:pt>
                <c:pt idx="461">
                  <c:v>-0.25334200000000001</c:v>
                </c:pt>
                <c:pt idx="462">
                  <c:v>-0.23938000000000001</c:v>
                </c:pt>
                <c:pt idx="463">
                  <c:v>-0.238815</c:v>
                </c:pt>
                <c:pt idx="464">
                  <c:v>-0.248474</c:v>
                </c:pt>
                <c:pt idx="465">
                  <c:v>-0.26936300000000002</c:v>
                </c:pt>
                <c:pt idx="466">
                  <c:v>-0.262909</c:v>
                </c:pt>
                <c:pt idx="467">
                  <c:v>-0.27207900000000002</c:v>
                </c:pt>
                <c:pt idx="468">
                  <c:v>-0.25131199999999998</c:v>
                </c:pt>
                <c:pt idx="469">
                  <c:v>-0.25862099999999999</c:v>
                </c:pt>
                <c:pt idx="470">
                  <c:v>-0.27088899999999999</c:v>
                </c:pt>
                <c:pt idx="471">
                  <c:v>-0.25872800000000001</c:v>
                </c:pt>
                <c:pt idx="472">
                  <c:v>-0.25616499999999998</c:v>
                </c:pt>
                <c:pt idx="473">
                  <c:v>-0.27493299999999998</c:v>
                </c:pt>
                <c:pt idx="474">
                  <c:v>-0.273422</c:v>
                </c:pt>
                <c:pt idx="475">
                  <c:v>-0.28005999999999998</c:v>
                </c:pt>
                <c:pt idx="476">
                  <c:v>-0.28234900000000002</c:v>
                </c:pt>
                <c:pt idx="477">
                  <c:v>-0.26348899999999997</c:v>
                </c:pt>
                <c:pt idx="478">
                  <c:v>-0.27102700000000002</c:v>
                </c:pt>
                <c:pt idx="479">
                  <c:v>-0.27813700000000002</c:v>
                </c:pt>
                <c:pt idx="480">
                  <c:v>-0.282028</c:v>
                </c:pt>
                <c:pt idx="481">
                  <c:v>-0.28631600000000001</c:v>
                </c:pt>
                <c:pt idx="482">
                  <c:v>-0.293823</c:v>
                </c:pt>
                <c:pt idx="483">
                  <c:v>-0.26618999999999998</c:v>
                </c:pt>
                <c:pt idx="484">
                  <c:v>-0.27230799999999999</c:v>
                </c:pt>
                <c:pt idx="485">
                  <c:v>-0.265762</c:v>
                </c:pt>
                <c:pt idx="486">
                  <c:v>-0.28393600000000002</c:v>
                </c:pt>
                <c:pt idx="487">
                  <c:v>-0.27783200000000002</c:v>
                </c:pt>
                <c:pt idx="488">
                  <c:v>-0.27151500000000001</c:v>
                </c:pt>
                <c:pt idx="489">
                  <c:v>-0.24939</c:v>
                </c:pt>
                <c:pt idx="490">
                  <c:v>-0.27493299999999998</c:v>
                </c:pt>
                <c:pt idx="491">
                  <c:v>-0.274094</c:v>
                </c:pt>
                <c:pt idx="492">
                  <c:v>-0.27769500000000003</c:v>
                </c:pt>
                <c:pt idx="493">
                  <c:v>-0.262131</c:v>
                </c:pt>
                <c:pt idx="494">
                  <c:v>-0.26849400000000001</c:v>
                </c:pt>
                <c:pt idx="495">
                  <c:v>-0.26708999999999999</c:v>
                </c:pt>
                <c:pt idx="496">
                  <c:v>-0.25233499999999998</c:v>
                </c:pt>
                <c:pt idx="497">
                  <c:v>-0.26313799999999998</c:v>
                </c:pt>
                <c:pt idx="498">
                  <c:v>-0.24577299999999999</c:v>
                </c:pt>
                <c:pt idx="499">
                  <c:v>-0.267181</c:v>
                </c:pt>
                <c:pt idx="500">
                  <c:v>-0.25967400000000002</c:v>
                </c:pt>
                <c:pt idx="501">
                  <c:v>-0.260681</c:v>
                </c:pt>
                <c:pt idx="502">
                  <c:v>-0.25208999999999998</c:v>
                </c:pt>
                <c:pt idx="503">
                  <c:v>-0.258743</c:v>
                </c:pt>
                <c:pt idx="504">
                  <c:v>-0.26532</c:v>
                </c:pt>
                <c:pt idx="505">
                  <c:v>-0.231567</c:v>
                </c:pt>
                <c:pt idx="506">
                  <c:v>-0.219971</c:v>
                </c:pt>
                <c:pt idx="507">
                  <c:v>-0.22428899999999999</c:v>
                </c:pt>
                <c:pt idx="508">
                  <c:v>-0.219696</c:v>
                </c:pt>
                <c:pt idx="509">
                  <c:v>-0.21929899999999999</c:v>
                </c:pt>
                <c:pt idx="510">
                  <c:v>-0.24089099999999999</c:v>
                </c:pt>
                <c:pt idx="511">
                  <c:v>-0.240036</c:v>
                </c:pt>
                <c:pt idx="512">
                  <c:v>-0.21099899999999999</c:v>
                </c:pt>
                <c:pt idx="513">
                  <c:v>-0.22062699999999999</c:v>
                </c:pt>
                <c:pt idx="514">
                  <c:v>-0.224777</c:v>
                </c:pt>
                <c:pt idx="515">
                  <c:v>-0.24854999999999999</c:v>
                </c:pt>
                <c:pt idx="516">
                  <c:v>-0.243729</c:v>
                </c:pt>
                <c:pt idx="517">
                  <c:v>-0.22921800000000001</c:v>
                </c:pt>
                <c:pt idx="518">
                  <c:v>-0.218445</c:v>
                </c:pt>
                <c:pt idx="519">
                  <c:v>-0.228409</c:v>
                </c:pt>
                <c:pt idx="520">
                  <c:v>-0.22476199999999999</c:v>
                </c:pt>
                <c:pt idx="521">
                  <c:v>-0.237869</c:v>
                </c:pt>
                <c:pt idx="522">
                  <c:v>-0.23916599999999999</c:v>
                </c:pt>
                <c:pt idx="523">
                  <c:v>-0.20472699999999999</c:v>
                </c:pt>
                <c:pt idx="524">
                  <c:v>-0.22062699999999999</c:v>
                </c:pt>
                <c:pt idx="525">
                  <c:v>-0.25616499999999998</c:v>
                </c:pt>
                <c:pt idx="526">
                  <c:v>-0.24957299999999999</c:v>
                </c:pt>
                <c:pt idx="527">
                  <c:v>-0.21467600000000001</c:v>
                </c:pt>
                <c:pt idx="528">
                  <c:v>-0.23587</c:v>
                </c:pt>
                <c:pt idx="529">
                  <c:v>-0.230988</c:v>
                </c:pt>
                <c:pt idx="530">
                  <c:v>-0.25404399999999999</c:v>
                </c:pt>
                <c:pt idx="531">
                  <c:v>-0.24751300000000001</c:v>
                </c:pt>
                <c:pt idx="532">
                  <c:v>-0.25103799999999998</c:v>
                </c:pt>
                <c:pt idx="533">
                  <c:v>-0.27256799999999998</c:v>
                </c:pt>
                <c:pt idx="534">
                  <c:v>-0.26425199999999999</c:v>
                </c:pt>
                <c:pt idx="535">
                  <c:v>-0.26937899999999998</c:v>
                </c:pt>
                <c:pt idx="536">
                  <c:v>-0.25889600000000002</c:v>
                </c:pt>
                <c:pt idx="537">
                  <c:v>-0.24946599999999999</c:v>
                </c:pt>
                <c:pt idx="538">
                  <c:v>-0.276611</c:v>
                </c:pt>
                <c:pt idx="539">
                  <c:v>-0.26826499999999998</c:v>
                </c:pt>
                <c:pt idx="540">
                  <c:v>-0.27005000000000001</c:v>
                </c:pt>
                <c:pt idx="541">
                  <c:v>-0.25991799999999998</c:v>
                </c:pt>
                <c:pt idx="542">
                  <c:v>-0.27285799999999999</c:v>
                </c:pt>
                <c:pt idx="543">
                  <c:v>-0.26750200000000002</c:v>
                </c:pt>
                <c:pt idx="544">
                  <c:v>-0.26855499999999999</c:v>
                </c:pt>
                <c:pt idx="545">
                  <c:v>-0.23741100000000001</c:v>
                </c:pt>
                <c:pt idx="546">
                  <c:v>-0.24011199999999999</c:v>
                </c:pt>
                <c:pt idx="547">
                  <c:v>-0.30894500000000003</c:v>
                </c:pt>
                <c:pt idx="548">
                  <c:v>-0.29560900000000001</c:v>
                </c:pt>
                <c:pt idx="549">
                  <c:v>-0.25042700000000001</c:v>
                </c:pt>
                <c:pt idx="550">
                  <c:v>-0.25758399999999998</c:v>
                </c:pt>
                <c:pt idx="551">
                  <c:v>-0.25910899999999998</c:v>
                </c:pt>
                <c:pt idx="552">
                  <c:v>-0.234787</c:v>
                </c:pt>
                <c:pt idx="553">
                  <c:v>-0.231598</c:v>
                </c:pt>
                <c:pt idx="554">
                  <c:v>-0.28953600000000002</c:v>
                </c:pt>
                <c:pt idx="555">
                  <c:v>-0.25772099999999998</c:v>
                </c:pt>
                <c:pt idx="556">
                  <c:v>-0.24421699999999999</c:v>
                </c:pt>
                <c:pt idx="557">
                  <c:v>-0.24736</c:v>
                </c:pt>
                <c:pt idx="558">
                  <c:v>-0.257492</c:v>
                </c:pt>
                <c:pt idx="559">
                  <c:v>-0.25868200000000002</c:v>
                </c:pt>
                <c:pt idx="560">
                  <c:v>-0.233261</c:v>
                </c:pt>
                <c:pt idx="561">
                  <c:v>-0.23294100000000001</c:v>
                </c:pt>
                <c:pt idx="562">
                  <c:v>-0.25837700000000002</c:v>
                </c:pt>
                <c:pt idx="563">
                  <c:v>-0.29339599999999999</c:v>
                </c:pt>
                <c:pt idx="564">
                  <c:v>-0.29174800000000001</c:v>
                </c:pt>
                <c:pt idx="565">
                  <c:v>-0.24197399999999999</c:v>
                </c:pt>
                <c:pt idx="566">
                  <c:v>-0.232986</c:v>
                </c:pt>
                <c:pt idx="567">
                  <c:v>-0.25694299999999998</c:v>
                </c:pt>
                <c:pt idx="568">
                  <c:v>-0.22750899999999999</c:v>
                </c:pt>
                <c:pt idx="569">
                  <c:v>-0.226517</c:v>
                </c:pt>
                <c:pt idx="570">
                  <c:v>-0.26449600000000001</c:v>
                </c:pt>
                <c:pt idx="571">
                  <c:v>-0.27029399999999998</c:v>
                </c:pt>
                <c:pt idx="572">
                  <c:v>-0.24279800000000001</c:v>
                </c:pt>
                <c:pt idx="573">
                  <c:v>-0.23442099999999999</c:v>
                </c:pt>
                <c:pt idx="574">
                  <c:v>-0.22370899999999999</c:v>
                </c:pt>
                <c:pt idx="575">
                  <c:v>-0.24104300000000001</c:v>
                </c:pt>
                <c:pt idx="576">
                  <c:v>-0.248001</c:v>
                </c:pt>
                <c:pt idx="577">
                  <c:v>-0.249557</c:v>
                </c:pt>
                <c:pt idx="578">
                  <c:v>-0.26841700000000002</c:v>
                </c:pt>
                <c:pt idx="579">
                  <c:v>-0.25192300000000001</c:v>
                </c:pt>
                <c:pt idx="580">
                  <c:v>-0.218781</c:v>
                </c:pt>
                <c:pt idx="581">
                  <c:v>-0.232437</c:v>
                </c:pt>
                <c:pt idx="582">
                  <c:v>-0.23141500000000001</c:v>
                </c:pt>
                <c:pt idx="583">
                  <c:v>-0.239624</c:v>
                </c:pt>
                <c:pt idx="584">
                  <c:v>-0.23527500000000001</c:v>
                </c:pt>
                <c:pt idx="585">
                  <c:v>-0.23497000000000001</c:v>
                </c:pt>
                <c:pt idx="586">
                  <c:v>-0.241531</c:v>
                </c:pt>
                <c:pt idx="587">
                  <c:v>-0.231354</c:v>
                </c:pt>
                <c:pt idx="588">
                  <c:v>-0.23905899999999999</c:v>
                </c:pt>
                <c:pt idx="589">
                  <c:v>-0.24762000000000001</c:v>
                </c:pt>
                <c:pt idx="590">
                  <c:v>-0.23858599999999999</c:v>
                </c:pt>
                <c:pt idx="591">
                  <c:v>-0.24076800000000001</c:v>
                </c:pt>
                <c:pt idx="592">
                  <c:v>-0.22473099999999999</c:v>
                </c:pt>
                <c:pt idx="593">
                  <c:v>-0.21707199999999999</c:v>
                </c:pt>
                <c:pt idx="594">
                  <c:v>-0.239838</c:v>
                </c:pt>
                <c:pt idx="595">
                  <c:v>-0.249527</c:v>
                </c:pt>
                <c:pt idx="596">
                  <c:v>-0.26278699999999999</c:v>
                </c:pt>
                <c:pt idx="597">
                  <c:v>-0.245758</c:v>
                </c:pt>
                <c:pt idx="598">
                  <c:v>-0.21324199999999999</c:v>
                </c:pt>
                <c:pt idx="599">
                  <c:v>-0.23899799999999999</c:v>
                </c:pt>
                <c:pt idx="600">
                  <c:v>-0.25237999999999999</c:v>
                </c:pt>
                <c:pt idx="601">
                  <c:v>-0.233185</c:v>
                </c:pt>
                <c:pt idx="602">
                  <c:v>-0.20191999999999999</c:v>
                </c:pt>
                <c:pt idx="603">
                  <c:v>-0.21560699999999999</c:v>
                </c:pt>
                <c:pt idx="604">
                  <c:v>-0.25083899999999998</c:v>
                </c:pt>
                <c:pt idx="605">
                  <c:v>-0.231934</c:v>
                </c:pt>
                <c:pt idx="606">
                  <c:v>-0.23432900000000001</c:v>
                </c:pt>
                <c:pt idx="607">
                  <c:v>-0.25552399999999997</c:v>
                </c:pt>
                <c:pt idx="608">
                  <c:v>-0.23974599999999999</c:v>
                </c:pt>
                <c:pt idx="609">
                  <c:v>-0.20968600000000001</c:v>
                </c:pt>
                <c:pt idx="610">
                  <c:v>-0.205704</c:v>
                </c:pt>
                <c:pt idx="611">
                  <c:v>-0.25131199999999998</c:v>
                </c:pt>
                <c:pt idx="612">
                  <c:v>-0.233154</c:v>
                </c:pt>
                <c:pt idx="613">
                  <c:v>-0.19136</c:v>
                </c:pt>
                <c:pt idx="614">
                  <c:v>-0.249664</c:v>
                </c:pt>
                <c:pt idx="615">
                  <c:v>-0.26228299999999999</c:v>
                </c:pt>
                <c:pt idx="616">
                  <c:v>-0.23561099999999999</c:v>
                </c:pt>
                <c:pt idx="617">
                  <c:v>-0.203735</c:v>
                </c:pt>
                <c:pt idx="618">
                  <c:v>-0.20640600000000001</c:v>
                </c:pt>
                <c:pt idx="619">
                  <c:v>-0.21553</c:v>
                </c:pt>
                <c:pt idx="620">
                  <c:v>-0.25511200000000001</c:v>
                </c:pt>
                <c:pt idx="621">
                  <c:v>-0.23793</c:v>
                </c:pt>
                <c:pt idx="622">
                  <c:v>-0.220749</c:v>
                </c:pt>
                <c:pt idx="623">
                  <c:v>-0.22070300000000001</c:v>
                </c:pt>
                <c:pt idx="624">
                  <c:v>-0.24707000000000001</c:v>
                </c:pt>
                <c:pt idx="625">
                  <c:v>-0.286026</c:v>
                </c:pt>
                <c:pt idx="626">
                  <c:v>-0.24302699999999999</c:v>
                </c:pt>
                <c:pt idx="627">
                  <c:v>-0.212646</c:v>
                </c:pt>
                <c:pt idx="628">
                  <c:v>-0.22483800000000001</c:v>
                </c:pt>
                <c:pt idx="629">
                  <c:v>-0.26917999999999997</c:v>
                </c:pt>
                <c:pt idx="630">
                  <c:v>-0.27008100000000002</c:v>
                </c:pt>
                <c:pt idx="631">
                  <c:v>-0.24171400000000001</c:v>
                </c:pt>
                <c:pt idx="632">
                  <c:v>-0.23591599999999999</c:v>
                </c:pt>
                <c:pt idx="633">
                  <c:v>-0.258743</c:v>
                </c:pt>
                <c:pt idx="634">
                  <c:v>-0.27256799999999998</c:v>
                </c:pt>
                <c:pt idx="635">
                  <c:v>-0.26139800000000002</c:v>
                </c:pt>
                <c:pt idx="636">
                  <c:v>-0.24917600000000001</c:v>
                </c:pt>
                <c:pt idx="637">
                  <c:v>-0.280914</c:v>
                </c:pt>
                <c:pt idx="638">
                  <c:v>-0.25331100000000001</c:v>
                </c:pt>
                <c:pt idx="639">
                  <c:v>-0.25218200000000002</c:v>
                </c:pt>
                <c:pt idx="640">
                  <c:v>-0.26542700000000002</c:v>
                </c:pt>
                <c:pt idx="641">
                  <c:v>-0.27209499999999998</c:v>
                </c:pt>
                <c:pt idx="642">
                  <c:v>-0.249283</c:v>
                </c:pt>
                <c:pt idx="643">
                  <c:v>-0.252747</c:v>
                </c:pt>
                <c:pt idx="644">
                  <c:v>-0.26001000000000002</c:v>
                </c:pt>
                <c:pt idx="645">
                  <c:v>-0.261154</c:v>
                </c:pt>
                <c:pt idx="646">
                  <c:v>-0.26220700000000002</c:v>
                </c:pt>
                <c:pt idx="647">
                  <c:v>-0.26374799999999998</c:v>
                </c:pt>
                <c:pt idx="648">
                  <c:v>-0.25503500000000001</c:v>
                </c:pt>
                <c:pt idx="649">
                  <c:v>-0.24157699999999999</c:v>
                </c:pt>
                <c:pt idx="650">
                  <c:v>-0.23722799999999999</c:v>
                </c:pt>
                <c:pt idx="651">
                  <c:v>-0.25192300000000001</c:v>
                </c:pt>
                <c:pt idx="652">
                  <c:v>-0.22969100000000001</c:v>
                </c:pt>
                <c:pt idx="653">
                  <c:v>-0.238007</c:v>
                </c:pt>
                <c:pt idx="654">
                  <c:v>-0.27665699999999999</c:v>
                </c:pt>
                <c:pt idx="655">
                  <c:v>-0.275528</c:v>
                </c:pt>
                <c:pt idx="656">
                  <c:v>-0.24340800000000001</c:v>
                </c:pt>
                <c:pt idx="657">
                  <c:v>-0.22251899999999999</c:v>
                </c:pt>
                <c:pt idx="658">
                  <c:v>-0.25212099999999998</c:v>
                </c:pt>
                <c:pt idx="659">
                  <c:v>-0.26707500000000001</c:v>
                </c:pt>
                <c:pt idx="660">
                  <c:v>-0.26133699999999999</c:v>
                </c:pt>
                <c:pt idx="661">
                  <c:v>-0.27465800000000001</c:v>
                </c:pt>
                <c:pt idx="662">
                  <c:v>-0.280136</c:v>
                </c:pt>
                <c:pt idx="663">
                  <c:v>-0.24912999999999999</c:v>
                </c:pt>
                <c:pt idx="664">
                  <c:v>-0.237564</c:v>
                </c:pt>
                <c:pt idx="665">
                  <c:v>-0.27091999999999999</c:v>
                </c:pt>
                <c:pt idx="666">
                  <c:v>-0.290802</c:v>
                </c:pt>
                <c:pt idx="667">
                  <c:v>-0.261353</c:v>
                </c:pt>
                <c:pt idx="668">
                  <c:v>-0.24655199999999999</c:v>
                </c:pt>
                <c:pt idx="669">
                  <c:v>-0.27777099999999999</c:v>
                </c:pt>
                <c:pt idx="670">
                  <c:v>-0.27320899999999998</c:v>
                </c:pt>
                <c:pt idx="671">
                  <c:v>-0.26973000000000003</c:v>
                </c:pt>
                <c:pt idx="672">
                  <c:v>-0.268509</c:v>
                </c:pt>
                <c:pt idx="673">
                  <c:v>-0.26502999999999999</c:v>
                </c:pt>
                <c:pt idx="674">
                  <c:v>-0.25235000000000002</c:v>
                </c:pt>
                <c:pt idx="675">
                  <c:v>-0.21737699999999999</c:v>
                </c:pt>
                <c:pt idx="676">
                  <c:v>-0.246277</c:v>
                </c:pt>
                <c:pt idx="677">
                  <c:v>-0.28105200000000002</c:v>
                </c:pt>
                <c:pt idx="678">
                  <c:v>-0.271561</c:v>
                </c:pt>
                <c:pt idx="679">
                  <c:v>-0.26203900000000002</c:v>
                </c:pt>
                <c:pt idx="680">
                  <c:v>-0.25091599999999997</c:v>
                </c:pt>
                <c:pt idx="681">
                  <c:v>-0.29527300000000001</c:v>
                </c:pt>
                <c:pt idx="682">
                  <c:v>-0.30508400000000002</c:v>
                </c:pt>
                <c:pt idx="683">
                  <c:v>-0.27458199999999999</c:v>
                </c:pt>
                <c:pt idx="684">
                  <c:v>-0.29069499999999998</c:v>
                </c:pt>
                <c:pt idx="685">
                  <c:v>-0.28187600000000002</c:v>
                </c:pt>
                <c:pt idx="686">
                  <c:v>-0.298508</c:v>
                </c:pt>
                <c:pt idx="687">
                  <c:v>-0.32482899999999998</c:v>
                </c:pt>
                <c:pt idx="688">
                  <c:v>-0.32125900000000002</c:v>
                </c:pt>
                <c:pt idx="689">
                  <c:v>-0.32373000000000002</c:v>
                </c:pt>
                <c:pt idx="690">
                  <c:v>-0.30270399999999997</c:v>
                </c:pt>
                <c:pt idx="691">
                  <c:v>-0.31448399999999999</c:v>
                </c:pt>
                <c:pt idx="692">
                  <c:v>-0.29452499999999998</c:v>
                </c:pt>
                <c:pt idx="693">
                  <c:v>-0.27005000000000001</c:v>
                </c:pt>
                <c:pt idx="694">
                  <c:v>-0.28286699999999998</c:v>
                </c:pt>
                <c:pt idx="695">
                  <c:v>-0.28449999999999998</c:v>
                </c:pt>
                <c:pt idx="696">
                  <c:v>-0.26258900000000002</c:v>
                </c:pt>
                <c:pt idx="697">
                  <c:v>-0.28333999999999998</c:v>
                </c:pt>
                <c:pt idx="698">
                  <c:v>-0.308807</c:v>
                </c:pt>
                <c:pt idx="699">
                  <c:v>-0.32217400000000002</c:v>
                </c:pt>
                <c:pt idx="700">
                  <c:v>-0.31542999999999999</c:v>
                </c:pt>
                <c:pt idx="701">
                  <c:v>-0.299454</c:v>
                </c:pt>
                <c:pt idx="702">
                  <c:v>-0.27949499999999999</c:v>
                </c:pt>
                <c:pt idx="703">
                  <c:v>-0.286713</c:v>
                </c:pt>
                <c:pt idx="704">
                  <c:v>-0.30818200000000001</c:v>
                </c:pt>
                <c:pt idx="705">
                  <c:v>-0.30061300000000002</c:v>
                </c:pt>
                <c:pt idx="706">
                  <c:v>-0.29418899999999998</c:v>
                </c:pt>
                <c:pt idx="707">
                  <c:v>-0.28967300000000001</c:v>
                </c:pt>
                <c:pt idx="708">
                  <c:v>-0.31279000000000001</c:v>
                </c:pt>
                <c:pt idx="709">
                  <c:v>-0.29705799999999999</c:v>
                </c:pt>
                <c:pt idx="710">
                  <c:v>-0.30010999999999999</c:v>
                </c:pt>
                <c:pt idx="711">
                  <c:v>-0.30029299999999998</c:v>
                </c:pt>
                <c:pt idx="712">
                  <c:v>-0.30128500000000003</c:v>
                </c:pt>
                <c:pt idx="713">
                  <c:v>-0.28346300000000002</c:v>
                </c:pt>
                <c:pt idx="714">
                  <c:v>-0.25543199999999999</c:v>
                </c:pt>
                <c:pt idx="715">
                  <c:v>-0.28953600000000002</c:v>
                </c:pt>
                <c:pt idx="716">
                  <c:v>-0.29833999999999999</c:v>
                </c:pt>
                <c:pt idx="717">
                  <c:v>-0.28762799999999999</c:v>
                </c:pt>
                <c:pt idx="718">
                  <c:v>-0.27903699999999998</c:v>
                </c:pt>
                <c:pt idx="719">
                  <c:v>-0.28631600000000001</c:v>
                </c:pt>
                <c:pt idx="720">
                  <c:v>-0.27624500000000002</c:v>
                </c:pt>
                <c:pt idx="721">
                  <c:v>-0.29087800000000003</c:v>
                </c:pt>
                <c:pt idx="722">
                  <c:v>-0.28299000000000002</c:v>
                </c:pt>
                <c:pt idx="723">
                  <c:v>-0.287827</c:v>
                </c:pt>
                <c:pt idx="724">
                  <c:v>-0.30262800000000001</c:v>
                </c:pt>
                <c:pt idx="725">
                  <c:v>-0.26475500000000002</c:v>
                </c:pt>
                <c:pt idx="726">
                  <c:v>-0.28472900000000001</c:v>
                </c:pt>
                <c:pt idx="727">
                  <c:v>-0.28753699999999999</c:v>
                </c:pt>
                <c:pt idx="728">
                  <c:v>-0.25253300000000001</c:v>
                </c:pt>
                <c:pt idx="729">
                  <c:v>-0.27702300000000002</c:v>
                </c:pt>
                <c:pt idx="730">
                  <c:v>-0.29486099999999998</c:v>
                </c:pt>
                <c:pt idx="731">
                  <c:v>-0.29725600000000002</c:v>
                </c:pt>
                <c:pt idx="732">
                  <c:v>-0.27595500000000001</c:v>
                </c:pt>
                <c:pt idx="733">
                  <c:v>-0.271484</c:v>
                </c:pt>
                <c:pt idx="734">
                  <c:v>-0.30374099999999998</c:v>
                </c:pt>
                <c:pt idx="735">
                  <c:v>-0.28929100000000002</c:v>
                </c:pt>
                <c:pt idx="736">
                  <c:v>-0.27687099999999998</c:v>
                </c:pt>
                <c:pt idx="737">
                  <c:v>-0.28891</c:v>
                </c:pt>
                <c:pt idx="738">
                  <c:v>-0.29977399999999998</c:v>
                </c:pt>
                <c:pt idx="739">
                  <c:v>-0.26716600000000001</c:v>
                </c:pt>
                <c:pt idx="740">
                  <c:v>-0.276947</c:v>
                </c:pt>
                <c:pt idx="741">
                  <c:v>-0.29023700000000002</c:v>
                </c:pt>
                <c:pt idx="742">
                  <c:v>-0.28518700000000002</c:v>
                </c:pt>
                <c:pt idx="743">
                  <c:v>-0.26937899999999998</c:v>
                </c:pt>
                <c:pt idx="744">
                  <c:v>-0.27136199999999999</c:v>
                </c:pt>
                <c:pt idx="745">
                  <c:v>-0.27950999999999998</c:v>
                </c:pt>
                <c:pt idx="746">
                  <c:v>-0.280609</c:v>
                </c:pt>
                <c:pt idx="747">
                  <c:v>-0.258301</c:v>
                </c:pt>
                <c:pt idx="748">
                  <c:v>-0.29069499999999998</c:v>
                </c:pt>
                <c:pt idx="749">
                  <c:v>-0.27035500000000001</c:v>
                </c:pt>
                <c:pt idx="750">
                  <c:v>-0.26315300000000003</c:v>
                </c:pt>
                <c:pt idx="751">
                  <c:v>-0.31765700000000002</c:v>
                </c:pt>
                <c:pt idx="752">
                  <c:v>-0.27308700000000002</c:v>
                </c:pt>
                <c:pt idx="753">
                  <c:v>-0.27177400000000002</c:v>
                </c:pt>
                <c:pt idx="754">
                  <c:v>-0.263733</c:v>
                </c:pt>
                <c:pt idx="755">
                  <c:v>-0.26728800000000003</c:v>
                </c:pt>
                <c:pt idx="756">
                  <c:v>-0.28691100000000003</c:v>
                </c:pt>
                <c:pt idx="757">
                  <c:v>-0.281555</c:v>
                </c:pt>
                <c:pt idx="758">
                  <c:v>-0.27716099999999999</c:v>
                </c:pt>
                <c:pt idx="759">
                  <c:v>-0.306778</c:v>
                </c:pt>
                <c:pt idx="760">
                  <c:v>-0.28274500000000002</c:v>
                </c:pt>
                <c:pt idx="761">
                  <c:v>-0.28364600000000001</c:v>
                </c:pt>
                <c:pt idx="762">
                  <c:v>-0.29049700000000001</c:v>
                </c:pt>
                <c:pt idx="763">
                  <c:v>-0.269592</c:v>
                </c:pt>
                <c:pt idx="764">
                  <c:v>-0.25433299999999998</c:v>
                </c:pt>
                <c:pt idx="765">
                  <c:v>-0.30502299999999999</c:v>
                </c:pt>
                <c:pt idx="766">
                  <c:v>-0.301514</c:v>
                </c:pt>
                <c:pt idx="767">
                  <c:v>-0.29618800000000001</c:v>
                </c:pt>
                <c:pt idx="768">
                  <c:v>-0.292099</c:v>
                </c:pt>
                <c:pt idx="769">
                  <c:v>-0.26757799999999998</c:v>
                </c:pt>
                <c:pt idx="770">
                  <c:v>-0.28404200000000002</c:v>
                </c:pt>
                <c:pt idx="771">
                  <c:v>-0.25984200000000002</c:v>
                </c:pt>
                <c:pt idx="772">
                  <c:v>-0.285416</c:v>
                </c:pt>
                <c:pt idx="773">
                  <c:v>-0.27626000000000001</c:v>
                </c:pt>
                <c:pt idx="774">
                  <c:v>-0.267899</c:v>
                </c:pt>
                <c:pt idx="775">
                  <c:v>-0.27290300000000001</c:v>
                </c:pt>
                <c:pt idx="776">
                  <c:v>-0.27540599999999998</c:v>
                </c:pt>
                <c:pt idx="777">
                  <c:v>-0.27015699999999998</c:v>
                </c:pt>
                <c:pt idx="778">
                  <c:v>-0.280136</c:v>
                </c:pt>
                <c:pt idx="779">
                  <c:v>-0.30229200000000001</c:v>
                </c:pt>
                <c:pt idx="780">
                  <c:v>-0.26940900000000001</c:v>
                </c:pt>
                <c:pt idx="781">
                  <c:v>-0.25038100000000002</c:v>
                </c:pt>
                <c:pt idx="782">
                  <c:v>-0.29319800000000001</c:v>
                </c:pt>
                <c:pt idx="783">
                  <c:v>-0.27381899999999998</c:v>
                </c:pt>
                <c:pt idx="784">
                  <c:v>-0.25680500000000001</c:v>
                </c:pt>
                <c:pt idx="785">
                  <c:v>-0.26263399999999998</c:v>
                </c:pt>
                <c:pt idx="786">
                  <c:v>-0.24670400000000001</c:v>
                </c:pt>
                <c:pt idx="787">
                  <c:v>-0.221466</c:v>
                </c:pt>
                <c:pt idx="788">
                  <c:v>-0.22950699999999999</c:v>
                </c:pt>
                <c:pt idx="789">
                  <c:v>-0.17935200000000001</c:v>
                </c:pt>
                <c:pt idx="790">
                  <c:v>-0.157196</c:v>
                </c:pt>
                <c:pt idx="791">
                  <c:v>-0.18104600000000001</c:v>
                </c:pt>
                <c:pt idx="792">
                  <c:v>-0.16670199999999999</c:v>
                </c:pt>
                <c:pt idx="793">
                  <c:v>-0.160049</c:v>
                </c:pt>
                <c:pt idx="794">
                  <c:v>-0.161713</c:v>
                </c:pt>
                <c:pt idx="795">
                  <c:v>-0.15301500000000001</c:v>
                </c:pt>
                <c:pt idx="796">
                  <c:v>-0.17205799999999999</c:v>
                </c:pt>
                <c:pt idx="797">
                  <c:v>-0.15721099999999999</c:v>
                </c:pt>
                <c:pt idx="798">
                  <c:v>-0.15341199999999999</c:v>
                </c:pt>
                <c:pt idx="799">
                  <c:v>-0.178757</c:v>
                </c:pt>
                <c:pt idx="800">
                  <c:v>-0.172592</c:v>
                </c:pt>
                <c:pt idx="801">
                  <c:v>-0.14416499999999999</c:v>
                </c:pt>
                <c:pt idx="802">
                  <c:v>-0.16598499999999999</c:v>
                </c:pt>
                <c:pt idx="803">
                  <c:v>-0.18067900000000001</c:v>
                </c:pt>
                <c:pt idx="804">
                  <c:v>-0.173737</c:v>
                </c:pt>
                <c:pt idx="805">
                  <c:v>-0.164932</c:v>
                </c:pt>
                <c:pt idx="806">
                  <c:v>-0.14881900000000001</c:v>
                </c:pt>
                <c:pt idx="807">
                  <c:v>-0.158752</c:v>
                </c:pt>
                <c:pt idx="808">
                  <c:v>-0.17402599999999999</c:v>
                </c:pt>
                <c:pt idx="809">
                  <c:v>-0.16758700000000001</c:v>
                </c:pt>
                <c:pt idx="810">
                  <c:v>-0.16969300000000001</c:v>
                </c:pt>
                <c:pt idx="811">
                  <c:v>-0.16725200000000001</c:v>
                </c:pt>
                <c:pt idx="812">
                  <c:v>-0.17108200000000001</c:v>
                </c:pt>
                <c:pt idx="813">
                  <c:v>-0.17088300000000001</c:v>
                </c:pt>
                <c:pt idx="814">
                  <c:v>-0.16361999999999999</c:v>
                </c:pt>
                <c:pt idx="815">
                  <c:v>-0.18110699999999999</c:v>
                </c:pt>
                <c:pt idx="816">
                  <c:v>-0.18513499999999999</c:v>
                </c:pt>
                <c:pt idx="817">
                  <c:v>-0.15879799999999999</c:v>
                </c:pt>
                <c:pt idx="818">
                  <c:v>-0.171371</c:v>
                </c:pt>
                <c:pt idx="819">
                  <c:v>-0.18653900000000001</c:v>
                </c:pt>
                <c:pt idx="820">
                  <c:v>-0.190887</c:v>
                </c:pt>
                <c:pt idx="821">
                  <c:v>-0.19117700000000001</c:v>
                </c:pt>
                <c:pt idx="822">
                  <c:v>-0.190582</c:v>
                </c:pt>
                <c:pt idx="823">
                  <c:v>-0.19493099999999999</c:v>
                </c:pt>
                <c:pt idx="824">
                  <c:v>-0.20121800000000001</c:v>
                </c:pt>
                <c:pt idx="825">
                  <c:v>-0.19683800000000001</c:v>
                </c:pt>
                <c:pt idx="826">
                  <c:v>-0.188416</c:v>
                </c:pt>
                <c:pt idx="827">
                  <c:v>-0.19714400000000001</c:v>
                </c:pt>
                <c:pt idx="828">
                  <c:v>-0.217972</c:v>
                </c:pt>
                <c:pt idx="829">
                  <c:v>-0.214111</c:v>
                </c:pt>
                <c:pt idx="830">
                  <c:v>-0.18832399999999999</c:v>
                </c:pt>
                <c:pt idx="831">
                  <c:v>-0.19509899999999999</c:v>
                </c:pt>
                <c:pt idx="832">
                  <c:v>-0.219162</c:v>
                </c:pt>
                <c:pt idx="833">
                  <c:v>-0.21423300000000001</c:v>
                </c:pt>
                <c:pt idx="834">
                  <c:v>-0.21579000000000001</c:v>
                </c:pt>
                <c:pt idx="835">
                  <c:v>-0.20242299999999999</c:v>
                </c:pt>
                <c:pt idx="836">
                  <c:v>-0.20242299999999999</c:v>
                </c:pt>
                <c:pt idx="837">
                  <c:v>-0.19575500000000001</c:v>
                </c:pt>
                <c:pt idx="838">
                  <c:v>-0.20721400000000001</c:v>
                </c:pt>
                <c:pt idx="839">
                  <c:v>-0.20723</c:v>
                </c:pt>
                <c:pt idx="840">
                  <c:v>-0.21279899999999999</c:v>
                </c:pt>
                <c:pt idx="841">
                  <c:v>-0.20629900000000001</c:v>
                </c:pt>
                <c:pt idx="842">
                  <c:v>-0.20918300000000001</c:v>
                </c:pt>
                <c:pt idx="843">
                  <c:v>-0.21377599999999999</c:v>
                </c:pt>
                <c:pt idx="844">
                  <c:v>-0.21635399999999999</c:v>
                </c:pt>
                <c:pt idx="845">
                  <c:v>-0.19584699999999999</c:v>
                </c:pt>
                <c:pt idx="846">
                  <c:v>-0.200043</c:v>
                </c:pt>
                <c:pt idx="847">
                  <c:v>-0.21051</c:v>
                </c:pt>
                <c:pt idx="848">
                  <c:v>-0.22476199999999999</c:v>
                </c:pt>
                <c:pt idx="849">
                  <c:v>-0.21537800000000001</c:v>
                </c:pt>
                <c:pt idx="850">
                  <c:v>-0.20246900000000001</c:v>
                </c:pt>
                <c:pt idx="851">
                  <c:v>-0.19650300000000001</c:v>
                </c:pt>
                <c:pt idx="852">
                  <c:v>-0.20153799999999999</c:v>
                </c:pt>
                <c:pt idx="853">
                  <c:v>-0.213699</c:v>
                </c:pt>
                <c:pt idx="854">
                  <c:v>-0.220383</c:v>
                </c:pt>
                <c:pt idx="855">
                  <c:v>-0.21252399999999999</c:v>
                </c:pt>
                <c:pt idx="856">
                  <c:v>-0.21943699999999999</c:v>
                </c:pt>
                <c:pt idx="857">
                  <c:v>-0.19767799999999999</c:v>
                </c:pt>
                <c:pt idx="858">
                  <c:v>-0.191498</c:v>
                </c:pt>
                <c:pt idx="859">
                  <c:v>-0.224777</c:v>
                </c:pt>
                <c:pt idx="860">
                  <c:v>-0.234512</c:v>
                </c:pt>
                <c:pt idx="861">
                  <c:v>-0.22139</c:v>
                </c:pt>
                <c:pt idx="862">
                  <c:v>-0.22434999999999999</c:v>
                </c:pt>
                <c:pt idx="863">
                  <c:v>-0.21334800000000001</c:v>
                </c:pt>
                <c:pt idx="864">
                  <c:v>-0.20591699999999999</c:v>
                </c:pt>
                <c:pt idx="865">
                  <c:v>-0.191193</c:v>
                </c:pt>
                <c:pt idx="866">
                  <c:v>-0.237259</c:v>
                </c:pt>
                <c:pt idx="867">
                  <c:v>-0.232376</c:v>
                </c:pt>
                <c:pt idx="868">
                  <c:v>-0.207733</c:v>
                </c:pt>
                <c:pt idx="869">
                  <c:v>-0.20343</c:v>
                </c:pt>
                <c:pt idx="870">
                  <c:v>-0.22209200000000001</c:v>
                </c:pt>
                <c:pt idx="871">
                  <c:v>-0.22753899999999999</c:v>
                </c:pt>
                <c:pt idx="872">
                  <c:v>-0.21270800000000001</c:v>
                </c:pt>
                <c:pt idx="873">
                  <c:v>-0.224915</c:v>
                </c:pt>
                <c:pt idx="874">
                  <c:v>-0.228577</c:v>
                </c:pt>
                <c:pt idx="875">
                  <c:v>-0.21254000000000001</c:v>
                </c:pt>
                <c:pt idx="876">
                  <c:v>-0.234879</c:v>
                </c:pt>
                <c:pt idx="877">
                  <c:v>-0.233902</c:v>
                </c:pt>
                <c:pt idx="878">
                  <c:v>-0.22470100000000001</c:v>
                </c:pt>
                <c:pt idx="879">
                  <c:v>-0.20860300000000001</c:v>
                </c:pt>
                <c:pt idx="880">
                  <c:v>-0.214005</c:v>
                </c:pt>
                <c:pt idx="881">
                  <c:v>-0.223831</c:v>
                </c:pt>
                <c:pt idx="882">
                  <c:v>-0.23535200000000001</c:v>
                </c:pt>
                <c:pt idx="883">
                  <c:v>-0.22808800000000001</c:v>
                </c:pt>
                <c:pt idx="884">
                  <c:v>-0.204651</c:v>
                </c:pt>
                <c:pt idx="885">
                  <c:v>-0.21577499999999999</c:v>
                </c:pt>
                <c:pt idx="886">
                  <c:v>-0.216278</c:v>
                </c:pt>
                <c:pt idx="887">
                  <c:v>-0.21843000000000001</c:v>
                </c:pt>
                <c:pt idx="888">
                  <c:v>-0.22543299999999999</c:v>
                </c:pt>
                <c:pt idx="889">
                  <c:v>-0.21646099999999999</c:v>
                </c:pt>
                <c:pt idx="890">
                  <c:v>-0.20413200000000001</c:v>
                </c:pt>
                <c:pt idx="891">
                  <c:v>-0.200485</c:v>
                </c:pt>
                <c:pt idx="892">
                  <c:v>-0.21527099999999999</c:v>
                </c:pt>
                <c:pt idx="893">
                  <c:v>-0.22289999999999999</c:v>
                </c:pt>
                <c:pt idx="894">
                  <c:v>-0.22170999999999999</c:v>
                </c:pt>
                <c:pt idx="895">
                  <c:v>-0.210373</c:v>
                </c:pt>
                <c:pt idx="896">
                  <c:v>-0.20982400000000001</c:v>
                </c:pt>
                <c:pt idx="897">
                  <c:v>-0.21690400000000001</c:v>
                </c:pt>
                <c:pt idx="898">
                  <c:v>-0.21781900000000001</c:v>
                </c:pt>
                <c:pt idx="899">
                  <c:v>-0.215805</c:v>
                </c:pt>
                <c:pt idx="900">
                  <c:v>-0.220718</c:v>
                </c:pt>
                <c:pt idx="901">
                  <c:v>-0.210648</c:v>
                </c:pt>
                <c:pt idx="902">
                  <c:v>-0.19692999999999999</c:v>
                </c:pt>
                <c:pt idx="903">
                  <c:v>-0.21931500000000001</c:v>
                </c:pt>
                <c:pt idx="904">
                  <c:v>-0.208893</c:v>
                </c:pt>
                <c:pt idx="905">
                  <c:v>-0.21113599999999999</c:v>
                </c:pt>
                <c:pt idx="906">
                  <c:v>-0.214279</c:v>
                </c:pt>
                <c:pt idx="907">
                  <c:v>-0.208786</c:v>
                </c:pt>
                <c:pt idx="908">
                  <c:v>-0.214615</c:v>
                </c:pt>
                <c:pt idx="909">
                  <c:v>-0.20191999999999999</c:v>
                </c:pt>
                <c:pt idx="910">
                  <c:v>-0.20784</c:v>
                </c:pt>
                <c:pt idx="911">
                  <c:v>-0.22117600000000001</c:v>
                </c:pt>
                <c:pt idx="912">
                  <c:v>-0.213257</c:v>
                </c:pt>
                <c:pt idx="913">
                  <c:v>-0.202011</c:v>
                </c:pt>
                <c:pt idx="914">
                  <c:v>-0.21521000000000001</c:v>
                </c:pt>
                <c:pt idx="915">
                  <c:v>-0.20719899999999999</c:v>
                </c:pt>
                <c:pt idx="916">
                  <c:v>-0.221771</c:v>
                </c:pt>
                <c:pt idx="917">
                  <c:v>-0.213898</c:v>
                </c:pt>
                <c:pt idx="918">
                  <c:v>-0.22137499999999999</c:v>
                </c:pt>
                <c:pt idx="919">
                  <c:v>-0.22514300000000001</c:v>
                </c:pt>
                <c:pt idx="920">
                  <c:v>-0.207901</c:v>
                </c:pt>
                <c:pt idx="921">
                  <c:v>-0.20707700000000001</c:v>
                </c:pt>
                <c:pt idx="922">
                  <c:v>-0.21673600000000001</c:v>
                </c:pt>
                <c:pt idx="923">
                  <c:v>-0.23275799999999999</c:v>
                </c:pt>
                <c:pt idx="924">
                  <c:v>-0.20811499999999999</c:v>
                </c:pt>
                <c:pt idx="925">
                  <c:v>-0.20918300000000001</c:v>
                </c:pt>
                <c:pt idx="926">
                  <c:v>-0.218277</c:v>
                </c:pt>
                <c:pt idx="927">
                  <c:v>-0.21394299999999999</c:v>
                </c:pt>
                <c:pt idx="928">
                  <c:v>-0.210953</c:v>
                </c:pt>
                <c:pt idx="929">
                  <c:v>-0.19192500000000001</c:v>
                </c:pt>
                <c:pt idx="930">
                  <c:v>-0.21881100000000001</c:v>
                </c:pt>
                <c:pt idx="931">
                  <c:v>-0.22553999999999999</c:v>
                </c:pt>
                <c:pt idx="932">
                  <c:v>-0.22164900000000001</c:v>
                </c:pt>
                <c:pt idx="933">
                  <c:v>-0.21054100000000001</c:v>
                </c:pt>
                <c:pt idx="934">
                  <c:v>-0.18896499999999999</c:v>
                </c:pt>
                <c:pt idx="935">
                  <c:v>-0.192352</c:v>
                </c:pt>
                <c:pt idx="936">
                  <c:v>-0.25097700000000001</c:v>
                </c:pt>
                <c:pt idx="937">
                  <c:v>-0.232574</c:v>
                </c:pt>
                <c:pt idx="938">
                  <c:v>-0.15798999999999999</c:v>
                </c:pt>
                <c:pt idx="939">
                  <c:v>-0.16841100000000001</c:v>
                </c:pt>
                <c:pt idx="940">
                  <c:v>-0.20259099999999999</c:v>
                </c:pt>
                <c:pt idx="941">
                  <c:v>-0.236099</c:v>
                </c:pt>
                <c:pt idx="942">
                  <c:v>-0.21392800000000001</c:v>
                </c:pt>
                <c:pt idx="943">
                  <c:v>-0.198273</c:v>
                </c:pt>
                <c:pt idx="944">
                  <c:v>-0.210785</c:v>
                </c:pt>
                <c:pt idx="945">
                  <c:v>-0.20202600000000001</c:v>
                </c:pt>
                <c:pt idx="946">
                  <c:v>-0.18232699999999999</c:v>
                </c:pt>
                <c:pt idx="947">
                  <c:v>-0.20416300000000001</c:v>
                </c:pt>
                <c:pt idx="948">
                  <c:v>-0.22222900000000001</c:v>
                </c:pt>
                <c:pt idx="949">
                  <c:v>-0.217255</c:v>
                </c:pt>
                <c:pt idx="950">
                  <c:v>-0.193268</c:v>
                </c:pt>
                <c:pt idx="951">
                  <c:v>-0.19014</c:v>
                </c:pt>
                <c:pt idx="952">
                  <c:v>-0.20918300000000001</c:v>
                </c:pt>
                <c:pt idx="953">
                  <c:v>-0.21307400000000001</c:v>
                </c:pt>
                <c:pt idx="954">
                  <c:v>-0.176453</c:v>
                </c:pt>
                <c:pt idx="955">
                  <c:v>-0.153915</c:v>
                </c:pt>
                <c:pt idx="956">
                  <c:v>-0.16537499999999999</c:v>
                </c:pt>
                <c:pt idx="957">
                  <c:v>-0.16645799999999999</c:v>
                </c:pt>
                <c:pt idx="958">
                  <c:v>-0.17710899999999999</c:v>
                </c:pt>
                <c:pt idx="959">
                  <c:v>-0.18121300000000001</c:v>
                </c:pt>
                <c:pt idx="960">
                  <c:v>-0.201324</c:v>
                </c:pt>
                <c:pt idx="961">
                  <c:v>-0.15602099999999999</c:v>
                </c:pt>
                <c:pt idx="962">
                  <c:v>-0.14190700000000001</c:v>
                </c:pt>
                <c:pt idx="963">
                  <c:v>-0.18713399999999999</c:v>
                </c:pt>
                <c:pt idx="964">
                  <c:v>-0.212341</c:v>
                </c:pt>
                <c:pt idx="965">
                  <c:v>-0.19191</c:v>
                </c:pt>
                <c:pt idx="966">
                  <c:v>-0.168381</c:v>
                </c:pt>
                <c:pt idx="967">
                  <c:v>-0.16392499999999999</c:v>
                </c:pt>
                <c:pt idx="968">
                  <c:v>-0.172348</c:v>
                </c:pt>
                <c:pt idx="969">
                  <c:v>-0.17927599999999999</c:v>
                </c:pt>
                <c:pt idx="970">
                  <c:v>-0.191193</c:v>
                </c:pt>
                <c:pt idx="971">
                  <c:v>-0.18621799999999999</c:v>
                </c:pt>
                <c:pt idx="972">
                  <c:v>-0.17452999999999999</c:v>
                </c:pt>
                <c:pt idx="973">
                  <c:v>-0.17433199999999999</c:v>
                </c:pt>
                <c:pt idx="974">
                  <c:v>-0.18884300000000001</c:v>
                </c:pt>
                <c:pt idx="975">
                  <c:v>-0.19601399999999999</c:v>
                </c:pt>
                <c:pt idx="976">
                  <c:v>-0.17036399999999999</c:v>
                </c:pt>
                <c:pt idx="977">
                  <c:v>-0.17440800000000001</c:v>
                </c:pt>
                <c:pt idx="978">
                  <c:v>-0.20701600000000001</c:v>
                </c:pt>
                <c:pt idx="979">
                  <c:v>-0.19076499999999999</c:v>
                </c:pt>
                <c:pt idx="980">
                  <c:v>-0.19841</c:v>
                </c:pt>
                <c:pt idx="981">
                  <c:v>-0.2034</c:v>
                </c:pt>
                <c:pt idx="982">
                  <c:v>-0.19035299999999999</c:v>
                </c:pt>
                <c:pt idx="983">
                  <c:v>-0.18454000000000001</c:v>
                </c:pt>
                <c:pt idx="984">
                  <c:v>-0.18182400000000001</c:v>
                </c:pt>
                <c:pt idx="985">
                  <c:v>-0.179428</c:v>
                </c:pt>
                <c:pt idx="986">
                  <c:v>-0.17077600000000001</c:v>
                </c:pt>
                <c:pt idx="987">
                  <c:v>-0.17735300000000001</c:v>
                </c:pt>
                <c:pt idx="988">
                  <c:v>-0.17915300000000001</c:v>
                </c:pt>
                <c:pt idx="989">
                  <c:v>-0.18568399999999999</c:v>
                </c:pt>
                <c:pt idx="990">
                  <c:v>-0.19223000000000001</c:v>
                </c:pt>
                <c:pt idx="991">
                  <c:v>-0.18121300000000001</c:v>
                </c:pt>
                <c:pt idx="992">
                  <c:v>-0.17355300000000001</c:v>
                </c:pt>
                <c:pt idx="993">
                  <c:v>-0.17738300000000001</c:v>
                </c:pt>
                <c:pt idx="994">
                  <c:v>-0.19555700000000001</c:v>
                </c:pt>
                <c:pt idx="995">
                  <c:v>-0.17990100000000001</c:v>
                </c:pt>
                <c:pt idx="996">
                  <c:v>-0.161301</c:v>
                </c:pt>
                <c:pt idx="997">
                  <c:v>-0.165604</c:v>
                </c:pt>
                <c:pt idx="998">
                  <c:v>-0.171432</c:v>
                </c:pt>
                <c:pt idx="999">
                  <c:v>-0.16459699999999999</c:v>
                </c:pt>
                <c:pt idx="1000">
                  <c:v>-0.14985699999999999</c:v>
                </c:pt>
                <c:pt idx="1001">
                  <c:v>-0.16636699999999999</c:v>
                </c:pt>
                <c:pt idx="1002">
                  <c:v>-0.16978499999999999</c:v>
                </c:pt>
                <c:pt idx="1003">
                  <c:v>-0.16841100000000001</c:v>
                </c:pt>
                <c:pt idx="1004">
                  <c:v>-0.14840700000000001</c:v>
                </c:pt>
                <c:pt idx="1005">
                  <c:v>-0.17871100000000001</c:v>
                </c:pt>
                <c:pt idx="1006">
                  <c:v>-0.18266299999999999</c:v>
                </c:pt>
                <c:pt idx="1007">
                  <c:v>-0.16192599999999999</c:v>
                </c:pt>
                <c:pt idx="1008">
                  <c:v>-0.159302</c:v>
                </c:pt>
                <c:pt idx="1009">
                  <c:v>-0.17277500000000001</c:v>
                </c:pt>
                <c:pt idx="1010">
                  <c:v>-0.16578699999999999</c:v>
                </c:pt>
                <c:pt idx="1011">
                  <c:v>-0.174011</c:v>
                </c:pt>
                <c:pt idx="1012">
                  <c:v>-0.174149</c:v>
                </c:pt>
                <c:pt idx="1013">
                  <c:v>-0.17916899999999999</c:v>
                </c:pt>
                <c:pt idx="1014">
                  <c:v>-0.184082</c:v>
                </c:pt>
                <c:pt idx="1015">
                  <c:v>-0.17877199999999999</c:v>
                </c:pt>
                <c:pt idx="1016">
                  <c:v>-0.17671200000000001</c:v>
                </c:pt>
                <c:pt idx="1017">
                  <c:v>-0.17442299999999999</c:v>
                </c:pt>
                <c:pt idx="1018">
                  <c:v>-0.16952500000000001</c:v>
                </c:pt>
                <c:pt idx="1019">
                  <c:v>-0.16954</c:v>
                </c:pt>
                <c:pt idx="1020">
                  <c:v>-0.17344699999999999</c:v>
                </c:pt>
                <c:pt idx="1021">
                  <c:v>-0.17839099999999999</c:v>
                </c:pt>
                <c:pt idx="1022">
                  <c:v>-0.17749000000000001</c:v>
                </c:pt>
                <c:pt idx="1023">
                  <c:v>-0.17924499999999999</c:v>
                </c:pt>
                <c:pt idx="1024">
                  <c:v>-0.16893</c:v>
                </c:pt>
                <c:pt idx="1025">
                  <c:v>-0.182587</c:v>
                </c:pt>
                <c:pt idx="1026">
                  <c:v>-0.20066800000000001</c:v>
                </c:pt>
                <c:pt idx="1027">
                  <c:v>-0.19415299999999999</c:v>
                </c:pt>
                <c:pt idx="1028">
                  <c:v>-0.179062</c:v>
                </c:pt>
                <c:pt idx="1029">
                  <c:v>-0.18144199999999999</c:v>
                </c:pt>
                <c:pt idx="1030">
                  <c:v>-0.20713799999999999</c:v>
                </c:pt>
                <c:pt idx="1031">
                  <c:v>-0.21104400000000001</c:v>
                </c:pt>
                <c:pt idx="1032">
                  <c:v>-0.19819600000000001</c:v>
                </c:pt>
                <c:pt idx="1033">
                  <c:v>-0.19076499999999999</c:v>
                </c:pt>
                <c:pt idx="1034">
                  <c:v>-0.19270300000000001</c:v>
                </c:pt>
                <c:pt idx="1035">
                  <c:v>-0.19108600000000001</c:v>
                </c:pt>
                <c:pt idx="1036">
                  <c:v>-0.19839499999999999</c:v>
                </c:pt>
                <c:pt idx="1037">
                  <c:v>-0.22680700000000001</c:v>
                </c:pt>
                <c:pt idx="1038">
                  <c:v>-0.238098</c:v>
                </c:pt>
                <c:pt idx="1039">
                  <c:v>-0.226105</c:v>
                </c:pt>
                <c:pt idx="1040">
                  <c:v>-0.24085999999999999</c:v>
                </c:pt>
                <c:pt idx="1041">
                  <c:v>-0.25247199999999997</c:v>
                </c:pt>
                <c:pt idx="1042">
                  <c:v>-0.253967</c:v>
                </c:pt>
                <c:pt idx="1043">
                  <c:v>-0.25753799999999999</c:v>
                </c:pt>
                <c:pt idx="1044">
                  <c:v>-0.25881999999999999</c:v>
                </c:pt>
                <c:pt idx="1045">
                  <c:v>-0.26295499999999999</c:v>
                </c:pt>
                <c:pt idx="1046">
                  <c:v>-0.24595600000000001</c:v>
                </c:pt>
                <c:pt idx="1047">
                  <c:v>-0.25468400000000002</c:v>
                </c:pt>
                <c:pt idx="1048">
                  <c:v>-0.24842800000000001</c:v>
                </c:pt>
                <c:pt idx="1049">
                  <c:v>-0.26371800000000001</c:v>
                </c:pt>
                <c:pt idx="1050">
                  <c:v>-0.25967400000000002</c:v>
                </c:pt>
                <c:pt idx="1051">
                  <c:v>-0.27272000000000002</c:v>
                </c:pt>
                <c:pt idx="1052">
                  <c:v>-0.27899200000000002</c:v>
                </c:pt>
                <c:pt idx="1053">
                  <c:v>-0.28166200000000002</c:v>
                </c:pt>
                <c:pt idx="1054">
                  <c:v>-0.26701399999999997</c:v>
                </c:pt>
                <c:pt idx="1055">
                  <c:v>-0.26921099999999998</c:v>
                </c:pt>
                <c:pt idx="1056">
                  <c:v>-0.28601100000000002</c:v>
                </c:pt>
                <c:pt idx="1057">
                  <c:v>-0.27545199999999997</c:v>
                </c:pt>
                <c:pt idx="1058">
                  <c:v>-0.26767000000000002</c:v>
                </c:pt>
                <c:pt idx="1059">
                  <c:v>-0.27171299999999998</c:v>
                </c:pt>
                <c:pt idx="1060">
                  <c:v>-0.28421000000000002</c:v>
                </c:pt>
                <c:pt idx="1061">
                  <c:v>-0.27474999999999999</c:v>
                </c:pt>
                <c:pt idx="1062">
                  <c:v>-0.26986700000000002</c:v>
                </c:pt>
                <c:pt idx="1063">
                  <c:v>-0.26835599999999998</c:v>
                </c:pt>
                <c:pt idx="1064">
                  <c:v>-0.285858</c:v>
                </c:pt>
                <c:pt idx="1065">
                  <c:v>-0.29425000000000001</c:v>
                </c:pt>
                <c:pt idx="1066">
                  <c:v>-0.293854</c:v>
                </c:pt>
                <c:pt idx="1067">
                  <c:v>-0.268951</c:v>
                </c:pt>
                <c:pt idx="1068">
                  <c:v>-0.27594000000000002</c:v>
                </c:pt>
                <c:pt idx="1069">
                  <c:v>-0.28045700000000001</c:v>
                </c:pt>
                <c:pt idx="1070">
                  <c:v>-0.29281600000000002</c:v>
                </c:pt>
                <c:pt idx="1071">
                  <c:v>-0.27458199999999999</c:v>
                </c:pt>
                <c:pt idx="1072">
                  <c:v>-0.26998899999999998</c:v>
                </c:pt>
                <c:pt idx="1073">
                  <c:v>-0.28694199999999997</c:v>
                </c:pt>
                <c:pt idx="1074">
                  <c:v>-0.28225699999999998</c:v>
                </c:pt>
                <c:pt idx="1075">
                  <c:v>-0.27320899999999998</c:v>
                </c:pt>
                <c:pt idx="1076">
                  <c:v>-0.283051</c:v>
                </c:pt>
                <c:pt idx="1077">
                  <c:v>-0.26802100000000001</c:v>
                </c:pt>
                <c:pt idx="1078">
                  <c:v>-0.29165600000000003</c:v>
                </c:pt>
                <c:pt idx="1079">
                  <c:v>-0.27400200000000002</c:v>
                </c:pt>
                <c:pt idx="1080">
                  <c:v>-0.27967799999999998</c:v>
                </c:pt>
                <c:pt idx="1081">
                  <c:v>-0.279831</c:v>
                </c:pt>
                <c:pt idx="1082">
                  <c:v>-0.28631600000000001</c:v>
                </c:pt>
                <c:pt idx="1083">
                  <c:v>-0.276001</c:v>
                </c:pt>
                <c:pt idx="1084">
                  <c:v>-0.30641200000000002</c:v>
                </c:pt>
                <c:pt idx="1085">
                  <c:v>-0.29405199999999998</c:v>
                </c:pt>
                <c:pt idx="1086">
                  <c:v>-0.287018</c:v>
                </c:pt>
                <c:pt idx="1087">
                  <c:v>-0.29083300000000001</c:v>
                </c:pt>
                <c:pt idx="1088">
                  <c:v>-0.28213500000000002</c:v>
                </c:pt>
                <c:pt idx="1089">
                  <c:v>-0.29861500000000002</c:v>
                </c:pt>
                <c:pt idx="1090">
                  <c:v>-0.29168699999999997</c:v>
                </c:pt>
                <c:pt idx="1091">
                  <c:v>-0.27485700000000002</c:v>
                </c:pt>
                <c:pt idx="1092">
                  <c:v>-0.28804000000000002</c:v>
                </c:pt>
                <c:pt idx="1093">
                  <c:v>-0.27771000000000001</c:v>
                </c:pt>
                <c:pt idx="1094">
                  <c:v>-0.26800499999999999</c:v>
                </c:pt>
                <c:pt idx="1095">
                  <c:v>-0.29568499999999998</c:v>
                </c:pt>
                <c:pt idx="1096">
                  <c:v>-0.28421000000000002</c:v>
                </c:pt>
                <c:pt idx="1097">
                  <c:v>-0.28321800000000003</c:v>
                </c:pt>
                <c:pt idx="1098">
                  <c:v>-0.28169300000000003</c:v>
                </c:pt>
                <c:pt idx="1099">
                  <c:v>-0.28681899999999999</c:v>
                </c:pt>
                <c:pt idx="1100">
                  <c:v>-0.26078800000000002</c:v>
                </c:pt>
                <c:pt idx="1101">
                  <c:v>-0.245499</c:v>
                </c:pt>
                <c:pt idx="1102">
                  <c:v>-0.243286</c:v>
                </c:pt>
                <c:pt idx="1103">
                  <c:v>-0.25881999999999999</c:v>
                </c:pt>
                <c:pt idx="1104">
                  <c:v>-0.23896800000000001</c:v>
                </c:pt>
                <c:pt idx="1105">
                  <c:v>-0.290634</c:v>
                </c:pt>
                <c:pt idx="1106">
                  <c:v>-0.31417800000000001</c:v>
                </c:pt>
                <c:pt idx="1107">
                  <c:v>-0.31753500000000001</c:v>
                </c:pt>
                <c:pt idx="1108">
                  <c:v>-0.31877100000000003</c:v>
                </c:pt>
                <c:pt idx="1109">
                  <c:v>-0.329681</c:v>
                </c:pt>
                <c:pt idx="1110">
                  <c:v>-0.32894899999999999</c:v>
                </c:pt>
                <c:pt idx="1111">
                  <c:v>-0.31127899999999997</c:v>
                </c:pt>
                <c:pt idx="1112">
                  <c:v>-0.32339499999999999</c:v>
                </c:pt>
                <c:pt idx="1113">
                  <c:v>-0.30792199999999997</c:v>
                </c:pt>
                <c:pt idx="1114">
                  <c:v>-0.298981</c:v>
                </c:pt>
                <c:pt idx="1115">
                  <c:v>-0.31994600000000001</c:v>
                </c:pt>
                <c:pt idx="1116">
                  <c:v>-0.31880199999999997</c:v>
                </c:pt>
                <c:pt idx="1117">
                  <c:v>-0.31149300000000002</c:v>
                </c:pt>
                <c:pt idx="1118">
                  <c:v>-0.30473299999999998</c:v>
                </c:pt>
                <c:pt idx="1119">
                  <c:v>-0.29917899999999997</c:v>
                </c:pt>
                <c:pt idx="1120">
                  <c:v>-0.334671</c:v>
                </c:pt>
                <c:pt idx="1121">
                  <c:v>-0.338669</c:v>
                </c:pt>
                <c:pt idx="1122">
                  <c:v>-0.295319</c:v>
                </c:pt>
                <c:pt idx="1123">
                  <c:v>-0.30166599999999999</c:v>
                </c:pt>
                <c:pt idx="1124">
                  <c:v>-0.28669699999999998</c:v>
                </c:pt>
                <c:pt idx="1125">
                  <c:v>-0.30162</c:v>
                </c:pt>
                <c:pt idx="1126">
                  <c:v>-0.31480399999999997</c:v>
                </c:pt>
                <c:pt idx="1127">
                  <c:v>-0.29905700000000002</c:v>
                </c:pt>
                <c:pt idx="1128">
                  <c:v>-0.29426600000000003</c:v>
                </c:pt>
                <c:pt idx="1129">
                  <c:v>-0.31983899999999998</c:v>
                </c:pt>
                <c:pt idx="1130">
                  <c:v>-0.313446</c:v>
                </c:pt>
                <c:pt idx="1131">
                  <c:v>-0.302734</c:v>
                </c:pt>
                <c:pt idx="1132">
                  <c:v>-0.29817199999999999</c:v>
                </c:pt>
                <c:pt idx="1133">
                  <c:v>-0.30187999999999998</c:v>
                </c:pt>
                <c:pt idx="1134">
                  <c:v>-0.28567500000000001</c:v>
                </c:pt>
                <c:pt idx="1135">
                  <c:v>-0.309143</c:v>
                </c:pt>
                <c:pt idx="1136">
                  <c:v>-0.30612200000000001</c:v>
                </c:pt>
                <c:pt idx="1137">
                  <c:v>-0.291931</c:v>
                </c:pt>
                <c:pt idx="1138">
                  <c:v>-0.30168200000000001</c:v>
                </c:pt>
                <c:pt idx="1139">
                  <c:v>-0.316666</c:v>
                </c:pt>
                <c:pt idx="1140">
                  <c:v>-0.30546600000000002</c:v>
                </c:pt>
                <c:pt idx="1141">
                  <c:v>-0.30046099999999998</c:v>
                </c:pt>
                <c:pt idx="1142">
                  <c:v>-0.308701</c:v>
                </c:pt>
                <c:pt idx="1143">
                  <c:v>-0.303726</c:v>
                </c:pt>
                <c:pt idx="1144">
                  <c:v>-0.30425999999999997</c:v>
                </c:pt>
                <c:pt idx="1145">
                  <c:v>-0.28832999999999998</c:v>
                </c:pt>
                <c:pt idx="1146">
                  <c:v>-0.29466199999999998</c:v>
                </c:pt>
                <c:pt idx="1147">
                  <c:v>-0.32041900000000001</c:v>
                </c:pt>
                <c:pt idx="1148">
                  <c:v>-0.31855800000000001</c:v>
                </c:pt>
                <c:pt idx="1149">
                  <c:v>-0.30586200000000002</c:v>
                </c:pt>
                <c:pt idx="1150">
                  <c:v>-0.31584200000000001</c:v>
                </c:pt>
                <c:pt idx="1151">
                  <c:v>-0.31448399999999999</c:v>
                </c:pt>
                <c:pt idx="1152">
                  <c:v>-0.324158</c:v>
                </c:pt>
                <c:pt idx="1153">
                  <c:v>-0.31806899999999999</c:v>
                </c:pt>
                <c:pt idx="1154">
                  <c:v>-0.31817600000000001</c:v>
                </c:pt>
                <c:pt idx="1155">
                  <c:v>-0.31748999999999999</c:v>
                </c:pt>
                <c:pt idx="1156">
                  <c:v>-0.31900000000000001</c:v>
                </c:pt>
                <c:pt idx="1157">
                  <c:v>-0.31701699999999999</c:v>
                </c:pt>
                <c:pt idx="1158">
                  <c:v>-0.31828299999999998</c:v>
                </c:pt>
                <c:pt idx="1159">
                  <c:v>-0.326324</c:v>
                </c:pt>
                <c:pt idx="1160">
                  <c:v>-0.32577499999999998</c:v>
                </c:pt>
                <c:pt idx="1161">
                  <c:v>-0.29119899999999999</c:v>
                </c:pt>
                <c:pt idx="1162">
                  <c:v>-0.32200600000000001</c:v>
                </c:pt>
                <c:pt idx="1163">
                  <c:v>-0.341721</c:v>
                </c:pt>
                <c:pt idx="1164">
                  <c:v>-0.30476399999999998</c:v>
                </c:pt>
                <c:pt idx="1165">
                  <c:v>-0.307419</c:v>
                </c:pt>
                <c:pt idx="1166">
                  <c:v>-0.33480799999999999</c:v>
                </c:pt>
                <c:pt idx="1167">
                  <c:v>-0.33073399999999997</c:v>
                </c:pt>
                <c:pt idx="1168">
                  <c:v>-0.30964700000000001</c:v>
                </c:pt>
                <c:pt idx="1169">
                  <c:v>-0.29598999999999998</c:v>
                </c:pt>
                <c:pt idx="1170">
                  <c:v>-0.32482899999999998</c:v>
                </c:pt>
                <c:pt idx="1171">
                  <c:v>-0.31997700000000001</c:v>
                </c:pt>
                <c:pt idx="1172">
                  <c:v>-0.31303399999999998</c:v>
                </c:pt>
                <c:pt idx="1173">
                  <c:v>-0.32081599999999999</c:v>
                </c:pt>
                <c:pt idx="1174">
                  <c:v>-0.32620199999999999</c:v>
                </c:pt>
                <c:pt idx="1175">
                  <c:v>-0.32394400000000001</c:v>
                </c:pt>
                <c:pt idx="1176">
                  <c:v>-0.32338</c:v>
                </c:pt>
                <c:pt idx="1177">
                  <c:v>-0.32086199999999998</c:v>
                </c:pt>
                <c:pt idx="1178">
                  <c:v>-0.314774</c:v>
                </c:pt>
                <c:pt idx="1179">
                  <c:v>-0.32989499999999999</c:v>
                </c:pt>
                <c:pt idx="1180">
                  <c:v>-0.31234699999999999</c:v>
                </c:pt>
                <c:pt idx="1181">
                  <c:v>-0.32518000000000002</c:v>
                </c:pt>
                <c:pt idx="1182">
                  <c:v>-0.32333400000000001</c:v>
                </c:pt>
                <c:pt idx="1183">
                  <c:v>-0.31596400000000002</c:v>
                </c:pt>
                <c:pt idx="1184">
                  <c:v>-0.30709799999999998</c:v>
                </c:pt>
                <c:pt idx="1185">
                  <c:v>-0.32650800000000002</c:v>
                </c:pt>
                <c:pt idx="1186">
                  <c:v>-0.31390400000000002</c:v>
                </c:pt>
                <c:pt idx="1187">
                  <c:v>-0.30452000000000001</c:v>
                </c:pt>
                <c:pt idx="1188">
                  <c:v>-0.32026700000000002</c:v>
                </c:pt>
                <c:pt idx="1189">
                  <c:v>-0.30767800000000001</c:v>
                </c:pt>
                <c:pt idx="1190">
                  <c:v>-0.30490099999999998</c:v>
                </c:pt>
                <c:pt idx="1191">
                  <c:v>-0.29161100000000001</c:v>
                </c:pt>
                <c:pt idx="1192">
                  <c:v>-0.31893899999999997</c:v>
                </c:pt>
                <c:pt idx="1193">
                  <c:v>-0.31797799999999998</c:v>
                </c:pt>
                <c:pt idx="1194">
                  <c:v>-0.30780000000000002</c:v>
                </c:pt>
                <c:pt idx="1195">
                  <c:v>-0.303421</c:v>
                </c:pt>
                <c:pt idx="1196">
                  <c:v>-0.31370500000000001</c:v>
                </c:pt>
                <c:pt idx="1197">
                  <c:v>-0.31356800000000001</c:v>
                </c:pt>
                <c:pt idx="1198">
                  <c:v>-0.298599</c:v>
                </c:pt>
                <c:pt idx="1199">
                  <c:v>-0.308029</c:v>
                </c:pt>
                <c:pt idx="1200">
                  <c:v>-0.31945800000000002</c:v>
                </c:pt>
                <c:pt idx="1201">
                  <c:v>-0.31956499999999999</c:v>
                </c:pt>
                <c:pt idx="1202">
                  <c:v>-0.29708899999999999</c:v>
                </c:pt>
                <c:pt idx="1203">
                  <c:v>-0.31466699999999997</c:v>
                </c:pt>
                <c:pt idx="1204">
                  <c:v>-0.32269300000000001</c:v>
                </c:pt>
                <c:pt idx="1205">
                  <c:v>-0.29908800000000002</c:v>
                </c:pt>
                <c:pt idx="1206">
                  <c:v>-0.30209399999999997</c:v>
                </c:pt>
                <c:pt idx="1207">
                  <c:v>-0.34126299999999998</c:v>
                </c:pt>
                <c:pt idx="1208">
                  <c:v>-0.32777400000000001</c:v>
                </c:pt>
                <c:pt idx="1209">
                  <c:v>-0.29357899999999998</c:v>
                </c:pt>
                <c:pt idx="1210">
                  <c:v>-0.31898500000000002</c:v>
                </c:pt>
                <c:pt idx="1211">
                  <c:v>-0.31976300000000002</c:v>
                </c:pt>
                <c:pt idx="1212">
                  <c:v>-0.297211</c:v>
                </c:pt>
                <c:pt idx="1213">
                  <c:v>-0.32322699999999999</c:v>
                </c:pt>
                <c:pt idx="1214">
                  <c:v>-0.33113100000000001</c:v>
                </c:pt>
                <c:pt idx="1215">
                  <c:v>-0.31771899999999997</c:v>
                </c:pt>
                <c:pt idx="1216">
                  <c:v>-0.30555700000000002</c:v>
                </c:pt>
                <c:pt idx="1217">
                  <c:v>-0.30355799999999999</c:v>
                </c:pt>
                <c:pt idx="1218">
                  <c:v>-0.29600500000000002</c:v>
                </c:pt>
                <c:pt idx="1219">
                  <c:v>-0.31176799999999999</c:v>
                </c:pt>
                <c:pt idx="1220">
                  <c:v>-0.33119199999999999</c:v>
                </c:pt>
                <c:pt idx="1221">
                  <c:v>-0.31704700000000002</c:v>
                </c:pt>
                <c:pt idx="1222">
                  <c:v>-0.29696699999999998</c:v>
                </c:pt>
                <c:pt idx="1223">
                  <c:v>-0.30604599999999998</c:v>
                </c:pt>
                <c:pt idx="1224">
                  <c:v>-0.32299800000000001</c:v>
                </c:pt>
                <c:pt idx="1225">
                  <c:v>-0.29879800000000001</c:v>
                </c:pt>
                <c:pt idx="1226">
                  <c:v>-0.29298400000000002</c:v>
                </c:pt>
                <c:pt idx="1227">
                  <c:v>-0.30357400000000001</c:v>
                </c:pt>
                <c:pt idx="1228">
                  <c:v>-0.30520599999999998</c:v>
                </c:pt>
                <c:pt idx="1229">
                  <c:v>-0.31335400000000002</c:v>
                </c:pt>
                <c:pt idx="1230">
                  <c:v>-0.29832500000000001</c:v>
                </c:pt>
                <c:pt idx="1231">
                  <c:v>-0.28996300000000003</c:v>
                </c:pt>
                <c:pt idx="1232">
                  <c:v>-0.320801</c:v>
                </c:pt>
                <c:pt idx="1233">
                  <c:v>-0.313004</c:v>
                </c:pt>
                <c:pt idx="1234">
                  <c:v>-0.30354300000000001</c:v>
                </c:pt>
                <c:pt idx="1235">
                  <c:v>-0.30503799999999998</c:v>
                </c:pt>
                <c:pt idx="1236">
                  <c:v>-0.28607199999999999</c:v>
                </c:pt>
                <c:pt idx="1237">
                  <c:v>-0.31454500000000002</c:v>
                </c:pt>
                <c:pt idx="1238">
                  <c:v>-0.320129</c:v>
                </c:pt>
                <c:pt idx="1239">
                  <c:v>-0.27476499999999998</c:v>
                </c:pt>
                <c:pt idx="1240">
                  <c:v>-0.28079199999999999</c:v>
                </c:pt>
                <c:pt idx="1241">
                  <c:v>-0.30676300000000001</c:v>
                </c:pt>
                <c:pt idx="1242">
                  <c:v>-0.29128999999999999</c:v>
                </c:pt>
                <c:pt idx="1243">
                  <c:v>-0.27412399999999998</c:v>
                </c:pt>
                <c:pt idx="1244">
                  <c:v>-0.26968399999999998</c:v>
                </c:pt>
                <c:pt idx="1245">
                  <c:v>-0.29568499999999998</c:v>
                </c:pt>
                <c:pt idx="1246">
                  <c:v>-0.28723100000000001</c:v>
                </c:pt>
                <c:pt idx="1247">
                  <c:v>-0.25981100000000001</c:v>
                </c:pt>
                <c:pt idx="1248">
                  <c:v>-0.23791499999999999</c:v>
                </c:pt>
                <c:pt idx="1249">
                  <c:v>-0.25747700000000001</c:v>
                </c:pt>
                <c:pt idx="1250">
                  <c:v>-0.25824000000000003</c:v>
                </c:pt>
                <c:pt idx="1251">
                  <c:v>-0.24714700000000001</c:v>
                </c:pt>
                <c:pt idx="1252">
                  <c:v>-0.22972100000000001</c:v>
                </c:pt>
                <c:pt idx="1253">
                  <c:v>-0.23628199999999999</c:v>
                </c:pt>
                <c:pt idx="1254">
                  <c:v>-0.22802700000000001</c:v>
                </c:pt>
                <c:pt idx="1255">
                  <c:v>-0.21115100000000001</c:v>
                </c:pt>
                <c:pt idx="1256">
                  <c:v>-0.215729</c:v>
                </c:pt>
                <c:pt idx="1257">
                  <c:v>-0.203735</c:v>
                </c:pt>
                <c:pt idx="1258">
                  <c:v>-0.212585</c:v>
                </c:pt>
                <c:pt idx="1259">
                  <c:v>-0.189194</c:v>
                </c:pt>
                <c:pt idx="1260">
                  <c:v>-0.20121800000000001</c:v>
                </c:pt>
                <c:pt idx="1261">
                  <c:v>-0.21133399999999999</c:v>
                </c:pt>
                <c:pt idx="1262">
                  <c:v>-0.22697400000000001</c:v>
                </c:pt>
                <c:pt idx="1263">
                  <c:v>-0.19722000000000001</c:v>
                </c:pt>
                <c:pt idx="1264">
                  <c:v>-0.184723</c:v>
                </c:pt>
                <c:pt idx="1265">
                  <c:v>-0.21171599999999999</c:v>
                </c:pt>
                <c:pt idx="1266">
                  <c:v>-0.22473099999999999</c:v>
                </c:pt>
                <c:pt idx="1267">
                  <c:v>-0.20117199999999999</c:v>
                </c:pt>
                <c:pt idx="1268">
                  <c:v>-0.200317</c:v>
                </c:pt>
                <c:pt idx="1269">
                  <c:v>-0.21756</c:v>
                </c:pt>
                <c:pt idx="1270">
                  <c:v>-0.21934500000000001</c:v>
                </c:pt>
                <c:pt idx="1271">
                  <c:v>-0.18557699999999999</c:v>
                </c:pt>
                <c:pt idx="1272">
                  <c:v>-0.196655</c:v>
                </c:pt>
                <c:pt idx="1273">
                  <c:v>-0.22076399999999999</c:v>
                </c:pt>
                <c:pt idx="1274">
                  <c:v>-0.21299699999999999</c:v>
                </c:pt>
                <c:pt idx="1275">
                  <c:v>-0.22821</c:v>
                </c:pt>
                <c:pt idx="1276">
                  <c:v>-0.238541</c:v>
                </c:pt>
                <c:pt idx="1277">
                  <c:v>-0.25852999999999998</c:v>
                </c:pt>
                <c:pt idx="1278">
                  <c:v>-0.25216699999999997</c:v>
                </c:pt>
                <c:pt idx="1279">
                  <c:v>-0.26170300000000002</c:v>
                </c:pt>
                <c:pt idx="1280">
                  <c:v>-0.29786699999999999</c:v>
                </c:pt>
                <c:pt idx="1281">
                  <c:v>-0.28752100000000003</c:v>
                </c:pt>
                <c:pt idx="1282">
                  <c:v>-0.259216</c:v>
                </c:pt>
                <c:pt idx="1283">
                  <c:v>-0.29296899999999998</c:v>
                </c:pt>
                <c:pt idx="1284">
                  <c:v>-0.31446800000000003</c:v>
                </c:pt>
                <c:pt idx="1285">
                  <c:v>-0.27223199999999997</c:v>
                </c:pt>
                <c:pt idx="1286">
                  <c:v>-0.28376800000000002</c:v>
                </c:pt>
                <c:pt idx="1287">
                  <c:v>-0.290298</c:v>
                </c:pt>
                <c:pt idx="1288">
                  <c:v>-0.28689599999999998</c:v>
                </c:pt>
                <c:pt idx="1289">
                  <c:v>-0.26547199999999999</c:v>
                </c:pt>
                <c:pt idx="1290">
                  <c:v>-0.23167399999999999</c:v>
                </c:pt>
                <c:pt idx="1291">
                  <c:v>-0.26603700000000002</c:v>
                </c:pt>
                <c:pt idx="1292">
                  <c:v>-0.27417000000000002</c:v>
                </c:pt>
                <c:pt idx="1293">
                  <c:v>-0.25115999999999999</c:v>
                </c:pt>
                <c:pt idx="1294">
                  <c:v>-0.24937400000000001</c:v>
                </c:pt>
                <c:pt idx="1295">
                  <c:v>-0.24470500000000001</c:v>
                </c:pt>
                <c:pt idx="1296">
                  <c:v>-0.25308199999999997</c:v>
                </c:pt>
                <c:pt idx="1297">
                  <c:v>-0.268127</c:v>
                </c:pt>
                <c:pt idx="1298">
                  <c:v>-0.24224899999999999</c:v>
                </c:pt>
                <c:pt idx="1299">
                  <c:v>-0.234177</c:v>
                </c:pt>
                <c:pt idx="1300">
                  <c:v>-0.252411</c:v>
                </c:pt>
                <c:pt idx="1301">
                  <c:v>-0.239594</c:v>
                </c:pt>
                <c:pt idx="1302">
                  <c:v>-0.224579</c:v>
                </c:pt>
                <c:pt idx="1303">
                  <c:v>-0.240036</c:v>
                </c:pt>
                <c:pt idx="1304">
                  <c:v>-0.22029099999999999</c:v>
                </c:pt>
                <c:pt idx="1305">
                  <c:v>-0.23796100000000001</c:v>
                </c:pt>
                <c:pt idx="1306">
                  <c:v>-0.25973499999999999</c:v>
                </c:pt>
                <c:pt idx="1307">
                  <c:v>-0.22550999999999999</c:v>
                </c:pt>
                <c:pt idx="1308">
                  <c:v>-0.20018</c:v>
                </c:pt>
                <c:pt idx="1309">
                  <c:v>-0.209564</c:v>
                </c:pt>
                <c:pt idx="1310">
                  <c:v>-0.225632</c:v>
                </c:pt>
                <c:pt idx="1311">
                  <c:v>-0.25534099999999998</c:v>
                </c:pt>
                <c:pt idx="1312">
                  <c:v>-0.226578</c:v>
                </c:pt>
                <c:pt idx="1313">
                  <c:v>-0.220688</c:v>
                </c:pt>
                <c:pt idx="1314">
                  <c:v>-0.215698</c:v>
                </c:pt>
                <c:pt idx="1315">
                  <c:v>-0.23490900000000001</c:v>
                </c:pt>
                <c:pt idx="1316">
                  <c:v>-0.25039699999999998</c:v>
                </c:pt>
                <c:pt idx="1317">
                  <c:v>-0.22731000000000001</c:v>
                </c:pt>
                <c:pt idx="1318">
                  <c:v>-0.23255899999999999</c:v>
                </c:pt>
                <c:pt idx="1319">
                  <c:v>-0.26080300000000001</c:v>
                </c:pt>
                <c:pt idx="1320">
                  <c:v>-0.27015699999999998</c:v>
                </c:pt>
                <c:pt idx="1321">
                  <c:v>-0.27093499999999998</c:v>
                </c:pt>
                <c:pt idx="1322">
                  <c:v>-0.283661</c:v>
                </c:pt>
                <c:pt idx="1323">
                  <c:v>-0.28962700000000002</c:v>
                </c:pt>
                <c:pt idx="1324">
                  <c:v>-0.29376200000000002</c:v>
                </c:pt>
                <c:pt idx="1325">
                  <c:v>-0.29884300000000003</c:v>
                </c:pt>
                <c:pt idx="1326">
                  <c:v>-0.27963300000000002</c:v>
                </c:pt>
                <c:pt idx="1327">
                  <c:v>-0.29154999999999998</c:v>
                </c:pt>
                <c:pt idx="1328">
                  <c:v>-0.29371599999999998</c:v>
                </c:pt>
                <c:pt idx="1329">
                  <c:v>-0.27084399999999997</c:v>
                </c:pt>
                <c:pt idx="1330">
                  <c:v>-0.28715499999999999</c:v>
                </c:pt>
                <c:pt idx="1331">
                  <c:v>-0.293823</c:v>
                </c:pt>
                <c:pt idx="1332">
                  <c:v>-0.26927200000000001</c:v>
                </c:pt>
                <c:pt idx="1333">
                  <c:v>-0.27882400000000002</c:v>
                </c:pt>
                <c:pt idx="1334">
                  <c:v>-0.29657</c:v>
                </c:pt>
                <c:pt idx="1335">
                  <c:v>-0.272202</c:v>
                </c:pt>
                <c:pt idx="1336">
                  <c:v>-0.24446100000000001</c:v>
                </c:pt>
                <c:pt idx="1337">
                  <c:v>-0.225662</c:v>
                </c:pt>
                <c:pt idx="1338">
                  <c:v>-0.22528100000000001</c:v>
                </c:pt>
                <c:pt idx="1339">
                  <c:v>-0.25750699999999999</c:v>
                </c:pt>
                <c:pt idx="1340">
                  <c:v>-0.25868200000000002</c:v>
                </c:pt>
                <c:pt idx="1341">
                  <c:v>-0.26066600000000001</c:v>
                </c:pt>
                <c:pt idx="1342">
                  <c:v>-0.25646999999999998</c:v>
                </c:pt>
                <c:pt idx="1343">
                  <c:v>-0.235901</c:v>
                </c:pt>
                <c:pt idx="1344">
                  <c:v>-0.24745200000000001</c:v>
                </c:pt>
                <c:pt idx="1345">
                  <c:v>-0.25270100000000001</c:v>
                </c:pt>
                <c:pt idx="1346">
                  <c:v>-0.23999000000000001</c:v>
                </c:pt>
                <c:pt idx="1347">
                  <c:v>-0.242813</c:v>
                </c:pt>
                <c:pt idx="1348">
                  <c:v>-0.22479199999999999</c:v>
                </c:pt>
                <c:pt idx="1349">
                  <c:v>-0.223969</c:v>
                </c:pt>
                <c:pt idx="1350">
                  <c:v>-0.24818399999999999</c:v>
                </c:pt>
                <c:pt idx="1351">
                  <c:v>-0.26269500000000001</c:v>
                </c:pt>
                <c:pt idx="1352">
                  <c:v>-0.24224899999999999</c:v>
                </c:pt>
                <c:pt idx="1353">
                  <c:v>-0.24198900000000001</c:v>
                </c:pt>
                <c:pt idx="1354">
                  <c:v>-0.27516200000000002</c:v>
                </c:pt>
                <c:pt idx="1355">
                  <c:v>-0.285248</c:v>
                </c:pt>
                <c:pt idx="1356">
                  <c:v>-0.29003899999999999</c:v>
                </c:pt>
                <c:pt idx="1357">
                  <c:v>-0.29377700000000001</c:v>
                </c:pt>
                <c:pt idx="1358">
                  <c:v>-0.25836199999999998</c:v>
                </c:pt>
                <c:pt idx="1359">
                  <c:v>-0.26924100000000001</c:v>
                </c:pt>
                <c:pt idx="1360">
                  <c:v>-0.26112400000000002</c:v>
                </c:pt>
                <c:pt idx="1361">
                  <c:v>-0.26205400000000001</c:v>
                </c:pt>
                <c:pt idx="1362">
                  <c:v>-0.30380200000000002</c:v>
                </c:pt>
                <c:pt idx="1363">
                  <c:v>-0.30473299999999998</c:v>
                </c:pt>
                <c:pt idx="1364">
                  <c:v>-0.286026</c:v>
                </c:pt>
                <c:pt idx="1365">
                  <c:v>-0.27824399999999999</c:v>
                </c:pt>
                <c:pt idx="1366">
                  <c:v>-0.25967400000000002</c:v>
                </c:pt>
                <c:pt idx="1367">
                  <c:v>-0.26509100000000002</c:v>
                </c:pt>
                <c:pt idx="1368">
                  <c:v>-0.284302</c:v>
                </c:pt>
                <c:pt idx="1369">
                  <c:v>-0.28408800000000001</c:v>
                </c:pt>
                <c:pt idx="1370">
                  <c:v>-0.29487600000000003</c:v>
                </c:pt>
                <c:pt idx="1371">
                  <c:v>-0.27854899999999999</c:v>
                </c:pt>
                <c:pt idx="1372">
                  <c:v>-0.256577</c:v>
                </c:pt>
                <c:pt idx="1373">
                  <c:v>-0.26090999999999998</c:v>
                </c:pt>
                <c:pt idx="1374">
                  <c:v>-0.28156999999999999</c:v>
                </c:pt>
                <c:pt idx="1375">
                  <c:v>-0.27246100000000001</c:v>
                </c:pt>
                <c:pt idx="1376">
                  <c:v>-0.26268000000000002</c:v>
                </c:pt>
                <c:pt idx="1377">
                  <c:v>-0.24027999999999999</c:v>
                </c:pt>
                <c:pt idx="1378">
                  <c:v>-0.22999600000000001</c:v>
                </c:pt>
                <c:pt idx="1379">
                  <c:v>-0.23724400000000001</c:v>
                </c:pt>
                <c:pt idx="1380">
                  <c:v>-0.221497</c:v>
                </c:pt>
                <c:pt idx="1381">
                  <c:v>-0.25746200000000002</c:v>
                </c:pt>
                <c:pt idx="1382">
                  <c:v>-0.25920100000000001</c:v>
                </c:pt>
                <c:pt idx="1383">
                  <c:v>-0.24418599999999999</c:v>
                </c:pt>
                <c:pt idx="1384">
                  <c:v>-0.248917</c:v>
                </c:pt>
                <c:pt idx="1385">
                  <c:v>-0.236511</c:v>
                </c:pt>
                <c:pt idx="1386">
                  <c:v>-0.23432900000000001</c:v>
                </c:pt>
                <c:pt idx="1387">
                  <c:v>-0.24107400000000001</c:v>
                </c:pt>
                <c:pt idx="1388">
                  <c:v>-0.23361199999999999</c:v>
                </c:pt>
                <c:pt idx="1389">
                  <c:v>-0.23680100000000001</c:v>
                </c:pt>
                <c:pt idx="1390">
                  <c:v>-0.22314500000000001</c:v>
                </c:pt>
                <c:pt idx="1391">
                  <c:v>-0.235626</c:v>
                </c:pt>
                <c:pt idx="1392">
                  <c:v>-0.23933399999999999</c:v>
                </c:pt>
                <c:pt idx="1393">
                  <c:v>-0.25</c:v>
                </c:pt>
                <c:pt idx="1394">
                  <c:v>-0.220612</c:v>
                </c:pt>
                <c:pt idx="1395">
                  <c:v>-0.216476</c:v>
                </c:pt>
                <c:pt idx="1396">
                  <c:v>-0.218948</c:v>
                </c:pt>
                <c:pt idx="1397">
                  <c:v>-0.222687</c:v>
                </c:pt>
                <c:pt idx="1398">
                  <c:v>-0.21756</c:v>
                </c:pt>
                <c:pt idx="1399">
                  <c:v>-0.20535300000000001</c:v>
                </c:pt>
                <c:pt idx="1400">
                  <c:v>-0.21160899999999999</c:v>
                </c:pt>
                <c:pt idx="1401">
                  <c:v>-0.223083</c:v>
                </c:pt>
                <c:pt idx="1402">
                  <c:v>-0.22320599999999999</c:v>
                </c:pt>
                <c:pt idx="1403">
                  <c:v>-0.217194</c:v>
                </c:pt>
                <c:pt idx="1404">
                  <c:v>-0.20120199999999999</c:v>
                </c:pt>
                <c:pt idx="1405">
                  <c:v>-0.225327</c:v>
                </c:pt>
                <c:pt idx="1406">
                  <c:v>-0.229355</c:v>
                </c:pt>
                <c:pt idx="1407">
                  <c:v>-0.20619199999999999</c:v>
                </c:pt>
                <c:pt idx="1408">
                  <c:v>-0.22051999999999999</c:v>
                </c:pt>
                <c:pt idx="1409">
                  <c:v>-0.22373999999999999</c:v>
                </c:pt>
                <c:pt idx="1410">
                  <c:v>-0.19142200000000001</c:v>
                </c:pt>
                <c:pt idx="1411">
                  <c:v>-0.212616</c:v>
                </c:pt>
                <c:pt idx="1412">
                  <c:v>-0.23829700000000001</c:v>
                </c:pt>
                <c:pt idx="1413">
                  <c:v>-0.21762100000000001</c:v>
                </c:pt>
                <c:pt idx="1414">
                  <c:v>-0.22276299999999999</c:v>
                </c:pt>
                <c:pt idx="1415">
                  <c:v>-0.227936</c:v>
                </c:pt>
                <c:pt idx="1416">
                  <c:v>-0.20704700000000001</c:v>
                </c:pt>
                <c:pt idx="1417">
                  <c:v>-0.22537199999999999</c:v>
                </c:pt>
                <c:pt idx="1418">
                  <c:v>-0.23200999999999999</c:v>
                </c:pt>
                <c:pt idx="1419">
                  <c:v>-0.230652</c:v>
                </c:pt>
                <c:pt idx="1420">
                  <c:v>-0.20175199999999999</c:v>
                </c:pt>
                <c:pt idx="1421">
                  <c:v>-0.20489499999999999</c:v>
                </c:pt>
                <c:pt idx="1422">
                  <c:v>-0.20904500000000001</c:v>
                </c:pt>
                <c:pt idx="1423">
                  <c:v>-0.22442599999999999</c:v>
                </c:pt>
                <c:pt idx="1424">
                  <c:v>-0.23713699999999999</c:v>
                </c:pt>
                <c:pt idx="1425">
                  <c:v>-0.23130800000000001</c:v>
                </c:pt>
                <c:pt idx="1426">
                  <c:v>-0.22523499999999999</c:v>
                </c:pt>
                <c:pt idx="1427">
                  <c:v>-0.22415199999999999</c:v>
                </c:pt>
                <c:pt idx="1428">
                  <c:v>-0.206512</c:v>
                </c:pt>
                <c:pt idx="1429">
                  <c:v>-0.20704700000000001</c:v>
                </c:pt>
                <c:pt idx="1430">
                  <c:v>-0.23208599999999999</c:v>
                </c:pt>
                <c:pt idx="1431">
                  <c:v>-0.25071700000000002</c:v>
                </c:pt>
                <c:pt idx="1432">
                  <c:v>-0.22717300000000001</c:v>
                </c:pt>
                <c:pt idx="1433">
                  <c:v>-0.198486</c:v>
                </c:pt>
                <c:pt idx="1434">
                  <c:v>-0.217087</c:v>
                </c:pt>
                <c:pt idx="1435">
                  <c:v>-0.220688</c:v>
                </c:pt>
                <c:pt idx="1436">
                  <c:v>-0.22401399999999999</c:v>
                </c:pt>
                <c:pt idx="1437">
                  <c:v>-0.20405599999999999</c:v>
                </c:pt>
                <c:pt idx="1438">
                  <c:v>-0.21734600000000001</c:v>
                </c:pt>
                <c:pt idx="1439">
                  <c:v>-0.208588</c:v>
                </c:pt>
                <c:pt idx="1440">
                  <c:v>-0.21723899999999999</c:v>
                </c:pt>
                <c:pt idx="1441">
                  <c:v>-0.219528</c:v>
                </c:pt>
                <c:pt idx="1442">
                  <c:v>-0.21913099999999999</c:v>
                </c:pt>
                <c:pt idx="1443">
                  <c:v>-0.224777</c:v>
                </c:pt>
                <c:pt idx="1444">
                  <c:v>-0.22195400000000001</c:v>
                </c:pt>
                <c:pt idx="1445">
                  <c:v>-0.202515</c:v>
                </c:pt>
                <c:pt idx="1446">
                  <c:v>-0.204758</c:v>
                </c:pt>
                <c:pt idx="1447">
                  <c:v>-0.20933499999999999</c:v>
                </c:pt>
                <c:pt idx="1448">
                  <c:v>-0.21577499999999999</c:v>
                </c:pt>
                <c:pt idx="1449">
                  <c:v>-0.21324199999999999</c:v>
                </c:pt>
                <c:pt idx="1450">
                  <c:v>-0.21836900000000001</c:v>
                </c:pt>
                <c:pt idx="1451">
                  <c:v>-0.22848499999999999</c:v>
                </c:pt>
                <c:pt idx="1452">
                  <c:v>-0.20799300000000001</c:v>
                </c:pt>
                <c:pt idx="1453">
                  <c:v>-0.216919</c:v>
                </c:pt>
                <c:pt idx="1454">
                  <c:v>-0.22131300000000001</c:v>
                </c:pt>
                <c:pt idx="1455">
                  <c:v>-0.21021999999999999</c:v>
                </c:pt>
                <c:pt idx="1456">
                  <c:v>-0.20442199999999999</c:v>
                </c:pt>
                <c:pt idx="1457">
                  <c:v>-0.21734600000000001</c:v>
                </c:pt>
                <c:pt idx="1458">
                  <c:v>-0.22253400000000001</c:v>
                </c:pt>
                <c:pt idx="1459">
                  <c:v>-0.213058</c:v>
                </c:pt>
                <c:pt idx="1460">
                  <c:v>-0.21284500000000001</c:v>
                </c:pt>
                <c:pt idx="1461">
                  <c:v>-0.21467600000000001</c:v>
                </c:pt>
                <c:pt idx="1462">
                  <c:v>-0.204651</c:v>
                </c:pt>
                <c:pt idx="1463">
                  <c:v>-0.218643</c:v>
                </c:pt>
                <c:pt idx="1464">
                  <c:v>-0.22784399999999999</c:v>
                </c:pt>
                <c:pt idx="1465">
                  <c:v>-0.21640000000000001</c:v>
                </c:pt>
                <c:pt idx="1466">
                  <c:v>-0.225632</c:v>
                </c:pt>
                <c:pt idx="1467">
                  <c:v>-0.21836900000000001</c:v>
                </c:pt>
                <c:pt idx="1468">
                  <c:v>-0.205872</c:v>
                </c:pt>
                <c:pt idx="1469">
                  <c:v>-0.20483399999999999</c:v>
                </c:pt>
                <c:pt idx="1470">
                  <c:v>-0.24835199999999999</c:v>
                </c:pt>
                <c:pt idx="1471">
                  <c:v>-0.220139</c:v>
                </c:pt>
                <c:pt idx="1472">
                  <c:v>-0.21482799999999999</c:v>
                </c:pt>
                <c:pt idx="1473">
                  <c:v>-0.230652</c:v>
                </c:pt>
                <c:pt idx="1474">
                  <c:v>-0.22111500000000001</c:v>
                </c:pt>
                <c:pt idx="1475">
                  <c:v>-0.221558</c:v>
                </c:pt>
                <c:pt idx="1476">
                  <c:v>-0.25001499999999999</c:v>
                </c:pt>
                <c:pt idx="1477">
                  <c:v>-0.24723800000000001</c:v>
                </c:pt>
                <c:pt idx="1478">
                  <c:v>-0.24653600000000001</c:v>
                </c:pt>
                <c:pt idx="1479">
                  <c:v>-0.23880000000000001</c:v>
                </c:pt>
                <c:pt idx="1480">
                  <c:v>-0.25407400000000002</c:v>
                </c:pt>
                <c:pt idx="1481">
                  <c:v>-0.22233600000000001</c:v>
                </c:pt>
                <c:pt idx="1482">
                  <c:v>-0.24554400000000001</c:v>
                </c:pt>
                <c:pt idx="1483">
                  <c:v>-0.24615500000000001</c:v>
                </c:pt>
                <c:pt idx="1484">
                  <c:v>-0.223663</c:v>
                </c:pt>
                <c:pt idx="1485">
                  <c:v>-0.231186</c:v>
                </c:pt>
                <c:pt idx="1486">
                  <c:v>-0.21443200000000001</c:v>
                </c:pt>
                <c:pt idx="1487">
                  <c:v>-0.21194499999999999</c:v>
                </c:pt>
                <c:pt idx="1488">
                  <c:v>-0.23802200000000001</c:v>
                </c:pt>
                <c:pt idx="1489">
                  <c:v>-0.226913</c:v>
                </c:pt>
                <c:pt idx="1490">
                  <c:v>-0.24227899999999999</c:v>
                </c:pt>
                <c:pt idx="1491">
                  <c:v>-0.24737500000000001</c:v>
                </c:pt>
                <c:pt idx="1492">
                  <c:v>-0.24557499999999999</c:v>
                </c:pt>
                <c:pt idx="1493">
                  <c:v>-0.239761</c:v>
                </c:pt>
                <c:pt idx="1494">
                  <c:v>-0.24319499999999999</c:v>
                </c:pt>
                <c:pt idx="1495">
                  <c:v>-0.28051799999999999</c:v>
                </c:pt>
                <c:pt idx="1496">
                  <c:v>-0.27351399999999998</c:v>
                </c:pt>
                <c:pt idx="1497">
                  <c:v>-0.26893600000000001</c:v>
                </c:pt>
                <c:pt idx="1498">
                  <c:v>-0.26724199999999998</c:v>
                </c:pt>
                <c:pt idx="1499">
                  <c:v>-0.26590000000000003</c:v>
                </c:pt>
                <c:pt idx="1500">
                  <c:v>-0.27918999999999999</c:v>
                </c:pt>
                <c:pt idx="1501">
                  <c:v>-0.26818799999999998</c:v>
                </c:pt>
                <c:pt idx="1502">
                  <c:v>-0.26356499999999999</c:v>
                </c:pt>
                <c:pt idx="1503">
                  <c:v>-0.27188099999999998</c:v>
                </c:pt>
                <c:pt idx="1504">
                  <c:v>-0.27551300000000001</c:v>
                </c:pt>
                <c:pt idx="1505">
                  <c:v>-0.25292999999999999</c:v>
                </c:pt>
                <c:pt idx="1506">
                  <c:v>-0.260849</c:v>
                </c:pt>
                <c:pt idx="1507">
                  <c:v>-0.24777199999999999</c:v>
                </c:pt>
                <c:pt idx="1508">
                  <c:v>-0.275146</c:v>
                </c:pt>
                <c:pt idx="1509">
                  <c:v>-0.27493299999999998</c:v>
                </c:pt>
                <c:pt idx="1510">
                  <c:v>-0.25811800000000001</c:v>
                </c:pt>
                <c:pt idx="1511">
                  <c:v>-0.25700400000000001</c:v>
                </c:pt>
                <c:pt idx="1512">
                  <c:v>-0.28454600000000002</c:v>
                </c:pt>
                <c:pt idx="1513">
                  <c:v>-0.264069</c:v>
                </c:pt>
                <c:pt idx="1514">
                  <c:v>-0.26698300000000003</c:v>
                </c:pt>
                <c:pt idx="1515">
                  <c:v>-0.25434899999999999</c:v>
                </c:pt>
                <c:pt idx="1516">
                  <c:v>-0.27700799999999998</c:v>
                </c:pt>
                <c:pt idx="1517">
                  <c:v>-0.25653100000000001</c:v>
                </c:pt>
                <c:pt idx="1518">
                  <c:v>-0.244034</c:v>
                </c:pt>
                <c:pt idx="1519">
                  <c:v>-0.27001999999999998</c:v>
                </c:pt>
                <c:pt idx="1520">
                  <c:v>-0.26849400000000001</c:v>
                </c:pt>
                <c:pt idx="1521">
                  <c:v>-0.24818399999999999</c:v>
                </c:pt>
                <c:pt idx="1522">
                  <c:v>-0.233154</c:v>
                </c:pt>
                <c:pt idx="1523">
                  <c:v>-0.24493400000000001</c:v>
                </c:pt>
                <c:pt idx="1524">
                  <c:v>-0.24693300000000001</c:v>
                </c:pt>
                <c:pt idx="1525">
                  <c:v>-0.225769</c:v>
                </c:pt>
                <c:pt idx="1526">
                  <c:v>-0.223938</c:v>
                </c:pt>
                <c:pt idx="1527">
                  <c:v>-0.22564699999999999</c:v>
                </c:pt>
                <c:pt idx="1528">
                  <c:v>-0.220612</c:v>
                </c:pt>
                <c:pt idx="1529">
                  <c:v>-0.22970599999999999</c:v>
                </c:pt>
                <c:pt idx="1530">
                  <c:v>-0.233322</c:v>
                </c:pt>
                <c:pt idx="1531">
                  <c:v>-0.220169</c:v>
                </c:pt>
                <c:pt idx="1532">
                  <c:v>-0.20642099999999999</c:v>
                </c:pt>
                <c:pt idx="1533">
                  <c:v>-0.218277</c:v>
                </c:pt>
                <c:pt idx="1534">
                  <c:v>-0.22967499999999999</c:v>
                </c:pt>
                <c:pt idx="1535">
                  <c:v>-0.238876</c:v>
                </c:pt>
                <c:pt idx="1536">
                  <c:v>-0.21707199999999999</c:v>
                </c:pt>
                <c:pt idx="1537">
                  <c:v>-0.207367</c:v>
                </c:pt>
                <c:pt idx="1538">
                  <c:v>-0.220413</c:v>
                </c:pt>
                <c:pt idx="1539">
                  <c:v>-0.19958500000000001</c:v>
                </c:pt>
                <c:pt idx="1540">
                  <c:v>-0.219055</c:v>
                </c:pt>
                <c:pt idx="1541">
                  <c:v>-0.23907500000000001</c:v>
                </c:pt>
                <c:pt idx="1542">
                  <c:v>-0.229965</c:v>
                </c:pt>
                <c:pt idx="1543">
                  <c:v>-0.225967</c:v>
                </c:pt>
                <c:pt idx="1544">
                  <c:v>-0.22659299999999999</c:v>
                </c:pt>
                <c:pt idx="1545">
                  <c:v>-0.206375</c:v>
                </c:pt>
                <c:pt idx="1546">
                  <c:v>-0.227966</c:v>
                </c:pt>
                <c:pt idx="1547">
                  <c:v>-0.23463400000000001</c:v>
                </c:pt>
                <c:pt idx="1548">
                  <c:v>-0.232346</c:v>
                </c:pt>
                <c:pt idx="1549">
                  <c:v>-0.220718</c:v>
                </c:pt>
                <c:pt idx="1550">
                  <c:v>-0.22425800000000001</c:v>
                </c:pt>
                <c:pt idx="1551">
                  <c:v>-0.22634899999999999</c:v>
                </c:pt>
                <c:pt idx="1552">
                  <c:v>-0.22645599999999999</c:v>
                </c:pt>
                <c:pt idx="1553">
                  <c:v>-0.23980699999999999</c:v>
                </c:pt>
                <c:pt idx="1554">
                  <c:v>-0.24021899999999999</c:v>
                </c:pt>
                <c:pt idx="1555">
                  <c:v>-0.23219300000000001</c:v>
                </c:pt>
                <c:pt idx="1556">
                  <c:v>-0.216141</c:v>
                </c:pt>
                <c:pt idx="1557">
                  <c:v>-0.21287500000000001</c:v>
                </c:pt>
                <c:pt idx="1558">
                  <c:v>-0.23310900000000001</c:v>
                </c:pt>
                <c:pt idx="1559">
                  <c:v>-0.215698</c:v>
                </c:pt>
                <c:pt idx="1560">
                  <c:v>-0.23001099999999999</c:v>
                </c:pt>
                <c:pt idx="1561">
                  <c:v>-0.23936499999999999</c:v>
                </c:pt>
                <c:pt idx="1562">
                  <c:v>-0.23028599999999999</c:v>
                </c:pt>
                <c:pt idx="1563">
                  <c:v>-0.21757499999999999</c:v>
                </c:pt>
                <c:pt idx="1564">
                  <c:v>-0.22641</c:v>
                </c:pt>
                <c:pt idx="1565">
                  <c:v>-0.239227</c:v>
                </c:pt>
                <c:pt idx="1566">
                  <c:v>-0.24229400000000001</c:v>
                </c:pt>
                <c:pt idx="1567">
                  <c:v>-0.21051</c:v>
                </c:pt>
                <c:pt idx="1568">
                  <c:v>-0.231018</c:v>
                </c:pt>
                <c:pt idx="1569">
                  <c:v>-0.24502599999999999</c:v>
                </c:pt>
                <c:pt idx="1570">
                  <c:v>-0.22297700000000001</c:v>
                </c:pt>
                <c:pt idx="1571">
                  <c:v>-0.21843000000000001</c:v>
                </c:pt>
                <c:pt idx="1572">
                  <c:v>-0.19419900000000001</c:v>
                </c:pt>
                <c:pt idx="1573">
                  <c:v>-0.21568300000000001</c:v>
                </c:pt>
                <c:pt idx="1574">
                  <c:v>-0.22997999999999999</c:v>
                </c:pt>
                <c:pt idx="1575">
                  <c:v>-0.22592200000000001</c:v>
                </c:pt>
                <c:pt idx="1576">
                  <c:v>-0.21224999999999999</c:v>
                </c:pt>
                <c:pt idx="1577">
                  <c:v>-0.20211799999999999</c:v>
                </c:pt>
                <c:pt idx="1578">
                  <c:v>-0.22256500000000001</c:v>
                </c:pt>
                <c:pt idx="1579">
                  <c:v>-0.23033100000000001</c:v>
                </c:pt>
                <c:pt idx="1580">
                  <c:v>-0.21560699999999999</c:v>
                </c:pt>
                <c:pt idx="1581">
                  <c:v>-0.214584</c:v>
                </c:pt>
                <c:pt idx="1582">
                  <c:v>-0.20750399999999999</c:v>
                </c:pt>
                <c:pt idx="1583">
                  <c:v>-0.21130399999999999</c:v>
                </c:pt>
                <c:pt idx="1584">
                  <c:v>-0.19650300000000001</c:v>
                </c:pt>
                <c:pt idx="1585">
                  <c:v>-0.20694000000000001</c:v>
                </c:pt>
                <c:pt idx="1586">
                  <c:v>-0.22042800000000001</c:v>
                </c:pt>
                <c:pt idx="1587">
                  <c:v>-0.21438599999999999</c:v>
                </c:pt>
                <c:pt idx="1588">
                  <c:v>-0.202713</c:v>
                </c:pt>
                <c:pt idx="1589">
                  <c:v>-0.21079999999999999</c:v>
                </c:pt>
                <c:pt idx="1590">
                  <c:v>-0.195358</c:v>
                </c:pt>
                <c:pt idx="1591">
                  <c:v>-0.22801199999999999</c:v>
                </c:pt>
                <c:pt idx="1592">
                  <c:v>-0.21523999999999999</c:v>
                </c:pt>
                <c:pt idx="1593">
                  <c:v>-0.206039</c:v>
                </c:pt>
                <c:pt idx="1594">
                  <c:v>-0.207367</c:v>
                </c:pt>
                <c:pt idx="1595">
                  <c:v>-0.21052599999999999</c:v>
                </c:pt>
                <c:pt idx="1596">
                  <c:v>-0.203232</c:v>
                </c:pt>
                <c:pt idx="1597">
                  <c:v>-0.22167999999999999</c:v>
                </c:pt>
                <c:pt idx="1598">
                  <c:v>-0.19717399999999999</c:v>
                </c:pt>
                <c:pt idx="1599">
                  <c:v>-0.215256</c:v>
                </c:pt>
                <c:pt idx="1600">
                  <c:v>-0.20808399999999999</c:v>
                </c:pt>
                <c:pt idx="1601">
                  <c:v>-0.21209700000000001</c:v>
                </c:pt>
                <c:pt idx="1602">
                  <c:v>-0.20155300000000001</c:v>
                </c:pt>
                <c:pt idx="1603">
                  <c:v>-0.20816000000000001</c:v>
                </c:pt>
                <c:pt idx="1604">
                  <c:v>-0.20135500000000001</c:v>
                </c:pt>
                <c:pt idx="1605">
                  <c:v>-0.19944799999999999</c:v>
                </c:pt>
                <c:pt idx="1606">
                  <c:v>-0.214203</c:v>
                </c:pt>
                <c:pt idx="1607">
                  <c:v>-0.21962000000000001</c:v>
                </c:pt>
                <c:pt idx="1608">
                  <c:v>-0.21167</c:v>
                </c:pt>
                <c:pt idx="1609">
                  <c:v>-0.20696999999999999</c:v>
                </c:pt>
                <c:pt idx="1610">
                  <c:v>-0.219772</c:v>
                </c:pt>
                <c:pt idx="1611">
                  <c:v>-0.219467</c:v>
                </c:pt>
                <c:pt idx="1612">
                  <c:v>-0.19078100000000001</c:v>
                </c:pt>
                <c:pt idx="1613">
                  <c:v>-0.19955400000000001</c:v>
                </c:pt>
                <c:pt idx="1614">
                  <c:v>-0.206207</c:v>
                </c:pt>
                <c:pt idx="1615">
                  <c:v>-0.20849599999999999</c:v>
                </c:pt>
                <c:pt idx="1616">
                  <c:v>-0.20242299999999999</c:v>
                </c:pt>
                <c:pt idx="1617">
                  <c:v>-0.20430000000000001</c:v>
                </c:pt>
                <c:pt idx="1618">
                  <c:v>-0.21987899999999999</c:v>
                </c:pt>
                <c:pt idx="1619">
                  <c:v>-0.21154800000000001</c:v>
                </c:pt>
                <c:pt idx="1620">
                  <c:v>-0.217636</c:v>
                </c:pt>
                <c:pt idx="1621">
                  <c:v>-0.20349100000000001</c:v>
                </c:pt>
                <c:pt idx="1622">
                  <c:v>-0.18968199999999999</c:v>
                </c:pt>
                <c:pt idx="1623">
                  <c:v>-0.23646500000000001</c:v>
                </c:pt>
                <c:pt idx="1624">
                  <c:v>-0.20350599999999999</c:v>
                </c:pt>
                <c:pt idx="1625">
                  <c:v>-0.1996</c:v>
                </c:pt>
                <c:pt idx="1626">
                  <c:v>-0.17948900000000001</c:v>
                </c:pt>
                <c:pt idx="1627">
                  <c:v>-0.19534299999999999</c:v>
                </c:pt>
                <c:pt idx="1628">
                  <c:v>-0.23934900000000001</c:v>
                </c:pt>
                <c:pt idx="1629">
                  <c:v>-0.26187100000000002</c:v>
                </c:pt>
                <c:pt idx="1630">
                  <c:v>-0.17363000000000001</c:v>
                </c:pt>
                <c:pt idx="1631">
                  <c:v>-0.15098600000000001</c:v>
                </c:pt>
                <c:pt idx="1632">
                  <c:v>-0.230652</c:v>
                </c:pt>
                <c:pt idx="1633">
                  <c:v>-0.258743</c:v>
                </c:pt>
                <c:pt idx="1634">
                  <c:v>-0.25161699999999998</c:v>
                </c:pt>
                <c:pt idx="1635">
                  <c:v>-0.179367</c:v>
                </c:pt>
                <c:pt idx="1636">
                  <c:v>-0.18269299999999999</c:v>
                </c:pt>
                <c:pt idx="1637">
                  <c:v>-0.226379</c:v>
                </c:pt>
                <c:pt idx="1638">
                  <c:v>-0.18249499999999999</c:v>
                </c:pt>
                <c:pt idx="1639">
                  <c:v>-0.233353</c:v>
                </c:pt>
                <c:pt idx="1640">
                  <c:v>-0.23686199999999999</c:v>
                </c:pt>
                <c:pt idx="1641">
                  <c:v>-0.21852099999999999</c:v>
                </c:pt>
                <c:pt idx="1642">
                  <c:v>-0.22201499999999999</c:v>
                </c:pt>
                <c:pt idx="1643">
                  <c:v>-0.24110400000000001</c:v>
                </c:pt>
                <c:pt idx="1644">
                  <c:v>-0.25262499999999999</c:v>
                </c:pt>
                <c:pt idx="1645">
                  <c:v>-0.248062</c:v>
                </c:pt>
                <c:pt idx="1646">
                  <c:v>-0.24975600000000001</c:v>
                </c:pt>
                <c:pt idx="1647">
                  <c:v>-0.244202</c:v>
                </c:pt>
                <c:pt idx="1648">
                  <c:v>-0.257019</c:v>
                </c:pt>
                <c:pt idx="1649">
                  <c:v>-0.28537000000000001</c:v>
                </c:pt>
                <c:pt idx="1650">
                  <c:v>-0.26957700000000001</c:v>
                </c:pt>
                <c:pt idx="1651">
                  <c:v>-0.25643899999999997</c:v>
                </c:pt>
                <c:pt idx="1652">
                  <c:v>-0.27679399999999998</c:v>
                </c:pt>
                <c:pt idx="1653">
                  <c:v>-0.29359400000000002</c:v>
                </c:pt>
                <c:pt idx="1654">
                  <c:v>-0.26921099999999998</c:v>
                </c:pt>
                <c:pt idx="1655">
                  <c:v>-0.27880899999999997</c:v>
                </c:pt>
                <c:pt idx="1656">
                  <c:v>-0.29104600000000003</c:v>
                </c:pt>
                <c:pt idx="1657">
                  <c:v>-0.30563400000000002</c:v>
                </c:pt>
                <c:pt idx="1658">
                  <c:v>-0.28787200000000002</c:v>
                </c:pt>
                <c:pt idx="1659">
                  <c:v>-0.26875300000000002</c:v>
                </c:pt>
                <c:pt idx="1660">
                  <c:v>-0.27717599999999998</c:v>
                </c:pt>
                <c:pt idx="1661">
                  <c:v>-0.29083300000000001</c:v>
                </c:pt>
                <c:pt idx="1662">
                  <c:v>-0.26441999999999999</c:v>
                </c:pt>
                <c:pt idx="1663">
                  <c:v>-0.24774199999999999</c:v>
                </c:pt>
                <c:pt idx="1664">
                  <c:v>-0.24513199999999999</c:v>
                </c:pt>
                <c:pt idx="1665">
                  <c:v>-0.29725600000000002</c:v>
                </c:pt>
                <c:pt idx="1666">
                  <c:v>-0.302597</c:v>
                </c:pt>
                <c:pt idx="1667">
                  <c:v>-0.28358499999999998</c:v>
                </c:pt>
                <c:pt idx="1668">
                  <c:v>-0.257019</c:v>
                </c:pt>
                <c:pt idx="1669">
                  <c:v>-0.26946999999999999</c:v>
                </c:pt>
                <c:pt idx="1670">
                  <c:v>-0.27748099999999998</c:v>
                </c:pt>
                <c:pt idx="1671">
                  <c:v>-0.26557900000000001</c:v>
                </c:pt>
                <c:pt idx="1672">
                  <c:v>-0.29122900000000002</c:v>
                </c:pt>
                <c:pt idx="1673">
                  <c:v>-0.28668199999999999</c:v>
                </c:pt>
                <c:pt idx="1674">
                  <c:v>-0.26956200000000002</c:v>
                </c:pt>
                <c:pt idx="1675">
                  <c:v>-0.27014199999999999</c:v>
                </c:pt>
                <c:pt idx="1676">
                  <c:v>-0.26635700000000001</c:v>
                </c:pt>
                <c:pt idx="1677">
                  <c:v>-0.283752</c:v>
                </c:pt>
                <c:pt idx="1678">
                  <c:v>-0.281219</c:v>
                </c:pt>
                <c:pt idx="1679">
                  <c:v>-0.30046099999999998</c:v>
                </c:pt>
                <c:pt idx="1680">
                  <c:v>-0.29356399999999999</c:v>
                </c:pt>
                <c:pt idx="1681">
                  <c:v>-0.23944099999999999</c:v>
                </c:pt>
                <c:pt idx="1682">
                  <c:v>-0.26028400000000002</c:v>
                </c:pt>
                <c:pt idx="1683">
                  <c:v>-0.31367499999999998</c:v>
                </c:pt>
                <c:pt idx="1684">
                  <c:v>-0.27474999999999999</c:v>
                </c:pt>
                <c:pt idx="1685">
                  <c:v>-0.27702300000000002</c:v>
                </c:pt>
                <c:pt idx="1686">
                  <c:v>-0.28747600000000001</c:v>
                </c:pt>
                <c:pt idx="1687">
                  <c:v>-0.28401199999999999</c:v>
                </c:pt>
                <c:pt idx="1688">
                  <c:v>-0.25824000000000003</c:v>
                </c:pt>
                <c:pt idx="1689">
                  <c:v>-0.26455699999999999</c:v>
                </c:pt>
                <c:pt idx="1690">
                  <c:v>-0.24763499999999999</c:v>
                </c:pt>
                <c:pt idx="1691">
                  <c:v>-0.23358200000000001</c:v>
                </c:pt>
                <c:pt idx="1692">
                  <c:v>-0.30079699999999998</c:v>
                </c:pt>
                <c:pt idx="1693">
                  <c:v>-0.31424000000000002</c:v>
                </c:pt>
                <c:pt idx="1694">
                  <c:v>-0.28706399999999999</c:v>
                </c:pt>
                <c:pt idx="1695">
                  <c:v>-0.26455699999999999</c:v>
                </c:pt>
                <c:pt idx="1696">
                  <c:v>-0.24771099999999999</c:v>
                </c:pt>
                <c:pt idx="1697">
                  <c:v>-0.235321</c:v>
                </c:pt>
                <c:pt idx="1698">
                  <c:v>-0.26681500000000002</c:v>
                </c:pt>
                <c:pt idx="1699">
                  <c:v>-0.27146900000000002</c:v>
                </c:pt>
                <c:pt idx="1700">
                  <c:v>-0.26982099999999998</c:v>
                </c:pt>
                <c:pt idx="1701">
                  <c:v>-0.27152999999999999</c:v>
                </c:pt>
                <c:pt idx="1702">
                  <c:v>-0.24635299999999999</c:v>
                </c:pt>
                <c:pt idx="1703">
                  <c:v>-0.26556400000000002</c:v>
                </c:pt>
                <c:pt idx="1704">
                  <c:v>-0.27641300000000002</c:v>
                </c:pt>
                <c:pt idx="1705">
                  <c:v>-0.27349899999999999</c:v>
                </c:pt>
                <c:pt idx="1706">
                  <c:v>-0.28500399999999998</c:v>
                </c:pt>
                <c:pt idx="1707">
                  <c:v>-0.26887499999999998</c:v>
                </c:pt>
                <c:pt idx="1708">
                  <c:v>-0.26767000000000002</c:v>
                </c:pt>
                <c:pt idx="1709">
                  <c:v>-0.26062000000000002</c:v>
                </c:pt>
                <c:pt idx="1710">
                  <c:v>-0.26029999999999998</c:v>
                </c:pt>
                <c:pt idx="1711">
                  <c:v>-0.29371599999999998</c:v>
                </c:pt>
                <c:pt idx="1712">
                  <c:v>-0.31317099999999998</c:v>
                </c:pt>
                <c:pt idx="1713">
                  <c:v>-0.27925100000000003</c:v>
                </c:pt>
                <c:pt idx="1714">
                  <c:v>-0.26647900000000002</c:v>
                </c:pt>
                <c:pt idx="1715">
                  <c:v>-0.263214</c:v>
                </c:pt>
                <c:pt idx="1716">
                  <c:v>-0.296265</c:v>
                </c:pt>
                <c:pt idx="1717">
                  <c:v>-0.28822300000000001</c:v>
                </c:pt>
                <c:pt idx="1718">
                  <c:v>-0.30021700000000001</c:v>
                </c:pt>
                <c:pt idx="1719">
                  <c:v>-0.314133</c:v>
                </c:pt>
                <c:pt idx="1720">
                  <c:v>-0.25720199999999999</c:v>
                </c:pt>
                <c:pt idx="1721">
                  <c:v>-0.26655600000000002</c:v>
                </c:pt>
                <c:pt idx="1722">
                  <c:v>-0.29199199999999997</c:v>
                </c:pt>
                <c:pt idx="1723">
                  <c:v>-0.29536400000000002</c:v>
                </c:pt>
                <c:pt idx="1724">
                  <c:v>-0.271088</c:v>
                </c:pt>
                <c:pt idx="1725">
                  <c:v>-0.29159499999999999</c:v>
                </c:pt>
                <c:pt idx="1726">
                  <c:v>-0.30619800000000003</c:v>
                </c:pt>
                <c:pt idx="1727">
                  <c:v>-0.27258300000000002</c:v>
                </c:pt>
                <c:pt idx="1728">
                  <c:v>-0.28666700000000001</c:v>
                </c:pt>
                <c:pt idx="1729">
                  <c:v>-0.28866599999999998</c:v>
                </c:pt>
                <c:pt idx="1730">
                  <c:v>-0.29528799999999999</c:v>
                </c:pt>
                <c:pt idx="1731">
                  <c:v>-0.297821</c:v>
                </c:pt>
                <c:pt idx="1732">
                  <c:v>-0.30310100000000001</c:v>
                </c:pt>
                <c:pt idx="1733">
                  <c:v>-0.28503400000000001</c:v>
                </c:pt>
                <c:pt idx="1734">
                  <c:v>-0.290543</c:v>
                </c:pt>
                <c:pt idx="1735">
                  <c:v>-0.30540499999999998</c:v>
                </c:pt>
                <c:pt idx="1736">
                  <c:v>-0.28485100000000002</c:v>
                </c:pt>
                <c:pt idx="1737">
                  <c:v>-0.28875699999999999</c:v>
                </c:pt>
                <c:pt idx="1738">
                  <c:v>-0.29267900000000002</c:v>
                </c:pt>
                <c:pt idx="1739">
                  <c:v>-0.27568100000000001</c:v>
                </c:pt>
                <c:pt idx="1740">
                  <c:v>-0.30546600000000002</c:v>
                </c:pt>
                <c:pt idx="1741">
                  <c:v>-0.28190599999999999</c:v>
                </c:pt>
                <c:pt idx="1742">
                  <c:v>-0.29521199999999997</c:v>
                </c:pt>
                <c:pt idx="1743">
                  <c:v>-0.26516699999999999</c:v>
                </c:pt>
                <c:pt idx="1744">
                  <c:v>-0.26170300000000002</c:v>
                </c:pt>
                <c:pt idx="1745">
                  <c:v>-0.30296299999999998</c:v>
                </c:pt>
                <c:pt idx="1746">
                  <c:v>-0.28987099999999999</c:v>
                </c:pt>
                <c:pt idx="1747">
                  <c:v>-0.25308199999999997</c:v>
                </c:pt>
                <c:pt idx="1748">
                  <c:v>-0.25456200000000001</c:v>
                </c:pt>
                <c:pt idx="1749">
                  <c:v>-0.26638800000000001</c:v>
                </c:pt>
                <c:pt idx="1750">
                  <c:v>-0.269455</c:v>
                </c:pt>
                <c:pt idx="1751">
                  <c:v>-0.26608300000000001</c:v>
                </c:pt>
                <c:pt idx="1752">
                  <c:v>-0.25083899999999998</c:v>
                </c:pt>
                <c:pt idx="1753">
                  <c:v>-0.25628699999999999</c:v>
                </c:pt>
                <c:pt idx="1754">
                  <c:v>-0.26214599999999999</c:v>
                </c:pt>
                <c:pt idx="1755">
                  <c:v>-0.23905899999999999</c:v>
                </c:pt>
                <c:pt idx="1756">
                  <c:v>-0.26058999999999999</c:v>
                </c:pt>
                <c:pt idx="1757">
                  <c:v>-0.27488699999999999</c:v>
                </c:pt>
                <c:pt idx="1758">
                  <c:v>-0.25204500000000002</c:v>
                </c:pt>
                <c:pt idx="1759">
                  <c:v>-0.23086499999999999</c:v>
                </c:pt>
                <c:pt idx="1760">
                  <c:v>-0.24008199999999999</c:v>
                </c:pt>
                <c:pt idx="1761">
                  <c:v>-0.23605300000000001</c:v>
                </c:pt>
                <c:pt idx="1762">
                  <c:v>-0.24751300000000001</c:v>
                </c:pt>
                <c:pt idx="1763">
                  <c:v>-0.241928</c:v>
                </c:pt>
                <c:pt idx="1764">
                  <c:v>-0.22872899999999999</c:v>
                </c:pt>
                <c:pt idx="1765">
                  <c:v>-0.22184799999999999</c:v>
                </c:pt>
                <c:pt idx="1766">
                  <c:v>-0.231262</c:v>
                </c:pt>
                <c:pt idx="1767">
                  <c:v>-0.220474</c:v>
                </c:pt>
                <c:pt idx="1768">
                  <c:v>-0.22512799999999999</c:v>
                </c:pt>
                <c:pt idx="1769">
                  <c:v>-0.22036700000000001</c:v>
                </c:pt>
                <c:pt idx="1770">
                  <c:v>-0.20320099999999999</c:v>
                </c:pt>
                <c:pt idx="1771">
                  <c:v>-0.23025499999999999</c:v>
                </c:pt>
                <c:pt idx="1772">
                  <c:v>-0.21015900000000001</c:v>
                </c:pt>
                <c:pt idx="1773">
                  <c:v>-0.21606400000000001</c:v>
                </c:pt>
                <c:pt idx="1774">
                  <c:v>-0.222717</c:v>
                </c:pt>
                <c:pt idx="1775">
                  <c:v>-0.21090700000000001</c:v>
                </c:pt>
                <c:pt idx="1776">
                  <c:v>-0.225769</c:v>
                </c:pt>
                <c:pt idx="1777">
                  <c:v>-0.22822600000000001</c:v>
                </c:pt>
                <c:pt idx="1778">
                  <c:v>-0.21670500000000001</c:v>
                </c:pt>
                <c:pt idx="1779">
                  <c:v>-0.21333299999999999</c:v>
                </c:pt>
                <c:pt idx="1780">
                  <c:v>-0.20635999999999999</c:v>
                </c:pt>
                <c:pt idx="1781">
                  <c:v>-0.19903599999999999</c:v>
                </c:pt>
                <c:pt idx="1782">
                  <c:v>-0.23747299999999999</c:v>
                </c:pt>
                <c:pt idx="1783">
                  <c:v>-0.243423</c:v>
                </c:pt>
                <c:pt idx="1784">
                  <c:v>-0.207428</c:v>
                </c:pt>
                <c:pt idx="1785">
                  <c:v>-0.20564299999999999</c:v>
                </c:pt>
                <c:pt idx="1786">
                  <c:v>-0.18267800000000001</c:v>
                </c:pt>
                <c:pt idx="1787">
                  <c:v>-0.21002199999999999</c:v>
                </c:pt>
                <c:pt idx="1788">
                  <c:v>-0.232849</c:v>
                </c:pt>
                <c:pt idx="1789">
                  <c:v>-0.225052</c:v>
                </c:pt>
                <c:pt idx="1790">
                  <c:v>-0.235764</c:v>
                </c:pt>
                <c:pt idx="1791">
                  <c:v>-0.21513399999999999</c:v>
                </c:pt>
                <c:pt idx="1792">
                  <c:v>-0.23558000000000001</c:v>
                </c:pt>
                <c:pt idx="1793">
                  <c:v>-0.26922600000000002</c:v>
                </c:pt>
                <c:pt idx="1794">
                  <c:v>-0.26518199999999997</c:v>
                </c:pt>
                <c:pt idx="1795">
                  <c:v>-0.21856700000000001</c:v>
                </c:pt>
                <c:pt idx="1796">
                  <c:v>-0.21054100000000001</c:v>
                </c:pt>
                <c:pt idx="1797">
                  <c:v>-0.22459399999999999</c:v>
                </c:pt>
                <c:pt idx="1798">
                  <c:v>-0.229431</c:v>
                </c:pt>
                <c:pt idx="1799">
                  <c:v>-0.228851</c:v>
                </c:pt>
                <c:pt idx="1800">
                  <c:v>-0.23948700000000001</c:v>
                </c:pt>
                <c:pt idx="1801">
                  <c:v>-0.24368300000000001</c:v>
                </c:pt>
                <c:pt idx="1802">
                  <c:v>-0.238205</c:v>
                </c:pt>
                <c:pt idx="1803">
                  <c:v>-0.21470600000000001</c:v>
                </c:pt>
                <c:pt idx="1804">
                  <c:v>-0.21978800000000001</c:v>
                </c:pt>
                <c:pt idx="1805">
                  <c:v>-0.258301</c:v>
                </c:pt>
                <c:pt idx="1806">
                  <c:v>-0.25373800000000002</c:v>
                </c:pt>
                <c:pt idx="1807">
                  <c:v>-0.22148100000000001</c:v>
                </c:pt>
                <c:pt idx="1808">
                  <c:v>-0.21765100000000001</c:v>
                </c:pt>
                <c:pt idx="1809">
                  <c:v>-0.22969100000000001</c:v>
                </c:pt>
                <c:pt idx="1810">
                  <c:v>-0.237488</c:v>
                </c:pt>
                <c:pt idx="1811">
                  <c:v>-0.238678</c:v>
                </c:pt>
                <c:pt idx="1812">
                  <c:v>-0.243454</c:v>
                </c:pt>
                <c:pt idx="1813">
                  <c:v>-0.23649600000000001</c:v>
                </c:pt>
                <c:pt idx="1814">
                  <c:v>-0.214142</c:v>
                </c:pt>
                <c:pt idx="1815">
                  <c:v>-0.23045299999999999</c:v>
                </c:pt>
                <c:pt idx="1816">
                  <c:v>-0.21965000000000001</c:v>
                </c:pt>
                <c:pt idx="1817">
                  <c:v>-0.23399400000000001</c:v>
                </c:pt>
                <c:pt idx="1818">
                  <c:v>-0.227829</c:v>
                </c:pt>
                <c:pt idx="1819">
                  <c:v>-0.23841899999999999</c:v>
                </c:pt>
                <c:pt idx="1820">
                  <c:v>-0.215088</c:v>
                </c:pt>
                <c:pt idx="1821">
                  <c:v>-0.230957</c:v>
                </c:pt>
                <c:pt idx="1822">
                  <c:v>-0.229294</c:v>
                </c:pt>
                <c:pt idx="1823">
                  <c:v>-0.23002600000000001</c:v>
                </c:pt>
                <c:pt idx="1824">
                  <c:v>-0.23704500000000001</c:v>
                </c:pt>
                <c:pt idx="1825">
                  <c:v>-0.234207</c:v>
                </c:pt>
                <c:pt idx="1826">
                  <c:v>-0.22744800000000001</c:v>
                </c:pt>
                <c:pt idx="1827">
                  <c:v>-0.212616</c:v>
                </c:pt>
                <c:pt idx="1828">
                  <c:v>-0.21621699999999999</c:v>
                </c:pt>
                <c:pt idx="1829">
                  <c:v>-0.246475</c:v>
                </c:pt>
                <c:pt idx="1830">
                  <c:v>-0.22831699999999999</c:v>
                </c:pt>
                <c:pt idx="1831">
                  <c:v>-0.214142</c:v>
                </c:pt>
                <c:pt idx="1832">
                  <c:v>-0.23066700000000001</c:v>
                </c:pt>
                <c:pt idx="1833">
                  <c:v>-0.22375500000000001</c:v>
                </c:pt>
                <c:pt idx="1834">
                  <c:v>-0.20718400000000001</c:v>
                </c:pt>
                <c:pt idx="1835">
                  <c:v>-0.20158400000000001</c:v>
                </c:pt>
                <c:pt idx="1836">
                  <c:v>-0.22059599999999999</c:v>
                </c:pt>
                <c:pt idx="1837">
                  <c:v>-0.230209</c:v>
                </c:pt>
                <c:pt idx="1838">
                  <c:v>-0.21856700000000001</c:v>
                </c:pt>
                <c:pt idx="1839">
                  <c:v>-0.227219</c:v>
                </c:pt>
                <c:pt idx="1840">
                  <c:v>-0.231903</c:v>
                </c:pt>
                <c:pt idx="1841">
                  <c:v>-0.22258</c:v>
                </c:pt>
                <c:pt idx="1842">
                  <c:v>-0.22431899999999999</c:v>
                </c:pt>
                <c:pt idx="1843">
                  <c:v>-0.23053000000000001</c:v>
                </c:pt>
                <c:pt idx="1844">
                  <c:v>-0.23261999999999999</c:v>
                </c:pt>
                <c:pt idx="1845">
                  <c:v>-0.22195400000000001</c:v>
                </c:pt>
                <c:pt idx="1846">
                  <c:v>-0.21806300000000001</c:v>
                </c:pt>
                <c:pt idx="1847">
                  <c:v>-0.20521500000000001</c:v>
                </c:pt>
                <c:pt idx="1848">
                  <c:v>-0.22114600000000001</c:v>
                </c:pt>
                <c:pt idx="1849">
                  <c:v>-0.247192</c:v>
                </c:pt>
                <c:pt idx="1850">
                  <c:v>-0.22878999999999999</c:v>
                </c:pt>
                <c:pt idx="1851">
                  <c:v>-0.241592</c:v>
                </c:pt>
                <c:pt idx="1852">
                  <c:v>-0.23860200000000001</c:v>
                </c:pt>
                <c:pt idx="1853">
                  <c:v>-0.235046</c:v>
                </c:pt>
                <c:pt idx="1854">
                  <c:v>-0.24798600000000001</c:v>
                </c:pt>
                <c:pt idx="1855">
                  <c:v>-0.22863800000000001</c:v>
                </c:pt>
                <c:pt idx="1856">
                  <c:v>-0.22039800000000001</c:v>
                </c:pt>
                <c:pt idx="1857">
                  <c:v>-0.24133299999999999</c:v>
                </c:pt>
                <c:pt idx="1858">
                  <c:v>-0.24015800000000001</c:v>
                </c:pt>
                <c:pt idx="1859">
                  <c:v>-0.24426300000000001</c:v>
                </c:pt>
                <c:pt idx="1860">
                  <c:v>-0.23721300000000001</c:v>
                </c:pt>
                <c:pt idx="1861">
                  <c:v>-0.24676500000000001</c:v>
                </c:pt>
                <c:pt idx="1862">
                  <c:v>-0.25866699999999998</c:v>
                </c:pt>
                <c:pt idx="1863">
                  <c:v>-0.25131199999999998</c:v>
                </c:pt>
                <c:pt idx="1864">
                  <c:v>-0.23468</c:v>
                </c:pt>
                <c:pt idx="1865">
                  <c:v>-0.25683600000000001</c:v>
                </c:pt>
                <c:pt idx="1866">
                  <c:v>-0.253998</c:v>
                </c:pt>
                <c:pt idx="1867">
                  <c:v>-0.249054</c:v>
                </c:pt>
                <c:pt idx="1868">
                  <c:v>-0.26455699999999999</c:v>
                </c:pt>
                <c:pt idx="1869">
                  <c:v>-0.255081</c:v>
                </c:pt>
                <c:pt idx="1870">
                  <c:v>-0.25505100000000003</c:v>
                </c:pt>
                <c:pt idx="1871">
                  <c:v>-0.27136199999999999</c:v>
                </c:pt>
                <c:pt idx="1872">
                  <c:v>-0.26419100000000001</c:v>
                </c:pt>
                <c:pt idx="1873">
                  <c:v>-0.246445</c:v>
                </c:pt>
                <c:pt idx="1874">
                  <c:v>-0.26336700000000002</c:v>
                </c:pt>
                <c:pt idx="1875">
                  <c:v>-0.29267900000000002</c:v>
                </c:pt>
                <c:pt idx="1876">
                  <c:v>-0.28918500000000003</c:v>
                </c:pt>
                <c:pt idx="1877">
                  <c:v>-0.24471999999999999</c:v>
                </c:pt>
                <c:pt idx="1878">
                  <c:v>-0.25248700000000002</c:v>
                </c:pt>
                <c:pt idx="1879">
                  <c:v>-0.26003999999999999</c:v>
                </c:pt>
                <c:pt idx="1880">
                  <c:v>-0.26614399999999999</c:v>
                </c:pt>
                <c:pt idx="1881">
                  <c:v>-0.25004599999999999</c:v>
                </c:pt>
                <c:pt idx="1882">
                  <c:v>-0.27258300000000002</c:v>
                </c:pt>
                <c:pt idx="1883">
                  <c:v>-0.24903900000000001</c:v>
                </c:pt>
                <c:pt idx="1884">
                  <c:v>-0.253693</c:v>
                </c:pt>
                <c:pt idx="1885">
                  <c:v>-0.26123000000000002</c:v>
                </c:pt>
                <c:pt idx="1886">
                  <c:v>-0.26696799999999998</c:v>
                </c:pt>
                <c:pt idx="1887">
                  <c:v>-0.246918</c:v>
                </c:pt>
                <c:pt idx="1888">
                  <c:v>-0.27668799999999999</c:v>
                </c:pt>
                <c:pt idx="1889">
                  <c:v>-0.269318</c:v>
                </c:pt>
                <c:pt idx="1890">
                  <c:v>-0.26869199999999999</c:v>
                </c:pt>
                <c:pt idx="1891">
                  <c:v>-0.25260899999999997</c:v>
                </c:pt>
                <c:pt idx="1892">
                  <c:v>-0.25648500000000002</c:v>
                </c:pt>
                <c:pt idx="1893">
                  <c:v>-0.25700400000000001</c:v>
                </c:pt>
                <c:pt idx="1894">
                  <c:v>-0.28303499999999998</c:v>
                </c:pt>
                <c:pt idx="1895">
                  <c:v>-0.25235000000000002</c:v>
                </c:pt>
                <c:pt idx="1896">
                  <c:v>-0.27003500000000003</c:v>
                </c:pt>
                <c:pt idx="1897">
                  <c:v>-0.236374</c:v>
                </c:pt>
                <c:pt idx="1898">
                  <c:v>-0.25088500000000002</c:v>
                </c:pt>
                <c:pt idx="1899">
                  <c:v>-0.26917999999999997</c:v>
                </c:pt>
                <c:pt idx="1900">
                  <c:v>-0.281754</c:v>
                </c:pt>
                <c:pt idx="1901">
                  <c:v>-0.25201400000000002</c:v>
                </c:pt>
                <c:pt idx="1902">
                  <c:v>-0.25987199999999999</c:v>
                </c:pt>
                <c:pt idx="1903">
                  <c:v>-0.26325999999999999</c:v>
                </c:pt>
                <c:pt idx="1904">
                  <c:v>-0.266266</c:v>
                </c:pt>
                <c:pt idx="1905">
                  <c:v>-0.30599999999999999</c:v>
                </c:pt>
                <c:pt idx="1906">
                  <c:v>-0.278839</c:v>
                </c:pt>
                <c:pt idx="1907">
                  <c:v>-0.25099199999999999</c:v>
                </c:pt>
                <c:pt idx="1908">
                  <c:v>-0.259766</c:v>
                </c:pt>
                <c:pt idx="1909">
                  <c:v>-0.25183100000000003</c:v>
                </c:pt>
                <c:pt idx="1910">
                  <c:v>-0.27511600000000003</c:v>
                </c:pt>
                <c:pt idx="1911">
                  <c:v>-0.29170200000000002</c:v>
                </c:pt>
                <c:pt idx="1912">
                  <c:v>-0.26828000000000002</c:v>
                </c:pt>
                <c:pt idx="1913">
                  <c:v>-0.25808700000000001</c:v>
                </c:pt>
                <c:pt idx="1914">
                  <c:v>-0.24151600000000001</c:v>
                </c:pt>
                <c:pt idx="1915">
                  <c:v>-0.24659700000000001</c:v>
                </c:pt>
                <c:pt idx="1916">
                  <c:v>-0.26014700000000002</c:v>
                </c:pt>
                <c:pt idx="1917">
                  <c:v>-0.23017899999999999</c:v>
                </c:pt>
                <c:pt idx="1918">
                  <c:v>-0.24052399999999999</c:v>
                </c:pt>
                <c:pt idx="1919">
                  <c:v>-0.28704800000000003</c:v>
                </c:pt>
                <c:pt idx="1920">
                  <c:v>-0.25981100000000001</c:v>
                </c:pt>
                <c:pt idx="1921">
                  <c:v>-0.23565700000000001</c:v>
                </c:pt>
                <c:pt idx="1922">
                  <c:v>-0.25152600000000003</c:v>
                </c:pt>
                <c:pt idx="1923">
                  <c:v>-0.24391199999999999</c:v>
                </c:pt>
                <c:pt idx="1924">
                  <c:v>-0.22816500000000001</c:v>
                </c:pt>
                <c:pt idx="1925">
                  <c:v>-0.25392199999999998</c:v>
                </c:pt>
                <c:pt idx="1926">
                  <c:v>-0.24554400000000001</c:v>
                </c:pt>
                <c:pt idx="1927">
                  <c:v>-0.22953799999999999</c:v>
                </c:pt>
                <c:pt idx="1928">
                  <c:v>-0.25526399999999999</c:v>
                </c:pt>
                <c:pt idx="1929">
                  <c:v>-0.23921200000000001</c:v>
                </c:pt>
                <c:pt idx="1930">
                  <c:v>-0.23019400000000001</c:v>
                </c:pt>
                <c:pt idx="1931">
                  <c:v>-0.22709699999999999</c:v>
                </c:pt>
                <c:pt idx="1932">
                  <c:v>-0.23996000000000001</c:v>
                </c:pt>
                <c:pt idx="1933">
                  <c:v>-0.235046</c:v>
                </c:pt>
                <c:pt idx="1934">
                  <c:v>-0.22334300000000001</c:v>
                </c:pt>
                <c:pt idx="1935">
                  <c:v>-0.247726</c:v>
                </c:pt>
                <c:pt idx="1936">
                  <c:v>-0.24299599999999999</c:v>
                </c:pt>
                <c:pt idx="1937">
                  <c:v>-0.22289999999999999</c:v>
                </c:pt>
                <c:pt idx="1938">
                  <c:v>-0.238678</c:v>
                </c:pt>
                <c:pt idx="1939">
                  <c:v>-0.25599699999999997</c:v>
                </c:pt>
                <c:pt idx="1940">
                  <c:v>-0.227127</c:v>
                </c:pt>
                <c:pt idx="1941">
                  <c:v>-0.22866800000000001</c:v>
                </c:pt>
                <c:pt idx="1942">
                  <c:v>-0.240372</c:v>
                </c:pt>
                <c:pt idx="1943">
                  <c:v>-0.24732999999999999</c:v>
                </c:pt>
                <c:pt idx="1944">
                  <c:v>-0.25578299999999998</c:v>
                </c:pt>
                <c:pt idx="1945">
                  <c:v>-0.24665799999999999</c:v>
                </c:pt>
                <c:pt idx="1946">
                  <c:v>-0.23289499999999999</c:v>
                </c:pt>
                <c:pt idx="1947">
                  <c:v>-0.245285</c:v>
                </c:pt>
                <c:pt idx="1948">
                  <c:v>-0.27975499999999998</c:v>
                </c:pt>
                <c:pt idx="1949">
                  <c:v>-0.25117499999999998</c:v>
                </c:pt>
                <c:pt idx="1950">
                  <c:v>-0.244064</c:v>
                </c:pt>
                <c:pt idx="1951">
                  <c:v>-0.22770699999999999</c:v>
                </c:pt>
                <c:pt idx="1952">
                  <c:v>-0.24763499999999999</c:v>
                </c:pt>
                <c:pt idx="1953">
                  <c:v>-0.26269500000000001</c:v>
                </c:pt>
                <c:pt idx="1954">
                  <c:v>-0.26155099999999998</c:v>
                </c:pt>
                <c:pt idx="1955">
                  <c:v>-0.245392</c:v>
                </c:pt>
                <c:pt idx="1956">
                  <c:v>-0.26005600000000001</c:v>
                </c:pt>
                <c:pt idx="1957">
                  <c:v>-0.26702900000000002</c:v>
                </c:pt>
                <c:pt idx="1958">
                  <c:v>-0.26534999999999997</c:v>
                </c:pt>
                <c:pt idx="1959">
                  <c:v>-0.25933800000000001</c:v>
                </c:pt>
                <c:pt idx="1960">
                  <c:v>-0.251892</c:v>
                </c:pt>
                <c:pt idx="1961">
                  <c:v>-0.25010700000000002</c:v>
                </c:pt>
                <c:pt idx="1962">
                  <c:v>-0.28950500000000001</c:v>
                </c:pt>
                <c:pt idx="1963">
                  <c:v>-0.28001399999999999</c:v>
                </c:pt>
                <c:pt idx="1964">
                  <c:v>-0.24380499999999999</c:v>
                </c:pt>
                <c:pt idx="1965">
                  <c:v>-0.26042199999999999</c:v>
                </c:pt>
                <c:pt idx="1966">
                  <c:v>-0.28291300000000003</c:v>
                </c:pt>
                <c:pt idx="1967">
                  <c:v>-0.27601599999999998</c:v>
                </c:pt>
                <c:pt idx="1968">
                  <c:v>-0.25338699999999997</c:v>
                </c:pt>
                <c:pt idx="1969">
                  <c:v>-0.29849199999999998</c:v>
                </c:pt>
                <c:pt idx="1970">
                  <c:v>-0.255386</c:v>
                </c:pt>
                <c:pt idx="1971">
                  <c:v>-0.28920000000000001</c:v>
                </c:pt>
                <c:pt idx="1972">
                  <c:v>-0.234848</c:v>
                </c:pt>
                <c:pt idx="1973">
                  <c:v>-0.26139800000000002</c:v>
                </c:pt>
                <c:pt idx="1974">
                  <c:v>-0.28698699999999999</c:v>
                </c:pt>
                <c:pt idx="1975">
                  <c:v>-0.300873</c:v>
                </c:pt>
                <c:pt idx="1976">
                  <c:v>-0.254608</c:v>
                </c:pt>
                <c:pt idx="1977">
                  <c:v>-0.27272000000000002</c:v>
                </c:pt>
                <c:pt idx="1978">
                  <c:v>-0.291016</c:v>
                </c:pt>
                <c:pt idx="1979">
                  <c:v>-0.256546</c:v>
                </c:pt>
                <c:pt idx="1980">
                  <c:v>-0.263123</c:v>
                </c:pt>
                <c:pt idx="1981">
                  <c:v>-0.26033000000000001</c:v>
                </c:pt>
                <c:pt idx="1982">
                  <c:v>-0.25727800000000001</c:v>
                </c:pt>
                <c:pt idx="1983">
                  <c:v>-0.29173300000000002</c:v>
                </c:pt>
                <c:pt idx="1984">
                  <c:v>-0.28898600000000002</c:v>
                </c:pt>
                <c:pt idx="1985">
                  <c:v>-0.26831100000000002</c:v>
                </c:pt>
                <c:pt idx="1986">
                  <c:v>-0.25212099999999998</c:v>
                </c:pt>
                <c:pt idx="1987">
                  <c:v>-0.24258399999999999</c:v>
                </c:pt>
                <c:pt idx="1988">
                  <c:v>-0.24812300000000001</c:v>
                </c:pt>
                <c:pt idx="1989">
                  <c:v>-0.28062399999999998</c:v>
                </c:pt>
                <c:pt idx="1990">
                  <c:v>-0.30033900000000002</c:v>
                </c:pt>
                <c:pt idx="1991">
                  <c:v>-0.27287299999999998</c:v>
                </c:pt>
                <c:pt idx="1992">
                  <c:v>-0.245697</c:v>
                </c:pt>
                <c:pt idx="1993">
                  <c:v>-0.24130199999999999</c:v>
                </c:pt>
                <c:pt idx="1994">
                  <c:v>-0.24848899999999999</c:v>
                </c:pt>
                <c:pt idx="1995">
                  <c:v>-0.28653000000000001</c:v>
                </c:pt>
                <c:pt idx="1996">
                  <c:v>-0.267181</c:v>
                </c:pt>
                <c:pt idx="1997">
                  <c:v>-0.237595</c:v>
                </c:pt>
                <c:pt idx="1998">
                  <c:v>-0.27966299999999999</c:v>
                </c:pt>
                <c:pt idx="1999">
                  <c:v>-0.28912399999999999</c:v>
                </c:pt>
                <c:pt idx="2000">
                  <c:v>-0.24873400000000001</c:v>
                </c:pt>
                <c:pt idx="2001">
                  <c:v>-0.25543199999999999</c:v>
                </c:pt>
                <c:pt idx="2002">
                  <c:v>-0.27688600000000002</c:v>
                </c:pt>
                <c:pt idx="2003">
                  <c:v>-0.25936900000000002</c:v>
                </c:pt>
                <c:pt idx="2004">
                  <c:v>-0.247223</c:v>
                </c:pt>
                <c:pt idx="2005">
                  <c:v>-0.27966299999999999</c:v>
                </c:pt>
                <c:pt idx="2006">
                  <c:v>-0.27716099999999999</c:v>
                </c:pt>
                <c:pt idx="2007">
                  <c:v>-0.27279700000000001</c:v>
                </c:pt>
                <c:pt idx="2008">
                  <c:v>-0.27574199999999999</c:v>
                </c:pt>
                <c:pt idx="2009">
                  <c:v>-0.27739000000000003</c:v>
                </c:pt>
                <c:pt idx="2010">
                  <c:v>-0.26322899999999999</c:v>
                </c:pt>
                <c:pt idx="2011">
                  <c:v>-0.24482699999999999</c:v>
                </c:pt>
                <c:pt idx="2012">
                  <c:v>-0.257523</c:v>
                </c:pt>
                <c:pt idx="2013">
                  <c:v>-0.28332499999999999</c:v>
                </c:pt>
                <c:pt idx="2014">
                  <c:v>-0.27818300000000001</c:v>
                </c:pt>
                <c:pt idx="2015">
                  <c:v>-0.277924</c:v>
                </c:pt>
                <c:pt idx="2016">
                  <c:v>-0.29521199999999997</c:v>
                </c:pt>
                <c:pt idx="2017">
                  <c:v>-0.27049299999999998</c:v>
                </c:pt>
                <c:pt idx="2018">
                  <c:v>-0.27720600000000001</c:v>
                </c:pt>
                <c:pt idx="2019">
                  <c:v>-0.28097499999999997</c:v>
                </c:pt>
                <c:pt idx="2020">
                  <c:v>-0.26730300000000001</c:v>
                </c:pt>
                <c:pt idx="2021">
                  <c:v>-0.25804100000000002</c:v>
                </c:pt>
                <c:pt idx="2022">
                  <c:v>-0.277451</c:v>
                </c:pt>
                <c:pt idx="2023">
                  <c:v>-0.270538</c:v>
                </c:pt>
                <c:pt idx="2024">
                  <c:v>-0.266403</c:v>
                </c:pt>
                <c:pt idx="2025">
                  <c:v>-0.27352900000000002</c:v>
                </c:pt>
                <c:pt idx="2026">
                  <c:v>-0.26876800000000001</c:v>
                </c:pt>
                <c:pt idx="2027">
                  <c:v>-0.25018299999999999</c:v>
                </c:pt>
                <c:pt idx="2028">
                  <c:v>-0.24931300000000001</c:v>
                </c:pt>
                <c:pt idx="2029">
                  <c:v>-0.25160199999999999</c:v>
                </c:pt>
                <c:pt idx="2030">
                  <c:v>-0.23760999999999999</c:v>
                </c:pt>
                <c:pt idx="2031">
                  <c:v>-0.24784900000000001</c:v>
                </c:pt>
                <c:pt idx="2032">
                  <c:v>-0.24899299999999999</c:v>
                </c:pt>
                <c:pt idx="2033">
                  <c:v>-0.25669900000000001</c:v>
                </c:pt>
                <c:pt idx="2034">
                  <c:v>-0.26357999999999998</c:v>
                </c:pt>
                <c:pt idx="2035">
                  <c:v>-0.229462</c:v>
                </c:pt>
                <c:pt idx="2036">
                  <c:v>-0.20996100000000001</c:v>
                </c:pt>
                <c:pt idx="2037">
                  <c:v>-0.24234</c:v>
                </c:pt>
                <c:pt idx="2038">
                  <c:v>-0.24232500000000001</c:v>
                </c:pt>
                <c:pt idx="2039">
                  <c:v>-0.24212600000000001</c:v>
                </c:pt>
                <c:pt idx="2040">
                  <c:v>-0.242035</c:v>
                </c:pt>
                <c:pt idx="2041">
                  <c:v>-0.22538800000000001</c:v>
                </c:pt>
                <c:pt idx="2042">
                  <c:v>-0.23524500000000001</c:v>
                </c:pt>
                <c:pt idx="2043">
                  <c:v>-0.228745</c:v>
                </c:pt>
                <c:pt idx="2044">
                  <c:v>-0.23596200000000001</c:v>
                </c:pt>
                <c:pt idx="2045">
                  <c:v>-0.25840800000000003</c:v>
                </c:pt>
                <c:pt idx="2046">
                  <c:v>-0.24317900000000001</c:v>
                </c:pt>
                <c:pt idx="2047">
                  <c:v>-0.224716</c:v>
                </c:pt>
                <c:pt idx="2048">
                  <c:v>-0.21690400000000001</c:v>
                </c:pt>
                <c:pt idx="2049">
                  <c:v>-0.21873500000000001</c:v>
                </c:pt>
                <c:pt idx="2050">
                  <c:v>-0.232712</c:v>
                </c:pt>
                <c:pt idx="2051">
                  <c:v>-0.232483</c:v>
                </c:pt>
                <c:pt idx="2052">
                  <c:v>-0.219086</c:v>
                </c:pt>
                <c:pt idx="2053">
                  <c:v>-0.22525000000000001</c:v>
                </c:pt>
                <c:pt idx="2054">
                  <c:v>-0.231049</c:v>
                </c:pt>
                <c:pt idx="2055">
                  <c:v>-0.22226000000000001</c:v>
                </c:pt>
                <c:pt idx="2056">
                  <c:v>-0.20904500000000001</c:v>
                </c:pt>
                <c:pt idx="2057">
                  <c:v>-0.226135</c:v>
                </c:pt>
                <c:pt idx="2058">
                  <c:v>-0.22717300000000001</c:v>
                </c:pt>
                <c:pt idx="2059">
                  <c:v>-0.220078</c:v>
                </c:pt>
                <c:pt idx="2060">
                  <c:v>-0.21638499999999999</c:v>
                </c:pt>
                <c:pt idx="2061">
                  <c:v>-0.21862799999999999</c:v>
                </c:pt>
                <c:pt idx="2062">
                  <c:v>-0.22709699999999999</c:v>
                </c:pt>
                <c:pt idx="2063">
                  <c:v>-0.22755400000000001</c:v>
                </c:pt>
                <c:pt idx="2064">
                  <c:v>-0.22795099999999999</c:v>
                </c:pt>
                <c:pt idx="2065">
                  <c:v>-0.241257</c:v>
                </c:pt>
                <c:pt idx="2066">
                  <c:v>-0.22550999999999999</c:v>
                </c:pt>
                <c:pt idx="2067">
                  <c:v>-0.247589</c:v>
                </c:pt>
                <c:pt idx="2068">
                  <c:v>-0.23812900000000001</c:v>
                </c:pt>
                <c:pt idx="2069">
                  <c:v>-0.24838299999999999</c:v>
                </c:pt>
                <c:pt idx="2070">
                  <c:v>-0.232544</c:v>
                </c:pt>
                <c:pt idx="2071">
                  <c:v>-0.23693800000000001</c:v>
                </c:pt>
                <c:pt idx="2072">
                  <c:v>-0.240036</c:v>
                </c:pt>
                <c:pt idx="2073">
                  <c:v>-0.25967400000000002</c:v>
                </c:pt>
                <c:pt idx="2074">
                  <c:v>-0.257187</c:v>
                </c:pt>
                <c:pt idx="2075">
                  <c:v>-0.241257</c:v>
                </c:pt>
                <c:pt idx="2076">
                  <c:v>-0.234482</c:v>
                </c:pt>
                <c:pt idx="2077">
                  <c:v>-0.25505100000000003</c:v>
                </c:pt>
                <c:pt idx="2078">
                  <c:v>-0.26155099999999998</c:v>
                </c:pt>
                <c:pt idx="2079">
                  <c:v>-0.24537700000000001</c:v>
                </c:pt>
                <c:pt idx="2080">
                  <c:v>-0.242813</c:v>
                </c:pt>
                <c:pt idx="2081">
                  <c:v>-0.24194299999999999</c:v>
                </c:pt>
                <c:pt idx="2082">
                  <c:v>-0.24835199999999999</c:v>
                </c:pt>
                <c:pt idx="2083">
                  <c:v>-0.25530999999999998</c:v>
                </c:pt>
                <c:pt idx="2084">
                  <c:v>-0.27580300000000002</c:v>
                </c:pt>
                <c:pt idx="2085">
                  <c:v>-0.26350400000000002</c:v>
                </c:pt>
                <c:pt idx="2086">
                  <c:v>-0.218887</c:v>
                </c:pt>
                <c:pt idx="2087">
                  <c:v>-0.220413</c:v>
                </c:pt>
                <c:pt idx="2088">
                  <c:v>-0.26246599999999998</c:v>
                </c:pt>
                <c:pt idx="2089">
                  <c:v>-0.27119399999999999</c:v>
                </c:pt>
                <c:pt idx="2090">
                  <c:v>-0.22296099999999999</c:v>
                </c:pt>
                <c:pt idx="2091">
                  <c:v>-0.22439600000000001</c:v>
                </c:pt>
                <c:pt idx="2092">
                  <c:v>-0.257523</c:v>
                </c:pt>
                <c:pt idx="2093">
                  <c:v>-0.25387599999999999</c:v>
                </c:pt>
                <c:pt idx="2094">
                  <c:v>-0.22181699999999999</c:v>
                </c:pt>
                <c:pt idx="2095">
                  <c:v>-0.23408499999999999</c:v>
                </c:pt>
                <c:pt idx="2096">
                  <c:v>-0.24970999999999999</c:v>
                </c:pt>
                <c:pt idx="2097">
                  <c:v>-0.254303</c:v>
                </c:pt>
                <c:pt idx="2098">
                  <c:v>-0.23452799999999999</c:v>
                </c:pt>
                <c:pt idx="2099">
                  <c:v>-0.25344800000000001</c:v>
                </c:pt>
                <c:pt idx="2100">
                  <c:v>-0.24934400000000001</c:v>
                </c:pt>
                <c:pt idx="2101">
                  <c:v>-0.22203100000000001</c:v>
                </c:pt>
                <c:pt idx="2102">
                  <c:v>-0.22453300000000001</c:v>
                </c:pt>
                <c:pt idx="2103">
                  <c:v>-0.27400200000000002</c:v>
                </c:pt>
                <c:pt idx="2104">
                  <c:v>-0.25239600000000001</c:v>
                </c:pt>
                <c:pt idx="2105">
                  <c:v>-0.224136</c:v>
                </c:pt>
                <c:pt idx="2106">
                  <c:v>-0.232346</c:v>
                </c:pt>
                <c:pt idx="2107">
                  <c:v>-0.24853500000000001</c:v>
                </c:pt>
                <c:pt idx="2108">
                  <c:v>-0.241287</c:v>
                </c:pt>
                <c:pt idx="2109">
                  <c:v>-0.23663300000000001</c:v>
                </c:pt>
                <c:pt idx="2110">
                  <c:v>-0.25237999999999999</c:v>
                </c:pt>
                <c:pt idx="2111">
                  <c:v>-0.234985</c:v>
                </c:pt>
                <c:pt idx="2112">
                  <c:v>-0.24395800000000001</c:v>
                </c:pt>
                <c:pt idx="2113">
                  <c:v>-0.27130100000000001</c:v>
                </c:pt>
                <c:pt idx="2114">
                  <c:v>-0.25695800000000002</c:v>
                </c:pt>
                <c:pt idx="2115">
                  <c:v>-0.25263999999999998</c:v>
                </c:pt>
                <c:pt idx="2116">
                  <c:v>-0.25079299999999999</c:v>
                </c:pt>
                <c:pt idx="2117">
                  <c:v>-0.244171</c:v>
                </c:pt>
                <c:pt idx="2118">
                  <c:v>-0.26158100000000001</c:v>
                </c:pt>
                <c:pt idx="2119">
                  <c:v>-0.29809600000000003</c:v>
                </c:pt>
                <c:pt idx="2120">
                  <c:v>-0.26147500000000001</c:v>
                </c:pt>
                <c:pt idx="2121">
                  <c:v>-0.24914600000000001</c:v>
                </c:pt>
                <c:pt idx="2122">
                  <c:v>-0.26127600000000001</c:v>
                </c:pt>
                <c:pt idx="2123">
                  <c:v>-0.26701399999999997</c:v>
                </c:pt>
                <c:pt idx="2124">
                  <c:v>-0.265625</c:v>
                </c:pt>
                <c:pt idx="2125">
                  <c:v>-0.253494</c:v>
                </c:pt>
                <c:pt idx="2126">
                  <c:v>-0.261185</c:v>
                </c:pt>
                <c:pt idx="2127">
                  <c:v>-0.27723700000000001</c:v>
                </c:pt>
                <c:pt idx="2128">
                  <c:v>-0.264542</c:v>
                </c:pt>
                <c:pt idx="2129">
                  <c:v>-0.25978099999999998</c:v>
                </c:pt>
                <c:pt idx="2130">
                  <c:v>-0.25944499999999998</c:v>
                </c:pt>
                <c:pt idx="2131">
                  <c:v>-0.27154499999999998</c:v>
                </c:pt>
                <c:pt idx="2132">
                  <c:v>-0.26771499999999998</c:v>
                </c:pt>
                <c:pt idx="2133">
                  <c:v>-0.227936</c:v>
                </c:pt>
                <c:pt idx="2134">
                  <c:v>-0.24765000000000001</c:v>
                </c:pt>
                <c:pt idx="2135">
                  <c:v>-0.28807100000000002</c:v>
                </c:pt>
                <c:pt idx="2136">
                  <c:v>-0.264511</c:v>
                </c:pt>
                <c:pt idx="2137">
                  <c:v>-0.23411599999999999</c:v>
                </c:pt>
                <c:pt idx="2138">
                  <c:v>-0.27111800000000003</c:v>
                </c:pt>
                <c:pt idx="2139">
                  <c:v>-0.30433700000000002</c:v>
                </c:pt>
                <c:pt idx="2140">
                  <c:v>-0.27748099999999998</c:v>
                </c:pt>
                <c:pt idx="2141">
                  <c:v>-0.245895</c:v>
                </c:pt>
                <c:pt idx="2142">
                  <c:v>-0.24787899999999999</c:v>
                </c:pt>
                <c:pt idx="2143">
                  <c:v>-0.28771999999999998</c:v>
                </c:pt>
                <c:pt idx="2144">
                  <c:v>-0.27154499999999998</c:v>
                </c:pt>
                <c:pt idx="2145">
                  <c:v>-0.25814799999999999</c:v>
                </c:pt>
                <c:pt idx="2146">
                  <c:v>-0.25122100000000003</c:v>
                </c:pt>
                <c:pt idx="2147">
                  <c:v>-0.26197799999999999</c:v>
                </c:pt>
                <c:pt idx="2148">
                  <c:v>-0.29187000000000002</c:v>
                </c:pt>
                <c:pt idx="2149">
                  <c:v>-0.26521299999999998</c:v>
                </c:pt>
                <c:pt idx="2150">
                  <c:v>-0.25466899999999998</c:v>
                </c:pt>
                <c:pt idx="2151">
                  <c:v>-0.26231399999999999</c:v>
                </c:pt>
                <c:pt idx="2152">
                  <c:v>-0.26861600000000002</c:v>
                </c:pt>
                <c:pt idx="2153">
                  <c:v>-0.26669300000000001</c:v>
                </c:pt>
                <c:pt idx="2154">
                  <c:v>-0.25775100000000001</c:v>
                </c:pt>
                <c:pt idx="2155">
                  <c:v>-0.273148</c:v>
                </c:pt>
                <c:pt idx="2156">
                  <c:v>-0.25697300000000001</c:v>
                </c:pt>
                <c:pt idx="2157">
                  <c:v>-0.24732999999999999</c:v>
                </c:pt>
                <c:pt idx="2158">
                  <c:v>-0.25741599999999998</c:v>
                </c:pt>
                <c:pt idx="2159">
                  <c:v>-0.28337099999999998</c:v>
                </c:pt>
                <c:pt idx="2160">
                  <c:v>-0.27964800000000001</c:v>
                </c:pt>
                <c:pt idx="2161">
                  <c:v>-0.263214</c:v>
                </c:pt>
                <c:pt idx="2162">
                  <c:v>-0.26355000000000001</c:v>
                </c:pt>
                <c:pt idx="2163">
                  <c:v>-0.27710000000000001</c:v>
                </c:pt>
                <c:pt idx="2164">
                  <c:v>-0.26075700000000002</c:v>
                </c:pt>
                <c:pt idx="2165">
                  <c:v>-0.27276600000000001</c:v>
                </c:pt>
                <c:pt idx="2166">
                  <c:v>-0.25852999999999998</c:v>
                </c:pt>
                <c:pt idx="2167">
                  <c:v>-0.25770599999999999</c:v>
                </c:pt>
                <c:pt idx="2168">
                  <c:v>-0.28799400000000003</c:v>
                </c:pt>
                <c:pt idx="2169">
                  <c:v>-0.28591899999999998</c:v>
                </c:pt>
                <c:pt idx="2170">
                  <c:v>-0.26930199999999999</c:v>
                </c:pt>
                <c:pt idx="2171">
                  <c:v>-0.262604</c:v>
                </c:pt>
                <c:pt idx="2172">
                  <c:v>-0.26493800000000001</c:v>
                </c:pt>
                <c:pt idx="2173">
                  <c:v>-0.28797899999999998</c:v>
                </c:pt>
                <c:pt idx="2174">
                  <c:v>-0.30270399999999997</c:v>
                </c:pt>
                <c:pt idx="2175">
                  <c:v>-0.26214599999999999</c:v>
                </c:pt>
                <c:pt idx="2176">
                  <c:v>-0.26917999999999997</c:v>
                </c:pt>
                <c:pt idx="2177">
                  <c:v>-0.29377700000000001</c:v>
                </c:pt>
                <c:pt idx="2178">
                  <c:v>-0.29739399999999999</c:v>
                </c:pt>
                <c:pt idx="2179">
                  <c:v>-0.27816800000000003</c:v>
                </c:pt>
                <c:pt idx="2180">
                  <c:v>-0.26062000000000002</c:v>
                </c:pt>
                <c:pt idx="2181">
                  <c:v>-0.28160099999999999</c:v>
                </c:pt>
                <c:pt idx="2182">
                  <c:v>-0.27146900000000002</c:v>
                </c:pt>
                <c:pt idx="2183">
                  <c:v>-0.28410299999999999</c:v>
                </c:pt>
                <c:pt idx="2184">
                  <c:v>-0.28842200000000001</c:v>
                </c:pt>
                <c:pt idx="2185">
                  <c:v>-0.27177400000000002</c:v>
                </c:pt>
                <c:pt idx="2186">
                  <c:v>-0.26788299999999998</c:v>
                </c:pt>
                <c:pt idx="2187">
                  <c:v>-0.299286</c:v>
                </c:pt>
                <c:pt idx="2188">
                  <c:v>-0.275391</c:v>
                </c:pt>
                <c:pt idx="2189">
                  <c:v>-0.26504499999999998</c:v>
                </c:pt>
                <c:pt idx="2190">
                  <c:v>-0.27918999999999999</c:v>
                </c:pt>
                <c:pt idx="2191">
                  <c:v>-0.27455099999999999</c:v>
                </c:pt>
                <c:pt idx="2192">
                  <c:v>-0.27200299999999999</c:v>
                </c:pt>
                <c:pt idx="2193">
                  <c:v>-0.298767</c:v>
                </c:pt>
                <c:pt idx="2194">
                  <c:v>-0.27615400000000001</c:v>
                </c:pt>
                <c:pt idx="2195">
                  <c:v>-0.26434299999999999</c:v>
                </c:pt>
                <c:pt idx="2196">
                  <c:v>-0.272202</c:v>
                </c:pt>
                <c:pt idx="2197">
                  <c:v>-0.28291300000000003</c:v>
                </c:pt>
                <c:pt idx="2198">
                  <c:v>-0.278198</c:v>
                </c:pt>
                <c:pt idx="2199">
                  <c:v>-0.275864</c:v>
                </c:pt>
                <c:pt idx="2200">
                  <c:v>-0.273254</c:v>
                </c:pt>
                <c:pt idx="2201">
                  <c:v>-0.29953000000000002</c:v>
                </c:pt>
                <c:pt idx="2202">
                  <c:v>-0.30010999999999999</c:v>
                </c:pt>
                <c:pt idx="2203">
                  <c:v>-0.27455099999999999</c:v>
                </c:pt>
                <c:pt idx="2204">
                  <c:v>-0.26744099999999998</c:v>
                </c:pt>
                <c:pt idx="2205">
                  <c:v>-0.28070099999999998</c:v>
                </c:pt>
                <c:pt idx="2206">
                  <c:v>-0.302261</c:v>
                </c:pt>
                <c:pt idx="2207">
                  <c:v>-0.29919400000000002</c:v>
                </c:pt>
                <c:pt idx="2208">
                  <c:v>-0.26855499999999999</c:v>
                </c:pt>
                <c:pt idx="2209">
                  <c:v>-0.29229699999999997</c:v>
                </c:pt>
                <c:pt idx="2210">
                  <c:v>-0.25672899999999998</c:v>
                </c:pt>
                <c:pt idx="2211">
                  <c:v>-0.271088</c:v>
                </c:pt>
                <c:pt idx="2212">
                  <c:v>-0.25534099999999998</c:v>
                </c:pt>
                <c:pt idx="2213">
                  <c:v>-0.28550700000000001</c:v>
                </c:pt>
                <c:pt idx="2214">
                  <c:v>-0.30010999999999999</c:v>
                </c:pt>
                <c:pt idx="2215">
                  <c:v>-0.30481000000000003</c:v>
                </c:pt>
                <c:pt idx="2216">
                  <c:v>-0.27739000000000003</c:v>
                </c:pt>
                <c:pt idx="2217">
                  <c:v>-0.297485</c:v>
                </c:pt>
                <c:pt idx="2218">
                  <c:v>-0.31456000000000001</c:v>
                </c:pt>
                <c:pt idx="2219">
                  <c:v>-0.300537</c:v>
                </c:pt>
                <c:pt idx="2220">
                  <c:v>-0.32084699999999999</c:v>
                </c:pt>
                <c:pt idx="2221">
                  <c:v>-0.31813000000000002</c:v>
                </c:pt>
                <c:pt idx="2222">
                  <c:v>-0.30418400000000001</c:v>
                </c:pt>
                <c:pt idx="2223">
                  <c:v>-0.31544499999999998</c:v>
                </c:pt>
                <c:pt idx="2224">
                  <c:v>-0.31456000000000001</c:v>
                </c:pt>
                <c:pt idx="2225">
                  <c:v>-0.320801</c:v>
                </c:pt>
                <c:pt idx="2226">
                  <c:v>-0.28714000000000001</c:v>
                </c:pt>
                <c:pt idx="2227">
                  <c:v>-0.30867</c:v>
                </c:pt>
                <c:pt idx="2228">
                  <c:v>-0.29447899999999999</c:v>
                </c:pt>
                <c:pt idx="2229">
                  <c:v>-0.29933199999999999</c:v>
                </c:pt>
                <c:pt idx="2230">
                  <c:v>-0.316299</c:v>
                </c:pt>
                <c:pt idx="2231">
                  <c:v>-0.35401899999999997</c:v>
                </c:pt>
                <c:pt idx="2232">
                  <c:v>-0.30035400000000001</c:v>
                </c:pt>
                <c:pt idx="2233">
                  <c:v>-0.28338600000000003</c:v>
                </c:pt>
                <c:pt idx="2234">
                  <c:v>-0.31275900000000001</c:v>
                </c:pt>
                <c:pt idx="2235">
                  <c:v>-0.323959</c:v>
                </c:pt>
                <c:pt idx="2236">
                  <c:v>-0.31245400000000001</c:v>
                </c:pt>
                <c:pt idx="2237">
                  <c:v>-0.30107099999999998</c:v>
                </c:pt>
                <c:pt idx="2238">
                  <c:v>-0.30163600000000002</c:v>
                </c:pt>
                <c:pt idx="2239">
                  <c:v>-0.29232799999999998</c:v>
                </c:pt>
                <c:pt idx="2240">
                  <c:v>-0.27839700000000001</c:v>
                </c:pt>
                <c:pt idx="2241">
                  <c:v>-0.31861899999999999</c:v>
                </c:pt>
                <c:pt idx="2242">
                  <c:v>-0.31184400000000001</c:v>
                </c:pt>
                <c:pt idx="2243">
                  <c:v>-0.28788799999999998</c:v>
                </c:pt>
                <c:pt idx="2244">
                  <c:v>-0.288605</c:v>
                </c:pt>
                <c:pt idx="2245">
                  <c:v>-0.30685400000000002</c:v>
                </c:pt>
                <c:pt idx="2246">
                  <c:v>-0.303589</c:v>
                </c:pt>
                <c:pt idx="2247">
                  <c:v>-0.28045700000000001</c:v>
                </c:pt>
                <c:pt idx="2248">
                  <c:v>-0.313614</c:v>
                </c:pt>
                <c:pt idx="2249">
                  <c:v>-0.30982999999999999</c:v>
                </c:pt>
                <c:pt idx="2250">
                  <c:v>-0.30874600000000002</c:v>
                </c:pt>
                <c:pt idx="2251">
                  <c:v>-0.30081200000000002</c:v>
                </c:pt>
                <c:pt idx="2252">
                  <c:v>-0.27835100000000002</c:v>
                </c:pt>
                <c:pt idx="2253">
                  <c:v>-0.306168</c:v>
                </c:pt>
                <c:pt idx="2254">
                  <c:v>-0.31262200000000001</c:v>
                </c:pt>
                <c:pt idx="2255">
                  <c:v>-0.29931600000000003</c:v>
                </c:pt>
                <c:pt idx="2256">
                  <c:v>-0.28118900000000002</c:v>
                </c:pt>
                <c:pt idx="2257">
                  <c:v>-0.29772900000000002</c:v>
                </c:pt>
                <c:pt idx="2258">
                  <c:v>-0.30329899999999999</c:v>
                </c:pt>
                <c:pt idx="2259">
                  <c:v>-0.29632599999999998</c:v>
                </c:pt>
                <c:pt idx="2260">
                  <c:v>-0.31103500000000001</c:v>
                </c:pt>
                <c:pt idx="2261">
                  <c:v>-0.279999</c:v>
                </c:pt>
                <c:pt idx="2262">
                  <c:v>-0.28291300000000003</c:v>
                </c:pt>
                <c:pt idx="2263">
                  <c:v>-0.32258599999999998</c:v>
                </c:pt>
                <c:pt idx="2264">
                  <c:v>-0.30622899999999997</c:v>
                </c:pt>
                <c:pt idx="2265">
                  <c:v>-0.25978099999999998</c:v>
                </c:pt>
                <c:pt idx="2266">
                  <c:v>-0.29879800000000001</c:v>
                </c:pt>
                <c:pt idx="2267">
                  <c:v>-0.34522999999999998</c:v>
                </c:pt>
                <c:pt idx="2268">
                  <c:v>-0.29682900000000001</c:v>
                </c:pt>
                <c:pt idx="2269">
                  <c:v>-0.28594999999999998</c:v>
                </c:pt>
                <c:pt idx="2270">
                  <c:v>-0.305954</c:v>
                </c:pt>
                <c:pt idx="2271">
                  <c:v>-0.29864499999999999</c:v>
                </c:pt>
                <c:pt idx="2272">
                  <c:v>-0.32478299999999999</c:v>
                </c:pt>
                <c:pt idx="2273">
                  <c:v>-0.311417</c:v>
                </c:pt>
                <c:pt idx="2274">
                  <c:v>-0.28245500000000001</c:v>
                </c:pt>
                <c:pt idx="2275">
                  <c:v>-0.26951599999999998</c:v>
                </c:pt>
                <c:pt idx="2276">
                  <c:v>-0.32315100000000002</c:v>
                </c:pt>
                <c:pt idx="2277">
                  <c:v>-0.33931</c:v>
                </c:pt>
                <c:pt idx="2278">
                  <c:v>-0.29264800000000002</c:v>
                </c:pt>
                <c:pt idx="2279">
                  <c:v>-0.31373600000000001</c:v>
                </c:pt>
                <c:pt idx="2280">
                  <c:v>-0.30119299999999999</c:v>
                </c:pt>
                <c:pt idx="2281">
                  <c:v>-0.29038999999999998</c:v>
                </c:pt>
                <c:pt idx="2282">
                  <c:v>-0.32092300000000001</c:v>
                </c:pt>
                <c:pt idx="2283">
                  <c:v>-0.304062</c:v>
                </c:pt>
                <c:pt idx="2284">
                  <c:v>-0.30128500000000003</c:v>
                </c:pt>
                <c:pt idx="2285">
                  <c:v>-0.30519099999999999</c:v>
                </c:pt>
                <c:pt idx="2286">
                  <c:v>-0.28831499999999999</c:v>
                </c:pt>
                <c:pt idx="2287">
                  <c:v>-0.29695100000000002</c:v>
                </c:pt>
                <c:pt idx="2288">
                  <c:v>-0.31449899999999997</c:v>
                </c:pt>
                <c:pt idx="2289">
                  <c:v>-0.32885700000000001</c:v>
                </c:pt>
                <c:pt idx="2290">
                  <c:v>-0.283997</c:v>
                </c:pt>
                <c:pt idx="2291">
                  <c:v>-0.30107099999999998</c:v>
                </c:pt>
                <c:pt idx="2292">
                  <c:v>-0.307755</c:v>
                </c:pt>
                <c:pt idx="2293">
                  <c:v>-0.31243900000000002</c:v>
                </c:pt>
                <c:pt idx="2294">
                  <c:v>-0.32411200000000001</c:v>
                </c:pt>
                <c:pt idx="2295">
                  <c:v>-0.29380800000000001</c:v>
                </c:pt>
                <c:pt idx="2296">
                  <c:v>-0.29597499999999999</c:v>
                </c:pt>
                <c:pt idx="2297">
                  <c:v>-0.33219900000000002</c:v>
                </c:pt>
                <c:pt idx="2298">
                  <c:v>-0.30197099999999999</c:v>
                </c:pt>
                <c:pt idx="2299">
                  <c:v>-0.27249099999999998</c:v>
                </c:pt>
                <c:pt idx="2300">
                  <c:v>-0.28753699999999999</c:v>
                </c:pt>
                <c:pt idx="2301">
                  <c:v>-0.30654900000000002</c:v>
                </c:pt>
                <c:pt idx="2302">
                  <c:v>-0.30393999999999999</c:v>
                </c:pt>
                <c:pt idx="2303">
                  <c:v>-0.29109200000000002</c:v>
                </c:pt>
                <c:pt idx="2304">
                  <c:v>-0.30149799999999999</c:v>
                </c:pt>
                <c:pt idx="2305">
                  <c:v>-0.27384900000000001</c:v>
                </c:pt>
                <c:pt idx="2306">
                  <c:v>-0.271561</c:v>
                </c:pt>
                <c:pt idx="2307">
                  <c:v>-0.29071000000000002</c:v>
                </c:pt>
                <c:pt idx="2308">
                  <c:v>-0.29452499999999998</c:v>
                </c:pt>
                <c:pt idx="2309">
                  <c:v>-0.27265899999999998</c:v>
                </c:pt>
                <c:pt idx="2310">
                  <c:v>-0.27766400000000002</c:v>
                </c:pt>
                <c:pt idx="2311">
                  <c:v>-0.28080699999999997</c:v>
                </c:pt>
                <c:pt idx="2312">
                  <c:v>-0.27131699999999997</c:v>
                </c:pt>
                <c:pt idx="2313">
                  <c:v>-0.269287</c:v>
                </c:pt>
                <c:pt idx="2314">
                  <c:v>-0.29049700000000001</c:v>
                </c:pt>
                <c:pt idx="2315">
                  <c:v>-0.25761400000000001</c:v>
                </c:pt>
                <c:pt idx="2316">
                  <c:v>-0.25854500000000002</c:v>
                </c:pt>
                <c:pt idx="2317">
                  <c:v>-0.30082700000000001</c:v>
                </c:pt>
                <c:pt idx="2318">
                  <c:v>-0.27481100000000003</c:v>
                </c:pt>
                <c:pt idx="2319">
                  <c:v>-0.26242100000000002</c:v>
                </c:pt>
                <c:pt idx="2320">
                  <c:v>-0.28637699999999999</c:v>
                </c:pt>
                <c:pt idx="2321">
                  <c:v>-0.28323399999999999</c:v>
                </c:pt>
                <c:pt idx="2322">
                  <c:v>-0.279922</c:v>
                </c:pt>
                <c:pt idx="2323">
                  <c:v>-0.24110400000000001</c:v>
                </c:pt>
                <c:pt idx="2324">
                  <c:v>-0.26452599999999998</c:v>
                </c:pt>
                <c:pt idx="2325">
                  <c:v>-0.277588</c:v>
                </c:pt>
                <c:pt idx="2326">
                  <c:v>-0.24876400000000001</c:v>
                </c:pt>
                <c:pt idx="2327">
                  <c:v>-0.25912499999999999</c:v>
                </c:pt>
                <c:pt idx="2328">
                  <c:v>-0.25444</c:v>
                </c:pt>
                <c:pt idx="2329">
                  <c:v>-0.26039099999999998</c:v>
                </c:pt>
                <c:pt idx="2330">
                  <c:v>-0.285416</c:v>
                </c:pt>
                <c:pt idx="2331">
                  <c:v>-0.25149500000000002</c:v>
                </c:pt>
                <c:pt idx="2332">
                  <c:v>-0.242004</c:v>
                </c:pt>
                <c:pt idx="2333">
                  <c:v>-0.26818799999999998</c:v>
                </c:pt>
                <c:pt idx="2334">
                  <c:v>-0.242844</c:v>
                </c:pt>
                <c:pt idx="2335">
                  <c:v>-0.25825500000000001</c:v>
                </c:pt>
                <c:pt idx="2336">
                  <c:v>-0.28750599999999998</c:v>
                </c:pt>
                <c:pt idx="2337">
                  <c:v>-0.26530500000000001</c:v>
                </c:pt>
                <c:pt idx="2338">
                  <c:v>-0.225464</c:v>
                </c:pt>
                <c:pt idx="2339">
                  <c:v>-0.25888100000000003</c:v>
                </c:pt>
                <c:pt idx="2340">
                  <c:v>-0.29403699999999999</c:v>
                </c:pt>
                <c:pt idx="2341">
                  <c:v>-0.24595600000000001</c:v>
                </c:pt>
                <c:pt idx="2342">
                  <c:v>-0.23722799999999999</c:v>
                </c:pt>
                <c:pt idx="2343">
                  <c:v>-0.25824000000000003</c:v>
                </c:pt>
                <c:pt idx="2344">
                  <c:v>-0.26622000000000001</c:v>
                </c:pt>
                <c:pt idx="2345">
                  <c:v>-0.242477</c:v>
                </c:pt>
                <c:pt idx="2346">
                  <c:v>-0.22689799999999999</c:v>
                </c:pt>
                <c:pt idx="2347">
                  <c:v>-0.26933299999999999</c:v>
                </c:pt>
                <c:pt idx="2348">
                  <c:v>-0.29145799999999999</c:v>
                </c:pt>
                <c:pt idx="2349">
                  <c:v>-0.24839800000000001</c:v>
                </c:pt>
                <c:pt idx="2350">
                  <c:v>-0.23147599999999999</c:v>
                </c:pt>
                <c:pt idx="2351">
                  <c:v>-0.25947599999999998</c:v>
                </c:pt>
                <c:pt idx="2352">
                  <c:v>-0.270401</c:v>
                </c:pt>
                <c:pt idx="2353">
                  <c:v>-0.253021</c:v>
                </c:pt>
                <c:pt idx="2354">
                  <c:v>-0.26412999999999998</c:v>
                </c:pt>
                <c:pt idx="2355">
                  <c:v>-0.27528399999999997</c:v>
                </c:pt>
                <c:pt idx="2356">
                  <c:v>-0.25117499999999998</c:v>
                </c:pt>
                <c:pt idx="2357">
                  <c:v>-0.26062000000000002</c:v>
                </c:pt>
                <c:pt idx="2358">
                  <c:v>-0.283752</c:v>
                </c:pt>
                <c:pt idx="2359">
                  <c:v>-0.28388999999999998</c:v>
                </c:pt>
                <c:pt idx="2360">
                  <c:v>-0.27413900000000002</c:v>
                </c:pt>
                <c:pt idx="2361">
                  <c:v>-0.28315699999999999</c:v>
                </c:pt>
                <c:pt idx="2362">
                  <c:v>-0.29339599999999999</c:v>
                </c:pt>
                <c:pt idx="2363">
                  <c:v>-0.28852800000000001</c:v>
                </c:pt>
                <c:pt idx="2364">
                  <c:v>-0.291626</c:v>
                </c:pt>
                <c:pt idx="2365">
                  <c:v>-0.29234300000000002</c:v>
                </c:pt>
                <c:pt idx="2366">
                  <c:v>-0.272812</c:v>
                </c:pt>
                <c:pt idx="2367">
                  <c:v>-0.29122900000000002</c:v>
                </c:pt>
                <c:pt idx="2368">
                  <c:v>-0.328094</c:v>
                </c:pt>
                <c:pt idx="2369">
                  <c:v>-0.304504</c:v>
                </c:pt>
                <c:pt idx="2370">
                  <c:v>-0.26379399999999997</c:v>
                </c:pt>
                <c:pt idx="2371">
                  <c:v>-0.269592</c:v>
                </c:pt>
                <c:pt idx="2372">
                  <c:v>-0.29199199999999997</c:v>
                </c:pt>
                <c:pt idx="2373">
                  <c:v>-0.27214100000000002</c:v>
                </c:pt>
                <c:pt idx="2374">
                  <c:v>-0.269897</c:v>
                </c:pt>
                <c:pt idx="2375">
                  <c:v>-0.28315699999999999</c:v>
                </c:pt>
                <c:pt idx="2376">
                  <c:v>-0.28523300000000001</c:v>
                </c:pt>
                <c:pt idx="2377">
                  <c:v>-0.265488</c:v>
                </c:pt>
                <c:pt idx="2378">
                  <c:v>-0.29425000000000001</c:v>
                </c:pt>
                <c:pt idx="2379">
                  <c:v>-0.27767900000000001</c:v>
                </c:pt>
                <c:pt idx="2380">
                  <c:v>-0.280136</c:v>
                </c:pt>
                <c:pt idx="2381">
                  <c:v>-0.29612699999999997</c:v>
                </c:pt>
                <c:pt idx="2382">
                  <c:v>-0.30401600000000001</c:v>
                </c:pt>
                <c:pt idx="2383">
                  <c:v>-0.27868700000000002</c:v>
                </c:pt>
                <c:pt idx="2384">
                  <c:v>-0.27659600000000001</c:v>
                </c:pt>
                <c:pt idx="2385">
                  <c:v>-0.29505900000000002</c:v>
                </c:pt>
                <c:pt idx="2386">
                  <c:v>-0.29356399999999999</c:v>
                </c:pt>
                <c:pt idx="2387">
                  <c:v>-0.26324500000000001</c:v>
                </c:pt>
                <c:pt idx="2388">
                  <c:v>-0.2883</c:v>
                </c:pt>
                <c:pt idx="2389">
                  <c:v>-0.30630499999999999</c:v>
                </c:pt>
                <c:pt idx="2390">
                  <c:v>-0.294464</c:v>
                </c:pt>
                <c:pt idx="2391">
                  <c:v>-0.28906199999999999</c:v>
                </c:pt>
                <c:pt idx="2392">
                  <c:v>-0.28926099999999999</c:v>
                </c:pt>
                <c:pt idx="2393">
                  <c:v>-0.31603999999999999</c:v>
                </c:pt>
                <c:pt idx="2394">
                  <c:v>-0.297348</c:v>
                </c:pt>
                <c:pt idx="2395">
                  <c:v>-0.29316700000000001</c:v>
                </c:pt>
                <c:pt idx="2396">
                  <c:v>-0.30210900000000002</c:v>
                </c:pt>
                <c:pt idx="2397">
                  <c:v>-0.311417</c:v>
                </c:pt>
                <c:pt idx="2398">
                  <c:v>-0.32251000000000002</c:v>
                </c:pt>
                <c:pt idx="2399">
                  <c:v>-0.293213</c:v>
                </c:pt>
                <c:pt idx="2400">
                  <c:v>-0.29463200000000001</c:v>
                </c:pt>
                <c:pt idx="2401">
                  <c:v>-0.29672199999999999</c:v>
                </c:pt>
                <c:pt idx="2402">
                  <c:v>-0.29244999999999999</c:v>
                </c:pt>
                <c:pt idx="2403">
                  <c:v>-0.27174399999999999</c:v>
                </c:pt>
                <c:pt idx="2404">
                  <c:v>-0.27079799999999998</c:v>
                </c:pt>
                <c:pt idx="2405">
                  <c:v>-0.275787</c:v>
                </c:pt>
                <c:pt idx="2406">
                  <c:v>-0.27261400000000002</c:v>
                </c:pt>
                <c:pt idx="2407">
                  <c:v>-0.260071</c:v>
                </c:pt>
                <c:pt idx="2408">
                  <c:v>-0.25787399999999999</c:v>
                </c:pt>
                <c:pt idx="2409">
                  <c:v>-0.28387499999999999</c:v>
                </c:pt>
                <c:pt idx="2410">
                  <c:v>-0.285553</c:v>
                </c:pt>
                <c:pt idx="2411">
                  <c:v>-0.27043200000000001</c:v>
                </c:pt>
                <c:pt idx="2412">
                  <c:v>-0.25215100000000001</c:v>
                </c:pt>
                <c:pt idx="2413">
                  <c:v>-0.28068500000000002</c:v>
                </c:pt>
                <c:pt idx="2414">
                  <c:v>-0.27178999999999998</c:v>
                </c:pt>
                <c:pt idx="2415">
                  <c:v>-0.25604199999999999</c:v>
                </c:pt>
                <c:pt idx="2416">
                  <c:v>-0.26449600000000001</c:v>
                </c:pt>
                <c:pt idx="2417">
                  <c:v>-0.265488</c:v>
                </c:pt>
                <c:pt idx="2418">
                  <c:v>-0.26847799999999999</c:v>
                </c:pt>
                <c:pt idx="2419">
                  <c:v>-0.25495899999999999</c:v>
                </c:pt>
                <c:pt idx="2420">
                  <c:v>-0.26969900000000002</c:v>
                </c:pt>
                <c:pt idx="2421">
                  <c:v>-0.28036499999999998</c:v>
                </c:pt>
                <c:pt idx="2422">
                  <c:v>-0.26008599999999998</c:v>
                </c:pt>
                <c:pt idx="2423">
                  <c:v>-0.28691100000000003</c:v>
                </c:pt>
                <c:pt idx="2424">
                  <c:v>-0.29414400000000002</c:v>
                </c:pt>
                <c:pt idx="2425">
                  <c:v>-0.26571699999999998</c:v>
                </c:pt>
                <c:pt idx="2426">
                  <c:v>-0.269592</c:v>
                </c:pt>
                <c:pt idx="2427">
                  <c:v>-0.25822400000000001</c:v>
                </c:pt>
                <c:pt idx="2428">
                  <c:v>-0.286499</c:v>
                </c:pt>
                <c:pt idx="2429">
                  <c:v>-0.30438199999999999</c:v>
                </c:pt>
                <c:pt idx="2430">
                  <c:v>-0.29220600000000002</c:v>
                </c:pt>
                <c:pt idx="2431">
                  <c:v>-0.25511200000000001</c:v>
                </c:pt>
                <c:pt idx="2432">
                  <c:v>-0.29608200000000001</c:v>
                </c:pt>
                <c:pt idx="2433">
                  <c:v>-0.26155099999999998</c:v>
                </c:pt>
                <c:pt idx="2434">
                  <c:v>-0.27679399999999998</c:v>
                </c:pt>
                <c:pt idx="2435">
                  <c:v>-0.26544200000000001</c:v>
                </c:pt>
                <c:pt idx="2436">
                  <c:v>-0.28079199999999999</c:v>
                </c:pt>
                <c:pt idx="2437">
                  <c:v>-0.293854</c:v>
                </c:pt>
                <c:pt idx="2438">
                  <c:v>-0.29388399999999998</c:v>
                </c:pt>
                <c:pt idx="2439">
                  <c:v>-0.28245500000000001</c:v>
                </c:pt>
                <c:pt idx="2440">
                  <c:v>-0.28271499999999999</c:v>
                </c:pt>
                <c:pt idx="2441">
                  <c:v>-0.26315300000000003</c:v>
                </c:pt>
                <c:pt idx="2442">
                  <c:v>-0.28230300000000003</c:v>
                </c:pt>
                <c:pt idx="2443">
                  <c:v>-0.27784700000000001</c:v>
                </c:pt>
                <c:pt idx="2444">
                  <c:v>-0.26544200000000001</c:v>
                </c:pt>
                <c:pt idx="2445">
                  <c:v>-0.276306</c:v>
                </c:pt>
                <c:pt idx="2446">
                  <c:v>-0.28530899999999998</c:v>
                </c:pt>
                <c:pt idx="2447">
                  <c:v>-0.27771000000000001</c:v>
                </c:pt>
                <c:pt idx="2448">
                  <c:v>-0.275314</c:v>
                </c:pt>
                <c:pt idx="2449">
                  <c:v>-0.27864100000000003</c:v>
                </c:pt>
                <c:pt idx="2450">
                  <c:v>-0.32145699999999999</c:v>
                </c:pt>
                <c:pt idx="2451">
                  <c:v>-0.311996</c:v>
                </c:pt>
                <c:pt idx="2452">
                  <c:v>-0.30540499999999998</c:v>
                </c:pt>
                <c:pt idx="2453">
                  <c:v>-0.290848</c:v>
                </c:pt>
                <c:pt idx="2454">
                  <c:v>-0.32131999999999999</c:v>
                </c:pt>
                <c:pt idx="2455">
                  <c:v>-0.286713</c:v>
                </c:pt>
                <c:pt idx="2456">
                  <c:v>-0.27691700000000002</c:v>
                </c:pt>
                <c:pt idx="2457">
                  <c:v>-0.29502899999999999</c:v>
                </c:pt>
                <c:pt idx="2458">
                  <c:v>-0.30996699999999999</c:v>
                </c:pt>
                <c:pt idx="2459">
                  <c:v>-0.29347200000000001</c:v>
                </c:pt>
                <c:pt idx="2460">
                  <c:v>-0.28648400000000002</c:v>
                </c:pt>
                <c:pt idx="2461">
                  <c:v>-0.29444900000000002</c:v>
                </c:pt>
                <c:pt idx="2462">
                  <c:v>-0.28578199999999998</c:v>
                </c:pt>
                <c:pt idx="2463">
                  <c:v>-0.27310200000000001</c:v>
                </c:pt>
                <c:pt idx="2464">
                  <c:v>-0.28883399999999998</c:v>
                </c:pt>
                <c:pt idx="2465">
                  <c:v>-0.29402200000000001</c:v>
                </c:pt>
                <c:pt idx="2466">
                  <c:v>-0.29295300000000002</c:v>
                </c:pt>
                <c:pt idx="2467">
                  <c:v>-0.29403699999999999</c:v>
                </c:pt>
                <c:pt idx="2468">
                  <c:v>-0.29301500000000003</c:v>
                </c:pt>
                <c:pt idx="2469">
                  <c:v>-0.29403699999999999</c:v>
                </c:pt>
                <c:pt idx="2470">
                  <c:v>-0.31182900000000002</c:v>
                </c:pt>
                <c:pt idx="2471">
                  <c:v>-0.28927599999999998</c:v>
                </c:pt>
                <c:pt idx="2472">
                  <c:v>-0.261627</c:v>
                </c:pt>
                <c:pt idx="2473">
                  <c:v>-0.27272000000000002</c:v>
                </c:pt>
                <c:pt idx="2474">
                  <c:v>-0.31719999999999998</c:v>
                </c:pt>
                <c:pt idx="2475">
                  <c:v>-0.31941199999999997</c:v>
                </c:pt>
                <c:pt idx="2476">
                  <c:v>-0.31939699999999999</c:v>
                </c:pt>
                <c:pt idx="2477">
                  <c:v>-0.279831</c:v>
                </c:pt>
                <c:pt idx="2478">
                  <c:v>-0.293549</c:v>
                </c:pt>
                <c:pt idx="2479">
                  <c:v>-0.30366500000000002</c:v>
                </c:pt>
                <c:pt idx="2480">
                  <c:v>-0.30137599999999998</c:v>
                </c:pt>
                <c:pt idx="2481">
                  <c:v>-0.271484</c:v>
                </c:pt>
                <c:pt idx="2482">
                  <c:v>-0.27682499999999999</c:v>
                </c:pt>
                <c:pt idx="2483">
                  <c:v>-0.29475400000000002</c:v>
                </c:pt>
                <c:pt idx="2484">
                  <c:v>-0.29894999999999999</c:v>
                </c:pt>
                <c:pt idx="2485">
                  <c:v>-0.28849799999999998</c:v>
                </c:pt>
                <c:pt idx="2486">
                  <c:v>-0.279617</c:v>
                </c:pt>
                <c:pt idx="2487">
                  <c:v>-0.29136699999999999</c:v>
                </c:pt>
                <c:pt idx="2488">
                  <c:v>-0.28692600000000001</c:v>
                </c:pt>
                <c:pt idx="2489">
                  <c:v>-0.259857</c:v>
                </c:pt>
                <c:pt idx="2490">
                  <c:v>-0.29823300000000003</c:v>
                </c:pt>
                <c:pt idx="2491">
                  <c:v>-0.31425500000000001</c:v>
                </c:pt>
                <c:pt idx="2492">
                  <c:v>-0.30770900000000001</c:v>
                </c:pt>
                <c:pt idx="2493">
                  <c:v>-0.27391100000000002</c:v>
                </c:pt>
                <c:pt idx="2494">
                  <c:v>-0.272507</c:v>
                </c:pt>
                <c:pt idx="2495">
                  <c:v>-0.284943</c:v>
                </c:pt>
                <c:pt idx="2496">
                  <c:v>-0.29006999999999999</c:v>
                </c:pt>
                <c:pt idx="2497">
                  <c:v>-0.26728800000000003</c:v>
                </c:pt>
                <c:pt idx="2498">
                  <c:v>-0.29396099999999997</c:v>
                </c:pt>
                <c:pt idx="2499">
                  <c:v>-0.303925</c:v>
                </c:pt>
                <c:pt idx="2500">
                  <c:v>-0.27211000000000002</c:v>
                </c:pt>
                <c:pt idx="2501">
                  <c:v>-0.29406700000000002</c:v>
                </c:pt>
                <c:pt idx="2502">
                  <c:v>-0.28910799999999998</c:v>
                </c:pt>
                <c:pt idx="2503">
                  <c:v>-0.27606199999999997</c:v>
                </c:pt>
                <c:pt idx="2504">
                  <c:v>-0.31768800000000003</c:v>
                </c:pt>
                <c:pt idx="2505">
                  <c:v>-0.30732700000000002</c:v>
                </c:pt>
                <c:pt idx="2506">
                  <c:v>-0.266434</c:v>
                </c:pt>
                <c:pt idx="2507">
                  <c:v>-0.27903699999999998</c:v>
                </c:pt>
                <c:pt idx="2508">
                  <c:v>-0.30442799999999998</c:v>
                </c:pt>
                <c:pt idx="2509">
                  <c:v>-0.31213400000000002</c:v>
                </c:pt>
                <c:pt idx="2510">
                  <c:v>-0.30683899999999997</c:v>
                </c:pt>
                <c:pt idx="2511">
                  <c:v>-0.28733799999999998</c:v>
                </c:pt>
                <c:pt idx="2512">
                  <c:v>-0.28544599999999998</c:v>
                </c:pt>
                <c:pt idx="2513">
                  <c:v>-0.32394400000000001</c:v>
                </c:pt>
                <c:pt idx="2514">
                  <c:v>-0.33116099999999998</c:v>
                </c:pt>
                <c:pt idx="2515">
                  <c:v>-0.26763900000000002</c:v>
                </c:pt>
                <c:pt idx="2516">
                  <c:v>-0.24804699999999999</c:v>
                </c:pt>
                <c:pt idx="2517">
                  <c:v>-0.27565000000000001</c:v>
                </c:pt>
                <c:pt idx="2518">
                  <c:v>-0.30682399999999999</c:v>
                </c:pt>
                <c:pt idx="2519">
                  <c:v>-0.29133599999999998</c:v>
                </c:pt>
                <c:pt idx="2520">
                  <c:v>-0.28362999999999999</c:v>
                </c:pt>
                <c:pt idx="2521">
                  <c:v>-0.29715000000000003</c:v>
                </c:pt>
                <c:pt idx="2522">
                  <c:v>-0.27835100000000002</c:v>
                </c:pt>
                <c:pt idx="2523">
                  <c:v>-0.274918</c:v>
                </c:pt>
                <c:pt idx="2524">
                  <c:v>-0.28492699999999999</c:v>
                </c:pt>
                <c:pt idx="2525">
                  <c:v>-0.28057900000000002</c:v>
                </c:pt>
                <c:pt idx="2526">
                  <c:v>-0.30267300000000003</c:v>
                </c:pt>
                <c:pt idx="2527">
                  <c:v>-0.29486099999999998</c:v>
                </c:pt>
                <c:pt idx="2528">
                  <c:v>-0.28893999999999997</c:v>
                </c:pt>
                <c:pt idx="2529">
                  <c:v>-0.29863000000000001</c:v>
                </c:pt>
                <c:pt idx="2530">
                  <c:v>-0.27856399999999998</c:v>
                </c:pt>
                <c:pt idx="2531">
                  <c:v>-0.276474</c:v>
                </c:pt>
                <c:pt idx="2532">
                  <c:v>-0.32702599999999998</c:v>
                </c:pt>
                <c:pt idx="2533">
                  <c:v>-0.28903200000000001</c:v>
                </c:pt>
                <c:pt idx="2534">
                  <c:v>-0.28080699999999997</c:v>
                </c:pt>
                <c:pt idx="2535">
                  <c:v>-0.28817700000000002</c:v>
                </c:pt>
                <c:pt idx="2536">
                  <c:v>-0.293823</c:v>
                </c:pt>
                <c:pt idx="2537">
                  <c:v>-0.30660999999999999</c:v>
                </c:pt>
                <c:pt idx="2538">
                  <c:v>-0.30896000000000001</c:v>
                </c:pt>
                <c:pt idx="2539">
                  <c:v>-0.27528399999999997</c:v>
                </c:pt>
                <c:pt idx="2540">
                  <c:v>-0.28976400000000002</c:v>
                </c:pt>
                <c:pt idx="2541">
                  <c:v>-0.30862400000000001</c:v>
                </c:pt>
                <c:pt idx="2542">
                  <c:v>-0.28775000000000001</c:v>
                </c:pt>
                <c:pt idx="2543">
                  <c:v>-0.27737400000000001</c:v>
                </c:pt>
                <c:pt idx="2544">
                  <c:v>-0.27702300000000002</c:v>
                </c:pt>
                <c:pt idx="2545">
                  <c:v>-0.28118900000000002</c:v>
                </c:pt>
                <c:pt idx="2546">
                  <c:v>-0.31668099999999999</c:v>
                </c:pt>
                <c:pt idx="2547">
                  <c:v>-0.28169300000000003</c:v>
                </c:pt>
                <c:pt idx="2548">
                  <c:v>-0.27154499999999998</c:v>
                </c:pt>
                <c:pt idx="2549">
                  <c:v>-0.31134000000000001</c:v>
                </c:pt>
                <c:pt idx="2550">
                  <c:v>-0.29756199999999999</c:v>
                </c:pt>
                <c:pt idx="2551">
                  <c:v>-0.27719100000000002</c:v>
                </c:pt>
                <c:pt idx="2552">
                  <c:v>-0.30546600000000002</c:v>
                </c:pt>
                <c:pt idx="2553">
                  <c:v>-0.29682900000000001</c:v>
                </c:pt>
                <c:pt idx="2554">
                  <c:v>-0.29971300000000001</c:v>
                </c:pt>
                <c:pt idx="2555">
                  <c:v>-0.30270399999999997</c:v>
                </c:pt>
                <c:pt idx="2556">
                  <c:v>-0.26318399999999997</c:v>
                </c:pt>
                <c:pt idx="2557">
                  <c:v>-0.312469</c:v>
                </c:pt>
                <c:pt idx="2558">
                  <c:v>-0.30874600000000002</c:v>
                </c:pt>
                <c:pt idx="2559">
                  <c:v>-0.29776000000000002</c:v>
                </c:pt>
                <c:pt idx="2560">
                  <c:v>-0.30995200000000001</c:v>
                </c:pt>
                <c:pt idx="2561">
                  <c:v>-0.30343599999999998</c:v>
                </c:pt>
                <c:pt idx="2562">
                  <c:v>-0.28242499999999998</c:v>
                </c:pt>
                <c:pt idx="2563">
                  <c:v>-0.29522700000000002</c:v>
                </c:pt>
                <c:pt idx="2564">
                  <c:v>-0.313919</c:v>
                </c:pt>
                <c:pt idx="2565">
                  <c:v>-0.31036399999999997</c:v>
                </c:pt>
                <c:pt idx="2566">
                  <c:v>-0.298904</c:v>
                </c:pt>
                <c:pt idx="2567">
                  <c:v>-0.28395100000000001</c:v>
                </c:pt>
                <c:pt idx="2568">
                  <c:v>-0.28892499999999999</c:v>
                </c:pt>
                <c:pt idx="2569">
                  <c:v>-0.29397600000000002</c:v>
                </c:pt>
                <c:pt idx="2570">
                  <c:v>-0.299454</c:v>
                </c:pt>
                <c:pt idx="2571">
                  <c:v>-0.300232</c:v>
                </c:pt>
                <c:pt idx="2572">
                  <c:v>-0.29659999999999997</c:v>
                </c:pt>
                <c:pt idx="2573">
                  <c:v>-0.29341099999999998</c:v>
                </c:pt>
                <c:pt idx="2574">
                  <c:v>-0.29725600000000002</c:v>
                </c:pt>
                <c:pt idx="2575">
                  <c:v>-0.28591899999999998</c:v>
                </c:pt>
                <c:pt idx="2576">
                  <c:v>-0.24900800000000001</c:v>
                </c:pt>
                <c:pt idx="2577">
                  <c:v>-0.28958099999999998</c:v>
                </c:pt>
                <c:pt idx="2578">
                  <c:v>-0.31674200000000002</c:v>
                </c:pt>
                <c:pt idx="2579">
                  <c:v>-0.25926199999999999</c:v>
                </c:pt>
                <c:pt idx="2580">
                  <c:v>-0.27111800000000003</c:v>
                </c:pt>
                <c:pt idx="2581">
                  <c:v>-0.31079099999999998</c:v>
                </c:pt>
                <c:pt idx="2582">
                  <c:v>-0.295319</c:v>
                </c:pt>
                <c:pt idx="2583">
                  <c:v>-0.25768999999999997</c:v>
                </c:pt>
                <c:pt idx="2584">
                  <c:v>-0.275391</c:v>
                </c:pt>
                <c:pt idx="2585">
                  <c:v>-0.29298400000000002</c:v>
                </c:pt>
                <c:pt idx="2586">
                  <c:v>-0.299896</c:v>
                </c:pt>
                <c:pt idx="2587">
                  <c:v>-0.28166200000000002</c:v>
                </c:pt>
                <c:pt idx="2588">
                  <c:v>-0.27348299999999998</c:v>
                </c:pt>
                <c:pt idx="2589">
                  <c:v>-0.29614299999999999</c:v>
                </c:pt>
                <c:pt idx="2590">
                  <c:v>-0.28800999999999999</c:v>
                </c:pt>
                <c:pt idx="2591">
                  <c:v>-0.27668799999999999</c:v>
                </c:pt>
                <c:pt idx="2592">
                  <c:v>-0.29336499999999999</c:v>
                </c:pt>
                <c:pt idx="2593">
                  <c:v>-0.30021700000000001</c:v>
                </c:pt>
                <c:pt idx="2594">
                  <c:v>-0.26652500000000001</c:v>
                </c:pt>
                <c:pt idx="2595">
                  <c:v>-0.27525300000000003</c:v>
                </c:pt>
                <c:pt idx="2596">
                  <c:v>-0.29969800000000002</c:v>
                </c:pt>
                <c:pt idx="2597">
                  <c:v>-0.28190599999999999</c:v>
                </c:pt>
                <c:pt idx="2598">
                  <c:v>-0.29505900000000002</c:v>
                </c:pt>
                <c:pt idx="2599">
                  <c:v>-0.30824299999999999</c:v>
                </c:pt>
                <c:pt idx="2600">
                  <c:v>-0.27835100000000002</c:v>
                </c:pt>
                <c:pt idx="2601">
                  <c:v>-0.30032300000000001</c:v>
                </c:pt>
                <c:pt idx="2602">
                  <c:v>-0.31755100000000003</c:v>
                </c:pt>
                <c:pt idx="2603">
                  <c:v>-0.29565399999999997</c:v>
                </c:pt>
                <c:pt idx="2604">
                  <c:v>-0.30183399999999999</c:v>
                </c:pt>
                <c:pt idx="2605">
                  <c:v>-0.27821400000000002</c:v>
                </c:pt>
                <c:pt idx="2606">
                  <c:v>-0.24334700000000001</c:v>
                </c:pt>
                <c:pt idx="2607">
                  <c:v>-0.271561</c:v>
                </c:pt>
                <c:pt idx="2608">
                  <c:v>-0.33548</c:v>
                </c:pt>
                <c:pt idx="2609">
                  <c:v>-0.29504399999999997</c:v>
                </c:pt>
                <c:pt idx="2610">
                  <c:v>-0.27444499999999999</c:v>
                </c:pt>
                <c:pt idx="2611">
                  <c:v>-0.271957</c:v>
                </c:pt>
                <c:pt idx="2612">
                  <c:v>-0.28421000000000002</c:v>
                </c:pt>
                <c:pt idx="2613">
                  <c:v>-0.28939799999999999</c:v>
                </c:pt>
                <c:pt idx="2614">
                  <c:v>-0.29403699999999999</c:v>
                </c:pt>
                <c:pt idx="2615">
                  <c:v>-0.268036</c:v>
                </c:pt>
                <c:pt idx="2616">
                  <c:v>-0.29643199999999997</c:v>
                </c:pt>
                <c:pt idx="2617">
                  <c:v>-0.29411300000000001</c:v>
                </c:pt>
                <c:pt idx="2618">
                  <c:v>-0.26138299999999998</c:v>
                </c:pt>
                <c:pt idx="2619">
                  <c:v>-0.28799400000000003</c:v>
                </c:pt>
                <c:pt idx="2620">
                  <c:v>-0.29739399999999999</c:v>
                </c:pt>
                <c:pt idx="2621">
                  <c:v>-0.230042</c:v>
                </c:pt>
                <c:pt idx="2622">
                  <c:v>-0.25746200000000002</c:v>
                </c:pt>
                <c:pt idx="2623">
                  <c:v>-0.27224700000000002</c:v>
                </c:pt>
                <c:pt idx="2624">
                  <c:v>-0.28607199999999999</c:v>
                </c:pt>
                <c:pt idx="2625">
                  <c:v>-0.26849400000000001</c:v>
                </c:pt>
                <c:pt idx="2626">
                  <c:v>-0.25730900000000001</c:v>
                </c:pt>
                <c:pt idx="2627">
                  <c:v>-0.234344</c:v>
                </c:pt>
                <c:pt idx="2628">
                  <c:v>-0.28367599999999998</c:v>
                </c:pt>
                <c:pt idx="2629">
                  <c:v>-0.27001999999999998</c:v>
                </c:pt>
                <c:pt idx="2630">
                  <c:v>-0.21331800000000001</c:v>
                </c:pt>
                <c:pt idx="2631">
                  <c:v>-0.222916</c:v>
                </c:pt>
                <c:pt idx="2632">
                  <c:v>-0.28465299999999999</c:v>
                </c:pt>
                <c:pt idx="2633">
                  <c:v>-0.249283</c:v>
                </c:pt>
                <c:pt idx="2634">
                  <c:v>-0.22084000000000001</c:v>
                </c:pt>
                <c:pt idx="2635">
                  <c:v>-0.24295</c:v>
                </c:pt>
                <c:pt idx="2636">
                  <c:v>-0.22097800000000001</c:v>
                </c:pt>
                <c:pt idx="2637">
                  <c:v>-0.22439600000000001</c:v>
                </c:pt>
                <c:pt idx="2638">
                  <c:v>-0.223495</c:v>
                </c:pt>
                <c:pt idx="2639">
                  <c:v>-0.24096699999999999</c:v>
                </c:pt>
                <c:pt idx="2640">
                  <c:v>-0.27093499999999998</c:v>
                </c:pt>
                <c:pt idx="2641">
                  <c:v>-0.25093100000000002</c:v>
                </c:pt>
                <c:pt idx="2642">
                  <c:v>-0.23530599999999999</c:v>
                </c:pt>
                <c:pt idx="2643">
                  <c:v>-0.23286399999999999</c:v>
                </c:pt>
                <c:pt idx="2644">
                  <c:v>-0.23261999999999999</c:v>
                </c:pt>
                <c:pt idx="2645">
                  <c:v>-0.21845999999999999</c:v>
                </c:pt>
                <c:pt idx="2646">
                  <c:v>-0.26355000000000001</c:v>
                </c:pt>
                <c:pt idx="2647">
                  <c:v>-0.25775100000000001</c:v>
                </c:pt>
                <c:pt idx="2648">
                  <c:v>-0.242447</c:v>
                </c:pt>
                <c:pt idx="2649">
                  <c:v>-0.25122100000000003</c:v>
                </c:pt>
                <c:pt idx="2650">
                  <c:v>-0.248108</c:v>
                </c:pt>
                <c:pt idx="2651">
                  <c:v>-0.24675</c:v>
                </c:pt>
                <c:pt idx="2652">
                  <c:v>-0.243393</c:v>
                </c:pt>
                <c:pt idx="2653">
                  <c:v>-0.225327</c:v>
                </c:pt>
                <c:pt idx="2654">
                  <c:v>-0.22232099999999999</c:v>
                </c:pt>
                <c:pt idx="2655">
                  <c:v>-0.25958300000000001</c:v>
                </c:pt>
                <c:pt idx="2656">
                  <c:v>-0.224991</c:v>
                </c:pt>
                <c:pt idx="2657">
                  <c:v>-0.20385700000000001</c:v>
                </c:pt>
                <c:pt idx="2658">
                  <c:v>-0.240173</c:v>
                </c:pt>
                <c:pt idx="2659">
                  <c:v>-0.215729</c:v>
                </c:pt>
                <c:pt idx="2660">
                  <c:v>-0.22039800000000001</c:v>
                </c:pt>
                <c:pt idx="2661">
                  <c:v>-0.23077400000000001</c:v>
                </c:pt>
                <c:pt idx="2662">
                  <c:v>-0.21791099999999999</c:v>
                </c:pt>
                <c:pt idx="2663">
                  <c:v>-0.24604799999999999</c:v>
                </c:pt>
                <c:pt idx="2664">
                  <c:v>-0.24546799999999999</c:v>
                </c:pt>
                <c:pt idx="2665">
                  <c:v>-0.22109999999999999</c:v>
                </c:pt>
                <c:pt idx="2666">
                  <c:v>-0.24906900000000001</c:v>
                </c:pt>
                <c:pt idx="2667">
                  <c:v>-0.24273700000000001</c:v>
                </c:pt>
                <c:pt idx="2668">
                  <c:v>-0.207596</c:v>
                </c:pt>
                <c:pt idx="2669">
                  <c:v>-0.24218799999999999</c:v>
                </c:pt>
                <c:pt idx="2670">
                  <c:v>-0.21994</c:v>
                </c:pt>
                <c:pt idx="2671">
                  <c:v>-0.213562</c:v>
                </c:pt>
                <c:pt idx="2672">
                  <c:v>-0.248474</c:v>
                </c:pt>
                <c:pt idx="2673">
                  <c:v>-0.253998</c:v>
                </c:pt>
                <c:pt idx="2674">
                  <c:v>-0.23535200000000001</c:v>
                </c:pt>
                <c:pt idx="2675">
                  <c:v>-0.26092500000000002</c:v>
                </c:pt>
                <c:pt idx="2676">
                  <c:v>-0.241623</c:v>
                </c:pt>
                <c:pt idx="2677">
                  <c:v>-0.235321</c:v>
                </c:pt>
                <c:pt idx="2678">
                  <c:v>-0.25761400000000001</c:v>
                </c:pt>
                <c:pt idx="2679">
                  <c:v>-0.23924300000000001</c:v>
                </c:pt>
                <c:pt idx="2680">
                  <c:v>-0.24853500000000001</c:v>
                </c:pt>
                <c:pt idx="2681">
                  <c:v>-0.23277300000000001</c:v>
                </c:pt>
                <c:pt idx="2682">
                  <c:v>-0.24937400000000001</c:v>
                </c:pt>
                <c:pt idx="2683">
                  <c:v>-0.25311299999999998</c:v>
                </c:pt>
                <c:pt idx="2684">
                  <c:v>-0.24221799999999999</c:v>
                </c:pt>
                <c:pt idx="2685">
                  <c:v>-0.22236600000000001</c:v>
                </c:pt>
                <c:pt idx="2686">
                  <c:v>-0.240479</c:v>
                </c:pt>
                <c:pt idx="2687">
                  <c:v>-0.23802200000000001</c:v>
                </c:pt>
                <c:pt idx="2688">
                  <c:v>-0.23977699999999999</c:v>
                </c:pt>
                <c:pt idx="2689">
                  <c:v>-0.22750899999999999</c:v>
                </c:pt>
                <c:pt idx="2690">
                  <c:v>-0.214752</c:v>
                </c:pt>
                <c:pt idx="2691">
                  <c:v>-0.25213600000000003</c:v>
                </c:pt>
                <c:pt idx="2692">
                  <c:v>-0.22181699999999999</c:v>
                </c:pt>
                <c:pt idx="2693">
                  <c:v>-0.235794</c:v>
                </c:pt>
                <c:pt idx="2694">
                  <c:v>-0.22492999999999999</c:v>
                </c:pt>
                <c:pt idx="2695">
                  <c:v>-0.22914100000000001</c:v>
                </c:pt>
                <c:pt idx="2696">
                  <c:v>-0.22358700000000001</c:v>
                </c:pt>
                <c:pt idx="2697">
                  <c:v>-0.23577899999999999</c:v>
                </c:pt>
                <c:pt idx="2698">
                  <c:v>-0.214417</c:v>
                </c:pt>
                <c:pt idx="2699">
                  <c:v>-0.208786</c:v>
                </c:pt>
                <c:pt idx="2700">
                  <c:v>-0.20228599999999999</c:v>
                </c:pt>
                <c:pt idx="2701">
                  <c:v>-0.22692899999999999</c:v>
                </c:pt>
                <c:pt idx="2702">
                  <c:v>-0.25306699999999999</c:v>
                </c:pt>
                <c:pt idx="2703">
                  <c:v>-0.22828699999999999</c:v>
                </c:pt>
                <c:pt idx="2704">
                  <c:v>-0.224609</c:v>
                </c:pt>
                <c:pt idx="2705">
                  <c:v>-0.233734</c:v>
                </c:pt>
                <c:pt idx="2706">
                  <c:v>-0.23696900000000001</c:v>
                </c:pt>
                <c:pt idx="2707">
                  <c:v>-0.22720299999999999</c:v>
                </c:pt>
                <c:pt idx="2708">
                  <c:v>-0.23222400000000001</c:v>
                </c:pt>
                <c:pt idx="2709">
                  <c:v>-0.25523400000000002</c:v>
                </c:pt>
                <c:pt idx="2710">
                  <c:v>-0.241394</c:v>
                </c:pt>
                <c:pt idx="2711">
                  <c:v>-0.24075299999999999</c:v>
                </c:pt>
                <c:pt idx="2712">
                  <c:v>-0.263428</c:v>
                </c:pt>
                <c:pt idx="2713">
                  <c:v>-0.277557</c:v>
                </c:pt>
                <c:pt idx="2714">
                  <c:v>-0.26231399999999999</c:v>
                </c:pt>
                <c:pt idx="2715">
                  <c:v>-0.27700799999999998</c:v>
                </c:pt>
                <c:pt idx="2716">
                  <c:v>-0.27069100000000001</c:v>
                </c:pt>
                <c:pt idx="2717">
                  <c:v>-0.286194</c:v>
                </c:pt>
                <c:pt idx="2718">
                  <c:v>-0.282578</c:v>
                </c:pt>
                <c:pt idx="2719">
                  <c:v>-0.27780199999999999</c:v>
                </c:pt>
                <c:pt idx="2720">
                  <c:v>-0.310608</c:v>
                </c:pt>
                <c:pt idx="2721">
                  <c:v>-0.28688000000000002</c:v>
                </c:pt>
                <c:pt idx="2722">
                  <c:v>-0.27479599999999998</c:v>
                </c:pt>
                <c:pt idx="2723">
                  <c:v>-0.28800999999999999</c:v>
                </c:pt>
                <c:pt idx="2724">
                  <c:v>-0.28160099999999999</c:v>
                </c:pt>
                <c:pt idx="2725">
                  <c:v>-0.27542100000000003</c:v>
                </c:pt>
                <c:pt idx="2726">
                  <c:v>-0.26119999999999999</c:v>
                </c:pt>
                <c:pt idx="2727">
                  <c:v>-0.26538099999999998</c:v>
                </c:pt>
                <c:pt idx="2728">
                  <c:v>-0.28981000000000001</c:v>
                </c:pt>
                <c:pt idx="2729">
                  <c:v>-0.26985199999999998</c:v>
                </c:pt>
                <c:pt idx="2730">
                  <c:v>-0.25614900000000002</c:v>
                </c:pt>
                <c:pt idx="2731">
                  <c:v>-0.233704</c:v>
                </c:pt>
                <c:pt idx="2732">
                  <c:v>-0.24435399999999999</c:v>
                </c:pt>
                <c:pt idx="2733">
                  <c:v>-0.26861600000000002</c:v>
                </c:pt>
                <c:pt idx="2734">
                  <c:v>-0.253693</c:v>
                </c:pt>
                <c:pt idx="2735">
                  <c:v>-0.239731</c:v>
                </c:pt>
                <c:pt idx="2736">
                  <c:v>-0.22537199999999999</c:v>
                </c:pt>
                <c:pt idx="2737">
                  <c:v>-0.25328099999999998</c:v>
                </c:pt>
                <c:pt idx="2738">
                  <c:v>-0.26220700000000002</c:v>
                </c:pt>
                <c:pt idx="2739">
                  <c:v>-0.23632800000000001</c:v>
                </c:pt>
                <c:pt idx="2740">
                  <c:v>-0.20686299999999999</c:v>
                </c:pt>
                <c:pt idx="2741">
                  <c:v>-0.25534099999999998</c:v>
                </c:pt>
                <c:pt idx="2742">
                  <c:v>-0.27224700000000002</c:v>
                </c:pt>
                <c:pt idx="2743">
                  <c:v>-0.26316800000000001</c:v>
                </c:pt>
                <c:pt idx="2744">
                  <c:v>-0.22509799999999999</c:v>
                </c:pt>
                <c:pt idx="2745">
                  <c:v>-0.219635</c:v>
                </c:pt>
                <c:pt idx="2746">
                  <c:v>-0.217636</c:v>
                </c:pt>
                <c:pt idx="2747">
                  <c:v>-0.24440000000000001</c:v>
                </c:pt>
                <c:pt idx="2748">
                  <c:v>-0.27751199999999998</c:v>
                </c:pt>
                <c:pt idx="2749">
                  <c:v>-0.239899</c:v>
                </c:pt>
                <c:pt idx="2750">
                  <c:v>-0.212036</c:v>
                </c:pt>
                <c:pt idx="2751">
                  <c:v>-0.21981800000000001</c:v>
                </c:pt>
                <c:pt idx="2752">
                  <c:v>-0.24960299999999999</c:v>
                </c:pt>
                <c:pt idx="2753">
                  <c:v>-0.25636300000000001</c:v>
                </c:pt>
                <c:pt idx="2754">
                  <c:v>-0.22724900000000001</c:v>
                </c:pt>
                <c:pt idx="2755">
                  <c:v>-0.19233700000000001</c:v>
                </c:pt>
                <c:pt idx="2756">
                  <c:v>-0.22744800000000001</c:v>
                </c:pt>
                <c:pt idx="2757">
                  <c:v>-0.22772200000000001</c:v>
                </c:pt>
                <c:pt idx="2758">
                  <c:v>-0.22897300000000001</c:v>
                </c:pt>
                <c:pt idx="2759">
                  <c:v>-0.20550499999999999</c:v>
                </c:pt>
                <c:pt idx="2760">
                  <c:v>-0.22628799999999999</c:v>
                </c:pt>
                <c:pt idx="2761">
                  <c:v>-0.246506</c:v>
                </c:pt>
                <c:pt idx="2762">
                  <c:v>-0.209061</c:v>
                </c:pt>
                <c:pt idx="2763">
                  <c:v>-0.219223</c:v>
                </c:pt>
                <c:pt idx="2764">
                  <c:v>-0.22528100000000001</c:v>
                </c:pt>
                <c:pt idx="2765">
                  <c:v>-0.23310900000000001</c:v>
                </c:pt>
                <c:pt idx="2766">
                  <c:v>-0.202515</c:v>
                </c:pt>
                <c:pt idx="2767">
                  <c:v>-0.21743799999999999</c:v>
                </c:pt>
                <c:pt idx="2768">
                  <c:v>-0.25183100000000003</c:v>
                </c:pt>
                <c:pt idx="2769">
                  <c:v>-0.24093600000000001</c:v>
                </c:pt>
                <c:pt idx="2770">
                  <c:v>-0.23909</c:v>
                </c:pt>
                <c:pt idx="2771">
                  <c:v>-0.22842399999999999</c:v>
                </c:pt>
                <c:pt idx="2772">
                  <c:v>-0.22886699999999999</c:v>
                </c:pt>
                <c:pt idx="2773">
                  <c:v>-0.220474</c:v>
                </c:pt>
                <c:pt idx="2774">
                  <c:v>-0.22364800000000001</c:v>
                </c:pt>
                <c:pt idx="2775">
                  <c:v>-0.23463400000000001</c:v>
                </c:pt>
                <c:pt idx="2776">
                  <c:v>-0.22709699999999999</c:v>
                </c:pt>
                <c:pt idx="2777">
                  <c:v>-0.22753899999999999</c:v>
                </c:pt>
                <c:pt idx="2778">
                  <c:v>-0.220245</c:v>
                </c:pt>
                <c:pt idx="2779">
                  <c:v>-0.23092699999999999</c:v>
                </c:pt>
                <c:pt idx="2780">
                  <c:v>-0.24426300000000001</c:v>
                </c:pt>
                <c:pt idx="2781">
                  <c:v>-0.22985800000000001</c:v>
                </c:pt>
                <c:pt idx="2782">
                  <c:v>-0.202011</c:v>
                </c:pt>
                <c:pt idx="2783">
                  <c:v>-0.19866900000000001</c:v>
                </c:pt>
                <c:pt idx="2784">
                  <c:v>-0.23875399999999999</c:v>
                </c:pt>
                <c:pt idx="2785">
                  <c:v>-0.24295</c:v>
                </c:pt>
                <c:pt idx="2786">
                  <c:v>-0.221085</c:v>
                </c:pt>
                <c:pt idx="2787">
                  <c:v>-0.210312</c:v>
                </c:pt>
                <c:pt idx="2788">
                  <c:v>-0.24154700000000001</c:v>
                </c:pt>
                <c:pt idx="2789">
                  <c:v>-0.23660300000000001</c:v>
                </c:pt>
                <c:pt idx="2790">
                  <c:v>-0.19908100000000001</c:v>
                </c:pt>
                <c:pt idx="2791">
                  <c:v>-0.21507299999999999</c:v>
                </c:pt>
                <c:pt idx="2792">
                  <c:v>-0.228912</c:v>
                </c:pt>
                <c:pt idx="2793">
                  <c:v>-0.21607999999999999</c:v>
                </c:pt>
                <c:pt idx="2794">
                  <c:v>-0.229523</c:v>
                </c:pt>
                <c:pt idx="2795">
                  <c:v>-0.25157200000000002</c:v>
                </c:pt>
                <c:pt idx="2796">
                  <c:v>-0.22628799999999999</c:v>
                </c:pt>
                <c:pt idx="2797">
                  <c:v>-0.20863300000000001</c:v>
                </c:pt>
                <c:pt idx="2798">
                  <c:v>-0.221359</c:v>
                </c:pt>
                <c:pt idx="2799">
                  <c:v>-0.207764</c:v>
                </c:pt>
                <c:pt idx="2800">
                  <c:v>-0.21920799999999999</c:v>
                </c:pt>
                <c:pt idx="2801">
                  <c:v>-0.21487400000000001</c:v>
                </c:pt>
                <c:pt idx="2802">
                  <c:v>-0.216248</c:v>
                </c:pt>
                <c:pt idx="2803">
                  <c:v>-0.20460500000000001</c:v>
                </c:pt>
                <c:pt idx="2804">
                  <c:v>-0.21968099999999999</c:v>
                </c:pt>
                <c:pt idx="2805">
                  <c:v>-0.23019400000000001</c:v>
                </c:pt>
                <c:pt idx="2806">
                  <c:v>-0.21493499999999999</c:v>
                </c:pt>
                <c:pt idx="2807">
                  <c:v>-0.20883199999999999</c:v>
                </c:pt>
                <c:pt idx="2808">
                  <c:v>-0.21787999999999999</c:v>
                </c:pt>
                <c:pt idx="2809">
                  <c:v>-0.24182100000000001</c:v>
                </c:pt>
                <c:pt idx="2810">
                  <c:v>-0.213974</c:v>
                </c:pt>
                <c:pt idx="2811">
                  <c:v>-0.20521500000000001</c:v>
                </c:pt>
                <c:pt idx="2812">
                  <c:v>-0.21867400000000001</c:v>
                </c:pt>
                <c:pt idx="2813">
                  <c:v>-0.21438599999999999</c:v>
                </c:pt>
                <c:pt idx="2814">
                  <c:v>-0.23468</c:v>
                </c:pt>
                <c:pt idx="2815">
                  <c:v>-0.23400899999999999</c:v>
                </c:pt>
                <c:pt idx="2816">
                  <c:v>-0.21398900000000001</c:v>
                </c:pt>
                <c:pt idx="2817">
                  <c:v>-0.21131900000000001</c:v>
                </c:pt>
                <c:pt idx="2818">
                  <c:v>-0.23278799999999999</c:v>
                </c:pt>
                <c:pt idx="2819">
                  <c:v>-0.239838</c:v>
                </c:pt>
                <c:pt idx="2820">
                  <c:v>-0.20114099999999999</c:v>
                </c:pt>
                <c:pt idx="2821">
                  <c:v>-0.188248</c:v>
                </c:pt>
                <c:pt idx="2822">
                  <c:v>-0.237595</c:v>
                </c:pt>
                <c:pt idx="2823">
                  <c:v>-0.26739499999999999</c:v>
                </c:pt>
                <c:pt idx="2824">
                  <c:v>-0.242538</c:v>
                </c:pt>
                <c:pt idx="2825">
                  <c:v>-0.21972700000000001</c:v>
                </c:pt>
                <c:pt idx="2826">
                  <c:v>-0.228439</c:v>
                </c:pt>
                <c:pt idx="2827">
                  <c:v>-0.22197</c:v>
                </c:pt>
                <c:pt idx="2828">
                  <c:v>-0.23751800000000001</c:v>
                </c:pt>
                <c:pt idx="2829">
                  <c:v>-0.23977699999999999</c:v>
                </c:pt>
                <c:pt idx="2830">
                  <c:v>-0.273453</c:v>
                </c:pt>
                <c:pt idx="2831">
                  <c:v>-0.19667100000000001</c:v>
                </c:pt>
                <c:pt idx="2832">
                  <c:v>-0.202988</c:v>
                </c:pt>
                <c:pt idx="2833">
                  <c:v>-0.25599699999999997</c:v>
                </c:pt>
                <c:pt idx="2834">
                  <c:v>-0.233597</c:v>
                </c:pt>
                <c:pt idx="2835">
                  <c:v>-0.23082</c:v>
                </c:pt>
                <c:pt idx="2836">
                  <c:v>-0.21557599999999999</c:v>
                </c:pt>
                <c:pt idx="2837">
                  <c:v>-0.22212200000000001</c:v>
                </c:pt>
                <c:pt idx="2838">
                  <c:v>-0.22197</c:v>
                </c:pt>
                <c:pt idx="2839">
                  <c:v>-0.23236100000000001</c:v>
                </c:pt>
                <c:pt idx="2840">
                  <c:v>-0.22700500000000001</c:v>
                </c:pt>
                <c:pt idx="2841">
                  <c:v>-0.23261999999999999</c:v>
                </c:pt>
                <c:pt idx="2842">
                  <c:v>-0.240479</c:v>
                </c:pt>
                <c:pt idx="2843">
                  <c:v>-0.246613</c:v>
                </c:pt>
                <c:pt idx="2844">
                  <c:v>-0.216339</c:v>
                </c:pt>
                <c:pt idx="2845">
                  <c:v>-0.21388199999999999</c:v>
                </c:pt>
                <c:pt idx="2846">
                  <c:v>-0.20668</c:v>
                </c:pt>
                <c:pt idx="2847">
                  <c:v>-0.22605900000000001</c:v>
                </c:pt>
                <c:pt idx="2848">
                  <c:v>-0.24127199999999999</c:v>
                </c:pt>
                <c:pt idx="2849">
                  <c:v>-0.223389</c:v>
                </c:pt>
                <c:pt idx="2850">
                  <c:v>-0.19331400000000001</c:v>
                </c:pt>
                <c:pt idx="2851">
                  <c:v>-0.21537800000000001</c:v>
                </c:pt>
                <c:pt idx="2852">
                  <c:v>-0.24437</c:v>
                </c:pt>
                <c:pt idx="2853">
                  <c:v>-0.20846600000000001</c:v>
                </c:pt>
                <c:pt idx="2854">
                  <c:v>-0.23123199999999999</c:v>
                </c:pt>
                <c:pt idx="2855">
                  <c:v>-0.25152600000000003</c:v>
                </c:pt>
                <c:pt idx="2856">
                  <c:v>-0.22297700000000001</c:v>
                </c:pt>
                <c:pt idx="2857">
                  <c:v>-0.18124399999999999</c:v>
                </c:pt>
                <c:pt idx="2858">
                  <c:v>-0.19218399999999999</c:v>
                </c:pt>
                <c:pt idx="2859">
                  <c:v>-0.23480200000000001</c:v>
                </c:pt>
                <c:pt idx="2860">
                  <c:v>-0.25999499999999998</c:v>
                </c:pt>
                <c:pt idx="2861">
                  <c:v>-0.24504100000000001</c:v>
                </c:pt>
                <c:pt idx="2862">
                  <c:v>-0.22787499999999999</c:v>
                </c:pt>
                <c:pt idx="2863">
                  <c:v>-0.228348</c:v>
                </c:pt>
                <c:pt idx="2864">
                  <c:v>-0.19023100000000001</c:v>
                </c:pt>
                <c:pt idx="2865">
                  <c:v>-0.21900900000000001</c:v>
                </c:pt>
                <c:pt idx="2866">
                  <c:v>-0.23260500000000001</c:v>
                </c:pt>
                <c:pt idx="2867">
                  <c:v>-0.24313399999999999</c:v>
                </c:pt>
                <c:pt idx="2868">
                  <c:v>-0.24974099999999999</c:v>
                </c:pt>
                <c:pt idx="2869">
                  <c:v>-0.26001000000000002</c:v>
                </c:pt>
                <c:pt idx="2870">
                  <c:v>-0.22401399999999999</c:v>
                </c:pt>
                <c:pt idx="2871">
                  <c:v>-0.233429</c:v>
                </c:pt>
                <c:pt idx="2872">
                  <c:v>-0.22129799999999999</c:v>
                </c:pt>
                <c:pt idx="2873">
                  <c:v>-0.21612500000000001</c:v>
                </c:pt>
                <c:pt idx="2874">
                  <c:v>-0.214722</c:v>
                </c:pt>
                <c:pt idx="2875">
                  <c:v>-0.26982099999999998</c:v>
                </c:pt>
                <c:pt idx="2876">
                  <c:v>-0.245972</c:v>
                </c:pt>
                <c:pt idx="2877">
                  <c:v>-0.240616</c:v>
                </c:pt>
                <c:pt idx="2878">
                  <c:v>-0.21900900000000001</c:v>
                </c:pt>
                <c:pt idx="2879">
                  <c:v>-0.218552</c:v>
                </c:pt>
                <c:pt idx="2880">
                  <c:v>-0.233932</c:v>
                </c:pt>
                <c:pt idx="2881">
                  <c:v>-0.22940099999999999</c:v>
                </c:pt>
                <c:pt idx="2882">
                  <c:v>-0.24777199999999999</c:v>
                </c:pt>
                <c:pt idx="2883">
                  <c:v>-0.22586100000000001</c:v>
                </c:pt>
                <c:pt idx="2884">
                  <c:v>-0.20228599999999999</c:v>
                </c:pt>
                <c:pt idx="2885">
                  <c:v>-0.22381599999999999</c:v>
                </c:pt>
                <c:pt idx="2886">
                  <c:v>-0.23075899999999999</c:v>
                </c:pt>
                <c:pt idx="2887">
                  <c:v>-0.237625</c:v>
                </c:pt>
                <c:pt idx="2888">
                  <c:v>-0.234787</c:v>
                </c:pt>
                <c:pt idx="2889">
                  <c:v>-0.22422800000000001</c:v>
                </c:pt>
                <c:pt idx="2890">
                  <c:v>-0.24049400000000001</c:v>
                </c:pt>
                <c:pt idx="2891">
                  <c:v>-0.23463400000000001</c:v>
                </c:pt>
                <c:pt idx="2892">
                  <c:v>-0.23391700000000001</c:v>
                </c:pt>
                <c:pt idx="2893">
                  <c:v>-0.23089599999999999</c:v>
                </c:pt>
                <c:pt idx="2894">
                  <c:v>-0.21086099999999999</c:v>
                </c:pt>
                <c:pt idx="2895">
                  <c:v>-0.201904</c:v>
                </c:pt>
                <c:pt idx="2896">
                  <c:v>-0.192886</c:v>
                </c:pt>
                <c:pt idx="2897">
                  <c:v>-0.23106399999999999</c:v>
                </c:pt>
                <c:pt idx="2898">
                  <c:v>-0.21957399999999999</c:v>
                </c:pt>
                <c:pt idx="2899">
                  <c:v>-0.213089</c:v>
                </c:pt>
                <c:pt idx="2900">
                  <c:v>-0.23214699999999999</c:v>
                </c:pt>
                <c:pt idx="2901">
                  <c:v>-0.232681</c:v>
                </c:pt>
                <c:pt idx="2902">
                  <c:v>-0.23802200000000001</c:v>
                </c:pt>
                <c:pt idx="2903">
                  <c:v>-0.250031</c:v>
                </c:pt>
                <c:pt idx="2904">
                  <c:v>-0.22598299999999999</c:v>
                </c:pt>
                <c:pt idx="2905">
                  <c:v>-0.222549</c:v>
                </c:pt>
                <c:pt idx="2906">
                  <c:v>-0.24807699999999999</c:v>
                </c:pt>
                <c:pt idx="2907">
                  <c:v>-0.27062999999999998</c:v>
                </c:pt>
                <c:pt idx="2908">
                  <c:v>-0.24838299999999999</c:v>
                </c:pt>
                <c:pt idx="2909">
                  <c:v>-0.23127700000000001</c:v>
                </c:pt>
                <c:pt idx="2910">
                  <c:v>-0.25456200000000001</c:v>
                </c:pt>
                <c:pt idx="2911">
                  <c:v>-0.228989</c:v>
                </c:pt>
                <c:pt idx="2912">
                  <c:v>-0.24256900000000001</c:v>
                </c:pt>
                <c:pt idx="2913">
                  <c:v>-0.26022299999999998</c:v>
                </c:pt>
                <c:pt idx="2914">
                  <c:v>-0.29136699999999999</c:v>
                </c:pt>
                <c:pt idx="2915">
                  <c:v>-0.24987799999999999</c:v>
                </c:pt>
                <c:pt idx="2916">
                  <c:v>-0.25006099999999998</c:v>
                </c:pt>
                <c:pt idx="2917">
                  <c:v>-0.27093499999999998</c:v>
                </c:pt>
                <c:pt idx="2918">
                  <c:v>-0.276306</c:v>
                </c:pt>
                <c:pt idx="2919">
                  <c:v>-0.259079</c:v>
                </c:pt>
                <c:pt idx="2920">
                  <c:v>-0.24134800000000001</c:v>
                </c:pt>
                <c:pt idx="2921">
                  <c:v>-0.31118800000000002</c:v>
                </c:pt>
                <c:pt idx="2922">
                  <c:v>-0.28099099999999999</c:v>
                </c:pt>
                <c:pt idx="2923">
                  <c:v>-0.28903200000000001</c:v>
                </c:pt>
                <c:pt idx="2924">
                  <c:v>-0.25480700000000001</c:v>
                </c:pt>
                <c:pt idx="2925">
                  <c:v>-0.27235399999999998</c:v>
                </c:pt>
                <c:pt idx="2926">
                  <c:v>-0.24409500000000001</c:v>
                </c:pt>
                <c:pt idx="2927">
                  <c:v>-0.25442500000000001</c:v>
                </c:pt>
                <c:pt idx="2928">
                  <c:v>-0.27887000000000001</c:v>
                </c:pt>
                <c:pt idx="2929">
                  <c:v>-0.32527200000000001</c:v>
                </c:pt>
                <c:pt idx="2930">
                  <c:v>-0.31262200000000001</c:v>
                </c:pt>
                <c:pt idx="2931">
                  <c:v>-0.27082800000000001</c:v>
                </c:pt>
                <c:pt idx="2932">
                  <c:v>-0.236984</c:v>
                </c:pt>
                <c:pt idx="2933">
                  <c:v>-0.24977099999999999</c:v>
                </c:pt>
                <c:pt idx="2934">
                  <c:v>-0.25329600000000002</c:v>
                </c:pt>
                <c:pt idx="2935">
                  <c:v>-0.255081</c:v>
                </c:pt>
                <c:pt idx="2936">
                  <c:v>-0.30007899999999998</c:v>
                </c:pt>
                <c:pt idx="2937">
                  <c:v>-0.27276600000000001</c:v>
                </c:pt>
                <c:pt idx="2938">
                  <c:v>-0.26597599999999999</c:v>
                </c:pt>
                <c:pt idx="2939">
                  <c:v>-0.25750699999999999</c:v>
                </c:pt>
                <c:pt idx="2940">
                  <c:v>-0.26284800000000003</c:v>
                </c:pt>
                <c:pt idx="2941">
                  <c:v>-0.25707999999999998</c:v>
                </c:pt>
                <c:pt idx="2942">
                  <c:v>-0.266129</c:v>
                </c:pt>
                <c:pt idx="2943">
                  <c:v>-0.220306</c:v>
                </c:pt>
                <c:pt idx="2944">
                  <c:v>-0.23669399999999999</c:v>
                </c:pt>
                <c:pt idx="2945">
                  <c:v>-0.25999499999999998</c:v>
                </c:pt>
                <c:pt idx="2946">
                  <c:v>-0.27502399999999999</c:v>
                </c:pt>
                <c:pt idx="2947">
                  <c:v>-0.25067099999999998</c:v>
                </c:pt>
                <c:pt idx="2948">
                  <c:v>-0.27977000000000002</c:v>
                </c:pt>
                <c:pt idx="2949">
                  <c:v>-0.236572</c:v>
                </c:pt>
                <c:pt idx="2950">
                  <c:v>-0.23147599999999999</c:v>
                </c:pt>
                <c:pt idx="2951">
                  <c:v>-0.24468999999999999</c:v>
                </c:pt>
                <c:pt idx="2952">
                  <c:v>-0.26129200000000002</c:v>
                </c:pt>
                <c:pt idx="2953">
                  <c:v>-0.27815200000000001</c:v>
                </c:pt>
                <c:pt idx="2954">
                  <c:v>-0.29852299999999998</c:v>
                </c:pt>
                <c:pt idx="2955">
                  <c:v>-0.26686100000000001</c:v>
                </c:pt>
                <c:pt idx="2956">
                  <c:v>-0.25353999999999999</c:v>
                </c:pt>
                <c:pt idx="2957">
                  <c:v>-0.25773600000000002</c:v>
                </c:pt>
                <c:pt idx="2958">
                  <c:v>-0.27719100000000002</c:v>
                </c:pt>
                <c:pt idx="2959">
                  <c:v>-0.25721699999999997</c:v>
                </c:pt>
                <c:pt idx="2960">
                  <c:v>-0.23927300000000001</c:v>
                </c:pt>
                <c:pt idx="2961">
                  <c:v>-0.23985300000000001</c:v>
                </c:pt>
                <c:pt idx="2962">
                  <c:v>-0.25506600000000001</c:v>
                </c:pt>
                <c:pt idx="2963">
                  <c:v>-0.26628099999999999</c:v>
                </c:pt>
                <c:pt idx="2964">
                  <c:v>-0.27529900000000002</c:v>
                </c:pt>
                <c:pt idx="2965">
                  <c:v>-0.26800499999999999</c:v>
                </c:pt>
                <c:pt idx="2966">
                  <c:v>-0.25772099999999998</c:v>
                </c:pt>
                <c:pt idx="2967">
                  <c:v>-0.266129</c:v>
                </c:pt>
                <c:pt idx="2968">
                  <c:v>-0.248779</c:v>
                </c:pt>
                <c:pt idx="2969">
                  <c:v>-0.246674</c:v>
                </c:pt>
                <c:pt idx="2970">
                  <c:v>-0.237564</c:v>
                </c:pt>
                <c:pt idx="2971">
                  <c:v>-0.24768100000000001</c:v>
                </c:pt>
                <c:pt idx="2972">
                  <c:v>-0.26629599999999998</c:v>
                </c:pt>
                <c:pt idx="2973">
                  <c:v>-0.25512699999999999</c:v>
                </c:pt>
                <c:pt idx="2974">
                  <c:v>-0.23669399999999999</c:v>
                </c:pt>
                <c:pt idx="2975">
                  <c:v>-0.22503699999999999</c:v>
                </c:pt>
                <c:pt idx="2976">
                  <c:v>-0.25196800000000003</c:v>
                </c:pt>
                <c:pt idx="2977">
                  <c:v>-0.25112899999999999</c:v>
                </c:pt>
                <c:pt idx="2978">
                  <c:v>-0.24887100000000001</c:v>
                </c:pt>
                <c:pt idx="2979">
                  <c:v>-0.23283400000000001</c:v>
                </c:pt>
                <c:pt idx="2980">
                  <c:v>-0.28167700000000001</c:v>
                </c:pt>
                <c:pt idx="2981">
                  <c:v>-0.25974999999999998</c:v>
                </c:pt>
                <c:pt idx="2982">
                  <c:v>-0.20724500000000001</c:v>
                </c:pt>
                <c:pt idx="2983">
                  <c:v>-0.249695</c:v>
                </c:pt>
                <c:pt idx="2984">
                  <c:v>-0.27268999999999999</c:v>
                </c:pt>
                <c:pt idx="2985">
                  <c:v>-0.172653</c:v>
                </c:pt>
                <c:pt idx="2986">
                  <c:v>-0.155533</c:v>
                </c:pt>
                <c:pt idx="2987">
                  <c:v>-0.220139</c:v>
                </c:pt>
                <c:pt idx="2988">
                  <c:v>-0.209061</c:v>
                </c:pt>
                <c:pt idx="2989">
                  <c:v>-0.22842399999999999</c:v>
                </c:pt>
                <c:pt idx="2990">
                  <c:v>-0.24348400000000001</c:v>
                </c:pt>
                <c:pt idx="2991">
                  <c:v>-0.243698</c:v>
                </c:pt>
                <c:pt idx="2992">
                  <c:v>-0.22326699999999999</c:v>
                </c:pt>
                <c:pt idx="2993">
                  <c:v>-0.22345000000000001</c:v>
                </c:pt>
                <c:pt idx="2994">
                  <c:v>-0.21585099999999999</c:v>
                </c:pt>
                <c:pt idx="2995">
                  <c:v>-0.221771</c:v>
                </c:pt>
                <c:pt idx="2996">
                  <c:v>-0.213837</c:v>
                </c:pt>
                <c:pt idx="2997">
                  <c:v>-0.23643500000000001</c:v>
                </c:pt>
                <c:pt idx="2998">
                  <c:v>-0.234344</c:v>
                </c:pt>
                <c:pt idx="2999">
                  <c:v>-0.21760599999999999</c:v>
                </c:pt>
                <c:pt idx="3000">
                  <c:v>-0.193222</c:v>
                </c:pt>
                <c:pt idx="3001">
                  <c:v>-0.22109999999999999</c:v>
                </c:pt>
                <c:pt idx="3002">
                  <c:v>-0.234955</c:v>
                </c:pt>
                <c:pt idx="3003">
                  <c:v>-0.21992500000000001</c:v>
                </c:pt>
                <c:pt idx="3004">
                  <c:v>-0.216751</c:v>
                </c:pt>
                <c:pt idx="3005">
                  <c:v>-0.234177</c:v>
                </c:pt>
                <c:pt idx="3006">
                  <c:v>-0.21607999999999999</c:v>
                </c:pt>
                <c:pt idx="3007">
                  <c:v>-0.228653</c:v>
                </c:pt>
                <c:pt idx="3008">
                  <c:v>-0.24601700000000001</c:v>
                </c:pt>
                <c:pt idx="3009">
                  <c:v>-0.25004599999999999</c:v>
                </c:pt>
                <c:pt idx="3010">
                  <c:v>-0.20446800000000001</c:v>
                </c:pt>
                <c:pt idx="3011">
                  <c:v>-0.21431</c:v>
                </c:pt>
                <c:pt idx="3012">
                  <c:v>-0.22927900000000001</c:v>
                </c:pt>
                <c:pt idx="3013">
                  <c:v>-0.22431899999999999</c:v>
                </c:pt>
                <c:pt idx="3014">
                  <c:v>-0.26635700000000001</c:v>
                </c:pt>
                <c:pt idx="3015">
                  <c:v>-0.25383</c:v>
                </c:pt>
                <c:pt idx="3016">
                  <c:v>-0.21795700000000001</c:v>
                </c:pt>
                <c:pt idx="3017">
                  <c:v>-0.18527199999999999</c:v>
                </c:pt>
                <c:pt idx="3018">
                  <c:v>-0.17330899999999999</c:v>
                </c:pt>
                <c:pt idx="3019">
                  <c:v>-0.20777899999999999</c:v>
                </c:pt>
                <c:pt idx="3020">
                  <c:v>-0.18398999999999999</c:v>
                </c:pt>
                <c:pt idx="3021">
                  <c:v>-0.16572600000000001</c:v>
                </c:pt>
                <c:pt idx="3022">
                  <c:v>-0.19601399999999999</c:v>
                </c:pt>
                <c:pt idx="3023">
                  <c:v>-0.19574</c:v>
                </c:pt>
                <c:pt idx="3024">
                  <c:v>-0.18618799999999999</c:v>
                </c:pt>
                <c:pt idx="3025">
                  <c:v>-0.185471</c:v>
                </c:pt>
                <c:pt idx="3026">
                  <c:v>-0.16328400000000001</c:v>
                </c:pt>
                <c:pt idx="3027">
                  <c:v>-0.15629599999999999</c:v>
                </c:pt>
                <c:pt idx="3028">
                  <c:v>-0.15612799999999999</c:v>
                </c:pt>
                <c:pt idx="3029">
                  <c:v>-0.157471</c:v>
                </c:pt>
                <c:pt idx="3030">
                  <c:v>-0.15937799999999999</c:v>
                </c:pt>
                <c:pt idx="3031">
                  <c:v>-0.12687699999999999</c:v>
                </c:pt>
                <c:pt idx="3032">
                  <c:v>-0.13905300000000001</c:v>
                </c:pt>
                <c:pt idx="3033">
                  <c:v>-0.145203</c:v>
                </c:pt>
                <c:pt idx="3034">
                  <c:v>-0.16098000000000001</c:v>
                </c:pt>
                <c:pt idx="3035">
                  <c:v>-0.173096</c:v>
                </c:pt>
                <c:pt idx="3036">
                  <c:v>-0.16694600000000001</c:v>
                </c:pt>
                <c:pt idx="3037">
                  <c:v>-0.17361499999999999</c:v>
                </c:pt>
                <c:pt idx="3038">
                  <c:v>-0.18525700000000001</c:v>
                </c:pt>
                <c:pt idx="3039">
                  <c:v>-0.20036300000000001</c:v>
                </c:pt>
                <c:pt idx="3040">
                  <c:v>-0.22051999999999999</c:v>
                </c:pt>
                <c:pt idx="3041">
                  <c:v>-0.23292499999999999</c:v>
                </c:pt>
                <c:pt idx="3042">
                  <c:v>-0.25230399999999997</c:v>
                </c:pt>
                <c:pt idx="3043">
                  <c:v>-0.233795</c:v>
                </c:pt>
                <c:pt idx="3044">
                  <c:v>-0.237427</c:v>
                </c:pt>
                <c:pt idx="3045">
                  <c:v>-0.24629200000000001</c:v>
                </c:pt>
                <c:pt idx="3046">
                  <c:v>-0.22520399999999999</c:v>
                </c:pt>
                <c:pt idx="3047">
                  <c:v>-0.21110499999999999</c:v>
                </c:pt>
                <c:pt idx="3048">
                  <c:v>-0.23974599999999999</c:v>
                </c:pt>
                <c:pt idx="3049">
                  <c:v>-0.25343300000000002</c:v>
                </c:pt>
                <c:pt idx="3050">
                  <c:v>-0.23513800000000001</c:v>
                </c:pt>
                <c:pt idx="3051">
                  <c:v>-0.21196000000000001</c:v>
                </c:pt>
                <c:pt idx="3052">
                  <c:v>-0.21974199999999999</c:v>
                </c:pt>
                <c:pt idx="3053">
                  <c:v>-0.23124700000000001</c:v>
                </c:pt>
                <c:pt idx="3054">
                  <c:v>-0.227432</c:v>
                </c:pt>
                <c:pt idx="3055">
                  <c:v>-0.223465</c:v>
                </c:pt>
                <c:pt idx="3056">
                  <c:v>-0.21981800000000001</c:v>
                </c:pt>
                <c:pt idx="3057">
                  <c:v>-0.24995400000000001</c:v>
                </c:pt>
                <c:pt idx="3058">
                  <c:v>-0.24937400000000001</c:v>
                </c:pt>
                <c:pt idx="3059">
                  <c:v>-0.23152200000000001</c:v>
                </c:pt>
                <c:pt idx="3060">
                  <c:v>-0.22859199999999999</c:v>
                </c:pt>
                <c:pt idx="3061">
                  <c:v>-0.24546799999999999</c:v>
                </c:pt>
                <c:pt idx="3062">
                  <c:v>-0.245728</c:v>
                </c:pt>
                <c:pt idx="3063">
                  <c:v>-0.24638399999999999</c:v>
                </c:pt>
                <c:pt idx="3064">
                  <c:v>-0.28369100000000003</c:v>
                </c:pt>
                <c:pt idx="3065">
                  <c:v>-0.289993</c:v>
                </c:pt>
                <c:pt idx="3066">
                  <c:v>-0.27629100000000001</c:v>
                </c:pt>
                <c:pt idx="3067">
                  <c:v>-0.27877800000000003</c:v>
                </c:pt>
                <c:pt idx="3068">
                  <c:v>-0.27830500000000002</c:v>
                </c:pt>
                <c:pt idx="3069">
                  <c:v>-0.27990700000000002</c:v>
                </c:pt>
                <c:pt idx="3070">
                  <c:v>-0.27162199999999997</c:v>
                </c:pt>
                <c:pt idx="3071">
                  <c:v>-0.29756199999999999</c:v>
                </c:pt>
                <c:pt idx="3072">
                  <c:v>-0.28038000000000002</c:v>
                </c:pt>
                <c:pt idx="3073">
                  <c:v>-0.29435699999999998</c:v>
                </c:pt>
                <c:pt idx="3074">
                  <c:v>-0.31779499999999999</c:v>
                </c:pt>
                <c:pt idx="3075">
                  <c:v>-0.334152</c:v>
                </c:pt>
                <c:pt idx="3076">
                  <c:v>-0.28320299999999998</c:v>
                </c:pt>
                <c:pt idx="3077">
                  <c:v>-0.28054800000000002</c:v>
                </c:pt>
                <c:pt idx="3078">
                  <c:v>-0.28756700000000002</c:v>
                </c:pt>
                <c:pt idx="3079">
                  <c:v>-0.29733300000000001</c:v>
                </c:pt>
                <c:pt idx="3080">
                  <c:v>-0.33067299999999999</c:v>
                </c:pt>
                <c:pt idx="3081">
                  <c:v>-0.32527200000000001</c:v>
                </c:pt>
                <c:pt idx="3082">
                  <c:v>-0.30171199999999998</c:v>
                </c:pt>
                <c:pt idx="3083">
                  <c:v>-0.299454</c:v>
                </c:pt>
                <c:pt idx="3084">
                  <c:v>-0.33194000000000001</c:v>
                </c:pt>
                <c:pt idx="3085">
                  <c:v>-0.30123899999999998</c:v>
                </c:pt>
                <c:pt idx="3086">
                  <c:v>-0.31158400000000003</c:v>
                </c:pt>
                <c:pt idx="3087">
                  <c:v>-0.30010999999999999</c:v>
                </c:pt>
                <c:pt idx="3088">
                  <c:v>-0.298904</c:v>
                </c:pt>
                <c:pt idx="3089">
                  <c:v>-0.28478999999999999</c:v>
                </c:pt>
                <c:pt idx="3090">
                  <c:v>-0.28393600000000002</c:v>
                </c:pt>
                <c:pt idx="3091">
                  <c:v>-0.32894899999999999</c:v>
                </c:pt>
                <c:pt idx="3092">
                  <c:v>-0.35974099999999998</c:v>
                </c:pt>
                <c:pt idx="3093">
                  <c:v>-0.34114100000000003</c:v>
                </c:pt>
                <c:pt idx="3094">
                  <c:v>-0.29863000000000001</c:v>
                </c:pt>
                <c:pt idx="3095">
                  <c:v>-0.30516100000000002</c:v>
                </c:pt>
                <c:pt idx="3096">
                  <c:v>-0.34104899999999999</c:v>
                </c:pt>
                <c:pt idx="3097">
                  <c:v>-0.335617</c:v>
                </c:pt>
                <c:pt idx="3098">
                  <c:v>-0.28961199999999998</c:v>
                </c:pt>
                <c:pt idx="3099">
                  <c:v>-0.32284499999999999</c:v>
                </c:pt>
                <c:pt idx="3100">
                  <c:v>-0.35646099999999997</c:v>
                </c:pt>
                <c:pt idx="3101">
                  <c:v>-0.35119600000000001</c:v>
                </c:pt>
                <c:pt idx="3102">
                  <c:v>-0.34014899999999998</c:v>
                </c:pt>
                <c:pt idx="3103">
                  <c:v>-0.32113599999999998</c:v>
                </c:pt>
                <c:pt idx="3104">
                  <c:v>-0.34037800000000001</c:v>
                </c:pt>
                <c:pt idx="3105">
                  <c:v>-0.359344</c:v>
                </c:pt>
                <c:pt idx="3106">
                  <c:v>-0.33476299999999998</c:v>
                </c:pt>
                <c:pt idx="3107">
                  <c:v>-0.32263199999999997</c:v>
                </c:pt>
                <c:pt idx="3108">
                  <c:v>-0.34481800000000001</c:v>
                </c:pt>
                <c:pt idx="3109">
                  <c:v>-0.32401999999999997</c:v>
                </c:pt>
                <c:pt idx="3110">
                  <c:v>-0.28891</c:v>
                </c:pt>
                <c:pt idx="3111">
                  <c:v>-0.31259199999999998</c:v>
                </c:pt>
                <c:pt idx="3112">
                  <c:v>-0.34239199999999997</c:v>
                </c:pt>
                <c:pt idx="3113">
                  <c:v>-0.35582000000000003</c:v>
                </c:pt>
                <c:pt idx="3114">
                  <c:v>-0.30586200000000002</c:v>
                </c:pt>
                <c:pt idx="3115">
                  <c:v>-0.32054100000000002</c:v>
                </c:pt>
                <c:pt idx="3116">
                  <c:v>-0.33943200000000001</c:v>
                </c:pt>
                <c:pt idx="3117">
                  <c:v>-0.35070800000000002</c:v>
                </c:pt>
                <c:pt idx="3118">
                  <c:v>-0.33248899999999998</c:v>
                </c:pt>
                <c:pt idx="3119">
                  <c:v>-0.32112099999999999</c:v>
                </c:pt>
                <c:pt idx="3120">
                  <c:v>-0.35311900000000002</c:v>
                </c:pt>
                <c:pt idx="3121">
                  <c:v>-0.33059699999999997</c:v>
                </c:pt>
                <c:pt idx="3122">
                  <c:v>-0.34277299999999999</c:v>
                </c:pt>
                <c:pt idx="3123">
                  <c:v>-0.344864</c:v>
                </c:pt>
                <c:pt idx="3124">
                  <c:v>-0.335785</c:v>
                </c:pt>
                <c:pt idx="3125">
                  <c:v>-0.33807399999999999</c:v>
                </c:pt>
                <c:pt idx="3126">
                  <c:v>-0.34191899999999997</c:v>
                </c:pt>
                <c:pt idx="3127">
                  <c:v>-0.28034999999999999</c:v>
                </c:pt>
                <c:pt idx="3128">
                  <c:v>-0.27293400000000001</c:v>
                </c:pt>
                <c:pt idx="3129">
                  <c:v>-0.32626300000000003</c:v>
                </c:pt>
                <c:pt idx="3130">
                  <c:v>-0.32838400000000001</c:v>
                </c:pt>
                <c:pt idx="3131">
                  <c:v>-0.33685300000000001</c:v>
                </c:pt>
                <c:pt idx="3132">
                  <c:v>-0.30691499999999999</c:v>
                </c:pt>
                <c:pt idx="3133">
                  <c:v>-0.30650300000000003</c:v>
                </c:pt>
                <c:pt idx="3134">
                  <c:v>-0.29081699999999999</c:v>
                </c:pt>
                <c:pt idx="3135">
                  <c:v>-0.307037</c:v>
                </c:pt>
                <c:pt idx="3136">
                  <c:v>-0.322189</c:v>
                </c:pt>
                <c:pt idx="3137">
                  <c:v>-0.31481900000000002</c:v>
                </c:pt>
                <c:pt idx="3138">
                  <c:v>-0.31065399999999999</c:v>
                </c:pt>
                <c:pt idx="3139">
                  <c:v>-0.33135999999999999</c:v>
                </c:pt>
                <c:pt idx="3140">
                  <c:v>-0.305786</c:v>
                </c:pt>
                <c:pt idx="3141">
                  <c:v>-0.32125900000000002</c:v>
                </c:pt>
                <c:pt idx="3142">
                  <c:v>-0.25465399999999999</c:v>
                </c:pt>
                <c:pt idx="3143">
                  <c:v>-0.29322799999999999</c:v>
                </c:pt>
                <c:pt idx="3144">
                  <c:v>-0.33476299999999998</c:v>
                </c:pt>
                <c:pt idx="3145">
                  <c:v>-0.318222</c:v>
                </c:pt>
                <c:pt idx="3146">
                  <c:v>-0.30552699999999999</c:v>
                </c:pt>
                <c:pt idx="3147">
                  <c:v>-0.32884200000000002</c:v>
                </c:pt>
                <c:pt idx="3148">
                  <c:v>-0.33146700000000001</c:v>
                </c:pt>
                <c:pt idx="3149">
                  <c:v>-0.29164099999999998</c:v>
                </c:pt>
                <c:pt idx="3150">
                  <c:v>-0.28447</c:v>
                </c:pt>
                <c:pt idx="3151">
                  <c:v>-0.33999600000000002</c:v>
                </c:pt>
                <c:pt idx="3152">
                  <c:v>-0.30270399999999997</c:v>
                </c:pt>
                <c:pt idx="3153">
                  <c:v>-0.35404999999999998</c:v>
                </c:pt>
                <c:pt idx="3154">
                  <c:v>-0.33807399999999999</c:v>
                </c:pt>
                <c:pt idx="3155">
                  <c:v>-0.30015599999999998</c:v>
                </c:pt>
                <c:pt idx="3156">
                  <c:v>-0.276611</c:v>
                </c:pt>
                <c:pt idx="3157">
                  <c:v>-0.30505399999999999</c:v>
                </c:pt>
                <c:pt idx="3158">
                  <c:v>-0.268982</c:v>
                </c:pt>
                <c:pt idx="3159">
                  <c:v>-0.28747600000000001</c:v>
                </c:pt>
                <c:pt idx="3160">
                  <c:v>-0.31654399999999999</c:v>
                </c:pt>
                <c:pt idx="3161">
                  <c:v>-0.32746900000000001</c:v>
                </c:pt>
                <c:pt idx="3162">
                  <c:v>-0.28373700000000002</c:v>
                </c:pt>
                <c:pt idx="3163">
                  <c:v>-0.28537000000000001</c:v>
                </c:pt>
                <c:pt idx="3164">
                  <c:v>-0.30461100000000002</c:v>
                </c:pt>
                <c:pt idx="3165">
                  <c:v>-0.31181300000000001</c:v>
                </c:pt>
                <c:pt idx="3166">
                  <c:v>-0.26001000000000002</c:v>
                </c:pt>
                <c:pt idx="3167">
                  <c:v>-0.29180899999999999</c:v>
                </c:pt>
                <c:pt idx="3168">
                  <c:v>-0.317276</c:v>
                </c:pt>
                <c:pt idx="3169">
                  <c:v>-0.29655500000000001</c:v>
                </c:pt>
                <c:pt idx="3170">
                  <c:v>-0.27337600000000001</c:v>
                </c:pt>
                <c:pt idx="3171">
                  <c:v>-0.30003400000000002</c:v>
                </c:pt>
                <c:pt idx="3172">
                  <c:v>-0.24316399999999999</c:v>
                </c:pt>
                <c:pt idx="3173">
                  <c:v>-0.257187</c:v>
                </c:pt>
                <c:pt idx="3174">
                  <c:v>-0.28436299999999998</c:v>
                </c:pt>
                <c:pt idx="3175">
                  <c:v>-0.29042099999999998</c:v>
                </c:pt>
                <c:pt idx="3176">
                  <c:v>-0.29482999999999998</c:v>
                </c:pt>
                <c:pt idx="3177">
                  <c:v>-0.27346799999999999</c:v>
                </c:pt>
                <c:pt idx="3178">
                  <c:v>-0.25215100000000001</c:v>
                </c:pt>
                <c:pt idx="3179">
                  <c:v>-0.26074199999999997</c:v>
                </c:pt>
                <c:pt idx="3180">
                  <c:v>-0.250504</c:v>
                </c:pt>
                <c:pt idx="3181">
                  <c:v>-0.23796100000000001</c:v>
                </c:pt>
                <c:pt idx="3182">
                  <c:v>-0.304672</c:v>
                </c:pt>
                <c:pt idx="3183">
                  <c:v>-0.31948900000000002</c:v>
                </c:pt>
                <c:pt idx="3184">
                  <c:v>-0.26278699999999999</c:v>
                </c:pt>
                <c:pt idx="3185">
                  <c:v>-0.235901</c:v>
                </c:pt>
                <c:pt idx="3186">
                  <c:v>-0.244339</c:v>
                </c:pt>
                <c:pt idx="3187">
                  <c:v>-0.27975499999999998</c:v>
                </c:pt>
                <c:pt idx="3188">
                  <c:v>-0.27861000000000002</c:v>
                </c:pt>
                <c:pt idx="3189">
                  <c:v>-0.28095999999999999</c:v>
                </c:pt>
                <c:pt idx="3190">
                  <c:v>-0.29153400000000002</c:v>
                </c:pt>
                <c:pt idx="3191">
                  <c:v>-0.316971</c:v>
                </c:pt>
                <c:pt idx="3192">
                  <c:v>-0.30307000000000001</c:v>
                </c:pt>
                <c:pt idx="3193">
                  <c:v>-0.250031</c:v>
                </c:pt>
                <c:pt idx="3194">
                  <c:v>-0.27371200000000001</c:v>
                </c:pt>
                <c:pt idx="3195">
                  <c:v>-0.306396</c:v>
                </c:pt>
                <c:pt idx="3196">
                  <c:v>-0.26815800000000001</c:v>
                </c:pt>
                <c:pt idx="3197">
                  <c:v>-0.245834</c:v>
                </c:pt>
                <c:pt idx="3198">
                  <c:v>-0.27857999999999999</c:v>
                </c:pt>
                <c:pt idx="3199">
                  <c:v>-0.31970199999999999</c:v>
                </c:pt>
                <c:pt idx="3200">
                  <c:v>-0.293823</c:v>
                </c:pt>
                <c:pt idx="3201">
                  <c:v>-0.30886799999999998</c:v>
                </c:pt>
                <c:pt idx="3202">
                  <c:v>-0.32087700000000002</c:v>
                </c:pt>
                <c:pt idx="3203">
                  <c:v>-0.28941299999999998</c:v>
                </c:pt>
                <c:pt idx="3204">
                  <c:v>-0.29389999999999999</c:v>
                </c:pt>
                <c:pt idx="3205">
                  <c:v>-0.30665599999999998</c:v>
                </c:pt>
                <c:pt idx="3206">
                  <c:v>-0.28105200000000002</c:v>
                </c:pt>
                <c:pt idx="3207">
                  <c:v>-0.26033000000000001</c:v>
                </c:pt>
                <c:pt idx="3208">
                  <c:v>-0.25926199999999999</c:v>
                </c:pt>
                <c:pt idx="3209">
                  <c:v>-0.26081799999999999</c:v>
                </c:pt>
                <c:pt idx="3210">
                  <c:v>-0.28712500000000002</c:v>
                </c:pt>
                <c:pt idx="3211">
                  <c:v>-0.28686499999999998</c:v>
                </c:pt>
                <c:pt idx="3212">
                  <c:v>-0.278061</c:v>
                </c:pt>
                <c:pt idx="3213">
                  <c:v>-0.27887000000000001</c:v>
                </c:pt>
                <c:pt idx="3214">
                  <c:v>-0.26907300000000001</c:v>
                </c:pt>
                <c:pt idx="3215">
                  <c:v>-0.26205400000000001</c:v>
                </c:pt>
                <c:pt idx="3216">
                  <c:v>-0.25324999999999998</c:v>
                </c:pt>
                <c:pt idx="3217">
                  <c:v>-0.23635900000000001</c:v>
                </c:pt>
                <c:pt idx="3218">
                  <c:v>-0.26614399999999999</c:v>
                </c:pt>
                <c:pt idx="3219">
                  <c:v>-0.27714499999999997</c:v>
                </c:pt>
                <c:pt idx="3220">
                  <c:v>-0.25776700000000002</c:v>
                </c:pt>
                <c:pt idx="3221">
                  <c:v>-0.24276700000000001</c:v>
                </c:pt>
                <c:pt idx="3222">
                  <c:v>-0.27493299999999998</c:v>
                </c:pt>
                <c:pt idx="3223">
                  <c:v>-0.26069599999999998</c:v>
                </c:pt>
                <c:pt idx="3224">
                  <c:v>-0.22258</c:v>
                </c:pt>
                <c:pt idx="3225">
                  <c:v>-0.23977699999999999</c:v>
                </c:pt>
                <c:pt idx="3226">
                  <c:v>-0.274399</c:v>
                </c:pt>
                <c:pt idx="3227">
                  <c:v>-0.28306599999999998</c:v>
                </c:pt>
                <c:pt idx="3228">
                  <c:v>-0.279449</c:v>
                </c:pt>
                <c:pt idx="3229">
                  <c:v>-0.25903300000000001</c:v>
                </c:pt>
                <c:pt idx="3230">
                  <c:v>-0.25872800000000001</c:v>
                </c:pt>
                <c:pt idx="3231">
                  <c:v>-0.26829500000000001</c:v>
                </c:pt>
                <c:pt idx="3232">
                  <c:v>-0.26849400000000001</c:v>
                </c:pt>
                <c:pt idx="3233">
                  <c:v>-0.29274</c:v>
                </c:pt>
                <c:pt idx="3234">
                  <c:v>-0.27896100000000001</c:v>
                </c:pt>
                <c:pt idx="3235">
                  <c:v>-0.25668299999999999</c:v>
                </c:pt>
                <c:pt idx="3236">
                  <c:v>-0.279999</c:v>
                </c:pt>
                <c:pt idx="3237">
                  <c:v>-0.25550800000000001</c:v>
                </c:pt>
                <c:pt idx="3238">
                  <c:v>-0.26995799999999998</c:v>
                </c:pt>
                <c:pt idx="3239">
                  <c:v>-0.31393399999999999</c:v>
                </c:pt>
                <c:pt idx="3240">
                  <c:v>-0.28689599999999998</c:v>
                </c:pt>
                <c:pt idx="3241">
                  <c:v>-0.28024300000000002</c:v>
                </c:pt>
                <c:pt idx="3242">
                  <c:v>-0.25650000000000001</c:v>
                </c:pt>
                <c:pt idx="3243">
                  <c:v>-0.29194599999999998</c:v>
                </c:pt>
                <c:pt idx="3244">
                  <c:v>-0.22811899999999999</c:v>
                </c:pt>
                <c:pt idx="3245">
                  <c:v>-0.19433600000000001</c:v>
                </c:pt>
                <c:pt idx="3246">
                  <c:v>-0.272202</c:v>
                </c:pt>
                <c:pt idx="3247">
                  <c:v>-0.36663800000000002</c:v>
                </c:pt>
                <c:pt idx="3248">
                  <c:v>-0.29832500000000001</c:v>
                </c:pt>
                <c:pt idx="3249">
                  <c:v>-0.22226000000000001</c:v>
                </c:pt>
                <c:pt idx="3250">
                  <c:v>-0.22631799999999999</c:v>
                </c:pt>
                <c:pt idx="3251">
                  <c:v>-0.22416700000000001</c:v>
                </c:pt>
                <c:pt idx="3252">
                  <c:v>-0.25802599999999998</c:v>
                </c:pt>
                <c:pt idx="3253">
                  <c:v>-0.27496300000000001</c:v>
                </c:pt>
                <c:pt idx="3254">
                  <c:v>-0.235794</c:v>
                </c:pt>
                <c:pt idx="3255">
                  <c:v>-0.24052399999999999</c:v>
                </c:pt>
                <c:pt idx="3256">
                  <c:v>-0.26840199999999997</c:v>
                </c:pt>
                <c:pt idx="3257">
                  <c:v>-0.31825300000000001</c:v>
                </c:pt>
                <c:pt idx="3258">
                  <c:v>-0.27844200000000002</c:v>
                </c:pt>
                <c:pt idx="3259">
                  <c:v>-0.22917199999999999</c:v>
                </c:pt>
                <c:pt idx="3260">
                  <c:v>-0.22111500000000001</c:v>
                </c:pt>
                <c:pt idx="3261">
                  <c:v>-0.23233000000000001</c:v>
                </c:pt>
                <c:pt idx="3262">
                  <c:v>-0.22112999999999999</c:v>
                </c:pt>
                <c:pt idx="3263">
                  <c:v>-0.219696</c:v>
                </c:pt>
                <c:pt idx="3264">
                  <c:v>-0.22326699999999999</c:v>
                </c:pt>
                <c:pt idx="3265">
                  <c:v>-0.221329</c:v>
                </c:pt>
                <c:pt idx="3266">
                  <c:v>-0.28436299999999998</c:v>
                </c:pt>
                <c:pt idx="3267">
                  <c:v>-0.32641599999999998</c:v>
                </c:pt>
                <c:pt idx="3268">
                  <c:v>-0.240707</c:v>
                </c:pt>
                <c:pt idx="3269">
                  <c:v>-0.21365400000000001</c:v>
                </c:pt>
                <c:pt idx="3270">
                  <c:v>-0.291794</c:v>
                </c:pt>
                <c:pt idx="3271">
                  <c:v>-0.32246399999999997</c:v>
                </c:pt>
                <c:pt idx="3272">
                  <c:v>-0.26475500000000002</c:v>
                </c:pt>
                <c:pt idx="3273">
                  <c:v>-0.27894600000000003</c:v>
                </c:pt>
                <c:pt idx="3274">
                  <c:v>-0.30354300000000001</c:v>
                </c:pt>
                <c:pt idx="3275">
                  <c:v>-0.25436399999999998</c:v>
                </c:pt>
                <c:pt idx="3276">
                  <c:v>-0.19845599999999999</c:v>
                </c:pt>
                <c:pt idx="3277">
                  <c:v>-0.222244</c:v>
                </c:pt>
                <c:pt idx="3278">
                  <c:v>-0.28480499999999997</c:v>
                </c:pt>
                <c:pt idx="3279">
                  <c:v>-0.27194200000000002</c:v>
                </c:pt>
                <c:pt idx="3280">
                  <c:v>-0.28855900000000001</c:v>
                </c:pt>
                <c:pt idx="3281">
                  <c:v>-0.27084399999999997</c:v>
                </c:pt>
                <c:pt idx="3282">
                  <c:v>-0.235931</c:v>
                </c:pt>
                <c:pt idx="3283">
                  <c:v>-0.27178999999999998</c:v>
                </c:pt>
                <c:pt idx="3284">
                  <c:v>-0.29202299999999998</c:v>
                </c:pt>
                <c:pt idx="3285">
                  <c:v>-0.26678499999999999</c:v>
                </c:pt>
                <c:pt idx="3286">
                  <c:v>-0.25079299999999999</c:v>
                </c:pt>
                <c:pt idx="3287">
                  <c:v>-0.24942</c:v>
                </c:pt>
                <c:pt idx="3288">
                  <c:v>-0.23399400000000001</c:v>
                </c:pt>
                <c:pt idx="3289">
                  <c:v>-0.28146399999999999</c:v>
                </c:pt>
                <c:pt idx="3290">
                  <c:v>-0.30352800000000002</c:v>
                </c:pt>
                <c:pt idx="3291">
                  <c:v>-0.25819399999999998</c:v>
                </c:pt>
                <c:pt idx="3292">
                  <c:v>-0.215729</c:v>
                </c:pt>
                <c:pt idx="3293">
                  <c:v>-0.22561600000000001</c:v>
                </c:pt>
                <c:pt idx="3294">
                  <c:v>-0.28655999999999998</c:v>
                </c:pt>
                <c:pt idx="3295">
                  <c:v>-0.30984499999999998</c:v>
                </c:pt>
                <c:pt idx="3296">
                  <c:v>-0.27160600000000001</c:v>
                </c:pt>
                <c:pt idx="3297">
                  <c:v>-0.24179100000000001</c:v>
                </c:pt>
                <c:pt idx="3298">
                  <c:v>-0.261017</c:v>
                </c:pt>
                <c:pt idx="3299">
                  <c:v>-0.242844</c:v>
                </c:pt>
                <c:pt idx="3300">
                  <c:v>-0.210068</c:v>
                </c:pt>
                <c:pt idx="3301">
                  <c:v>-0.24302699999999999</c:v>
                </c:pt>
                <c:pt idx="3302">
                  <c:v>-0.25625599999999998</c:v>
                </c:pt>
                <c:pt idx="3303">
                  <c:v>-0.27720600000000001</c:v>
                </c:pt>
                <c:pt idx="3304">
                  <c:v>-0.27383400000000002</c:v>
                </c:pt>
                <c:pt idx="3305">
                  <c:v>-0.26457199999999997</c:v>
                </c:pt>
                <c:pt idx="3306">
                  <c:v>-0.28453099999999998</c:v>
                </c:pt>
                <c:pt idx="3307">
                  <c:v>-0.26417499999999999</c:v>
                </c:pt>
                <c:pt idx="3308">
                  <c:v>-0.241455</c:v>
                </c:pt>
                <c:pt idx="3309">
                  <c:v>-0.26110800000000001</c:v>
                </c:pt>
                <c:pt idx="3310">
                  <c:v>-0.23913599999999999</c:v>
                </c:pt>
                <c:pt idx="3311">
                  <c:v>-0.245255</c:v>
                </c:pt>
                <c:pt idx="3312">
                  <c:v>-0.26083400000000001</c:v>
                </c:pt>
                <c:pt idx="3313">
                  <c:v>-0.23902899999999999</c:v>
                </c:pt>
                <c:pt idx="3314">
                  <c:v>-0.22666900000000001</c:v>
                </c:pt>
                <c:pt idx="3315">
                  <c:v>-0.24333199999999999</c:v>
                </c:pt>
                <c:pt idx="3316">
                  <c:v>-0.241623</c:v>
                </c:pt>
                <c:pt idx="3317">
                  <c:v>-0.24984700000000001</c:v>
                </c:pt>
                <c:pt idx="3318">
                  <c:v>-0.253799</c:v>
                </c:pt>
                <c:pt idx="3319">
                  <c:v>-0.26316800000000001</c:v>
                </c:pt>
                <c:pt idx="3320">
                  <c:v>-0.26954699999999998</c:v>
                </c:pt>
                <c:pt idx="3321">
                  <c:v>-0.244308</c:v>
                </c:pt>
                <c:pt idx="3322">
                  <c:v>-0.241394</c:v>
                </c:pt>
                <c:pt idx="3323">
                  <c:v>-0.25570700000000002</c:v>
                </c:pt>
                <c:pt idx="3324">
                  <c:v>-0.250641</c:v>
                </c:pt>
                <c:pt idx="3325">
                  <c:v>-0.25717200000000001</c:v>
                </c:pt>
                <c:pt idx="3326">
                  <c:v>-0.24279800000000001</c:v>
                </c:pt>
                <c:pt idx="3327">
                  <c:v>-0.25199899999999997</c:v>
                </c:pt>
                <c:pt idx="3328">
                  <c:v>-0.27771000000000001</c:v>
                </c:pt>
                <c:pt idx="3329">
                  <c:v>-0.26910400000000001</c:v>
                </c:pt>
                <c:pt idx="3330">
                  <c:v>-0.24815400000000001</c:v>
                </c:pt>
                <c:pt idx="3331">
                  <c:v>-0.24102799999999999</c:v>
                </c:pt>
                <c:pt idx="3332">
                  <c:v>-0.26976</c:v>
                </c:pt>
                <c:pt idx="3333">
                  <c:v>-0.27441399999999999</c:v>
                </c:pt>
                <c:pt idx="3334">
                  <c:v>-0.26733400000000002</c:v>
                </c:pt>
                <c:pt idx="3335">
                  <c:v>-0.23619100000000001</c:v>
                </c:pt>
                <c:pt idx="3336">
                  <c:v>-0.26052900000000001</c:v>
                </c:pt>
                <c:pt idx="3337">
                  <c:v>-0.30248999999999998</c:v>
                </c:pt>
                <c:pt idx="3338">
                  <c:v>-0.28535500000000003</c:v>
                </c:pt>
                <c:pt idx="3339">
                  <c:v>-0.26113900000000001</c:v>
                </c:pt>
                <c:pt idx="3340">
                  <c:v>-0.264816</c:v>
                </c:pt>
                <c:pt idx="3341">
                  <c:v>-0.24848899999999999</c:v>
                </c:pt>
                <c:pt idx="3342">
                  <c:v>-0.27796900000000002</c:v>
                </c:pt>
                <c:pt idx="3343">
                  <c:v>-0.27037</c:v>
                </c:pt>
                <c:pt idx="3344">
                  <c:v>-0.25178499999999998</c:v>
                </c:pt>
                <c:pt idx="3345">
                  <c:v>-0.25730900000000001</c:v>
                </c:pt>
                <c:pt idx="3346">
                  <c:v>-0.27212500000000001</c:v>
                </c:pt>
                <c:pt idx="3347">
                  <c:v>-0.29049700000000001</c:v>
                </c:pt>
                <c:pt idx="3348">
                  <c:v>-0.27870200000000001</c:v>
                </c:pt>
                <c:pt idx="3349">
                  <c:v>-0.232208</c:v>
                </c:pt>
                <c:pt idx="3350">
                  <c:v>-0.26719700000000002</c:v>
                </c:pt>
                <c:pt idx="3351">
                  <c:v>-0.26496900000000001</c:v>
                </c:pt>
                <c:pt idx="3352">
                  <c:v>-0.23555000000000001</c:v>
                </c:pt>
                <c:pt idx="3353">
                  <c:v>-0.24063100000000001</c:v>
                </c:pt>
                <c:pt idx="3354">
                  <c:v>-0.27104200000000001</c:v>
                </c:pt>
                <c:pt idx="3355">
                  <c:v>-0.270065</c:v>
                </c:pt>
                <c:pt idx="3356">
                  <c:v>-0.19084200000000001</c:v>
                </c:pt>
                <c:pt idx="3357">
                  <c:v>-0.154861</c:v>
                </c:pt>
                <c:pt idx="3358">
                  <c:v>-0.35031099999999998</c:v>
                </c:pt>
                <c:pt idx="3359">
                  <c:v>-0.37095600000000001</c:v>
                </c:pt>
                <c:pt idx="3360">
                  <c:v>-0.25260899999999997</c:v>
                </c:pt>
                <c:pt idx="3361">
                  <c:v>-0.19230700000000001</c:v>
                </c:pt>
                <c:pt idx="3362">
                  <c:v>-0.21484400000000001</c:v>
                </c:pt>
                <c:pt idx="3363">
                  <c:v>-0.272171</c:v>
                </c:pt>
                <c:pt idx="3364">
                  <c:v>-0.22042800000000001</c:v>
                </c:pt>
                <c:pt idx="3365">
                  <c:v>-0.20252999999999999</c:v>
                </c:pt>
                <c:pt idx="3366">
                  <c:v>-0.219421</c:v>
                </c:pt>
                <c:pt idx="3367">
                  <c:v>-0.24154700000000001</c:v>
                </c:pt>
                <c:pt idx="3368">
                  <c:v>-0.214813</c:v>
                </c:pt>
                <c:pt idx="3369">
                  <c:v>-0.225769</c:v>
                </c:pt>
                <c:pt idx="3370">
                  <c:v>-0.21716299999999999</c:v>
                </c:pt>
                <c:pt idx="3371">
                  <c:v>-0.231186</c:v>
                </c:pt>
                <c:pt idx="3372">
                  <c:v>-0.223495</c:v>
                </c:pt>
                <c:pt idx="3373">
                  <c:v>-0.220642</c:v>
                </c:pt>
                <c:pt idx="3374">
                  <c:v>-0.24624599999999999</c:v>
                </c:pt>
                <c:pt idx="3375">
                  <c:v>-0.24465899999999999</c:v>
                </c:pt>
                <c:pt idx="3376">
                  <c:v>-0.238815</c:v>
                </c:pt>
                <c:pt idx="3377">
                  <c:v>-0.241455</c:v>
                </c:pt>
                <c:pt idx="3378">
                  <c:v>-0.22647100000000001</c:v>
                </c:pt>
                <c:pt idx="3379">
                  <c:v>-0.22306799999999999</c:v>
                </c:pt>
                <c:pt idx="3380">
                  <c:v>-0.232712</c:v>
                </c:pt>
                <c:pt idx="3381">
                  <c:v>-0.24675</c:v>
                </c:pt>
                <c:pt idx="3382">
                  <c:v>-0.22170999999999999</c:v>
                </c:pt>
                <c:pt idx="3383">
                  <c:v>-0.21850600000000001</c:v>
                </c:pt>
                <c:pt idx="3384">
                  <c:v>-0.23710600000000001</c:v>
                </c:pt>
                <c:pt idx="3385">
                  <c:v>-0.23280300000000001</c:v>
                </c:pt>
                <c:pt idx="3386">
                  <c:v>-0.226715</c:v>
                </c:pt>
                <c:pt idx="3387">
                  <c:v>-0.25740099999999999</c:v>
                </c:pt>
                <c:pt idx="3388">
                  <c:v>-0.24351500000000001</c:v>
                </c:pt>
                <c:pt idx="3389">
                  <c:v>-0.23219300000000001</c:v>
                </c:pt>
                <c:pt idx="3390">
                  <c:v>-0.2276</c:v>
                </c:pt>
                <c:pt idx="3391">
                  <c:v>-0.23875399999999999</c:v>
                </c:pt>
                <c:pt idx="3392">
                  <c:v>-0.22889699999999999</c:v>
                </c:pt>
                <c:pt idx="3393">
                  <c:v>-0.22872899999999999</c:v>
                </c:pt>
                <c:pt idx="3394">
                  <c:v>-0.26948499999999997</c:v>
                </c:pt>
                <c:pt idx="3395">
                  <c:v>-0.26258900000000002</c:v>
                </c:pt>
                <c:pt idx="3396">
                  <c:v>-0.262604</c:v>
                </c:pt>
                <c:pt idx="3397">
                  <c:v>-0.24648999999999999</c:v>
                </c:pt>
                <c:pt idx="3398">
                  <c:v>-0.20871000000000001</c:v>
                </c:pt>
                <c:pt idx="3399">
                  <c:v>-0.26477099999999998</c:v>
                </c:pt>
                <c:pt idx="3400">
                  <c:v>-0.32153300000000001</c:v>
                </c:pt>
                <c:pt idx="3401">
                  <c:v>-0.29031400000000002</c:v>
                </c:pt>
                <c:pt idx="3402">
                  <c:v>-0.28347800000000001</c:v>
                </c:pt>
                <c:pt idx="3403">
                  <c:v>-0.27340700000000001</c:v>
                </c:pt>
                <c:pt idx="3404">
                  <c:v>-0.28326400000000002</c:v>
                </c:pt>
                <c:pt idx="3405">
                  <c:v>-0.27545199999999997</c:v>
                </c:pt>
                <c:pt idx="3406">
                  <c:v>-0.32151800000000003</c:v>
                </c:pt>
                <c:pt idx="3407">
                  <c:v>-0.310089</c:v>
                </c:pt>
                <c:pt idx="3408">
                  <c:v>-0.271698</c:v>
                </c:pt>
                <c:pt idx="3409">
                  <c:v>-0.27246100000000001</c:v>
                </c:pt>
                <c:pt idx="3410">
                  <c:v>-0.290802</c:v>
                </c:pt>
                <c:pt idx="3411">
                  <c:v>-0.28105200000000002</c:v>
                </c:pt>
                <c:pt idx="3412">
                  <c:v>-0.30619800000000003</c:v>
                </c:pt>
                <c:pt idx="3413">
                  <c:v>-0.28929100000000002</c:v>
                </c:pt>
                <c:pt idx="3414">
                  <c:v>-0.29464699999999999</c:v>
                </c:pt>
                <c:pt idx="3415">
                  <c:v>-0.34726000000000001</c:v>
                </c:pt>
                <c:pt idx="3416">
                  <c:v>-0.31881700000000002</c:v>
                </c:pt>
                <c:pt idx="3417">
                  <c:v>-0.28434799999999999</c:v>
                </c:pt>
                <c:pt idx="3418">
                  <c:v>-0.29983500000000002</c:v>
                </c:pt>
                <c:pt idx="3419">
                  <c:v>-0.32621800000000001</c:v>
                </c:pt>
                <c:pt idx="3420">
                  <c:v>-0.31808500000000001</c:v>
                </c:pt>
                <c:pt idx="3421">
                  <c:v>-0.29241899999999998</c:v>
                </c:pt>
                <c:pt idx="3422">
                  <c:v>-0.30982999999999999</c:v>
                </c:pt>
                <c:pt idx="3423">
                  <c:v>-0.33166499999999999</c:v>
                </c:pt>
                <c:pt idx="3424">
                  <c:v>-0.29408299999999998</c:v>
                </c:pt>
                <c:pt idx="3425">
                  <c:v>-0.314529</c:v>
                </c:pt>
                <c:pt idx="3426">
                  <c:v>-0.33570899999999998</c:v>
                </c:pt>
                <c:pt idx="3427">
                  <c:v>-0.323181</c:v>
                </c:pt>
                <c:pt idx="3428">
                  <c:v>-0.28692600000000001</c:v>
                </c:pt>
                <c:pt idx="3429">
                  <c:v>-0.31869500000000001</c:v>
                </c:pt>
                <c:pt idx="3430">
                  <c:v>-0.33268700000000001</c:v>
                </c:pt>
                <c:pt idx="3431">
                  <c:v>-0.34970099999999998</c:v>
                </c:pt>
                <c:pt idx="3432">
                  <c:v>-0.288742</c:v>
                </c:pt>
                <c:pt idx="3433">
                  <c:v>-0.31956499999999999</c:v>
                </c:pt>
                <c:pt idx="3434">
                  <c:v>-0.34758</c:v>
                </c:pt>
                <c:pt idx="3435">
                  <c:v>-0.30615199999999998</c:v>
                </c:pt>
                <c:pt idx="3436">
                  <c:v>-0.317245</c:v>
                </c:pt>
                <c:pt idx="3437">
                  <c:v>-0.32811000000000001</c:v>
                </c:pt>
                <c:pt idx="3438">
                  <c:v>-0.33102399999999998</c:v>
                </c:pt>
                <c:pt idx="3439">
                  <c:v>-0.32949800000000001</c:v>
                </c:pt>
                <c:pt idx="3440">
                  <c:v>-0.32946799999999998</c:v>
                </c:pt>
                <c:pt idx="3441">
                  <c:v>-0.33428999999999998</c:v>
                </c:pt>
                <c:pt idx="3442">
                  <c:v>-0.33941700000000002</c:v>
                </c:pt>
                <c:pt idx="3443">
                  <c:v>-0.32386799999999999</c:v>
                </c:pt>
                <c:pt idx="3444">
                  <c:v>-0.327179</c:v>
                </c:pt>
                <c:pt idx="3445">
                  <c:v>-0.34028599999999998</c:v>
                </c:pt>
                <c:pt idx="3446">
                  <c:v>-0.32531700000000002</c:v>
                </c:pt>
                <c:pt idx="3447">
                  <c:v>-0.314774</c:v>
                </c:pt>
                <c:pt idx="3448">
                  <c:v>-0.31457499999999999</c:v>
                </c:pt>
                <c:pt idx="3449">
                  <c:v>-0.31341599999999997</c:v>
                </c:pt>
                <c:pt idx="3450">
                  <c:v>-0.32383699999999999</c:v>
                </c:pt>
                <c:pt idx="3451">
                  <c:v>-0.345856</c:v>
                </c:pt>
                <c:pt idx="3452">
                  <c:v>-0.34919699999999998</c:v>
                </c:pt>
                <c:pt idx="3453">
                  <c:v>-0.31526199999999999</c:v>
                </c:pt>
                <c:pt idx="3454">
                  <c:v>-0.29403699999999999</c:v>
                </c:pt>
                <c:pt idx="3455">
                  <c:v>-0.27606199999999997</c:v>
                </c:pt>
                <c:pt idx="3456">
                  <c:v>-0.335754</c:v>
                </c:pt>
                <c:pt idx="3457">
                  <c:v>-0.335449</c:v>
                </c:pt>
                <c:pt idx="3458">
                  <c:v>-0.32307399999999997</c:v>
                </c:pt>
                <c:pt idx="3459">
                  <c:v>-0.325851</c:v>
                </c:pt>
                <c:pt idx="3460">
                  <c:v>-0.30119299999999999</c:v>
                </c:pt>
                <c:pt idx="3461">
                  <c:v>-0.25730900000000001</c:v>
                </c:pt>
                <c:pt idx="3462">
                  <c:v>-0.33369399999999999</c:v>
                </c:pt>
                <c:pt idx="3463">
                  <c:v>-0.33323700000000001</c:v>
                </c:pt>
                <c:pt idx="3464">
                  <c:v>-0.29830899999999999</c:v>
                </c:pt>
                <c:pt idx="3465">
                  <c:v>-0.29043600000000003</c:v>
                </c:pt>
                <c:pt idx="3466">
                  <c:v>-0.29762300000000003</c:v>
                </c:pt>
                <c:pt idx="3467">
                  <c:v>-0.32662999999999998</c:v>
                </c:pt>
                <c:pt idx="3468">
                  <c:v>-0.31945800000000002</c:v>
                </c:pt>
                <c:pt idx="3469">
                  <c:v>-0.32112099999999999</c:v>
                </c:pt>
                <c:pt idx="3470">
                  <c:v>-0.29856899999999997</c:v>
                </c:pt>
                <c:pt idx="3471">
                  <c:v>-0.24665799999999999</c:v>
                </c:pt>
                <c:pt idx="3472">
                  <c:v>-0.31431599999999998</c:v>
                </c:pt>
                <c:pt idx="3473">
                  <c:v>-0.37768600000000002</c:v>
                </c:pt>
                <c:pt idx="3474">
                  <c:v>-0.29391499999999998</c:v>
                </c:pt>
                <c:pt idx="3475">
                  <c:v>-0.24554400000000001</c:v>
                </c:pt>
                <c:pt idx="3476">
                  <c:v>-0.31898500000000002</c:v>
                </c:pt>
                <c:pt idx="3477">
                  <c:v>-0.29356399999999999</c:v>
                </c:pt>
                <c:pt idx="3478">
                  <c:v>-0.28952</c:v>
                </c:pt>
                <c:pt idx="3479">
                  <c:v>-0.32150299999999998</c:v>
                </c:pt>
                <c:pt idx="3480">
                  <c:v>-0.278061</c:v>
                </c:pt>
                <c:pt idx="3481">
                  <c:v>-0.24432400000000001</c:v>
                </c:pt>
                <c:pt idx="3482">
                  <c:v>-0.28483599999999998</c:v>
                </c:pt>
                <c:pt idx="3483">
                  <c:v>-0.312637</c:v>
                </c:pt>
                <c:pt idx="3484">
                  <c:v>-0.30966199999999999</c:v>
                </c:pt>
                <c:pt idx="3485">
                  <c:v>-0.31063800000000003</c:v>
                </c:pt>
                <c:pt idx="3486">
                  <c:v>-0.31074499999999999</c:v>
                </c:pt>
                <c:pt idx="3487">
                  <c:v>-0.30119299999999999</c:v>
                </c:pt>
                <c:pt idx="3488">
                  <c:v>-0.27856399999999998</c:v>
                </c:pt>
                <c:pt idx="3489">
                  <c:v>-0.287186</c:v>
                </c:pt>
                <c:pt idx="3490">
                  <c:v>-0.270065</c:v>
                </c:pt>
                <c:pt idx="3491">
                  <c:v>-0.29840100000000003</c:v>
                </c:pt>
                <c:pt idx="3492">
                  <c:v>-0.32424900000000001</c:v>
                </c:pt>
                <c:pt idx="3493">
                  <c:v>-0.33987400000000001</c:v>
                </c:pt>
                <c:pt idx="3494">
                  <c:v>-0.28312700000000002</c:v>
                </c:pt>
                <c:pt idx="3495">
                  <c:v>-0.246368</c:v>
                </c:pt>
                <c:pt idx="3496">
                  <c:v>-0.25419599999999998</c:v>
                </c:pt>
                <c:pt idx="3497">
                  <c:v>-0.30593900000000002</c:v>
                </c:pt>
                <c:pt idx="3498">
                  <c:v>-0.28079199999999999</c:v>
                </c:pt>
                <c:pt idx="3499">
                  <c:v>-0.24456800000000001</c:v>
                </c:pt>
                <c:pt idx="3500">
                  <c:v>-0.27346799999999999</c:v>
                </c:pt>
                <c:pt idx="3501">
                  <c:v>-0.30793799999999999</c:v>
                </c:pt>
                <c:pt idx="3502">
                  <c:v>-0.29185499999999998</c:v>
                </c:pt>
                <c:pt idx="3503">
                  <c:v>-0.27076699999999998</c:v>
                </c:pt>
                <c:pt idx="3504">
                  <c:v>-0.244476</c:v>
                </c:pt>
                <c:pt idx="3505">
                  <c:v>-0.26119999999999999</c:v>
                </c:pt>
                <c:pt idx="3506">
                  <c:v>-0.28456100000000001</c:v>
                </c:pt>
                <c:pt idx="3507">
                  <c:v>-0.27452100000000002</c:v>
                </c:pt>
                <c:pt idx="3508">
                  <c:v>-0.25479099999999999</c:v>
                </c:pt>
                <c:pt idx="3509">
                  <c:v>-0.259552</c:v>
                </c:pt>
                <c:pt idx="3510">
                  <c:v>-0.29251100000000002</c:v>
                </c:pt>
                <c:pt idx="3511">
                  <c:v>-0.26174900000000001</c:v>
                </c:pt>
                <c:pt idx="3512">
                  <c:v>-0.244949</c:v>
                </c:pt>
                <c:pt idx="3513">
                  <c:v>-0.23851</c:v>
                </c:pt>
                <c:pt idx="3514">
                  <c:v>-0.24745200000000001</c:v>
                </c:pt>
                <c:pt idx="3515">
                  <c:v>-0.24899299999999999</c:v>
                </c:pt>
                <c:pt idx="3516">
                  <c:v>-0.228745</c:v>
                </c:pt>
                <c:pt idx="3517">
                  <c:v>-0.244141</c:v>
                </c:pt>
                <c:pt idx="3518">
                  <c:v>-0.29356399999999999</c:v>
                </c:pt>
                <c:pt idx="3519">
                  <c:v>-0.205902</c:v>
                </c:pt>
                <c:pt idx="3520">
                  <c:v>-0.199402</c:v>
                </c:pt>
                <c:pt idx="3521">
                  <c:v>-0.20266700000000001</c:v>
                </c:pt>
                <c:pt idx="3522">
                  <c:v>-0.27700799999999998</c:v>
                </c:pt>
                <c:pt idx="3523">
                  <c:v>-0.26622000000000001</c:v>
                </c:pt>
                <c:pt idx="3524">
                  <c:v>-0.27929700000000002</c:v>
                </c:pt>
                <c:pt idx="3525">
                  <c:v>-0.25233499999999998</c:v>
                </c:pt>
                <c:pt idx="3526">
                  <c:v>-0.20352200000000001</c:v>
                </c:pt>
                <c:pt idx="3527">
                  <c:v>-0.20375099999999999</c:v>
                </c:pt>
                <c:pt idx="3528">
                  <c:v>-0.234711</c:v>
                </c:pt>
                <c:pt idx="3529">
                  <c:v>-0.22924800000000001</c:v>
                </c:pt>
                <c:pt idx="3530">
                  <c:v>-0.20982400000000001</c:v>
                </c:pt>
                <c:pt idx="3531">
                  <c:v>-0.23222400000000001</c:v>
                </c:pt>
                <c:pt idx="3532">
                  <c:v>-0.24113499999999999</c:v>
                </c:pt>
                <c:pt idx="3533">
                  <c:v>-0.252197</c:v>
                </c:pt>
                <c:pt idx="3534">
                  <c:v>-0.224884</c:v>
                </c:pt>
                <c:pt idx="3535">
                  <c:v>-0.23873900000000001</c:v>
                </c:pt>
                <c:pt idx="3536">
                  <c:v>-0.26853900000000003</c:v>
                </c:pt>
                <c:pt idx="3537">
                  <c:v>-0.25642399999999999</c:v>
                </c:pt>
                <c:pt idx="3538">
                  <c:v>-0.25553900000000002</c:v>
                </c:pt>
                <c:pt idx="3539">
                  <c:v>-0.28764299999999998</c:v>
                </c:pt>
                <c:pt idx="3540">
                  <c:v>-0.27327000000000001</c:v>
                </c:pt>
                <c:pt idx="3541">
                  <c:v>-0.22697400000000001</c:v>
                </c:pt>
                <c:pt idx="3542">
                  <c:v>-0.21623200000000001</c:v>
                </c:pt>
                <c:pt idx="3543">
                  <c:v>-0.23829700000000001</c:v>
                </c:pt>
                <c:pt idx="3544">
                  <c:v>-0.25888100000000003</c:v>
                </c:pt>
                <c:pt idx="3545">
                  <c:v>-0.25974999999999998</c:v>
                </c:pt>
                <c:pt idx="3546">
                  <c:v>-0.251801</c:v>
                </c:pt>
                <c:pt idx="3547">
                  <c:v>-0.248367</c:v>
                </c:pt>
                <c:pt idx="3548">
                  <c:v>-0.231903</c:v>
                </c:pt>
                <c:pt idx="3549">
                  <c:v>-0.237457</c:v>
                </c:pt>
                <c:pt idx="3550">
                  <c:v>-0.26590000000000003</c:v>
                </c:pt>
                <c:pt idx="3551">
                  <c:v>-0.273254</c:v>
                </c:pt>
                <c:pt idx="3552">
                  <c:v>-0.24734500000000001</c:v>
                </c:pt>
                <c:pt idx="3553">
                  <c:v>-0.24287400000000001</c:v>
                </c:pt>
                <c:pt idx="3554">
                  <c:v>-0.233047</c:v>
                </c:pt>
                <c:pt idx="3555">
                  <c:v>-0.23699999999999999</c:v>
                </c:pt>
                <c:pt idx="3556">
                  <c:v>-0.27682499999999999</c:v>
                </c:pt>
                <c:pt idx="3557">
                  <c:v>-0.240234</c:v>
                </c:pt>
                <c:pt idx="3558">
                  <c:v>-0.24151600000000001</c:v>
                </c:pt>
                <c:pt idx="3559">
                  <c:v>-0.23791499999999999</c:v>
                </c:pt>
                <c:pt idx="3560">
                  <c:v>-0.22836300000000001</c:v>
                </c:pt>
                <c:pt idx="3561">
                  <c:v>-0.23297100000000001</c:v>
                </c:pt>
                <c:pt idx="3562">
                  <c:v>-0.24612400000000001</c:v>
                </c:pt>
                <c:pt idx="3563">
                  <c:v>-0.24900800000000001</c:v>
                </c:pt>
                <c:pt idx="3564">
                  <c:v>-0.22872899999999999</c:v>
                </c:pt>
                <c:pt idx="3565">
                  <c:v>-0.229294</c:v>
                </c:pt>
                <c:pt idx="3566">
                  <c:v>-0.246674</c:v>
                </c:pt>
                <c:pt idx="3567">
                  <c:v>-0.26480100000000001</c:v>
                </c:pt>
                <c:pt idx="3568">
                  <c:v>-0.26307700000000001</c:v>
                </c:pt>
                <c:pt idx="3569">
                  <c:v>-0.24529999999999999</c:v>
                </c:pt>
                <c:pt idx="3570">
                  <c:v>-0.23164399999999999</c:v>
                </c:pt>
                <c:pt idx="3571">
                  <c:v>-0.25207499999999999</c:v>
                </c:pt>
                <c:pt idx="3572">
                  <c:v>-0.25901800000000003</c:v>
                </c:pt>
                <c:pt idx="3573">
                  <c:v>-0.29150399999999999</c:v>
                </c:pt>
                <c:pt idx="3574">
                  <c:v>-0.30267300000000003</c:v>
                </c:pt>
                <c:pt idx="3575">
                  <c:v>-0.31681799999999999</c:v>
                </c:pt>
                <c:pt idx="3576">
                  <c:v>-0.31613200000000002</c:v>
                </c:pt>
                <c:pt idx="3577">
                  <c:v>-0.30307000000000001</c:v>
                </c:pt>
                <c:pt idx="3578">
                  <c:v>-0.31778000000000001</c:v>
                </c:pt>
                <c:pt idx="3579">
                  <c:v>-0.31655899999999998</c:v>
                </c:pt>
                <c:pt idx="3580">
                  <c:v>-0.29463200000000001</c:v>
                </c:pt>
                <c:pt idx="3581">
                  <c:v>-0.30537399999999998</c:v>
                </c:pt>
                <c:pt idx="3582">
                  <c:v>-0.30764799999999998</c:v>
                </c:pt>
                <c:pt idx="3583">
                  <c:v>-0.32350200000000001</c:v>
                </c:pt>
                <c:pt idx="3584">
                  <c:v>-0.31075999999999998</c:v>
                </c:pt>
                <c:pt idx="3585">
                  <c:v>-0.32159399999999999</c:v>
                </c:pt>
                <c:pt idx="3586">
                  <c:v>-0.335281</c:v>
                </c:pt>
                <c:pt idx="3587">
                  <c:v>-0.34228500000000001</c:v>
                </c:pt>
                <c:pt idx="3588">
                  <c:v>-0.347244</c:v>
                </c:pt>
                <c:pt idx="3589">
                  <c:v>-0.33383200000000002</c:v>
                </c:pt>
                <c:pt idx="3590">
                  <c:v>-0.30482500000000001</c:v>
                </c:pt>
                <c:pt idx="3591">
                  <c:v>-0.31234699999999999</c:v>
                </c:pt>
                <c:pt idx="3592">
                  <c:v>-0.332596</c:v>
                </c:pt>
                <c:pt idx="3593">
                  <c:v>-0.32636999999999999</c:v>
                </c:pt>
                <c:pt idx="3594">
                  <c:v>-0.33937099999999998</c:v>
                </c:pt>
                <c:pt idx="3595">
                  <c:v>-0.37525900000000001</c:v>
                </c:pt>
                <c:pt idx="3596">
                  <c:v>-0.355072</c:v>
                </c:pt>
                <c:pt idx="3597">
                  <c:v>-0.26806600000000003</c:v>
                </c:pt>
                <c:pt idx="3598">
                  <c:v>-0.28199800000000003</c:v>
                </c:pt>
                <c:pt idx="3599">
                  <c:v>-0.32791100000000001</c:v>
                </c:pt>
                <c:pt idx="3600">
                  <c:v>-0.34397899999999998</c:v>
                </c:pt>
                <c:pt idx="3601">
                  <c:v>-0.34664899999999998</c:v>
                </c:pt>
                <c:pt idx="3602">
                  <c:v>-0.343246</c:v>
                </c:pt>
                <c:pt idx="3603">
                  <c:v>-0.33801300000000001</c:v>
                </c:pt>
                <c:pt idx="3604">
                  <c:v>-0.31634499999999999</c:v>
                </c:pt>
                <c:pt idx="3605">
                  <c:v>-0.29222100000000001</c:v>
                </c:pt>
                <c:pt idx="3606">
                  <c:v>-0.32145699999999999</c:v>
                </c:pt>
                <c:pt idx="3607">
                  <c:v>-0.26638800000000001</c:v>
                </c:pt>
                <c:pt idx="3608">
                  <c:v>-0.26715100000000003</c:v>
                </c:pt>
                <c:pt idx="3609">
                  <c:v>-0.38864100000000001</c:v>
                </c:pt>
                <c:pt idx="3610">
                  <c:v>-0.34658800000000001</c:v>
                </c:pt>
                <c:pt idx="3611">
                  <c:v>-0.30928</c:v>
                </c:pt>
                <c:pt idx="3612">
                  <c:v>-0.32133499999999998</c:v>
                </c:pt>
                <c:pt idx="3613">
                  <c:v>-0.31752000000000002</c:v>
                </c:pt>
                <c:pt idx="3614">
                  <c:v>-0.29916399999999999</c:v>
                </c:pt>
                <c:pt idx="3615">
                  <c:v>-0.30299399999999999</c:v>
                </c:pt>
                <c:pt idx="3616">
                  <c:v>-0.32434099999999999</c:v>
                </c:pt>
                <c:pt idx="3617">
                  <c:v>-0.37246699999999999</c:v>
                </c:pt>
                <c:pt idx="3618">
                  <c:v>-0.34458899999999998</c:v>
                </c:pt>
                <c:pt idx="3619">
                  <c:v>-0.30885299999999999</c:v>
                </c:pt>
                <c:pt idx="3620">
                  <c:v>-0.31961099999999998</c:v>
                </c:pt>
                <c:pt idx="3621">
                  <c:v>-0.32545499999999999</c:v>
                </c:pt>
                <c:pt idx="3622">
                  <c:v>-0.33796700000000002</c:v>
                </c:pt>
                <c:pt idx="3623">
                  <c:v>-0.33677699999999999</c:v>
                </c:pt>
                <c:pt idx="3624">
                  <c:v>-0.31535299999999999</c:v>
                </c:pt>
                <c:pt idx="3625">
                  <c:v>-0.321579</c:v>
                </c:pt>
                <c:pt idx="3626">
                  <c:v>-0.316772</c:v>
                </c:pt>
                <c:pt idx="3627">
                  <c:v>-0.37622100000000003</c:v>
                </c:pt>
                <c:pt idx="3628">
                  <c:v>-0.31567400000000001</c:v>
                </c:pt>
                <c:pt idx="3629">
                  <c:v>-0.30059799999999998</c:v>
                </c:pt>
                <c:pt idx="3630">
                  <c:v>-0.30731199999999997</c:v>
                </c:pt>
                <c:pt idx="3631">
                  <c:v>-0.311554</c:v>
                </c:pt>
                <c:pt idx="3632">
                  <c:v>-0.27784700000000001</c:v>
                </c:pt>
                <c:pt idx="3633">
                  <c:v>-0.42544599999999999</c:v>
                </c:pt>
                <c:pt idx="3634">
                  <c:v>-0.35081499999999999</c:v>
                </c:pt>
                <c:pt idx="3635">
                  <c:v>-0.42898599999999998</c:v>
                </c:pt>
                <c:pt idx="3636">
                  <c:v>-0.31930500000000001</c:v>
                </c:pt>
                <c:pt idx="3637">
                  <c:v>-0.33371000000000001</c:v>
                </c:pt>
                <c:pt idx="3638">
                  <c:v>-0.262573</c:v>
                </c:pt>
                <c:pt idx="3639">
                  <c:v>-0.33325199999999999</c:v>
                </c:pt>
                <c:pt idx="3640">
                  <c:v>-0.358047</c:v>
                </c:pt>
                <c:pt idx="3641">
                  <c:v>-0.35650599999999999</c:v>
                </c:pt>
                <c:pt idx="3642">
                  <c:v>-0.31692500000000001</c:v>
                </c:pt>
                <c:pt idx="3643">
                  <c:v>-0.35122700000000001</c:v>
                </c:pt>
                <c:pt idx="3644">
                  <c:v>-0.37146000000000001</c:v>
                </c:pt>
                <c:pt idx="3645">
                  <c:v>-0.30351299999999998</c:v>
                </c:pt>
                <c:pt idx="3646">
                  <c:v>-0.29234300000000002</c:v>
                </c:pt>
                <c:pt idx="3647">
                  <c:v>-0.34780899999999998</c:v>
                </c:pt>
                <c:pt idx="3648">
                  <c:v>-0.35929899999999998</c:v>
                </c:pt>
                <c:pt idx="3649">
                  <c:v>-0.35469099999999998</c:v>
                </c:pt>
                <c:pt idx="3650">
                  <c:v>-0.34448200000000001</c:v>
                </c:pt>
                <c:pt idx="3651">
                  <c:v>-0.34667999999999999</c:v>
                </c:pt>
                <c:pt idx="3652">
                  <c:v>-0.34785500000000003</c:v>
                </c:pt>
                <c:pt idx="3653">
                  <c:v>-0.331314</c:v>
                </c:pt>
                <c:pt idx="3654">
                  <c:v>-0.33755499999999999</c:v>
                </c:pt>
                <c:pt idx="3655">
                  <c:v>-0.36016799999999999</c:v>
                </c:pt>
                <c:pt idx="3656">
                  <c:v>-0.317245</c:v>
                </c:pt>
                <c:pt idx="3657">
                  <c:v>-0.31767299999999998</c:v>
                </c:pt>
                <c:pt idx="3658">
                  <c:v>-0.32636999999999999</c:v>
                </c:pt>
                <c:pt idx="3659">
                  <c:v>-0.34993000000000002</c:v>
                </c:pt>
                <c:pt idx="3660">
                  <c:v>-0.34184300000000001</c:v>
                </c:pt>
                <c:pt idx="3661">
                  <c:v>-0.31686399999999998</c:v>
                </c:pt>
                <c:pt idx="3662">
                  <c:v>-0.33245799999999998</c:v>
                </c:pt>
                <c:pt idx="3663">
                  <c:v>-0.34606900000000002</c:v>
                </c:pt>
                <c:pt idx="3664">
                  <c:v>-0.33784500000000001</c:v>
                </c:pt>
                <c:pt idx="3665">
                  <c:v>-0.32284499999999999</c:v>
                </c:pt>
                <c:pt idx="3666">
                  <c:v>-0.32872000000000001</c:v>
                </c:pt>
                <c:pt idx="3667">
                  <c:v>-0.333069</c:v>
                </c:pt>
                <c:pt idx="3668">
                  <c:v>-0.317245</c:v>
                </c:pt>
                <c:pt idx="3669">
                  <c:v>-0.32420300000000002</c:v>
                </c:pt>
                <c:pt idx="3670">
                  <c:v>-0.358566</c:v>
                </c:pt>
                <c:pt idx="3671">
                  <c:v>-0.353348</c:v>
                </c:pt>
                <c:pt idx="3672">
                  <c:v>-0.31306499999999998</c:v>
                </c:pt>
                <c:pt idx="3673">
                  <c:v>-0.32702599999999998</c:v>
                </c:pt>
                <c:pt idx="3674">
                  <c:v>-0.37359599999999998</c:v>
                </c:pt>
                <c:pt idx="3675">
                  <c:v>-0.32122800000000001</c:v>
                </c:pt>
                <c:pt idx="3676">
                  <c:v>-0.313309</c:v>
                </c:pt>
                <c:pt idx="3677">
                  <c:v>-0.36637900000000001</c:v>
                </c:pt>
                <c:pt idx="3678">
                  <c:v>-0.34701500000000002</c:v>
                </c:pt>
                <c:pt idx="3679">
                  <c:v>-0.31381199999999998</c:v>
                </c:pt>
                <c:pt idx="3680">
                  <c:v>-0.35420200000000002</c:v>
                </c:pt>
                <c:pt idx="3681">
                  <c:v>-0.36201499999999998</c:v>
                </c:pt>
                <c:pt idx="3682">
                  <c:v>-0.32710299999999998</c:v>
                </c:pt>
                <c:pt idx="3683">
                  <c:v>-0.32264700000000002</c:v>
                </c:pt>
                <c:pt idx="3684">
                  <c:v>-0.33674599999999999</c:v>
                </c:pt>
                <c:pt idx="3685">
                  <c:v>-0.33932499999999999</c:v>
                </c:pt>
                <c:pt idx="3686">
                  <c:v>-0.31492599999999998</c:v>
                </c:pt>
                <c:pt idx="3687">
                  <c:v>-0.32031199999999999</c:v>
                </c:pt>
                <c:pt idx="3688">
                  <c:v>-0.34173599999999998</c:v>
                </c:pt>
                <c:pt idx="3689">
                  <c:v>-0.293076</c:v>
                </c:pt>
                <c:pt idx="3690">
                  <c:v>-0.293854</c:v>
                </c:pt>
                <c:pt idx="3691">
                  <c:v>-0.330704</c:v>
                </c:pt>
                <c:pt idx="3692">
                  <c:v>-0.33157300000000001</c:v>
                </c:pt>
                <c:pt idx="3693">
                  <c:v>-0.30154399999999998</c:v>
                </c:pt>
                <c:pt idx="3694">
                  <c:v>-0.30155900000000002</c:v>
                </c:pt>
                <c:pt idx="3695">
                  <c:v>-0.30871599999999999</c:v>
                </c:pt>
                <c:pt idx="3696">
                  <c:v>-0.27357500000000001</c:v>
                </c:pt>
                <c:pt idx="3697">
                  <c:v>-0.28634599999999999</c:v>
                </c:pt>
                <c:pt idx="3698">
                  <c:v>-0.29702800000000001</c:v>
                </c:pt>
                <c:pt idx="3699">
                  <c:v>-0.290329</c:v>
                </c:pt>
                <c:pt idx="3700">
                  <c:v>-0.27371200000000001</c:v>
                </c:pt>
                <c:pt idx="3701">
                  <c:v>-0.28320299999999998</c:v>
                </c:pt>
                <c:pt idx="3702">
                  <c:v>-0.26809699999999997</c:v>
                </c:pt>
                <c:pt idx="3703">
                  <c:v>-0.25801099999999999</c:v>
                </c:pt>
                <c:pt idx="3704">
                  <c:v>-0.255386</c:v>
                </c:pt>
                <c:pt idx="3705">
                  <c:v>-0.26567099999999999</c:v>
                </c:pt>
                <c:pt idx="3706">
                  <c:v>-0.25178499999999998</c:v>
                </c:pt>
                <c:pt idx="3707">
                  <c:v>-0.25117499999999998</c:v>
                </c:pt>
                <c:pt idx="3708">
                  <c:v>-0.26939400000000002</c:v>
                </c:pt>
                <c:pt idx="3709">
                  <c:v>-0.24179100000000001</c:v>
                </c:pt>
                <c:pt idx="3710">
                  <c:v>-0.226608</c:v>
                </c:pt>
                <c:pt idx="3711">
                  <c:v>-0.22296099999999999</c:v>
                </c:pt>
                <c:pt idx="3712">
                  <c:v>-0.24736</c:v>
                </c:pt>
                <c:pt idx="3713">
                  <c:v>-0.23857100000000001</c:v>
                </c:pt>
                <c:pt idx="3714">
                  <c:v>-0.23966999999999999</c:v>
                </c:pt>
                <c:pt idx="3715">
                  <c:v>-0.24968000000000001</c:v>
                </c:pt>
                <c:pt idx="3716">
                  <c:v>-0.23524500000000001</c:v>
                </c:pt>
                <c:pt idx="3717">
                  <c:v>-0.22714200000000001</c:v>
                </c:pt>
                <c:pt idx="3718">
                  <c:v>-0.233185</c:v>
                </c:pt>
                <c:pt idx="3719">
                  <c:v>-0.27024799999999999</c:v>
                </c:pt>
                <c:pt idx="3720">
                  <c:v>-0.250946</c:v>
                </c:pt>
                <c:pt idx="3721">
                  <c:v>-0.21109</c:v>
                </c:pt>
                <c:pt idx="3722">
                  <c:v>-0.240982</c:v>
                </c:pt>
                <c:pt idx="3723">
                  <c:v>-0.27146900000000002</c:v>
                </c:pt>
                <c:pt idx="3724">
                  <c:v>-0.27529900000000002</c:v>
                </c:pt>
                <c:pt idx="3725">
                  <c:v>-0.25143399999999999</c:v>
                </c:pt>
                <c:pt idx="3726">
                  <c:v>-0.25337199999999999</c:v>
                </c:pt>
                <c:pt idx="3727">
                  <c:v>-0.240646</c:v>
                </c:pt>
                <c:pt idx="3728">
                  <c:v>-0.24968000000000001</c:v>
                </c:pt>
                <c:pt idx="3729">
                  <c:v>-0.27835100000000002</c:v>
                </c:pt>
                <c:pt idx="3730">
                  <c:v>-0.29821799999999998</c:v>
                </c:pt>
                <c:pt idx="3731">
                  <c:v>-0.25419599999999998</c:v>
                </c:pt>
                <c:pt idx="3732">
                  <c:v>-0.25414999999999999</c:v>
                </c:pt>
                <c:pt idx="3733">
                  <c:v>-0.26855499999999999</c:v>
                </c:pt>
                <c:pt idx="3734">
                  <c:v>-0.27183499999999999</c:v>
                </c:pt>
                <c:pt idx="3735">
                  <c:v>-0.25370799999999999</c:v>
                </c:pt>
                <c:pt idx="3736">
                  <c:v>-0.27064500000000002</c:v>
                </c:pt>
                <c:pt idx="3737">
                  <c:v>-0.271484</c:v>
                </c:pt>
                <c:pt idx="3738">
                  <c:v>-0.26284800000000003</c:v>
                </c:pt>
                <c:pt idx="3739">
                  <c:v>-0.26750200000000002</c:v>
                </c:pt>
                <c:pt idx="3740">
                  <c:v>-0.28315699999999999</c:v>
                </c:pt>
                <c:pt idx="3741">
                  <c:v>-0.282883</c:v>
                </c:pt>
                <c:pt idx="3742">
                  <c:v>-0.25706499999999999</c:v>
                </c:pt>
                <c:pt idx="3743">
                  <c:v>-0.22431899999999999</c:v>
                </c:pt>
                <c:pt idx="3744">
                  <c:v>-0.25700400000000001</c:v>
                </c:pt>
                <c:pt idx="3745">
                  <c:v>-0.25360100000000002</c:v>
                </c:pt>
                <c:pt idx="3746">
                  <c:v>-0.211807</c:v>
                </c:pt>
                <c:pt idx="3747">
                  <c:v>-0.249802</c:v>
                </c:pt>
                <c:pt idx="3748">
                  <c:v>-0.25611899999999999</c:v>
                </c:pt>
                <c:pt idx="3749">
                  <c:v>-0.240646</c:v>
                </c:pt>
                <c:pt idx="3750">
                  <c:v>-0.25433299999999998</c:v>
                </c:pt>
                <c:pt idx="3751">
                  <c:v>-0.27673300000000001</c:v>
                </c:pt>
                <c:pt idx="3752">
                  <c:v>-0.27352900000000002</c:v>
                </c:pt>
                <c:pt idx="3753">
                  <c:v>-0.245224</c:v>
                </c:pt>
                <c:pt idx="3754">
                  <c:v>-0.26684600000000003</c:v>
                </c:pt>
                <c:pt idx="3755">
                  <c:v>-0.27024799999999999</c:v>
                </c:pt>
                <c:pt idx="3756">
                  <c:v>-0.27429199999999998</c:v>
                </c:pt>
                <c:pt idx="3757">
                  <c:v>-0.248581</c:v>
                </c:pt>
                <c:pt idx="3758">
                  <c:v>-0.25433299999999998</c:v>
                </c:pt>
                <c:pt idx="3759">
                  <c:v>-0.30343599999999998</c:v>
                </c:pt>
                <c:pt idx="3760">
                  <c:v>-0.312836</c:v>
                </c:pt>
                <c:pt idx="3761">
                  <c:v>-0.28272999999999998</c:v>
                </c:pt>
                <c:pt idx="3762">
                  <c:v>-0.31005899999999997</c:v>
                </c:pt>
                <c:pt idx="3763">
                  <c:v>-0.28265400000000002</c:v>
                </c:pt>
                <c:pt idx="3764">
                  <c:v>-0.275787</c:v>
                </c:pt>
                <c:pt idx="3765">
                  <c:v>-0.31135600000000002</c:v>
                </c:pt>
                <c:pt idx="3766">
                  <c:v>-0.32478299999999999</c:v>
                </c:pt>
                <c:pt idx="3767">
                  <c:v>-0.28791800000000001</c:v>
                </c:pt>
                <c:pt idx="3768">
                  <c:v>-0.296097</c:v>
                </c:pt>
                <c:pt idx="3769">
                  <c:v>-0.28120400000000001</c:v>
                </c:pt>
                <c:pt idx="3770">
                  <c:v>-0.30982999999999999</c:v>
                </c:pt>
                <c:pt idx="3771">
                  <c:v>-0.28564499999999998</c:v>
                </c:pt>
                <c:pt idx="3772">
                  <c:v>-0.26261899999999999</c:v>
                </c:pt>
                <c:pt idx="3773">
                  <c:v>-0.22724900000000001</c:v>
                </c:pt>
                <c:pt idx="3774">
                  <c:v>-0.29400599999999999</c:v>
                </c:pt>
                <c:pt idx="3775">
                  <c:v>-0.30224600000000001</c:v>
                </c:pt>
                <c:pt idx="3776">
                  <c:v>-0.24737500000000001</c:v>
                </c:pt>
                <c:pt idx="3777">
                  <c:v>-0.25776700000000002</c:v>
                </c:pt>
                <c:pt idx="3778">
                  <c:v>-0.29255700000000001</c:v>
                </c:pt>
                <c:pt idx="3779">
                  <c:v>-0.27973900000000002</c:v>
                </c:pt>
                <c:pt idx="3780">
                  <c:v>-0.25909399999999999</c:v>
                </c:pt>
                <c:pt idx="3781">
                  <c:v>-0.263428</c:v>
                </c:pt>
                <c:pt idx="3782">
                  <c:v>-0.26585399999999998</c:v>
                </c:pt>
                <c:pt idx="3783">
                  <c:v>-0.28974899999999998</c:v>
                </c:pt>
                <c:pt idx="3784">
                  <c:v>-0.30102499999999999</c:v>
                </c:pt>
                <c:pt idx="3785">
                  <c:v>-0.293182</c:v>
                </c:pt>
                <c:pt idx="3786">
                  <c:v>-0.28684999999999999</c:v>
                </c:pt>
                <c:pt idx="3787">
                  <c:v>-0.30624400000000002</c:v>
                </c:pt>
                <c:pt idx="3788">
                  <c:v>-0.32719399999999998</c:v>
                </c:pt>
                <c:pt idx="3789">
                  <c:v>-0.33262599999999998</c:v>
                </c:pt>
                <c:pt idx="3790">
                  <c:v>-0.30270399999999997</c:v>
                </c:pt>
                <c:pt idx="3791">
                  <c:v>-0.30310100000000001</c:v>
                </c:pt>
                <c:pt idx="3792">
                  <c:v>-0.29402200000000001</c:v>
                </c:pt>
                <c:pt idx="3793">
                  <c:v>-0.33840900000000002</c:v>
                </c:pt>
                <c:pt idx="3794">
                  <c:v>-0.32174700000000001</c:v>
                </c:pt>
                <c:pt idx="3795">
                  <c:v>-0.291931</c:v>
                </c:pt>
                <c:pt idx="3796">
                  <c:v>-0.300674</c:v>
                </c:pt>
                <c:pt idx="3797">
                  <c:v>-0.331451</c:v>
                </c:pt>
                <c:pt idx="3798">
                  <c:v>-0.32301299999999999</c:v>
                </c:pt>
                <c:pt idx="3799">
                  <c:v>-0.28933700000000001</c:v>
                </c:pt>
                <c:pt idx="3800">
                  <c:v>-0.320465</c:v>
                </c:pt>
                <c:pt idx="3801">
                  <c:v>-0.33784500000000001</c:v>
                </c:pt>
                <c:pt idx="3802">
                  <c:v>-0.31475799999999998</c:v>
                </c:pt>
                <c:pt idx="3803">
                  <c:v>-0.29771399999999998</c:v>
                </c:pt>
                <c:pt idx="3804">
                  <c:v>-0.31378200000000001</c:v>
                </c:pt>
                <c:pt idx="3805">
                  <c:v>-0.315994</c:v>
                </c:pt>
                <c:pt idx="3806">
                  <c:v>-0.29251100000000002</c:v>
                </c:pt>
                <c:pt idx="3807">
                  <c:v>-0.31877100000000003</c:v>
                </c:pt>
                <c:pt idx="3808">
                  <c:v>-0.32016</c:v>
                </c:pt>
                <c:pt idx="3809">
                  <c:v>-0.30079699999999998</c:v>
                </c:pt>
                <c:pt idx="3810">
                  <c:v>-0.31230200000000002</c:v>
                </c:pt>
                <c:pt idx="3811">
                  <c:v>-0.32340999999999998</c:v>
                </c:pt>
                <c:pt idx="3812">
                  <c:v>-0.29647800000000002</c:v>
                </c:pt>
                <c:pt idx="3813">
                  <c:v>-0.31184400000000001</c:v>
                </c:pt>
                <c:pt idx="3814">
                  <c:v>-0.31381199999999998</c:v>
                </c:pt>
                <c:pt idx="3815">
                  <c:v>-0.31277500000000003</c:v>
                </c:pt>
                <c:pt idx="3816">
                  <c:v>-0.30386400000000002</c:v>
                </c:pt>
                <c:pt idx="3817">
                  <c:v>-0.28462199999999999</c:v>
                </c:pt>
                <c:pt idx="3818">
                  <c:v>-0.27441399999999999</c:v>
                </c:pt>
                <c:pt idx="3819">
                  <c:v>-0.29286200000000001</c:v>
                </c:pt>
                <c:pt idx="3820">
                  <c:v>-0.28193699999999999</c:v>
                </c:pt>
                <c:pt idx="3821">
                  <c:v>-0.27265899999999998</c:v>
                </c:pt>
                <c:pt idx="3822">
                  <c:v>-0.278534</c:v>
                </c:pt>
                <c:pt idx="3823">
                  <c:v>-0.303757</c:v>
                </c:pt>
                <c:pt idx="3824">
                  <c:v>-0.28636200000000001</c:v>
                </c:pt>
                <c:pt idx="3825">
                  <c:v>-0.26194800000000001</c:v>
                </c:pt>
                <c:pt idx="3826">
                  <c:v>-0.27981600000000001</c:v>
                </c:pt>
                <c:pt idx="3827">
                  <c:v>-0.28125</c:v>
                </c:pt>
                <c:pt idx="3828">
                  <c:v>-0.24404899999999999</c:v>
                </c:pt>
                <c:pt idx="3829">
                  <c:v>-0.23794599999999999</c:v>
                </c:pt>
                <c:pt idx="3830">
                  <c:v>-0.22920199999999999</c:v>
                </c:pt>
                <c:pt idx="3831">
                  <c:v>-0.28480499999999997</c:v>
                </c:pt>
                <c:pt idx="3832">
                  <c:v>-0.25709500000000002</c:v>
                </c:pt>
                <c:pt idx="3833">
                  <c:v>-0.22021499999999999</c:v>
                </c:pt>
                <c:pt idx="3834">
                  <c:v>-0.266739</c:v>
                </c:pt>
                <c:pt idx="3835">
                  <c:v>-0.24513199999999999</c:v>
                </c:pt>
                <c:pt idx="3836">
                  <c:v>-0.21698000000000001</c:v>
                </c:pt>
                <c:pt idx="3837">
                  <c:v>-0.24929799999999999</c:v>
                </c:pt>
                <c:pt idx="3838">
                  <c:v>-0.25753799999999999</c:v>
                </c:pt>
                <c:pt idx="3839">
                  <c:v>-0.245361</c:v>
                </c:pt>
                <c:pt idx="3840">
                  <c:v>-0.21116599999999999</c:v>
                </c:pt>
                <c:pt idx="3841">
                  <c:v>-0.262878</c:v>
                </c:pt>
                <c:pt idx="3842">
                  <c:v>-0.25311299999999998</c:v>
                </c:pt>
                <c:pt idx="3843">
                  <c:v>-0.236511</c:v>
                </c:pt>
                <c:pt idx="3844">
                  <c:v>-0.26405299999999998</c:v>
                </c:pt>
                <c:pt idx="3845">
                  <c:v>-0.27091999999999999</c:v>
                </c:pt>
                <c:pt idx="3846">
                  <c:v>-0.232178</c:v>
                </c:pt>
                <c:pt idx="3847">
                  <c:v>-0.23191800000000001</c:v>
                </c:pt>
                <c:pt idx="3848">
                  <c:v>-0.25723299999999999</c:v>
                </c:pt>
                <c:pt idx="3849">
                  <c:v>-0.28546100000000002</c:v>
                </c:pt>
                <c:pt idx="3850">
                  <c:v>-0.26669300000000001</c:v>
                </c:pt>
                <c:pt idx="3851">
                  <c:v>-0.237015</c:v>
                </c:pt>
                <c:pt idx="3852">
                  <c:v>-0.23877000000000001</c:v>
                </c:pt>
                <c:pt idx="3853">
                  <c:v>-0.250137</c:v>
                </c:pt>
                <c:pt idx="3854">
                  <c:v>-0.239594</c:v>
                </c:pt>
                <c:pt idx="3855">
                  <c:v>-0.25096099999999999</c:v>
                </c:pt>
                <c:pt idx="3856">
                  <c:v>-0.26029999999999998</c:v>
                </c:pt>
                <c:pt idx="3857">
                  <c:v>-0.24440000000000001</c:v>
                </c:pt>
                <c:pt idx="3858">
                  <c:v>-0.24089099999999999</c:v>
                </c:pt>
                <c:pt idx="3859">
                  <c:v>-0.244644</c:v>
                </c:pt>
                <c:pt idx="3860">
                  <c:v>-0.24815400000000001</c:v>
                </c:pt>
                <c:pt idx="3861">
                  <c:v>-0.23242199999999999</c:v>
                </c:pt>
                <c:pt idx="3862">
                  <c:v>-0.23954800000000001</c:v>
                </c:pt>
                <c:pt idx="3863">
                  <c:v>-0.21650700000000001</c:v>
                </c:pt>
                <c:pt idx="3864">
                  <c:v>-0.21746799999999999</c:v>
                </c:pt>
                <c:pt idx="3865">
                  <c:v>-0.238098</c:v>
                </c:pt>
                <c:pt idx="3866">
                  <c:v>-0.236877</c:v>
                </c:pt>
                <c:pt idx="3867">
                  <c:v>-0.23078899999999999</c:v>
                </c:pt>
                <c:pt idx="3868">
                  <c:v>-0.204758</c:v>
                </c:pt>
                <c:pt idx="3869">
                  <c:v>-0.216583</c:v>
                </c:pt>
                <c:pt idx="3870">
                  <c:v>-0.25195299999999998</c:v>
                </c:pt>
                <c:pt idx="3871">
                  <c:v>-0.25360100000000002</c:v>
                </c:pt>
                <c:pt idx="3872">
                  <c:v>-0.22747800000000001</c:v>
                </c:pt>
                <c:pt idx="3873">
                  <c:v>-0.21890299999999999</c:v>
                </c:pt>
                <c:pt idx="3874">
                  <c:v>-0.22157299999999999</c:v>
                </c:pt>
                <c:pt idx="3875">
                  <c:v>-0.18898000000000001</c:v>
                </c:pt>
                <c:pt idx="3876">
                  <c:v>-0.18331900000000001</c:v>
                </c:pt>
                <c:pt idx="3877">
                  <c:v>-0.19574</c:v>
                </c:pt>
                <c:pt idx="3878">
                  <c:v>-0.21510299999999999</c:v>
                </c:pt>
                <c:pt idx="3879">
                  <c:v>-0.230408</c:v>
                </c:pt>
                <c:pt idx="3880">
                  <c:v>-0.21345500000000001</c:v>
                </c:pt>
                <c:pt idx="3881">
                  <c:v>-0.19924900000000001</c:v>
                </c:pt>
                <c:pt idx="3882">
                  <c:v>-0.20014999999999999</c:v>
                </c:pt>
                <c:pt idx="3883">
                  <c:v>-0.219254</c:v>
                </c:pt>
                <c:pt idx="3884">
                  <c:v>-0.24168400000000001</c:v>
                </c:pt>
                <c:pt idx="3885">
                  <c:v>-0.22079499999999999</c:v>
                </c:pt>
                <c:pt idx="3886">
                  <c:v>-0.199295</c:v>
                </c:pt>
                <c:pt idx="3887">
                  <c:v>-0.24180599999999999</c:v>
                </c:pt>
                <c:pt idx="3888">
                  <c:v>-0.23941000000000001</c:v>
                </c:pt>
                <c:pt idx="3889">
                  <c:v>-0.218918</c:v>
                </c:pt>
                <c:pt idx="3890">
                  <c:v>-0.237289</c:v>
                </c:pt>
                <c:pt idx="3891">
                  <c:v>-0.24310300000000001</c:v>
                </c:pt>
                <c:pt idx="3892">
                  <c:v>-0.23550399999999999</c:v>
                </c:pt>
                <c:pt idx="3893">
                  <c:v>-0.23147599999999999</c:v>
                </c:pt>
                <c:pt idx="3894">
                  <c:v>-0.24087500000000001</c:v>
                </c:pt>
                <c:pt idx="3895">
                  <c:v>-0.2341</c:v>
                </c:pt>
                <c:pt idx="3896">
                  <c:v>-0.248276</c:v>
                </c:pt>
                <c:pt idx="3897">
                  <c:v>-0.23677100000000001</c:v>
                </c:pt>
                <c:pt idx="3898">
                  <c:v>-0.24336199999999999</c:v>
                </c:pt>
                <c:pt idx="3899">
                  <c:v>-0.23120099999999999</c:v>
                </c:pt>
                <c:pt idx="3900">
                  <c:v>-0.227127</c:v>
                </c:pt>
                <c:pt idx="3901">
                  <c:v>-0.248947</c:v>
                </c:pt>
                <c:pt idx="3902">
                  <c:v>-0.25178499999999998</c:v>
                </c:pt>
                <c:pt idx="3903">
                  <c:v>-0.24470500000000001</c:v>
                </c:pt>
                <c:pt idx="3904">
                  <c:v>-0.22984299999999999</c:v>
                </c:pt>
                <c:pt idx="3905">
                  <c:v>-0.22181699999999999</c:v>
                </c:pt>
                <c:pt idx="3906">
                  <c:v>-0.19358800000000001</c:v>
                </c:pt>
                <c:pt idx="3907">
                  <c:v>-0.22158800000000001</c:v>
                </c:pt>
                <c:pt idx="3908">
                  <c:v>-0.23077400000000001</c:v>
                </c:pt>
                <c:pt idx="3909">
                  <c:v>-0.22938500000000001</c:v>
                </c:pt>
                <c:pt idx="3910">
                  <c:v>-0.18714900000000001</c:v>
                </c:pt>
                <c:pt idx="3911">
                  <c:v>-0.185638</c:v>
                </c:pt>
                <c:pt idx="3912">
                  <c:v>-0.20385700000000001</c:v>
                </c:pt>
                <c:pt idx="3913">
                  <c:v>-0.21723899999999999</c:v>
                </c:pt>
                <c:pt idx="3914">
                  <c:v>-0.191742</c:v>
                </c:pt>
                <c:pt idx="3915">
                  <c:v>-0.16622899999999999</c:v>
                </c:pt>
                <c:pt idx="3916">
                  <c:v>-0.12687699999999999</c:v>
                </c:pt>
                <c:pt idx="3917">
                  <c:v>-0.103668</c:v>
                </c:pt>
                <c:pt idx="3918">
                  <c:v>-0.11498999999999999</c:v>
                </c:pt>
                <c:pt idx="3919">
                  <c:v>-9.8389000000000004E-2</c:v>
                </c:pt>
                <c:pt idx="3920">
                  <c:v>-9.6435999999999994E-2</c:v>
                </c:pt>
                <c:pt idx="3921">
                  <c:v>-8.4670999999999996E-2</c:v>
                </c:pt>
                <c:pt idx="3922">
                  <c:v>-9.4574000000000005E-2</c:v>
                </c:pt>
                <c:pt idx="3923">
                  <c:v>-0.10102800000000001</c:v>
                </c:pt>
                <c:pt idx="3924">
                  <c:v>-0.102615</c:v>
                </c:pt>
                <c:pt idx="3925">
                  <c:v>-8.0170000000000005E-2</c:v>
                </c:pt>
                <c:pt idx="3926">
                  <c:v>-7.5119000000000005E-2</c:v>
                </c:pt>
                <c:pt idx="3927">
                  <c:v>-7.6202000000000006E-2</c:v>
                </c:pt>
                <c:pt idx="3928">
                  <c:v>-8.6105000000000001E-2</c:v>
                </c:pt>
                <c:pt idx="3929">
                  <c:v>-8.7082000000000007E-2</c:v>
                </c:pt>
                <c:pt idx="3930">
                  <c:v>-7.7881000000000006E-2</c:v>
                </c:pt>
                <c:pt idx="3931">
                  <c:v>-7.6430999999999999E-2</c:v>
                </c:pt>
                <c:pt idx="3932">
                  <c:v>-7.8476000000000004E-2</c:v>
                </c:pt>
                <c:pt idx="3933">
                  <c:v>-8.6699999999999999E-2</c:v>
                </c:pt>
                <c:pt idx="3934">
                  <c:v>-9.1766E-2</c:v>
                </c:pt>
                <c:pt idx="3935">
                  <c:v>-8.6121000000000003E-2</c:v>
                </c:pt>
                <c:pt idx="3936">
                  <c:v>-8.4595000000000004E-2</c:v>
                </c:pt>
                <c:pt idx="3937">
                  <c:v>-8.7799000000000002E-2</c:v>
                </c:pt>
                <c:pt idx="3938">
                  <c:v>-8.9293999999999998E-2</c:v>
                </c:pt>
                <c:pt idx="3939">
                  <c:v>-9.6435999999999994E-2</c:v>
                </c:pt>
                <c:pt idx="3940">
                  <c:v>-8.7006E-2</c:v>
                </c:pt>
                <c:pt idx="3941">
                  <c:v>-9.0041999999999997E-2</c:v>
                </c:pt>
                <c:pt idx="3942">
                  <c:v>-0.101242</c:v>
                </c:pt>
                <c:pt idx="3943">
                  <c:v>-0.112473</c:v>
                </c:pt>
                <c:pt idx="3944">
                  <c:v>-0.106308</c:v>
                </c:pt>
                <c:pt idx="3945">
                  <c:v>-0.115662</c:v>
                </c:pt>
                <c:pt idx="3946">
                  <c:v>-0.10675</c:v>
                </c:pt>
                <c:pt idx="3947">
                  <c:v>-0.10022</c:v>
                </c:pt>
                <c:pt idx="3948">
                  <c:v>-9.2513999999999999E-2</c:v>
                </c:pt>
                <c:pt idx="3949">
                  <c:v>-8.6456000000000005E-2</c:v>
                </c:pt>
                <c:pt idx="3950">
                  <c:v>-9.5139000000000001E-2</c:v>
                </c:pt>
                <c:pt idx="3951">
                  <c:v>-0.14439399999999999</c:v>
                </c:pt>
                <c:pt idx="3952">
                  <c:v>-0.18562300000000001</c:v>
                </c:pt>
                <c:pt idx="3953">
                  <c:v>-0.19308500000000001</c:v>
                </c:pt>
                <c:pt idx="3954">
                  <c:v>-0.217636</c:v>
                </c:pt>
                <c:pt idx="3955">
                  <c:v>-0.208176</c:v>
                </c:pt>
                <c:pt idx="3956">
                  <c:v>-0.189026</c:v>
                </c:pt>
                <c:pt idx="3957">
                  <c:v>-0.21487400000000001</c:v>
                </c:pt>
                <c:pt idx="3958">
                  <c:v>-0.21282999999999999</c:v>
                </c:pt>
                <c:pt idx="3959">
                  <c:v>-0.21781900000000001</c:v>
                </c:pt>
                <c:pt idx="3960">
                  <c:v>-0.21771199999999999</c:v>
                </c:pt>
                <c:pt idx="3961">
                  <c:v>-0.21479799999999999</c:v>
                </c:pt>
                <c:pt idx="3962">
                  <c:v>-0.192963</c:v>
                </c:pt>
                <c:pt idx="3963">
                  <c:v>-0.208344</c:v>
                </c:pt>
                <c:pt idx="3964">
                  <c:v>-0.217865</c:v>
                </c:pt>
                <c:pt idx="3965">
                  <c:v>-0.21701000000000001</c:v>
                </c:pt>
                <c:pt idx="3966">
                  <c:v>-0.213699</c:v>
                </c:pt>
                <c:pt idx="3967">
                  <c:v>-0.21127299999999999</c:v>
                </c:pt>
                <c:pt idx="3968">
                  <c:v>-0.22734099999999999</c:v>
                </c:pt>
                <c:pt idx="3969">
                  <c:v>-0.21282999999999999</c:v>
                </c:pt>
                <c:pt idx="3970">
                  <c:v>-0.20283499999999999</c:v>
                </c:pt>
                <c:pt idx="3971">
                  <c:v>-0.21662899999999999</c:v>
                </c:pt>
                <c:pt idx="3972">
                  <c:v>-0.22567699999999999</c:v>
                </c:pt>
                <c:pt idx="3973">
                  <c:v>-0.21246300000000001</c:v>
                </c:pt>
                <c:pt idx="3974">
                  <c:v>-0.20887800000000001</c:v>
                </c:pt>
                <c:pt idx="3975">
                  <c:v>-0.205627</c:v>
                </c:pt>
                <c:pt idx="3976">
                  <c:v>-0.199966</c:v>
                </c:pt>
                <c:pt idx="3977">
                  <c:v>-0.204483</c:v>
                </c:pt>
                <c:pt idx="3978">
                  <c:v>-0.204483</c:v>
                </c:pt>
                <c:pt idx="3979">
                  <c:v>-0.23587</c:v>
                </c:pt>
                <c:pt idx="3980">
                  <c:v>-0.228043</c:v>
                </c:pt>
                <c:pt idx="3981">
                  <c:v>-0.22672999999999999</c:v>
                </c:pt>
                <c:pt idx="3982">
                  <c:v>-0.25167800000000001</c:v>
                </c:pt>
                <c:pt idx="3983">
                  <c:v>-0.27499400000000002</c:v>
                </c:pt>
                <c:pt idx="3984">
                  <c:v>-0.23751800000000001</c:v>
                </c:pt>
                <c:pt idx="3985">
                  <c:v>-0.23614499999999999</c:v>
                </c:pt>
                <c:pt idx="3986">
                  <c:v>-0.214508</c:v>
                </c:pt>
                <c:pt idx="3987">
                  <c:v>-0.254608</c:v>
                </c:pt>
                <c:pt idx="3988">
                  <c:v>-0.24992400000000001</c:v>
                </c:pt>
                <c:pt idx="3989">
                  <c:v>-0.26156600000000002</c:v>
                </c:pt>
                <c:pt idx="3990">
                  <c:v>-0.25280799999999998</c:v>
                </c:pt>
                <c:pt idx="3991">
                  <c:v>-0.25502000000000002</c:v>
                </c:pt>
                <c:pt idx="3992">
                  <c:v>-0.25131199999999998</c:v>
                </c:pt>
                <c:pt idx="3993">
                  <c:v>-0.24211099999999999</c:v>
                </c:pt>
                <c:pt idx="3994">
                  <c:v>-0.24519299999999999</c:v>
                </c:pt>
                <c:pt idx="3995">
                  <c:v>-0.25854500000000002</c:v>
                </c:pt>
                <c:pt idx="3996">
                  <c:v>-0.23358200000000001</c:v>
                </c:pt>
                <c:pt idx="3997">
                  <c:v>-0.239868</c:v>
                </c:pt>
                <c:pt idx="3998">
                  <c:v>-0.276169</c:v>
                </c:pt>
                <c:pt idx="3999">
                  <c:v>-0.25987199999999999</c:v>
                </c:pt>
                <c:pt idx="4000">
                  <c:v>-0.23797599999999999</c:v>
                </c:pt>
                <c:pt idx="4001">
                  <c:v>-0.240036</c:v>
                </c:pt>
                <c:pt idx="4002">
                  <c:v>-0.232239</c:v>
                </c:pt>
                <c:pt idx="4003">
                  <c:v>-0.217529</c:v>
                </c:pt>
                <c:pt idx="4004">
                  <c:v>-0.25001499999999999</c:v>
                </c:pt>
                <c:pt idx="4005">
                  <c:v>-0.276306</c:v>
                </c:pt>
                <c:pt idx="4006">
                  <c:v>-0.26951599999999998</c:v>
                </c:pt>
                <c:pt idx="4007">
                  <c:v>-0.27880899999999997</c:v>
                </c:pt>
                <c:pt idx="4008">
                  <c:v>-0.25331100000000001</c:v>
                </c:pt>
                <c:pt idx="4009">
                  <c:v>-0.24382000000000001</c:v>
                </c:pt>
                <c:pt idx="4010">
                  <c:v>-0.208374</c:v>
                </c:pt>
                <c:pt idx="4011">
                  <c:v>-0.24702499999999999</c:v>
                </c:pt>
                <c:pt idx="4012">
                  <c:v>-0.246368</c:v>
                </c:pt>
                <c:pt idx="4013">
                  <c:v>-0.25114399999999998</c:v>
                </c:pt>
                <c:pt idx="4014">
                  <c:v>-0.24713099999999999</c:v>
                </c:pt>
                <c:pt idx="4015">
                  <c:v>-0.27488699999999999</c:v>
                </c:pt>
                <c:pt idx="4016">
                  <c:v>-0.24340800000000001</c:v>
                </c:pt>
                <c:pt idx="4017">
                  <c:v>-0.242004</c:v>
                </c:pt>
                <c:pt idx="4018">
                  <c:v>-0.268814</c:v>
                </c:pt>
                <c:pt idx="4019">
                  <c:v>-0.25889600000000002</c:v>
                </c:pt>
                <c:pt idx="4020">
                  <c:v>-0.218475</c:v>
                </c:pt>
                <c:pt idx="4021">
                  <c:v>-0.19425999999999999</c:v>
                </c:pt>
                <c:pt idx="4022">
                  <c:v>-0.200378</c:v>
                </c:pt>
                <c:pt idx="4023">
                  <c:v>-0.202347</c:v>
                </c:pt>
                <c:pt idx="4024">
                  <c:v>-0.226913</c:v>
                </c:pt>
                <c:pt idx="4025">
                  <c:v>-0.25553900000000002</c:v>
                </c:pt>
                <c:pt idx="4026">
                  <c:v>-0.27816800000000003</c:v>
                </c:pt>
                <c:pt idx="4027">
                  <c:v>-0.253662</c:v>
                </c:pt>
                <c:pt idx="4028">
                  <c:v>-0.20039399999999999</c:v>
                </c:pt>
                <c:pt idx="4029">
                  <c:v>-0.20396400000000001</c:v>
                </c:pt>
                <c:pt idx="4030">
                  <c:v>-0.21432499999999999</c:v>
                </c:pt>
                <c:pt idx="4031">
                  <c:v>-0.224854</c:v>
                </c:pt>
                <c:pt idx="4032">
                  <c:v>-0.212036</c:v>
                </c:pt>
                <c:pt idx="4033">
                  <c:v>-0.22419700000000001</c:v>
                </c:pt>
                <c:pt idx="4034">
                  <c:v>-0.27102700000000002</c:v>
                </c:pt>
                <c:pt idx="4035">
                  <c:v>-0.24299599999999999</c:v>
                </c:pt>
                <c:pt idx="4036">
                  <c:v>-0.23474100000000001</c:v>
                </c:pt>
                <c:pt idx="4037">
                  <c:v>-0.182755</c:v>
                </c:pt>
                <c:pt idx="4038">
                  <c:v>-0.201874</c:v>
                </c:pt>
                <c:pt idx="4039">
                  <c:v>-0.25901800000000003</c:v>
                </c:pt>
                <c:pt idx="4040">
                  <c:v>-0.26667800000000003</c:v>
                </c:pt>
                <c:pt idx="4041">
                  <c:v>-0.25883499999999998</c:v>
                </c:pt>
                <c:pt idx="4042">
                  <c:v>-0.248611</c:v>
                </c:pt>
                <c:pt idx="4043">
                  <c:v>-0.234512</c:v>
                </c:pt>
                <c:pt idx="4044">
                  <c:v>-0.23178099999999999</c:v>
                </c:pt>
                <c:pt idx="4045">
                  <c:v>-0.229874</c:v>
                </c:pt>
                <c:pt idx="4046">
                  <c:v>-0.22924800000000001</c:v>
                </c:pt>
                <c:pt idx="4047">
                  <c:v>-0.27038600000000002</c:v>
                </c:pt>
                <c:pt idx="4048">
                  <c:v>-0.23263500000000001</c:v>
                </c:pt>
                <c:pt idx="4049">
                  <c:v>-0.25079299999999999</c:v>
                </c:pt>
                <c:pt idx="4050">
                  <c:v>-0.25410500000000003</c:v>
                </c:pt>
                <c:pt idx="4051">
                  <c:v>-0.22381599999999999</c:v>
                </c:pt>
                <c:pt idx="4052">
                  <c:v>-0.22787499999999999</c:v>
                </c:pt>
                <c:pt idx="4053">
                  <c:v>-0.21008299999999999</c:v>
                </c:pt>
                <c:pt idx="4054">
                  <c:v>-0.19215399999999999</c:v>
                </c:pt>
                <c:pt idx="4055">
                  <c:v>-0.22178600000000001</c:v>
                </c:pt>
                <c:pt idx="4056">
                  <c:v>-0.19838</c:v>
                </c:pt>
                <c:pt idx="4057">
                  <c:v>-0.16589400000000001</c:v>
                </c:pt>
                <c:pt idx="4058">
                  <c:v>-0.15493799999999999</c:v>
                </c:pt>
                <c:pt idx="4059">
                  <c:v>-0.174652</c:v>
                </c:pt>
                <c:pt idx="4060">
                  <c:v>-0.150787</c:v>
                </c:pt>
                <c:pt idx="4061">
                  <c:v>-0.14363100000000001</c:v>
                </c:pt>
                <c:pt idx="4062">
                  <c:v>-0.155533</c:v>
                </c:pt>
                <c:pt idx="4063">
                  <c:v>-0.154312</c:v>
                </c:pt>
                <c:pt idx="4064">
                  <c:v>-0.15504499999999999</c:v>
                </c:pt>
                <c:pt idx="4065">
                  <c:v>-0.15387000000000001</c:v>
                </c:pt>
                <c:pt idx="4066">
                  <c:v>-0.166824</c:v>
                </c:pt>
                <c:pt idx="4067">
                  <c:v>-0.18925500000000001</c:v>
                </c:pt>
                <c:pt idx="4068">
                  <c:v>-0.18069499999999999</c:v>
                </c:pt>
                <c:pt idx="4069">
                  <c:v>-0.156891</c:v>
                </c:pt>
                <c:pt idx="4070">
                  <c:v>-0.12907399999999999</c:v>
                </c:pt>
                <c:pt idx="4071">
                  <c:v>-0.13955699999999999</c:v>
                </c:pt>
                <c:pt idx="4072">
                  <c:v>-0.15373200000000001</c:v>
                </c:pt>
                <c:pt idx="4073">
                  <c:v>-0.13353000000000001</c:v>
                </c:pt>
                <c:pt idx="4074">
                  <c:v>-0.17332500000000001</c:v>
                </c:pt>
                <c:pt idx="4075">
                  <c:v>-0.18026700000000001</c:v>
                </c:pt>
                <c:pt idx="4076">
                  <c:v>-0.183868</c:v>
                </c:pt>
                <c:pt idx="4077">
                  <c:v>-0.13731399999999999</c:v>
                </c:pt>
                <c:pt idx="4078">
                  <c:v>-0.109222</c:v>
                </c:pt>
                <c:pt idx="4079">
                  <c:v>-0.126419</c:v>
                </c:pt>
                <c:pt idx="4080">
                  <c:v>-0.126633</c:v>
                </c:pt>
                <c:pt idx="4081">
                  <c:v>-0.134857</c:v>
                </c:pt>
                <c:pt idx="4082">
                  <c:v>-0.14949000000000001</c:v>
                </c:pt>
                <c:pt idx="4083">
                  <c:v>-0.204208</c:v>
                </c:pt>
                <c:pt idx="4084">
                  <c:v>-0.182755</c:v>
                </c:pt>
                <c:pt idx="4085">
                  <c:v>-0.15986600000000001</c:v>
                </c:pt>
                <c:pt idx="4086">
                  <c:v>-0.14765900000000001</c:v>
                </c:pt>
                <c:pt idx="4087">
                  <c:v>-0.14152500000000001</c:v>
                </c:pt>
                <c:pt idx="4088">
                  <c:v>-0.13871800000000001</c:v>
                </c:pt>
                <c:pt idx="4089">
                  <c:v>-0.13417100000000001</c:v>
                </c:pt>
                <c:pt idx="4090">
                  <c:v>-0.15057400000000001</c:v>
                </c:pt>
                <c:pt idx="4091">
                  <c:v>-0.180618</c:v>
                </c:pt>
                <c:pt idx="4092">
                  <c:v>-0.17996200000000001</c:v>
                </c:pt>
                <c:pt idx="4093">
                  <c:v>-0.208954</c:v>
                </c:pt>
                <c:pt idx="4094">
                  <c:v>-0.22787499999999999</c:v>
                </c:pt>
                <c:pt idx="4095">
                  <c:v>-0.241531</c:v>
                </c:pt>
                <c:pt idx="4096">
                  <c:v>-0.24723800000000001</c:v>
                </c:pt>
                <c:pt idx="4097">
                  <c:v>-0.23466500000000001</c:v>
                </c:pt>
                <c:pt idx="4098">
                  <c:v>-0.19473299999999999</c:v>
                </c:pt>
                <c:pt idx="4099">
                  <c:v>-0.21079999999999999</c:v>
                </c:pt>
                <c:pt idx="4100">
                  <c:v>-0.205261</c:v>
                </c:pt>
                <c:pt idx="4101">
                  <c:v>-0.212509</c:v>
                </c:pt>
                <c:pt idx="4102">
                  <c:v>-0.21354699999999999</c:v>
                </c:pt>
                <c:pt idx="4103">
                  <c:v>-0.25265500000000002</c:v>
                </c:pt>
                <c:pt idx="4104">
                  <c:v>-0.205734</c:v>
                </c:pt>
                <c:pt idx="4105">
                  <c:v>-0.184555</c:v>
                </c:pt>
                <c:pt idx="4106">
                  <c:v>-0.180588</c:v>
                </c:pt>
                <c:pt idx="4107">
                  <c:v>-0.18728600000000001</c:v>
                </c:pt>
                <c:pt idx="4108">
                  <c:v>-0.20260600000000001</c:v>
                </c:pt>
                <c:pt idx="4109">
                  <c:v>-0.17774999999999999</c:v>
                </c:pt>
                <c:pt idx="4110">
                  <c:v>-0.15060399999999999</c:v>
                </c:pt>
                <c:pt idx="4111">
                  <c:v>-0.14002999999999999</c:v>
                </c:pt>
                <c:pt idx="4112">
                  <c:v>-0.12065099999999999</c:v>
                </c:pt>
                <c:pt idx="4113">
                  <c:v>-0.100647</c:v>
                </c:pt>
                <c:pt idx="4114">
                  <c:v>-9.6970000000000001E-2</c:v>
                </c:pt>
                <c:pt idx="4115">
                  <c:v>-8.3252000000000007E-2</c:v>
                </c:pt>
                <c:pt idx="4116">
                  <c:v>-8.1238000000000005E-2</c:v>
                </c:pt>
                <c:pt idx="4117">
                  <c:v>-0.11351</c:v>
                </c:pt>
                <c:pt idx="4118">
                  <c:v>-7.6980999999999994E-2</c:v>
                </c:pt>
                <c:pt idx="4119">
                  <c:v>-6.4467999999999998E-2</c:v>
                </c:pt>
                <c:pt idx="4120">
                  <c:v>-4.2770000000000002E-2</c:v>
                </c:pt>
                <c:pt idx="4121">
                  <c:v>-4.5485999999999999E-2</c:v>
                </c:pt>
                <c:pt idx="4122">
                  <c:v>-5.8304000000000002E-2</c:v>
                </c:pt>
                <c:pt idx="4123">
                  <c:v>-4.4830000000000002E-2</c:v>
                </c:pt>
                <c:pt idx="4124">
                  <c:v>-6.3079999999999997E-2</c:v>
                </c:pt>
                <c:pt idx="4125">
                  <c:v>-7.7667E-2</c:v>
                </c:pt>
                <c:pt idx="4126">
                  <c:v>-6.8404999999999994E-2</c:v>
                </c:pt>
                <c:pt idx="4127">
                  <c:v>-5.7526000000000001E-2</c:v>
                </c:pt>
                <c:pt idx="4128">
                  <c:v>-7.4553999999999995E-2</c:v>
                </c:pt>
                <c:pt idx="4129">
                  <c:v>-6.8114999999999995E-2</c:v>
                </c:pt>
                <c:pt idx="4130">
                  <c:v>-6.1829000000000002E-2</c:v>
                </c:pt>
                <c:pt idx="4131">
                  <c:v>-0.103653</c:v>
                </c:pt>
                <c:pt idx="4132">
                  <c:v>-0.182175</c:v>
                </c:pt>
                <c:pt idx="4133">
                  <c:v>-0.22702</c:v>
                </c:pt>
                <c:pt idx="4134">
                  <c:v>-0.28012100000000001</c:v>
                </c:pt>
                <c:pt idx="4135">
                  <c:v>-0.260239</c:v>
                </c:pt>
                <c:pt idx="4136">
                  <c:v>-0.24354600000000001</c:v>
                </c:pt>
                <c:pt idx="4137">
                  <c:v>-0.29347200000000001</c:v>
                </c:pt>
                <c:pt idx="4138">
                  <c:v>-0.29646299999999998</c:v>
                </c:pt>
                <c:pt idx="4139">
                  <c:v>-0.31321700000000002</c:v>
                </c:pt>
                <c:pt idx="4140">
                  <c:v>-0.33184799999999998</c:v>
                </c:pt>
                <c:pt idx="4141">
                  <c:v>-0.35246300000000003</c:v>
                </c:pt>
                <c:pt idx="4142">
                  <c:v>-0.29263299999999998</c:v>
                </c:pt>
                <c:pt idx="4143">
                  <c:v>-0.31010399999999999</c:v>
                </c:pt>
                <c:pt idx="4144">
                  <c:v>-0.30837999999999999</c:v>
                </c:pt>
                <c:pt idx="4145">
                  <c:v>-0.29228199999999999</c:v>
                </c:pt>
                <c:pt idx="4146">
                  <c:v>-0.31028699999999998</c:v>
                </c:pt>
                <c:pt idx="4147">
                  <c:v>-0.30285600000000001</c:v>
                </c:pt>
                <c:pt idx="4148">
                  <c:v>-0.29165600000000003</c:v>
                </c:pt>
                <c:pt idx="4149">
                  <c:v>-0.31048599999999998</c:v>
                </c:pt>
                <c:pt idx="4150">
                  <c:v>-0.30749500000000002</c:v>
                </c:pt>
                <c:pt idx="4151">
                  <c:v>-0.31317099999999998</c:v>
                </c:pt>
                <c:pt idx="4152">
                  <c:v>-0.28743000000000002</c:v>
                </c:pt>
                <c:pt idx="4153">
                  <c:v>-0.33761600000000003</c:v>
                </c:pt>
                <c:pt idx="4154">
                  <c:v>-0.37675500000000001</c:v>
                </c:pt>
                <c:pt idx="4155">
                  <c:v>-0.37667800000000001</c:v>
                </c:pt>
                <c:pt idx="4156">
                  <c:v>-0.367508</c:v>
                </c:pt>
                <c:pt idx="4157">
                  <c:v>-0.41368100000000002</c:v>
                </c:pt>
                <c:pt idx="4158">
                  <c:v>-0.42913800000000002</c:v>
                </c:pt>
                <c:pt idx="4159">
                  <c:v>-0.37925700000000001</c:v>
                </c:pt>
                <c:pt idx="4160">
                  <c:v>-0.42157</c:v>
                </c:pt>
                <c:pt idx="4161">
                  <c:v>-0.43859900000000002</c:v>
                </c:pt>
                <c:pt idx="4162">
                  <c:v>-0.45428499999999999</c:v>
                </c:pt>
                <c:pt idx="4163">
                  <c:v>-0.47741699999999998</c:v>
                </c:pt>
                <c:pt idx="4164">
                  <c:v>-0.4254</c:v>
                </c:pt>
                <c:pt idx="4165">
                  <c:v>-0.46618700000000002</c:v>
                </c:pt>
                <c:pt idx="4166">
                  <c:v>-0.46554600000000002</c:v>
                </c:pt>
                <c:pt idx="4167">
                  <c:v>-0.37504599999999999</c:v>
                </c:pt>
                <c:pt idx="4168">
                  <c:v>-0.39295999999999998</c:v>
                </c:pt>
                <c:pt idx="4169">
                  <c:v>-0.50097700000000001</c:v>
                </c:pt>
                <c:pt idx="4170">
                  <c:v>-0.430008</c:v>
                </c:pt>
                <c:pt idx="4171">
                  <c:v>-0.38464399999999999</c:v>
                </c:pt>
                <c:pt idx="4172">
                  <c:v>-0.46462999999999999</c:v>
                </c:pt>
                <c:pt idx="4173">
                  <c:v>-0.43270900000000001</c:v>
                </c:pt>
                <c:pt idx="4174">
                  <c:v>-0.35345500000000002</c:v>
                </c:pt>
                <c:pt idx="4175">
                  <c:v>-0.39578200000000002</c:v>
                </c:pt>
                <c:pt idx="4176">
                  <c:v>-0.381851</c:v>
                </c:pt>
                <c:pt idx="4177">
                  <c:v>-0.37058999999999997</c:v>
                </c:pt>
                <c:pt idx="4178">
                  <c:v>-0.39790300000000001</c:v>
                </c:pt>
                <c:pt idx="4179">
                  <c:v>-0.39025900000000002</c:v>
                </c:pt>
                <c:pt idx="4180">
                  <c:v>-0.35437000000000002</c:v>
                </c:pt>
                <c:pt idx="4181">
                  <c:v>-0.40260299999999999</c:v>
                </c:pt>
                <c:pt idx="4182">
                  <c:v>-0.41352800000000001</c:v>
                </c:pt>
                <c:pt idx="4183">
                  <c:v>-0.37739600000000001</c:v>
                </c:pt>
                <c:pt idx="4184">
                  <c:v>-0.372253</c:v>
                </c:pt>
                <c:pt idx="4185">
                  <c:v>-0.34892299999999998</c:v>
                </c:pt>
                <c:pt idx="4186">
                  <c:v>-0.37767000000000001</c:v>
                </c:pt>
                <c:pt idx="4187">
                  <c:v>-0.32380700000000001</c:v>
                </c:pt>
                <c:pt idx="4188">
                  <c:v>-0.37535099999999999</c:v>
                </c:pt>
                <c:pt idx="4189">
                  <c:v>-0.38205</c:v>
                </c:pt>
                <c:pt idx="4190">
                  <c:v>-0.35125699999999999</c:v>
                </c:pt>
                <c:pt idx="4191">
                  <c:v>-0.33421299999999998</c:v>
                </c:pt>
                <c:pt idx="4192">
                  <c:v>-0.32322699999999999</c:v>
                </c:pt>
                <c:pt idx="4193">
                  <c:v>-0.31007400000000002</c:v>
                </c:pt>
                <c:pt idx="4194">
                  <c:v>-0.31547500000000001</c:v>
                </c:pt>
                <c:pt idx="4195">
                  <c:v>-0.299622</c:v>
                </c:pt>
                <c:pt idx="4196">
                  <c:v>-0.303452</c:v>
                </c:pt>
                <c:pt idx="4197">
                  <c:v>-0.31173699999999999</c:v>
                </c:pt>
                <c:pt idx="4198">
                  <c:v>-0.33962999999999999</c:v>
                </c:pt>
                <c:pt idx="4199">
                  <c:v>-0.32977299999999998</c:v>
                </c:pt>
                <c:pt idx="4200">
                  <c:v>-0.32650800000000002</c:v>
                </c:pt>
                <c:pt idx="4201">
                  <c:v>-0.33915699999999999</c:v>
                </c:pt>
                <c:pt idx="4202">
                  <c:v>-0.34216299999999999</c:v>
                </c:pt>
                <c:pt idx="4203">
                  <c:v>-0.29686000000000001</c:v>
                </c:pt>
                <c:pt idx="4204">
                  <c:v>-0.32099899999999998</c:v>
                </c:pt>
                <c:pt idx="4205">
                  <c:v>-0.318604</c:v>
                </c:pt>
                <c:pt idx="4206">
                  <c:v>-0.27658100000000002</c:v>
                </c:pt>
                <c:pt idx="4207">
                  <c:v>-0.30873099999999998</c:v>
                </c:pt>
                <c:pt idx="4208">
                  <c:v>-0.278366</c:v>
                </c:pt>
                <c:pt idx="4209">
                  <c:v>-0.312531</c:v>
                </c:pt>
                <c:pt idx="4210">
                  <c:v>-0.33846999999999999</c:v>
                </c:pt>
                <c:pt idx="4211">
                  <c:v>-0.32823200000000002</c:v>
                </c:pt>
                <c:pt idx="4212">
                  <c:v>-0.33816499999999999</c:v>
                </c:pt>
                <c:pt idx="4213">
                  <c:v>-0.29109200000000002</c:v>
                </c:pt>
                <c:pt idx="4214">
                  <c:v>-0.31350699999999998</c:v>
                </c:pt>
                <c:pt idx="4215">
                  <c:v>-0.38557399999999997</c:v>
                </c:pt>
                <c:pt idx="4216">
                  <c:v>-0.37973000000000001</c:v>
                </c:pt>
                <c:pt idx="4217">
                  <c:v>-0.35336299999999998</c:v>
                </c:pt>
                <c:pt idx="4218">
                  <c:v>-0.42111199999999999</c:v>
                </c:pt>
                <c:pt idx="4219">
                  <c:v>-0.45018000000000002</c:v>
                </c:pt>
                <c:pt idx="4220">
                  <c:v>-0.45135500000000001</c:v>
                </c:pt>
                <c:pt idx="4221">
                  <c:v>-0.42413299999999998</c:v>
                </c:pt>
                <c:pt idx="4222">
                  <c:v>-0.389297</c:v>
                </c:pt>
                <c:pt idx="4223">
                  <c:v>-0.339951</c:v>
                </c:pt>
                <c:pt idx="4224">
                  <c:v>-0.36862200000000001</c:v>
                </c:pt>
                <c:pt idx="4225">
                  <c:v>-0.36370799999999998</c:v>
                </c:pt>
                <c:pt idx="4226">
                  <c:v>-0.32449299999999998</c:v>
                </c:pt>
                <c:pt idx="4227">
                  <c:v>-0.30558800000000003</c:v>
                </c:pt>
                <c:pt idx="4228">
                  <c:v>-0.409943</c:v>
                </c:pt>
                <c:pt idx="4229">
                  <c:v>-0.43377700000000002</c:v>
                </c:pt>
                <c:pt idx="4230">
                  <c:v>-0.470642</c:v>
                </c:pt>
                <c:pt idx="4231">
                  <c:v>-0.52262900000000001</c:v>
                </c:pt>
                <c:pt idx="4232">
                  <c:v>-0.49792500000000001</c:v>
                </c:pt>
                <c:pt idx="4233">
                  <c:v>-0.42115799999999998</c:v>
                </c:pt>
                <c:pt idx="4234">
                  <c:v>-0.46717799999999998</c:v>
                </c:pt>
                <c:pt idx="4235">
                  <c:v>-0.50190699999999999</c:v>
                </c:pt>
                <c:pt idx="4236">
                  <c:v>-0.46682699999999999</c:v>
                </c:pt>
                <c:pt idx="4237">
                  <c:v>-0.42736800000000003</c:v>
                </c:pt>
                <c:pt idx="4238">
                  <c:v>-0.39091500000000001</c:v>
                </c:pt>
                <c:pt idx="4239">
                  <c:v>-0.472275</c:v>
                </c:pt>
                <c:pt idx="4240">
                  <c:v>-0.45770300000000003</c:v>
                </c:pt>
                <c:pt idx="4241">
                  <c:v>-0.36541699999999999</c:v>
                </c:pt>
                <c:pt idx="4242">
                  <c:v>-0.422684</c:v>
                </c:pt>
                <c:pt idx="4243">
                  <c:v>-0.48260500000000001</c:v>
                </c:pt>
                <c:pt idx="4244">
                  <c:v>-0.44906600000000002</c:v>
                </c:pt>
                <c:pt idx="4245">
                  <c:v>-0.379471</c:v>
                </c:pt>
                <c:pt idx="4246">
                  <c:v>-0.46333299999999999</c:v>
                </c:pt>
                <c:pt idx="4247">
                  <c:v>-0.439697</c:v>
                </c:pt>
                <c:pt idx="4248">
                  <c:v>-0.37451200000000001</c:v>
                </c:pt>
                <c:pt idx="4249">
                  <c:v>-0.40562399999999998</c:v>
                </c:pt>
                <c:pt idx="4250">
                  <c:v>-0.42233300000000001</c:v>
                </c:pt>
                <c:pt idx="4251">
                  <c:v>-0.36695899999999998</c:v>
                </c:pt>
                <c:pt idx="4252">
                  <c:v>-0.43208299999999999</c:v>
                </c:pt>
                <c:pt idx="4253">
                  <c:v>-0.455231</c:v>
                </c:pt>
                <c:pt idx="4254">
                  <c:v>-0.36436499999999999</c:v>
                </c:pt>
                <c:pt idx="4255">
                  <c:v>-0.37558000000000002</c:v>
                </c:pt>
                <c:pt idx="4256">
                  <c:v>-0.40280199999999999</c:v>
                </c:pt>
                <c:pt idx="4257">
                  <c:v>-0.34318500000000002</c:v>
                </c:pt>
                <c:pt idx="4258">
                  <c:v>-0.28872700000000001</c:v>
                </c:pt>
                <c:pt idx="4259">
                  <c:v>-0.35325600000000001</c:v>
                </c:pt>
                <c:pt idx="4260">
                  <c:v>-0.359711</c:v>
                </c:pt>
                <c:pt idx="4261">
                  <c:v>-0.33775300000000003</c:v>
                </c:pt>
                <c:pt idx="4262">
                  <c:v>-0.31481900000000002</c:v>
                </c:pt>
                <c:pt idx="4263">
                  <c:v>-0.34458899999999998</c:v>
                </c:pt>
                <c:pt idx="4264">
                  <c:v>-0.35942099999999999</c:v>
                </c:pt>
                <c:pt idx="4265">
                  <c:v>-0.405609</c:v>
                </c:pt>
                <c:pt idx="4266">
                  <c:v>-0.40826400000000002</c:v>
                </c:pt>
                <c:pt idx="4267">
                  <c:v>-0.39772000000000002</c:v>
                </c:pt>
                <c:pt idx="4268">
                  <c:v>-0.377502</c:v>
                </c:pt>
                <c:pt idx="4269">
                  <c:v>-0.33871499999999999</c:v>
                </c:pt>
                <c:pt idx="4270">
                  <c:v>-0.35636899999999999</c:v>
                </c:pt>
                <c:pt idx="4271">
                  <c:v>-0.37817400000000001</c:v>
                </c:pt>
                <c:pt idx="4272">
                  <c:v>-0.377747</c:v>
                </c:pt>
                <c:pt idx="4273">
                  <c:v>-0.360794</c:v>
                </c:pt>
                <c:pt idx="4274">
                  <c:v>-0.41931200000000002</c:v>
                </c:pt>
                <c:pt idx="4275">
                  <c:v>-0.42332500000000001</c:v>
                </c:pt>
                <c:pt idx="4276">
                  <c:v>-0.40739399999999998</c:v>
                </c:pt>
                <c:pt idx="4277">
                  <c:v>-0.409134</c:v>
                </c:pt>
                <c:pt idx="4278">
                  <c:v>-0.39468399999999998</c:v>
                </c:pt>
                <c:pt idx="4279">
                  <c:v>-0.36201499999999998</c:v>
                </c:pt>
                <c:pt idx="4280">
                  <c:v>-0.390625</c:v>
                </c:pt>
                <c:pt idx="4281">
                  <c:v>-0.42622399999999999</c:v>
                </c:pt>
                <c:pt idx="4282">
                  <c:v>-0.39373799999999998</c:v>
                </c:pt>
                <c:pt idx="4283">
                  <c:v>-0.40728799999999998</c:v>
                </c:pt>
                <c:pt idx="4284">
                  <c:v>-0.41172799999999998</c:v>
                </c:pt>
                <c:pt idx="4285">
                  <c:v>-0.401001</c:v>
                </c:pt>
                <c:pt idx="4286">
                  <c:v>-0.37455699999999997</c:v>
                </c:pt>
                <c:pt idx="4287">
                  <c:v>-0.42579699999999998</c:v>
                </c:pt>
                <c:pt idx="4288">
                  <c:v>-0.40475499999999998</c:v>
                </c:pt>
                <c:pt idx="4289">
                  <c:v>-0.39904800000000001</c:v>
                </c:pt>
                <c:pt idx="4290">
                  <c:v>-0.39950600000000003</c:v>
                </c:pt>
                <c:pt idx="4291">
                  <c:v>-0.40566999999999998</c:v>
                </c:pt>
                <c:pt idx="4292">
                  <c:v>-0.39053300000000002</c:v>
                </c:pt>
                <c:pt idx="4293">
                  <c:v>-0.39535500000000001</c:v>
                </c:pt>
                <c:pt idx="4294">
                  <c:v>-0.37574800000000003</c:v>
                </c:pt>
                <c:pt idx="4295">
                  <c:v>-0.35308800000000001</c:v>
                </c:pt>
                <c:pt idx="4296">
                  <c:v>-0.38707000000000003</c:v>
                </c:pt>
                <c:pt idx="4297">
                  <c:v>-0.33464100000000002</c:v>
                </c:pt>
                <c:pt idx="4298">
                  <c:v>-0.34880100000000003</c:v>
                </c:pt>
                <c:pt idx="4299">
                  <c:v>-0.35269200000000001</c:v>
                </c:pt>
                <c:pt idx="4300">
                  <c:v>-0.33844000000000002</c:v>
                </c:pt>
                <c:pt idx="4301">
                  <c:v>-0.312637</c:v>
                </c:pt>
                <c:pt idx="4302">
                  <c:v>-0.33116099999999998</c:v>
                </c:pt>
                <c:pt idx="4303">
                  <c:v>-0.28674300000000003</c:v>
                </c:pt>
                <c:pt idx="4304">
                  <c:v>-0.285049</c:v>
                </c:pt>
                <c:pt idx="4305">
                  <c:v>-0.31135600000000002</c:v>
                </c:pt>
                <c:pt idx="4306">
                  <c:v>-0.29846200000000001</c:v>
                </c:pt>
                <c:pt idx="4307">
                  <c:v>-0.25122100000000003</c:v>
                </c:pt>
                <c:pt idx="4308">
                  <c:v>-0.27635199999999999</c:v>
                </c:pt>
                <c:pt idx="4309">
                  <c:v>-0.31709300000000001</c:v>
                </c:pt>
                <c:pt idx="4310">
                  <c:v>-0.33432000000000001</c:v>
                </c:pt>
                <c:pt idx="4311">
                  <c:v>-0.26478600000000002</c:v>
                </c:pt>
                <c:pt idx="4312">
                  <c:v>-0.23661799999999999</c:v>
                </c:pt>
                <c:pt idx="4313">
                  <c:v>-0.28569</c:v>
                </c:pt>
                <c:pt idx="4314">
                  <c:v>-0.31231700000000001</c:v>
                </c:pt>
                <c:pt idx="4315">
                  <c:v>-0.27131699999999997</c:v>
                </c:pt>
                <c:pt idx="4316">
                  <c:v>-0.26322899999999999</c:v>
                </c:pt>
                <c:pt idx="4317">
                  <c:v>-0.26808199999999999</c:v>
                </c:pt>
                <c:pt idx="4318">
                  <c:v>-0.22425800000000001</c:v>
                </c:pt>
                <c:pt idx="4319">
                  <c:v>-0.22489899999999999</c:v>
                </c:pt>
                <c:pt idx="4320">
                  <c:v>-0.23124700000000001</c:v>
                </c:pt>
                <c:pt idx="4321">
                  <c:v>-0.217117</c:v>
                </c:pt>
                <c:pt idx="4322">
                  <c:v>-0.230743</c:v>
                </c:pt>
                <c:pt idx="4323">
                  <c:v>-0.23571800000000001</c:v>
                </c:pt>
                <c:pt idx="4324">
                  <c:v>-0.20121800000000001</c:v>
                </c:pt>
                <c:pt idx="4325">
                  <c:v>-0.17700199999999999</c:v>
                </c:pt>
                <c:pt idx="4326">
                  <c:v>-0.177338</c:v>
                </c:pt>
                <c:pt idx="4327">
                  <c:v>-0.167709</c:v>
                </c:pt>
                <c:pt idx="4328">
                  <c:v>-0.15823400000000001</c:v>
                </c:pt>
                <c:pt idx="4329">
                  <c:v>-0.121765</c:v>
                </c:pt>
                <c:pt idx="4330">
                  <c:v>-0.14091500000000001</c:v>
                </c:pt>
                <c:pt idx="4331">
                  <c:v>-0.15101600000000001</c:v>
                </c:pt>
                <c:pt idx="4332">
                  <c:v>-0.137207</c:v>
                </c:pt>
                <c:pt idx="4333">
                  <c:v>-0.14390600000000001</c:v>
                </c:pt>
                <c:pt idx="4334">
                  <c:v>-0.14810200000000001</c:v>
                </c:pt>
                <c:pt idx="4335">
                  <c:v>-0.15254200000000001</c:v>
                </c:pt>
                <c:pt idx="4336">
                  <c:v>-0.132767</c:v>
                </c:pt>
                <c:pt idx="4337">
                  <c:v>-0.13406399999999999</c:v>
                </c:pt>
                <c:pt idx="4338">
                  <c:v>-0.13266</c:v>
                </c:pt>
                <c:pt idx="4339">
                  <c:v>-0.15307599999999999</c:v>
                </c:pt>
                <c:pt idx="4340">
                  <c:v>-0.14884900000000001</c:v>
                </c:pt>
                <c:pt idx="4341">
                  <c:v>-0.13793900000000001</c:v>
                </c:pt>
                <c:pt idx="4342">
                  <c:v>-0.131882</c:v>
                </c:pt>
                <c:pt idx="4343">
                  <c:v>-0.138657</c:v>
                </c:pt>
                <c:pt idx="4344">
                  <c:v>-0.13385</c:v>
                </c:pt>
                <c:pt idx="4345">
                  <c:v>-0.16383400000000001</c:v>
                </c:pt>
                <c:pt idx="4346">
                  <c:v>-0.101974</c:v>
                </c:pt>
                <c:pt idx="4347">
                  <c:v>-0.12640399999999999</c:v>
                </c:pt>
                <c:pt idx="4348">
                  <c:v>-0.15373200000000001</c:v>
                </c:pt>
                <c:pt idx="4349">
                  <c:v>-0.164322</c:v>
                </c:pt>
                <c:pt idx="4350">
                  <c:v>-0.10299700000000001</c:v>
                </c:pt>
                <c:pt idx="4351">
                  <c:v>-0.11605799999999999</c:v>
                </c:pt>
                <c:pt idx="4352">
                  <c:v>-0.14802599999999999</c:v>
                </c:pt>
                <c:pt idx="4353">
                  <c:v>-0.11772199999999999</c:v>
                </c:pt>
                <c:pt idx="4354">
                  <c:v>-8.8637999999999995E-2</c:v>
                </c:pt>
                <c:pt idx="4355">
                  <c:v>-0.154861</c:v>
                </c:pt>
                <c:pt idx="4356">
                  <c:v>-0.15051300000000001</c:v>
                </c:pt>
                <c:pt idx="4357">
                  <c:v>-0.15524299999999999</c:v>
                </c:pt>
                <c:pt idx="4358">
                  <c:v>-0.11344899999999999</c:v>
                </c:pt>
                <c:pt idx="4359">
                  <c:v>-7.3608000000000007E-2</c:v>
                </c:pt>
                <c:pt idx="4360">
                  <c:v>-6.1584E-2</c:v>
                </c:pt>
                <c:pt idx="4361">
                  <c:v>-7.7651999999999999E-2</c:v>
                </c:pt>
                <c:pt idx="4362">
                  <c:v>-4.5456000000000003E-2</c:v>
                </c:pt>
                <c:pt idx="4363">
                  <c:v>-6.3019000000000006E-2</c:v>
                </c:pt>
                <c:pt idx="4364">
                  <c:v>-0.10405</c:v>
                </c:pt>
                <c:pt idx="4365">
                  <c:v>-0.20893900000000001</c:v>
                </c:pt>
                <c:pt idx="4366">
                  <c:v>-0.28967300000000001</c:v>
                </c:pt>
                <c:pt idx="4367">
                  <c:v>-0.32910200000000001</c:v>
                </c:pt>
                <c:pt idx="4368">
                  <c:v>-0.36189300000000002</c:v>
                </c:pt>
                <c:pt idx="4369">
                  <c:v>-0.34617599999999998</c:v>
                </c:pt>
                <c:pt idx="4370">
                  <c:v>-0.34751900000000002</c:v>
                </c:pt>
                <c:pt idx="4371">
                  <c:v>-0.34732099999999999</c:v>
                </c:pt>
                <c:pt idx="4372">
                  <c:v>-0.35752899999999999</c:v>
                </c:pt>
                <c:pt idx="4373">
                  <c:v>-0.30848700000000001</c:v>
                </c:pt>
                <c:pt idx="4374">
                  <c:v>-0.28163100000000002</c:v>
                </c:pt>
                <c:pt idx="4375">
                  <c:v>-0.35438500000000001</c:v>
                </c:pt>
                <c:pt idx="4376">
                  <c:v>-0.35928300000000002</c:v>
                </c:pt>
                <c:pt idx="4377">
                  <c:v>-0.30256699999999997</c:v>
                </c:pt>
                <c:pt idx="4378">
                  <c:v>-0.31533800000000001</c:v>
                </c:pt>
                <c:pt idx="4379">
                  <c:v>-0.32281500000000002</c:v>
                </c:pt>
                <c:pt idx="4380">
                  <c:v>-0.31454500000000002</c:v>
                </c:pt>
                <c:pt idx="4381">
                  <c:v>-0.30476399999999998</c:v>
                </c:pt>
                <c:pt idx="4382">
                  <c:v>-0.32472200000000001</c:v>
                </c:pt>
                <c:pt idx="4383">
                  <c:v>-0.32995600000000003</c:v>
                </c:pt>
                <c:pt idx="4384">
                  <c:v>-0.32473800000000003</c:v>
                </c:pt>
                <c:pt idx="4385">
                  <c:v>-0.33064300000000002</c:v>
                </c:pt>
                <c:pt idx="4386">
                  <c:v>-0.32933000000000001</c:v>
                </c:pt>
                <c:pt idx="4387">
                  <c:v>-0.319077</c:v>
                </c:pt>
                <c:pt idx="4388">
                  <c:v>-0.33607500000000001</c:v>
                </c:pt>
                <c:pt idx="4389">
                  <c:v>-0.35768100000000003</c:v>
                </c:pt>
                <c:pt idx="4390">
                  <c:v>-0.34715299999999999</c:v>
                </c:pt>
                <c:pt idx="4391">
                  <c:v>-0.35096699999999997</c:v>
                </c:pt>
                <c:pt idx="4392">
                  <c:v>-0.33215299999999998</c:v>
                </c:pt>
                <c:pt idx="4393">
                  <c:v>-0.32070900000000002</c:v>
                </c:pt>
                <c:pt idx="4394">
                  <c:v>-0.39512599999999998</c:v>
                </c:pt>
                <c:pt idx="4395">
                  <c:v>-0.36729400000000001</c:v>
                </c:pt>
                <c:pt idx="4396">
                  <c:v>-0.35728500000000002</c:v>
                </c:pt>
                <c:pt idx="4397">
                  <c:v>-0.29423500000000002</c:v>
                </c:pt>
                <c:pt idx="4398">
                  <c:v>-0.37390099999999998</c:v>
                </c:pt>
                <c:pt idx="4399">
                  <c:v>-0.43301400000000001</c:v>
                </c:pt>
                <c:pt idx="4400">
                  <c:v>-0.38412499999999999</c:v>
                </c:pt>
                <c:pt idx="4401">
                  <c:v>-0.390594</c:v>
                </c:pt>
                <c:pt idx="4402">
                  <c:v>-0.41204800000000003</c:v>
                </c:pt>
                <c:pt idx="4403">
                  <c:v>-0.44717400000000002</c:v>
                </c:pt>
                <c:pt idx="4404">
                  <c:v>-0.46199000000000001</c:v>
                </c:pt>
                <c:pt idx="4405">
                  <c:v>-0.45849600000000001</c:v>
                </c:pt>
                <c:pt idx="4406">
                  <c:v>-0.42065399999999997</c:v>
                </c:pt>
                <c:pt idx="4407">
                  <c:v>-0.40954600000000002</c:v>
                </c:pt>
                <c:pt idx="4408">
                  <c:v>-0.43557699999999999</c:v>
                </c:pt>
                <c:pt idx="4409">
                  <c:v>-0.40174900000000002</c:v>
                </c:pt>
                <c:pt idx="4410">
                  <c:v>-0.39268500000000001</c:v>
                </c:pt>
                <c:pt idx="4411">
                  <c:v>-0.451706</c:v>
                </c:pt>
                <c:pt idx="4412">
                  <c:v>-0.40112300000000001</c:v>
                </c:pt>
                <c:pt idx="4413">
                  <c:v>-0.42021199999999997</c:v>
                </c:pt>
                <c:pt idx="4414">
                  <c:v>-0.49478100000000003</c:v>
                </c:pt>
                <c:pt idx="4415">
                  <c:v>-0.40855399999999997</c:v>
                </c:pt>
                <c:pt idx="4416">
                  <c:v>-0.38372800000000001</c:v>
                </c:pt>
                <c:pt idx="4417">
                  <c:v>-0.40728799999999998</c:v>
                </c:pt>
                <c:pt idx="4418">
                  <c:v>-0.450241</c:v>
                </c:pt>
                <c:pt idx="4419">
                  <c:v>-0.36221300000000001</c:v>
                </c:pt>
                <c:pt idx="4420">
                  <c:v>-0.32331799999999999</c:v>
                </c:pt>
                <c:pt idx="4421">
                  <c:v>-0.47448699999999999</c:v>
                </c:pt>
                <c:pt idx="4422">
                  <c:v>-0.46244800000000003</c:v>
                </c:pt>
                <c:pt idx="4423">
                  <c:v>-0.36910999999999999</c:v>
                </c:pt>
                <c:pt idx="4424">
                  <c:v>-0.37262000000000001</c:v>
                </c:pt>
                <c:pt idx="4425">
                  <c:v>-0.42337000000000002</c:v>
                </c:pt>
                <c:pt idx="4426">
                  <c:v>-0.387268</c:v>
                </c:pt>
                <c:pt idx="4427">
                  <c:v>-0.327957</c:v>
                </c:pt>
                <c:pt idx="4428">
                  <c:v>-0.40347300000000003</c:v>
                </c:pt>
                <c:pt idx="4429">
                  <c:v>-0.41598499999999999</c:v>
                </c:pt>
                <c:pt idx="4430">
                  <c:v>-0.37191800000000003</c:v>
                </c:pt>
                <c:pt idx="4431">
                  <c:v>-0.355682</c:v>
                </c:pt>
                <c:pt idx="4432">
                  <c:v>-0.35806300000000002</c:v>
                </c:pt>
                <c:pt idx="4433">
                  <c:v>-0.35751300000000003</c:v>
                </c:pt>
                <c:pt idx="4434">
                  <c:v>-0.347412</c:v>
                </c:pt>
                <c:pt idx="4435">
                  <c:v>-0.31512499999999999</c:v>
                </c:pt>
                <c:pt idx="4436">
                  <c:v>-0.34182699999999999</c:v>
                </c:pt>
                <c:pt idx="4437">
                  <c:v>-0.35449199999999997</c:v>
                </c:pt>
                <c:pt idx="4438">
                  <c:v>-0.366257</c:v>
                </c:pt>
                <c:pt idx="4439">
                  <c:v>-0.37243700000000002</c:v>
                </c:pt>
                <c:pt idx="4440">
                  <c:v>-0.33671600000000002</c:v>
                </c:pt>
                <c:pt idx="4441">
                  <c:v>-0.34553499999999998</c:v>
                </c:pt>
                <c:pt idx="4442">
                  <c:v>-0.34854099999999999</c:v>
                </c:pt>
                <c:pt idx="4443">
                  <c:v>-0.35105900000000001</c:v>
                </c:pt>
                <c:pt idx="4444">
                  <c:v>-0.352051</c:v>
                </c:pt>
                <c:pt idx="4445">
                  <c:v>-0.398285</c:v>
                </c:pt>
                <c:pt idx="4446">
                  <c:v>-0.38435399999999997</c:v>
                </c:pt>
                <c:pt idx="4447">
                  <c:v>-0.35183700000000001</c:v>
                </c:pt>
                <c:pt idx="4448">
                  <c:v>-0.37454199999999999</c:v>
                </c:pt>
                <c:pt idx="4449">
                  <c:v>-0.36692799999999998</c:v>
                </c:pt>
                <c:pt idx="4450">
                  <c:v>-0.34001199999999998</c:v>
                </c:pt>
                <c:pt idx="4451">
                  <c:v>-0.33955400000000002</c:v>
                </c:pt>
                <c:pt idx="4452">
                  <c:v>-0.36114499999999999</c:v>
                </c:pt>
                <c:pt idx="4453">
                  <c:v>-0.36299100000000001</c:v>
                </c:pt>
                <c:pt idx="4454">
                  <c:v>-0.37173499999999998</c:v>
                </c:pt>
                <c:pt idx="4455">
                  <c:v>-0.358765</c:v>
                </c:pt>
                <c:pt idx="4456">
                  <c:v>-0.37780799999999998</c:v>
                </c:pt>
                <c:pt idx="4457">
                  <c:v>-0.358871</c:v>
                </c:pt>
                <c:pt idx="4458">
                  <c:v>-0.34820600000000002</c:v>
                </c:pt>
                <c:pt idx="4459">
                  <c:v>-0.39268500000000001</c:v>
                </c:pt>
                <c:pt idx="4460">
                  <c:v>-0.37773099999999998</c:v>
                </c:pt>
                <c:pt idx="4461">
                  <c:v>-0.36332700000000001</c:v>
                </c:pt>
                <c:pt idx="4462">
                  <c:v>-0.35716199999999998</c:v>
                </c:pt>
                <c:pt idx="4463">
                  <c:v>-0.34445199999999998</c:v>
                </c:pt>
                <c:pt idx="4464">
                  <c:v>-0.33773799999999998</c:v>
                </c:pt>
                <c:pt idx="4465">
                  <c:v>-0.31018099999999998</c:v>
                </c:pt>
                <c:pt idx="4466">
                  <c:v>-0.35643000000000002</c:v>
                </c:pt>
                <c:pt idx="4467">
                  <c:v>-0.32116699999999998</c:v>
                </c:pt>
                <c:pt idx="4468">
                  <c:v>-0.32267800000000002</c:v>
                </c:pt>
                <c:pt idx="4469">
                  <c:v>-0.32858300000000001</c:v>
                </c:pt>
                <c:pt idx="4470">
                  <c:v>-0.35275299999999998</c:v>
                </c:pt>
                <c:pt idx="4471">
                  <c:v>-0.30252099999999998</c:v>
                </c:pt>
                <c:pt idx="4472">
                  <c:v>-0.269623</c:v>
                </c:pt>
                <c:pt idx="4473">
                  <c:v>-0.288406</c:v>
                </c:pt>
                <c:pt idx="4474">
                  <c:v>-0.30601499999999998</c:v>
                </c:pt>
                <c:pt idx="4475">
                  <c:v>-0.26983600000000002</c:v>
                </c:pt>
                <c:pt idx="4476">
                  <c:v>-0.280136</c:v>
                </c:pt>
                <c:pt idx="4477">
                  <c:v>-0.32101400000000002</c:v>
                </c:pt>
                <c:pt idx="4478">
                  <c:v>-0.29844700000000002</c:v>
                </c:pt>
                <c:pt idx="4479">
                  <c:v>-0.28684999999999999</c:v>
                </c:pt>
                <c:pt idx="4480">
                  <c:v>-0.315994</c:v>
                </c:pt>
                <c:pt idx="4481">
                  <c:v>-0.28512599999999999</c:v>
                </c:pt>
                <c:pt idx="4482">
                  <c:v>-0.29000900000000002</c:v>
                </c:pt>
                <c:pt idx="4483">
                  <c:v>-0.30815100000000001</c:v>
                </c:pt>
                <c:pt idx="4484">
                  <c:v>-0.28404200000000002</c:v>
                </c:pt>
                <c:pt idx="4485">
                  <c:v>-0.29164099999999998</c:v>
                </c:pt>
                <c:pt idx="4486">
                  <c:v>-0.28819299999999998</c:v>
                </c:pt>
                <c:pt idx="4487">
                  <c:v>-0.30650300000000003</c:v>
                </c:pt>
                <c:pt idx="4488">
                  <c:v>-0.30265799999999998</c:v>
                </c:pt>
                <c:pt idx="4489">
                  <c:v>-0.27113300000000001</c:v>
                </c:pt>
                <c:pt idx="4490">
                  <c:v>-0.29086299999999998</c:v>
                </c:pt>
                <c:pt idx="4491">
                  <c:v>-0.33116099999999998</c:v>
                </c:pt>
                <c:pt idx="4492">
                  <c:v>-0.29679899999999998</c:v>
                </c:pt>
                <c:pt idx="4493">
                  <c:v>-0.27780199999999999</c:v>
                </c:pt>
                <c:pt idx="4494">
                  <c:v>-0.28276099999999998</c:v>
                </c:pt>
                <c:pt idx="4495">
                  <c:v>-0.29000900000000002</c:v>
                </c:pt>
                <c:pt idx="4496">
                  <c:v>-0.30368000000000001</c:v>
                </c:pt>
                <c:pt idx="4497">
                  <c:v>-0.24974099999999999</c:v>
                </c:pt>
                <c:pt idx="4498">
                  <c:v>-0.29846200000000001</c:v>
                </c:pt>
                <c:pt idx="4499">
                  <c:v>-0.33496100000000001</c:v>
                </c:pt>
                <c:pt idx="4500">
                  <c:v>-0.27305600000000002</c:v>
                </c:pt>
                <c:pt idx="4501">
                  <c:v>-0.26235999999999998</c:v>
                </c:pt>
                <c:pt idx="4502">
                  <c:v>-0.32940700000000001</c:v>
                </c:pt>
                <c:pt idx="4503">
                  <c:v>-0.35272199999999998</c:v>
                </c:pt>
                <c:pt idx="4504">
                  <c:v>-0.28681899999999999</c:v>
                </c:pt>
                <c:pt idx="4505">
                  <c:v>-0.27076699999999998</c:v>
                </c:pt>
                <c:pt idx="4506">
                  <c:v>-0.26951599999999998</c:v>
                </c:pt>
                <c:pt idx="4507">
                  <c:v>-0.24975600000000001</c:v>
                </c:pt>
                <c:pt idx="4508">
                  <c:v>-0.230515</c:v>
                </c:pt>
                <c:pt idx="4509">
                  <c:v>-0.23117099999999999</c:v>
                </c:pt>
                <c:pt idx="4510">
                  <c:v>-0.23168900000000001</c:v>
                </c:pt>
                <c:pt idx="4511">
                  <c:v>-0.360703</c:v>
                </c:pt>
                <c:pt idx="4512">
                  <c:v>-0.37597700000000001</c:v>
                </c:pt>
                <c:pt idx="4513">
                  <c:v>-0.32641599999999998</c:v>
                </c:pt>
                <c:pt idx="4514">
                  <c:v>-0.36123699999999997</c:v>
                </c:pt>
                <c:pt idx="4515">
                  <c:v>-0.31494100000000003</c:v>
                </c:pt>
                <c:pt idx="4516">
                  <c:v>-0.30429099999999998</c:v>
                </c:pt>
                <c:pt idx="4517">
                  <c:v>-0.27113300000000001</c:v>
                </c:pt>
                <c:pt idx="4518">
                  <c:v>-0.274094</c:v>
                </c:pt>
                <c:pt idx="4519">
                  <c:v>-0.33019999999999999</c:v>
                </c:pt>
                <c:pt idx="4520">
                  <c:v>-0.26200899999999999</c:v>
                </c:pt>
                <c:pt idx="4521">
                  <c:v>-0.189224</c:v>
                </c:pt>
                <c:pt idx="4522">
                  <c:v>-0.32597399999999999</c:v>
                </c:pt>
                <c:pt idx="4523">
                  <c:v>-0.34347499999999997</c:v>
                </c:pt>
                <c:pt idx="4524">
                  <c:v>-0.30395499999999998</c:v>
                </c:pt>
                <c:pt idx="4525">
                  <c:v>-0.30494700000000002</c:v>
                </c:pt>
                <c:pt idx="4526">
                  <c:v>-0.3125</c:v>
                </c:pt>
                <c:pt idx="4527">
                  <c:v>-0.27871699999999999</c:v>
                </c:pt>
                <c:pt idx="4528">
                  <c:v>-0.30244399999999999</c:v>
                </c:pt>
                <c:pt idx="4529">
                  <c:v>-0.31863399999999997</c:v>
                </c:pt>
                <c:pt idx="4530">
                  <c:v>-0.29902600000000001</c:v>
                </c:pt>
                <c:pt idx="4531">
                  <c:v>-0.27079799999999998</c:v>
                </c:pt>
                <c:pt idx="4532">
                  <c:v>-0.32434099999999999</c:v>
                </c:pt>
                <c:pt idx="4533">
                  <c:v>-0.28042600000000001</c:v>
                </c:pt>
                <c:pt idx="4534">
                  <c:v>-0.25206000000000001</c:v>
                </c:pt>
                <c:pt idx="4535">
                  <c:v>-0.30581700000000001</c:v>
                </c:pt>
                <c:pt idx="4536">
                  <c:v>-0.31234699999999999</c:v>
                </c:pt>
                <c:pt idx="4537">
                  <c:v>-0.28889500000000001</c:v>
                </c:pt>
                <c:pt idx="4538">
                  <c:v>-0.31719999999999998</c:v>
                </c:pt>
                <c:pt idx="4539">
                  <c:v>-0.33879100000000001</c:v>
                </c:pt>
                <c:pt idx="4540">
                  <c:v>-0.29573100000000002</c:v>
                </c:pt>
                <c:pt idx="4541">
                  <c:v>-0.266098</c:v>
                </c:pt>
                <c:pt idx="4542">
                  <c:v>-0.28607199999999999</c:v>
                </c:pt>
                <c:pt idx="4543">
                  <c:v>-0.28256199999999998</c:v>
                </c:pt>
                <c:pt idx="4544">
                  <c:v>-0.26362600000000003</c:v>
                </c:pt>
                <c:pt idx="4545">
                  <c:v>-0.27676400000000001</c:v>
                </c:pt>
                <c:pt idx="4546">
                  <c:v>-0.30146800000000001</c:v>
                </c:pt>
                <c:pt idx="4547">
                  <c:v>-0.27511600000000003</c:v>
                </c:pt>
                <c:pt idx="4548">
                  <c:v>-0.26620500000000002</c:v>
                </c:pt>
                <c:pt idx="4549">
                  <c:v>-0.27276600000000001</c:v>
                </c:pt>
                <c:pt idx="4550">
                  <c:v>-0.25120500000000001</c:v>
                </c:pt>
                <c:pt idx="4551">
                  <c:v>-0.22253400000000001</c:v>
                </c:pt>
                <c:pt idx="4552">
                  <c:v>-0.233566</c:v>
                </c:pt>
                <c:pt idx="4553">
                  <c:v>-0.26808199999999999</c:v>
                </c:pt>
                <c:pt idx="4554">
                  <c:v>-0.26524399999999998</c:v>
                </c:pt>
                <c:pt idx="4555">
                  <c:v>-0.24543799999999999</c:v>
                </c:pt>
                <c:pt idx="4556">
                  <c:v>-0.27398699999999998</c:v>
                </c:pt>
                <c:pt idx="4557">
                  <c:v>-0.29092400000000002</c:v>
                </c:pt>
                <c:pt idx="4558">
                  <c:v>-0.27386500000000003</c:v>
                </c:pt>
                <c:pt idx="4559">
                  <c:v>-0.245834</c:v>
                </c:pt>
                <c:pt idx="4560">
                  <c:v>-0.21623200000000001</c:v>
                </c:pt>
                <c:pt idx="4561">
                  <c:v>-0.219635</c:v>
                </c:pt>
                <c:pt idx="4562">
                  <c:v>-0.22280900000000001</c:v>
                </c:pt>
                <c:pt idx="4563">
                  <c:v>-0.16178899999999999</c:v>
                </c:pt>
                <c:pt idx="4564">
                  <c:v>-0.16944899999999999</c:v>
                </c:pt>
                <c:pt idx="4565">
                  <c:v>-0.16889999999999999</c:v>
                </c:pt>
                <c:pt idx="4566">
                  <c:v>-0.16999800000000001</c:v>
                </c:pt>
                <c:pt idx="4567">
                  <c:v>-0.181335</c:v>
                </c:pt>
                <c:pt idx="4568">
                  <c:v>-0.19320699999999999</c:v>
                </c:pt>
                <c:pt idx="4569">
                  <c:v>-0.17968799999999999</c:v>
                </c:pt>
                <c:pt idx="4570">
                  <c:v>-0.18664600000000001</c:v>
                </c:pt>
                <c:pt idx="4571">
                  <c:v>-0.19006300000000001</c:v>
                </c:pt>
                <c:pt idx="4572">
                  <c:v>-0.19036900000000001</c:v>
                </c:pt>
                <c:pt idx="4573">
                  <c:v>-0.15676899999999999</c:v>
                </c:pt>
                <c:pt idx="4574">
                  <c:v>-0.183945</c:v>
                </c:pt>
                <c:pt idx="4575">
                  <c:v>-0.199127</c:v>
                </c:pt>
                <c:pt idx="4576">
                  <c:v>-0.17272899999999999</c:v>
                </c:pt>
                <c:pt idx="4577">
                  <c:v>-0.172791</c:v>
                </c:pt>
                <c:pt idx="4578">
                  <c:v>-0.191498</c:v>
                </c:pt>
                <c:pt idx="4579">
                  <c:v>-0.144318</c:v>
                </c:pt>
                <c:pt idx="4580">
                  <c:v>-0.189331</c:v>
                </c:pt>
                <c:pt idx="4581">
                  <c:v>-0.19503799999999999</c:v>
                </c:pt>
                <c:pt idx="4582">
                  <c:v>-0.21629300000000001</c:v>
                </c:pt>
                <c:pt idx="4583">
                  <c:v>-0.205399</c:v>
                </c:pt>
                <c:pt idx="4584">
                  <c:v>-0.216034</c:v>
                </c:pt>
                <c:pt idx="4585">
                  <c:v>-0.23124700000000001</c:v>
                </c:pt>
                <c:pt idx="4586">
                  <c:v>-0.26866099999999998</c:v>
                </c:pt>
                <c:pt idx="4587">
                  <c:v>-0.30047600000000002</c:v>
                </c:pt>
                <c:pt idx="4588">
                  <c:v>-0.27293400000000001</c:v>
                </c:pt>
                <c:pt idx="4589">
                  <c:v>-0.26058999999999999</c:v>
                </c:pt>
                <c:pt idx="4590">
                  <c:v>-0.28248600000000001</c:v>
                </c:pt>
                <c:pt idx="4591">
                  <c:v>-0.28518700000000002</c:v>
                </c:pt>
                <c:pt idx="4592">
                  <c:v>-0.24641399999999999</c:v>
                </c:pt>
                <c:pt idx="4593">
                  <c:v>-0.28958099999999998</c:v>
                </c:pt>
                <c:pt idx="4594">
                  <c:v>-0.259521</c:v>
                </c:pt>
                <c:pt idx="4595">
                  <c:v>-0.25500499999999998</c:v>
                </c:pt>
                <c:pt idx="4596">
                  <c:v>-0.29389999999999999</c:v>
                </c:pt>
                <c:pt idx="4597">
                  <c:v>-0.28346300000000002</c:v>
                </c:pt>
                <c:pt idx="4598">
                  <c:v>-0.27310200000000001</c:v>
                </c:pt>
                <c:pt idx="4599">
                  <c:v>-0.24287400000000001</c:v>
                </c:pt>
                <c:pt idx="4600">
                  <c:v>-0.22204599999999999</c:v>
                </c:pt>
                <c:pt idx="4601">
                  <c:v>-0.26239000000000001</c:v>
                </c:pt>
                <c:pt idx="4602">
                  <c:v>-0.246033</c:v>
                </c:pt>
                <c:pt idx="4603">
                  <c:v>-0.25035099999999999</c:v>
                </c:pt>
                <c:pt idx="4604">
                  <c:v>-0.232407</c:v>
                </c:pt>
                <c:pt idx="4605">
                  <c:v>-0.17361499999999999</c:v>
                </c:pt>
                <c:pt idx="4606">
                  <c:v>-0.17904700000000001</c:v>
                </c:pt>
                <c:pt idx="4607">
                  <c:v>-0.174927</c:v>
                </c:pt>
                <c:pt idx="4608">
                  <c:v>-0.18226600000000001</c:v>
                </c:pt>
                <c:pt idx="4609">
                  <c:v>-0.187912</c:v>
                </c:pt>
                <c:pt idx="4610">
                  <c:v>-0.211288</c:v>
                </c:pt>
                <c:pt idx="4611">
                  <c:v>-0.23643500000000001</c:v>
                </c:pt>
                <c:pt idx="4612">
                  <c:v>-0.311554</c:v>
                </c:pt>
                <c:pt idx="4613">
                  <c:v>-0.37240600000000001</c:v>
                </c:pt>
                <c:pt idx="4614">
                  <c:v>-0.37968400000000002</c:v>
                </c:pt>
                <c:pt idx="4615">
                  <c:v>-0.37817400000000001</c:v>
                </c:pt>
                <c:pt idx="4616">
                  <c:v>-0.35295100000000001</c:v>
                </c:pt>
                <c:pt idx="4617">
                  <c:v>-0.35026600000000002</c:v>
                </c:pt>
                <c:pt idx="4618">
                  <c:v>-0.36874400000000002</c:v>
                </c:pt>
                <c:pt idx="4619">
                  <c:v>-0.328461</c:v>
                </c:pt>
                <c:pt idx="4620">
                  <c:v>-0.35952800000000001</c:v>
                </c:pt>
                <c:pt idx="4621">
                  <c:v>-0.37371799999999999</c:v>
                </c:pt>
                <c:pt idx="4622">
                  <c:v>-0.34971600000000003</c:v>
                </c:pt>
                <c:pt idx="4623">
                  <c:v>-0.35378999999999999</c:v>
                </c:pt>
                <c:pt idx="4624">
                  <c:v>-0.376801</c:v>
                </c:pt>
                <c:pt idx="4625">
                  <c:v>-0.37246699999999999</c:v>
                </c:pt>
                <c:pt idx="4626">
                  <c:v>-0.35423300000000002</c:v>
                </c:pt>
                <c:pt idx="4627">
                  <c:v>-0.326569</c:v>
                </c:pt>
                <c:pt idx="4628">
                  <c:v>-0.34449800000000003</c:v>
                </c:pt>
                <c:pt idx="4629">
                  <c:v>-0.34704600000000002</c:v>
                </c:pt>
                <c:pt idx="4630">
                  <c:v>-0.34213300000000002</c:v>
                </c:pt>
                <c:pt idx="4631">
                  <c:v>-0.32522600000000002</c:v>
                </c:pt>
                <c:pt idx="4632">
                  <c:v>-0.31033300000000003</c:v>
                </c:pt>
                <c:pt idx="4633">
                  <c:v>-0.30496200000000001</c:v>
                </c:pt>
                <c:pt idx="4634">
                  <c:v>-0.30581700000000001</c:v>
                </c:pt>
                <c:pt idx="4635">
                  <c:v>-0.35064699999999999</c:v>
                </c:pt>
                <c:pt idx="4636">
                  <c:v>-0.29672199999999999</c:v>
                </c:pt>
                <c:pt idx="4637">
                  <c:v>-0.253693</c:v>
                </c:pt>
                <c:pt idx="4638">
                  <c:v>-0.282578</c:v>
                </c:pt>
                <c:pt idx="4639">
                  <c:v>-0.301041</c:v>
                </c:pt>
                <c:pt idx="4640">
                  <c:v>-0.33047500000000002</c:v>
                </c:pt>
                <c:pt idx="4641">
                  <c:v>-0.41874699999999998</c:v>
                </c:pt>
                <c:pt idx="4642">
                  <c:v>-0.47955300000000001</c:v>
                </c:pt>
                <c:pt idx="4643">
                  <c:v>-0.54247999999999996</c:v>
                </c:pt>
                <c:pt idx="4644">
                  <c:v>-0.60111999999999999</c:v>
                </c:pt>
                <c:pt idx="4645">
                  <c:v>-0.55270399999999997</c:v>
                </c:pt>
                <c:pt idx="4646">
                  <c:v>-0.49221799999999999</c:v>
                </c:pt>
                <c:pt idx="4647">
                  <c:v>-0.477493</c:v>
                </c:pt>
                <c:pt idx="4648">
                  <c:v>-0.45335399999999998</c:v>
                </c:pt>
                <c:pt idx="4649">
                  <c:v>-0.441162</c:v>
                </c:pt>
                <c:pt idx="4650">
                  <c:v>-0.41982999999999998</c:v>
                </c:pt>
                <c:pt idx="4651">
                  <c:v>-0.40257300000000001</c:v>
                </c:pt>
                <c:pt idx="4652">
                  <c:v>-0.39903300000000003</c:v>
                </c:pt>
                <c:pt idx="4653">
                  <c:v>-0.42514000000000002</c:v>
                </c:pt>
                <c:pt idx="4654">
                  <c:v>-0.44696000000000002</c:v>
                </c:pt>
                <c:pt idx="4655">
                  <c:v>-0.41775499999999999</c:v>
                </c:pt>
                <c:pt idx="4656">
                  <c:v>-0.41339100000000001</c:v>
                </c:pt>
                <c:pt idx="4657">
                  <c:v>-0.40829500000000002</c:v>
                </c:pt>
                <c:pt idx="4658">
                  <c:v>-0.40118399999999999</c:v>
                </c:pt>
                <c:pt idx="4659">
                  <c:v>-0.37011699999999997</c:v>
                </c:pt>
                <c:pt idx="4660">
                  <c:v>-0.373749</c:v>
                </c:pt>
                <c:pt idx="4661">
                  <c:v>-0.37919599999999998</c:v>
                </c:pt>
                <c:pt idx="4662">
                  <c:v>-0.39259300000000003</c:v>
                </c:pt>
                <c:pt idx="4663">
                  <c:v>-0.37062099999999998</c:v>
                </c:pt>
                <c:pt idx="4664">
                  <c:v>-0.39405800000000002</c:v>
                </c:pt>
                <c:pt idx="4665">
                  <c:v>-0.40382400000000002</c:v>
                </c:pt>
                <c:pt idx="4666">
                  <c:v>-0.40562399999999998</c:v>
                </c:pt>
                <c:pt idx="4667">
                  <c:v>-0.36543300000000001</c:v>
                </c:pt>
                <c:pt idx="4668">
                  <c:v>-0.33653300000000003</c:v>
                </c:pt>
                <c:pt idx="4669">
                  <c:v>-0.38832100000000003</c:v>
                </c:pt>
                <c:pt idx="4670">
                  <c:v>-0.39534000000000002</c:v>
                </c:pt>
                <c:pt idx="4671">
                  <c:v>-0.341034</c:v>
                </c:pt>
                <c:pt idx="4672">
                  <c:v>-0.39239499999999999</c:v>
                </c:pt>
                <c:pt idx="4673">
                  <c:v>-0.41308600000000001</c:v>
                </c:pt>
                <c:pt idx="4674">
                  <c:v>-0.37214700000000001</c:v>
                </c:pt>
                <c:pt idx="4675">
                  <c:v>-0.37182599999999999</c:v>
                </c:pt>
                <c:pt idx="4676">
                  <c:v>-0.37654100000000001</c:v>
                </c:pt>
                <c:pt idx="4677">
                  <c:v>-0.37565599999999999</c:v>
                </c:pt>
                <c:pt idx="4678">
                  <c:v>-0.34431499999999998</c:v>
                </c:pt>
                <c:pt idx="4679">
                  <c:v>-0.36387599999999998</c:v>
                </c:pt>
                <c:pt idx="4680">
                  <c:v>-0.41175800000000001</c:v>
                </c:pt>
                <c:pt idx="4681">
                  <c:v>-0.39213599999999998</c:v>
                </c:pt>
                <c:pt idx="4682">
                  <c:v>-0.37457299999999999</c:v>
                </c:pt>
                <c:pt idx="4683">
                  <c:v>-0.38266</c:v>
                </c:pt>
                <c:pt idx="4684">
                  <c:v>-0.37704500000000002</c:v>
                </c:pt>
                <c:pt idx="4685">
                  <c:v>-0.38522299999999998</c:v>
                </c:pt>
                <c:pt idx="4686">
                  <c:v>-0.40510600000000002</c:v>
                </c:pt>
                <c:pt idx="4687">
                  <c:v>-0.369614</c:v>
                </c:pt>
                <c:pt idx="4688">
                  <c:v>-0.36512800000000001</c:v>
                </c:pt>
                <c:pt idx="4689">
                  <c:v>-0.37016300000000002</c:v>
                </c:pt>
                <c:pt idx="4690">
                  <c:v>-0.32986500000000002</c:v>
                </c:pt>
                <c:pt idx="4691">
                  <c:v>-0.29367100000000002</c:v>
                </c:pt>
                <c:pt idx="4692">
                  <c:v>-0.31414799999999998</c:v>
                </c:pt>
                <c:pt idx="4693">
                  <c:v>-0.27783200000000002</c:v>
                </c:pt>
                <c:pt idx="4694">
                  <c:v>-0.26187100000000002</c:v>
                </c:pt>
                <c:pt idx="4695">
                  <c:v>-0.30305500000000002</c:v>
                </c:pt>
                <c:pt idx="4696">
                  <c:v>-0.26341199999999998</c:v>
                </c:pt>
                <c:pt idx="4697">
                  <c:v>-0.27542100000000003</c:v>
                </c:pt>
                <c:pt idx="4698">
                  <c:v>-0.36152600000000001</c:v>
                </c:pt>
                <c:pt idx="4699">
                  <c:v>-0.37428299999999998</c:v>
                </c:pt>
                <c:pt idx="4700">
                  <c:v>-0.31864900000000002</c:v>
                </c:pt>
                <c:pt idx="4701">
                  <c:v>-0.31686399999999998</c:v>
                </c:pt>
                <c:pt idx="4702">
                  <c:v>-0.29783599999999999</c:v>
                </c:pt>
                <c:pt idx="4703">
                  <c:v>-0.30847200000000002</c:v>
                </c:pt>
                <c:pt idx="4704">
                  <c:v>-0.30110199999999998</c:v>
                </c:pt>
                <c:pt idx="4705">
                  <c:v>-0.28476000000000001</c:v>
                </c:pt>
                <c:pt idx="4706">
                  <c:v>-0.30160500000000001</c:v>
                </c:pt>
                <c:pt idx="4707">
                  <c:v>-0.36199999999999999</c:v>
                </c:pt>
                <c:pt idx="4708">
                  <c:v>-0.34349099999999999</c:v>
                </c:pt>
                <c:pt idx="4709">
                  <c:v>-0.331177</c:v>
                </c:pt>
                <c:pt idx="4710">
                  <c:v>-0.33395399999999997</c:v>
                </c:pt>
                <c:pt idx="4711">
                  <c:v>-0.32217400000000002</c:v>
                </c:pt>
                <c:pt idx="4712">
                  <c:v>-0.30157499999999998</c:v>
                </c:pt>
                <c:pt idx="4713">
                  <c:v>-0.32260100000000003</c:v>
                </c:pt>
                <c:pt idx="4714">
                  <c:v>-0.34675600000000001</c:v>
                </c:pt>
                <c:pt idx="4715">
                  <c:v>-0.328598</c:v>
                </c:pt>
                <c:pt idx="4716">
                  <c:v>-0.28149400000000002</c:v>
                </c:pt>
                <c:pt idx="4717">
                  <c:v>-0.33805800000000003</c:v>
                </c:pt>
                <c:pt idx="4718">
                  <c:v>-0.33236700000000002</c:v>
                </c:pt>
                <c:pt idx="4719">
                  <c:v>-0.285522</c:v>
                </c:pt>
                <c:pt idx="4720">
                  <c:v>-0.341949</c:v>
                </c:pt>
                <c:pt idx="4721">
                  <c:v>-0.309616</c:v>
                </c:pt>
                <c:pt idx="4722">
                  <c:v>-0.30812099999999998</c:v>
                </c:pt>
                <c:pt idx="4723">
                  <c:v>-0.32981899999999997</c:v>
                </c:pt>
                <c:pt idx="4724">
                  <c:v>-0.3125</c:v>
                </c:pt>
                <c:pt idx="4725">
                  <c:v>-0.29394500000000001</c:v>
                </c:pt>
                <c:pt idx="4726">
                  <c:v>-0.35276800000000003</c:v>
                </c:pt>
                <c:pt idx="4727">
                  <c:v>-0.25912499999999999</c:v>
                </c:pt>
                <c:pt idx="4728">
                  <c:v>-0.20872499999999999</c:v>
                </c:pt>
                <c:pt idx="4729">
                  <c:v>-0.297653</c:v>
                </c:pt>
                <c:pt idx="4730">
                  <c:v>-0.26939400000000002</c:v>
                </c:pt>
                <c:pt idx="4731">
                  <c:v>-0.25575300000000001</c:v>
                </c:pt>
                <c:pt idx="4732">
                  <c:v>-0.31225599999999998</c:v>
                </c:pt>
                <c:pt idx="4733">
                  <c:v>-0.283524</c:v>
                </c:pt>
                <c:pt idx="4734">
                  <c:v>-0.237869</c:v>
                </c:pt>
                <c:pt idx="4735">
                  <c:v>-0.23535200000000001</c:v>
                </c:pt>
                <c:pt idx="4736">
                  <c:v>-0.22825599999999999</c:v>
                </c:pt>
                <c:pt idx="4737">
                  <c:v>-0.21446200000000001</c:v>
                </c:pt>
                <c:pt idx="4738">
                  <c:v>-0.17649799999999999</c:v>
                </c:pt>
                <c:pt idx="4739">
                  <c:v>-0.155167</c:v>
                </c:pt>
                <c:pt idx="4740">
                  <c:v>-0.122711</c:v>
                </c:pt>
                <c:pt idx="4741">
                  <c:v>-0.113495</c:v>
                </c:pt>
                <c:pt idx="4742">
                  <c:v>-0.124542</c:v>
                </c:pt>
                <c:pt idx="4743">
                  <c:v>-0.10943600000000001</c:v>
                </c:pt>
                <c:pt idx="4744">
                  <c:v>-0.104446</c:v>
                </c:pt>
                <c:pt idx="4745">
                  <c:v>-0.144424</c:v>
                </c:pt>
                <c:pt idx="4746">
                  <c:v>-0.166992</c:v>
                </c:pt>
                <c:pt idx="4747">
                  <c:v>-0.167709</c:v>
                </c:pt>
                <c:pt idx="4748">
                  <c:v>-0.15809599999999999</c:v>
                </c:pt>
                <c:pt idx="4749">
                  <c:v>-0.16386400000000001</c:v>
                </c:pt>
                <c:pt idx="4750">
                  <c:v>-0.142929</c:v>
                </c:pt>
                <c:pt idx="4751">
                  <c:v>-0.134628</c:v>
                </c:pt>
                <c:pt idx="4752">
                  <c:v>-0.157166</c:v>
                </c:pt>
                <c:pt idx="4753">
                  <c:v>-0.17394999999999999</c:v>
                </c:pt>
                <c:pt idx="4754">
                  <c:v>-0.168045</c:v>
                </c:pt>
                <c:pt idx="4755">
                  <c:v>-0.18975800000000001</c:v>
                </c:pt>
                <c:pt idx="4756">
                  <c:v>-0.21920799999999999</c:v>
                </c:pt>
                <c:pt idx="4757">
                  <c:v>-0.208984</c:v>
                </c:pt>
                <c:pt idx="4758">
                  <c:v>-0.22924800000000001</c:v>
                </c:pt>
                <c:pt idx="4759">
                  <c:v>-0.27180500000000002</c:v>
                </c:pt>
                <c:pt idx="4760">
                  <c:v>-0.28593400000000002</c:v>
                </c:pt>
                <c:pt idx="4761">
                  <c:v>-0.30162</c:v>
                </c:pt>
                <c:pt idx="4762">
                  <c:v>-0.29185499999999998</c:v>
                </c:pt>
                <c:pt idx="4763">
                  <c:v>-0.28051799999999999</c:v>
                </c:pt>
                <c:pt idx="4764">
                  <c:v>-0.27464300000000003</c:v>
                </c:pt>
                <c:pt idx="4765">
                  <c:v>-0.27815200000000001</c:v>
                </c:pt>
                <c:pt idx="4766">
                  <c:v>-0.28562900000000002</c:v>
                </c:pt>
                <c:pt idx="4767">
                  <c:v>-0.280441</c:v>
                </c:pt>
                <c:pt idx="4768">
                  <c:v>-0.28623999999999999</c:v>
                </c:pt>
                <c:pt idx="4769">
                  <c:v>-0.30479400000000001</c:v>
                </c:pt>
                <c:pt idx="4770">
                  <c:v>-0.31503300000000001</c:v>
                </c:pt>
                <c:pt idx="4771">
                  <c:v>-0.30442799999999998</c:v>
                </c:pt>
                <c:pt idx="4772">
                  <c:v>-0.31260700000000002</c:v>
                </c:pt>
                <c:pt idx="4773">
                  <c:v>-0.31486500000000001</c:v>
                </c:pt>
                <c:pt idx="4774">
                  <c:v>-0.31372100000000003</c:v>
                </c:pt>
                <c:pt idx="4775">
                  <c:v>-0.32928499999999999</c:v>
                </c:pt>
                <c:pt idx="4776">
                  <c:v>-0.33044400000000002</c:v>
                </c:pt>
                <c:pt idx="4777">
                  <c:v>-0.357956</c:v>
                </c:pt>
                <c:pt idx="4778">
                  <c:v>-0.36315900000000001</c:v>
                </c:pt>
                <c:pt idx="4779">
                  <c:v>-0.37914999999999999</c:v>
                </c:pt>
                <c:pt idx="4780">
                  <c:v>-0.359039</c:v>
                </c:pt>
                <c:pt idx="4781">
                  <c:v>-0.342667</c:v>
                </c:pt>
                <c:pt idx="4782">
                  <c:v>-0.341644</c:v>
                </c:pt>
                <c:pt idx="4783">
                  <c:v>-0.34481800000000001</c:v>
                </c:pt>
                <c:pt idx="4784">
                  <c:v>-0.33253500000000003</c:v>
                </c:pt>
                <c:pt idx="4785">
                  <c:v>-0.33402999999999999</c:v>
                </c:pt>
                <c:pt idx="4786">
                  <c:v>-0.32629399999999997</c:v>
                </c:pt>
                <c:pt idx="4787">
                  <c:v>-0.33685300000000001</c:v>
                </c:pt>
                <c:pt idx="4788">
                  <c:v>-0.33924900000000002</c:v>
                </c:pt>
                <c:pt idx="4789">
                  <c:v>-0.34728999999999999</c:v>
                </c:pt>
                <c:pt idx="4790">
                  <c:v>-0.34127800000000003</c:v>
                </c:pt>
                <c:pt idx="4791">
                  <c:v>-0.342941</c:v>
                </c:pt>
                <c:pt idx="4792">
                  <c:v>-0.32868999999999998</c:v>
                </c:pt>
                <c:pt idx="4793">
                  <c:v>-0.33946199999999999</c:v>
                </c:pt>
                <c:pt idx="4794">
                  <c:v>-0.32838400000000001</c:v>
                </c:pt>
                <c:pt idx="4795">
                  <c:v>-0.33169599999999999</c:v>
                </c:pt>
                <c:pt idx="4796">
                  <c:v>-0.33297700000000002</c:v>
                </c:pt>
                <c:pt idx="4797">
                  <c:v>-0.337341</c:v>
                </c:pt>
                <c:pt idx="4798">
                  <c:v>-0.32678200000000002</c:v>
                </c:pt>
                <c:pt idx="4799">
                  <c:v>-0.33552599999999999</c:v>
                </c:pt>
                <c:pt idx="4800">
                  <c:v>-0.33218399999999998</c:v>
                </c:pt>
                <c:pt idx="4801">
                  <c:v>-0.32550000000000001</c:v>
                </c:pt>
                <c:pt idx="4802">
                  <c:v>-0.29489100000000001</c:v>
                </c:pt>
                <c:pt idx="4803">
                  <c:v>-0.31164599999999998</c:v>
                </c:pt>
                <c:pt idx="4804">
                  <c:v>-0.31369000000000002</c:v>
                </c:pt>
                <c:pt idx="4805">
                  <c:v>-0.32090800000000003</c:v>
                </c:pt>
                <c:pt idx="4806">
                  <c:v>-0.29676799999999998</c:v>
                </c:pt>
                <c:pt idx="4807">
                  <c:v>-0.27766400000000002</c:v>
                </c:pt>
                <c:pt idx="4808">
                  <c:v>-0.26409899999999997</c:v>
                </c:pt>
                <c:pt idx="4809">
                  <c:v>-0.27716099999999999</c:v>
                </c:pt>
                <c:pt idx="4810">
                  <c:v>-0.27739000000000003</c:v>
                </c:pt>
                <c:pt idx="4811">
                  <c:v>-0.26788299999999998</c:v>
                </c:pt>
                <c:pt idx="4812">
                  <c:v>-0.26286300000000001</c:v>
                </c:pt>
                <c:pt idx="4813">
                  <c:v>-0.294464</c:v>
                </c:pt>
                <c:pt idx="4814">
                  <c:v>-0.32135000000000002</c:v>
                </c:pt>
                <c:pt idx="4815">
                  <c:v>-0.30516100000000002</c:v>
                </c:pt>
                <c:pt idx="4816">
                  <c:v>-0.27626000000000001</c:v>
                </c:pt>
                <c:pt idx="4817">
                  <c:v>-0.27465800000000001</c:v>
                </c:pt>
                <c:pt idx="4818">
                  <c:v>-0.27622999999999998</c:v>
                </c:pt>
                <c:pt idx="4819">
                  <c:v>-0.276169</c:v>
                </c:pt>
                <c:pt idx="4820">
                  <c:v>-0.285721</c:v>
                </c:pt>
                <c:pt idx="4821">
                  <c:v>-0.30522199999999999</c:v>
                </c:pt>
                <c:pt idx="4822">
                  <c:v>-0.323959</c:v>
                </c:pt>
                <c:pt idx="4823">
                  <c:v>-0.33990500000000001</c:v>
                </c:pt>
                <c:pt idx="4824">
                  <c:v>-0.34472700000000001</c:v>
                </c:pt>
                <c:pt idx="4825">
                  <c:v>-0.33694499999999999</c:v>
                </c:pt>
                <c:pt idx="4826">
                  <c:v>-0.340561</c:v>
                </c:pt>
                <c:pt idx="4827">
                  <c:v>-0.34806799999999999</c:v>
                </c:pt>
                <c:pt idx="4828">
                  <c:v>-0.35160799999999998</c:v>
                </c:pt>
                <c:pt idx="4829">
                  <c:v>-0.36846899999999999</c:v>
                </c:pt>
                <c:pt idx="4830">
                  <c:v>-0.36819499999999999</c:v>
                </c:pt>
                <c:pt idx="4831">
                  <c:v>-0.34533700000000001</c:v>
                </c:pt>
                <c:pt idx="4832">
                  <c:v>-0.32902500000000001</c:v>
                </c:pt>
                <c:pt idx="4833">
                  <c:v>-0.346497</c:v>
                </c:pt>
                <c:pt idx="4834">
                  <c:v>-0.360184</c:v>
                </c:pt>
                <c:pt idx="4835">
                  <c:v>-0.342941</c:v>
                </c:pt>
                <c:pt idx="4836">
                  <c:v>-0.33862300000000001</c:v>
                </c:pt>
                <c:pt idx="4837">
                  <c:v>-0.35907</c:v>
                </c:pt>
                <c:pt idx="4838">
                  <c:v>-0.35449199999999997</c:v>
                </c:pt>
                <c:pt idx="4839">
                  <c:v>-0.34463500000000002</c:v>
                </c:pt>
                <c:pt idx="4840">
                  <c:v>-0.34362799999999999</c:v>
                </c:pt>
                <c:pt idx="4841">
                  <c:v>-0.33428999999999998</c:v>
                </c:pt>
                <c:pt idx="4842">
                  <c:v>-0.33747899999999997</c:v>
                </c:pt>
                <c:pt idx="4843">
                  <c:v>-0.34375</c:v>
                </c:pt>
                <c:pt idx="4844">
                  <c:v>-0.35614000000000001</c:v>
                </c:pt>
                <c:pt idx="4845">
                  <c:v>-0.35766599999999998</c:v>
                </c:pt>
                <c:pt idx="4846">
                  <c:v>-0.342972</c:v>
                </c:pt>
                <c:pt idx="4847">
                  <c:v>-0.33038299999999998</c:v>
                </c:pt>
                <c:pt idx="4848">
                  <c:v>-0.33284000000000002</c:v>
                </c:pt>
                <c:pt idx="4849">
                  <c:v>-0.30336000000000002</c:v>
                </c:pt>
                <c:pt idx="4850">
                  <c:v>-0.32844499999999999</c:v>
                </c:pt>
                <c:pt idx="4851">
                  <c:v>-0.33906599999999998</c:v>
                </c:pt>
                <c:pt idx="4852">
                  <c:v>-0.32022099999999998</c:v>
                </c:pt>
                <c:pt idx="4853">
                  <c:v>-0.31481900000000002</c:v>
                </c:pt>
                <c:pt idx="4854">
                  <c:v>-0.31864900000000002</c:v>
                </c:pt>
                <c:pt idx="4855">
                  <c:v>-0.31626900000000002</c:v>
                </c:pt>
                <c:pt idx="4856">
                  <c:v>-0.304031</c:v>
                </c:pt>
                <c:pt idx="4857">
                  <c:v>-0.30258200000000002</c:v>
                </c:pt>
                <c:pt idx="4858">
                  <c:v>-0.33769199999999999</c:v>
                </c:pt>
                <c:pt idx="4859">
                  <c:v>-0.32086199999999998</c:v>
                </c:pt>
                <c:pt idx="4860">
                  <c:v>-0.26925700000000002</c:v>
                </c:pt>
                <c:pt idx="4861">
                  <c:v>-0.30760199999999999</c:v>
                </c:pt>
                <c:pt idx="4862">
                  <c:v>-0.335922</c:v>
                </c:pt>
                <c:pt idx="4863">
                  <c:v>-0.301041</c:v>
                </c:pt>
                <c:pt idx="4864">
                  <c:v>-0.29783599999999999</c:v>
                </c:pt>
                <c:pt idx="4865">
                  <c:v>-0.31532300000000002</c:v>
                </c:pt>
                <c:pt idx="4866">
                  <c:v>-0.32662999999999998</c:v>
                </c:pt>
                <c:pt idx="4867">
                  <c:v>-0.323822</c:v>
                </c:pt>
                <c:pt idx="4868">
                  <c:v>-0.32588200000000001</c:v>
                </c:pt>
                <c:pt idx="4869">
                  <c:v>-0.31596400000000002</c:v>
                </c:pt>
                <c:pt idx="4870">
                  <c:v>-0.30964700000000001</c:v>
                </c:pt>
                <c:pt idx="4871">
                  <c:v>-0.31501800000000002</c:v>
                </c:pt>
                <c:pt idx="4872">
                  <c:v>-0.332764</c:v>
                </c:pt>
                <c:pt idx="4873">
                  <c:v>-0.30603000000000002</c:v>
                </c:pt>
                <c:pt idx="4874">
                  <c:v>-0.30513000000000001</c:v>
                </c:pt>
                <c:pt idx="4875">
                  <c:v>-0.310471</c:v>
                </c:pt>
                <c:pt idx="4876">
                  <c:v>-0.32444800000000001</c:v>
                </c:pt>
                <c:pt idx="4877">
                  <c:v>-0.32568399999999997</c:v>
                </c:pt>
                <c:pt idx="4878">
                  <c:v>-0.31254599999999999</c:v>
                </c:pt>
                <c:pt idx="4879">
                  <c:v>-0.32801799999999998</c:v>
                </c:pt>
                <c:pt idx="4880">
                  <c:v>-0.31707800000000003</c:v>
                </c:pt>
                <c:pt idx="4881">
                  <c:v>-0.31480399999999997</c:v>
                </c:pt>
                <c:pt idx="4882">
                  <c:v>-0.29936200000000002</c:v>
                </c:pt>
                <c:pt idx="4883">
                  <c:v>-0.287796</c:v>
                </c:pt>
                <c:pt idx="4884">
                  <c:v>-0.31176799999999999</c:v>
                </c:pt>
                <c:pt idx="4885">
                  <c:v>-0.30867</c:v>
                </c:pt>
                <c:pt idx="4886">
                  <c:v>-0.304977</c:v>
                </c:pt>
                <c:pt idx="4887">
                  <c:v>-0.29698200000000002</c:v>
                </c:pt>
                <c:pt idx="4888">
                  <c:v>-0.31158400000000003</c:v>
                </c:pt>
                <c:pt idx="4889">
                  <c:v>-0.32684299999999999</c:v>
                </c:pt>
                <c:pt idx="4890">
                  <c:v>-0.32212800000000003</c:v>
                </c:pt>
                <c:pt idx="4891">
                  <c:v>-0.30519099999999999</c:v>
                </c:pt>
                <c:pt idx="4892">
                  <c:v>-0.28916900000000001</c:v>
                </c:pt>
                <c:pt idx="4893">
                  <c:v>-0.305954</c:v>
                </c:pt>
                <c:pt idx="4894">
                  <c:v>-0.30180400000000002</c:v>
                </c:pt>
                <c:pt idx="4895">
                  <c:v>-0.30735800000000002</c:v>
                </c:pt>
                <c:pt idx="4896">
                  <c:v>-0.29608200000000001</c:v>
                </c:pt>
                <c:pt idx="4897">
                  <c:v>-0.289246</c:v>
                </c:pt>
                <c:pt idx="4898">
                  <c:v>-0.31089800000000001</c:v>
                </c:pt>
                <c:pt idx="4899">
                  <c:v>-0.31745899999999999</c:v>
                </c:pt>
                <c:pt idx="4900">
                  <c:v>-0.30485499999999999</c:v>
                </c:pt>
                <c:pt idx="4901">
                  <c:v>-0.306091</c:v>
                </c:pt>
                <c:pt idx="4902">
                  <c:v>-0.31095899999999999</c:v>
                </c:pt>
                <c:pt idx="4903">
                  <c:v>-0.298676</c:v>
                </c:pt>
                <c:pt idx="4904">
                  <c:v>-0.28611799999999998</c:v>
                </c:pt>
                <c:pt idx="4905">
                  <c:v>-0.31503300000000001</c:v>
                </c:pt>
                <c:pt idx="4906">
                  <c:v>-0.31442300000000001</c:v>
                </c:pt>
                <c:pt idx="4907">
                  <c:v>-0.30970799999999998</c:v>
                </c:pt>
                <c:pt idx="4908">
                  <c:v>-0.30520599999999998</c:v>
                </c:pt>
                <c:pt idx="4909">
                  <c:v>-0.305954</c:v>
                </c:pt>
                <c:pt idx="4910">
                  <c:v>-0.283752</c:v>
                </c:pt>
                <c:pt idx="4911">
                  <c:v>-0.29167199999999999</c:v>
                </c:pt>
                <c:pt idx="4912">
                  <c:v>-0.306168</c:v>
                </c:pt>
                <c:pt idx="4913">
                  <c:v>-0.30368000000000001</c:v>
                </c:pt>
                <c:pt idx="4914">
                  <c:v>-0.30525200000000002</c:v>
                </c:pt>
                <c:pt idx="4915">
                  <c:v>-0.32914700000000002</c:v>
                </c:pt>
                <c:pt idx="4916">
                  <c:v>-0.31501800000000002</c:v>
                </c:pt>
                <c:pt idx="4917">
                  <c:v>-0.27209499999999998</c:v>
                </c:pt>
                <c:pt idx="4918">
                  <c:v>-0.29170200000000002</c:v>
                </c:pt>
                <c:pt idx="4919">
                  <c:v>-0.30513000000000001</c:v>
                </c:pt>
                <c:pt idx="4920">
                  <c:v>-0.29827900000000002</c:v>
                </c:pt>
                <c:pt idx="4921">
                  <c:v>-0.29594399999999998</c:v>
                </c:pt>
                <c:pt idx="4922">
                  <c:v>-0.30458099999999999</c:v>
                </c:pt>
                <c:pt idx="4923">
                  <c:v>-0.30778499999999998</c:v>
                </c:pt>
                <c:pt idx="4924">
                  <c:v>-0.30952499999999999</c:v>
                </c:pt>
                <c:pt idx="4925">
                  <c:v>-0.299454</c:v>
                </c:pt>
                <c:pt idx="4926">
                  <c:v>-0.29763800000000001</c:v>
                </c:pt>
                <c:pt idx="4927">
                  <c:v>-0.29560900000000001</c:v>
                </c:pt>
                <c:pt idx="4928">
                  <c:v>-0.29426600000000003</c:v>
                </c:pt>
                <c:pt idx="4929">
                  <c:v>-0.27554299999999998</c:v>
                </c:pt>
                <c:pt idx="4930">
                  <c:v>-0.28674300000000003</c:v>
                </c:pt>
                <c:pt idx="4931">
                  <c:v>-0.282059</c:v>
                </c:pt>
                <c:pt idx="4932">
                  <c:v>-0.299454</c:v>
                </c:pt>
                <c:pt idx="4933">
                  <c:v>-0.28173799999999999</c:v>
                </c:pt>
                <c:pt idx="4934">
                  <c:v>-0.269287</c:v>
                </c:pt>
                <c:pt idx="4935">
                  <c:v>-0.27676400000000001</c:v>
                </c:pt>
                <c:pt idx="4936">
                  <c:v>-0.284134</c:v>
                </c:pt>
                <c:pt idx="4937">
                  <c:v>-0.271561</c:v>
                </c:pt>
                <c:pt idx="4938">
                  <c:v>-0.25784299999999999</c:v>
                </c:pt>
                <c:pt idx="4939">
                  <c:v>-0.27793899999999999</c:v>
                </c:pt>
                <c:pt idx="4940">
                  <c:v>-0.28012100000000001</c:v>
                </c:pt>
                <c:pt idx="4941">
                  <c:v>-0.25743100000000002</c:v>
                </c:pt>
                <c:pt idx="4942">
                  <c:v>-0.259903</c:v>
                </c:pt>
                <c:pt idx="4943">
                  <c:v>-0.25883499999999998</c:v>
                </c:pt>
                <c:pt idx="4944">
                  <c:v>-0.25334200000000001</c:v>
                </c:pt>
                <c:pt idx="4945">
                  <c:v>-0.26264999999999999</c:v>
                </c:pt>
                <c:pt idx="4946">
                  <c:v>-0.26020799999999999</c:v>
                </c:pt>
                <c:pt idx="4947">
                  <c:v>-0.227386</c:v>
                </c:pt>
                <c:pt idx="4948">
                  <c:v>-0.231964</c:v>
                </c:pt>
                <c:pt idx="4949">
                  <c:v>-0.23754900000000001</c:v>
                </c:pt>
                <c:pt idx="4950">
                  <c:v>-0.23292499999999999</c:v>
                </c:pt>
                <c:pt idx="4951">
                  <c:v>-0.241226</c:v>
                </c:pt>
                <c:pt idx="4952">
                  <c:v>-0.24441499999999999</c:v>
                </c:pt>
                <c:pt idx="4953">
                  <c:v>-0.24726899999999999</c:v>
                </c:pt>
                <c:pt idx="4954">
                  <c:v>-0.22544900000000001</c:v>
                </c:pt>
                <c:pt idx="4955">
                  <c:v>-0.22903399999999999</c:v>
                </c:pt>
                <c:pt idx="4956">
                  <c:v>-0.24299599999999999</c:v>
                </c:pt>
                <c:pt idx="4957">
                  <c:v>-0.23352100000000001</c:v>
                </c:pt>
                <c:pt idx="4958">
                  <c:v>-0.22164900000000001</c:v>
                </c:pt>
                <c:pt idx="4959">
                  <c:v>-0.22537199999999999</c:v>
                </c:pt>
                <c:pt idx="4960">
                  <c:v>-0.212921</c:v>
                </c:pt>
                <c:pt idx="4961">
                  <c:v>-0.19300800000000001</c:v>
                </c:pt>
                <c:pt idx="4962">
                  <c:v>-0.18035899999999999</c:v>
                </c:pt>
                <c:pt idx="4963">
                  <c:v>-0.161026</c:v>
                </c:pt>
                <c:pt idx="4964">
                  <c:v>-0.13913</c:v>
                </c:pt>
                <c:pt idx="4965">
                  <c:v>-0.12734999999999999</c:v>
                </c:pt>
                <c:pt idx="4966">
                  <c:v>-0.13205</c:v>
                </c:pt>
                <c:pt idx="4967">
                  <c:v>-0.147202</c:v>
                </c:pt>
                <c:pt idx="4968">
                  <c:v>-0.16630600000000001</c:v>
                </c:pt>
                <c:pt idx="4969">
                  <c:v>-0.17114299999999999</c:v>
                </c:pt>
                <c:pt idx="4970">
                  <c:v>-0.174896</c:v>
                </c:pt>
                <c:pt idx="4971">
                  <c:v>-0.18692</c:v>
                </c:pt>
                <c:pt idx="4972">
                  <c:v>-0.187332</c:v>
                </c:pt>
                <c:pt idx="4973">
                  <c:v>-0.20982400000000001</c:v>
                </c:pt>
                <c:pt idx="4974">
                  <c:v>-0.19079599999999999</c:v>
                </c:pt>
                <c:pt idx="4975">
                  <c:v>-0.18171699999999999</c:v>
                </c:pt>
                <c:pt idx="4976">
                  <c:v>-0.17993200000000001</c:v>
                </c:pt>
                <c:pt idx="4977">
                  <c:v>-0.18460099999999999</c:v>
                </c:pt>
                <c:pt idx="4978">
                  <c:v>-0.189468</c:v>
                </c:pt>
                <c:pt idx="4979">
                  <c:v>-0.20744299999999999</c:v>
                </c:pt>
                <c:pt idx="4980">
                  <c:v>-0.19084200000000001</c:v>
                </c:pt>
                <c:pt idx="4981">
                  <c:v>-0.199127</c:v>
                </c:pt>
                <c:pt idx="4982">
                  <c:v>-0.19281000000000001</c:v>
                </c:pt>
                <c:pt idx="4983">
                  <c:v>-0.19348099999999999</c:v>
                </c:pt>
                <c:pt idx="4984">
                  <c:v>-0.19883700000000001</c:v>
                </c:pt>
                <c:pt idx="4985">
                  <c:v>-0.20307900000000001</c:v>
                </c:pt>
                <c:pt idx="4986">
                  <c:v>-0.20863300000000001</c:v>
                </c:pt>
                <c:pt idx="4987">
                  <c:v>-0.20829800000000001</c:v>
                </c:pt>
                <c:pt idx="4988">
                  <c:v>-0.20486499999999999</c:v>
                </c:pt>
                <c:pt idx="4989">
                  <c:v>-0.217499</c:v>
                </c:pt>
                <c:pt idx="4990">
                  <c:v>-0.204651</c:v>
                </c:pt>
                <c:pt idx="4991">
                  <c:v>-0.206284</c:v>
                </c:pt>
                <c:pt idx="4992">
                  <c:v>-0.20535300000000001</c:v>
                </c:pt>
                <c:pt idx="4993">
                  <c:v>-0.214645</c:v>
                </c:pt>
                <c:pt idx="4994">
                  <c:v>-0.227051</c:v>
                </c:pt>
                <c:pt idx="4995">
                  <c:v>-0.24476600000000001</c:v>
                </c:pt>
                <c:pt idx="4996">
                  <c:v>-0.253494</c:v>
                </c:pt>
                <c:pt idx="4997">
                  <c:v>-0.29377700000000001</c:v>
                </c:pt>
                <c:pt idx="4998">
                  <c:v>-0.31095899999999999</c:v>
                </c:pt>
                <c:pt idx="4999">
                  <c:v>-0.30937199999999998</c:v>
                </c:pt>
                <c:pt idx="5000">
                  <c:v>-0.31486500000000001</c:v>
                </c:pt>
                <c:pt idx="5001">
                  <c:v>-0.32151800000000003</c:v>
                </c:pt>
                <c:pt idx="5002">
                  <c:v>-0.321716</c:v>
                </c:pt>
                <c:pt idx="5003">
                  <c:v>-0.33599899999999999</c:v>
                </c:pt>
                <c:pt idx="5004">
                  <c:v>-0.333679</c:v>
                </c:pt>
                <c:pt idx="5005">
                  <c:v>-0.32943699999999998</c:v>
                </c:pt>
                <c:pt idx="5006">
                  <c:v>-0.33477800000000002</c:v>
                </c:pt>
                <c:pt idx="5007">
                  <c:v>-0.32228099999999998</c:v>
                </c:pt>
                <c:pt idx="5008">
                  <c:v>-0.33833299999999999</c:v>
                </c:pt>
                <c:pt idx="5009">
                  <c:v>-0.33235199999999998</c:v>
                </c:pt>
                <c:pt idx="5010">
                  <c:v>-0.33013900000000002</c:v>
                </c:pt>
                <c:pt idx="5011">
                  <c:v>-0.328461</c:v>
                </c:pt>
                <c:pt idx="5012">
                  <c:v>-0.32324199999999997</c:v>
                </c:pt>
                <c:pt idx="5013">
                  <c:v>-0.32333400000000001</c:v>
                </c:pt>
                <c:pt idx="5014">
                  <c:v>-0.31878699999999999</c:v>
                </c:pt>
                <c:pt idx="5015">
                  <c:v>-0.31689499999999998</c:v>
                </c:pt>
                <c:pt idx="5016">
                  <c:v>-0.31747399999999998</c:v>
                </c:pt>
                <c:pt idx="5017">
                  <c:v>-0.31997700000000001</c:v>
                </c:pt>
                <c:pt idx="5018">
                  <c:v>-0.31510899999999997</c:v>
                </c:pt>
                <c:pt idx="5019">
                  <c:v>-0.32125900000000002</c:v>
                </c:pt>
                <c:pt idx="5020">
                  <c:v>-0.32652300000000001</c:v>
                </c:pt>
                <c:pt idx="5021">
                  <c:v>-0.32014500000000001</c:v>
                </c:pt>
                <c:pt idx="5022">
                  <c:v>-0.32727099999999998</c:v>
                </c:pt>
                <c:pt idx="5023">
                  <c:v>-0.32682800000000001</c:v>
                </c:pt>
                <c:pt idx="5024">
                  <c:v>-0.320969</c:v>
                </c:pt>
                <c:pt idx="5025">
                  <c:v>-0.32475300000000001</c:v>
                </c:pt>
                <c:pt idx="5026">
                  <c:v>-0.329849</c:v>
                </c:pt>
                <c:pt idx="5027">
                  <c:v>-0.320496</c:v>
                </c:pt>
                <c:pt idx="5028">
                  <c:v>-0.32298300000000002</c:v>
                </c:pt>
                <c:pt idx="5029">
                  <c:v>-0.31691000000000003</c:v>
                </c:pt>
                <c:pt idx="5030">
                  <c:v>-0.32974199999999998</c:v>
                </c:pt>
                <c:pt idx="5031">
                  <c:v>-0.31790200000000002</c:v>
                </c:pt>
                <c:pt idx="5032">
                  <c:v>-0.30784600000000001</c:v>
                </c:pt>
                <c:pt idx="5033">
                  <c:v>-0.280167</c:v>
                </c:pt>
                <c:pt idx="5034">
                  <c:v>-0.26950099999999999</c:v>
                </c:pt>
                <c:pt idx="5035">
                  <c:v>-0.26985199999999998</c:v>
                </c:pt>
                <c:pt idx="5036">
                  <c:v>-0.28509499999999999</c:v>
                </c:pt>
                <c:pt idx="5037">
                  <c:v>-0.296265</c:v>
                </c:pt>
                <c:pt idx="5038">
                  <c:v>-0.29228199999999999</c:v>
                </c:pt>
                <c:pt idx="5039">
                  <c:v>-0.29028300000000001</c:v>
                </c:pt>
                <c:pt idx="5040">
                  <c:v>-0.28855900000000001</c:v>
                </c:pt>
                <c:pt idx="5041">
                  <c:v>-0.28378300000000001</c:v>
                </c:pt>
                <c:pt idx="5042">
                  <c:v>-0.270874</c:v>
                </c:pt>
                <c:pt idx="5043">
                  <c:v>-0.24746699999999999</c:v>
                </c:pt>
                <c:pt idx="5044">
                  <c:v>-0.236038</c:v>
                </c:pt>
                <c:pt idx="5045">
                  <c:v>-0.22137499999999999</c:v>
                </c:pt>
                <c:pt idx="5046">
                  <c:v>-0.21879599999999999</c:v>
                </c:pt>
                <c:pt idx="5047">
                  <c:v>-0.22967499999999999</c:v>
                </c:pt>
                <c:pt idx="5048">
                  <c:v>-0.24659700000000001</c:v>
                </c:pt>
                <c:pt idx="5049">
                  <c:v>-0.25901800000000003</c:v>
                </c:pt>
                <c:pt idx="5050">
                  <c:v>-0.239929</c:v>
                </c:pt>
                <c:pt idx="5051">
                  <c:v>-0.235291</c:v>
                </c:pt>
                <c:pt idx="5052">
                  <c:v>-0.241562</c:v>
                </c:pt>
                <c:pt idx="5053">
                  <c:v>-0.28222700000000001</c:v>
                </c:pt>
                <c:pt idx="5054">
                  <c:v>-0.30549599999999999</c:v>
                </c:pt>
                <c:pt idx="5055">
                  <c:v>-0.32135000000000002</c:v>
                </c:pt>
                <c:pt idx="5056">
                  <c:v>-0.30769299999999999</c:v>
                </c:pt>
                <c:pt idx="5057">
                  <c:v>-0.293213</c:v>
                </c:pt>
                <c:pt idx="5058">
                  <c:v>-0.28694199999999997</c:v>
                </c:pt>
                <c:pt idx="5059">
                  <c:v>-0.258133</c:v>
                </c:pt>
                <c:pt idx="5060">
                  <c:v>-0.24234</c:v>
                </c:pt>
                <c:pt idx="5061">
                  <c:v>-0.208588</c:v>
                </c:pt>
                <c:pt idx="5062">
                  <c:v>-0.19458</c:v>
                </c:pt>
                <c:pt idx="5063">
                  <c:v>-0.185028</c:v>
                </c:pt>
                <c:pt idx="5064">
                  <c:v>-0.182175</c:v>
                </c:pt>
                <c:pt idx="5065">
                  <c:v>-0.19248999999999999</c:v>
                </c:pt>
                <c:pt idx="5066">
                  <c:v>-0.20416300000000001</c:v>
                </c:pt>
                <c:pt idx="5067">
                  <c:v>-0.212921</c:v>
                </c:pt>
                <c:pt idx="5068">
                  <c:v>-0.222443</c:v>
                </c:pt>
                <c:pt idx="5069">
                  <c:v>-0.21954299999999999</c:v>
                </c:pt>
                <c:pt idx="5070">
                  <c:v>-0.22045899999999999</c:v>
                </c:pt>
                <c:pt idx="5071">
                  <c:v>-0.23199500000000001</c:v>
                </c:pt>
                <c:pt idx="5072">
                  <c:v>-0.23455799999999999</c:v>
                </c:pt>
                <c:pt idx="5073">
                  <c:v>-0.24198900000000001</c:v>
                </c:pt>
                <c:pt idx="5074">
                  <c:v>-0.23625199999999999</c:v>
                </c:pt>
                <c:pt idx="5075">
                  <c:v>-0.22703599999999999</c:v>
                </c:pt>
                <c:pt idx="5076">
                  <c:v>-0.27095000000000002</c:v>
                </c:pt>
                <c:pt idx="5077">
                  <c:v>-0.35673500000000002</c:v>
                </c:pt>
                <c:pt idx="5078">
                  <c:v>-0.381546</c:v>
                </c:pt>
                <c:pt idx="5079">
                  <c:v>-0.34458899999999998</c:v>
                </c:pt>
                <c:pt idx="5080">
                  <c:v>-0.295547</c:v>
                </c:pt>
                <c:pt idx="5081">
                  <c:v>-0.27075199999999999</c:v>
                </c:pt>
                <c:pt idx="5082">
                  <c:v>-0.275482</c:v>
                </c:pt>
                <c:pt idx="5083">
                  <c:v>-0.30990600000000001</c:v>
                </c:pt>
                <c:pt idx="5084">
                  <c:v>-0.32112099999999999</c:v>
                </c:pt>
                <c:pt idx="5085">
                  <c:v>-0.29991099999999998</c:v>
                </c:pt>
                <c:pt idx="5086">
                  <c:v>-0.29658499999999999</c:v>
                </c:pt>
                <c:pt idx="5087">
                  <c:v>-0.29136699999999999</c:v>
                </c:pt>
                <c:pt idx="5088">
                  <c:v>-0.31640600000000002</c:v>
                </c:pt>
                <c:pt idx="5089">
                  <c:v>-0.30279499999999998</c:v>
                </c:pt>
                <c:pt idx="5090">
                  <c:v>-0.29870600000000003</c:v>
                </c:pt>
                <c:pt idx="5091">
                  <c:v>-0.30317699999999997</c:v>
                </c:pt>
                <c:pt idx="5092">
                  <c:v>-0.29763800000000001</c:v>
                </c:pt>
                <c:pt idx="5093">
                  <c:v>-0.30509900000000001</c:v>
                </c:pt>
                <c:pt idx="5094">
                  <c:v>-0.29286200000000001</c:v>
                </c:pt>
                <c:pt idx="5095">
                  <c:v>-0.28308100000000003</c:v>
                </c:pt>
                <c:pt idx="5096">
                  <c:v>-0.28747600000000001</c:v>
                </c:pt>
                <c:pt idx="5097">
                  <c:v>-0.28439300000000001</c:v>
                </c:pt>
                <c:pt idx="5098">
                  <c:v>-0.27192699999999997</c:v>
                </c:pt>
                <c:pt idx="5099">
                  <c:v>-0.25505100000000003</c:v>
                </c:pt>
                <c:pt idx="5100">
                  <c:v>-0.26228299999999999</c:v>
                </c:pt>
                <c:pt idx="5101">
                  <c:v>-0.25978099999999998</c:v>
                </c:pt>
                <c:pt idx="5102">
                  <c:v>-0.28784199999999999</c:v>
                </c:pt>
                <c:pt idx="5103">
                  <c:v>-0.28179900000000002</c:v>
                </c:pt>
                <c:pt idx="5104">
                  <c:v>-0.26490799999999998</c:v>
                </c:pt>
                <c:pt idx="5105">
                  <c:v>-0.26400800000000002</c:v>
                </c:pt>
                <c:pt idx="5106">
                  <c:v>-0.275864</c:v>
                </c:pt>
                <c:pt idx="5107">
                  <c:v>-0.28294399999999997</c:v>
                </c:pt>
                <c:pt idx="5108">
                  <c:v>-0.29116799999999998</c:v>
                </c:pt>
                <c:pt idx="5109">
                  <c:v>-0.28501900000000002</c:v>
                </c:pt>
                <c:pt idx="5110">
                  <c:v>-0.28210400000000002</c:v>
                </c:pt>
                <c:pt idx="5111">
                  <c:v>-0.27946500000000002</c:v>
                </c:pt>
                <c:pt idx="5112">
                  <c:v>-0.283661</c:v>
                </c:pt>
                <c:pt idx="5113">
                  <c:v>-0.28922999999999999</c:v>
                </c:pt>
                <c:pt idx="5114">
                  <c:v>-0.30679299999999998</c:v>
                </c:pt>
                <c:pt idx="5115">
                  <c:v>-0.29693599999999998</c:v>
                </c:pt>
                <c:pt idx="5116">
                  <c:v>-0.30528300000000003</c:v>
                </c:pt>
                <c:pt idx="5117">
                  <c:v>-0.30021700000000001</c:v>
                </c:pt>
                <c:pt idx="5118">
                  <c:v>-0.30213899999999999</c:v>
                </c:pt>
                <c:pt idx="5119">
                  <c:v>-0.30676300000000001</c:v>
                </c:pt>
                <c:pt idx="5120">
                  <c:v>-0.29695100000000002</c:v>
                </c:pt>
                <c:pt idx="5121">
                  <c:v>-0.31440699999999999</c:v>
                </c:pt>
                <c:pt idx="5122">
                  <c:v>-0.29789700000000002</c:v>
                </c:pt>
                <c:pt idx="5123">
                  <c:v>-0.27880899999999997</c:v>
                </c:pt>
                <c:pt idx="5124">
                  <c:v>-0.29553200000000002</c:v>
                </c:pt>
                <c:pt idx="5125">
                  <c:v>-0.30721999999999999</c:v>
                </c:pt>
                <c:pt idx="5126">
                  <c:v>-0.29267900000000002</c:v>
                </c:pt>
                <c:pt idx="5127">
                  <c:v>-0.289856</c:v>
                </c:pt>
                <c:pt idx="5128">
                  <c:v>-0.29061900000000002</c:v>
                </c:pt>
                <c:pt idx="5129">
                  <c:v>-0.27360499999999999</c:v>
                </c:pt>
                <c:pt idx="5130">
                  <c:v>-0.27622999999999998</c:v>
                </c:pt>
                <c:pt idx="5131">
                  <c:v>-0.27131699999999997</c:v>
                </c:pt>
                <c:pt idx="5132">
                  <c:v>-0.273285</c:v>
                </c:pt>
                <c:pt idx="5133">
                  <c:v>-0.28665200000000002</c:v>
                </c:pt>
                <c:pt idx="5134">
                  <c:v>-0.28134199999999998</c:v>
                </c:pt>
                <c:pt idx="5135">
                  <c:v>-0.278366</c:v>
                </c:pt>
                <c:pt idx="5136">
                  <c:v>-0.28199800000000003</c:v>
                </c:pt>
                <c:pt idx="5137">
                  <c:v>-0.26541100000000001</c:v>
                </c:pt>
                <c:pt idx="5138">
                  <c:v>-0.26490799999999998</c:v>
                </c:pt>
                <c:pt idx="5139">
                  <c:v>-0.27868700000000002</c:v>
                </c:pt>
                <c:pt idx="5140">
                  <c:v>-0.26823399999999997</c:v>
                </c:pt>
                <c:pt idx="5141">
                  <c:v>-0.26966899999999999</c:v>
                </c:pt>
                <c:pt idx="5142">
                  <c:v>-0.27967799999999998</c:v>
                </c:pt>
                <c:pt idx="5143">
                  <c:v>-0.27644299999999999</c:v>
                </c:pt>
                <c:pt idx="5144">
                  <c:v>-0.28564499999999998</c:v>
                </c:pt>
                <c:pt idx="5145">
                  <c:v>-0.299149</c:v>
                </c:pt>
                <c:pt idx="5146">
                  <c:v>-0.30525200000000002</c:v>
                </c:pt>
                <c:pt idx="5147">
                  <c:v>-0.30380200000000002</c:v>
                </c:pt>
                <c:pt idx="5148">
                  <c:v>-0.31481900000000002</c:v>
                </c:pt>
                <c:pt idx="5149">
                  <c:v>-0.31878699999999999</c:v>
                </c:pt>
                <c:pt idx="5150">
                  <c:v>-0.321548</c:v>
                </c:pt>
                <c:pt idx="5151">
                  <c:v>-0.33438099999999998</c:v>
                </c:pt>
                <c:pt idx="5152">
                  <c:v>-0.34793099999999999</c:v>
                </c:pt>
                <c:pt idx="5153">
                  <c:v>-0.36744700000000002</c:v>
                </c:pt>
                <c:pt idx="5154">
                  <c:v>-0.37760899999999997</c:v>
                </c:pt>
                <c:pt idx="5155">
                  <c:v>-0.39573700000000001</c:v>
                </c:pt>
                <c:pt idx="5156">
                  <c:v>-0.41096500000000002</c:v>
                </c:pt>
                <c:pt idx="5157">
                  <c:v>-0.41622900000000002</c:v>
                </c:pt>
                <c:pt idx="5158">
                  <c:v>-0.426956</c:v>
                </c:pt>
                <c:pt idx="5159">
                  <c:v>-0.42042499999999999</c:v>
                </c:pt>
                <c:pt idx="5160">
                  <c:v>-0.41816700000000001</c:v>
                </c:pt>
                <c:pt idx="5161">
                  <c:v>-0.41598499999999999</c:v>
                </c:pt>
                <c:pt idx="5162">
                  <c:v>-0.41322300000000001</c:v>
                </c:pt>
                <c:pt idx="5163">
                  <c:v>-0.37077300000000002</c:v>
                </c:pt>
                <c:pt idx="5164">
                  <c:v>-0.25091599999999997</c:v>
                </c:pt>
                <c:pt idx="5165">
                  <c:v>-0.236649</c:v>
                </c:pt>
                <c:pt idx="5166">
                  <c:v>-0.26585399999999998</c:v>
                </c:pt>
                <c:pt idx="5167">
                  <c:v>-0.31173699999999999</c:v>
                </c:pt>
                <c:pt idx="5168">
                  <c:v>-0.351883</c:v>
                </c:pt>
                <c:pt idx="5169">
                  <c:v>-0.33579999999999999</c:v>
                </c:pt>
                <c:pt idx="5170">
                  <c:v>-0.31028699999999998</c:v>
                </c:pt>
                <c:pt idx="5171">
                  <c:v>-0.30957000000000001</c:v>
                </c:pt>
                <c:pt idx="5172">
                  <c:v>-0.28627000000000002</c:v>
                </c:pt>
                <c:pt idx="5173">
                  <c:v>-0.30807499999999999</c:v>
                </c:pt>
                <c:pt idx="5174">
                  <c:v>-0.31027199999999999</c:v>
                </c:pt>
                <c:pt idx="5175">
                  <c:v>-0.30645800000000001</c:v>
                </c:pt>
                <c:pt idx="5176">
                  <c:v>-0.30896000000000001</c:v>
                </c:pt>
                <c:pt idx="5177">
                  <c:v>-0.30360399999999998</c:v>
                </c:pt>
                <c:pt idx="5178">
                  <c:v>-0.30979899999999999</c:v>
                </c:pt>
                <c:pt idx="5179">
                  <c:v>-0.30705300000000002</c:v>
                </c:pt>
                <c:pt idx="5180">
                  <c:v>-0.307724</c:v>
                </c:pt>
                <c:pt idx="5181">
                  <c:v>-0.33158900000000002</c:v>
                </c:pt>
                <c:pt idx="5182">
                  <c:v>-0.32522600000000002</c:v>
                </c:pt>
                <c:pt idx="5183">
                  <c:v>-0.33293200000000001</c:v>
                </c:pt>
                <c:pt idx="5184">
                  <c:v>-0.34304800000000002</c:v>
                </c:pt>
                <c:pt idx="5185">
                  <c:v>-0.35972599999999999</c:v>
                </c:pt>
                <c:pt idx="5186">
                  <c:v>-0.38003500000000001</c:v>
                </c:pt>
                <c:pt idx="5187">
                  <c:v>-0.38818399999999997</c:v>
                </c:pt>
                <c:pt idx="5188">
                  <c:v>-0.40054299999999998</c:v>
                </c:pt>
                <c:pt idx="5189">
                  <c:v>-0.39558399999999999</c:v>
                </c:pt>
                <c:pt idx="5190">
                  <c:v>-0.40359499999999998</c:v>
                </c:pt>
                <c:pt idx="5191">
                  <c:v>-0.39498899999999998</c:v>
                </c:pt>
                <c:pt idx="5192">
                  <c:v>-0.38317899999999999</c:v>
                </c:pt>
                <c:pt idx="5193">
                  <c:v>-0.37121599999999999</c:v>
                </c:pt>
                <c:pt idx="5194">
                  <c:v>-0.37159700000000001</c:v>
                </c:pt>
                <c:pt idx="5195">
                  <c:v>-0.374527</c:v>
                </c:pt>
                <c:pt idx="5196">
                  <c:v>-0.38067600000000001</c:v>
                </c:pt>
                <c:pt idx="5197">
                  <c:v>-0.38120999999999999</c:v>
                </c:pt>
                <c:pt idx="5198">
                  <c:v>-0.38189699999999999</c:v>
                </c:pt>
                <c:pt idx="5199">
                  <c:v>-0.38436900000000002</c:v>
                </c:pt>
                <c:pt idx="5200">
                  <c:v>-0.38284299999999999</c:v>
                </c:pt>
                <c:pt idx="5201">
                  <c:v>-0.38166800000000001</c:v>
                </c:pt>
                <c:pt idx="5202">
                  <c:v>-0.37797500000000001</c:v>
                </c:pt>
                <c:pt idx="5203">
                  <c:v>-0.37908900000000001</c:v>
                </c:pt>
                <c:pt idx="5204">
                  <c:v>-0.37989800000000001</c:v>
                </c:pt>
                <c:pt idx="5205">
                  <c:v>-0.38388100000000003</c:v>
                </c:pt>
                <c:pt idx="5206">
                  <c:v>-0.37077300000000002</c:v>
                </c:pt>
                <c:pt idx="5207">
                  <c:v>-0.37042199999999997</c:v>
                </c:pt>
                <c:pt idx="5208">
                  <c:v>-0.368118</c:v>
                </c:pt>
                <c:pt idx="5209">
                  <c:v>-0.36230499999999999</c:v>
                </c:pt>
                <c:pt idx="5210">
                  <c:v>-0.37292500000000001</c:v>
                </c:pt>
                <c:pt idx="5211">
                  <c:v>-0.37609900000000002</c:v>
                </c:pt>
                <c:pt idx="5212">
                  <c:v>-0.37324499999999999</c:v>
                </c:pt>
                <c:pt idx="5213">
                  <c:v>-0.37065100000000001</c:v>
                </c:pt>
                <c:pt idx="5214">
                  <c:v>-0.370361</c:v>
                </c:pt>
                <c:pt idx="5215">
                  <c:v>-0.37603799999999998</c:v>
                </c:pt>
                <c:pt idx="5216">
                  <c:v>-0.37274200000000002</c:v>
                </c:pt>
                <c:pt idx="5217">
                  <c:v>-0.37043799999999999</c:v>
                </c:pt>
                <c:pt idx="5218">
                  <c:v>-0.35582000000000003</c:v>
                </c:pt>
                <c:pt idx="5219">
                  <c:v>-0.35307300000000003</c:v>
                </c:pt>
                <c:pt idx="5220">
                  <c:v>-0.36518899999999999</c:v>
                </c:pt>
                <c:pt idx="5221">
                  <c:v>-0.366867</c:v>
                </c:pt>
                <c:pt idx="5222">
                  <c:v>-0.36033599999999999</c:v>
                </c:pt>
                <c:pt idx="5223">
                  <c:v>-0.354462</c:v>
                </c:pt>
                <c:pt idx="5224">
                  <c:v>-0.36405900000000002</c:v>
                </c:pt>
                <c:pt idx="5225">
                  <c:v>-0.376724</c:v>
                </c:pt>
                <c:pt idx="5226">
                  <c:v>-0.34419300000000003</c:v>
                </c:pt>
                <c:pt idx="5227">
                  <c:v>-0.344833</c:v>
                </c:pt>
                <c:pt idx="5228">
                  <c:v>-0.35978700000000002</c:v>
                </c:pt>
                <c:pt idx="5229">
                  <c:v>-0.344864</c:v>
                </c:pt>
                <c:pt idx="5230">
                  <c:v>-0.33454899999999999</c:v>
                </c:pt>
                <c:pt idx="5231">
                  <c:v>-0.32714799999999999</c:v>
                </c:pt>
                <c:pt idx="5232">
                  <c:v>-0.32638499999999998</c:v>
                </c:pt>
                <c:pt idx="5233">
                  <c:v>-0.32891799999999999</c:v>
                </c:pt>
                <c:pt idx="5234">
                  <c:v>-0.33047500000000002</c:v>
                </c:pt>
                <c:pt idx="5235">
                  <c:v>-0.31797799999999998</c:v>
                </c:pt>
                <c:pt idx="5236">
                  <c:v>-0.303925</c:v>
                </c:pt>
                <c:pt idx="5237">
                  <c:v>-0.29188500000000001</c:v>
                </c:pt>
                <c:pt idx="5238">
                  <c:v>-0.27958699999999997</c:v>
                </c:pt>
                <c:pt idx="5239">
                  <c:v>-0.28254699999999999</c:v>
                </c:pt>
                <c:pt idx="5240">
                  <c:v>-0.29087800000000003</c:v>
                </c:pt>
                <c:pt idx="5241">
                  <c:v>-0.28807100000000002</c:v>
                </c:pt>
                <c:pt idx="5242">
                  <c:v>-0.29031400000000002</c:v>
                </c:pt>
                <c:pt idx="5243">
                  <c:v>-0.29766799999999999</c:v>
                </c:pt>
                <c:pt idx="5244">
                  <c:v>-0.28388999999999998</c:v>
                </c:pt>
                <c:pt idx="5245">
                  <c:v>-0.29559299999999999</c:v>
                </c:pt>
                <c:pt idx="5246">
                  <c:v>-0.32075500000000001</c:v>
                </c:pt>
                <c:pt idx="5247">
                  <c:v>-0.31716899999999998</c:v>
                </c:pt>
                <c:pt idx="5248">
                  <c:v>-0.30810500000000002</c:v>
                </c:pt>
                <c:pt idx="5249">
                  <c:v>-0.29785200000000001</c:v>
                </c:pt>
                <c:pt idx="5250">
                  <c:v>-0.28085300000000002</c:v>
                </c:pt>
                <c:pt idx="5251">
                  <c:v>-0.25492900000000002</c:v>
                </c:pt>
                <c:pt idx="5252">
                  <c:v>-0.210205</c:v>
                </c:pt>
                <c:pt idx="5253">
                  <c:v>-0.18818699999999999</c:v>
                </c:pt>
                <c:pt idx="5254">
                  <c:v>-0.17605599999999999</c:v>
                </c:pt>
                <c:pt idx="5255">
                  <c:v>-0.187836</c:v>
                </c:pt>
                <c:pt idx="5256">
                  <c:v>-0.19191</c:v>
                </c:pt>
                <c:pt idx="5257">
                  <c:v>-0.18765299999999999</c:v>
                </c:pt>
                <c:pt idx="5258">
                  <c:v>-0.184616</c:v>
                </c:pt>
                <c:pt idx="5259">
                  <c:v>-0.18704200000000001</c:v>
                </c:pt>
                <c:pt idx="5260">
                  <c:v>-0.18234300000000001</c:v>
                </c:pt>
                <c:pt idx="5261">
                  <c:v>-0.180481</c:v>
                </c:pt>
                <c:pt idx="5262">
                  <c:v>-0.18016099999999999</c:v>
                </c:pt>
                <c:pt idx="5263">
                  <c:v>-0.18281600000000001</c:v>
                </c:pt>
                <c:pt idx="5264">
                  <c:v>-0.16481000000000001</c:v>
                </c:pt>
                <c:pt idx="5265">
                  <c:v>-0.18190000000000001</c:v>
                </c:pt>
                <c:pt idx="5266">
                  <c:v>-0.16674800000000001</c:v>
                </c:pt>
                <c:pt idx="5267">
                  <c:v>-0.17433199999999999</c:v>
                </c:pt>
                <c:pt idx="5268">
                  <c:v>-0.181366</c:v>
                </c:pt>
                <c:pt idx="5269">
                  <c:v>-0.220139</c:v>
                </c:pt>
                <c:pt idx="5270">
                  <c:v>-0.336563</c:v>
                </c:pt>
                <c:pt idx="5271">
                  <c:v>-0.41188000000000002</c:v>
                </c:pt>
                <c:pt idx="5272">
                  <c:v>-0.42991600000000002</c:v>
                </c:pt>
                <c:pt idx="5273">
                  <c:v>-0.36433399999999999</c:v>
                </c:pt>
                <c:pt idx="5274">
                  <c:v>-0.29252600000000001</c:v>
                </c:pt>
                <c:pt idx="5275">
                  <c:v>-0.28244000000000002</c:v>
                </c:pt>
                <c:pt idx="5276">
                  <c:v>-0.333206</c:v>
                </c:pt>
                <c:pt idx="5277">
                  <c:v>-0.346161</c:v>
                </c:pt>
                <c:pt idx="5278">
                  <c:v>-0.33570899999999998</c:v>
                </c:pt>
                <c:pt idx="5279">
                  <c:v>-0.32546999999999998</c:v>
                </c:pt>
                <c:pt idx="5280">
                  <c:v>-0.32003799999999999</c:v>
                </c:pt>
                <c:pt idx="5281">
                  <c:v>-0.32482899999999998</c:v>
                </c:pt>
                <c:pt idx="5282">
                  <c:v>-0.32728600000000002</c:v>
                </c:pt>
                <c:pt idx="5283">
                  <c:v>-0.33012399999999997</c:v>
                </c:pt>
                <c:pt idx="5284">
                  <c:v>-0.32605000000000001</c:v>
                </c:pt>
                <c:pt idx="5285">
                  <c:v>-0.316299</c:v>
                </c:pt>
                <c:pt idx="5286">
                  <c:v>-0.30856299999999998</c:v>
                </c:pt>
                <c:pt idx="5287">
                  <c:v>-0.29899599999999998</c:v>
                </c:pt>
                <c:pt idx="5288">
                  <c:v>-0.317139</c:v>
                </c:pt>
                <c:pt idx="5289">
                  <c:v>-0.31657400000000002</c:v>
                </c:pt>
                <c:pt idx="5290">
                  <c:v>-0.31301899999999999</c:v>
                </c:pt>
                <c:pt idx="5291">
                  <c:v>-0.30390899999999998</c:v>
                </c:pt>
                <c:pt idx="5292">
                  <c:v>-0.30790699999999999</c:v>
                </c:pt>
                <c:pt idx="5293">
                  <c:v>-0.30946400000000002</c:v>
                </c:pt>
                <c:pt idx="5294">
                  <c:v>-0.312973</c:v>
                </c:pt>
                <c:pt idx="5295">
                  <c:v>-0.31662000000000001</c:v>
                </c:pt>
                <c:pt idx="5296">
                  <c:v>-0.30795299999999998</c:v>
                </c:pt>
                <c:pt idx="5297">
                  <c:v>-0.31256099999999998</c:v>
                </c:pt>
                <c:pt idx="5298">
                  <c:v>-0.30526700000000001</c:v>
                </c:pt>
                <c:pt idx="5299">
                  <c:v>-0.31901600000000002</c:v>
                </c:pt>
                <c:pt idx="5300">
                  <c:v>-0.31471300000000002</c:v>
                </c:pt>
                <c:pt idx="5301">
                  <c:v>-0.31906099999999998</c:v>
                </c:pt>
                <c:pt idx="5302">
                  <c:v>-0.31755100000000003</c:v>
                </c:pt>
                <c:pt idx="5303">
                  <c:v>-0.30941800000000003</c:v>
                </c:pt>
                <c:pt idx="5304">
                  <c:v>-0.32423400000000002</c:v>
                </c:pt>
                <c:pt idx="5305">
                  <c:v>-0.32492100000000002</c:v>
                </c:pt>
                <c:pt idx="5306">
                  <c:v>-0.31839000000000001</c:v>
                </c:pt>
                <c:pt idx="5307">
                  <c:v>-0.30413800000000002</c:v>
                </c:pt>
                <c:pt idx="5308">
                  <c:v>-0.305344</c:v>
                </c:pt>
                <c:pt idx="5309">
                  <c:v>-0.31251499999999999</c:v>
                </c:pt>
                <c:pt idx="5310">
                  <c:v>-0.31092799999999998</c:v>
                </c:pt>
                <c:pt idx="5311">
                  <c:v>-0.307724</c:v>
                </c:pt>
                <c:pt idx="5312">
                  <c:v>-0.30310100000000001</c:v>
                </c:pt>
                <c:pt idx="5313">
                  <c:v>-0.30796800000000002</c:v>
                </c:pt>
                <c:pt idx="5314">
                  <c:v>-0.31793199999999999</c:v>
                </c:pt>
                <c:pt idx="5315">
                  <c:v>-0.30776999999999999</c:v>
                </c:pt>
                <c:pt idx="5316">
                  <c:v>-0.296906</c:v>
                </c:pt>
                <c:pt idx="5317">
                  <c:v>-0.30509900000000001</c:v>
                </c:pt>
                <c:pt idx="5318">
                  <c:v>-0.31723000000000001</c:v>
                </c:pt>
                <c:pt idx="5319">
                  <c:v>-0.31262200000000001</c:v>
                </c:pt>
                <c:pt idx="5320">
                  <c:v>-0.319382</c:v>
                </c:pt>
                <c:pt idx="5321">
                  <c:v>-0.31803900000000002</c:v>
                </c:pt>
                <c:pt idx="5322">
                  <c:v>-0.31364399999999998</c:v>
                </c:pt>
                <c:pt idx="5323">
                  <c:v>-0.30705300000000002</c:v>
                </c:pt>
                <c:pt idx="5324">
                  <c:v>-0.32112099999999999</c:v>
                </c:pt>
                <c:pt idx="5325">
                  <c:v>-0.308807</c:v>
                </c:pt>
                <c:pt idx="5326">
                  <c:v>-0.314056</c:v>
                </c:pt>
                <c:pt idx="5327">
                  <c:v>-0.30848700000000001</c:v>
                </c:pt>
                <c:pt idx="5328">
                  <c:v>-0.31689499999999998</c:v>
                </c:pt>
                <c:pt idx="5329">
                  <c:v>-0.308334</c:v>
                </c:pt>
                <c:pt idx="5330">
                  <c:v>-0.32949800000000001</c:v>
                </c:pt>
                <c:pt idx="5331">
                  <c:v>-0.30601499999999998</c:v>
                </c:pt>
                <c:pt idx="5332">
                  <c:v>-0.31970199999999999</c:v>
                </c:pt>
                <c:pt idx="5333">
                  <c:v>-0.31002800000000003</c:v>
                </c:pt>
                <c:pt idx="5334">
                  <c:v>-0.30929600000000002</c:v>
                </c:pt>
                <c:pt idx="5335">
                  <c:v>-0.318222</c:v>
                </c:pt>
                <c:pt idx="5336">
                  <c:v>-0.30950899999999998</c:v>
                </c:pt>
                <c:pt idx="5337">
                  <c:v>-0.33079500000000001</c:v>
                </c:pt>
                <c:pt idx="5338">
                  <c:v>-0.35246300000000003</c:v>
                </c:pt>
                <c:pt idx="5339">
                  <c:v>-0.35946699999999998</c:v>
                </c:pt>
                <c:pt idx="5340">
                  <c:v>-0.36138900000000002</c:v>
                </c:pt>
                <c:pt idx="5341">
                  <c:v>-0.359985</c:v>
                </c:pt>
                <c:pt idx="5342">
                  <c:v>-0.353439</c:v>
                </c:pt>
                <c:pt idx="5343">
                  <c:v>-0.34939599999999998</c:v>
                </c:pt>
                <c:pt idx="5344">
                  <c:v>-0.33921800000000002</c:v>
                </c:pt>
                <c:pt idx="5345">
                  <c:v>-0.35501100000000002</c:v>
                </c:pt>
                <c:pt idx="5346">
                  <c:v>-0.34239199999999997</c:v>
                </c:pt>
                <c:pt idx="5347">
                  <c:v>-0.34179700000000002</c:v>
                </c:pt>
                <c:pt idx="5348">
                  <c:v>-0.349518</c:v>
                </c:pt>
                <c:pt idx="5349">
                  <c:v>-0.34365800000000002</c:v>
                </c:pt>
                <c:pt idx="5350">
                  <c:v>-0.34359699999999999</c:v>
                </c:pt>
                <c:pt idx="5351">
                  <c:v>-0.34675600000000001</c:v>
                </c:pt>
                <c:pt idx="5352">
                  <c:v>-0.34686299999999998</c:v>
                </c:pt>
                <c:pt idx="5353">
                  <c:v>-0.33085599999999998</c:v>
                </c:pt>
                <c:pt idx="5354">
                  <c:v>-0.33479300000000001</c:v>
                </c:pt>
                <c:pt idx="5355">
                  <c:v>-0.35134900000000002</c:v>
                </c:pt>
                <c:pt idx="5356">
                  <c:v>-0.34596300000000002</c:v>
                </c:pt>
                <c:pt idx="5357">
                  <c:v>-0.34437600000000002</c:v>
                </c:pt>
                <c:pt idx="5358">
                  <c:v>-0.33879100000000001</c:v>
                </c:pt>
                <c:pt idx="5359">
                  <c:v>-0.33560200000000001</c:v>
                </c:pt>
                <c:pt idx="5360">
                  <c:v>-0.33532699999999999</c:v>
                </c:pt>
                <c:pt idx="5361">
                  <c:v>-0.33538800000000002</c:v>
                </c:pt>
                <c:pt idx="5362">
                  <c:v>-0.33004800000000001</c:v>
                </c:pt>
                <c:pt idx="5363">
                  <c:v>-0.32858300000000001</c:v>
                </c:pt>
                <c:pt idx="5364">
                  <c:v>-0.32727099999999998</c:v>
                </c:pt>
                <c:pt idx="5365">
                  <c:v>-0.30047600000000002</c:v>
                </c:pt>
                <c:pt idx="5366">
                  <c:v>-0.29571500000000001</c:v>
                </c:pt>
                <c:pt idx="5367">
                  <c:v>-0.29537999999999998</c:v>
                </c:pt>
                <c:pt idx="5368">
                  <c:v>-0.31010399999999999</c:v>
                </c:pt>
                <c:pt idx="5369">
                  <c:v>-0.30432100000000001</c:v>
                </c:pt>
                <c:pt idx="5370">
                  <c:v>-0.297821</c:v>
                </c:pt>
                <c:pt idx="5371">
                  <c:v>-0.30912800000000001</c:v>
                </c:pt>
                <c:pt idx="5372">
                  <c:v>-0.32037399999999999</c:v>
                </c:pt>
                <c:pt idx="5373">
                  <c:v>-0.33215299999999998</c:v>
                </c:pt>
                <c:pt idx="5374">
                  <c:v>-0.33323700000000001</c:v>
                </c:pt>
                <c:pt idx="5375">
                  <c:v>-0.33300800000000003</c:v>
                </c:pt>
                <c:pt idx="5376">
                  <c:v>-0.300064</c:v>
                </c:pt>
                <c:pt idx="5377">
                  <c:v>-0.23896800000000001</c:v>
                </c:pt>
                <c:pt idx="5378">
                  <c:v>-0.21673600000000001</c:v>
                </c:pt>
                <c:pt idx="5379">
                  <c:v>-0.18731700000000001</c:v>
                </c:pt>
                <c:pt idx="5380">
                  <c:v>-0.18798799999999999</c:v>
                </c:pt>
                <c:pt idx="5381">
                  <c:v>-0.17443800000000001</c:v>
                </c:pt>
                <c:pt idx="5382">
                  <c:v>-0.18774399999999999</c:v>
                </c:pt>
                <c:pt idx="5383">
                  <c:v>-0.26109300000000002</c:v>
                </c:pt>
                <c:pt idx="5384">
                  <c:v>-0.38980100000000001</c:v>
                </c:pt>
                <c:pt idx="5385">
                  <c:v>-0.41850300000000001</c:v>
                </c:pt>
                <c:pt idx="5386">
                  <c:v>-0.39596599999999998</c:v>
                </c:pt>
                <c:pt idx="5387">
                  <c:v>-0.305481</c:v>
                </c:pt>
                <c:pt idx="5388">
                  <c:v>-0.27998400000000001</c:v>
                </c:pt>
                <c:pt idx="5389">
                  <c:v>-0.30033900000000002</c:v>
                </c:pt>
                <c:pt idx="5390">
                  <c:v>-0.35058600000000001</c:v>
                </c:pt>
                <c:pt idx="5391">
                  <c:v>-0.34347499999999997</c:v>
                </c:pt>
                <c:pt idx="5392">
                  <c:v>-0.344864</c:v>
                </c:pt>
                <c:pt idx="5393">
                  <c:v>-0.312973</c:v>
                </c:pt>
                <c:pt idx="5394">
                  <c:v>-0.31567400000000001</c:v>
                </c:pt>
                <c:pt idx="5395">
                  <c:v>-0.32485999999999998</c:v>
                </c:pt>
                <c:pt idx="5396">
                  <c:v>-0.33444200000000002</c:v>
                </c:pt>
                <c:pt idx="5397">
                  <c:v>-0.33119199999999999</c:v>
                </c:pt>
                <c:pt idx="5398">
                  <c:v>-0.323822</c:v>
                </c:pt>
                <c:pt idx="5399">
                  <c:v>-0.324432</c:v>
                </c:pt>
                <c:pt idx="5400">
                  <c:v>-0.31956499999999999</c:v>
                </c:pt>
                <c:pt idx="5401">
                  <c:v>-0.32006800000000002</c:v>
                </c:pt>
                <c:pt idx="5402">
                  <c:v>-0.304871</c:v>
                </c:pt>
                <c:pt idx="5403">
                  <c:v>-0.33464100000000002</c:v>
                </c:pt>
                <c:pt idx="5404">
                  <c:v>-0.34367399999999998</c:v>
                </c:pt>
                <c:pt idx="5405">
                  <c:v>-0.32498199999999999</c:v>
                </c:pt>
                <c:pt idx="5406">
                  <c:v>-0.30491600000000002</c:v>
                </c:pt>
                <c:pt idx="5407">
                  <c:v>-0.30798300000000001</c:v>
                </c:pt>
                <c:pt idx="5408">
                  <c:v>-0.33180199999999999</c:v>
                </c:pt>
                <c:pt idx="5409">
                  <c:v>-0.32981899999999997</c:v>
                </c:pt>
                <c:pt idx="5410">
                  <c:v>-0.31408700000000001</c:v>
                </c:pt>
                <c:pt idx="5411">
                  <c:v>-0.32156400000000002</c:v>
                </c:pt>
                <c:pt idx="5412">
                  <c:v>-0.31483499999999998</c:v>
                </c:pt>
                <c:pt idx="5413">
                  <c:v>-0.30262800000000001</c:v>
                </c:pt>
                <c:pt idx="5414">
                  <c:v>-0.29441800000000001</c:v>
                </c:pt>
                <c:pt idx="5415">
                  <c:v>-0.32040400000000002</c:v>
                </c:pt>
                <c:pt idx="5416">
                  <c:v>-0.324158</c:v>
                </c:pt>
                <c:pt idx="5417">
                  <c:v>-0.33059699999999997</c:v>
                </c:pt>
                <c:pt idx="5418">
                  <c:v>-0.321716</c:v>
                </c:pt>
                <c:pt idx="5419">
                  <c:v>-0.33113100000000001</c:v>
                </c:pt>
                <c:pt idx="5420">
                  <c:v>-0.33219900000000002</c:v>
                </c:pt>
                <c:pt idx="5421">
                  <c:v>-0.33236700000000002</c:v>
                </c:pt>
                <c:pt idx="5422">
                  <c:v>-0.33702100000000002</c:v>
                </c:pt>
                <c:pt idx="5423">
                  <c:v>-0.31591799999999998</c:v>
                </c:pt>
                <c:pt idx="5424">
                  <c:v>-0.32678200000000002</c:v>
                </c:pt>
                <c:pt idx="5425">
                  <c:v>-0.33631899999999998</c:v>
                </c:pt>
                <c:pt idx="5426">
                  <c:v>-0.33238200000000001</c:v>
                </c:pt>
                <c:pt idx="5427">
                  <c:v>-0.336395</c:v>
                </c:pt>
                <c:pt idx="5428">
                  <c:v>-0.33380100000000001</c:v>
                </c:pt>
                <c:pt idx="5429">
                  <c:v>-0.33557100000000001</c:v>
                </c:pt>
                <c:pt idx="5430">
                  <c:v>-0.32757599999999998</c:v>
                </c:pt>
                <c:pt idx="5431">
                  <c:v>-0.32682800000000001</c:v>
                </c:pt>
                <c:pt idx="5432">
                  <c:v>-0.31903100000000001</c:v>
                </c:pt>
                <c:pt idx="5433">
                  <c:v>-0.31887799999999999</c:v>
                </c:pt>
                <c:pt idx="5434">
                  <c:v>-0.32345600000000002</c:v>
                </c:pt>
                <c:pt idx="5435">
                  <c:v>-0.32373000000000002</c:v>
                </c:pt>
                <c:pt idx="5436">
                  <c:v>-0.32283000000000001</c:v>
                </c:pt>
                <c:pt idx="5437">
                  <c:v>-0.323044</c:v>
                </c:pt>
                <c:pt idx="5438">
                  <c:v>-0.32232699999999997</c:v>
                </c:pt>
                <c:pt idx="5439">
                  <c:v>-0.31962600000000002</c:v>
                </c:pt>
                <c:pt idx="5440">
                  <c:v>-0.31457499999999999</c:v>
                </c:pt>
                <c:pt idx="5441">
                  <c:v>-0.32319599999999998</c:v>
                </c:pt>
                <c:pt idx="5442">
                  <c:v>-0.31840499999999999</c:v>
                </c:pt>
                <c:pt idx="5443">
                  <c:v>-0.31643700000000002</c:v>
                </c:pt>
                <c:pt idx="5444">
                  <c:v>-0.31793199999999999</c:v>
                </c:pt>
                <c:pt idx="5445">
                  <c:v>-0.31733699999999998</c:v>
                </c:pt>
                <c:pt idx="5446">
                  <c:v>-0.313004</c:v>
                </c:pt>
                <c:pt idx="5447">
                  <c:v>-0.31622299999999998</c:v>
                </c:pt>
                <c:pt idx="5448">
                  <c:v>-0.31947300000000001</c:v>
                </c:pt>
                <c:pt idx="5449">
                  <c:v>-0.33216899999999999</c:v>
                </c:pt>
                <c:pt idx="5450">
                  <c:v>-0.33284000000000002</c:v>
                </c:pt>
                <c:pt idx="5451">
                  <c:v>-0.30844100000000002</c:v>
                </c:pt>
                <c:pt idx="5452">
                  <c:v>-0.31106600000000001</c:v>
                </c:pt>
                <c:pt idx="5453">
                  <c:v>-0.33058199999999999</c:v>
                </c:pt>
                <c:pt idx="5454">
                  <c:v>-0.32376100000000002</c:v>
                </c:pt>
                <c:pt idx="5455">
                  <c:v>-0.31866499999999998</c:v>
                </c:pt>
                <c:pt idx="5456">
                  <c:v>-0.31695600000000002</c:v>
                </c:pt>
                <c:pt idx="5457">
                  <c:v>-0.31831399999999999</c:v>
                </c:pt>
                <c:pt idx="5458">
                  <c:v>-0.32466099999999998</c:v>
                </c:pt>
                <c:pt idx="5459">
                  <c:v>-0.314301</c:v>
                </c:pt>
                <c:pt idx="5460">
                  <c:v>-0.31433100000000003</c:v>
                </c:pt>
                <c:pt idx="5461">
                  <c:v>-0.318604</c:v>
                </c:pt>
                <c:pt idx="5462">
                  <c:v>-0.31841999999999998</c:v>
                </c:pt>
                <c:pt idx="5463">
                  <c:v>-0.32092300000000001</c:v>
                </c:pt>
                <c:pt idx="5464">
                  <c:v>-0.31701699999999999</c:v>
                </c:pt>
                <c:pt idx="5465">
                  <c:v>-0.32022099999999998</c:v>
                </c:pt>
                <c:pt idx="5466">
                  <c:v>-0.30982999999999999</c:v>
                </c:pt>
                <c:pt idx="5467">
                  <c:v>-0.32756000000000002</c:v>
                </c:pt>
                <c:pt idx="5468">
                  <c:v>-0.31381199999999998</c:v>
                </c:pt>
                <c:pt idx="5469">
                  <c:v>-0.33480799999999999</c:v>
                </c:pt>
                <c:pt idx="5470">
                  <c:v>-0.31828299999999998</c:v>
                </c:pt>
                <c:pt idx="5471">
                  <c:v>-0.29440300000000003</c:v>
                </c:pt>
                <c:pt idx="5472">
                  <c:v>-0.320129</c:v>
                </c:pt>
                <c:pt idx="5473">
                  <c:v>-0.32450899999999999</c:v>
                </c:pt>
                <c:pt idx="5474">
                  <c:v>-0.31784099999999998</c:v>
                </c:pt>
                <c:pt idx="5475">
                  <c:v>-0.31689499999999998</c:v>
                </c:pt>
                <c:pt idx="5476">
                  <c:v>-0.324326</c:v>
                </c:pt>
                <c:pt idx="5477">
                  <c:v>-0.31747399999999998</c:v>
                </c:pt>
                <c:pt idx="5478">
                  <c:v>-0.31318699999999999</c:v>
                </c:pt>
                <c:pt idx="5479">
                  <c:v>-0.31468200000000002</c:v>
                </c:pt>
                <c:pt idx="5480">
                  <c:v>-0.31765700000000002</c:v>
                </c:pt>
                <c:pt idx="5481">
                  <c:v>-0.31364399999999998</c:v>
                </c:pt>
                <c:pt idx="5482">
                  <c:v>-0.31579600000000002</c:v>
                </c:pt>
                <c:pt idx="5483">
                  <c:v>-0.31546000000000002</c:v>
                </c:pt>
                <c:pt idx="5484">
                  <c:v>-0.31356800000000001</c:v>
                </c:pt>
                <c:pt idx="5485">
                  <c:v>-0.31318699999999999</c:v>
                </c:pt>
                <c:pt idx="5486">
                  <c:v>-0.31228600000000001</c:v>
                </c:pt>
                <c:pt idx="5487">
                  <c:v>-0.31893899999999997</c:v>
                </c:pt>
                <c:pt idx="5488">
                  <c:v>-0.31536900000000001</c:v>
                </c:pt>
                <c:pt idx="5489">
                  <c:v>-0.31347700000000001</c:v>
                </c:pt>
                <c:pt idx="5490">
                  <c:v>-0.31301899999999999</c:v>
                </c:pt>
                <c:pt idx="5491">
                  <c:v>-0.31268299999999999</c:v>
                </c:pt>
                <c:pt idx="5492">
                  <c:v>-0.31411699999999998</c:v>
                </c:pt>
                <c:pt idx="5493">
                  <c:v>-0.31668099999999999</c:v>
                </c:pt>
                <c:pt idx="5494">
                  <c:v>-0.31533800000000001</c:v>
                </c:pt>
                <c:pt idx="5495">
                  <c:v>-0.31906099999999998</c:v>
                </c:pt>
                <c:pt idx="5496">
                  <c:v>-0.30723600000000001</c:v>
                </c:pt>
                <c:pt idx="5497">
                  <c:v>-0.319214</c:v>
                </c:pt>
                <c:pt idx="5498">
                  <c:v>-0.32836900000000002</c:v>
                </c:pt>
                <c:pt idx="5499">
                  <c:v>-0.33357199999999998</c:v>
                </c:pt>
                <c:pt idx="5500">
                  <c:v>-0.32125900000000002</c:v>
                </c:pt>
                <c:pt idx="5501">
                  <c:v>-0.32104500000000002</c:v>
                </c:pt>
                <c:pt idx="5502">
                  <c:v>-0.31016500000000002</c:v>
                </c:pt>
                <c:pt idx="5503">
                  <c:v>-0.310608</c:v>
                </c:pt>
                <c:pt idx="5504">
                  <c:v>-0.32423400000000002</c:v>
                </c:pt>
                <c:pt idx="5505">
                  <c:v>-0.32820100000000002</c:v>
                </c:pt>
                <c:pt idx="5506">
                  <c:v>-0.29994199999999999</c:v>
                </c:pt>
                <c:pt idx="5507">
                  <c:v>-0.29661599999999999</c:v>
                </c:pt>
                <c:pt idx="5508">
                  <c:v>-0.29792800000000003</c:v>
                </c:pt>
                <c:pt idx="5509">
                  <c:v>-0.30395499999999998</c:v>
                </c:pt>
                <c:pt idx="5510">
                  <c:v>-0.30336000000000002</c:v>
                </c:pt>
                <c:pt idx="5511">
                  <c:v>-0.29986600000000002</c:v>
                </c:pt>
                <c:pt idx="5512">
                  <c:v>-0.303421</c:v>
                </c:pt>
                <c:pt idx="5513">
                  <c:v>-0.30430600000000002</c:v>
                </c:pt>
                <c:pt idx="5514">
                  <c:v>-0.30712899999999999</c:v>
                </c:pt>
                <c:pt idx="5515">
                  <c:v>-0.31135600000000002</c:v>
                </c:pt>
                <c:pt idx="5516">
                  <c:v>-0.29777500000000001</c:v>
                </c:pt>
                <c:pt idx="5517">
                  <c:v>-0.30575600000000003</c:v>
                </c:pt>
                <c:pt idx="5518">
                  <c:v>-0.297821</c:v>
                </c:pt>
                <c:pt idx="5519">
                  <c:v>-0.29106100000000001</c:v>
                </c:pt>
                <c:pt idx="5520">
                  <c:v>-0.28520200000000001</c:v>
                </c:pt>
                <c:pt idx="5521">
                  <c:v>-0.28312700000000002</c:v>
                </c:pt>
                <c:pt idx="5522">
                  <c:v>-0.27099600000000001</c:v>
                </c:pt>
                <c:pt idx="5523">
                  <c:v>-0.28485100000000002</c:v>
                </c:pt>
                <c:pt idx="5524">
                  <c:v>-0.25383</c:v>
                </c:pt>
                <c:pt idx="5525">
                  <c:v>-0.24374399999999999</c:v>
                </c:pt>
                <c:pt idx="5526">
                  <c:v>-0.21974199999999999</c:v>
                </c:pt>
                <c:pt idx="5527">
                  <c:v>-0.19753999999999999</c:v>
                </c:pt>
                <c:pt idx="5528">
                  <c:v>-0.16922000000000001</c:v>
                </c:pt>
                <c:pt idx="5529">
                  <c:v>-0.137268</c:v>
                </c:pt>
                <c:pt idx="5530">
                  <c:v>-0.12979099999999999</c:v>
                </c:pt>
                <c:pt idx="5531">
                  <c:v>-7.1013999999999994E-2</c:v>
                </c:pt>
                <c:pt idx="5532">
                  <c:v>-4.6462999999999997E-2</c:v>
                </c:pt>
                <c:pt idx="5533">
                  <c:v>-1.6952999999999999E-2</c:v>
                </c:pt>
                <c:pt idx="5534">
                  <c:v>2.7771000000000001E-2</c:v>
                </c:pt>
                <c:pt idx="5535">
                  <c:v>5.6854000000000002E-2</c:v>
                </c:pt>
                <c:pt idx="5536">
                  <c:v>7.1334999999999996E-2</c:v>
                </c:pt>
                <c:pt idx="5537">
                  <c:v>8.9446999999999999E-2</c:v>
                </c:pt>
                <c:pt idx="5538">
                  <c:v>0.109512</c:v>
                </c:pt>
                <c:pt idx="5539">
                  <c:v>0.111374</c:v>
                </c:pt>
                <c:pt idx="5540">
                  <c:v>0.122086</c:v>
                </c:pt>
                <c:pt idx="5541">
                  <c:v>0.20257600000000001</c:v>
                </c:pt>
                <c:pt idx="5542">
                  <c:v>0.20080600000000001</c:v>
                </c:pt>
                <c:pt idx="5543">
                  <c:v>0.23231499999999999</c:v>
                </c:pt>
                <c:pt idx="5544">
                  <c:v>0.26277200000000001</c:v>
                </c:pt>
                <c:pt idx="5545">
                  <c:v>0.26950099999999999</c:v>
                </c:pt>
                <c:pt idx="5546">
                  <c:v>0.26693699999999998</c:v>
                </c:pt>
                <c:pt idx="5547">
                  <c:v>0.26466400000000001</c:v>
                </c:pt>
                <c:pt idx="5548">
                  <c:v>0.25793500000000003</c:v>
                </c:pt>
                <c:pt idx="5549">
                  <c:v>0.22741700000000001</c:v>
                </c:pt>
                <c:pt idx="5550">
                  <c:v>0.28916900000000001</c:v>
                </c:pt>
                <c:pt idx="5551">
                  <c:v>0.30374099999999998</c:v>
                </c:pt>
                <c:pt idx="5552">
                  <c:v>0.26521299999999998</c:v>
                </c:pt>
                <c:pt idx="5553">
                  <c:v>0.230957</c:v>
                </c:pt>
                <c:pt idx="5554">
                  <c:v>0.21440100000000001</c:v>
                </c:pt>
                <c:pt idx="5555">
                  <c:v>0.18629499999999999</c:v>
                </c:pt>
                <c:pt idx="5556">
                  <c:v>0.158279</c:v>
                </c:pt>
                <c:pt idx="5557">
                  <c:v>0.116989</c:v>
                </c:pt>
                <c:pt idx="5558">
                  <c:v>8.4548999999999999E-2</c:v>
                </c:pt>
                <c:pt idx="5559">
                  <c:v>6.2870000000000001E-3</c:v>
                </c:pt>
                <c:pt idx="5560">
                  <c:v>-8.6578000000000002E-2</c:v>
                </c:pt>
                <c:pt idx="5561">
                  <c:v>-0.11512799999999999</c:v>
                </c:pt>
                <c:pt idx="5562">
                  <c:v>-0.16461200000000001</c:v>
                </c:pt>
                <c:pt idx="5563">
                  <c:v>-0.14646899999999999</c:v>
                </c:pt>
                <c:pt idx="5564">
                  <c:v>-0.18598899999999999</c:v>
                </c:pt>
                <c:pt idx="5565">
                  <c:v>-0.15681500000000001</c:v>
                </c:pt>
                <c:pt idx="5566">
                  <c:v>-0.16145300000000001</c:v>
                </c:pt>
                <c:pt idx="5567">
                  <c:v>-0.116531</c:v>
                </c:pt>
                <c:pt idx="5568">
                  <c:v>-0.129608</c:v>
                </c:pt>
                <c:pt idx="5569">
                  <c:v>-0.15176400000000001</c:v>
                </c:pt>
                <c:pt idx="5570">
                  <c:v>-0.14755199999999999</c:v>
                </c:pt>
                <c:pt idx="5571">
                  <c:v>-0.13197300000000001</c:v>
                </c:pt>
                <c:pt idx="5572">
                  <c:v>-1.5044999999999999E-2</c:v>
                </c:pt>
                <c:pt idx="5573">
                  <c:v>0.103973</c:v>
                </c:pt>
                <c:pt idx="5574">
                  <c:v>0.20635999999999999</c:v>
                </c:pt>
                <c:pt idx="5575">
                  <c:v>0.205566</c:v>
                </c:pt>
                <c:pt idx="5576">
                  <c:v>0.20408599999999999</c:v>
                </c:pt>
                <c:pt idx="5577">
                  <c:v>0.21821599999999999</c:v>
                </c:pt>
                <c:pt idx="5578">
                  <c:v>0.148926</c:v>
                </c:pt>
                <c:pt idx="5579">
                  <c:v>1.1017000000000001E-2</c:v>
                </c:pt>
                <c:pt idx="5580">
                  <c:v>9.6848000000000004E-2</c:v>
                </c:pt>
                <c:pt idx="5581">
                  <c:v>3.6437999999999998E-2</c:v>
                </c:pt>
                <c:pt idx="5582">
                  <c:v>3.4622E-2</c:v>
                </c:pt>
                <c:pt idx="5583">
                  <c:v>-1.4282E-2</c:v>
                </c:pt>
                <c:pt idx="5584">
                  <c:v>-8.2169000000000006E-2</c:v>
                </c:pt>
                <c:pt idx="5585">
                  <c:v>-8.8012999999999994E-2</c:v>
                </c:pt>
                <c:pt idx="5586">
                  <c:v>-0.28392000000000001</c:v>
                </c:pt>
                <c:pt idx="5587">
                  <c:v>-0.657883</c:v>
                </c:pt>
                <c:pt idx="5588">
                  <c:v>-0.467972</c:v>
                </c:pt>
                <c:pt idx="5589">
                  <c:v>-0.40504499999999999</c:v>
                </c:pt>
                <c:pt idx="5590">
                  <c:v>-0.28251599999999999</c:v>
                </c:pt>
                <c:pt idx="5591">
                  <c:v>-0.297684</c:v>
                </c:pt>
                <c:pt idx="5592">
                  <c:v>-0.30293300000000001</c:v>
                </c:pt>
                <c:pt idx="5593">
                  <c:v>-0.190384</c:v>
                </c:pt>
                <c:pt idx="5594">
                  <c:v>-7.9681000000000002E-2</c:v>
                </c:pt>
                <c:pt idx="5595">
                  <c:v>7.2037000000000004E-2</c:v>
                </c:pt>
                <c:pt idx="5596">
                  <c:v>-1.297E-3</c:v>
                </c:pt>
                <c:pt idx="5597">
                  <c:v>3.0640000000000001E-2</c:v>
                </c:pt>
                <c:pt idx="5598">
                  <c:v>2.2934E-2</c:v>
                </c:pt>
                <c:pt idx="5599">
                  <c:v>3.9830000000000004E-3</c:v>
                </c:pt>
                <c:pt idx="5600">
                  <c:v>-1.2833000000000001E-2</c:v>
                </c:pt>
                <c:pt idx="5601">
                  <c:v>-4.7225999999999997E-2</c:v>
                </c:pt>
                <c:pt idx="5602">
                  <c:v>-1.2819999999999999E-3</c:v>
                </c:pt>
                <c:pt idx="5603">
                  <c:v>0.12878400000000001</c:v>
                </c:pt>
                <c:pt idx="5604">
                  <c:v>0.23567199999999999</c:v>
                </c:pt>
                <c:pt idx="5605">
                  <c:v>0.36738599999999999</c:v>
                </c:pt>
                <c:pt idx="5606">
                  <c:v>0.45175199999999999</c:v>
                </c:pt>
                <c:pt idx="5607">
                  <c:v>0.43423499999999998</c:v>
                </c:pt>
                <c:pt idx="5608">
                  <c:v>0.28510999999999997</c:v>
                </c:pt>
                <c:pt idx="5609">
                  <c:v>5.8167000000000003E-2</c:v>
                </c:pt>
                <c:pt idx="5610">
                  <c:v>1.4603E-2</c:v>
                </c:pt>
                <c:pt idx="5611">
                  <c:v>0.11097700000000001</c:v>
                </c:pt>
                <c:pt idx="5612">
                  <c:v>0.23066700000000001</c:v>
                </c:pt>
                <c:pt idx="5613">
                  <c:v>0.30169699999999999</c:v>
                </c:pt>
                <c:pt idx="5614">
                  <c:v>0.27535999999999999</c:v>
                </c:pt>
                <c:pt idx="5615">
                  <c:v>0.51915</c:v>
                </c:pt>
                <c:pt idx="5616">
                  <c:v>0.48193399999999997</c:v>
                </c:pt>
                <c:pt idx="5617">
                  <c:v>0.65817300000000001</c:v>
                </c:pt>
                <c:pt idx="5618">
                  <c:v>0.67749000000000004</c:v>
                </c:pt>
                <c:pt idx="5619">
                  <c:v>0.53248600000000001</c:v>
                </c:pt>
                <c:pt idx="5620">
                  <c:v>0.453461</c:v>
                </c:pt>
                <c:pt idx="5621">
                  <c:v>0.332565</c:v>
                </c:pt>
                <c:pt idx="5622">
                  <c:v>0.21162400000000001</c:v>
                </c:pt>
                <c:pt idx="5623">
                  <c:v>6.4315999999999998E-2</c:v>
                </c:pt>
                <c:pt idx="5624">
                  <c:v>0.111328</c:v>
                </c:pt>
                <c:pt idx="5625">
                  <c:v>2.6061999999999998E-2</c:v>
                </c:pt>
                <c:pt idx="5626">
                  <c:v>0.16999800000000001</c:v>
                </c:pt>
                <c:pt idx="5627">
                  <c:v>0.155441</c:v>
                </c:pt>
                <c:pt idx="5628">
                  <c:v>0.193466</c:v>
                </c:pt>
                <c:pt idx="5629">
                  <c:v>0.12027</c:v>
                </c:pt>
                <c:pt idx="5630">
                  <c:v>0.10533099999999999</c:v>
                </c:pt>
                <c:pt idx="5631">
                  <c:v>6.0699000000000003E-2</c:v>
                </c:pt>
                <c:pt idx="5632">
                  <c:v>6.3477000000000006E-2</c:v>
                </c:pt>
                <c:pt idx="5633">
                  <c:v>0.16172800000000001</c:v>
                </c:pt>
                <c:pt idx="5634">
                  <c:v>0.187668</c:v>
                </c:pt>
                <c:pt idx="5635">
                  <c:v>0.306946</c:v>
                </c:pt>
                <c:pt idx="5636">
                  <c:v>8.1939999999999999E-2</c:v>
                </c:pt>
                <c:pt idx="5637">
                  <c:v>7.4783000000000002E-2</c:v>
                </c:pt>
                <c:pt idx="5638">
                  <c:v>0.106201</c:v>
                </c:pt>
                <c:pt idx="5639">
                  <c:v>0.11161799999999999</c:v>
                </c:pt>
                <c:pt idx="5640">
                  <c:v>-1.0989999999999999E-3</c:v>
                </c:pt>
                <c:pt idx="5641">
                  <c:v>9.8891999999999994E-2</c:v>
                </c:pt>
                <c:pt idx="5642">
                  <c:v>7.8598000000000001E-2</c:v>
                </c:pt>
                <c:pt idx="5643">
                  <c:v>2.0691000000000001E-2</c:v>
                </c:pt>
                <c:pt idx="5644">
                  <c:v>1.9241000000000001E-2</c:v>
                </c:pt>
                <c:pt idx="5645">
                  <c:v>5.3679999999999999E-2</c:v>
                </c:pt>
                <c:pt idx="5646">
                  <c:v>-0.15454100000000001</c:v>
                </c:pt>
                <c:pt idx="5647">
                  <c:v>5.4779000000000001E-2</c:v>
                </c:pt>
                <c:pt idx="5648">
                  <c:v>0.106461</c:v>
                </c:pt>
                <c:pt idx="5649">
                  <c:v>9.2818999999999999E-2</c:v>
                </c:pt>
                <c:pt idx="5650">
                  <c:v>0.119339</c:v>
                </c:pt>
                <c:pt idx="5651">
                  <c:v>0.10470599999999999</c:v>
                </c:pt>
                <c:pt idx="5652">
                  <c:v>0.110733</c:v>
                </c:pt>
                <c:pt idx="5653">
                  <c:v>0.149368</c:v>
                </c:pt>
                <c:pt idx="5654">
                  <c:v>0.187637</c:v>
                </c:pt>
                <c:pt idx="5655">
                  <c:v>7.9146999999999995E-2</c:v>
                </c:pt>
                <c:pt idx="5656">
                  <c:v>-5.9448000000000001E-2</c:v>
                </c:pt>
                <c:pt idx="5657">
                  <c:v>-6.3979999999999995E-2</c:v>
                </c:pt>
                <c:pt idx="5658">
                  <c:v>-5.9173999999999997E-2</c:v>
                </c:pt>
                <c:pt idx="5659">
                  <c:v>-0.131332</c:v>
                </c:pt>
                <c:pt idx="5660">
                  <c:v>-7.8673999999999994E-2</c:v>
                </c:pt>
                <c:pt idx="5661">
                  <c:v>-9.4787999999999997E-2</c:v>
                </c:pt>
                <c:pt idx="5662">
                  <c:v>-9.1567999999999997E-2</c:v>
                </c:pt>
                <c:pt idx="5663">
                  <c:v>-9.4589000000000006E-2</c:v>
                </c:pt>
                <c:pt idx="5664">
                  <c:v>-9.4314999999999996E-2</c:v>
                </c:pt>
                <c:pt idx="5665">
                  <c:v>-0.116074</c:v>
                </c:pt>
                <c:pt idx="5666">
                  <c:v>-7.6324000000000003E-2</c:v>
                </c:pt>
                <c:pt idx="5667">
                  <c:v>-1.268E-2</c:v>
                </c:pt>
                <c:pt idx="5668">
                  <c:v>1.6739E-2</c:v>
                </c:pt>
                <c:pt idx="5669">
                  <c:v>6.6530000000000001E-3</c:v>
                </c:pt>
                <c:pt idx="5670">
                  <c:v>4.6814000000000001E-2</c:v>
                </c:pt>
                <c:pt idx="5671">
                  <c:v>-8.3160000000000005E-3</c:v>
                </c:pt>
                <c:pt idx="5672">
                  <c:v>-9.4149999999999998E-3</c:v>
                </c:pt>
                <c:pt idx="5673">
                  <c:v>1.3336000000000001E-2</c:v>
                </c:pt>
                <c:pt idx="5674">
                  <c:v>1.3657000000000001E-2</c:v>
                </c:pt>
                <c:pt idx="5675">
                  <c:v>-3.3110000000000001E-3</c:v>
                </c:pt>
                <c:pt idx="5676">
                  <c:v>3.2088999999999999E-2</c:v>
                </c:pt>
                <c:pt idx="5677">
                  <c:v>5.4519999999999999E-2</c:v>
                </c:pt>
                <c:pt idx="5678">
                  <c:v>4.8995999999999998E-2</c:v>
                </c:pt>
                <c:pt idx="5679">
                  <c:v>3.0166999999999999E-2</c:v>
                </c:pt>
                <c:pt idx="5680">
                  <c:v>-9.1141E-2</c:v>
                </c:pt>
                <c:pt idx="5681">
                  <c:v>-1.2222E-2</c:v>
                </c:pt>
                <c:pt idx="5682">
                  <c:v>4.9529999999999998E-2</c:v>
                </c:pt>
                <c:pt idx="5683">
                  <c:v>1.6646999999999999E-2</c:v>
                </c:pt>
                <c:pt idx="5684">
                  <c:v>1.8082000000000001E-2</c:v>
                </c:pt>
                <c:pt idx="5685">
                  <c:v>1.7059000000000001E-2</c:v>
                </c:pt>
                <c:pt idx="5686">
                  <c:v>2.1545000000000002E-2</c:v>
                </c:pt>
                <c:pt idx="5687">
                  <c:v>9.6740000000000003E-3</c:v>
                </c:pt>
                <c:pt idx="5688">
                  <c:v>1.503E-2</c:v>
                </c:pt>
                <c:pt idx="5689">
                  <c:v>3.6619999999999999E-3</c:v>
                </c:pt>
                <c:pt idx="5690">
                  <c:v>2.7618E-2</c:v>
                </c:pt>
                <c:pt idx="5691">
                  <c:v>3.0669999999999999E-2</c:v>
                </c:pt>
                <c:pt idx="5692">
                  <c:v>2.9495E-2</c:v>
                </c:pt>
                <c:pt idx="5693">
                  <c:v>4.0985000000000001E-2</c:v>
                </c:pt>
                <c:pt idx="5694">
                  <c:v>7.7147999999999994E-2</c:v>
                </c:pt>
                <c:pt idx="5695">
                  <c:v>5.8609000000000001E-2</c:v>
                </c:pt>
                <c:pt idx="5696">
                  <c:v>6.1203E-2</c:v>
                </c:pt>
                <c:pt idx="5697">
                  <c:v>5.2291999999999998E-2</c:v>
                </c:pt>
                <c:pt idx="5698">
                  <c:v>4.1488999999999998E-2</c:v>
                </c:pt>
                <c:pt idx="5699">
                  <c:v>3.0349999999999999E-2</c:v>
                </c:pt>
                <c:pt idx="5700">
                  <c:v>1.2772E-2</c:v>
                </c:pt>
                <c:pt idx="5701">
                  <c:v>-2.2582999999999999E-2</c:v>
                </c:pt>
                <c:pt idx="5702">
                  <c:v>1.8159999999999999E-3</c:v>
                </c:pt>
                <c:pt idx="5703">
                  <c:v>-4.4400000000000004E-3</c:v>
                </c:pt>
                <c:pt idx="5704">
                  <c:v>-8.9420000000000003E-3</c:v>
                </c:pt>
                <c:pt idx="5705">
                  <c:v>-5.4671999999999998E-2</c:v>
                </c:pt>
                <c:pt idx="5706">
                  <c:v>-2.9541000000000001E-2</c:v>
                </c:pt>
                <c:pt idx="5707">
                  <c:v>-9.6832000000000001E-2</c:v>
                </c:pt>
                <c:pt idx="5708">
                  <c:v>-4.9544999999999999E-2</c:v>
                </c:pt>
                <c:pt idx="5709">
                  <c:v>-3.9046999999999998E-2</c:v>
                </c:pt>
                <c:pt idx="5710">
                  <c:v>-3.27E-2</c:v>
                </c:pt>
                <c:pt idx="5711">
                  <c:v>-5.8594E-2</c:v>
                </c:pt>
                <c:pt idx="5712">
                  <c:v>-7.1013999999999994E-2</c:v>
                </c:pt>
                <c:pt idx="5713">
                  <c:v>-6.3629000000000005E-2</c:v>
                </c:pt>
                <c:pt idx="5714">
                  <c:v>-6.1615000000000003E-2</c:v>
                </c:pt>
                <c:pt idx="5715">
                  <c:v>-5.0339000000000002E-2</c:v>
                </c:pt>
                <c:pt idx="5716">
                  <c:v>-5.7693000000000001E-2</c:v>
                </c:pt>
                <c:pt idx="5717">
                  <c:v>-1.8478000000000001E-2</c:v>
                </c:pt>
                <c:pt idx="5718">
                  <c:v>-1.9928000000000001E-2</c:v>
                </c:pt>
                <c:pt idx="5719">
                  <c:v>-2.4535999999999999E-2</c:v>
                </c:pt>
                <c:pt idx="5720">
                  <c:v>-2.8885000000000001E-2</c:v>
                </c:pt>
                <c:pt idx="5721">
                  <c:v>-2.7620000000000001E-3</c:v>
                </c:pt>
                <c:pt idx="5722">
                  <c:v>-1.4893E-2</c:v>
                </c:pt>
                <c:pt idx="5723">
                  <c:v>-3.5416000000000003E-2</c:v>
                </c:pt>
                <c:pt idx="5724">
                  <c:v>-3.6757999999999999E-2</c:v>
                </c:pt>
                <c:pt idx="5725">
                  <c:v>-1.9713999999999999E-2</c:v>
                </c:pt>
                <c:pt idx="5726">
                  <c:v>-5.0660000000000002E-3</c:v>
                </c:pt>
                <c:pt idx="5727">
                  <c:v>2.7920000000000002E-3</c:v>
                </c:pt>
                <c:pt idx="5728">
                  <c:v>2.0781999999999998E-2</c:v>
                </c:pt>
                <c:pt idx="5729">
                  <c:v>2.5635000000000002E-2</c:v>
                </c:pt>
                <c:pt idx="5730">
                  <c:v>1.6541E-2</c:v>
                </c:pt>
                <c:pt idx="5731">
                  <c:v>-4.73E-4</c:v>
                </c:pt>
                <c:pt idx="5732">
                  <c:v>-2.7309999999999999E-3</c:v>
                </c:pt>
                <c:pt idx="5733">
                  <c:v>7.4310000000000001E-3</c:v>
                </c:pt>
                <c:pt idx="5734">
                  <c:v>1.0239E-2</c:v>
                </c:pt>
                <c:pt idx="5735">
                  <c:v>7.1260000000000004E-3</c:v>
                </c:pt>
                <c:pt idx="5736">
                  <c:v>-1.0756999999999999E-2</c:v>
                </c:pt>
                <c:pt idx="5737">
                  <c:v>-3.3110000000000001E-3</c:v>
                </c:pt>
                <c:pt idx="5738">
                  <c:v>9.5370000000000003E-3</c:v>
                </c:pt>
                <c:pt idx="5739">
                  <c:v>-1.129E-3</c:v>
                </c:pt>
                <c:pt idx="5740">
                  <c:v>3.0013999999999999E-2</c:v>
                </c:pt>
                <c:pt idx="5741">
                  <c:v>2.6946999999999999E-2</c:v>
                </c:pt>
                <c:pt idx="5742">
                  <c:v>2.0369999999999999E-2</c:v>
                </c:pt>
                <c:pt idx="5743">
                  <c:v>2.24E-2</c:v>
                </c:pt>
                <c:pt idx="5744">
                  <c:v>6.0165000000000003E-2</c:v>
                </c:pt>
                <c:pt idx="5745">
                  <c:v>4.3915000000000003E-2</c:v>
                </c:pt>
                <c:pt idx="5746">
                  <c:v>3.4943000000000002E-2</c:v>
                </c:pt>
                <c:pt idx="5747">
                  <c:v>1.7395000000000001E-2</c:v>
                </c:pt>
                <c:pt idx="5748">
                  <c:v>1.4481000000000001E-2</c:v>
                </c:pt>
                <c:pt idx="5749">
                  <c:v>1.175E-3</c:v>
                </c:pt>
                <c:pt idx="5750">
                  <c:v>-5.4469999999999996E-3</c:v>
                </c:pt>
                <c:pt idx="5751">
                  <c:v>-5.3249999999999999E-3</c:v>
                </c:pt>
                <c:pt idx="5752">
                  <c:v>-2.9139999999999999E-3</c:v>
                </c:pt>
                <c:pt idx="5753">
                  <c:v>-1.389E-3</c:v>
                </c:pt>
                <c:pt idx="5754">
                  <c:v>-1.6463999999999999E-2</c:v>
                </c:pt>
                <c:pt idx="5755">
                  <c:v>-2.5603999999999998E-2</c:v>
                </c:pt>
                <c:pt idx="5756">
                  <c:v>-1.3091999999999999E-2</c:v>
                </c:pt>
                <c:pt idx="5757">
                  <c:v>-2.2995000000000002E-2</c:v>
                </c:pt>
                <c:pt idx="5758">
                  <c:v>-2.5420999999999999E-2</c:v>
                </c:pt>
                <c:pt idx="5759">
                  <c:v>-1.3214E-2</c:v>
                </c:pt>
                <c:pt idx="5760">
                  <c:v>-1.9134999999999999E-2</c:v>
                </c:pt>
                <c:pt idx="5761">
                  <c:v>-3.8054999999999999E-2</c:v>
                </c:pt>
                <c:pt idx="5762">
                  <c:v>-4.4373000000000003E-2</c:v>
                </c:pt>
                <c:pt idx="5763">
                  <c:v>-2.2491000000000001E-2</c:v>
                </c:pt>
                <c:pt idx="5764">
                  <c:v>-2.0081000000000002E-2</c:v>
                </c:pt>
                <c:pt idx="5765">
                  <c:v>-1.6952999999999999E-2</c:v>
                </c:pt>
                <c:pt idx="5766">
                  <c:v>6.8970000000000004E-3</c:v>
                </c:pt>
                <c:pt idx="5767">
                  <c:v>1.7288000000000001E-2</c:v>
                </c:pt>
                <c:pt idx="5768">
                  <c:v>1.004E-2</c:v>
                </c:pt>
                <c:pt idx="5769">
                  <c:v>-4.7299999999999998E-3</c:v>
                </c:pt>
                <c:pt idx="5770">
                  <c:v>-1.9057999999999999E-2</c:v>
                </c:pt>
                <c:pt idx="5771">
                  <c:v>-4.4891E-2</c:v>
                </c:pt>
                <c:pt idx="5772">
                  <c:v>-5.4871000000000003E-2</c:v>
                </c:pt>
                <c:pt idx="5773">
                  <c:v>-6.1324999999999998E-2</c:v>
                </c:pt>
                <c:pt idx="5774">
                  <c:v>-6.8419999999999995E-2</c:v>
                </c:pt>
                <c:pt idx="5775">
                  <c:v>-7.3913999999999994E-2</c:v>
                </c:pt>
                <c:pt idx="5776">
                  <c:v>-7.9971E-2</c:v>
                </c:pt>
                <c:pt idx="5777">
                  <c:v>-8.5586999999999996E-2</c:v>
                </c:pt>
                <c:pt idx="5778">
                  <c:v>-9.4359999999999999E-2</c:v>
                </c:pt>
                <c:pt idx="5779">
                  <c:v>-9.9059999999999995E-2</c:v>
                </c:pt>
                <c:pt idx="5780">
                  <c:v>-8.8913000000000006E-2</c:v>
                </c:pt>
                <c:pt idx="5781">
                  <c:v>-8.3710000000000007E-2</c:v>
                </c:pt>
                <c:pt idx="5782">
                  <c:v>-6.6146999999999997E-2</c:v>
                </c:pt>
                <c:pt idx="5783">
                  <c:v>-5.2291999999999998E-2</c:v>
                </c:pt>
                <c:pt idx="5784">
                  <c:v>-7.9299999999999998E-4</c:v>
                </c:pt>
                <c:pt idx="5785">
                  <c:v>3.1981999999999997E-2</c:v>
                </c:pt>
                <c:pt idx="5786">
                  <c:v>2.7893000000000001E-2</c:v>
                </c:pt>
                <c:pt idx="5787">
                  <c:v>2.9907E-2</c:v>
                </c:pt>
                <c:pt idx="5788">
                  <c:v>-1.5625E-2</c:v>
                </c:pt>
                <c:pt idx="5789">
                  <c:v>-3.3584999999999997E-2</c:v>
                </c:pt>
                <c:pt idx="5790">
                  <c:v>-4.6081999999999998E-2</c:v>
                </c:pt>
                <c:pt idx="5791">
                  <c:v>-4.8035000000000001E-2</c:v>
                </c:pt>
                <c:pt idx="5792">
                  <c:v>-4.6843999999999997E-2</c:v>
                </c:pt>
                <c:pt idx="5793">
                  <c:v>-7.8856999999999997E-2</c:v>
                </c:pt>
                <c:pt idx="5794">
                  <c:v>-6.8237000000000006E-2</c:v>
                </c:pt>
                <c:pt idx="5795">
                  <c:v>-7.2097999999999995E-2</c:v>
                </c:pt>
                <c:pt idx="5796">
                  <c:v>-9.1492000000000004E-2</c:v>
                </c:pt>
                <c:pt idx="5797">
                  <c:v>-9.2788999999999996E-2</c:v>
                </c:pt>
                <c:pt idx="5798">
                  <c:v>-0.10655199999999999</c:v>
                </c:pt>
                <c:pt idx="5799">
                  <c:v>-0.112778</c:v>
                </c:pt>
                <c:pt idx="5800">
                  <c:v>-0.12701399999999999</c:v>
                </c:pt>
                <c:pt idx="5801">
                  <c:v>-0.105362</c:v>
                </c:pt>
                <c:pt idx="5802">
                  <c:v>-9.2650999999999997E-2</c:v>
                </c:pt>
                <c:pt idx="5803">
                  <c:v>-7.5499999999999998E-2</c:v>
                </c:pt>
                <c:pt idx="5804">
                  <c:v>-2.8809000000000001E-2</c:v>
                </c:pt>
                <c:pt idx="5805">
                  <c:v>5.5328000000000002E-2</c:v>
                </c:pt>
                <c:pt idx="5806">
                  <c:v>0.12031600000000001</c:v>
                </c:pt>
                <c:pt idx="5807">
                  <c:v>4.5928999999999998E-2</c:v>
                </c:pt>
                <c:pt idx="5808">
                  <c:v>4.8830000000000002E-3</c:v>
                </c:pt>
                <c:pt idx="5809">
                  <c:v>-5.9810000000000002E-3</c:v>
                </c:pt>
                <c:pt idx="5810">
                  <c:v>6.1650000000000003E-3</c:v>
                </c:pt>
                <c:pt idx="5811">
                  <c:v>-1.0989999999999999E-3</c:v>
                </c:pt>
                <c:pt idx="5812">
                  <c:v>-1.5181999999999999E-2</c:v>
                </c:pt>
                <c:pt idx="5813">
                  <c:v>-1.1887E-2</c:v>
                </c:pt>
                <c:pt idx="5814">
                  <c:v>-4.1349999999999998E-3</c:v>
                </c:pt>
                <c:pt idx="5815">
                  <c:v>2.8839999999999998E-3</c:v>
                </c:pt>
                <c:pt idx="5816">
                  <c:v>2.5131000000000001E-2</c:v>
                </c:pt>
                <c:pt idx="5817">
                  <c:v>-2.6245000000000001E-2</c:v>
                </c:pt>
                <c:pt idx="5818">
                  <c:v>1.149E-2</c:v>
                </c:pt>
                <c:pt idx="5819">
                  <c:v>7.4126999999999998E-2</c:v>
                </c:pt>
                <c:pt idx="5820">
                  <c:v>7.2189000000000003E-2</c:v>
                </c:pt>
                <c:pt idx="5821">
                  <c:v>8.6319000000000007E-2</c:v>
                </c:pt>
                <c:pt idx="5822">
                  <c:v>0.15856899999999999</c:v>
                </c:pt>
                <c:pt idx="5823">
                  <c:v>0.14047200000000001</c:v>
                </c:pt>
                <c:pt idx="5824">
                  <c:v>7.3363999999999999E-2</c:v>
                </c:pt>
                <c:pt idx="5825">
                  <c:v>3.9565999999999997E-2</c:v>
                </c:pt>
                <c:pt idx="5826">
                  <c:v>5.7449E-2</c:v>
                </c:pt>
                <c:pt idx="5827">
                  <c:v>4.1672000000000001E-2</c:v>
                </c:pt>
                <c:pt idx="5828">
                  <c:v>3.1570000000000001E-2</c:v>
                </c:pt>
                <c:pt idx="5829">
                  <c:v>6.7600000000000004E-3</c:v>
                </c:pt>
                <c:pt idx="5830">
                  <c:v>1.3275E-2</c:v>
                </c:pt>
                <c:pt idx="5831">
                  <c:v>2.5479999999999999E-3</c:v>
                </c:pt>
                <c:pt idx="5832">
                  <c:v>-1.0956E-2</c:v>
                </c:pt>
                <c:pt idx="5833">
                  <c:v>-2.3087E-2</c:v>
                </c:pt>
                <c:pt idx="5834">
                  <c:v>-2.9175E-2</c:v>
                </c:pt>
                <c:pt idx="5835">
                  <c:v>-6.1040000000000001E-3</c:v>
                </c:pt>
                <c:pt idx="5836">
                  <c:v>6.1568999999999999E-2</c:v>
                </c:pt>
                <c:pt idx="5837">
                  <c:v>0.13871800000000001</c:v>
                </c:pt>
                <c:pt idx="5838">
                  <c:v>0.113617</c:v>
                </c:pt>
                <c:pt idx="5839">
                  <c:v>7.7057E-2</c:v>
                </c:pt>
                <c:pt idx="5840">
                  <c:v>5.2077999999999999E-2</c:v>
                </c:pt>
                <c:pt idx="5841">
                  <c:v>4.5470999999999998E-2</c:v>
                </c:pt>
                <c:pt idx="5842">
                  <c:v>2.0736999999999998E-2</c:v>
                </c:pt>
                <c:pt idx="5843">
                  <c:v>-7.0340000000000003E-3</c:v>
                </c:pt>
                <c:pt idx="5844">
                  <c:v>-6.0730000000000003E-3</c:v>
                </c:pt>
                <c:pt idx="5845">
                  <c:v>-2.2613999999999999E-2</c:v>
                </c:pt>
                <c:pt idx="5846">
                  <c:v>-3.3538999999999999E-2</c:v>
                </c:pt>
                <c:pt idx="5847">
                  <c:v>-6.0287E-2</c:v>
                </c:pt>
                <c:pt idx="5848">
                  <c:v>-4.9010999999999999E-2</c:v>
                </c:pt>
                <c:pt idx="5849">
                  <c:v>-7.2707999999999995E-2</c:v>
                </c:pt>
                <c:pt idx="5850">
                  <c:v>-6.8481E-2</c:v>
                </c:pt>
                <c:pt idx="5851">
                  <c:v>-4.5883E-2</c:v>
                </c:pt>
                <c:pt idx="5852">
                  <c:v>-2.4001999999999999E-2</c:v>
                </c:pt>
                <c:pt idx="5853">
                  <c:v>1.83E-4</c:v>
                </c:pt>
                <c:pt idx="5854">
                  <c:v>3.8149999999999998E-3</c:v>
                </c:pt>
                <c:pt idx="5855">
                  <c:v>2.5436E-2</c:v>
                </c:pt>
                <c:pt idx="5856">
                  <c:v>6.5383999999999998E-2</c:v>
                </c:pt>
                <c:pt idx="5857">
                  <c:v>4.1473000000000003E-2</c:v>
                </c:pt>
                <c:pt idx="5858">
                  <c:v>5.2639999999999996E-3</c:v>
                </c:pt>
                <c:pt idx="5859">
                  <c:v>4.1199999999999999E-4</c:v>
                </c:pt>
                <c:pt idx="5860">
                  <c:v>-1.3016E-2</c:v>
                </c:pt>
                <c:pt idx="5861">
                  <c:v>-2.6993E-2</c:v>
                </c:pt>
                <c:pt idx="5862">
                  <c:v>-4.9423000000000002E-2</c:v>
                </c:pt>
                <c:pt idx="5863">
                  <c:v>-4.4510000000000001E-2</c:v>
                </c:pt>
                <c:pt idx="5864">
                  <c:v>-4.9179E-2</c:v>
                </c:pt>
                <c:pt idx="5865">
                  <c:v>-5.1331000000000002E-2</c:v>
                </c:pt>
                <c:pt idx="5866">
                  <c:v>-4.4144000000000003E-2</c:v>
                </c:pt>
                <c:pt idx="5867">
                  <c:v>-4.1595E-2</c:v>
                </c:pt>
                <c:pt idx="5868">
                  <c:v>-5.5739999999999998E-2</c:v>
                </c:pt>
                <c:pt idx="5869">
                  <c:v>-9.8724000000000006E-2</c:v>
                </c:pt>
                <c:pt idx="5870">
                  <c:v>-3.7155000000000001E-2</c:v>
                </c:pt>
                <c:pt idx="5871">
                  <c:v>-9.7959999999999992E-3</c:v>
                </c:pt>
                <c:pt idx="5872">
                  <c:v>6.927E-3</c:v>
                </c:pt>
                <c:pt idx="5873">
                  <c:v>6.9381999999999999E-2</c:v>
                </c:pt>
                <c:pt idx="5874">
                  <c:v>0.11351</c:v>
                </c:pt>
                <c:pt idx="5875">
                  <c:v>0.100815</c:v>
                </c:pt>
                <c:pt idx="5876">
                  <c:v>7.3485999999999996E-2</c:v>
                </c:pt>
                <c:pt idx="5877">
                  <c:v>3.5216999999999998E-2</c:v>
                </c:pt>
                <c:pt idx="5878">
                  <c:v>3.0669999999999999E-2</c:v>
                </c:pt>
                <c:pt idx="5879">
                  <c:v>1.4877E-2</c:v>
                </c:pt>
                <c:pt idx="5880">
                  <c:v>8.8039999999999993E-3</c:v>
                </c:pt>
                <c:pt idx="5881">
                  <c:v>8.7000000000000001E-4</c:v>
                </c:pt>
                <c:pt idx="5882">
                  <c:v>2.2900000000000001E-4</c:v>
                </c:pt>
                <c:pt idx="5883">
                  <c:v>-1.8828999999999999E-2</c:v>
                </c:pt>
                <c:pt idx="5884">
                  <c:v>-1.7197E-2</c:v>
                </c:pt>
                <c:pt idx="5885">
                  <c:v>-2.4154999999999999E-2</c:v>
                </c:pt>
                <c:pt idx="5886">
                  <c:v>-4.5288000000000002E-2</c:v>
                </c:pt>
                <c:pt idx="5887">
                  <c:v>-4.0877999999999998E-2</c:v>
                </c:pt>
                <c:pt idx="5888">
                  <c:v>-1.2695E-2</c:v>
                </c:pt>
                <c:pt idx="5889">
                  <c:v>3.0426000000000002E-2</c:v>
                </c:pt>
                <c:pt idx="5890">
                  <c:v>4.1901000000000001E-2</c:v>
                </c:pt>
                <c:pt idx="5891">
                  <c:v>3.3385999999999999E-2</c:v>
                </c:pt>
                <c:pt idx="5892">
                  <c:v>4.7867E-2</c:v>
                </c:pt>
                <c:pt idx="5893">
                  <c:v>9.6558000000000005E-2</c:v>
                </c:pt>
                <c:pt idx="5894">
                  <c:v>9.9074999999999996E-2</c:v>
                </c:pt>
                <c:pt idx="5895">
                  <c:v>8.8455000000000006E-2</c:v>
                </c:pt>
                <c:pt idx="5896">
                  <c:v>3.6713000000000003E-2</c:v>
                </c:pt>
                <c:pt idx="5897">
                  <c:v>-2.1059999999999998E-3</c:v>
                </c:pt>
                <c:pt idx="5898">
                  <c:v>1.2558E-2</c:v>
                </c:pt>
                <c:pt idx="5899">
                  <c:v>2.0899999999999998E-3</c:v>
                </c:pt>
                <c:pt idx="5900">
                  <c:v>-1.4664E-2</c:v>
                </c:pt>
                <c:pt idx="5901">
                  <c:v>-2.0004000000000001E-2</c:v>
                </c:pt>
                <c:pt idx="5902">
                  <c:v>-3.7170000000000002E-2</c:v>
                </c:pt>
                <c:pt idx="5903">
                  <c:v>-3.891E-2</c:v>
                </c:pt>
                <c:pt idx="5904">
                  <c:v>-4.7713999999999999E-2</c:v>
                </c:pt>
                <c:pt idx="5905">
                  <c:v>-5.2231E-2</c:v>
                </c:pt>
                <c:pt idx="5906">
                  <c:v>-7.6232999999999995E-2</c:v>
                </c:pt>
                <c:pt idx="5907">
                  <c:v>-8.4670999999999996E-2</c:v>
                </c:pt>
                <c:pt idx="5908">
                  <c:v>-0.10577400000000001</c:v>
                </c:pt>
                <c:pt idx="5909">
                  <c:v>-4.4754000000000002E-2</c:v>
                </c:pt>
                <c:pt idx="5910">
                  <c:v>6.3169999999999997E-3</c:v>
                </c:pt>
                <c:pt idx="5911">
                  <c:v>5.3860000000000002E-3</c:v>
                </c:pt>
                <c:pt idx="5912">
                  <c:v>2.8580000000000001E-2</c:v>
                </c:pt>
                <c:pt idx="5913">
                  <c:v>8.5403000000000007E-2</c:v>
                </c:pt>
                <c:pt idx="5914">
                  <c:v>8.0535999999999996E-2</c:v>
                </c:pt>
                <c:pt idx="5915">
                  <c:v>4.4006000000000003E-2</c:v>
                </c:pt>
                <c:pt idx="5916">
                  <c:v>1.0193000000000001E-2</c:v>
                </c:pt>
                <c:pt idx="5917">
                  <c:v>-6.2259999999999998E-3</c:v>
                </c:pt>
                <c:pt idx="5918">
                  <c:v>-4.0053999999999999E-2</c:v>
                </c:pt>
                <c:pt idx="5919">
                  <c:v>-6.1706999999999998E-2</c:v>
                </c:pt>
                <c:pt idx="5920">
                  <c:v>-6.0608000000000002E-2</c:v>
                </c:pt>
                <c:pt idx="5921">
                  <c:v>-7.1975999999999998E-2</c:v>
                </c:pt>
                <c:pt idx="5922">
                  <c:v>-7.6340000000000005E-2</c:v>
                </c:pt>
                <c:pt idx="5923">
                  <c:v>-8.3449999999999996E-2</c:v>
                </c:pt>
                <c:pt idx="5924">
                  <c:v>-9.2910999999999994E-2</c:v>
                </c:pt>
                <c:pt idx="5925">
                  <c:v>-8.5723999999999995E-2</c:v>
                </c:pt>
                <c:pt idx="5926">
                  <c:v>-0.121292</c:v>
                </c:pt>
                <c:pt idx="5927">
                  <c:v>-0.126633</c:v>
                </c:pt>
                <c:pt idx="5928">
                  <c:v>-8.8730000000000003E-2</c:v>
                </c:pt>
                <c:pt idx="5929">
                  <c:v>-4.0481999999999997E-2</c:v>
                </c:pt>
                <c:pt idx="5930">
                  <c:v>-9.9330000000000009E-3</c:v>
                </c:pt>
                <c:pt idx="5931">
                  <c:v>-3.8099999999999999E-4</c:v>
                </c:pt>
                <c:pt idx="5932">
                  <c:v>8.9798000000000003E-2</c:v>
                </c:pt>
                <c:pt idx="5933">
                  <c:v>0.13339200000000001</c:v>
                </c:pt>
                <c:pt idx="5934">
                  <c:v>0.103134</c:v>
                </c:pt>
                <c:pt idx="5935">
                  <c:v>4.6554999999999999E-2</c:v>
                </c:pt>
                <c:pt idx="5936">
                  <c:v>2.5479999999999999E-3</c:v>
                </c:pt>
                <c:pt idx="5937">
                  <c:v>-1.495E-3</c:v>
                </c:pt>
                <c:pt idx="5938">
                  <c:v>-1.4435E-2</c:v>
                </c:pt>
                <c:pt idx="5939">
                  <c:v>-3.5201999999999997E-2</c:v>
                </c:pt>
                <c:pt idx="5940">
                  <c:v>-5.3679999999999999E-2</c:v>
                </c:pt>
                <c:pt idx="5941">
                  <c:v>-6.5215999999999996E-2</c:v>
                </c:pt>
                <c:pt idx="5942">
                  <c:v>-7.5546000000000002E-2</c:v>
                </c:pt>
                <c:pt idx="5943">
                  <c:v>-6.7932000000000006E-2</c:v>
                </c:pt>
                <c:pt idx="5944">
                  <c:v>-7.3195999999999997E-2</c:v>
                </c:pt>
                <c:pt idx="5945">
                  <c:v>-9.5047000000000006E-2</c:v>
                </c:pt>
                <c:pt idx="5946">
                  <c:v>-0.10761999999999999</c:v>
                </c:pt>
                <c:pt idx="5947">
                  <c:v>-4.7912999999999997E-2</c:v>
                </c:pt>
                <c:pt idx="5948">
                  <c:v>1.4633E-2</c:v>
                </c:pt>
                <c:pt idx="5949">
                  <c:v>7.2402999999999995E-2</c:v>
                </c:pt>
                <c:pt idx="5950">
                  <c:v>0.13674900000000001</c:v>
                </c:pt>
                <c:pt idx="5951">
                  <c:v>0.14752199999999999</c:v>
                </c:pt>
                <c:pt idx="5952">
                  <c:v>0.121765</c:v>
                </c:pt>
                <c:pt idx="5953">
                  <c:v>7.6813000000000006E-2</c:v>
                </c:pt>
                <c:pt idx="5954">
                  <c:v>4.6494000000000001E-2</c:v>
                </c:pt>
                <c:pt idx="5955">
                  <c:v>1.5121000000000001E-2</c:v>
                </c:pt>
                <c:pt idx="5956">
                  <c:v>-9.979E-3</c:v>
                </c:pt>
                <c:pt idx="5957">
                  <c:v>-2.3819E-2</c:v>
                </c:pt>
                <c:pt idx="5958">
                  <c:v>-3.2730000000000002E-2</c:v>
                </c:pt>
                <c:pt idx="5959">
                  <c:v>-4.5608999999999997E-2</c:v>
                </c:pt>
                <c:pt idx="5960">
                  <c:v>-5.7312000000000002E-2</c:v>
                </c:pt>
                <c:pt idx="5961">
                  <c:v>-6.8375000000000005E-2</c:v>
                </c:pt>
                <c:pt idx="5962">
                  <c:v>-6.2758999999999995E-2</c:v>
                </c:pt>
                <c:pt idx="5963">
                  <c:v>-8.8195999999999997E-2</c:v>
                </c:pt>
                <c:pt idx="5964">
                  <c:v>-8.6348999999999995E-2</c:v>
                </c:pt>
                <c:pt idx="5965">
                  <c:v>1.0345E-2</c:v>
                </c:pt>
                <c:pt idx="5966">
                  <c:v>2.6001E-2</c:v>
                </c:pt>
                <c:pt idx="5967">
                  <c:v>7.3730000000000004E-2</c:v>
                </c:pt>
                <c:pt idx="5968">
                  <c:v>0.13137799999999999</c:v>
                </c:pt>
                <c:pt idx="5969">
                  <c:v>0.192825</c:v>
                </c:pt>
                <c:pt idx="5970">
                  <c:v>0.16642799999999999</c:v>
                </c:pt>
                <c:pt idx="5971">
                  <c:v>5.3406000000000002E-2</c:v>
                </c:pt>
                <c:pt idx="5972">
                  <c:v>9.1859999999999997E-3</c:v>
                </c:pt>
                <c:pt idx="5973">
                  <c:v>8.7740000000000005E-3</c:v>
                </c:pt>
                <c:pt idx="5974">
                  <c:v>-1.8661000000000001E-2</c:v>
                </c:pt>
                <c:pt idx="5975">
                  <c:v>-4.0390000000000002E-2</c:v>
                </c:pt>
                <c:pt idx="5976">
                  <c:v>-3.0745999999999999E-2</c:v>
                </c:pt>
                <c:pt idx="5977">
                  <c:v>-7.2174000000000002E-2</c:v>
                </c:pt>
                <c:pt idx="5978">
                  <c:v>-8.5143999999999997E-2</c:v>
                </c:pt>
                <c:pt idx="5979">
                  <c:v>-9.9532999999999996E-2</c:v>
                </c:pt>
                <c:pt idx="5980">
                  <c:v>-8.7600999999999998E-2</c:v>
                </c:pt>
                <c:pt idx="5981">
                  <c:v>-8.6395E-2</c:v>
                </c:pt>
                <c:pt idx="5982">
                  <c:v>-6.8587999999999996E-2</c:v>
                </c:pt>
                <c:pt idx="5983">
                  <c:v>-1.4664E-2</c:v>
                </c:pt>
                <c:pt idx="5984">
                  <c:v>4.6615999999999998E-2</c:v>
                </c:pt>
                <c:pt idx="5985">
                  <c:v>0.15823400000000001</c:v>
                </c:pt>
                <c:pt idx="5986">
                  <c:v>0.15783700000000001</c:v>
                </c:pt>
                <c:pt idx="5987">
                  <c:v>0.107529</c:v>
                </c:pt>
                <c:pt idx="5988">
                  <c:v>3.7444999999999999E-2</c:v>
                </c:pt>
                <c:pt idx="5989">
                  <c:v>4.4830000000000002E-2</c:v>
                </c:pt>
                <c:pt idx="5990">
                  <c:v>1.8325999999999999E-2</c:v>
                </c:pt>
                <c:pt idx="5991">
                  <c:v>-1.5656E-2</c:v>
                </c:pt>
                <c:pt idx="5992">
                  <c:v>-3.5233E-2</c:v>
                </c:pt>
                <c:pt idx="5993">
                  <c:v>-4.2526000000000001E-2</c:v>
                </c:pt>
                <c:pt idx="5994">
                  <c:v>-2.0629999999999999E-2</c:v>
                </c:pt>
                <c:pt idx="5995">
                  <c:v>-2.8305E-2</c:v>
                </c:pt>
                <c:pt idx="5996">
                  <c:v>-5.8319000000000003E-2</c:v>
                </c:pt>
                <c:pt idx="5997">
                  <c:v>-6.9611000000000006E-2</c:v>
                </c:pt>
                <c:pt idx="5998">
                  <c:v>-3.0197000000000002E-2</c:v>
                </c:pt>
                <c:pt idx="5999">
                  <c:v>5.5801000000000003E-2</c:v>
                </c:pt>
                <c:pt idx="6000">
                  <c:v>0.10270700000000001</c:v>
                </c:pt>
                <c:pt idx="6001">
                  <c:v>0.184006</c:v>
                </c:pt>
                <c:pt idx="6002">
                  <c:v>0.22442599999999999</c:v>
                </c:pt>
                <c:pt idx="6003">
                  <c:v>0.120987</c:v>
                </c:pt>
                <c:pt idx="6004">
                  <c:v>2.5253000000000001E-2</c:v>
                </c:pt>
                <c:pt idx="6005">
                  <c:v>4.6389999999999999E-3</c:v>
                </c:pt>
                <c:pt idx="6006">
                  <c:v>7.2170000000000003E-3</c:v>
                </c:pt>
                <c:pt idx="6007">
                  <c:v>-2.2858E-2</c:v>
                </c:pt>
                <c:pt idx="6008">
                  <c:v>-3.3156999999999999E-2</c:v>
                </c:pt>
                <c:pt idx="6009">
                  <c:v>-5.9158000000000002E-2</c:v>
                </c:pt>
                <c:pt idx="6010">
                  <c:v>-0.102325</c:v>
                </c:pt>
                <c:pt idx="6011">
                  <c:v>-0.10868800000000001</c:v>
                </c:pt>
                <c:pt idx="6012">
                  <c:v>-0.108337</c:v>
                </c:pt>
                <c:pt idx="6013">
                  <c:v>-0.11421199999999999</c:v>
                </c:pt>
                <c:pt idx="6014">
                  <c:v>-8.4579000000000001E-2</c:v>
                </c:pt>
                <c:pt idx="6015">
                  <c:v>5.2189999999999997E-3</c:v>
                </c:pt>
                <c:pt idx="6016">
                  <c:v>7.8093999999999997E-2</c:v>
                </c:pt>
                <c:pt idx="6017">
                  <c:v>0.13002</c:v>
                </c:pt>
                <c:pt idx="6018">
                  <c:v>0.111008</c:v>
                </c:pt>
                <c:pt idx="6019">
                  <c:v>1.3901E-2</c:v>
                </c:pt>
                <c:pt idx="6020">
                  <c:v>1.7104999999999999E-2</c:v>
                </c:pt>
                <c:pt idx="6021">
                  <c:v>-1.4449999999999999E-2</c:v>
                </c:pt>
                <c:pt idx="6022">
                  <c:v>-4.4220000000000002E-2</c:v>
                </c:pt>
                <c:pt idx="6023">
                  <c:v>-6.8665000000000004E-2</c:v>
                </c:pt>
                <c:pt idx="6024">
                  <c:v>-6.7871000000000001E-2</c:v>
                </c:pt>
                <c:pt idx="6025">
                  <c:v>-8.1711000000000006E-2</c:v>
                </c:pt>
                <c:pt idx="6026">
                  <c:v>-8.2046999999999995E-2</c:v>
                </c:pt>
                <c:pt idx="6027">
                  <c:v>-9.7808999999999993E-2</c:v>
                </c:pt>
                <c:pt idx="6028">
                  <c:v>-9.8327999999999999E-2</c:v>
                </c:pt>
                <c:pt idx="6029">
                  <c:v>-7.2127999999999998E-2</c:v>
                </c:pt>
                <c:pt idx="6030">
                  <c:v>-2.2949000000000001E-2</c:v>
                </c:pt>
                <c:pt idx="6031">
                  <c:v>4.2297000000000001E-2</c:v>
                </c:pt>
                <c:pt idx="6032">
                  <c:v>0.181366</c:v>
                </c:pt>
                <c:pt idx="6033">
                  <c:v>0.168716</c:v>
                </c:pt>
                <c:pt idx="6034">
                  <c:v>2.9617000000000001E-2</c:v>
                </c:pt>
                <c:pt idx="6035">
                  <c:v>-2.7373999999999999E-2</c:v>
                </c:pt>
                <c:pt idx="6036">
                  <c:v>-1.2999999999999999E-2</c:v>
                </c:pt>
                <c:pt idx="6037">
                  <c:v>1.5549E-2</c:v>
                </c:pt>
                <c:pt idx="6038">
                  <c:v>-9.1400000000000006E-3</c:v>
                </c:pt>
                <c:pt idx="6039">
                  <c:v>-4.9728000000000001E-2</c:v>
                </c:pt>
                <c:pt idx="6040">
                  <c:v>-5.6045999999999999E-2</c:v>
                </c:pt>
                <c:pt idx="6041">
                  <c:v>-6.2316999999999997E-2</c:v>
                </c:pt>
                <c:pt idx="6042">
                  <c:v>-7.4814000000000005E-2</c:v>
                </c:pt>
                <c:pt idx="6043">
                  <c:v>-9.3460000000000001E-2</c:v>
                </c:pt>
                <c:pt idx="6044">
                  <c:v>-0.117798</c:v>
                </c:pt>
                <c:pt idx="6045">
                  <c:v>-5.3085E-2</c:v>
                </c:pt>
                <c:pt idx="6046">
                  <c:v>4.7255999999999999E-2</c:v>
                </c:pt>
                <c:pt idx="6047">
                  <c:v>0.10466</c:v>
                </c:pt>
                <c:pt idx="6048">
                  <c:v>0.132965</c:v>
                </c:pt>
                <c:pt idx="6049">
                  <c:v>0.120743</c:v>
                </c:pt>
                <c:pt idx="6050">
                  <c:v>2.1957000000000001E-2</c:v>
                </c:pt>
                <c:pt idx="6051">
                  <c:v>-8.5140000000000007E-3</c:v>
                </c:pt>
                <c:pt idx="6052">
                  <c:v>-2.2124999999999999E-2</c:v>
                </c:pt>
                <c:pt idx="6053">
                  <c:v>-4.6843999999999997E-2</c:v>
                </c:pt>
                <c:pt idx="6054">
                  <c:v>-7.6767000000000002E-2</c:v>
                </c:pt>
                <c:pt idx="6055">
                  <c:v>-6.8497000000000002E-2</c:v>
                </c:pt>
                <c:pt idx="6056">
                  <c:v>-5.5252000000000002E-2</c:v>
                </c:pt>
                <c:pt idx="6057">
                  <c:v>-5.7159000000000001E-2</c:v>
                </c:pt>
                <c:pt idx="6058">
                  <c:v>-4.4067000000000002E-2</c:v>
                </c:pt>
                <c:pt idx="6059">
                  <c:v>-8.5358000000000003E-2</c:v>
                </c:pt>
                <c:pt idx="6060">
                  <c:v>-0.10899399999999999</c:v>
                </c:pt>
                <c:pt idx="6061">
                  <c:v>-1.8065999999999999E-2</c:v>
                </c:pt>
                <c:pt idx="6062">
                  <c:v>4.0939000000000003E-2</c:v>
                </c:pt>
                <c:pt idx="6063">
                  <c:v>7.7147999999999994E-2</c:v>
                </c:pt>
                <c:pt idx="6064">
                  <c:v>0.12764</c:v>
                </c:pt>
                <c:pt idx="6065">
                  <c:v>0.18629499999999999</c:v>
                </c:pt>
                <c:pt idx="6066">
                  <c:v>0.13305700000000001</c:v>
                </c:pt>
                <c:pt idx="6067">
                  <c:v>1.6983000000000002E-2</c:v>
                </c:pt>
                <c:pt idx="6068">
                  <c:v>-1.1139E-2</c:v>
                </c:pt>
                <c:pt idx="6069">
                  <c:v>-1.9332999999999999E-2</c:v>
                </c:pt>
                <c:pt idx="6070">
                  <c:v>-4.1901000000000001E-2</c:v>
                </c:pt>
                <c:pt idx="6071">
                  <c:v>-6.6756999999999997E-2</c:v>
                </c:pt>
                <c:pt idx="6072">
                  <c:v>-8.2229999999999998E-2</c:v>
                </c:pt>
                <c:pt idx="6073">
                  <c:v>-7.9971E-2</c:v>
                </c:pt>
                <c:pt idx="6074">
                  <c:v>-0.113647</c:v>
                </c:pt>
                <c:pt idx="6075">
                  <c:v>-0.110748</c:v>
                </c:pt>
                <c:pt idx="6076">
                  <c:v>-0.197357</c:v>
                </c:pt>
                <c:pt idx="6077">
                  <c:v>-0.15531900000000001</c:v>
                </c:pt>
                <c:pt idx="6078">
                  <c:v>-3.3538999999999999E-2</c:v>
                </c:pt>
                <c:pt idx="6079">
                  <c:v>7.2922000000000001E-2</c:v>
                </c:pt>
                <c:pt idx="6080">
                  <c:v>0.103836</c:v>
                </c:pt>
                <c:pt idx="6081">
                  <c:v>5.7570999999999997E-2</c:v>
                </c:pt>
                <c:pt idx="6082">
                  <c:v>-3.189E-3</c:v>
                </c:pt>
                <c:pt idx="6083">
                  <c:v>-1.343E-3</c:v>
                </c:pt>
                <c:pt idx="6084">
                  <c:v>-3.9733999999999998E-2</c:v>
                </c:pt>
                <c:pt idx="6085">
                  <c:v>-4.5746000000000002E-2</c:v>
                </c:pt>
                <c:pt idx="6086">
                  <c:v>-9.4086000000000003E-2</c:v>
                </c:pt>
                <c:pt idx="6087">
                  <c:v>-5.1894999999999997E-2</c:v>
                </c:pt>
                <c:pt idx="6088">
                  <c:v>-3.5095000000000001E-2</c:v>
                </c:pt>
                <c:pt idx="6089">
                  <c:v>-4.6935999999999999E-2</c:v>
                </c:pt>
                <c:pt idx="6090">
                  <c:v>-5.0171E-2</c:v>
                </c:pt>
                <c:pt idx="6091">
                  <c:v>-7.4631000000000003E-2</c:v>
                </c:pt>
                <c:pt idx="6092">
                  <c:v>-0.10177600000000001</c:v>
                </c:pt>
                <c:pt idx="6093">
                  <c:v>4.5791999999999999E-2</c:v>
                </c:pt>
                <c:pt idx="6094">
                  <c:v>6.7093E-2</c:v>
                </c:pt>
                <c:pt idx="6095">
                  <c:v>0.145844</c:v>
                </c:pt>
                <c:pt idx="6096">
                  <c:v>0.14474500000000001</c:v>
                </c:pt>
                <c:pt idx="6097">
                  <c:v>0.17974899999999999</c:v>
                </c:pt>
                <c:pt idx="6098">
                  <c:v>-1.0711999999999999E-2</c:v>
                </c:pt>
                <c:pt idx="6099">
                  <c:v>-5.3099999999999996E-3</c:v>
                </c:pt>
                <c:pt idx="6100">
                  <c:v>1.5976000000000001E-2</c:v>
                </c:pt>
                <c:pt idx="6101">
                  <c:v>-1.4114E-2</c:v>
                </c:pt>
                <c:pt idx="6102">
                  <c:v>-2.8747999999999999E-2</c:v>
                </c:pt>
                <c:pt idx="6103">
                  <c:v>-9.5060000000000006E-3</c:v>
                </c:pt>
                <c:pt idx="6104">
                  <c:v>1.2049999999999999E-3</c:v>
                </c:pt>
                <c:pt idx="6105">
                  <c:v>-4.7910000000000001E-3</c:v>
                </c:pt>
                <c:pt idx="6106">
                  <c:v>-6.7016999999999993E-2</c:v>
                </c:pt>
                <c:pt idx="6107">
                  <c:v>-0.10269200000000001</c:v>
                </c:pt>
                <c:pt idx="6108">
                  <c:v>-0.123642</c:v>
                </c:pt>
                <c:pt idx="6109">
                  <c:v>-1.7471E-2</c:v>
                </c:pt>
                <c:pt idx="6110">
                  <c:v>9.7473000000000004E-2</c:v>
                </c:pt>
                <c:pt idx="6111">
                  <c:v>0.139511</c:v>
                </c:pt>
                <c:pt idx="6112">
                  <c:v>8.8012999999999994E-2</c:v>
                </c:pt>
                <c:pt idx="6113">
                  <c:v>4.7562E-2</c:v>
                </c:pt>
                <c:pt idx="6114">
                  <c:v>-8.7740000000000005E-3</c:v>
                </c:pt>
                <c:pt idx="6115">
                  <c:v>-4.6782999999999998E-2</c:v>
                </c:pt>
                <c:pt idx="6116">
                  <c:v>-4.5654E-2</c:v>
                </c:pt>
                <c:pt idx="6117">
                  <c:v>-8.9141999999999999E-2</c:v>
                </c:pt>
                <c:pt idx="6118">
                  <c:v>-5.8730999999999998E-2</c:v>
                </c:pt>
                <c:pt idx="6119">
                  <c:v>-5.9798999999999998E-2</c:v>
                </c:pt>
                <c:pt idx="6120">
                  <c:v>-6.3872999999999999E-2</c:v>
                </c:pt>
                <c:pt idx="6121">
                  <c:v>-7.0801000000000003E-2</c:v>
                </c:pt>
                <c:pt idx="6122">
                  <c:v>-8.3405000000000007E-2</c:v>
                </c:pt>
                <c:pt idx="6123">
                  <c:v>-8.1863000000000005E-2</c:v>
                </c:pt>
                <c:pt idx="6124">
                  <c:v>3.0716E-2</c:v>
                </c:pt>
                <c:pt idx="6125">
                  <c:v>9.8404000000000005E-2</c:v>
                </c:pt>
                <c:pt idx="6126">
                  <c:v>0.14080799999999999</c:v>
                </c:pt>
                <c:pt idx="6127">
                  <c:v>0.14093</c:v>
                </c:pt>
                <c:pt idx="6128">
                  <c:v>0.11143500000000001</c:v>
                </c:pt>
                <c:pt idx="6129">
                  <c:v>5.1299999999999998E-2</c:v>
                </c:pt>
                <c:pt idx="6130">
                  <c:v>2.3543999999999999E-2</c:v>
                </c:pt>
                <c:pt idx="6131">
                  <c:v>-3.6056999999999999E-2</c:v>
                </c:pt>
                <c:pt idx="6132">
                  <c:v>-3.9215E-2</c:v>
                </c:pt>
                <c:pt idx="6133">
                  <c:v>-4.5165999999999998E-2</c:v>
                </c:pt>
                <c:pt idx="6134">
                  <c:v>-4.3304000000000002E-2</c:v>
                </c:pt>
                <c:pt idx="6135">
                  <c:v>-5.4932000000000002E-2</c:v>
                </c:pt>
                <c:pt idx="6136">
                  <c:v>-6.0532000000000002E-2</c:v>
                </c:pt>
                <c:pt idx="6137">
                  <c:v>-7.2037000000000004E-2</c:v>
                </c:pt>
                <c:pt idx="6138">
                  <c:v>-9.5444000000000001E-2</c:v>
                </c:pt>
                <c:pt idx="6139">
                  <c:v>-0.14039599999999999</c:v>
                </c:pt>
                <c:pt idx="6140">
                  <c:v>2.8320000000000001E-2</c:v>
                </c:pt>
                <c:pt idx="6141">
                  <c:v>0.123581</c:v>
                </c:pt>
                <c:pt idx="6142">
                  <c:v>0.18745400000000001</c:v>
                </c:pt>
                <c:pt idx="6143">
                  <c:v>0.16803000000000001</c:v>
                </c:pt>
                <c:pt idx="6144">
                  <c:v>0.111176</c:v>
                </c:pt>
                <c:pt idx="6145">
                  <c:v>3.1708E-2</c:v>
                </c:pt>
                <c:pt idx="6146">
                  <c:v>1.0895E-2</c:v>
                </c:pt>
                <c:pt idx="6147">
                  <c:v>-3.1158000000000002E-2</c:v>
                </c:pt>
                <c:pt idx="6148">
                  <c:v>-5.0826999999999997E-2</c:v>
                </c:pt>
                <c:pt idx="6149">
                  <c:v>-6.0913000000000002E-2</c:v>
                </c:pt>
                <c:pt idx="6150">
                  <c:v>-6.1095999999999998E-2</c:v>
                </c:pt>
                <c:pt idx="6151">
                  <c:v>-6.8817000000000003E-2</c:v>
                </c:pt>
                <c:pt idx="6152">
                  <c:v>-0.100082</c:v>
                </c:pt>
                <c:pt idx="6153">
                  <c:v>-8.7569999999999995E-2</c:v>
                </c:pt>
                <c:pt idx="6154">
                  <c:v>-0.108276</c:v>
                </c:pt>
                <c:pt idx="6155">
                  <c:v>-6.6924999999999998E-2</c:v>
                </c:pt>
                <c:pt idx="6156">
                  <c:v>4.2269999999999999E-3</c:v>
                </c:pt>
                <c:pt idx="6157">
                  <c:v>6.0470999999999997E-2</c:v>
                </c:pt>
                <c:pt idx="6158">
                  <c:v>0.13969400000000001</c:v>
                </c:pt>
                <c:pt idx="6159">
                  <c:v>0.17984</c:v>
                </c:pt>
                <c:pt idx="6160">
                  <c:v>0.13230900000000001</c:v>
                </c:pt>
                <c:pt idx="6161">
                  <c:v>5.8196999999999999E-2</c:v>
                </c:pt>
                <c:pt idx="6162">
                  <c:v>1.7731E-2</c:v>
                </c:pt>
                <c:pt idx="6163">
                  <c:v>-8.7740000000000005E-3</c:v>
                </c:pt>
                <c:pt idx="6164">
                  <c:v>-2.1530000000000001E-2</c:v>
                </c:pt>
                <c:pt idx="6165">
                  <c:v>-4.1931000000000003E-2</c:v>
                </c:pt>
                <c:pt idx="6166">
                  <c:v>-7.1121000000000004E-2</c:v>
                </c:pt>
                <c:pt idx="6167">
                  <c:v>-7.0434999999999998E-2</c:v>
                </c:pt>
                <c:pt idx="6168">
                  <c:v>-7.3410000000000003E-2</c:v>
                </c:pt>
                <c:pt idx="6169">
                  <c:v>-7.9299999999999995E-2</c:v>
                </c:pt>
                <c:pt idx="6170">
                  <c:v>-0.10578899999999999</c:v>
                </c:pt>
                <c:pt idx="6171">
                  <c:v>-0.10731499999999999</c:v>
                </c:pt>
                <c:pt idx="6172">
                  <c:v>5.9464000000000003E-2</c:v>
                </c:pt>
                <c:pt idx="6173">
                  <c:v>0.125946</c:v>
                </c:pt>
                <c:pt idx="6174">
                  <c:v>0.14274600000000001</c:v>
                </c:pt>
                <c:pt idx="6175">
                  <c:v>0.134659</c:v>
                </c:pt>
                <c:pt idx="6176">
                  <c:v>4.9605999999999997E-2</c:v>
                </c:pt>
                <c:pt idx="6177">
                  <c:v>1.506E-2</c:v>
                </c:pt>
                <c:pt idx="6178">
                  <c:v>-8.7130000000000003E-3</c:v>
                </c:pt>
                <c:pt idx="6179">
                  <c:v>-3.6835E-2</c:v>
                </c:pt>
                <c:pt idx="6180">
                  <c:v>-5.2414000000000002E-2</c:v>
                </c:pt>
                <c:pt idx="6181">
                  <c:v>-5.5114999999999997E-2</c:v>
                </c:pt>
                <c:pt idx="6182">
                  <c:v>-6.8114999999999995E-2</c:v>
                </c:pt>
                <c:pt idx="6183">
                  <c:v>-8.7096999999999994E-2</c:v>
                </c:pt>
                <c:pt idx="6184">
                  <c:v>-7.3058999999999999E-2</c:v>
                </c:pt>
                <c:pt idx="6185">
                  <c:v>-0.10556</c:v>
                </c:pt>
                <c:pt idx="6186">
                  <c:v>-0.111404</c:v>
                </c:pt>
                <c:pt idx="6187">
                  <c:v>-3.2363999999999997E-2</c:v>
                </c:pt>
                <c:pt idx="6188">
                  <c:v>4.4586000000000001E-2</c:v>
                </c:pt>
                <c:pt idx="6189">
                  <c:v>0.131912</c:v>
                </c:pt>
                <c:pt idx="6190">
                  <c:v>0.180252</c:v>
                </c:pt>
                <c:pt idx="6191">
                  <c:v>0.154922</c:v>
                </c:pt>
                <c:pt idx="6192">
                  <c:v>4.9957000000000001E-2</c:v>
                </c:pt>
                <c:pt idx="6193">
                  <c:v>3.6621000000000001E-2</c:v>
                </c:pt>
                <c:pt idx="6194">
                  <c:v>2.2279999999999999E-3</c:v>
                </c:pt>
                <c:pt idx="6195">
                  <c:v>-2.8379999999999998E-3</c:v>
                </c:pt>
                <c:pt idx="6196">
                  <c:v>-2.5649999999999999E-2</c:v>
                </c:pt>
                <c:pt idx="6197">
                  <c:v>-4.6996999999999997E-2</c:v>
                </c:pt>
                <c:pt idx="6198">
                  <c:v>-5.0201000000000003E-2</c:v>
                </c:pt>
                <c:pt idx="6199">
                  <c:v>-7.3043999999999998E-2</c:v>
                </c:pt>
                <c:pt idx="6200">
                  <c:v>-6.7459000000000005E-2</c:v>
                </c:pt>
                <c:pt idx="6201">
                  <c:v>-9.2147999999999994E-2</c:v>
                </c:pt>
                <c:pt idx="6202">
                  <c:v>-0.115311</c:v>
                </c:pt>
                <c:pt idx="6203">
                  <c:v>-8.4685999999999997E-2</c:v>
                </c:pt>
                <c:pt idx="6204">
                  <c:v>5.8517E-2</c:v>
                </c:pt>
                <c:pt idx="6205">
                  <c:v>0.17501800000000001</c:v>
                </c:pt>
                <c:pt idx="6206">
                  <c:v>0.149399</c:v>
                </c:pt>
                <c:pt idx="6207">
                  <c:v>9.7045999999999993E-2</c:v>
                </c:pt>
                <c:pt idx="6208">
                  <c:v>4.9224999999999998E-2</c:v>
                </c:pt>
                <c:pt idx="6209">
                  <c:v>2.3056E-2</c:v>
                </c:pt>
                <c:pt idx="6210">
                  <c:v>-3.235E-3</c:v>
                </c:pt>
                <c:pt idx="6211">
                  <c:v>-5.2658000000000003E-2</c:v>
                </c:pt>
                <c:pt idx="6212">
                  <c:v>-6.4209000000000002E-2</c:v>
                </c:pt>
                <c:pt idx="6213">
                  <c:v>-7.9024999999999998E-2</c:v>
                </c:pt>
                <c:pt idx="6214">
                  <c:v>-8.4457000000000004E-2</c:v>
                </c:pt>
                <c:pt idx="6215">
                  <c:v>-9.8433999999999994E-2</c:v>
                </c:pt>
                <c:pt idx="6216">
                  <c:v>-0.10199</c:v>
                </c:pt>
                <c:pt idx="6217">
                  <c:v>-0.106781</c:v>
                </c:pt>
                <c:pt idx="6218">
                  <c:v>-6.8892999999999996E-2</c:v>
                </c:pt>
                <c:pt idx="6219">
                  <c:v>-1.7441000000000002E-2</c:v>
                </c:pt>
                <c:pt idx="6220">
                  <c:v>9.4359999999999999E-2</c:v>
                </c:pt>
                <c:pt idx="6221">
                  <c:v>0.167542</c:v>
                </c:pt>
                <c:pt idx="6222">
                  <c:v>0.181168</c:v>
                </c:pt>
                <c:pt idx="6223">
                  <c:v>0.119812</c:v>
                </c:pt>
                <c:pt idx="6224">
                  <c:v>4.4021999999999999E-2</c:v>
                </c:pt>
                <c:pt idx="6225">
                  <c:v>9.0329999999999994E-3</c:v>
                </c:pt>
                <c:pt idx="6226">
                  <c:v>-1.7700000000000001E-3</c:v>
                </c:pt>
                <c:pt idx="6227">
                  <c:v>-1.9775000000000001E-2</c:v>
                </c:pt>
                <c:pt idx="6228">
                  <c:v>-4.6157999999999998E-2</c:v>
                </c:pt>
                <c:pt idx="6229">
                  <c:v>-6.1629999999999997E-2</c:v>
                </c:pt>
                <c:pt idx="6230">
                  <c:v>-6.1432E-2</c:v>
                </c:pt>
                <c:pt idx="6231">
                  <c:v>-7.4463000000000001E-2</c:v>
                </c:pt>
                <c:pt idx="6232">
                  <c:v>-5.8243000000000003E-2</c:v>
                </c:pt>
                <c:pt idx="6233">
                  <c:v>3.754E-3</c:v>
                </c:pt>
                <c:pt idx="6234">
                  <c:v>0.103592</c:v>
                </c:pt>
                <c:pt idx="6235">
                  <c:v>0.19897500000000001</c:v>
                </c:pt>
                <c:pt idx="6236">
                  <c:v>0.17837500000000001</c:v>
                </c:pt>
                <c:pt idx="6237">
                  <c:v>8.4243999999999999E-2</c:v>
                </c:pt>
                <c:pt idx="6238">
                  <c:v>2.2720000000000001E-2</c:v>
                </c:pt>
                <c:pt idx="6239">
                  <c:v>8.3770000000000008E-3</c:v>
                </c:pt>
                <c:pt idx="6240">
                  <c:v>-1.8676999999999999E-2</c:v>
                </c:pt>
                <c:pt idx="6241">
                  <c:v>-5.0339000000000002E-2</c:v>
                </c:pt>
                <c:pt idx="6242">
                  <c:v>-6.1339999999999999E-2</c:v>
                </c:pt>
                <c:pt idx="6243">
                  <c:v>-6.2561000000000005E-2</c:v>
                </c:pt>
                <c:pt idx="6244">
                  <c:v>-6.3369999999999996E-2</c:v>
                </c:pt>
                <c:pt idx="6245">
                  <c:v>-4.3487999999999999E-2</c:v>
                </c:pt>
                <c:pt idx="6246">
                  <c:v>-4.7363000000000002E-2</c:v>
                </c:pt>
                <c:pt idx="6247">
                  <c:v>4.8552999999999999E-2</c:v>
                </c:pt>
                <c:pt idx="6248">
                  <c:v>0.18737799999999999</c:v>
                </c:pt>
                <c:pt idx="6249">
                  <c:v>0.233734</c:v>
                </c:pt>
                <c:pt idx="6250">
                  <c:v>0.16531399999999999</c:v>
                </c:pt>
                <c:pt idx="6251">
                  <c:v>8.4320000000000006E-2</c:v>
                </c:pt>
                <c:pt idx="6252">
                  <c:v>1.619E-2</c:v>
                </c:pt>
                <c:pt idx="6253">
                  <c:v>-4.0740000000000004E-3</c:v>
                </c:pt>
                <c:pt idx="6254">
                  <c:v>-3.0838000000000001E-2</c:v>
                </c:pt>
                <c:pt idx="6255">
                  <c:v>-3.4133999999999998E-2</c:v>
                </c:pt>
                <c:pt idx="6256">
                  <c:v>-4.7272000000000002E-2</c:v>
                </c:pt>
                <c:pt idx="6257">
                  <c:v>-4.3518000000000001E-2</c:v>
                </c:pt>
                <c:pt idx="6258">
                  <c:v>-5.9783999999999997E-2</c:v>
                </c:pt>
                <c:pt idx="6259">
                  <c:v>-4.4417999999999999E-2</c:v>
                </c:pt>
                <c:pt idx="6260">
                  <c:v>-6.4346E-2</c:v>
                </c:pt>
                <c:pt idx="6261">
                  <c:v>8.3511000000000002E-2</c:v>
                </c:pt>
                <c:pt idx="6262">
                  <c:v>0.21640000000000001</c:v>
                </c:pt>
                <c:pt idx="6263">
                  <c:v>0.168823</c:v>
                </c:pt>
                <c:pt idx="6264">
                  <c:v>0.12715099999999999</c:v>
                </c:pt>
                <c:pt idx="6265">
                  <c:v>6.1873999999999998E-2</c:v>
                </c:pt>
                <c:pt idx="6266">
                  <c:v>3.6545000000000001E-2</c:v>
                </c:pt>
                <c:pt idx="6267">
                  <c:v>2.2827E-2</c:v>
                </c:pt>
                <c:pt idx="6268">
                  <c:v>-1.9684E-2</c:v>
                </c:pt>
                <c:pt idx="6269">
                  <c:v>-4.1763000000000002E-2</c:v>
                </c:pt>
                <c:pt idx="6270">
                  <c:v>-1.3762999999999999E-2</c:v>
                </c:pt>
                <c:pt idx="6271">
                  <c:v>-1.5076000000000001E-2</c:v>
                </c:pt>
                <c:pt idx="6272">
                  <c:v>1.5747000000000001E-2</c:v>
                </c:pt>
                <c:pt idx="6273">
                  <c:v>-4.9605999999999997E-2</c:v>
                </c:pt>
                <c:pt idx="6274">
                  <c:v>-1.6768999999999999E-2</c:v>
                </c:pt>
                <c:pt idx="6275">
                  <c:v>0.162491</c:v>
                </c:pt>
                <c:pt idx="6276">
                  <c:v>0.22677600000000001</c:v>
                </c:pt>
                <c:pt idx="6277">
                  <c:v>0.21667500000000001</c:v>
                </c:pt>
                <c:pt idx="6278">
                  <c:v>0.147507</c:v>
                </c:pt>
                <c:pt idx="6279">
                  <c:v>5.2628000000000001E-2</c:v>
                </c:pt>
                <c:pt idx="6280">
                  <c:v>2.8015000000000002E-2</c:v>
                </c:pt>
                <c:pt idx="6281">
                  <c:v>-1.9348000000000001E-2</c:v>
                </c:pt>
                <c:pt idx="6282">
                  <c:v>-1.7090000000000001E-2</c:v>
                </c:pt>
                <c:pt idx="6283">
                  <c:v>-3.4622E-2</c:v>
                </c:pt>
                <c:pt idx="6284">
                  <c:v>-1.6952999999999999E-2</c:v>
                </c:pt>
                <c:pt idx="6285">
                  <c:v>-3.746E-2</c:v>
                </c:pt>
                <c:pt idx="6286">
                  <c:v>-5.4290999999999999E-2</c:v>
                </c:pt>
                <c:pt idx="6287">
                  <c:v>-4.7745000000000003E-2</c:v>
                </c:pt>
                <c:pt idx="6288">
                  <c:v>-0.100693</c:v>
                </c:pt>
                <c:pt idx="6289">
                  <c:v>-1.389E-3</c:v>
                </c:pt>
                <c:pt idx="6290">
                  <c:v>0.116165</c:v>
                </c:pt>
                <c:pt idx="6291">
                  <c:v>0.16470299999999999</c:v>
                </c:pt>
                <c:pt idx="6292">
                  <c:v>0.15415999999999999</c:v>
                </c:pt>
                <c:pt idx="6293">
                  <c:v>0.12745699999999999</c:v>
                </c:pt>
                <c:pt idx="6294">
                  <c:v>6.7596000000000003E-2</c:v>
                </c:pt>
                <c:pt idx="6295">
                  <c:v>4.6004999999999997E-2</c:v>
                </c:pt>
                <c:pt idx="6296">
                  <c:v>2.2048999999999999E-2</c:v>
                </c:pt>
                <c:pt idx="6297">
                  <c:v>-1.0817999999999999E-2</c:v>
                </c:pt>
                <c:pt idx="6298">
                  <c:v>-1.6143999999999999E-2</c:v>
                </c:pt>
                <c:pt idx="6299">
                  <c:v>-2.4383999999999999E-2</c:v>
                </c:pt>
                <c:pt idx="6300">
                  <c:v>-3.6102000000000002E-2</c:v>
                </c:pt>
                <c:pt idx="6301">
                  <c:v>-2.2704999999999999E-2</c:v>
                </c:pt>
                <c:pt idx="6302">
                  <c:v>-3.1295999999999997E-2</c:v>
                </c:pt>
                <c:pt idx="6303">
                  <c:v>2.8763E-2</c:v>
                </c:pt>
                <c:pt idx="6304">
                  <c:v>0.14463799999999999</c:v>
                </c:pt>
                <c:pt idx="6305">
                  <c:v>0.22679099999999999</c:v>
                </c:pt>
                <c:pt idx="6306">
                  <c:v>0.181976</c:v>
                </c:pt>
                <c:pt idx="6307">
                  <c:v>8.3099000000000006E-2</c:v>
                </c:pt>
                <c:pt idx="6308">
                  <c:v>5.9493999999999998E-2</c:v>
                </c:pt>
                <c:pt idx="6309">
                  <c:v>1.7975000000000001E-2</c:v>
                </c:pt>
                <c:pt idx="6310">
                  <c:v>-3.3875000000000002E-2</c:v>
                </c:pt>
                <c:pt idx="6311">
                  <c:v>-4.7469999999999998E-2</c:v>
                </c:pt>
                <c:pt idx="6312">
                  <c:v>-6.3492000000000007E-2</c:v>
                </c:pt>
                <c:pt idx="6313">
                  <c:v>-5.7449E-2</c:v>
                </c:pt>
                <c:pt idx="6314">
                  <c:v>-6.6071000000000005E-2</c:v>
                </c:pt>
                <c:pt idx="6315">
                  <c:v>-6.7871000000000001E-2</c:v>
                </c:pt>
                <c:pt idx="6316">
                  <c:v>8.9999999999999998E-4</c:v>
                </c:pt>
                <c:pt idx="6317">
                  <c:v>0.15602099999999999</c:v>
                </c:pt>
                <c:pt idx="6318">
                  <c:v>0.20916699999999999</c:v>
                </c:pt>
                <c:pt idx="6319">
                  <c:v>0.13297999999999999</c:v>
                </c:pt>
                <c:pt idx="6320">
                  <c:v>3.9169000000000002E-2</c:v>
                </c:pt>
                <c:pt idx="6321">
                  <c:v>2.5630000000000002E-3</c:v>
                </c:pt>
                <c:pt idx="6322">
                  <c:v>-1.4648E-2</c:v>
                </c:pt>
                <c:pt idx="6323">
                  <c:v>-7.5226000000000001E-2</c:v>
                </c:pt>
                <c:pt idx="6324">
                  <c:v>-7.9894999999999994E-2</c:v>
                </c:pt>
                <c:pt idx="6325">
                  <c:v>-3.2547E-2</c:v>
                </c:pt>
                <c:pt idx="6326">
                  <c:v>-5.3253000000000002E-2</c:v>
                </c:pt>
                <c:pt idx="6327">
                  <c:v>-5.2306999999999999E-2</c:v>
                </c:pt>
                <c:pt idx="6328">
                  <c:v>1.387E-2</c:v>
                </c:pt>
                <c:pt idx="6329">
                  <c:v>0.20918300000000001</c:v>
                </c:pt>
                <c:pt idx="6330">
                  <c:v>0.243698</c:v>
                </c:pt>
                <c:pt idx="6331">
                  <c:v>0.18452499999999999</c:v>
                </c:pt>
                <c:pt idx="6332">
                  <c:v>0.11405899999999999</c:v>
                </c:pt>
                <c:pt idx="6333">
                  <c:v>8.0627000000000004E-2</c:v>
                </c:pt>
                <c:pt idx="6334">
                  <c:v>3.0669999999999998E-3</c:v>
                </c:pt>
                <c:pt idx="6335">
                  <c:v>-7.4770000000000001E-3</c:v>
                </c:pt>
                <c:pt idx="6336">
                  <c:v>-1.6723999999999999E-2</c:v>
                </c:pt>
                <c:pt idx="6337">
                  <c:v>-4.6630999999999999E-2</c:v>
                </c:pt>
                <c:pt idx="6338">
                  <c:v>-1.0895E-2</c:v>
                </c:pt>
                <c:pt idx="6339">
                  <c:v>-3.6240000000000001E-2</c:v>
                </c:pt>
                <c:pt idx="6340">
                  <c:v>-9.3368999999999994E-2</c:v>
                </c:pt>
                <c:pt idx="6341">
                  <c:v>0.145874</c:v>
                </c:pt>
                <c:pt idx="6342">
                  <c:v>0.214752</c:v>
                </c:pt>
                <c:pt idx="6343">
                  <c:v>0.15884400000000001</c:v>
                </c:pt>
                <c:pt idx="6344">
                  <c:v>0.10223400000000001</c:v>
                </c:pt>
                <c:pt idx="6345">
                  <c:v>6.7244999999999999E-2</c:v>
                </c:pt>
                <c:pt idx="6346">
                  <c:v>4.8751999999999997E-2</c:v>
                </c:pt>
                <c:pt idx="6347">
                  <c:v>-1.0219999999999999E-3</c:v>
                </c:pt>
                <c:pt idx="6348">
                  <c:v>-3.1815000000000003E-2</c:v>
                </c:pt>
                <c:pt idx="6349">
                  <c:v>-2.9448999999999999E-2</c:v>
                </c:pt>
                <c:pt idx="6350">
                  <c:v>-5.5849999999999997E-3</c:v>
                </c:pt>
                <c:pt idx="6351">
                  <c:v>-2.6259999999999999E-2</c:v>
                </c:pt>
                <c:pt idx="6352">
                  <c:v>-6.4392000000000005E-2</c:v>
                </c:pt>
                <c:pt idx="6353">
                  <c:v>0.130554</c:v>
                </c:pt>
                <c:pt idx="6354">
                  <c:v>0.25364700000000001</c:v>
                </c:pt>
                <c:pt idx="6355">
                  <c:v>0.20683299999999999</c:v>
                </c:pt>
                <c:pt idx="6356">
                  <c:v>0.118423</c:v>
                </c:pt>
                <c:pt idx="6357">
                  <c:v>2.9479999999999999E-2</c:v>
                </c:pt>
                <c:pt idx="6358">
                  <c:v>3.1539999999999999E-2</c:v>
                </c:pt>
                <c:pt idx="6359">
                  <c:v>-5.1163E-2</c:v>
                </c:pt>
                <c:pt idx="6360">
                  <c:v>-5.2505000000000003E-2</c:v>
                </c:pt>
                <c:pt idx="6361">
                  <c:v>-6.3568E-2</c:v>
                </c:pt>
                <c:pt idx="6362">
                  <c:v>-5.4459E-2</c:v>
                </c:pt>
                <c:pt idx="6363">
                  <c:v>-3.7262000000000003E-2</c:v>
                </c:pt>
                <c:pt idx="6364">
                  <c:v>-8.2336000000000006E-2</c:v>
                </c:pt>
                <c:pt idx="6365">
                  <c:v>-6.0593000000000001E-2</c:v>
                </c:pt>
                <c:pt idx="6366">
                  <c:v>0.138214</c:v>
                </c:pt>
                <c:pt idx="6367">
                  <c:v>0.16561899999999999</c:v>
                </c:pt>
                <c:pt idx="6368">
                  <c:v>0.104462</c:v>
                </c:pt>
                <c:pt idx="6369">
                  <c:v>3.7414999999999997E-2</c:v>
                </c:pt>
                <c:pt idx="6370">
                  <c:v>-1.4339999999999999E-3</c:v>
                </c:pt>
                <c:pt idx="6371">
                  <c:v>-2.3636000000000001E-2</c:v>
                </c:pt>
                <c:pt idx="6372">
                  <c:v>-6.0775999999999997E-2</c:v>
                </c:pt>
                <c:pt idx="6373">
                  <c:v>-8.1588999999999995E-2</c:v>
                </c:pt>
                <c:pt idx="6374">
                  <c:v>-5.0034000000000002E-2</c:v>
                </c:pt>
                <c:pt idx="6375">
                  <c:v>-7.0633000000000001E-2</c:v>
                </c:pt>
                <c:pt idx="6376">
                  <c:v>-2.5451999999999999E-2</c:v>
                </c:pt>
                <c:pt idx="6377">
                  <c:v>-8.6243E-2</c:v>
                </c:pt>
                <c:pt idx="6378">
                  <c:v>8.2413E-2</c:v>
                </c:pt>
                <c:pt idx="6379">
                  <c:v>0.218582</c:v>
                </c:pt>
                <c:pt idx="6380">
                  <c:v>0.17421</c:v>
                </c:pt>
                <c:pt idx="6381">
                  <c:v>0.12341299999999999</c:v>
                </c:pt>
                <c:pt idx="6382">
                  <c:v>2.3071000000000001E-2</c:v>
                </c:pt>
                <c:pt idx="6383">
                  <c:v>2.1439E-2</c:v>
                </c:pt>
                <c:pt idx="6384">
                  <c:v>-2.8258999999999999E-2</c:v>
                </c:pt>
                <c:pt idx="6385">
                  <c:v>-6.4697000000000005E-2</c:v>
                </c:pt>
                <c:pt idx="6386">
                  <c:v>-7.8216999999999995E-2</c:v>
                </c:pt>
                <c:pt idx="6387">
                  <c:v>-4.1564999999999998E-2</c:v>
                </c:pt>
                <c:pt idx="6388">
                  <c:v>-5.4016000000000002E-2</c:v>
                </c:pt>
                <c:pt idx="6389">
                  <c:v>-4.2923000000000003E-2</c:v>
                </c:pt>
                <c:pt idx="6390">
                  <c:v>-7.8399999999999997E-2</c:v>
                </c:pt>
                <c:pt idx="6391">
                  <c:v>6.6878999999999994E-2</c:v>
                </c:pt>
                <c:pt idx="6392">
                  <c:v>0.159134</c:v>
                </c:pt>
                <c:pt idx="6393">
                  <c:v>0.164856</c:v>
                </c:pt>
                <c:pt idx="6394">
                  <c:v>0.109375</c:v>
                </c:pt>
                <c:pt idx="6395">
                  <c:v>4.4281000000000001E-2</c:v>
                </c:pt>
                <c:pt idx="6396">
                  <c:v>4.9667000000000003E-2</c:v>
                </c:pt>
                <c:pt idx="6397">
                  <c:v>-1.7441000000000002E-2</c:v>
                </c:pt>
                <c:pt idx="6398">
                  <c:v>-5.1315E-2</c:v>
                </c:pt>
                <c:pt idx="6399">
                  <c:v>-4.7516000000000003E-2</c:v>
                </c:pt>
                <c:pt idx="6400">
                  <c:v>-3.4393E-2</c:v>
                </c:pt>
                <c:pt idx="6401">
                  <c:v>-4.5822000000000002E-2</c:v>
                </c:pt>
                <c:pt idx="6402">
                  <c:v>-3.9749E-2</c:v>
                </c:pt>
                <c:pt idx="6403">
                  <c:v>3.8421999999999998E-2</c:v>
                </c:pt>
                <c:pt idx="6404">
                  <c:v>0.158112</c:v>
                </c:pt>
                <c:pt idx="6405">
                  <c:v>0.212509</c:v>
                </c:pt>
                <c:pt idx="6406">
                  <c:v>0.16902200000000001</c:v>
                </c:pt>
                <c:pt idx="6407">
                  <c:v>7.3195999999999997E-2</c:v>
                </c:pt>
                <c:pt idx="6408">
                  <c:v>4.5364000000000002E-2</c:v>
                </c:pt>
                <c:pt idx="6409">
                  <c:v>1.474E-2</c:v>
                </c:pt>
                <c:pt idx="6410">
                  <c:v>-3.2959999999999999E-3</c:v>
                </c:pt>
                <c:pt idx="6411">
                  <c:v>-4.0267999999999998E-2</c:v>
                </c:pt>
                <c:pt idx="6412">
                  <c:v>-4.4220000000000002E-2</c:v>
                </c:pt>
                <c:pt idx="6413">
                  <c:v>-4.8079999999999998E-2</c:v>
                </c:pt>
                <c:pt idx="6414">
                  <c:v>-4.2969E-2</c:v>
                </c:pt>
                <c:pt idx="6415">
                  <c:v>-0.13552900000000001</c:v>
                </c:pt>
                <c:pt idx="6416">
                  <c:v>-2.0171999999999999E-2</c:v>
                </c:pt>
                <c:pt idx="6417">
                  <c:v>0.124741</c:v>
                </c:pt>
                <c:pt idx="6418">
                  <c:v>0.12731899999999999</c:v>
                </c:pt>
                <c:pt idx="6419">
                  <c:v>8.4212999999999996E-2</c:v>
                </c:pt>
                <c:pt idx="6420">
                  <c:v>2.9846000000000001E-2</c:v>
                </c:pt>
                <c:pt idx="6421">
                  <c:v>-6.9430000000000004E-3</c:v>
                </c:pt>
                <c:pt idx="6422">
                  <c:v>-7.5989999999999999E-3</c:v>
                </c:pt>
                <c:pt idx="6423">
                  <c:v>-5.0049000000000003E-2</c:v>
                </c:pt>
                <c:pt idx="6424">
                  <c:v>-6.4240000000000005E-2</c:v>
                </c:pt>
                <c:pt idx="6425">
                  <c:v>-2.9204999999999998E-2</c:v>
                </c:pt>
                <c:pt idx="6426">
                  <c:v>-1.9882E-2</c:v>
                </c:pt>
                <c:pt idx="6427">
                  <c:v>-4.3030000000000004E-3</c:v>
                </c:pt>
                <c:pt idx="6428">
                  <c:v>-8.7204000000000004E-2</c:v>
                </c:pt>
                <c:pt idx="6429">
                  <c:v>8.2641999999999993E-2</c:v>
                </c:pt>
                <c:pt idx="6430">
                  <c:v>0.22926299999999999</c:v>
                </c:pt>
                <c:pt idx="6431">
                  <c:v>0.174011</c:v>
                </c:pt>
                <c:pt idx="6432">
                  <c:v>0.13732900000000001</c:v>
                </c:pt>
                <c:pt idx="6433">
                  <c:v>4.9682999999999998E-2</c:v>
                </c:pt>
                <c:pt idx="6434">
                  <c:v>4.5394999999999998E-2</c:v>
                </c:pt>
                <c:pt idx="6435">
                  <c:v>-4.3030000000000004E-3</c:v>
                </c:pt>
                <c:pt idx="6436">
                  <c:v>-2.0676E-2</c:v>
                </c:pt>
                <c:pt idx="6437">
                  <c:v>-5.4855000000000001E-2</c:v>
                </c:pt>
                <c:pt idx="6438">
                  <c:v>-1.8387000000000001E-2</c:v>
                </c:pt>
                <c:pt idx="6439">
                  <c:v>-2.1970000000000002E-3</c:v>
                </c:pt>
                <c:pt idx="6440">
                  <c:v>-2.5069999999999999E-2</c:v>
                </c:pt>
                <c:pt idx="6441">
                  <c:v>0.14668300000000001</c:v>
                </c:pt>
                <c:pt idx="6442">
                  <c:v>0.16996800000000001</c:v>
                </c:pt>
                <c:pt idx="6443">
                  <c:v>0.12553400000000001</c:v>
                </c:pt>
                <c:pt idx="6444">
                  <c:v>5.4366999999999999E-2</c:v>
                </c:pt>
                <c:pt idx="6445">
                  <c:v>2.3192999999999998E-2</c:v>
                </c:pt>
                <c:pt idx="6446">
                  <c:v>1.2985E-2</c:v>
                </c:pt>
                <c:pt idx="6447">
                  <c:v>-1.1337E-2</c:v>
                </c:pt>
                <c:pt idx="6448">
                  <c:v>-4.5532000000000003E-2</c:v>
                </c:pt>
                <c:pt idx="6449">
                  <c:v>-4.0771000000000002E-2</c:v>
                </c:pt>
                <c:pt idx="6450">
                  <c:v>-2.2353999999999999E-2</c:v>
                </c:pt>
                <c:pt idx="6451">
                  <c:v>-1.2741000000000001E-2</c:v>
                </c:pt>
                <c:pt idx="6452">
                  <c:v>-3.5674999999999998E-2</c:v>
                </c:pt>
                <c:pt idx="6453">
                  <c:v>0.144791</c:v>
                </c:pt>
                <c:pt idx="6454">
                  <c:v>0.25530999999999998</c:v>
                </c:pt>
                <c:pt idx="6455">
                  <c:v>0.13825999999999999</c:v>
                </c:pt>
                <c:pt idx="6456">
                  <c:v>8.2748000000000002E-2</c:v>
                </c:pt>
                <c:pt idx="6457">
                  <c:v>2.6412999999999999E-2</c:v>
                </c:pt>
                <c:pt idx="6458">
                  <c:v>-5.875E-3</c:v>
                </c:pt>
                <c:pt idx="6459">
                  <c:v>-4.4144000000000003E-2</c:v>
                </c:pt>
                <c:pt idx="6460">
                  <c:v>-5.9325999999999997E-2</c:v>
                </c:pt>
                <c:pt idx="6461">
                  <c:v>-6.6696000000000005E-2</c:v>
                </c:pt>
                <c:pt idx="6462">
                  <c:v>-5.0307999999999999E-2</c:v>
                </c:pt>
                <c:pt idx="6463">
                  <c:v>-3.5782000000000001E-2</c:v>
                </c:pt>
                <c:pt idx="6464">
                  <c:v>-0.105377</c:v>
                </c:pt>
                <c:pt idx="6465">
                  <c:v>8.1878999999999993E-2</c:v>
                </c:pt>
                <c:pt idx="6466">
                  <c:v>0.195801</c:v>
                </c:pt>
                <c:pt idx="6467">
                  <c:v>0.14822399999999999</c:v>
                </c:pt>
                <c:pt idx="6468">
                  <c:v>9.0286000000000005E-2</c:v>
                </c:pt>
                <c:pt idx="6469">
                  <c:v>2.1378000000000001E-2</c:v>
                </c:pt>
                <c:pt idx="6470">
                  <c:v>4.0161000000000002E-2</c:v>
                </c:pt>
                <c:pt idx="6471">
                  <c:v>-1.6739E-2</c:v>
                </c:pt>
                <c:pt idx="6472">
                  <c:v>-4.9179E-2</c:v>
                </c:pt>
                <c:pt idx="6473">
                  <c:v>-3.2257000000000001E-2</c:v>
                </c:pt>
                <c:pt idx="6474">
                  <c:v>-2.869E-3</c:v>
                </c:pt>
                <c:pt idx="6475">
                  <c:v>4.3179999999999998E-3</c:v>
                </c:pt>
                <c:pt idx="6476">
                  <c:v>-6.4589999999999995E-2</c:v>
                </c:pt>
                <c:pt idx="6477">
                  <c:v>7.5729000000000005E-2</c:v>
                </c:pt>
                <c:pt idx="6478">
                  <c:v>0.170319</c:v>
                </c:pt>
                <c:pt idx="6479">
                  <c:v>0.18496699999999999</c:v>
                </c:pt>
                <c:pt idx="6480">
                  <c:v>0.178955</c:v>
                </c:pt>
                <c:pt idx="6481">
                  <c:v>3.7918E-2</c:v>
                </c:pt>
                <c:pt idx="6482">
                  <c:v>3.0716E-2</c:v>
                </c:pt>
                <c:pt idx="6483">
                  <c:v>-7.8429999999999993E-3</c:v>
                </c:pt>
                <c:pt idx="6484">
                  <c:v>-1.5960999999999999E-2</c:v>
                </c:pt>
                <c:pt idx="6485">
                  <c:v>-3.3279000000000003E-2</c:v>
                </c:pt>
                <c:pt idx="6486">
                  <c:v>-7.6140000000000001E-3</c:v>
                </c:pt>
                <c:pt idx="6487">
                  <c:v>-2.8946E-2</c:v>
                </c:pt>
                <c:pt idx="6488">
                  <c:v>-2.8046000000000001E-2</c:v>
                </c:pt>
                <c:pt idx="6489">
                  <c:v>1.8463E-2</c:v>
                </c:pt>
                <c:pt idx="6490">
                  <c:v>0.14379900000000001</c:v>
                </c:pt>
                <c:pt idx="6491">
                  <c:v>0.22215299999999999</c:v>
                </c:pt>
                <c:pt idx="6492">
                  <c:v>0.15040600000000001</c:v>
                </c:pt>
                <c:pt idx="6493">
                  <c:v>7.0328000000000002E-2</c:v>
                </c:pt>
                <c:pt idx="6494">
                  <c:v>5.1102000000000002E-2</c:v>
                </c:pt>
                <c:pt idx="6495">
                  <c:v>2.4688999999999999E-2</c:v>
                </c:pt>
                <c:pt idx="6496">
                  <c:v>-2.7542000000000001E-2</c:v>
                </c:pt>
                <c:pt idx="6497">
                  <c:v>-5.7693000000000001E-2</c:v>
                </c:pt>
                <c:pt idx="6498">
                  <c:v>-4.6188E-2</c:v>
                </c:pt>
                <c:pt idx="6499">
                  <c:v>-3.5629000000000001E-2</c:v>
                </c:pt>
                <c:pt idx="6500">
                  <c:v>-4.6782999999999998E-2</c:v>
                </c:pt>
                <c:pt idx="6501">
                  <c:v>-5.8899E-2</c:v>
                </c:pt>
                <c:pt idx="6502">
                  <c:v>4.1824E-2</c:v>
                </c:pt>
                <c:pt idx="6503">
                  <c:v>0.18237300000000001</c:v>
                </c:pt>
                <c:pt idx="6504">
                  <c:v>0.174316</c:v>
                </c:pt>
                <c:pt idx="6505">
                  <c:v>0.126328</c:v>
                </c:pt>
                <c:pt idx="6506">
                  <c:v>3.1570000000000001E-2</c:v>
                </c:pt>
                <c:pt idx="6507">
                  <c:v>1.8325999999999999E-2</c:v>
                </c:pt>
                <c:pt idx="6508">
                  <c:v>-2.1239999999999998E-2</c:v>
                </c:pt>
                <c:pt idx="6509">
                  <c:v>-5.3344999999999997E-2</c:v>
                </c:pt>
                <c:pt idx="6510">
                  <c:v>-8.0276E-2</c:v>
                </c:pt>
                <c:pt idx="6511">
                  <c:v>-4.9849999999999998E-2</c:v>
                </c:pt>
                <c:pt idx="6512">
                  <c:v>-4.129E-2</c:v>
                </c:pt>
                <c:pt idx="6513">
                  <c:v>-3.3919999999999999E-2</c:v>
                </c:pt>
                <c:pt idx="6514">
                  <c:v>-9.9654999999999994E-2</c:v>
                </c:pt>
                <c:pt idx="6515">
                  <c:v>7.7804999999999999E-2</c:v>
                </c:pt>
                <c:pt idx="6516">
                  <c:v>0.14961199999999999</c:v>
                </c:pt>
                <c:pt idx="6517">
                  <c:v>0.12754799999999999</c:v>
                </c:pt>
                <c:pt idx="6518">
                  <c:v>4.3792999999999999E-2</c:v>
                </c:pt>
                <c:pt idx="6519">
                  <c:v>2.3758000000000001E-2</c:v>
                </c:pt>
                <c:pt idx="6520">
                  <c:v>6.0419999999999996E-3</c:v>
                </c:pt>
                <c:pt idx="6521">
                  <c:v>-4.1579999999999999E-2</c:v>
                </c:pt>
                <c:pt idx="6522">
                  <c:v>-8.4274000000000002E-2</c:v>
                </c:pt>
                <c:pt idx="6523">
                  <c:v>-9.0636999999999995E-2</c:v>
                </c:pt>
                <c:pt idx="6524">
                  <c:v>-7.9497999999999999E-2</c:v>
                </c:pt>
                <c:pt idx="6525">
                  <c:v>-9.1202000000000005E-2</c:v>
                </c:pt>
                <c:pt idx="6526">
                  <c:v>-0.16145300000000001</c:v>
                </c:pt>
                <c:pt idx="6527">
                  <c:v>-4.6839999999999998E-3</c:v>
                </c:pt>
                <c:pt idx="6528">
                  <c:v>0.120071</c:v>
                </c:pt>
                <c:pt idx="6529">
                  <c:v>0.13172900000000001</c:v>
                </c:pt>
                <c:pt idx="6530">
                  <c:v>6.8329000000000001E-2</c:v>
                </c:pt>
                <c:pt idx="6531">
                  <c:v>-7.1110000000000001E-3</c:v>
                </c:pt>
                <c:pt idx="6532">
                  <c:v>-3.8544000000000002E-2</c:v>
                </c:pt>
                <c:pt idx="6533">
                  <c:v>-9.7153000000000003E-2</c:v>
                </c:pt>
                <c:pt idx="6534">
                  <c:v>-0.12767000000000001</c:v>
                </c:pt>
                <c:pt idx="6535">
                  <c:v>-0.13446</c:v>
                </c:pt>
                <c:pt idx="6536">
                  <c:v>-9.8494999999999999E-2</c:v>
                </c:pt>
                <c:pt idx="6537">
                  <c:v>-0.11526500000000001</c:v>
                </c:pt>
                <c:pt idx="6538">
                  <c:v>-0.11235000000000001</c:v>
                </c:pt>
                <c:pt idx="6539">
                  <c:v>-0.14785799999999999</c:v>
                </c:pt>
                <c:pt idx="6540">
                  <c:v>-4.6462999999999997E-2</c:v>
                </c:pt>
                <c:pt idx="6541">
                  <c:v>0.16290299999999999</c:v>
                </c:pt>
                <c:pt idx="6542">
                  <c:v>7.8856999999999997E-2</c:v>
                </c:pt>
                <c:pt idx="6543">
                  <c:v>1.5778E-2</c:v>
                </c:pt>
                <c:pt idx="6544">
                  <c:v>-1.355E-2</c:v>
                </c:pt>
                <c:pt idx="6545">
                  <c:v>-4.4875999999999999E-2</c:v>
                </c:pt>
                <c:pt idx="6546">
                  <c:v>-8.4320000000000006E-2</c:v>
                </c:pt>
                <c:pt idx="6547">
                  <c:v>-0.12170400000000001</c:v>
                </c:pt>
                <c:pt idx="6548">
                  <c:v>-0.120407</c:v>
                </c:pt>
                <c:pt idx="6549">
                  <c:v>-0.148483</c:v>
                </c:pt>
                <c:pt idx="6550">
                  <c:v>-0.144653</c:v>
                </c:pt>
                <c:pt idx="6551">
                  <c:v>-0.122284</c:v>
                </c:pt>
                <c:pt idx="6552">
                  <c:v>-0.12905900000000001</c:v>
                </c:pt>
                <c:pt idx="6553">
                  <c:v>5.1712000000000001E-2</c:v>
                </c:pt>
                <c:pt idx="6554">
                  <c:v>0.18457000000000001</c:v>
                </c:pt>
                <c:pt idx="6555">
                  <c:v>0.106934</c:v>
                </c:pt>
                <c:pt idx="6556">
                  <c:v>6.1508E-2</c:v>
                </c:pt>
                <c:pt idx="6557">
                  <c:v>-1.7944000000000002E-2</c:v>
                </c:pt>
                <c:pt idx="6558">
                  <c:v>-1.3672E-2</c:v>
                </c:pt>
                <c:pt idx="6559">
                  <c:v>-3.9275999999999998E-2</c:v>
                </c:pt>
                <c:pt idx="6560">
                  <c:v>-7.2662000000000004E-2</c:v>
                </c:pt>
                <c:pt idx="6561">
                  <c:v>-6.9153000000000006E-2</c:v>
                </c:pt>
                <c:pt idx="6562">
                  <c:v>-3.8147E-2</c:v>
                </c:pt>
                <c:pt idx="6563">
                  <c:v>-3.2196000000000002E-2</c:v>
                </c:pt>
                <c:pt idx="6564">
                  <c:v>-9.4359999999999999E-2</c:v>
                </c:pt>
                <c:pt idx="6565">
                  <c:v>-9.0030000000000006E-3</c:v>
                </c:pt>
                <c:pt idx="6566">
                  <c:v>0.127304</c:v>
                </c:pt>
                <c:pt idx="6567">
                  <c:v>0.14546200000000001</c:v>
                </c:pt>
                <c:pt idx="6568">
                  <c:v>0.14955099999999999</c:v>
                </c:pt>
                <c:pt idx="6569">
                  <c:v>5.3969999999999997E-2</c:v>
                </c:pt>
                <c:pt idx="6570">
                  <c:v>4.0833000000000001E-2</c:v>
                </c:pt>
                <c:pt idx="6571">
                  <c:v>-6.5919999999999998E-3</c:v>
                </c:pt>
                <c:pt idx="6572">
                  <c:v>-1.175E-3</c:v>
                </c:pt>
                <c:pt idx="6573">
                  <c:v>-3.2287999999999997E-2</c:v>
                </c:pt>
                <c:pt idx="6574">
                  <c:v>-1.9820999999999998E-2</c:v>
                </c:pt>
                <c:pt idx="6575">
                  <c:v>-3.5156E-2</c:v>
                </c:pt>
                <c:pt idx="6576">
                  <c:v>-2.0844000000000001E-2</c:v>
                </c:pt>
                <c:pt idx="6577">
                  <c:v>-5.6869999999999997E-2</c:v>
                </c:pt>
                <c:pt idx="6578">
                  <c:v>4.9697999999999999E-2</c:v>
                </c:pt>
                <c:pt idx="6579">
                  <c:v>0.202713</c:v>
                </c:pt>
                <c:pt idx="6580">
                  <c:v>0.177124</c:v>
                </c:pt>
                <c:pt idx="6581">
                  <c:v>0.134155</c:v>
                </c:pt>
                <c:pt idx="6582">
                  <c:v>2.8899999999999999E-2</c:v>
                </c:pt>
                <c:pt idx="6583">
                  <c:v>1.3611E-2</c:v>
                </c:pt>
                <c:pt idx="6584">
                  <c:v>-1.0101000000000001E-2</c:v>
                </c:pt>
                <c:pt idx="6585">
                  <c:v>-2.8183E-2</c:v>
                </c:pt>
                <c:pt idx="6586">
                  <c:v>-4.3762000000000002E-2</c:v>
                </c:pt>
                <c:pt idx="6587">
                  <c:v>-3.5706000000000002E-2</c:v>
                </c:pt>
                <c:pt idx="6588">
                  <c:v>-1.4755000000000001E-2</c:v>
                </c:pt>
                <c:pt idx="6589">
                  <c:v>-1.8020999999999999E-2</c:v>
                </c:pt>
                <c:pt idx="6590">
                  <c:v>-8.3007999999999998E-2</c:v>
                </c:pt>
                <c:pt idx="6591">
                  <c:v>5.3329000000000001E-2</c:v>
                </c:pt>
                <c:pt idx="6592">
                  <c:v>0.171127</c:v>
                </c:pt>
                <c:pt idx="6593">
                  <c:v>0.15910299999999999</c:v>
                </c:pt>
                <c:pt idx="6594">
                  <c:v>0.101593</c:v>
                </c:pt>
                <c:pt idx="6595">
                  <c:v>3.7505999999999998E-2</c:v>
                </c:pt>
                <c:pt idx="6596">
                  <c:v>2.0095999999999999E-2</c:v>
                </c:pt>
                <c:pt idx="6597">
                  <c:v>1.7654E-2</c:v>
                </c:pt>
                <c:pt idx="6598">
                  <c:v>-5.3130999999999998E-2</c:v>
                </c:pt>
                <c:pt idx="6599">
                  <c:v>-7.2722999999999996E-2</c:v>
                </c:pt>
                <c:pt idx="6600">
                  <c:v>-4.3105999999999998E-2</c:v>
                </c:pt>
                <c:pt idx="6601">
                  <c:v>-5.1865000000000001E-2</c:v>
                </c:pt>
                <c:pt idx="6602">
                  <c:v>-2.359E-2</c:v>
                </c:pt>
                <c:pt idx="6603">
                  <c:v>-3.7567000000000003E-2</c:v>
                </c:pt>
                <c:pt idx="6604">
                  <c:v>0.10881</c:v>
                </c:pt>
                <c:pt idx="6605">
                  <c:v>0.21981800000000001</c:v>
                </c:pt>
                <c:pt idx="6606">
                  <c:v>0.18495200000000001</c:v>
                </c:pt>
                <c:pt idx="6607">
                  <c:v>0.17272899999999999</c:v>
                </c:pt>
                <c:pt idx="6608">
                  <c:v>7.2006000000000001E-2</c:v>
                </c:pt>
                <c:pt idx="6609">
                  <c:v>2.8854000000000001E-2</c:v>
                </c:pt>
                <c:pt idx="6610">
                  <c:v>3.7690000000000002E-3</c:v>
                </c:pt>
                <c:pt idx="6611">
                  <c:v>5.8E-4</c:v>
                </c:pt>
                <c:pt idx="6612">
                  <c:v>-3.5277999999999997E-2</c:v>
                </c:pt>
                <c:pt idx="6613">
                  <c:v>-3.8452E-2</c:v>
                </c:pt>
                <c:pt idx="6614">
                  <c:v>-4.6004999999999997E-2</c:v>
                </c:pt>
                <c:pt idx="6615">
                  <c:v>3.9978E-2</c:v>
                </c:pt>
                <c:pt idx="6616">
                  <c:v>-8.7006E-2</c:v>
                </c:pt>
                <c:pt idx="6617">
                  <c:v>-4.1199E-2</c:v>
                </c:pt>
                <c:pt idx="6618">
                  <c:v>0.100937</c:v>
                </c:pt>
                <c:pt idx="6619">
                  <c:v>0.16833500000000001</c:v>
                </c:pt>
                <c:pt idx="6620">
                  <c:v>0.131409</c:v>
                </c:pt>
                <c:pt idx="6621">
                  <c:v>5.1513999999999997E-2</c:v>
                </c:pt>
                <c:pt idx="6622">
                  <c:v>3.189E-3</c:v>
                </c:pt>
                <c:pt idx="6623">
                  <c:v>1.9210999999999999E-2</c:v>
                </c:pt>
                <c:pt idx="6624">
                  <c:v>-5.2978999999999998E-2</c:v>
                </c:pt>
                <c:pt idx="6625">
                  <c:v>-7.4829000000000007E-2</c:v>
                </c:pt>
                <c:pt idx="6626">
                  <c:v>-7.1166999999999994E-2</c:v>
                </c:pt>
                <c:pt idx="6627">
                  <c:v>-5.1619999999999999E-2</c:v>
                </c:pt>
                <c:pt idx="6628">
                  <c:v>-3.7673999999999999E-2</c:v>
                </c:pt>
                <c:pt idx="6629">
                  <c:v>-9.7122E-2</c:v>
                </c:pt>
                <c:pt idx="6630">
                  <c:v>8.8350000000000008E-3</c:v>
                </c:pt>
                <c:pt idx="6631">
                  <c:v>0.17771899999999999</c:v>
                </c:pt>
                <c:pt idx="6632">
                  <c:v>0.19606000000000001</c:v>
                </c:pt>
                <c:pt idx="6633">
                  <c:v>0.13034100000000001</c:v>
                </c:pt>
                <c:pt idx="6634">
                  <c:v>7.4493000000000004E-2</c:v>
                </c:pt>
                <c:pt idx="6635">
                  <c:v>6.5383999999999998E-2</c:v>
                </c:pt>
                <c:pt idx="6636">
                  <c:v>-1.7135999999999998E-2</c:v>
                </c:pt>
                <c:pt idx="6637">
                  <c:v>-2.8000000000000001E-2</c:v>
                </c:pt>
                <c:pt idx="6638">
                  <c:v>-6.3811999999999994E-2</c:v>
                </c:pt>
                <c:pt idx="6639">
                  <c:v>-5.3696000000000001E-2</c:v>
                </c:pt>
                <c:pt idx="6640">
                  <c:v>-4.3853999999999997E-2</c:v>
                </c:pt>
                <c:pt idx="6641">
                  <c:v>-2.9236000000000002E-2</c:v>
                </c:pt>
                <c:pt idx="6642">
                  <c:v>-6.5414E-2</c:v>
                </c:pt>
                <c:pt idx="6643">
                  <c:v>6.9290000000000004E-2</c:v>
                </c:pt>
                <c:pt idx="6644">
                  <c:v>0.15345800000000001</c:v>
                </c:pt>
                <c:pt idx="6645">
                  <c:v>0.13649</c:v>
                </c:pt>
                <c:pt idx="6646">
                  <c:v>0.11988799999999999</c:v>
                </c:pt>
                <c:pt idx="6647">
                  <c:v>5.0644000000000002E-2</c:v>
                </c:pt>
                <c:pt idx="6648">
                  <c:v>1.7562999999999999E-2</c:v>
                </c:pt>
                <c:pt idx="6649">
                  <c:v>-2.9266E-2</c:v>
                </c:pt>
                <c:pt idx="6650">
                  <c:v>-4.8035000000000001E-2</c:v>
                </c:pt>
                <c:pt idx="6651">
                  <c:v>-6.9381999999999999E-2</c:v>
                </c:pt>
                <c:pt idx="6652">
                  <c:v>-5.8349999999999999E-2</c:v>
                </c:pt>
                <c:pt idx="6653">
                  <c:v>-5.0262000000000001E-2</c:v>
                </c:pt>
                <c:pt idx="6654">
                  <c:v>-5.7053E-2</c:v>
                </c:pt>
                <c:pt idx="6655">
                  <c:v>-2.0676E-2</c:v>
                </c:pt>
                <c:pt idx="6656">
                  <c:v>0.143677</c:v>
                </c:pt>
                <c:pt idx="6657">
                  <c:v>0.23030100000000001</c:v>
                </c:pt>
                <c:pt idx="6658">
                  <c:v>0.12579299999999999</c:v>
                </c:pt>
                <c:pt idx="6659">
                  <c:v>0.133408</c:v>
                </c:pt>
                <c:pt idx="6660">
                  <c:v>3.4209999999999997E-2</c:v>
                </c:pt>
                <c:pt idx="6661">
                  <c:v>2.5711000000000001E-2</c:v>
                </c:pt>
                <c:pt idx="6662">
                  <c:v>-3.2730000000000002E-2</c:v>
                </c:pt>
                <c:pt idx="6663">
                  <c:v>-5.7983E-2</c:v>
                </c:pt>
                <c:pt idx="6664">
                  <c:v>-5.2643000000000002E-2</c:v>
                </c:pt>
                <c:pt idx="6665">
                  <c:v>-3.2547E-2</c:v>
                </c:pt>
                <c:pt idx="6666">
                  <c:v>-3.5293999999999999E-2</c:v>
                </c:pt>
                <c:pt idx="6667">
                  <c:v>-5.2672999999999998E-2</c:v>
                </c:pt>
                <c:pt idx="6668">
                  <c:v>9.4406000000000004E-2</c:v>
                </c:pt>
                <c:pt idx="6669">
                  <c:v>0.19461100000000001</c:v>
                </c:pt>
                <c:pt idx="6670">
                  <c:v>0.15420500000000001</c:v>
                </c:pt>
                <c:pt idx="6671">
                  <c:v>0.12565599999999999</c:v>
                </c:pt>
                <c:pt idx="6672">
                  <c:v>5.2429000000000003E-2</c:v>
                </c:pt>
                <c:pt idx="6673">
                  <c:v>5.1971000000000003E-2</c:v>
                </c:pt>
                <c:pt idx="6674">
                  <c:v>-1.1353E-2</c:v>
                </c:pt>
                <c:pt idx="6675">
                  <c:v>-5.4213999999999998E-2</c:v>
                </c:pt>
                <c:pt idx="6676">
                  <c:v>-3.9199999999999999E-2</c:v>
                </c:pt>
                <c:pt idx="6677">
                  <c:v>-2.1912000000000001E-2</c:v>
                </c:pt>
                <c:pt idx="6678">
                  <c:v>-3.3141999999999998E-2</c:v>
                </c:pt>
                <c:pt idx="6679">
                  <c:v>-7.4981999999999993E-2</c:v>
                </c:pt>
                <c:pt idx="6680">
                  <c:v>4.2236000000000003E-2</c:v>
                </c:pt>
                <c:pt idx="6681">
                  <c:v>0.19622800000000001</c:v>
                </c:pt>
                <c:pt idx="6682">
                  <c:v>0.18496699999999999</c:v>
                </c:pt>
                <c:pt idx="6683">
                  <c:v>0.10817</c:v>
                </c:pt>
                <c:pt idx="6684">
                  <c:v>2.2766000000000002E-2</c:v>
                </c:pt>
                <c:pt idx="6685">
                  <c:v>4.2880000000000001E-3</c:v>
                </c:pt>
                <c:pt idx="6686">
                  <c:v>-5.2780000000000001E-2</c:v>
                </c:pt>
                <c:pt idx="6687">
                  <c:v>-6.9182999999999995E-2</c:v>
                </c:pt>
                <c:pt idx="6688">
                  <c:v>-7.7636999999999998E-2</c:v>
                </c:pt>
                <c:pt idx="6689">
                  <c:v>-8.4152000000000005E-2</c:v>
                </c:pt>
                <c:pt idx="6690">
                  <c:v>-7.2432999999999997E-2</c:v>
                </c:pt>
                <c:pt idx="6691">
                  <c:v>-2.1225000000000001E-2</c:v>
                </c:pt>
                <c:pt idx="6692">
                  <c:v>9.1857999999999995E-2</c:v>
                </c:pt>
                <c:pt idx="6693">
                  <c:v>0.11879000000000001</c:v>
                </c:pt>
                <c:pt idx="6694">
                  <c:v>0.13684099999999999</c:v>
                </c:pt>
                <c:pt idx="6695">
                  <c:v>9.7838999999999995E-2</c:v>
                </c:pt>
                <c:pt idx="6696">
                  <c:v>1.9515999999999999E-2</c:v>
                </c:pt>
                <c:pt idx="6697">
                  <c:v>3.1097E-2</c:v>
                </c:pt>
                <c:pt idx="6698">
                  <c:v>2.7695000000000001E-2</c:v>
                </c:pt>
                <c:pt idx="6699">
                  <c:v>-3.3050999999999997E-2</c:v>
                </c:pt>
                <c:pt idx="6700">
                  <c:v>-4.1931000000000003E-2</c:v>
                </c:pt>
                <c:pt idx="6701">
                  <c:v>-4.8003999999999998E-2</c:v>
                </c:pt>
                <c:pt idx="6702">
                  <c:v>-5.4916E-2</c:v>
                </c:pt>
                <c:pt idx="6703">
                  <c:v>-7.0861999999999994E-2</c:v>
                </c:pt>
                <c:pt idx="6704">
                  <c:v>3.6223999999999999E-2</c:v>
                </c:pt>
                <c:pt idx="6705">
                  <c:v>0.17419399999999999</c:v>
                </c:pt>
                <c:pt idx="6706">
                  <c:v>0.167908</c:v>
                </c:pt>
                <c:pt idx="6707">
                  <c:v>0.116302</c:v>
                </c:pt>
                <c:pt idx="6708">
                  <c:v>4.2037999999999999E-2</c:v>
                </c:pt>
                <c:pt idx="6709">
                  <c:v>2.4506E-2</c:v>
                </c:pt>
                <c:pt idx="6710">
                  <c:v>-1.8294999999999999E-2</c:v>
                </c:pt>
                <c:pt idx="6711">
                  <c:v>-3.7781000000000002E-2</c:v>
                </c:pt>
                <c:pt idx="6712">
                  <c:v>-3.6971999999999998E-2</c:v>
                </c:pt>
                <c:pt idx="6713">
                  <c:v>-2.8198000000000001E-2</c:v>
                </c:pt>
                <c:pt idx="6714">
                  <c:v>-4.5170000000000002E-3</c:v>
                </c:pt>
                <c:pt idx="6715">
                  <c:v>-4.5258E-2</c:v>
                </c:pt>
                <c:pt idx="6716">
                  <c:v>8.0687999999999996E-2</c:v>
                </c:pt>
                <c:pt idx="6717">
                  <c:v>0.16230800000000001</c:v>
                </c:pt>
                <c:pt idx="6718">
                  <c:v>0.143234</c:v>
                </c:pt>
                <c:pt idx="6719">
                  <c:v>9.1567999999999997E-2</c:v>
                </c:pt>
                <c:pt idx="6720">
                  <c:v>2.8060999999999999E-2</c:v>
                </c:pt>
                <c:pt idx="6721">
                  <c:v>1.7028999999999999E-2</c:v>
                </c:pt>
                <c:pt idx="6722">
                  <c:v>-2.7573E-2</c:v>
                </c:pt>
                <c:pt idx="6723">
                  <c:v>-5.8501999999999998E-2</c:v>
                </c:pt>
                <c:pt idx="6724">
                  <c:v>-5.3222999999999999E-2</c:v>
                </c:pt>
                <c:pt idx="6725">
                  <c:v>-2.1499999999999998E-2</c:v>
                </c:pt>
                <c:pt idx="6726">
                  <c:v>1.1124E-2</c:v>
                </c:pt>
                <c:pt idx="6727">
                  <c:v>-2.1271000000000002E-2</c:v>
                </c:pt>
                <c:pt idx="6728">
                  <c:v>0.158417</c:v>
                </c:pt>
                <c:pt idx="6729">
                  <c:v>0.25736999999999999</c:v>
                </c:pt>
                <c:pt idx="6730">
                  <c:v>0.14424100000000001</c:v>
                </c:pt>
                <c:pt idx="6731">
                  <c:v>8.0962999999999993E-2</c:v>
                </c:pt>
                <c:pt idx="6732">
                  <c:v>1.9484999999999999E-2</c:v>
                </c:pt>
                <c:pt idx="6733">
                  <c:v>5.4900000000000001E-4</c:v>
                </c:pt>
                <c:pt idx="6734">
                  <c:v>-5.1055999999999997E-2</c:v>
                </c:pt>
                <c:pt idx="6735">
                  <c:v>-7.4233999999999994E-2</c:v>
                </c:pt>
                <c:pt idx="6736">
                  <c:v>-3.9291E-2</c:v>
                </c:pt>
                <c:pt idx="6737">
                  <c:v>-3.6240000000000001E-2</c:v>
                </c:pt>
                <c:pt idx="6738">
                  <c:v>-4.3258999999999999E-2</c:v>
                </c:pt>
                <c:pt idx="6739">
                  <c:v>-2.1454000000000001E-2</c:v>
                </c:pt>
                <c:pt idx="6740">
                  <c:v>0.144485</c:v>
                </c:pt>
                <c:pt idx="6741">
                  <c:v>0.150528</c:v>
                </c:pt>
                <c:pt idx="6742">
                  <c:v>7.1792999999999996E-2</c:v>
                </c:pt>
                <c:pt idx="6743">
                  <c:v>3.1479E-2</c:v>
                </c:pt>
                <c:pt idx="6744">
                  <c:v>-4.3790000000000001E-3</c:v>
                </c:pt>
                <c:pt idx="6745">
                  <c:v>-1.6937000000000001E-2</c:v>
                </c:pt>
                <c:pt idx="6746">
                  <c:v>-5.8151000000000001E-2</c:v>
                </c:pt>
                <c:pt idx="6747">
                  <c:v>-7.4248999999999996E-2</c:v>
                </c:pt>
                <c:pt idx="6748">
                  <c:v>-5.4748999999999999E-2</c:v>
                </c:pt>
                <c:pt idx="6749">
                  <c:v>-4.2358E-2</c:v>
                </c:pt>
                <c:pt idx="6750">
                  <c:v>-7.0618E-2</c:v>
                </c:pt>
                <c:pt idx="6751">
                  <c:v>8.3862000000000006E-2</c:v>
                </c:pt>
                <c:pt idx="6752">
                  <c:v>0.19303899999999999</c:v>
                </c:pt>
                <c:pt idx="6753">
                  <c:v>0.15406800000000001</c:v>
                </c:pt>
                <c:pt idx="6754">
                  <c:v>0.158081</c:v>
                </c:pt>
                <c:pt idx="6755">
                  <c:v>3.3843999999999999E-2</c:v>
                </c:pt>
                <c:pt idx="6756">
                  <c:v>2.1545000000000002E-2</c:v>
                </c:pt>
                <c:pt idx="6757">
                  <c:v>-2.8854000000000001E-2</c:v>
                </c:pt>
                <c:pt idx="6758">
                  <c:v>-4.4936999999999998E-2</c:v>
                </c:pt>
                <c:pt idx="6759">
                  <c:v>-6.3704999999999998E-2</c:v>
                </c:pt>
                <c:pt idx="6760">
                  <c:v>-5.2916999999999999E-2</c:v>
                </c:pt>
                <c:pt idx="6761">
                  <c:v>-4.895E-2</c:v>
                </c:pt>
                <c:pt idx="6762">
                  <c:v>-0.1008</c:v>
                </c:pt>
                <c:pt idx="6763">
                  <c:v>-5.0809999999999996E-3</c:v>
                </c:pt>
                <c:pt idx="6764">
                  <c:v>0.15510599999999999</c:v>
                </c:pt>
                <c:pt idx="6765">
                  <c:v>0.150253</c:v>
                </c:pt>
                <c:pt idx="6766">
                  <c:v>0.12521399999999999</c:v>
                </c:pt>
                <c:pt idx="6767">
                  <c:v>1.6098000000000001E-2</c:v>
                </c:pt>
                <c:pt idx="6768">
                  <c:v>-2.7009999999999998E-3</c:v>
                </c:pt>
                <c:pt idx="6769">
                  <c:v>-2.9299999999999999E-3</c:v>
                </c:pt>
                <c:pt idx="6770">
                  <c:v>-5.0155999999999999E-2</c:v>
                </c:pt>
                <c:pt idx="6771">
                  <c:v>-6.8985000000000005E-2</c:v>
                </c:pt>
                <c:pt idx="6772">
                  <c:v>-3.9657999999999999E-2</c:v>
                </c:pt>
                <c:pt idx="6773">
                  <c:v>-6.1279E-2</c:v>
                </c:pt>
                <c:pt idx="6774">
                  <c:v>-5.4213999999999998E-2</c:v>
                </c:pt>
                <c:pt idx="6775">
                  <c:v>2.5635000000000002E-2</c:v>
                </c:pt>
                <c:pt idx="6776">
                  <c:v>0.16406200000000001</c:v>
                </c:pt>
                <c:pt idx="6777">
                  <c:v>0.18937699999999999</c:v>
                </c:pt>
                <c:pt idx="6778">
                  <c:v>9.4924999999999995E-2</c:v>
                </c:pt>
                <c:pt idx="6779">
                  <c:v>2.9139999999999999E-3</c:v>
                </c:pt>
                <c:pt idx="6780">
                  <c:v>2.3376000000000001E-2</c:v>
                </c:pt>
                <c:pt idx="6781">
                  <c:v>-1.9989E-2</c:v>
                </c:pt>
                <c:pt idx="6782">
                  <c:v>-5.2261000000000002E-2</c:v>
                </c:pt>
                <c:pt idx="6783">
                  <c:v>-7.5316999999999995E-2</c:v>
                </c:pt>
                <c:pt idx="6784">
                  <c:v>-4.4601000000000002E-2</c:v>
                </c:pt>
                <c:pt idx="6785">
                  <c:v>-2.8441999999999999E-2</c:v>
                </c:pt>
                <c:pt idx="6786">
                  <c:v>-9.6160999999999996E-2</c:v>
                </c:pt>
                <c:pt idx="6787">
                  <c:v>-3.2200000000000002E-3</c:v>
                </c:pt>
                <c:pt idx="6788">
                  <c:v>0.124802</c:v>
                </c:pt>
                <c:pt idx="6789">
                  <c:v>0.25021399999999999</c:v>
                </c:pt>
                <c:pt idx="6790">
                  <c:v>8.8120000000000004E-2</c:v>
                </c:pt>
                <c:pt idx="6791">
                  <c:v>2.4733999999999999E-2</c:v>
                </c:pt>
                <c:pt idx="6792">
                  <c:v>-3.4820999999999998E-2</c:v>
                </c:pt>
                <c:pt idx="6793">
                  <c:v>-8.6806999999999995E-2</c:v>
                </c:pt>
                <c:pt idx="6794">
                  <c:v>-0.14393600000000001</c:v>
                </c:pt>
                <c:pt idx="6795">
                  <c:v>-0.12919600000000001</c:v>
                </c:pt>
                <c:pt idx="6796">
                  <c:v>-0.156082</c:v>
                </c:pt>
                <c:pt idx="6797">
                  <c:v>-0.11955300000000001</c:v>
                </c:pt>
                <c:pt idx="6798">
                  <c:v>-0.221054</c:v>
                </c:pt>
                <c:pt idx="6799">
                  <c:v>5.8517E-2</c:v>
                </c:pt>
                <c:pt idx="6800">
                  <c:v>0.10961899999999999</c:v>
                </c:pt>
                <c:pt idx="6801">
                  <c:v>9.8296999999999995E-2</c:v>
                </c:pt>
                <c:pt idx="6802">
                  <c:v>2.6946999999999999E-2</c:v>
                </c:pt>
                <c:pt idx="6803">
                  <c:v>-3.0304000000000001E-2</c:v>
                </c:pt>
                <c:pt idx="6804">
                  <c:v>-1.3885E-2</c:v>
                </c:pt>
                <c:pt idx="6805">
                  <c:v>-8.8730000000000003E-2</c:v>
                </c:pt>
                <c:pt idx="6806">
                  <c:v>-7.8353999999999993E-2</c:v>
                </c:pt>
                <c:pt idx="6807">
                  <c:v>-0.118835</c:v>
                </c:pt>
                <c:pt idx="6808">
                  <c:v>-7.1807999999999997E-2</c:v>
                </c:pt>
                <c:pt idx="6809">
                  <c:v>-8.4945999999999994E-2</c:v>
                </c:pt>
                <c:pt idx="6810">
                  <c:v>-0.13087499999999999</c:v>
                </c:pt>
                <c:pt idx="6811">
                  <c:v>1.9073E-2</c:v>
                </c:pt>
                <c:pt idx="6812">
                  <c:v>0.15403700000000001</c:v>
                </c:pt>
                <c:pt idx="6813">
                  <c:v>0.177673</c:v>
                </c:pt>
                <c:pt idx="6814">
                  <c:v>0.12664800000000001</c:v>
                </c:pt>
                <c:pt idx="6815">
                  <c:v>5.1284999999999997E-2</c:v>
                </c:pt>
                <c:pt idx="6816">
                  <c:v>-1.2509999999999999E-3</c:v>
                </c:pt>
                <c:pt idx="6817">
                  <c:v>-1.1017000000000001E-2</c:v>
                </c:pt>
                <c:pt idx="6818">
                  <c:v>-2.9755E-2</c:v>
                </c:pt>
                <c:pt idx="6819">
                  <c:v>-2.9694000000000002E-2</c:v>
                </c:pt>
                <c:pt idx="6820">
                  <c:v>-1.2404999999999999E-2</c:v>
                </c:pt>
                <c:pt idx="6821">
                  <c:v>-3.8406000000000003E-2</c:v>
                </c:pt>
                <c:pt idx="6822">
                  <c:v>-5.6960999999999998E-2</c:v>
                </c:pt>
                <c:pt idx="6823">
                  <c:v>0.16012599999999999</c:v>
                </c:pt>
                <c:pt idx="6824">
                  <c:v>0.223297</c:v>
                </c:pt>
                <c:pt idx="6825">
                  <c:v>0.12417599999999999</c:v>
                </c:pt>
                <c:pt idx="6826">
                  <c:v>0.108459</c:v>
                </c:pt>
                <c:pt idx="6827">
                  <c:v>-4.4710000000000001E-3</c:v>
                </c:pt>
                <c:pt idx="6828">
                  <c:v>1.3504E-2</c:v>
                </c:pt>
                <c:pt idx="6829">
                  <c:v>-3.7003000000000001E-2</c:v>
                </c:pt>
                <c:pt idx="6830">
                  <c:v>-6.7687999999999998E-2</c:v>
                </c:pt>
                <c:pt idx="6831">
                  <c:v>-0.102325</c:v>
                </c:pt>
                <c:pt idx="6832">
                  <c:v>-9.1384999999999994E-2</c:v>
                </c:pt>
                <c:pt idx="6833">
                  <c:v>-6.9640999999999995E-2</c:v>
                </c:pt>
                <c:pt idx="6834">
                  <c:v>-7.2753999999999999E-2</c:v>
                </c:pt>
                <c:pt idx="6835">
                  <c:v>1.2054E-2</c:v>
                </c:pt>
                <c:pt idx="6836">
                  <c:v>0.134552</c:v>
                </c:pt>
                <c:pt idx="6837">
                  <c:v>0.13566600000000001</c:v>
                </c:pt>
                <c:pt idx="6838">
                  <c:v>3.7734999999999998E-2</c:v>
                </c:pt>
                <c:pt idx="6839">
                  <c:v>8.1939999999999999E-3</c:v>
                </c:pt>
                <c:pt idx="6840">
                  <c:v>1.4312999999999999E-2</c:v>
                </c:pt>
                <c:pt idx="6841">
                  <c:v>-1.1002E-2</c:v>
                </c:pt>
                <c:pt idx="6842">
                  <c:v>-3.8696000000000001E-2</c:v>
                </c:pt>
                <c:pt idx="6843">
                  <c:v>-7.9117000000000007E-2</c:v>
                </c:pt>
                <c:pt idx="6844">
                  <c:v>-3.1692999999999999E-2</c:v>
                </c:pt>
                <c:pt idx="6845">
                  <c:v>-2.7878E-2</c:v>
                </c:pt>
                <c:pt idx="6846">
                  <c:v>-6.2087999999999997E-2</c:v>
                </c:pt>
                <c:pt idx="6847">
                  <c:v>8.6379999999999998E-2</c:v>
                </c:pt>
                <c:pt idx="6848">
                  <c:v>0.168716</c:v>
                </c:pt>
                <c:pt idx="6849">
                  <c:v>0.216309</c:v>
                </c:pt>
                <c:pt idx="6850">
                  <c:v>0.134796</c:v>
                </c:pt>
                <c:pt idx="6851">
                  <c:v>2.4246E-2</c:v>
                </c:pt>
                <c:pt idx="6852">
                  <c:v>1.5410999999999999E-2</c:v>
                </c:pt>
                <c:pt idx="6853">
                  <c:v>-2.5284000000000001E-2</c:v>
                </c:pt>
                <c:pt idx="6854">
                  <c:v>-5.7083000000000002E-2</c:v>
                </c:pt>
                <c:pt idx="6855">
                  <c:v>-6.8252999999999994E-2</c:v>
                </c:pt>
                <c:pt idx="6856">
                  <c:v>-3.8712000000000003E-2</c:v>
                </c:pt>
                <c:pt idx="6857">
                  <c:v>-3.8605E-2</c:v>
                </c:pt>
                <c:pt idx="6858">
                  <c:v>-8.9935000000000001E-2</c:v>
                </c:pt>
                <c:pt idx="6859">
                  <c:v>-1.3717999999999999E-2</c:v>
                </c:pt>
                <c:pt idx="6860">
                  <c:v>0.120453</c:v>
                </c:pt>
                <c:pt idx="6861">
                  <c:v>0.17222599999999999</c:v>
                </c:pt>
                <c:pt idx="6862">
                  <c:v>0.10582</c:v>
                </c:pt>
                <c:pt idx="6863">
                  <c:v>1.0376E-2</c:v>
                </c:pt>
                <c:pt idx="6864">
                  <c:v>-8.3309999999999999E-3</c:v>
                </c:pt>
                <c:pt idx="6865">
                  <c:v>-1.3946999999999999E-2</c:v>
                </c:pt>
                <c:pt idx="6866">
                  <c:v>-5.7098000000000003E-2</c:v>
                </c:pt>
                <c:pt idx="6867">
                  <c:v>-7.4584999999999999E-2</c:v>
                </c:pt>
                <c:pt idx="6868">
                  <c:v>-3.1920999999999998E-2</c:v>
                </c:pt>
                <c:pt idx="6869">
                  <c:v>-3.7613000000000001E-2</c:v>
                </c:pt>
                <c:pt idx="6870">
                  <c:v>-5.8746E-2</c:v>
                </c:pt>
                <c:pt idx="6871">
                  <c:v>4.8675999999999997E-2</c:v>
                </c:pt>
                <c:pt idx="6872">
                  <c:v>0.18226600000000001</c:v>
                </c:pt>
                <c:pt idx="6873">
                  <c:v>0.17427100000000001</c:v>
                </c:pt>
                <c:pt idx="6874">
                  <c:v>0.103867</c:v>
                </c:pt>
                <c:pt idx="6875">
                  <c:v>-3.6621000000000001E-2</c:v>
                </c:pt>
                <c:pt idx="6876">
                  <c:v>-1.6403000000000001E-2</c:v>
                </c:pt>
                <c:pt idx="6877">
                  <c:v>-6.4177999999999999E-2</c:v>
                </c:pt>
                <c:pt idx="6878">
                  <c:v>-0.112259</c:v>
                </c:pt>
                <c:pt idx="6879">
                  <c:v>-9.4101000000000004E-2</c:v>
                </c:pt>
                <c:pt idx="6880">
                  <c:v>-6.1371000000000002E-2</c:v>
                </c:pt>
                <c:pt idx="6881">
                  <c:v>-7.8293000000000001E-2</c:v>
                </c:pt>
                <c:pt idx="6882">
                  <c:v>-9.0606999999999993E-2</c:v>
                </c:pt>
                <c:pt idx="6883">
                  <c:v>0.105957</c:v>
                </c:pt>
                <c:pt idx="6884">
                  <c:v>0.19778399999999999</c:v>
                </c:pt>
                <c:pt idx="6885">
                  <c:v>7.2295999999999999E-2</c:v>
                </c:pt>
                <c:pt idx="6886">
                  <c:v>5.0262000000000001E-2</c:v>
                </c:pt>
                <c:pt idx="6887">
                  <c:v>-2.9E-4</c:v>
                </c:pt>
                <c:pt idx="6888">
                  <c:v>-1.1703E-2</c:v>
                </c:pt>
                <c:pt idx="6889">
                  <c:v>-5.9601000000000001E-2</c:v>
                </c:pt>
                <c:pt idx="6890">
                  <c:v>-7.0984000000000005E-2</c:v>
                </c:pt>
                <c:pt idx="6891">
                  <c:v>-5.5145E-2</c:v>
                </c:pt>
                <c:pt idx="6892">
                  <c:v>-5.7327000000000003E-2</c:v>
                </c:pt>
                <c:pt idx="6893">
                  <c:v>-7.2510000000000005E-2</c:v>
                </c:pt>
                <c:pt idx="6894">
                  <c:v>7.3090000000000002E-2</c:v>
                </c:pt>
                <c:pt idx="6895">
                  <c:v>0.194077</c:v>
                </c:pt>
                <c:pt idx="6896">
                  <c:v>0.15162700000000001</c:v>
                </c:pt>
                <c:pt idx="6897">
                  <c:v>0.101288</c:v>
                </c:pt>
                <c:pt idx="6898">
                  <c:v>-1.3901E-2</c:v>
                </c:pt>
                <c:pt idx="6899">
                  <c:v>-7.3550000000000004E-3</c:v>
                </c:pt>
                <c:pt idx="6900">
                  <c:v>-5.5892999999999998E-2</c:v>
                </c:pt>
                <c:pt idx="6901">
                  <c:v>-8.3405000000000007E-2</c:v>
                </c:pt>
                <c:pt idx="6902">
                  <c:v>-6.5368999999999997E-2</c:v>
                </c:pt>
                <c:pt idx="6903">
                  <c:v>-6.5903000000000003E-2</c:v>
                </c:pt>
                <c:pt idx="6904">
                  <c:v>-5.7785000000000003E-2</c:v>
                </c:pt>
                <c:pt idx="6905">
                  <c:v>-6.6878999999999994E-2</c:v>
                </c:pt>
                <c:pt idx="6906">
                  <c:v>8.5418999999999995E-2</c:v>
                </c:pt>
                <c:pt idx="6907">
                  <c:v>0.15145900000000001</c:v>
                </c:pt>
                <c:pt idx="6908">
                  <c:v>7.1532999999999999E-2</c:v>
                </c:pt>
                <c:pt idx="6909">
                  <c:v>-8.0409999999999995E-3</c:v>
                </c:pt>
                <c:pt idx="6910">
                  <c:v>-5.1879999999999999E-3</c:v>
                </c:pt>
                <c:pt idx="6911">
                  <c:v>-9.5519999999999997E-3</c:v>
                </c:pt>
                <c:pt idx="6912">
                  <c:v>-3.7490999999999997E-2</c:v>
                </c:pt>
                <c:pt idx="6913">
                  <c:v>-6.5323000000000006E-2</c:v>
                </c:pt>
                <c:pt idx="6914">
                  <c:v>-5.0873000000000002E-2</c:v>
                </c:pt>
                <c:pt idx="6915">
                  <c:v>-6.4269999999999994E-2</c:v>
                </c:pt>
                <c:pt idx="6916">
                  <c:v>-3.5873000000000002E-2</c:v>
                </c:pt>
                <c:pt idx="6917">
                  <c:v>-1.7471E-2</c:v>
                </c:pt>
                <c:pt idx="6918">
                  <c:v>0.140213</c:v>
                </c:pt>
                <c:pt idx="6919">
                  <c:v>0.25596600000000003</c:v>
                </c:pt>
                <c:pt idx="6920">
                  <c:v>0.121429</c:v>
                </c:pt>
                <c:pt idx="6921">
                  <c:v>2.4948000000000001E-2</c:v>
                </c:pt>
                <c:pt idx="6922">
                  <c:v>-4.1687000000000002E-2</c:v>
                </c:pt>
                <c:pt idx="6923">
                  <c:v>-0.120834</c:v>
                </c:pt>
                <c:pt idx="6924">
                  <c:v>-0.18452499999999999</c:v>
                </c:pt>
                <c:pt idx="6925">
                  <c:v>-0.21049499999999999</c:v>
                </c:pt>
                <c:pt idx="6926">
                  <c:v>-0.18009900000000001</c:v>
                </c:pt>
                <c:pt idx="6927">
                  <c:v>-0.16777</c:v>
                </c:pt>
                <c:pt idx="6928">
                  <c:v>-0.16534399999999999</c:v>
                </c:pt>
                <c:pt idx="6929">
                  <c:v>-0.12992899999999999</c:v>
                </c:pt>
                <c:pt idx="6930">
                  <c:v>1.2711E-2</c:v>
                </c:pt>
                <c:pt idx="6931">
                  <c:v>0.106567</c:v>
                </c:pt>
                <c:pt idx="6932">
                  <c:v>5.6365999999999999E-2</c:v>
                </c:pt>
                <c:pt idx="6933">
                  <c:v>7.1869999999999998E-3</c:v>
                </c:pt>
                <c:pt idx="6934">
                  <c:v>-3.4347999999999997E-2</c:v>
                </c:pt>
                <c:pt idx="6935">
                  <c:v>-1.2512000000000001E-2</c:v>
                </c:pt>
                <c:pt idx="6936">
                  <c:v>-4.6996999999999997E-2</c:v>
                </c:pt>
                <c:pt idx="6937">
                  <c:v>-9.2635999999999996E-2</c:v>
                </c:pt>
                <c:pt idx="6938">
                  <c:v>-9.7000000000000003E-2</c:v>
                </c:pt>
                <c:pt idx="6939">
                  <c:v>-6.2195E-2</c:v>
                </c:pt>
                <c:pt idx="6940">
                  <c:v>-6.7108000000000001E-2</c:v>
                </c:pt>
                <c:pt idx="6941">
                  <c:v>-4.0085000000000003E-2</c:v>
                </c:pt>
                <c:pt idx="6942">
                  <c:v>0.133469</c:v>
                </c:pt>
                <c:pt idx="6943">
                  <c:v>0.18879699999999999</c:v>
                </c:pt>
                <c:pt idx="6944">
                  <c:v>9.0972999999999998E-2</c:v>
                </c:pt>
                <c:pt idx="6945">
                  <c:v>1.149E-2</c:v>
                </c:pt>
                <c:pt idx="6946">
                  <c:v>-5.9509999999999997E-3</c:v>
                </c:pt>
                <c:pt idx="6947">
                  <c:v>-3.8940000000000002E-2</c:v>
                </c:pt>
                <c:pt idx="6948">
                  <c:v>-9.2255000000000004E-2</c:v>
                </c:pt>
                <c:pt idx="6949">
                  <c:v>-0.10958900000000001</c:v>
                </c:pt>
                <c:pt idx="6950">
                  <c:v>-9.5200000000000007E-2</c:v>
                </c:pt>
                <c:pt idx="6951">
                  <c:v>-0.114838</c:v>
                </c:pt>
                <c:pt idx="6952">
                  <c:v>-0.13870199999999999</c:v>
                </c:pt>
                <c:pt idx="6953">
                  <c:v>-6.5032999999999994E-2</c:v>
                </c:pt>
                <c:pt idx="6954">
                  <c:v>3.1342000000000002E-2</c:v>
                </c:pt>
                <c:pt idx="6955">
                  <c:v>5.2916999999999999E-2</c:v>
                </c:pt>
                <c:pt idx="6956">
                  <c:v>5.3603999999999999E-2</c:v>
                </c:pt>
                <c:pt idx="6957">
                  <c:v>-4.5800000000000002E-4</c:v>
                </c:pt>
                <c:pt idx="6958">
                  <c:v>-3.6284999999999998E-2</c:v>
                </c:pt>
                <c:pt idx="6959">
                  <c:v>-2.562E-2</c:v>
                </c:pt>
                <c:pt idx="6960">
                  <c:v>-7.5301999999999994E-2</c:v>
                </c:pt>
                <c:pt idx="6961">
                  <c:v>-8.5097999999999993E-2</c:v>
                </c:pt>
                <c:pt idx="6962">
                  <c:v>-6.9778000000000007E-2</c:v>
                </c:pt>
                <c:pt idx="6963">
                  <c:v>-7.2983000000000006E-2</c:v>
                </c:pt>
                <c:pt idx="6964">
                  <c:v>-7.4904999999999999E-2</c:v>
                </c:pt>
                <c:pt idx="6965">
                  <c:v>-1.9531E-2</c:v>
                </c:pt>
                <c:pt idx="6966">
                  <c:v>0.16154499999999999</c:v>
                </c:pt>
                <c:pt idx="6967">
                  <c:v>0.151169</c:v>
                </c:pt>
                <c:pt idx="6968">
                  <c:v>0.10682700000000001</c:v>
                </c:pt>
                <c:pt idx="6969">
                  <c:v>4.4099999999999999E-3</c:v>
                </c:pt>
                <c:pt idx="6970">
                  <c:v>-1.511E-3</c:v>
                </c:pt>
                <c:pt idx="6971">
                  <c:v>-5.6152000000000001E-2</c:v>
                </c:pt>
                <c:pt idx="6972">
                  <c:v>-5.4809999999999998E-2</c:v>
                </c:pt>
                <c:pt idx="6973">
                  <c:v>-7.5911999999999993E-2</c:v>
                </c:pt>
                <c:pt idx="6974">
                  <c:v>-4.5409999999999999E-2</c:v>
                </c:pt>
                <c:pt idx="6975">
                  <c:v>-3.7673999999999999E-2</c:v>
                </c:pt>
                <c:pt idx="6976">
                  <c:v>-0.134766</c:v>
                </c:pt>
                <c:pt idx="6977">
                  <c:v>-2.4643000000000002E-2</c:v>
                </c:pt>
                <c:pt idx="6978">
                  <c:v>0.103271</c:v>
                </c:pt>
                <c:pt idx="6979">
                  <c:v>0.10563699999999999</c:v>
                </c:pt>
                <c:pt idx="6980">
                  <c:v>4.6096999999999999E-2</c:v>
                </c:pt>
                <c:pt idx="6981">
                  <c:v>5.4019999999999997E-3</c:v>
                </c:pt>
                <c:pt idx="6982">
                  <c:v>-1.3717999999999999E-2</c:v>
                </c:pt>
                <c:pt idx="6983">
                  <c:v>1.114E-3</c:v>
                </c:pt>
                <c:pt idx="6984">
                  <c:v>-5.3696000000000001E-2</c:v>
                </c:pt>
                <c:pt idx="6985">
                  <c:v>-5.7983E-2</c:v>
                </c:pt>
                <c:pt idx="6986">
                  <c:v>-3.4943000000000002E-2</c:v>
                </c:pt>
                <c:pt idx="6987">
                  <c:v>-1.8981999999999999E-2</c:v>
                </c:pt>
                <c:pt idx="6988">
                  <c:v>-4.3442000000000001E-2</c:v>
                </c:pt>
                <c:pt idx="6989">
                  <c:v>4.7791E-2</c:v>
                </c:pt>
                <c:pt idx="6990">
                  <c:v>0.16053799999999999</c:v>
                </c:pt>
                <c:pt idx="6991">
                  <c:v>0.171707</c:v>
                </c:pt>
                <c:pt idx="6992">
                  <c:v>0.10713200000000001</c:v>
                </c:pt>
                <c:pt idx="6993">
                  <c:v>2.2900000000000001E-4</c:v>
                </c:pt>
                <c:pt idx="6994">
                  <c:v>2.8839999999999998E-3</c:v>
                </c:pt>
                <c:pt idx="6995">
                  <c:v>-1.0390999999999999E-2</c:v>
                </c:pt>
                <c:pt idx="6996">
                  <c:v>-5.0155999999999999E-2</c:v>
                </c:pt>
                <c:pt idx="6997">
                  <c:v>-7.4295E-2</c:v>
                </c:pt>
                <c:pt idx="6998">
                  <c:v>-3.6132999999999998E-2</c:v>
                </c:pt>
                <c:pt idx="6999">
                  <c:v>-3.1433000000000003E-2</c:v>
                </c:pt>
                <c:pt idx="7000">
                  <c:v>-9.3826000000000007E-2</c:v>
                </c:pt>
                <c:pt idx="7001">
                  <c:v>1.6388E-2</c:v>
                </c:pt>
                <c:pt idx="7002">
                  <c:v>0.10821500000000001</c:v>
                </c:pt>
                <c:pt idx="7003">
                  <c:v>0.116608</c:v>
                </c:pt>
                <c:pt idx="7004">
                  <c:v>6.7016999999999993E-2</c:v>
                </c:pt>
                <c:pt idx="7005">
                  <c:v>-1.77E-2</c:v>
                </c:pt>
                <c:pt idx="7006">
                  <c:v>-1.5762000000000002E-2</c:v>
                </c:pt>
                <c:pt idx="7007">
                  <c:v>-4.9849999999999998E-2</c:v>
                </c:pt>
                <c:pt idx="7008">
                  <c:v>-7.2860999999999995E-2</c:v>
                </c:pt>
                <c:pt idx="7009">
                  <c:v>-0.100342</c:v>
                </c:pt>
                <c:pt idx="7010">
                  <c:v>-5.3740999999999997E-2</c:v>
                </c:pt>
                <c:pt idx="7011">
                  <c:v>-6.1416999999999999E-2</c:v>
                </c:pt>
                <c:pt idx="7012">
                  <c:v>-0.10148600000000001</c:v>
                </c:pt>
                <c:pt idx="7013">
                  <c:v>4.3181999999999998E-2</c:v>
                </c:pt>
                <c:pt idx="7014">
                  <c:v>0.19162000000000001</c:v>
                </c:pt>
                <c:pt idx="7015">
                  <c:v>0.16140699999999999</c:v>
                </c:pt>
                <c:pt idx="7016">
                  <c:v>0.10253900000000001</c:v>
                </c:pt>
                <c:pt idx="7017">
                  <c:v>-4.3639999999999998E-3</c:v>
                </c:pt>
                <c:pt idx="7018">
                  <c:v>1.3336000000000001E-2</c:v>
                </c:pt>
                <c:pt idx="7019">
                  <c:v>-4.0771000000000002E-2</c:v>
                </c:pt>
                <c:pt idx="7020">
                  <c:v>-6.5230999999999997E-2</c:v>
                </c:pt>
                <c:pt idx="7021">
                  <c:v>-7.0480000000000001E-2</c:v>
                </c:pt>
                <c:pt idx="7022">
                  <c:v>-2.0584000000000002E-2</c:v>
                </c:pt>
                <c:pt idx="7023">
                  <c:v>-3.1479E-2</c:v>
                </c:pt>
                <c:pt idx="7024">
                  <c:v>-0.11329699999999999</c:v>
                </c:pt>
                <c:pt idx="7025">
                  <c:v>1.1764999999999999E-2</c:v>
                </c:pt>
                <c:pt idx="7026">
                  <c:v>0.122131</c:v>
                </c:pt>
                <c:pt idx="7027">
                  <c:v>0.146423</c:v>
                </c:pt>
                <c:pt idx="7028">
                  <c:v>6.8603999999999998E-2</c:v>
                </c:pt>
                <c:pt idx="7029">
                  <c:v>5.5690000000000002E-3</c:v>
                </c:pt>
                <c:pt idx="7030">
                  <c:v>-8.8500000000000004E-4</c:v>
                </c:pt>
                <c:pt idx="7031">
                  <c:v>-4.6127000000000001E-2</c:v>
                </c:pt>
                <c:pt idx="7032">
                  <c:v>-7.8949000000000005E-2</c:v>
                </c:pt>
                <c:pt idx="7033">
                  <c:v>-8.9478000000000002E-2</c:v>
                </c:pt>
                <c:pt idx="7034">
                  <c:v>-5.7373E-2</c:v>
                </c:pt>
                <c:pt idx="7035">
                  <c:v>-3.6148E-2</c:v>
                </c:pt>
                <c:pt idx="7036">
                  <c:v>-0.10434</c:v>
                </c:pt>
                <c:pt idx="7037">
                  <c:v>6.4819000000000002E-2</c:v>
                </c:pt>
                <c:pt idx="7038">
                  <c:v>0.20013400000000001</c:v>
                </c:pt>
                <c:pt idx="7039">
                  <c:v>0.127167</c:v>
                </c:pt>
                <c:pt idx="7040">
                  <c:v>8.1160999999999997E-2</c:v>
                </c:pt>
                <c:pt idx="7041">
                  <c:v>-1.8325999999999999E-2</c:v>
                </c:pt>
                <c:pt idx="7042">
                  <c:v>1.268E-2</c:v>
                </c:pt>
                <c:pt idx="7043">
                  <c:v>-5.3329000000000001E-2</c:v>
                </c:pt>
                <c:pt idx="7044">
                  <c:v>-7.0618E-2</c:v>
                </c:pt>
                <c:pt idx="7045">
                  <c:v>-7.4341000000000004E-2</c:v>
                </c:pt>
                <c:pt idx="7046">
                  <c:v>-5.0705E-2</c:v>
                </c:pt>
                <c:pt idx="7047">
                  <c:v>-3.1676999999999997E-2</c:v>
                </c:pt>
                <c:pt idx="7048">
                  <c:v>-0.11527999999999999</c:v>
                </c:pt>
                <c:pt idx="7049">
                  <c:v>0.12402299999999999</c:v>
                </c:pt>
                <c:pt idx="7050">
                  <c:v>0.21762100000000001</c:v>
                </c:pt>
                <c:pt idx="7051">
                  <c:v>7.3470999999999995E-2</c:v>
                </c:pt>
                <c:pt idx="7052">
                  <c:v>2.3178000000000001E-2</c:v>
                </c:pt>
                <c:pt idx="7053">
                  <c:v>-3.1859999999999999E-2</c:v>
                </c:pt>
                <c:pt idx="7054">
                  <c:v>-3.5888999999999997E-2</c:v>
                </c:pt>
                <c:pt idx="7055">
                  <c:v>-7.9009999999999997E-2</c:v>
                </c:pt>
                <c:pt idx="7056">
                  <c:v>-8.4365999999999997E-2</c:v>
                </c:pt>
                <c:pt idx="7057">
                  <c:v>-6.5887000000000001E-2</c:v>
                </c:pt>
                <c:pt idx="7058">
                  <c:v>-6.3353999999999994E-2</c:v>
                </c:pt>
                <c:pt idx="7059">
                  <c:v>-6.3521999999999995E-2</c:v>
                </c:pt>
                <c:pt idx="7060">
                  <c:v>6.973E-3</c:v>
                </c:pt>
                <c:pt idx="7061">
                  <c:v>0.15686</c:v>
                </c:pt>
                <c:pt idx="7062">
                  <c:v>0.20169100000000001</c:v>
                </c:pt>
                <c:pt idx="7063">
                  <c:v>0.130188</c:v>
                </c:pt>
                <c:pt idx="7064">
                  <c:v>1.3611E-2</c:v>
                </c:pt>
                <c:pt idx="7065">
                  <c:v>1.3730000000000001E-3</c:v>
                </c:pt>
                <c:pt idx="7066">
                  <c:v>-2.9617000000000001E-2</c:v>
                </c:pt>
                <c:pt idx="7067">
                  <c:v>-7.4753E-2</c:v>
                </c:pt>
                <c:pt idx="7068">
                  <c:v>-7.4509000000000006E-2</c:v>
                </c:pt>
                <c:pt idx="7069">
                  <c:v>-4.4860999999999998E-2</c:v>
                </c:pt>
                <c:pt idx="7070">
                  <c:v>-5.8196999999999999E-2</c:v>
                </c:pt>
                <c:pt idx="7071">
                  <c:v>-9.0651999999999996E-2</c:v>
                </c:pt>
                <c:pt idx="7072">
                  <c:v>-9.8420000000000001E-3</c:v>
                </c:pt>
                <c:pt idx="7073">
                  <c:v>0.106125</c:v>
                </c:pt>
                <c:pt idx="7074">
                  <c:v>0.16874700000000001</c:v>
                </c:pt>
                <c:pt idx="7075">
                  <c:v>0.111633</c:v>
                </c:pt>
                <c:pt idx="7076">
                  <c:v>9.1400000000000006E-3</c:v>
                </c:pt>
                <c:pt idx="7077">
                  <c:v>1.5579000000000001E-2</c:v>
                </c:pt>
                <c:pt idx="7078">
                  <c:v>-3.8864000000000003E-2</c:v>
                </c:pt>
                <c:pt idx="7079">
                  <c:v>-0.117477</c:v>
                </c:pt>
                <c:pt idx="7080">
                  <c:v>-0.15185499999999999</c:v>
                </c:pt>
                <c:pt idx="7081">
                  <c:v>-9.7427E-2</c:v>
                </c:pt>
                <c:pt idx="7082">
                  <c:v>-8.8699E-2</c:v>
                </c:pt>
                <c:pt idx="7083">
                  <c:v>-9.0836E-2</c:v>
                </c:pt>
                <c:pt idx="7084">
                  <c:v>-2.8701999999999998E-2</c:v>
                </c:pt>
                <c:pt idx="7085">
                  <c:v>0.18545500000000001</c:v>
                </c:pt>
                <c:pt idx="7086">
                  <c:v>0.152893</c:v>
                </c:pt>
                <c:pt idx="7087">
                  <c:v>7.1121000000000004E-2</c:v>
                </c:pt>
                <c:pt idx="7088">
                  <c:v>1.976E-2</c:v>
                </c:pt>
                <c:pt idx="7089">
                  <c:v>4.7000000000000002E-3</c:v>
                </c:pt>
                <c:pt idx="7090">
                  <c:v>-0.108795</c:v>
                </c:pt>
                <c:pt idx="7091">
                  <c:v>-9.0683E-2</c:v>
                </c:pt>
                <c:pt idx="7092">
                  <c:v>-8.9462E-2</c:v>
                </c:pt>
                <c:pt idx="7093">
                  <c:v>-5.4993E-2</c:v>
                </c:pt>
                <c:pt idx="7094">
                  <c:v>9.384E-3</c:v>
                </c:pt>
                <c:pt idx="7095">
                  <c:v>-1.5564E-2</c:v>
                </c:pt>
                <c:pt idx="7096">
                  <c:v>0.101456</c:v>
                </c:pt>
                <c:pt idx="7097">
                  <c:v>0.183868</c:v>
                </c:pt>
                <c:pt idx="7098">
                  <c:v>0.14921599999999999</c:v>
                </c:pt>
                <c:pt idx="7099">
                  <c:v>9.8709000000000005E-2</c:v>
                </c:pt>
                <c:pt idx="7100">
                  <c:v>6.2958E-2</c:v>
                </c:pt>
                <c:pt idx="7101">
                  <c:v>1.8799E-2</c:v>
                </c:pt>
                <c:pt idx="7102">
                  <c:v>1.6983000000000002E-2</c:v>
                </c:pt>
                <c:pt idx="7103">
                  <c:v>-4.1259999999999998E-2</c:v>
                </c:pt>
                <c:pt idx="7104">
                  <c:v>-6.0379000000000002E-2</c:v>
                </c:pt>
                <c:pt idx="7105">
                  <c:v>1.3030999999999999E-2</c:v>
                </c:pt>
                <c:pt idx="7106">
                  <c:v>1.7395000000000001E-2</c:v>
                </c:pt>
                <c:pt idx="7107">
                  <c:v>-1.1948E-2</c:v>
                </c:pt>
                <c:pt idx="7108">
                  <c:v>0.115509</c:v>
                </c:pt>
                <c:pt idx="7109">
                  <c:v>0.254745</c:v>
                </c:pt>
                <c:pt idx="7110">
                  <c:v>0.138351</c:v>
                </c:pt>
                <c:pt idx="7111">
                  <c:v>0.13478100000000001</c:v>
                </c:pt>
                <c:pt idx="7112">
                  <c:v>2.5284000000000001E-2</c:v>
                </c:pt>
                <c:pt idx="7113">
                  <c:v>2.0798000000000001E-2</c:v>
                </c:pt>
                <c:pt idx="7114">
                  <c:v>-2.9815999999999999E-2</c:v>
                </c:pt>
                <c:pt idx="7115">
                  <c:v>-3.1753999999999998E-2</c:v>
                </c:pt>
                <c:pt idx="7116">
                  <c:v>-7.3485999999999996E-2</c:v>
                </c:pt>
                <c:pt idx="7117">
                  <c:v>-1.1703E-2</c:v>
                </c:pt>
                <c:pt idx="7118">
                  <c:v>1.0985999999999999E-2</c:v>
                </c:pt>
                <c:pt idx="7119">
                  <c:v>-4.0894E-2</c:v>
                </c:pt>
                <c:pt idx="7120">
                  <c:v>0.14530899999999999</c:v>
                </c:pt>
                <c:pt idx="7121">
                  <c:v>0.17982500000000001</c:v>
                </c:pt>
                <c:pt idx="7122">
                  <c:v>9.0026999999999996E-2</c:v>
                </c:pt>
                <c:pt idx="7123">
                  <c:v>5.1589999999999997E-2</c:v>
                </c:pt>
                <c:pt idx="7124">
                  <c:v>9.7350000000000006E-3</c:v>
                </c:pt>
                <c:pt idx="7125">
                  <c:v>7.0949999999999997E-3</c:v>
                </c:pt>
                <c:pt idx="7126">
                  <c:v>-5.5678999999999999E-2</c:v>
                </c:pt>
                <c:pt idx="7127">
                  <c:v>-6.9167999999999993E-2</c:v>
                </c:pt>
                <c:pt idx="7128">
                  <c:v>-1.7867999999999998E-2</c:v>
                </c:pt>
                <c:pt idx="7129">
                  <c:v>-4.6080000000000001E-3</c:v>
                </c:pt>
                <c:pt idx="7130">
                  <c:v>-2.6549999999999998E-3</c:v>
                </c:pt>
                <c:pt idx="7131">
                  <c:v>0.158447</c:v>
                </c:pt>
                <c:pt idx="7132">
                  <c:v>0.23713699999999999</c:v>
                </c:pt>
                <c:pt idx="7133">
                  <c:v>0.13642899999999999</c:v>
                </c:pt>
                <c:pt idx="7134">
                  <c:v>0.110321</c:v>
                </c:pt>
                <c:pt idx="7135">
                  <c:v>-1.5396E-2</c:v>
                </c:pt>
                <c:pt idx="7136">
                  <c:v>3.1509000000000002E-2</c:v>
                </c:pt>
                <c:pt idx="7137">
                  <c:v>1.5854E-2</c:v>
                </c:pt>
                <c:pt idx="7138">
                  <c:v>-3.0807000000000001E-2</c:v>
                </c:pt>
                <c:pt idx="7139">
                  <c:v>-2.7526999999999999E-2</c:v>
                </c:pt>
                <c:pt idx="7140">
                  <c:v>6.3169999999999997E-3</c:v>
                </c:pt>
                <c:pt idx="7141">
                  <c:v>4.9439999999999996E-3</c:v>
                </c:pt>
                <c:pt idx="7142">
                  <c:v>4.2880000000000001E-3</c:v>
                </c:pt>
                <c:pt idx="7143">
                  <c:v>0.14518700000000001</c:v>
                </c:pt>
                <c:pt idx="7144">
                  <c:v>0.19752500000000001</c:v>
                </c:pt>
                <c:pt idx="7145">
                  <c:v>8.5601999999999998E-2</c:v>
                </c:pt>
                <c:pt idx="7146">
                  <c:v>5.9951999999999998E-2</c:v>
                </c:pt>
                <c:pt idx="7147">
                  <c:v>1.2878000000000001E-2</c:v>
                </c:pt>
                <c:pt idx="7148">
                  <c:v>2.0736999999999998E-2</c:v>
                </c:pt>
                <c:pt idx="7149">
                  <c:v>-1.6159E-2</c:v>
                </c:pt>
                <c:pt idx="7150">
                  <c:v>-4.335E-2</c:v>
                </c:pt>
                <c:pt idx="7151">
                  <c:v>-2.1454000000000001E-2</c:v>
                </c:pt>
                <c:pt idx="7152">
                  <c:v>-2.3345999999999999E-2</c:v>
                </c:pt>
                <c:pt idx="7153">
                  <c:v>-8.1630000000000001E-3</c:v>
                </c:pt>
                <c:pt idx="7154">
                  <c:v>0.13420099999999999</c:v>
                </c:pt>
                <c:pt idx="7155">
                  <c:v>0.23551900000000001</c:v>
                </c:pt>
                <c:pt idx="7156">
                  <c:v>0.129333</c:v>
                </c:pt>
                <c:pt idx="7157">
                  <c:v>7.7209E-2</c:v>
                </c:pt>
                <c:pt idx="7158">
                  <c:v>1.4389000000000001E-2</c:v>
                </c:pt>
                <c:pt idx="7159">
                  <c:v>-2.8080000000000002E-3</c:v>
                </c:pt>
                <c:pt idx="7160">
                  <c:v>-2.3666E-2</c:v>
                </c:pt>
                <c:pt idx="7161">
                  <c:v>-5.4398000000000002E-2</c:v>
                </c:pt>
                <c:pt idx="7162">
                  <c:v>-5.1773E-2</c:v>
                </c:pt>
                <c:pt idx="7163">
                  <c:v>-2.0247999999999999E-2</c:v>
                </c:pt>
                <c:pt idx="7164">
                  <c:v>-3.9841000000000001E-2</c:v>
                </c:pt>
                <c:pt idx="7165">
                  <c:v>-5.1742999999999997E-2</c:v>
                </c:pt>
                <c:pt idx="7166">
                  <c:v>5.3985999999999999E-2</c:v>
                </c:pt>
                <c:pt idx="7167">
                  <c:v>9.8494999999999999E-2</c:v>
                </c:pt>
                <c:pt idx="7168">
                  <c:v>1.8616000000000001E-2</c:v>
                </c:pt>
                <c:pt idx="7169">
                  <c:v>-4.8069999999999996E-3</c:v>
                </c:pt>
                <c:pt idx="7170">
                  <c:v>-4.8751999999999997E-2</c:v>
                </c:pt>
                <c:pt idx="7171">
                  <c:v>-6.8465999999999999E-2</c:v>
                </c:pt>
                <c:pt idx="7172">
                  <c:v>-7.7408000000000005E-2</c:v>
                </c:pt>
                <c:pt idx="7173">
                  <c:v>-9.1599E-2</c:v>
                </c:pt>
                <c:pt idx="7174">
                  <c:v>-5.4595999999999999E-2</c:v>
                </c:pt>
                <c:pt idx="7175">
                  <c:v>-5.6150000000000002E-3</c:v>
                </c:pt>
                <c:pt idx="7176">
                  <c:v>-9.7031000000000006E-2</c:v>
                </c:pt>
                <c:pt idx="7177">
                  <c:v>4.6890000000000001E-2</c:v>
                </c:pt>
                <c:pt idx="7178">
                  <c:v>0.20872499999999999</c:v>
                </c:pt>
                <c:pt idx="7179">
                  <c:v>8.8530999999999999E-2</c:v>
                </c:pt>
                <c:pt idx="7180">
                  <c:v>7.4706999999999996E-2</c:v>
                </c:pt>
                <c:pt idx="7181">
                  <c:v>-2.5527999999999999E-2</c:v>
                </c:pt>
                <c:pt idx="7182">
                  <c:v>-2.3361E-2</c:v>
                </c:pt>
                <c:pt idx="7183">
                  <c:v>-6.0256999999999998E-2</c:v>
                </c:pt>
                <c:pt idx="7184">
                  <c:v>-8.2108E-2</c:v>
                </c:pt>
                <c:pt idx="7185">
                  <c:v>-6.4026E-2</c:v>
                </c:pt>
                <c:pt idx="7186">
                  <c:v>-2.7893000000000001E-2</c:v>
                </c:pt>
                <c:pt idx="7187">
                  <c:v>-2.4230999999999999E-2</c:v>
                </c:pt>
                <c:pt idx="7188">
                  <c:v>-6.1523000000000001E-2</c:v>
                </c:pt>
                <c:pt idx="7189">
                  <c:v>6.1263999999999999E-2</c:v>
                </c:pt>
                <c:pt idx="7190">
                  <c:v>0.136047</c:v>
                </c:pt>
                <c:pt idx="7191">
                  <c:v>0.106308</c:v>
                </c:pt>
                <c:pt idx="7192">
                  <c:v>6.9320999999999994E-2</c:v>
                </c:pt>
                <c:pt idx="7193">
                  <c:v>9.0939999999999997E-3</c:v>
                </c:pt>
                <c:pt idx="7194">
                  <c:v>1.2054E-2</c:v>
                </c:pt>
                <c:pt idx="7195">
                  <c:v>-1.6434000000000001E-2</c:v>
                </c:pt>
                <c:pt idx="7196">
                  <c:v>-3.8071000000000001E-2</c:v>
                </c:pt>
                <c:pt idx="7197">
                  <c:v>-2.9891999999999998E-2</c:v>
                </c:pt>
                <c:pt idx="7198">
                  <c:v>-1.7441000000000002E-2</c:v>
                </c:pt>
                <c:pt idx="7199">
                  <c:v>3.571E-3</c:v>
                </c:pt>
                <c:pt idx="7200">
                  <c:v>7.7132999999999993E-2</c:v>
                </c:pt>
                <c:pt idx="7201">
                  <c:v>0.152145</c:v>
                </c:pt>
                <c:pt idx="7202">
                  <c:v>0.21978800000000001</c:v>
                </c:pt>
                <c:pt idx="7203">
                  <c:v>0.13978599999999999</c:v>
                </c:pt>
                <c:pt idx="7204">
                  <c:v>0.100296</c:v>
                </c:pt>
                <c:pt idx="7205">
                  <c:v>4.4983000000000002E-2</c:v>
                </c:pt>
                <c:pt idx="7206">
                  <c:v>2.681E-2</c:v>
                </c:pt>
                <c:pt idx="7207">
                  <c:v>2.5179999999999998E-3</c:v>
                </c:pt>
                <c:pt idx="7208">
                  <c:v>-2.8136999999999999E-2</c:v>
                </c:pt>
                <c:pt idx="7209">
                  <c:v>-2.1805000000000001E-2</c:v>
                </c:pt>
                <c:pt idx="7210">
                  <c:v>1.37E-4</c:v>
                </c:pt>
                <c:pt idx="7211">
                  <c:v>5.4169999999999999E-3</c:v>
                </c:pt>
                <c:pt idx="7212">
                  <c:v>-0.103226</c:v>
                </c:pt>
                <c:pt idx="7213">
                  <c:v>-2.1530000000000001E-2</c:v>
                </c:pt>
                <c:pt idx="7214">
                  <c:v>0.106049</c:v>
                </c:pt>
                <c:pt idx="7215">
                  <c:v>0.13714599999999999</c:v>
                </c:pt>
                <c:pt idx="7216">
                  <c:v>9.3781000000000003E-2</c:v>
                </c:pt>
                <c:pt idx="7217">
                  <c:v>-2.8427000000000001E-2</c:v>
                </c:pt>
                <c:pt idx="7218">
                  <c:v>-9.018E-3</c:v>
                </c:pt>
                <c:pt idx="7219">
                  <c:v>-2.3696999999999999E-2</c:v>
                </c:pt>
                <c:pt idx="7220">
                  <c:v>-5.3832999999999999E-2</c:v>
                </c:pt>
                <c:pt idx="7221">
                  <c:v>-7.4904999999999999E-2</c:v>
                </c:pt>
                <c:pt idx="7222">
                  <c:v>-6.5460000000000004E-2</c:v>
                </c:pt>
                <c:pt idx="7223">
                  <c:v>-5.5495999999999997E-2</c:v>
                </c:pt>
                <c:pt idx="7224">
                  <c:v>-5.2672999999999998E-2</c:v>
                </c:pt>
                <c:pt idx="7225">
                  <c:v>-4.657E-2</c:v>
                </c:pt>
                <c:pt idx="7226">
                  <c:v>5.6975999999999999E-2</c:v>
                </c:pt>
                <c:pt idx="7227">
                  <c:v>0.178421</c:v>
                </c:pt>
                <c:pt idx="7228">
                  <c:v>0.16853299999999999</c:v>
                </c:pt>
                <c:pt idx="7229">
                  <c:v>0.11036700000000001</c:v>
                </c:pt>
                <c:pt idx="7230">
                  <c:v>2.2720000000000001E-2</c:v>
                </c:pt>
                <c:pt idx="7231">
                  <c:v>3.2776E-2</c:v>
                </c:pt>
                <c:pt idx="7232">
                  <c:v>-1.3275E-2</c:v>
                </c:pt>
                <c:pt idx="7233">
                  <c:v>-3.8149999999999998E-3</c:v>
                </c:pt>
                <c:pt idx="7234">
                  <c:v>-4.6188E-2</c:v>
                </c:pt>
                <c:pt idx="7235">
                  <c:v>-4.2068000000000001E-2</c:v>
                </c:pt>
                <c:pt idx="7236">
                  <c:v>-2.4368000000000001E-2</c:v>
                </c:pt>
                <c:pt idx="7237">
                  <c:v>-1.7746000000000001E-2</c:v>
                </c:pt>
                <c:pt idx="7238">
                  <c:v>-9.4208E-2</c:v>
                </c:pt>
                <c:pt idx="7239">
                  <c:v>8.9568999999999996E-2</c:v>
                </c:pt>
                <c:pt idx="7240">
                  <c:v>0.19998199999999999</c:v>
                </c:pt>
                <c:pt idx="7241">
                  <c:v>0.10968</c:v>
                </c:pt>
                <c:pt idx="7242">
                  <c:v>4.6890000000000001E-2</c:v>
                </c:pt>
                <c:pt idx="7243">
                  <c:v>1.3396999999999999E-2</c:v>
                </c:pt>
                <c:pt idx="7244">
                  <c:v>2.0400999999999999E-2</c:v>
                </c:pt>
                <c:pt idx="7245">
                  <c:v>-1.0116999999999999E-2</c:v>
                </c:pt>
                <c:pt idx="7246">
                  <c:v>-4.2785999999999998E-2</c:v>
                </c:pt>
                <c:pt idx="7247">
                  <c:v>-5.2535999999999999E-2</c:v>
                </c:pt>
                <c:pt idx="7248">
                  <c:v>-3.3217999999999998E-2</c:v>
                </c:pt>
                <c:pt idx="7249">
                  <c:v>-2.0813000000000002E-2</c:v>
                </c:pt>
                <c:pt idx="7250">
                  <c:v>-3.7109000000000003E-2</c:v>
                </c:pt>
                <c:pt idx="7251">
                  <c:v>6.7444000000000004E-2</c:v>
                </c:pt>
                <c:pt idx="7252">
                  <c:v>0.18743899999999999</c:v>
                </c:pt>
                <c:pt idx="7253">
                  <c:v>0.18728600000000001</c:v>
                </c:pt>
                <c:pt idx="7254">
                  <c:v>0.12141399999999999</c:v>
                </c:pt>
                <c:pt idx="7255">
                  <c:v>1.3931000000000001E-2</c:v>
                </c:pt>
                <c:pt idx="7256">
                  <c:v>2.2491000000000001E-2</c:v>
                </c:pt>
                <c:pt idx="7257">
                  <c:v>-2.9784999999999999E-2</c:v>
                </c:pt>
                <c:pt idx="7258">
                  <c:v>-4.0756000000000001E-2</c:v>
                </c:pt>
                <c:pt idx="7259">
                  <c:v>-4.1306000000000002E-2</c:v>
                </c:pt>
                <c:pt idx="7260">
                  <c:v>-3.2073999999999998E-2</c:v>
                </c:pt>
                <c:pt idx="7261">
                  <c:v>-2.1514999999999999E-2</c:v>
                </c:pt>
                <c:pt idx="7262">
                  <c:v>-6.0608000000000002E-2</c:v>
                </c:pt>
                <c:pt idx="7263">
                  <c:v>-4.4891E-2</c:v>
                </c:pt>
                <c:pt idx="7264">
                  <c:v>4.9544999999999999E-2</c:v>
                </c:pt>
                <c:pt idx="7265">
                  <c:v>0.142044</c:v>
                </c:pt>
                <c:pt idx="7266">
                  <c:v>0.10289</c:v>
                </c:pt>
                <c:pt idx="7267">
                  <c:v>5.6945999999999997E-2</c:v>
                </c:pt>
                <c:pt idx="7268">
                  <c:v>7.6750000000000004E-3</c:v>
                </c:pt>
                <c:pt idx="7269">
                  <c:v>1.8402000000000002E-2</c:v>
                </c:pt>
                <c:pt idx="7270">
                  <c:v>-1.6005999999999999E-2</c:v>
                </c:pt>
                <c:pt idx="7271">
                  <c:v>-3.6316000000000001E-2</c:v>
                </c:pt>
                <c:pt idx="7272">
                  <c:v>-5.1894999999999997E-2</c:v>
                </c:pt>
                <c:pt idx="7273">
                  <c:v>-4.1428E-2</c:v>
                </c:pt>
                <c:pt idx="7274">
                  <c:v>-5.0002999999999999E-2</c:v>
                </c:pt>
                <c:pt idx="7275">
                  <c:v>-7.4706999999999996E-2</c:v>
                </c:pt>
                <c:pt idx="7276">
                  <c:v>-3.8512999999999999E-2</c:v>
                </c:pt>
                <c:pt idx="7277">
                  <c:v>5.3359999999999998E-2</c:v>
                </c:pt>
                <c:pt idx="7278">
                  <c:v>0.12431300000000001</c:v>
                </c:pt>
                <c:pt idx="7279">
                  <c:v>0.113022</c:v>
                </c:pt>
                <c:pt idx="7280">
                  <c:v>8.7600999999999998E-2</c:v>
                </c:pt>
                <c:pt idx="7281">
                  <c:v>1.328E-3</c:v>
                </c:pt>
                <c:pt idx="7282">
                  <c:v>-6.6530000000000001E-3</c:v>
                </c:pt>
                <c:pt idx="7283">
                  <c:v>-3.0731000000000001E-2</c:v>
                </c:pt>
                <c:pt idx="7284">
                  <c:v>-5.0841999999999998E-2</c:v>
                </c:pt>
                <c:pt idx="7285">
                  <c:v>-5.2795000000000002E-2</c:v>
                </c:pt>
                <c:pt idx="7286">
                  <c:v>-3.1876000000000002E-2</c:v>
                </c:pt>
                <c:pt idx="7287">
                  <c:v>-3.2272000000000002E-2</c:v>
                </c:pt>
                <c:pt idx="7288">
                  <c:v>-8.5616999999999999E-2</c:v>
                </c:pt>
                <c:pt idx="7289">
                  <c:v>-4.2694000000000003E-2</c:v>
                </c:pt>
                <c:pt idx="7290">
                  <c:v>6.5535999999999997E-2</c:v>
                </c:pt>
                <c:pt idx="7291">
                  <c:v>0.14773600000000001</c:v>
                </c:pt>
                <c:pt idx="7292">
                  <c:v>0.10426299999999999</c:v>
                </c:pt>
                <c:pt idx="7293">
                  <c:v>7.1747000000000005E-2</c:v>
                </c:pt>
                <c:pt idx="7294">
                  <c:v>1.2543E-2</c:v>
                </c:pt>
                <c:pt idx="7295">
                  <c:v>2.0538000000000001E-2</c:v>
                </c:pt>
                <c:pt idx="7296">
                  <c:v>-8.8649999999999996E-3</c:v>
                </c:pt>
                <c:pt idx="7297">
                  <c:v>-2.9784999999999999E-2</c:v>
                </c:pt>
                <c:pt idx="7298">
                  <c:v>-3.4591999999999998E-2</c:v>
                </c:pt>
                <c:pt idx="7299">
                  <c:v>-2.4917999999999999E-2</c:v>
                </c:pt>
                <c:pt idx="7300">
                  <c:v>-5.1436999999999997E-2</c:v>
                </c:pt>
                <c:pt idx="7301">
                  <c:v>-4.8766999999999998E-2</c:v>
                </c:pt>
                <c:pt idx="7302">
                  <c:v>-7.4615000000000001E-2</c:v>
                </c:pt>
                <c:pt idx="7303">
                  <c:v>2.5131000000000001E-2</c:v>
                </c:pt>
                <c:pt idx="7304">
                  <c:v>0.16033900000000001</c:v>
                </c:pt>
                <c:pt idx="7305">
                  <c:v>0.142899</c:v>
                </c:pt>
                <c:pt idx="7306">
                  <c:v>0.124557</c:v>
                </c:pt>
                <c:pt idx="7307">
                  <c:v>2.5603999999999998E-2</c:v>
                </c:pt>
                <c:pt idx="7308">
                  <c:v>4.2420000000000001E-3</c:v>
                </c:pt>
                <c:pt idx="7309">
                  <c:v>-1.8158000000000001E-2</c:v>
                </c:pt>
                <c:pt idx="7310">
                  <c:v>-5.6945999999999997E-2</c:v>
                </c:pt>
                <c:pt idx="7311">
                  <c:v>-7.2647000000000003E-2</c:v>
                </c:pt>
                <c:pt idx="7312">
                  <c:v>-5.0858E-2</c:v>
                </c:pt>
                <c:pt idx="7313">
                  <c:v>-5.7785000000000003E-2</c:v>
                </c:pt>
                <c:pt idx="7314">
                  <c:v>-7.5531000000000001E-2</c:v>
                </c:pt>
                <c:pt idx="7315">
                  <c:v>-0.108765</c:v>
                </c:pt>
                <c:pt idx="7316">
                  <c:v>-6.5475000000000005E-2</c:v>
                </c:pt>
                <c:pt idx="7317">
                  <c:v>2.597E-2</c:v>
                </c:pt>
                <c:pt idx="7318">
                  <c:v>0.117493</c:v>
                </c:pt>
                <c:pt idx="7319">
                  <c:v>0.126892</c:v>
                </c:pt>
                <c:pt idx="7320">
                  <c:v>7.2722999999999996E-2</c:v>
                </c:pt>
                <c:pt idx="7321">
                  <c:v>1.8616000000000001E-2</c:v>
                </c:pt>
                <c:pt idx="7322">
                  <c:v>3.508E-2</c:v>
                </c:pt>
                <c:pt idx="7323">
                  <c:v>-1.0727E-2</c:v>
                </c:pt>
                <c:pt idx="7324">
                  <c:v>-3.9291E-2</c:v>
                </c:pt>
                <c:pt idx="7325">
                  <c:v>-3.7581999999999997E-2</c:v>
                </c:pt>
                <c:pt idx="7326">
                  <c:v>-4.3929999999999997E-2</c:v>
                </c:pt>
                <c:pt idx="7327">
                  <c:v>-5.4108000000000003E-2</c:v>
                </c:pt>
                <c:pt idx="7328">
                  <c:v>-2.4170000000000001E-2</c:v>
                </c:pt>
                <c:pt idx="7329">
                  <c:v>-5.0186000000000001E-2</c:v>
                </c:pt>
                <c:pt idx="7330">
                  <c:v>4.0237000000000002E-2</c:v>
                </c:pt>
                <c:pt idx="7331">
                  <c:v>0.123978</c:v>
                </c:pt>
                <c:pt idx="7332">
                  <c:v>0.173737</c:v>
                </c:pt>
                <c:pt idx="7333">
                  <c:v>0.13414000000000001</c:v>
                </c:pt>
                <c:pt idx="7334">
                  <c:v>8.9141999999999999E-2</c:v>
                </c:pt>
                <c:pt idx="7335">
                  <c:v>1.6815E-2</c:v>
                </c:pt>
                <c:pt idx="7336">
                  <c:v>-5.2639999999999996E-3</c:v>
                </c:pt>
                <c:pt idx="7337">
                  <c:v>-6.2515000000000001E-2</c:v>
                </c:pt>
                <c:pt idx="7338">
                  <c:v>-7.0938000000000001E-2</c:v>
                </c:pt>
                <c:pt idx="7339">
                  <c:v>-9.0729000000000004E-2</c:v>
                </c:pt>
                <c:pt idx="7340">
                  <c:v>-7.6232999999999995E-2</c:v>
                </c:pt>
                <c:pt idx="7341">
                  <c:v>-7.2464000000000001E-2</c:v>
                </c:pt>
                <c:pt idx="7342">
                  <c:v>-0.105652</c:v>
                </c:pt>
                <c:pt idx="7343">
                  <c:v>-0.16744999999999999</c:v>
                </c:pt>
                <c:pt idx="7344">
                  <c:v>-5.5008000000000001E-2</c:v>
                </c:pt>
                <c:pt idx="7345">
                  <c:v>5.7876999999999998E-2</c:v>
                </c:pt>
                <c:pt idx="7346">
                  <c:v>0.10012799999999999</c:v>
                </c:pt>
                <c:pt idx="7347">
                  <c:v>5.6793000000000003E-2</c:v>
                </c:pt>
                <c:pt idx="7348">
                  <c:v>-1.9852000000000002E-2</c:v>
                </c:pt>
                <c:pt idx="7349">
                  <c:v>-2.1179E-2</c:v>
                </c:pt>
                <c:pt idx="7350">
                  <c:v>-2.9495E-2</c:v>
                </c:pt>
                <c:pt idx="7351">
                  <c:v>-5.9753000000000001E-2</c:v>
                </c:pt>
                <c:pt idx="7352">
                  <c:v>-7.0496000000000003E-2</c:v>
                </c:pt>
                <c:pt idx="7353">
                  <c:v>-7.3547000000000001E-2</c:v>
                </c:pt>
                <c:pt idx="7354">
                  <c:v>-6.9397E-2</c:v>
                </c:pt>
                <c:pt idx="7355">
                  <c:v>-7.1319999999999995E-2</c:v>
                </c:pt>
                <c:pt idx="7356">
                  <c:v>-8.3129999999999996E-2</c:v>
                </c:pt>
                <c:pt idx="7357">
                  <c:v>-9.3781000000000003E-2</c:v>
                </c:pt>
                <c:pt idx="7358">
                  <c:v>2.9526E-2</c:v>
                </c:pt>
                <c:pt idx="7359">
                  <c:v>0.15681500000000001</c:v>
                </c:pt>
                <c:pt idx="7360">
                  <c:v>0.15724199999999999</c:v>
                </c:pt>
                <c:pt idx="7361">
                  <c:v>0.121887</c:v>
                </c:pt>
                <c:pt idx="7362">
                  <c:v>4.1121999999999999E-2</c:v>
                </c:pt>
                <c:pt idx="7363">
                  <c:v>1.8645999999999999E-2</c:v>
                </c:pt>
                <c:pt idx="7364">
                  <c:v>-1.9470000000000001E-2</c:v>
                </c:pt>
                <c:pt idx="7365">
                  <c:v>-2.5208000000000001E-2</c:v>
                </c:pt>
                <c:pt idx="7366">
                  <c:v>-4.5546999999999997E-2</c:v>
                </c:pt>
                <c:pt idx="7367">
                  <c:v>-4.9805000000000002E-2</c:v>
                </c:pt>
                <c:pt idx="7368">
                  <c:v>-5.6244000000000002E-2</c:v>
                </c:pt>
                <c:pt idx="7369">
                  <c:v>-5.0826999999999997E-2</c:v>
                </c:pt>
                <c:pt idx="7370">
                  <c:v>-8.8622999999999993E-2</c:v>
                </c:pt>
                <c:pt idx="7371">
                  <c:v>-8.6791999999999994E-2</c:v>
                </c:pt>
                <c:pt idx="7372">
                  <c:v>4.3991000000000002E-2</c:v>
                </c:pt>
                <c:pt idx="7373">
                  <c:v>0.122253</c:v>
                </c:pt>
                <c:pt idx="7374">
                  <c:v>0.123672</c:v>
                </c:pt>
                <c:pt idx="7375">
                  <c:v>7.4814000000000005E-2</c:v>
                </c:pt>
                <c:pt idx="7376">
                  <c:v>2.1056999999999999E-2</c:v>
                </c:pt>
                <c:pt idx="7377">
                  <c:v>2.2720000000000001E-2</c:v>
                </c:pt>
                <c:pt idx="7378">
                  <c:v>-1.0742E-2</c:v>
                </c:pt>
                <c:pt idx="7379">
                  <c:v>-2.298E-2</c:v>
                </c:pt>
                <c:pt idx="7380">
                  <c:v>-2.4611999999999998E-2</c:v>
                </c:pt>
                <c:pt idx="7381">
                  <c:v>-1.6296000000000001E-2</c:v>
                </c:pt>
                <c:pt idx="7382">
                  <c:v>-2.6412999999999999E-2</c:v>
                </c:pt>
                <c:pt idx="7383">
                  <c:v>-4.0314000000000003E-2</c:v>
                </c:pt>
                <c:pt idx="7384">
                  <c:v>7.3850000000000001E-3</c:v>
                </c:pt>
                <c:pt idx="7385">
                  <c:v>0.122864</c:v>
                </c:pt>
                <c:pt idx="7386">
                  <c:v>0.183945</c:v>
                </c:pt>
                <c:pt idx="7387">
                  <c:v>0.109818</c:v>
                </c:pt>
                <c:pt idx="7388">
                  <c:v>4.9423000000000002E-2</c:v>
                </c:pt>
                <c:pt idx="7389">
                  <c:v>2.9343000000000001E-2</c:v>
                </c:pt>
                <c:pt idx="7390">
                  <c:v>-1.7531999999999999E-2</c:v>
                </c:pt>
                <c:pt idx="7391">
                  <c:v>-3.1630999999999999E-2</c:v>
                </c:pt>
                <c:pt idx="7392">
                  <c:v>-3.1127999999999999E-2</c:v>
                </c:pt>
                <c:pt idx="7393">
                  <c:v>-4.9376999999999997E-2</c:v>
                </c:pt>
                <c:pt idx="7394">
                  <c:v>-4.8889000000000002E-2</c:v>
                </c:pt>
                <c:pt idx="7395">
                  <c:v>-4.0572999999999998E-2</c:v>
                </c:pt>
                <c:pt idx="7396">
                  <c:v>-6.7764000000000005E-2</c:v>
                </c:pt>
                <c:pt idx="7397">
                  <c:v>-0.14314299999999999</c:v>
                </c:pt>
                <c:pt idx="7398">
                  <c:v>1.1612000000000001E-2</c:v>
                </c:pt>
                <c:pt idx="7399">
                  <c:v>9.5276E-2</c:v>
                </c:pt>
                <c:pt idx="7400">
                  <c:v>9.8999000000000004E-2</c:v>
                </c:pt>
                <c:pt idx="7401">
                  <c:v>3.2333000000000001E-2</c:v>
                </c:pt>
                <c:pt idx="7402">
                  <c:v>-3.0289E-2</c:v>
                </c:pt>
                <c:pt idx="7403">
                  <c:v>-3.0089999999999999E-2</c:v>
                </c:pt>
                <c:pt idx="7404">
                  <c:v>-3.5354999999999998E-2</c:v>
                </c:pt>
                <c:pt idx="7405">
                  <c:v>-7.7926999999999996E-2</c:v>
                </c:pt>
                <c:pt idx="7406">
                  <c:v>-7.8078999999999996E-2</c:v>
                </c:pt>
                <c:pt idx="7407">
                  <c:v>-7.9193E-2</c:v>
                </c:pt>
                <c:pt idx="7408">
                  <c:v>-8.5358000000000003E-2</c:v>
                </c:pt>
                <c:pt idx="7409">
                  <c:v>-6.9686999999999999E-2</c:v>
                </c:pt>
                <c:pt idx="7410">
                  <c:v>-8.1420999999999993E-2</c:v>
                </c:pt>
                <c:pt idx="7411">
                  <c:v>3.6727999999999997E-2</c:v>
                </c:pt>
                <c:pt idx="7412">
                  <c:v>0.162415</c:v>
                </c:pt>
                <c:pt idx="7413">
                  <c:v>0.15112300000000001</c:v>
                </c:pt>
                <c:pt idx="7414">
                  <c:v>8.7707999999999994E-2</c:v>
                </c:pt>
                <c:pt idx="7415">
                  <c:v>2.7620000000000001E-3</c:v>
                </c:pt>
                <c:pt idx="7416">
                  <c:v>-1.6663000000000001E-2</c:v>
                </c:pt>
                <c:pt idx="7417">
                  <c:v>-4.8721E-2</c:v>
                </c:pt>
                <c:pt idx="7418">
                  <c:v>-7.6415999999999998E-2</c:v>
                </c:pt>
                <c:pt idx="7419">
                  <c:v>-9.3734999999999999E-2</c:v>
                </c:pt>
                <c:pt idx="7420">
                  <c:v>-7.6095999999999997E-2</c:v>
                </c:pt>
                <c:pt idx="7421">
                  <c:v>-7.5164999999999996E-2</c:v>
                </c:pt>
                <c:pt idx="7422">
                  <c:v>-6.2286000000000001E-2</c:v>
                </c:pt>
                <c:pt idx="7423">
                  <c:v>-0.14466899999999999</c:v>
                </c:pt>
                <c:pt idx="7424">
                  <c:v>-5.2185000000000002E-2</c:v>
                </c:pt>
                <c:pt idx="7425">
                  <c:v>9.1949000000000003E-2</c:v>
                </c:pt>
                <c:pt idx="7426">
                  <c:v>0.11511200000000001</c:v>
                </c:pt>
                <c:pt idx="7427">
                  <c:v>5.5618000000000001E-2</c:v>
                </c:pt>
                <c:pt idx="7428">
                  <c:v>1.709E-3</c:v>
                </c:pt>
                <c:pt idx="7429">
                  <c:v>-3.7155000000000001E-2</c:v>
                </c:pt>
                <c:pt idx="7430">
                  <c:v>-3.1997999999999999E-2</c:v>
                </c:pt>
                <c:pt idx="7431">
                  <c:v>-6.5368999999999997E-2</c:v>
                </c:pt>
                <c:pt idx="7432">
                  <c:v>-6.2836000000000003E-2</c:v>
                </c:pt>
                <c:pt idx="7433">
                  <c:v>-6.6604999999999998E-2</c:v>
                </c:pt>
                <c:pt idx="7434">
                  <c:v>-5.3497000000000003E-2</c:v>
                </c:pt>
                <c:pt idx="7435">
                  <c:v>-2.3848999999999999E-2</c:v>
                </c:pt>
                <c:pt idx="7436">
                  <c:v>-5.4947000000000003E-2</c:v>
                </c:pt>
                <c:pt idx="7437">
                  <c:v>5.7999000000000002E-2</c:v>
                </c:pt>
                <c:pt idx="7438">
                  <c:v>0.17715500000000001</c:v>
                </c:pt>
                <c:pt idx="7439">
                  <c:v>0.174347</c:v>
                </c:pt>
                <c:pt idx="7440">
                  <c:v>0.12370299999999999</c:v>
                </c:pt>
                <c:pt idx="7441">
                  <c:v>4.0848000000000002E-2</c:v>
                </c:pt>
                <c:pt idx="7442">
                  <c:v>2.478E-2</c:v>
                </c:pt>
                <c:pt idx="7443">
                  <c:v>-2.6946999999999999E-2</c:v>
                </c:pt>
                <c:pt idx="7444">
                  <c:v>-5.1315E-2</c:v>
                </c:pt>
                <c:pt idx="7445">
                  <c:v>-6.4300999999999997E-2</c:v>
                </c:pt>
                <c:pt idx="7446">
                  <c:v>-6.5720000000000001E-2</c:v>
                </c:pt>
                <c:pt idx="7447">
                  <c:v>-4.4739000000000001E-2</c:v>
                </c:pt>
                <c:pt idx="7448">
                  <c:v>-3.9962999999999999E-2</c:v>
                </c:pt>
                <c:pt idx="7449">
                  <c:v>-9.6710000000000004E-2</c:v>
                </c:pt>
                <c:pt idx="7450">
                  <c:v>5.0720000000000001E-2</c:v>
                </c:pt>
                <c:pt idx="7451">
                  <c:v>0.108871</c:v>
                </c:pt>
                <c:pt idx="7452">
                  <c:v>0.12524399999999999</c:v>
                </c:pt>
                <c:pt idx="7453">
                  <c:v>6.6376000000000004E-2</c:v>
                </c:pt>
                <c:pt idx="7454">
                  <c:v>-1.2509999999999999E-3</c:v>
                </c:pt>
                <c:pt idx="7455">
                  <c:v>-2.8990000000000001E-3</c:v>
                </c:pt>
                <c:pt idx="7456">
                  <c:v>-2.1850999999999999E-2</c:v>
                </c:pt>
                <c:pt idx="7457">
                  <c:v>-6.6436999999999996E-2</c:v>
                </c:pt>
                <c:pt idx="7458">
                  <c:v>-6.4177999999999999E-2</c:v>
                </c:pt>
                <c:pt idx="7459">
                  <c:v>-4.5852999999999998E-2</c:v>
                </c:pt>
                <c:pt idx="7460">
                  <c:v>-5.8944999999999997E-2</c:v>
                </c:pt>
                <c:pt idx="7461">
                  <c:v>-6.9153000000000006E-2</c:v>
                </c:pt>
                <c:pt idx="7462">
                  <c:v>-6.2100000000000002E-3</c:v>
                </c:pt>
                <c:pt idx="7463">
                  <c:v>9.4451999999999994E-2</c:v>
                </c:pt>
                <c:pt idx="7464">
                  <c:v>0.19708300000000001</c:v>
                </c:pt>
                <c:pt idx="7465">
                  <c:v>0.10546899999999999</c:v>
                </c:pt>
                <c:pt idx="7466">
                  <c:v>4.7698999999999998E-2</c:v>
                </c:pt>
                <c:pt idx="7467">
                  <c:v>-1.6768999999999999E-2</c:v>
                </c:pt>
                <c:pt idx="7468">
                  <c:v>-3.9307000000000002E-2</c:v>
                </c:pt>
                <c:pt idx="7469">
                  <c:v>-6.8527000000000005E-2</c:v>
                </c:pt>
                <c:pt idx="7470">
                  <c:v>-8.6974999999999997E-2</c:v>
                </c:pt>
                <c:pt idx="7471">
                  <c:v>-0.100647</c:v>
                </c:pt>
                <c:pt idx="7472">
                  <c:v>-7.8613000000000002E-2</c:v>
                </c:pt>
                <c:pt idx="7473">
                  <c:v>-5.6915E-2</c:v>
                </c:pt>
                <c:pt idx="7474">
                  <c:v>-0.114944</c:v>
                </c:pt>
                <c:pt idx="7475">
                  <c:v>-0.10209699999999999</c:v>
                </c:pt>
                <c:pt idx="7476">
                  <c:v>5.5343999999999997E-2</c:v>
                </c:pt>
                <c:pt idx="7477">
                  <c:v>0.123749</c:v>
                </c:pt>
                <c:pt idx="7478">
                  <c:v>0.100494</c:v>
                </c:pt>
                <c:pt idx="7479">
                  <c:v>5.2170000000000001E-2</c:v>
                </c:pt>
                <c:pt idx="7480">
                  <c:v>9.247E-3</c:v>
                </c:pt>
                <c:pt idx="7481">
                  <c:v>5.4780000000000002E-3</c:v>
                </c:pt>
                <c:pt idx="7482">
                  <c:v>-2.3514E-2</c:v>
                </c:pt>
                <c:pt idx="7483">
                  <c:v>-4.0114999999999998E-2</c:v>
                </c:pt>
                <c:pt idx="7484">
                  <c:v>-4.0572999999999998E-2</c:v>
                </c:pt>
                <c:pt idx="7485">
                  <c:v>-5.5710000000000003E-2</c:v>
                </c:pt>
                <c:pt idx="7486">
                  <c:v>-5.0873000000000002E-2</c:v>
                </c:pt>
                <c:pt idx="7487">
                  <c:v>-5.6534000000000001E-2</c:v>
                </c:pt>
                <c:pt idx="7488">
                  <c:v>-5.8228000000000002E-2</c:v>
                </c:pt>
                <c:pt idx="7489">
                  <c:v>8.8668999999999998E-2</c:v>
                </c:pt>
                <c:pt idx="7490">
                  <c:v>0.176895</c:v>
                </c:pt>
                <c:pt idx="7491">
                  <c:v>0.168015</c:v>
                </c:pt>
                <c:pt idx="7492">
                  <c:v>0.126968</c:v>
                </c:pt>
                <c:pt idx="7493">
                  <c:v>5.0612999999999998E-2</c:v>
                </c:pt>
                <c:pt idx="7494">
                  <c:v>9.5670000000000009E-3</c:v>
                </c:pt>
                <c:pt idx="7495">
                  <c:v>-3.1708E-2</c:v>
                </c:pt>
                <c:pt idx="7496">
                  <c:v>-4.7729000000000001E-2</c:v>
                </c:pt>
                <c:pt idx="7497">
                  <c:v>-6.2011999999999998E-2</c:v>
                </c:pt>
                <c:pt idx="7498">
                  <c:v>-7.2738999999999998E-2</c:v>
                </c:pt>
                <c:pt idx="7499">
                  <c:v>-6.2774999999999997E-2</c:v>
                </c:pt>
                <c:pt idx="7500">
                  <c:v>-5.8791999999999997E-2</c:v>
                </c:pt>
                <c:pt idx="7501">
                  <c:v>-9.8068000000000002E-2</c:v>
                </c:pt>
                <c:pt idx="7502">
                  <c:v>-0.120148</c:v>
                </c:pt>
                <c:pt idx="7503">
                  <c:v>3.9749E-2</c:v>
                </c:pt>
                <c:pt idx="7504">
                  <c:v>0.154053</c:v>
                </c:pt>
                <c:pt idx="7505">
                  <c:v>0.12512200000000001</c:v>
                </c:pt>
                <c:pt idx="7506">
                  <c:v>7.4966000000000005E-2</c:v>
                </c:pt>
                <c:pt idx="7507">
                  <c:v>2.9910000000000002E-3</c:v>
                </c:pt>
                <c:pt idx="7508">
                  <c:v>-8.2699999999999996E-3</c:v>
                </c:pt>
                <c:pt idx="7509">
                  <c:v>-3.6193999999999997E-2</c:v>
                </c:pt>
                <c:pt idx="7510">
                  <c:v>-7.1274000000000004E-2</c:v>
                </c:pt>
                <c:pt idx="7511">
                  <c:v>-8.4533999999999998E-2</c:v>
                </c:pt>
                <c:pt idx="7512">
                  <c:v>-7.3806999999999998E-2</c:v>
                </c:pt>
                <c:pt idx="7513">
                  <c:v>-8.4197999999999995E-2</c:v>
                </c:pt>
                <c:pt idx="7514">
                  <c:v>-4.8737000000000003E-2</c:v>
                </c:pt>
                <c:pt idx="7515">
                  <c:v>-6.4407000000000006E-2</c:v>
                </c:pt>
                <c:pt idx="7516">
                  <c:v>3.6850000000000001E-2</c:v>
                </c:pt>
                <c:pt idx="7517">
                  <c:v>0.147232</c:v>
                </c:pt>
                <c:pt idx="7518">
                  <c:v>0.13427700000000001</c:v>
                </c:pt>
                <c:pt idx="7519">
                  <c:v>8.8867000000000002E-2</c:v>
                </c:pt>
                <c:pt idx="7520">
                  <c:v>1.389E-3</c:v>
                </c:pt>
                <c:pt idx="7521">
                  <c:v>-5.1570000000000001E-3</c:v>
                </c:pt>
                <c:pt idx="7522">
                  <c:v>-3.8726999999999998E-2</c:v>
                </c:pt>
                <c:pt idx="7523">
                  <c:v>-5.7861000000000003E-2</c:v>
                </c:pt>
                <c:pt idx="7524">
                  <c:v>-7.6125999999999999E-2</c:v>
                </c:pt>
                <c:pt idx="7525">
                  <c:v>-7.3165999999999995E-2</c:v>
                </c:pt>
                <c:pt idx="7526">
                  <c:v>-4.9362000000000003E-2</c:v>
                </c:pt>
                <c:pt idx="7527">
                  <c:v>-3.0349999999999999E-2</c:v>
                </c:pt>
                <c:pt idx="7528">
                  <c:v>-0.11697399999999999</c:v>
                </c:pt>
                <c:pt idx="7529">
                  <c:v>3.9060000000000002E-3</c:v>
                </c:pt>
                <c:pt idx="7530">
                  <c:v>9.5824999999999994E-2</c:v>
                </c:pt>
                <c:pt idx="7531">
                  <c:v>0.13591</c:v>
                </c:pt>
                <c:pt idx="7532">
                  <c:v>0.106003</c:v>
                </c:pt>
                <c:pt idx="7533">
                  <c:v>3.4958000000000003E-2</c:v>
                </c:pt>
                <c:pt idx="7534">
                  <c:v>-1.2985E-2</c:v>
                </c:pt>
                <c:pt idx="7535">
                  <c:v>-8.8350000000000008E-3</c:v>
                </c:pt>
                <c:pt idx="7536">
                  <c:v>-4.1229000000000002E-2</c:v>
                </c:pt>
                <c:pt idx="7537">
                  <c:v>-5.1865000000000001E-2</c:v>
                </c:pt>
                <c:pt idx="7538">
                  <c:v>-6.9320999999999994E-2</c:v>
                </c:pt>
                <c:pt idx="7539">
                  <c:v>-6.0394000000000003E-2</c:v>
                </c:pt>
                <c:pt idx="7540">
                  <c:v>-2.8289999999999999E-2</c:v>
                </c:pt>
                <c:pt idx="7541">
                  <c:v>-9.4284000000000007E-2</c:v>
                </c:pt>
                <c:pt idx="7542">
                  <c:v>5.5849999999999997E-3</c:v>
                </c:pt>
                <c:pt idx="7543">
                  <c:v>0.16348299999999999</c:v>
                </c:pt>
                <c:pt idx="7544">
                  <c:v>0.113388</c:v>
                </c:pt>
                <c:pt idx="7545">
                  <c:v>6.7183999999999994E-2</c:v>
                </c:pt>
                <c:pt idx="7546">
                  <c:v>-5.2399000000000001E-2</c:v>
                </c:pt>
                <c:pt idx="7547">
                  <c:v>-6.8665000000000004E-2</c:v>
                </c:pt>
                <c:pt idx="7548">
                  <c:v>-0.138901</c:v>
                </c:pt>
                <c:pt idx="7549">
                  <c:v>-0.146957</c:v>
                </c:pt>
                <c:pt idx="7550">
                  <c:v>-0.15542600000000001</c:v>
                </c:pt>
                <c:pt idx="7551">
                  <c:v>-0.12998999999999999</c:v>
                </c:pt>
                <c:pt idx="7552">
                  <c:v>-0.13322400000000001</c:v>
                </c:pt>
                <c:pt idx="7553">
                  <c:v>-0.13420099999999999</c:v>
                </c:pt>
                <c:pt idx="7554">
                  <c:v>-0.194412</c:v>
                </c:pt>
                <c:pt idx="7555">
                  <c:v>-7.9056000000000001E-2</c:v>
                </c:pt>
                <c:pt idx="7556">
                  <c:v>5.1681999999999999E-2</c:v>
                </c:pt>
                <c:pt idx="7557">
                  <c:v>5.8104999999999997E-2</c:v>
                </c:pt>
                <c:pt idx="7558">
                  <c:v>1.4862E-2</c:v>
                </c:pt>
                <c:pt idx="7559">
                  <c:v>-5.1575000000000003E-2</c:v>
                </c:pt>
                <c:pt idx="7560">
                  <c:v>-4.9957000000000001E-2</c:v>
                </c:pt>
                <c:pt idx="7561">
                  <c:v>-7.9224000000000003E-2</c:v>
                </c:pt>
                <c:pt idx="7562">
                  <c:v>-0.11051900000000001</c:v>
                </c:pt>
                <c:pt idx="7563">
                  <c:v>-0.12504599999999999</c:v>
                </c:pt>
                <c:pt idx="7564">
                  <c:v>-8.2076999999999997E-2</c:v>
                </c:pt>
                <c:pt idx="7565">
                  <c:v>-9.8648E-2</c:v>
                </c:pt>
                <c:pt idx="7566">
                  <c:v>-8.5022E-2</c:v>
                </c:pt>
                <c:pt idx="7567">
                  <c:v>-6.8359000000000003E-2</c:v>
                </c:pt>
                <c:pt idx="7568">
                  <c:v>3.8086000000000002E-2</c:v>
                </c:pt>
                <c:pt idx="7569">
                  <c:v>0.136658</c:v>
                </c:pt>
                <c:pt idx="7570">
                  <c:v>0.13031000000000001</c:v>
                </c:pt>
                <c:pt idx="7571">
                  <c:v>0.11099199999999999</c:v>
                </c:pt>
                <c:pt idx="7572">
                  <c:v>2.2903E-2</c:v>
                </c:pt>
                <c:pt idx="7573">
                  <c:v>-7.7800000000000005E-4</c:v>
                </c:pt>
                <c:pt idx="7574">
                  <c:v>-4.7501000000000002E-2</c:v>
                </c:pt>
                <c:pt idx="7575">
                  <c:v>-4.0634000000000003E-2</c:v>
                </c:pt>
                <c:pt idx="7576">
                  <c:v>-5.8365E-2</c:v>
                </c:pt>
                <c:pt idx="7577">
                  <c:v>-4.9271000000000002E-2</c:v>
                </c:pt>
                <c:pt idx="7578">
                  <c:v>-6.6696000000000005E-2</c:v>
                </c:pt>
                <c:pt idx="7579">
                  <c:v>-4.7501000000000002E-2</c:v>
                </c:pt>
                <c:pt idx="7580">
                  <c:v>-9.0118000000000004E-2</c:v>
                </c:pt>
                <c:pt idx="7581">
                  <c:v>5.8440000000000002E-3</c:v>
                </c:pt>
                <c:pt idx="7582">
                  <c:v>9.5519999999999994E-2</c:v>
                </c:pt>
                <c:pt idx="7583">
                  <c:v>0.121445</c:v>
                </c:pt>
                <c:pt idx="7584">
                  <c:v>6.0883E-2</c:v>
                </c:pt>
                <c:pt idx="7585">
                  <c:v>1.2329E-2</c:v>
                </c:pt>
                <c:pt idx="7586">
                  <c:v>-1.6663000000000001E-2</c:v>
                </c:pt>
                <c:pt idx="7587">
                  <c:v>-2.2537000000000001E-2</c:v>
                </c:pt>
                <c:pt idx="7588">
                  <c:v>-6.3216999999999995E-2</c:v>
                </c:pt>
                <c:pt idx="7589">
                  <c:v>-8.5616999999999999E-2</c:v>
                </c:pt>
                <c:pt idx="7590">
                  <c:v>-8.3434999999999995E-2</c:v>
                </c:pt>
                <c:pt idx="7591">
                  <c:v>-8.8074E-2</c:v>
                </c:pt>
                <c:pt idx="7592">
                  <c:v>-8.5541000000000006E-2</c:v>
                </c:pt>
                <c:pt idx="7593">
                  <c:v>-8.4823999999999997E-2</c:v>
                </c:pt>
                <c:pt idx="7594">
                  <c:v>-0.10347000000000001</c:v>
                </c:pt>
                <c:pt idx="7595">
                  <c:v>-3.1127999999999999E-2</c:v>
                </c:pt>
                <c:pt idx="7596">
                  <c:v>0.117691</c:v>
                </c:pt>
                <c:pt idx="7597">
                  <c:v>0.123825</c:v>
                </c:pt>
                <c:pt idx="7598">
                  <c:v>9.7488000000000005E-2</c:v>
                </c:pt>
                <c:pt idx="7599">
                  <c:v>-6.378E-3</c:v>
                </c:pt>
                <c:pt idx="7600">
                  <c:v>-2.6870999999999999E-2</c:v>
                </c:pt>
                <c:pt idx="7601">
                  <c:v>-7.0266999999999996E-2</c:v>
                </c:pt>
                <c:pt idx="7602">
                  <c:v>-8.5738999999999996E-2</c:v>
                </c:pt>
                <c:pt idx="7603">
                  <c:v>-9.4924999999999995E-2</c:v>
                </c:pt>
                <c:pt idx="7604">
                  <c:v>-8.9630000000000001E-2</c:v>
                </c:pt>
                <c:pt idx="7605">
                  <c:v>-8.9005000000000001E-2</c:v>
                </c:pt>
                <c:pt idx="7606">
                  <c:v>-8.3649000000000001E-2</c:v>
                </c:pt>
                <c:pt idx="7607">
                  <c:v>-0.17639199999999999</c:v>
                </c:pt>
                <c:pt idx="7608">
                  <c:v>-7.8583E-2</c:v>
                </c:pt>
                <c:pt idx="7609">
                  <c:v>3.4743999999999997E-2</c:v>
                </c:pt>
                <c:pt idx="7610">
                  <c:v>0.11695899999999999</c:v>
                </c:pt>
                <c:pt idx="7611">
                  <c:v>0.113251</c:v>
                </c:pt>
                <c:pt idx="7612">
                  <c:v>5.2704000000000001E-2</c:v>
                </c:pt>
                <c:pt idx="7613">
                  <c:v>-1.1246000000000001E-2</c:v>
                </c:pt>
                <c:pt idx="7614">
                  <c:v>7.6600000000000001E-3</c:v>
                </c:pt>
                <c:pt idx="7615">
                  <c:v>-2.1408E-2</c:v>
                </c:pt>
                <c:pt idx="7616">
                  <c:v>-4.8431000000000002E-2</c:v>
                </c:pt>
                <c:pt idx="7617">
                  <c:v>-5.6229000000000001E-2</c:v>
                </c:pt>
                <c:pt idx="7618">
                  <c:v>-4.6295000000000003E-2</c:v>
                </c:pt>
                <c:pt idx="7619">
                  <c:v>-3.8955999999999998E-2</c:v>
                </c:pt>
                <c:pt idx="7620">
                  <c:v>-6.1218000000000002E-2</c:v>
                </c:pt>
                <c:pt idx="7621">
                  <c:v>-5.9569999999999998E-2</c:v>
                </c:pt>
                <c:pt idx="7622">
                  <c:v>9.9274000000000001E-2</c:v>
                </c:pt>
                <c:pt idx="7623">
                  <c:v>0.16056799999999999</c:v>
                </c:pt>
                <c:pt idx="7624">
                  <c:v>0.118057</c:v>
                </c:pt>
                <c:pt idx="7625">
                  <c:v>9.3521000000000007E-2</c:v>
                </c:pt>
                <c:pt idx="7626">
                  <c:v>-1.5900000000000001E-2</c:v>
                </c:pt>
                <c:pt idx="7627">
                  <c:v>-3.3141999999999998E-2</c:v>
                </c:pt>
                <c:pt idx="7628">
                  <c:v>-6.7627000000000007E-2</c:v>
                </c:pt>
                <c:pt idx="7629">
                  <c:v>-7.8918000000000002E-2</c:v>
                </c:pt>
                <c:pt idx="7630">
                  <c:v>-8.8622999999999993E-2</c:v>
                </c:pt>
                <c:pt idx="7631">
                  <c:v>-0.10501099999999999</c:v>
                </c:pt>
                <c:pt idx="7632">
                  <c:v>-0.101898</c:v>
                </c:pt>
                <c:pt idx="7633">
                  <c:v>-8.7524000000000005E-2</c:v>
                </c:pt>
                <c:pt idx="7634">
                  <c:v>-0.125717</c:v>
                </c:pt>
                <c:pt idx="7635">
                  <c:v>-1.4420000000000001E-2</c:v>
                </c:pt>
                <c:pt idx="7636">
                  <c:v>0.116257</c:v>
                </c:pt>
                <c:pt idx="7637">
                  <c:v>0.102585</c:v>
                </c:pt>
                <c:pt idx="7638">
                  <c:v>6.6208000000000003E-2</c:v>
                </c:pt>
                <c:pt idx="7639">
                  <c:v>-1.2496999999999999E-2</c:v>
                </c:pt>
                <c:pt idx="7640">
                  <c:v>-1.6570999999999999E-2</c:v>
                </c:pt>
                <c:pt idx="7641">
                  <c:v>-3.5324000000000001E-2</c:v>
                </c:pt>
                <c:pt idx="7642">
                  <c:v>-7.6462000000000002E-2</c:v>
                </c:pt>
                <c:pt idx="7643">
                  <c:v>-6.9916000000000006E-2</c:v>
                </c:pt>
                <c:pt idx="7644">
                  <c:v>-5.5099000000000002E-2</c:v>
                </c:pt>
                <c:pt idx="7645">
                  <c:v>-4.5409999999999999E-2</c:v>
                </c:pt>
                <c:pt idx="7646">
                  <c:v>-4.5775999999999997E-2</c:v>
                </c:pt>
                <c:pt idx="7647">
                  <c:v>-6.5963999999999995E-2</c:v>
                </c:pt>
                <c:pt idx="7648">
                  <c:v>3.5460999999999999E-2</c:v>
                </c:pt>
                <c:pt idx="7649">
                  <c:v>0.162994</c:v>
                </c:pt>
                <c:pt idx="7650">
                  <c:v>0.14663699999999999</c:v>
                </c:pt>
                <c:pt idx="7651">
                  <c:v>0.119736</c:v>
                </c:pt>
                <c:pt idx="7652">
                  <c:v>3.0731000000000001E-2</c:v>
                </c:pt>
                <c:pt idx="7653">
                  <c:v>-1.892E-3</c:v>
                </c:pt>
                <c:pt idx="7654">
                  <c:v>-1.6083E-2</c:v>
                </c:pt>
                <c:pt idx="7655">
                  <c:v>-3.5767E-2</c:v>
                </c:pt>
                <c:pt idx="7656">
                  <c:v>-7.8414999999999999E-2</c:v>
                </c:pt>
                <c:pt idx="7657">
                  <c:v>-6.6711000000000006E-2</c:v>
                </c:pt>
                <c:pt idx="7658">
                  <c:v>-6.1844000000000003E-2</c:v>
                </c:pt>
                <c:pt idx="7659">
                  <c:v>-5.6411999999999997E-2</c:v>
                </c:pt>
                <c:pt idx="7660">
                  <c:v>-0.121613</c:v>
                </c:pt>
                <c:pt idx="7661">
                  <c:v>-8.1176999999999999E-2</c:v>
                </c:pt>
                <c:pt idx="7662">
                  <c:v>4.1626000000000003E-2</c:v>
                </c:pt>
                <c:pt idx="7663">
                  <c:v>0.11557000000000001</c:v>
                </c:pt>
                <c:pt idx="7664">
                  <c:v>0.12614400000000001</c:v>
                </c:pt>
                <c:pt idx="7665">
                  <c:v>6.5735000000000002E-2</c:v>
                </c:pt>
                <c:pt idx="7666">
                  <c:v>1.0679999999999999E-3</c:v>
                </c:pt>
                <c:pt idx="7667">
                  <c:v>1.4786000000000001E-2</c:v>
                </c:pt>
                <c:pt idx="7668">
                  <c:v>-2.1316999999999999E-2</c:v>
                </c:pt>
                <c:pt idx="7669">
                  <c:v>-4.6004999999999997E-2</c:v>
                </c:pt>
                <c:pt idx="7670">
                  <c:v>-5.8777000000000003E-2</c:v>
                </c:pt>
                <c:pt idx="7671">
                  <c:v>-3.4530999999999999E-2</c:v>
                </c:pt>
                <c:pt idx="7672">
                  <c:v>-4.6738000000000002E-2</c:v>
                </c:pt>
                <c:pt idx="7673">
                  <c:v>-4.7592000000000002E-2</c:v>
                </c:pt>
                <c:pt idx="7674">
                  <c:v>-1.123E-2</c:v>
                </c:pt>
                <c:pt idx="7675">
                  <c:v>6.0349E-2</c:v>
                </c:pt>
                <c:pt idx="7676">
                  <c:v>0.19636500000000001</c:v>
                </c:pt>
                <c:pt idx="7677">
                  <c:v>0.142288</c:v>
                </c:pt>
                <c:pt idx="7678">
                  <c:v>6.3766000000000003E-2</c:v>
                </c:pt>
                <c:pt idx="7679">
                  <c:v>-1.48E-3</c:v>
                </c:pt>
                <c:pt idx="7680">
                  <c:v>-3.3980999999999997E-2</c:v>
                </c:pt>
                <c:pt idx="7681">
                  <c:v>-7.8796000000000005E-2</c:v>
                </c:pt>
                <c:pt idx="7682">
                  <c:v>-7.8125E-2</c:v>
                </c:pt>
                <c:pt idx="7683">
                  <c:v>-9.5169000000000004E-2</c:v>
                </c:pt>
                <c:pt idx="7684">
                  <c:v>-9.6282999999999994E-2</c:v>
                </c:pt>
                <c:pt idx="7685">
                  <c:v>-0.112015</c:v>
                </c:pt>
                <c:pt idx="7686">
                  <c:v>-0.100693</c:v>
                </c:pt>
                <c:pt idx="7687">
                  <c:v>-0.13444500000000001</c:v>
                </c:pt>
                <c:pt idx="7688">
                  <c:v>-2.4611999999999998E-2</c:v>
                </c:pt>
                <c:pt idx="7689">
                  <c:v>9.2285000000000006E-2</c:v>
                </c:pt>
                <c:pt idx="7690">
                  <c:v>0.102615</c:v>
                </c:pt>
                <c:pt idx="7691">
                  <c:v>7.6630000000000004E-2</c:v>
                </c:pt>
                <c:pt idx="7692">
                  <c:v>7.4920000000000004E-3</c:v>
                </c:pt>
                <c:pt idx="7693">
                  <c:v>1.923E-3</c:v>
                </c:pt>
                <c:pt idx="7694">
                  <c:v>-1.7849999999999999E-3</c:v>
                </c:pt>
                <c:pt idx="7695">
                  <c:v>-3.9688000000000001E-2</c:v>
                </c:pt>
                <c:pt idx="7696">
                  <c:v>-6.4850000000000005E-2</c:v>
                </c:pt>
                <c:pt idx="7697">
                  <c:v>-4.5685000000000003E-2</c:v>
                </c:pt>
                <c:pt idx="7698">
                  <c:v>-3.7003000000000001E-2</c:v>
                </c:pt>
                <c:pt idx="7699">
                  <c:v>-1.2314E-2</c:v>
                </c:pt>
                <c:pt idx="7700">
                  <c:v>-1.4312999999999999E-2</c:v>
                </c:pt>
                <c:pt idx="7701">
                  <c:v>5.5877999999999997E-2</c:v>
                </c:pt>
                <c:pt idx="7702">
                  <c:v>0.174927</c:v>
                </c:pt>
                <c:pt idx="7703">
                  <c:v>0.16381799999999999</c:v>
                </c:pt>
                <c:pt idx="7704">
                  <c:v>0.15081800000000001</c:v>
                </c:pt>
                <c:pt idx="7705">
                  <c:v>6.5582000000000001E-2</c:v>
                </c:pt>
                <c:pt idx="7706">
                  <c:v>1.4709E-2</c:v>
                </c:pt>
                <c:pt idx="7707">
                  <c:v>-1.0817999999999999E-2</c:v>
                </c:pt>
                <c:pt idx="7708">
                  <c:v>-2.2918999999999998E-2</c:v>
                </c:pt>
                <c:pt idx="7709">
                  <c:v>-4.4281000000000001E-2</c:v>
                </c:pt>
                <c:pt idx="7710">
                  <c:v>-4.8340000000000001E-2</c:v>
                </c:pt>
                <c:pt idx="7711">
                  <c:v>-5.4976999999999998E-2</c:v>
                </c:pt>
                <c:pt idx="7712">
                  <c:v>-4.1855000000000003E-2</c:v>
                </c:pt>
                <c:pt idx="7713">
                  <c:v>-5.6212999999999999E-2</c:v>
                </c:pt>
                <c:pt idx="7714">
                  <c:v>-8.7142999999999998E-2</c:v>
                </c:pt>
                <c:pt idx="7715">
                  <c:v>2.5940000000000001E-2</c:v>
                </c:pt>
                <c:pt idx="7716">
                  <c:v>0.108337</c:v>
                </c:pt>
                <c:pt idx="7717">
                  <c:v>0.124054</c:v>
                </c:pt>
                <c:pt idx="7718">
                  <c:v>8.8135000000000005E-2</c:v>
                </c:pt>
                <c:pt idx="7719">
                  <c:v>1.387E-2</c:v>
                </c:pt>
                <c:pt idx="7720">
                  <c:v>4.0740000000000004E-3</c:v>
                </c:pt>
                <c:pt idx="7721">
                  <c:v>-1.5838999999999999E-2</c:v>
                </c:pt>
                <c:pt idx="7722">
                  <c:v>-5.5222E-2</c:v>
                </c:pt>
                <c:pt idx="7723">
                  <c:v>-6.1813E-2</c:v>
                </c:pt>
                <c:pt idx="7724">
                  <c:v>-6.9290000000000004E-2</c:v>
                </c:pt>
                <c:pt idx="7725">
                  <c:v>-5.4046999999999998E-2</c:v>
                </c:pt>
                <c:pt idx="7726">
                  <c:v>-5.2596999999999998E-2</c:v>
                </c:pt>
                <c:pt idx="7727">
                  <c:v>-5.9601000000000001E-2</c:v>
                </c:pt>
                <c:pt idx="7728">
                  <c:v>-1.4786000000000001E-2</c:v>
                </c:pt>
                <c:pt idx="7729">
                  <c:v>8.5052000000000003E-2</c:v>
                </c:pt>
                <c:pt idx="7730">
                  <c:v>0.152832</c:v>
                </c:pt>
                <c:pt idx="7731">
                  <c:v>0.112701</c:v>
                </c:pt>
                <c:pt idx="7732">
                  <c:v>6.6771999999999998E-2</c:v>
                </c:pt>
                <c:pt idx="7733">
                  <c:v>-3.555E-3</c:v>
                </c:pt>
                <c:pt idx="7734">
                  <c:v>-3.6056999999999999E-2</c:v>
                </c:pt>
                <c:pt idx="7735">
                  <c:v>-5.0049000000000003E-2</c:v>
                </c:pt>
                <c:pt idx="7736">
                  <c:v>-6.3827999999999996E-2</c:v>
                </c:pt>
                <c:pt idx="7737">
                  <c:v>-7.3150999999999994E-2</c:v>
                </c:pt>
                <c:pt idx="7738">
                  <c:v>-6.8542000000000006E-2</c:v>
                </c:pt>
                <c:pt idx="7739">
                  <c:v>-2.4673E-2</c:v>
                </c:pt>
                <c:pt idx="7740">
                  <c:v>-5.4748999999999999E-2</c:v>
                </c:pt>
                <c:pt idx="7741">
                  <c:v>-6.6849000000000006E-2</c:v>
                </c:pt>
                <c:pt idx="7742">
                  <c:v>6.7322000000000007E-2</c:v>
                </c:pt>
                <c:pt idx="7743">
                  <c:v>0.11734</c:v>
                </c:pt>
                <c:pt idx="7744">
                  <c:v>0.121155</c:v>
                </c:pt>
                <c:pt idx="7745">
                  <c:v>8.3266999999999994E-2</c:v>
                </c:pt>
                <c:pt idx="7746">
                  <c:v>1.083E-3</c:v>
                </c:pt>
                <c:pt idx="7747">
                  <c:v>8.1939999999999999E-3</c:v>
                </c:pt>
                <c:pt idx="7748">
                  <c:v>-1.5381000000000001E-2</c:v>
                </c:pt>
                <c:pt idx="7749">
                  <c:v>-4.3579E-2</c:v>
                </c:pt>
                <c:pt idx="7750">
                  <c:v>-5.1727000000000002E-2</c:v>
                </c:pt>
                <c:pt idx="7751">
                  <c:v>-1.1169E-2</c:v>
                </c:pt>
                <c:pt idx="7752">
                  <c:v>-1.7562999999999999E-2</c:v>
                </c:pt>
                <c:pt idx="7753">
                  <c:v>-3.8559000000000003E-2</c:v>
                </c:pt>
                <c:pt idx="7754">
                  <c:v>-4.8537999999999998E-2</c:v>
                </c:pt>
                <c:pt idx="7755">
                  <c:v>5.0797000000000002E-2</c:v>
                </c:pt>
                <c:pt idx="7756">
                  <c:v>0.18115200000000001</c:v>
                </c:pt>
                <c:pt idx="7757">
                  <c:v>0.16128500000000001</c:v>
                </c:pt>
                <c:pt idx="7758">
                  <c:v>0.13932800000000001</c:v>
                </c:pt>
                <c:pt idx="7759">
                  <c:v>6.6115999999999994E-2</c:v>
                </c:pt>
                <c:pt idx="7760">
                  <c:v>2.4185000000000002E-2</c:v>
                </c:pt>
                <c:pt idx="7761">
                  <c:v>-9.9179999999999997E-3</c:v>
                </c:pt>
                <c:pt idx="7762">
                  <c:v>-1.0315E-2</c:v>
                </c:pt>
                <c:pt idx="7763">
                  <c:v>-3.6361999999999998E-2</c:v>
                </c:pt>
                <c:pt idx="7764">
                  <c:v>-5.9357E-2</c:v>
                </c:pt>
                <c:pt idx="7765">
                  <c:v>-4.7378999999999998E-2</c:v>
                </c:pt>
                <c:pt idx="7766">
                  <c:v>-2.3498999999999999E-2</c:v>
                </c:pt>
                <c:pt idx="7767">
                  <c:v>-8.3374000000000004E-2</c:v>
                </c:pt>
                <c:pt idx="7768">
                  <c:v>-6.4539999999999997E-3</c:v>
                </c:pt>
                <c:pt idx="7769">
                  <c:v>9.4909999999999994E-2</c:v>
                </c:pt>
                <c:pt idx="7770">
                  <c:v>0.142624</c:v>
                </c:pt>
                <c:pt idx="7771">
                  <c:v>7.9619999999999996E-2</c:v>
                </c:pt>
                <c:pt idx="7772">
                  <c:v>2.9404E-2</c:v>
                </c:pt>
                <c:pt idx="7773">
                  <c:v>-1.7044E-2</c:v>
                </c:pt>
                <c:pt idx="7774">
                  <c:v>-1.474E-2</c:v>
                </c:pt>
                <c:pt idx="7775">
                  <c:v>-6.4284999999999995E-2</c:v>
                </c:pt>
                <c:pt idx="7776">
                  <c:v>-8.2748000000000002E-2</c:v>
                </c:pt>
                <c:pt idx="7777">
                  <c:v>-7.2144E-2</c:v>
                </c:pt>
                <c:pt idx="7778">
                  <c:v>-5.5862000000000002E-2</c:v>
                </c:pt>
                <c:pt idx="7779">
                  <c:v>-3.9169000000000002E-2</c:v>
                </c:pt>
                <c:pt idx="7780">
                  <c:v>-6.2606999999999996E-2</c:v>
                </c:pt>
                <c:pt idx="7781">
                  <c:v>-7.6300000000000001E-4</c:v>
                </c:pt>
                <c:pt idx="7782">
                  <c:v>0.102661</c:v>
                </c:pt>
                <c:pt idx="7783">
                  <c:v>0.157272</c:v>
                </c:pt>
                <c:pt idx="7784">
                  <c:v>0.12109399999999999</c:v>
                </c:pt>
                <c:pt idx="7785">
                  <c:v>7.7667E-2</c:v>
                </c:pt>
                <c:pt idx="7786">
                  <c:v>2.2003000000000002E-2</c:v>
                </c:pt>
                <c:pt idx="7787">
                  <c:v>-1.0376E-2</c:v>
                </c:pt>
                <c:pt idx="7788">
                  <c:v>-9.8420000000000001E-3</c:v>
                </c:pt>
                <c:pt idx="7789">
                  <c:v>-3.1112999999999998E-2</c:v>
                </c:pt>
                <c:pt idx="7790">
                  <c:v>-4.4449000000000002E-2</c:v>
                </c:pt>
                <c:pt idx="7791">
                  <c:v>-1.4907999999999999E-2</c:v>
                </c:pt>
                <c:pt idx="7792">
                  <c:v>-3.5430999999999997E-2</c:v>
                </c:pt>
                <c:pt idx="7793">
                  <c:v>-3.8467000000000001E-2</c:v>
                </c:pt>
                <c:pt idx="7794">
                  <c:v>6.4879999999999993E-2</c:v>
                </c:pt>
                <c:pt idx="7795">
                  <c:v>0.10316500000000001</c:v>
                </c:pt>
                <c:pt idx="7796">
                  <c:v>0.14199800000000001</c:v>
                </c:pt>
                <c:pt idx="7797">
                  <c:v>0.100967</c:v>
                </c:pt>
                <c:pt idx="7798">
                  <c:v>1.7944000000000002E-2</c:v>
                </c:pt>
                <c:pt idx="7799">
                  <c:v>2.0660000000000001E-2</c:v>
                </c:pt>
                <c:pt idx="7800">
                  <c:v>3.2499999999999999E-3</c:v>
                </c:pt>
                <c:pt idx="7801">
                  <c:v>-1.6830000000000001E-2</c:v>
                </c:pt>
                <c:pt idx="7802">
                  <c:v>-3.3493000000000002E-2</c:v>
                </c:pt>
                <c:pt idx="7803">
                  <c:v>-4.9820000000000003E-2</c:v>
                </c:pt>
                <c:pt idx="7804">
                  <c:v>-3.7444999999999999E-2</c:v>
                </c:pt>
                <c:pt idx="7805">
                  <c:v>-2.6519999999999998E-2</c:v>
                </c:pt>
                <c:pt idx="7806">
                  <c:v>-5.8395000000000002E-2</c:v>
                </c:pt>
                <c:pt idx="7807">
                  <c:v>1.8799E-2</c:v>
                </c:pt>
                <c:pt idx="7808">
                  <c:v>0.100189</c:v>
                </c:pt>
                <c:pt idx="7809">
                  <c:v>0.110458</c:v>
                </c:pt>
                <c:pt idx="7810">
                  <c:v>0.15959200000000001</c:v>
                </c:pt>
                <c:pt idx="7811">
                  <c:v>9.2757999999999993E-2</c:v>
                </c:pt>
                <c:pt idx="7812">
                  <c:v>1.4297000000000001E-2</c:v>
                </c:pt>
                <c:pt idx="7813">
                  <c:v>-1.3625999999999999E-2</c:v>
                </c:pt>
                <c:pt idx="7814">
                  <c:v>1.0024999999999999E-2</c:v>
                </c:pt>
                <c:pt idx="7815">
                  <c:v>-1.3488999999999999E-2</c:v>
                </c:pt>
                <c:pt idx="7816">
                  <c:v>-2.9433999999999998E-2</c:v>
                </c:pt>
                <c:pt idx="7817">
                  <c:v>-5.7876999999999998E-2</c:v>
                </c:pt>
                <c:pt idx="7818">
                  <c:v>-6.0561999999999998E-2</c:v>
                </c:pt>
                <c:pt idx="7819">
                  <c:v>-5.0186000000000001E-2</c:v>
                </c:pt>
                <c:pt idx="7820">
                  <c:v>-7.9361000000000001E-2</c:v>
                </c:pt>
                <c:pt idx="7821">
                  <c:v>4.8584000000000002E-2</c:v>
                </c:pt>
                <c:pt idx="7822">
                  <c:v>0.13261400000000001</c:v>
                </c:pt>
                <c:pt idx="7823">
                  <c:v>0.15770000000000001</c:v>
                </c:pt>
                <c:pt idx="7824">
                  <c:v>0.12545799999999999</c:v>
                </c:pt>
                <c:pt idx="7825">
                  <c:v>4.7393999999999999E-2</c:v>
                </c:pt>
                <c:pt idx="7826">
                  <c:v>1.8325999999999999E-2</c:v>
                </c:pt>
                <c:pt idx="7827">
                  <c:v>-8.1939999999999999E-3</c:v>
                </c:pt>
                <c:pt idx="7828">
                  <c:v>-2.4979000000000001E-2</c:v>
                </c:pt>
                <c:pt idx="7829">
                  <c:v>-2.7206000000000001E-2</c:v>
                </c:pt>
                <c:pt idx="7830">
                  <c:v>-5.6305000000000001E-2</c:v>
                </c:pt>
                <c:pt idx="7831">
                  <c:v>-7.5256000000000003E-2</c:v>
                </c:pt>
                <c:pt idx="7832">
                  <c:v>-4.6004999999999997E-2</c:v>
                </c:pt>
                <c:pt idx="7833">
                  <c:v>-6.7962999999999996E-2</c:v>
                </c:pt>
                <c:pt idx="7834">
                  <c:v>-4.5959E-2</c:v>
                </c:pt>
                <c:pt idx="7835">
                  <c:v>0.14035</c:v>
                </c:pt>
                <c:pt idx="7836">
                  <c:v>0.20832800000000001</c:v>
                </c:pt>
                <c:pt idx="7837">
                  <c:v>0.142456</c:v>
                </c:pt>
                <c:pt idx="7838">
                  <c:v>0.11022899999999999</c:v>
                </c:pt>
                <c:pt idx="7839">
                  <c:v>4.4936999999999998E-2</c:v>
                </c:pt>
                <c:pt idx="7840">
                  <c:v>-5.1419999999999999E-3</c:v>
                </c:pt>
                <c:pt idx="7841">
                  <c:v>-2.9175E-2</c:v>
                </c:pt>
                <c:pt idx="7842">
                  <c:v>-4.7088999999999999E-2</c:v>
                </c:pt>
                <c:pt idx="7843">
                  <c:v>-6.5047999999999995E-2</c:v>
                </c:pt>
                <c:pt idx="7844">
                  <c:v>-8.0871999999999999E-2</c:v>
                </c:pt>
                <c:pt idx="7845">
                  <c:v>-5.3391000000000001E-2</c:v>
                </c:pt>
                <c:pt idx="7846">
                  <c:v>-4.8842999999999998E-2</c:v>
                </c:pt>
                <c:pt idx="7847">
                  <c:v>-7.0250999999999994E-2</c:v>
                </c:pt>
                <c:pt idx="7848">
                  <c:v>9.4481999999999997E-2</c:v>
                </c:pt>
                <c:pt idx="7849">
                  <c:v>0.15066499999999999</c:v>
                </c:pt>
                <c:pt idx="7850">
                  <c:v>0.15457199999999999</c:v>
                </c:pt>
                <c:pt idx="7851">
                  <c:v>8.8164999999999993E-2</c:v>
                </c:pt>
                <c:pt idx="7852">
                  <c:v>1.1672999999999999E-2</c:v>
                </c:pt>
                <c:pt idx="7853">
                  <c:v>6.7289999999999997E-3</c:v>
                </c:pt>
                <c:pt idx="7854">
                  <c:v>-3.4027000000000002E-2</c:v>
                </c:pt>
                <c:pt idx="7855">
                  <c:v>-4.6875E-2</c:v>
                </c:pt>
                <c:pt idx="7856">
                  <c:v>-6.9015999999999994E-2</c:v>
                </c:pt>
                <c:pt idx="7857">
                  <c:v>-7.5652999999999998E-2</c:v>
                </c:pt>
                <c:pt idx="7858">
                  <c:v>-8.7615999999999999E-2</c:v>
                </c:pt>
                <c:pt idx="7859">
                  <c:v>-7.2555999999999995E-2</c:v>
                </c:pt>
                <c:pt idx="7860">
                  <c:v>-9.5139000000000001E-2</c:v>
                </c:pt>
                <c:pt idx="7861">
                  <c:v>1.3214E-2</c:v>
                </c:pt>
                <c:pt idx="7862">
                  <c:v>0.110809</c:v>
                </c:pt>
                <c:pt idx="7863">
                  <c:v>0.20721400000000001</c:v>
                </c:pt>
                <c:pt idx="7864">
                  <c:v>0.16914399999999999</c:v>
                </c:pt>
                <c:pt idx="7865">
                  <c:v>7.6599E-2</c:v>
                </c:pt>
                <c:pt idx="7866">
                  <c:v>4.2435E-2</c:v>
                </c:pt>
                <c:pt idx="7867">
                  <c:v>-9.8801E-2</c:v>
                </c:pt>
                <c:pt idx="7868">
                  <c:v>-8.2854999999999998E-2</c:v>
                </c:pt>
                <c:pt idx="7869">
                  <c:v>-0.118469</c:v>
                </c:pt>
                <c:pt idx="7870">
                  <c:v>-0.10195899999999999</c:v>
                </c:pt>
                <c:pt idx="7871">
                  <c:v>-7.6508000000000007E-2</c:v>
                </c:pt>
                <c:pt idx="7872">
                  <c:v>-0.184387</c:v>
                </c:pt>
                <c:pt idx="7873">
                  <c:v>-0.19601399999999999</c:v>
                </c:pt>
                <c:pt idx="7874">
                  <c:v>-0.18551599999999999</c:v>
                </c:pt>
                <c:pt idx="7875">
                  <c:v>-0.19320699999999999</c:v>
                </c:pt>
                <c:pt idx="7876">
                  <c:v>7.8872999999999999E-2</c:v>
                </c:pt>
                <c:pt idx="7877">
                  <c:v>0.13786300000000001</c:v>
                </c:pt>
                <c:pt idx="7878">
                  <c:v>0.14178499999999999</c:v>
                </c:pt>
                <c:pt idx="7879">
                  <c:v>5.9096999999999997E-2</c:v>
                </c:pt>
                <c:pt idx="7880">
                  <c:v>3.8878999999999997E-2</c:v>
                </c:pt>
                <c:pt idx="7881">
                  <c:v>-2.6793999999999998E-2</c:v>
                </c:pt>
                <c:pt idx="7882">
                  <c:v>-5.5358999999999998E-2</c:v>
                </c:pt>
                <c:pt idx="7883">
                  <c:v>-5.6229000000000001E-2</c:v>
                </c:pt>
                <c:pt idx="7884">
                  <c:v>-2.5191999999999999E-2</c:v>
                </c:pt>
                <c:pt idx="7885">
                  <c:v>-4.0009000000000003E-2</c:v>
                </c:pt>
                <c:pt idx="7886">
                  <c:v>-4.9697999999999999E-2</c:v>
                </c:pt>
                <c:pt idx="7887">
                  <c:v>-1.1047E-2</c:v>
                </c:pt>
                <c:pt idx="7888">
                  <c:v>-2.6030999999999999E-2</c:v>
                </c:pt>
                <c:pt idx="7889">
                  <c:v>2.6657E-2</c:v>
                </c:pt>
                <c:pt idx="7890">
                  <c:v>0.179199</c:v>
                </c:pt>
                <c:pt idx="7891">
                  <c:v>0.15264900000000001</c:v>
                </c:pt>
                <c:pt idx="7892">
                  <c:v>0.16780100000000001</c:v>
                </c:pt>
                <c:pt idx="7893">
                  <c:v>0.116241</c:v>
                </c:pt>
                <c:pt idx="7894">
                  <c:v>8.2291000000000003E-2</c:v>
                </c:pt>
                <c:pt idx="7895">
                  <c:v>6.1844000000000003E-2</c:v>
                </c:pt>
                <c:pt idx="7896">
                  <c:v>-9.7050000000000001E-3</c:v>
                </c:pt>
                <c:pt idx="7897">
                  <c:v>-3.8849000000000002E-2</c:v>
                </c:pt>
                <c:pt idx="7898">
                  <c:v>-2.7175999999999999E-2</c:v>
                </c:pt>
                <c:pt idx="7899">
                  <c:v>-4.7409E-2</c:v>
                </c:pt>
                <c:pt idx="7900">
                  <c:v>-3.4012000000000001E-2</c:v>
                </c:pt>
                <c:pt idx="7901">
                  <c:v>-4.3868999999999998E-2</c:v>
                </c:pt>
                <c:pt idx="7902">
                  <c:v>-7.7545000000000003E-2</c:v>
                </c:pt>
                <c:pt idx="7903">
                  <c:v>-0.11480700000000001</c:v>
                </c:pt>
                <c:pt idx="7904">
                  <c:v>-1.0284E-2</c:v>
                </c:pt>
                <c:pt idx="7905">
                  <c:v>8.3114999999999994E-2</c:v>
                </c:pt>
                <c:pt idx="7906">
                  <c:v>0.16012599999999999</c:v>
                </c:pt>
                <c:pt idx="7907">
                  <c:v>0.14773600000000001</c:v>
                </c:pt>
                <c:pt idx="7908">
                  <c:v>8.3312999999999998E-2</c:v>
                </c:pt>
                <c:pt idx="7909">
                  <c:v>3.8741999999999999E-2</c:v>
                </c:pt>
                <c:pt idx="7910">
                  <c:v>3.2501000000000002E-2</c:v>
                </c:pt>
                <c:pt idx="7911">
                  <c:v>-2.3209E-2</c:v>
                </c:pt>
                <c:pt idx="7912">
                  <c:v>-5.9798999999999998E-2</c:v>
                </c:pt>
                <c:pt idx="7913">
                  <c:v>-6.0394000000000003E-2</c:v>
                </c:pt>
                <c:pt idx="7914">
                  <c:v>-5.7128999999999999E-2</c:v>
                </c:pt>
                <c:pt idx="7915">
                  <c:v>-4.1961999999999999E-2</c:v>
                </c:pt>
                <c:pt idx="7916">
                  <c:v>-2.9617000000000001E-2</c:v>
                </c:pt>
                <c:pt idx="7917">
                  <c:v>-5.7846000000000002E-2</c:v>
                </c:pt>
                <c:pt idx="7918">
                  <c:v>6.8314E-2</c:v>
                </c:pt>
                <c:pt idx="7919">
                  <c:v>0.16964699999999999</c:v>
                </c:pt>
                <c:pt idx="7920">
                  <c:v>0.18512000000000001</c:v>
                </c:pt>
                <c:pt idx="7921">
                  <c:v>0.14444000000000001</c:v>
                </c:pt>
                <c:pt idx="7922">
                  <c:v>0.102905</c:v>
                </c:pt>
                <c:pt idx="7923">
                  <c:v>3.9993000000000001E-2</c:v>
                </c:pt>
                <c:pt idx="7924">
                  <c:v>-5.2339999999999999E-3</c:v>
                </c:pt>
                <c:pt idx="7925">
                  <c:v>-3.1447999999999997E-2</c:v>
                </c:pt>
                <c:pt idx="7926">
                  <c:v>-4.9255E-2</c:v>
                </c:pt>
                <c:pt idx="7927">
                  <c:v>-6.5062999999999996E-2</c:v>
                </c:pt>
                <c:pt idx="7928">
                  <c:v>-4.8096E-2</c:v>
                </c:pt>
                <c:pt idx="7929">
                  <c:v>-8.3664000000000002E-2</c:v>
                </c:pt>
                <c:pt idx="7930">
                  <c:v>-8.7997000000000006E-2</c:v>
                </c:pt>
                <c:pt idx="7931">
                  <c:v>-9.7427E-2</c:v>
                </c:pt>
                <c:pt idx="7932">
                  <c:v>2.359E-2</c:v>
                </c:pt>
                <c:pt idx="7933">
                  <c:v>0.116165</c:v>
                </c:pt>
                <c:pt idx="7934">
                  <c:v>0.10638400000000001</c:v>
                </c:pt>
                <c:pt idx="7935">
                  <c:v>9.6375000000000002E-2</c:v>
                </c:pt>
                <c:pt idx="7936">
                  <c:v>3.2302999999999998E-2</c:v>
                </c:pt>
                <c:pt idx="7937">
                  <c:v>9.3080000000000003E-3</c:v>
                </c:pt>
                <c:pt idx="7938">
                  <c:v>-3.2039999999999998E-3</c:v>
                </c:pt>
                <c:pt idx="7939">
                  <c:v>-2.5055000000000001E-2</c:v>
                </c:pt>
                <c:pt idx="7940">
                  <c:v>-3.1815000000000003E-2</c:v>
                </c:pt>
                <c:pt idx="7941">
                  <c:v>-5.6273999999999998E-2</c:v>
                </c:pt>
                <c:pt idx="7942">
                  <c:v>-5.4169000000000002E-2</c:v>
                </c:pt>
                <c:pt idx="7943">
                  <c:v>-8.3649000000000001E-2</c:v>
                </c:pt>
                <c:pt idx="7944">
                  <c:v>-8.5769999999999999E-2</c:v>
                </c:pt>
                <c:pt idx="7945">
                  <c:v>-0.12402299999999999</c:v>
                </c:pt>
                <c:pt idx="7946">
                  <c:v>2.1652000000000001E-2</c:v>
                </c:pt>
                <c:pt idx="7947">
                  <c:v>0.16470299999999999</c:v>
                </c:pt>
                <c:pt idx="7948">
                  <c:v>0.14494299999999999</c:v>
                </c:pt>
                <c:pt idx="7949">
                  <c:v>0.134628</c:v>
                </c:pt>
                <c:pt idx="7950">
                  <c:v>5.2658000000000003E-2</c:v>
                </c:pt>
                <c:pt idx="7951">
                  <c:v>2.5894E-2</c:v>
                </c:pt>
                <c:pt idx="7952">
                  <c:v>-1.7849999999999999E-3</c:v>
                </c:pt>
                <c:pt idx="7953">
                  <c:v>-2.1392999999999999E-2</c:v>
                </c:pt>
                <c:pt idx="7954">
                  <c:v>-2.1683000000000001E-2</c:v>
                </c:pt>
                <c:pt idx="7955">
                  <c:v>-6.6086000000000006E-2</c:v>
                </c:pt>
                <c:pt idx="7956">
                  <c:v>-8.2779000000000005E-2</c:v>
                </c:pt>
                <c:pt idx="7957">
                  <c:v>-0.100784</c:v>
                </c:pt>
                <c:pt idx="7958">
                  <c:v>-7.8766000000000003E-2</c:v>
                </c:pt>
                <c:pt idx="7959">
                  <c:v>-0.112152</c:v>
                </c:pt>
                <c:pt idx="7960">
                  <c:v>-2.9724E-2</c:v>
                </c:pt>
                <c:pt idx="7961">
                  <c:v>8.9478000000000002E-2</c:v>
                </c:pt>
                <c:pt idx="7962">
                  <c:v>0.15853900000000001</c:v>
                </c:pt>
                <c:pt idx="7963">
                  <c:v>0.121811</c:v>
                </c:pt>
                <c:pt idx="7964">
                  <c:v>8.9172000000000001E-2</c:v>
                </c:pt>
                <c:pt idx="7965">
                  <c:v>4.9899999999999996E-3</c:v>
                </c:pt>
                <c:pt idx="7966">
                  <c:v>-2.2130000000000001E-3</c:v>
                </c:pt>
                <c:pt idx="7967">
                  <c:v>-5.0049000000000003E-2</c:v>
                </c:pt>
                <c:pt idx="7968">
                  <c:v>-6.9472999999999993E-2</c:v>
                </c:pt>
                <c:pt idx="7969">
                  <c:v>-8.0687999999999996E-2</c:v>
                </c:pt>
                <c:pt idx="7970">
                  <c:v>-7.0343000000000003E-2</c:v>
                </c:pt>
                <c:pt idx="7971">
                  <c:v>-8.5632E-2</c:v>
                </c:pt>
                <c:pt idx="7972">
                  <c:v>-7.1029999999999996E-2</c:v>
                </c:pt>
                <c:pt idx="7973">
                  <c:v>-6.7504999999999996E-2</c:v>
                </c:pt>
                <c:pt idx="7974">
                  <c:v>5.2322E-2</c:v>
                </c:pt>
                <c:pt idx="7975">
                  <c:v>0.17308000000000001</c:v>
                </c:pt>
                <c:pt idx="7976">
                  <c:v>0.119614</c:v>
                </c:pt>
                <c:pt idx="7977">
                  <c:v>0.122223</c:v>
                </c:pt>
                <c:pt idx="7978">
                  <c:v>6.8848000000000006E-2</c:v>
                </c:pt>
                <c:pt idx="7979">
                  <c:v>3.0457000000000001E-2</c:v>
                </c:pt>
                <c:pt idx="7980">
                  <c:v>-3.6117999999999997E-2</c:v>
                </c:pt>
                <c:pt idx="7981">
                  <c:v>-4.7791E-2</c:v>
                </c:pt>
                <c:pt idx="7982">
                  <c:v>-9.7885E-2</c:v>
                </c:pt>
                <c:pt idx="7983">
                  <c:v>-0.149704</c:v>
                </c:pt>
                <c:pt idx="7984">
                  <c:v>-0.13131699999999999</c:v>
                </c:pt>
                <c:pt idx="7985">
                  <c:v>-9.7854999999999998E-2</c:v>
                </c:pt>
                <c:pt idx="7986">
                  <c:v>-9.5963000000000007E-2</c:v>
                </c:pt>
                <c:pt idx="7987">
                  <c:v>-0.121307</c:v>
                </c:pt>
                <c:pt idx="7988">
                  <c:v>-6.0958999999999999E-2</c:v>
                </c:pt>
                <c:pt idx="7989">
                  <c:v>7.5699000000000002E-2</c:v>
                </c:pt>
                <c:pt idx="7990">
                  <c:v>0.14427200000000001</c:v>
                </c:pt>
                <c:pt idx="7991">
                  <c:v>0.13552900000000001</c:v>
                </c:pt>
                <c:pt idx="7992">
                  <c:v>6.8817000000000003E-2</c:v>
                </c:pt>
                <c:pt idx="7993">
                  <c:v>1.8356000000000001E-2</c:v>
                </c:pt>
                <c:pt idx="7994">
                  <c:v>-3.6930000000000001E-3</c:v>
                </c:pt>
                <c:pt idx="7995">
                  <c:v>-5.0430000000000003E-2</c:v>
                </c:pt>
                <c:pt idx="7996">
                  <c:v>-4.3334999999999999E-2</c:v>
                </c:pt>
                <c:pt idx="7997">
                  <c:v>-4.1672000000000001E-2</c:v>
                </c:pt>
                <c:pt idx="7998">
                  <c:v>-5.2551E-2</c:v>
                </c:pt>
                <c:pt idx="7999">
                  <c:v>-4.5394999999999998E-2</c:v>
                </c:pt>
                <c:pt idx="8000">
                  <c:v>-3.4347999999999997E-2</c:v>
                </c:pt>
                <c:pt idx="8001">
                  <c:v>-9.9330000000000009E-3</c:v>
                </c:pt>
                <c:pt idx="8002">
                  <c:v>4.9621999999999999E-2</c:v>
                </c:pt>
                <c:pt idx="8003">
                  <c:v>0.115479</c:v>
                </c:pt>
                <c:pt idx="8004">
                  <c:v>0.18486</c:v>
                </c:pt>
                <c:pt idx="8005">
                  <c:v>0.157639</c:v>
                </c:pt>
                <c:pt idx="8006">
                  <c:v>0.10272199999999999</c:v>
                </c:pt>
                <c:pt idx="8007">
                  <c:v>4.7211000000000003E-2</c:v>
                </c:pt>
                <c:pt idx="8008">
                  <c:v>4.1428E-2</c:v>
                </c:pt>
                <c:pt idx="8009">
                  <c:v>4.7450000000000001E-3</c:v>
                </c:pt>
                <c:pt idx="8010">
                  <c:v>-6.4999999999999997E-3</c:v>
                </c:pt>
                <c:pt idx="8011">
                  <c:v>-1.1440000000000001E-3</c:v>
                </c:pt>
                <c:pt idx="8012">
                  <c:v>-1.4664E-2</c:v>
                </c:pt>
                <c:pt idx="8013">
                  <c:v>1.8159999999999999E-3</c:v>
                </c:pt>
                <c:pt idx="8014">
                  <c:v>-8.2400000000000008E-3</c:v>
                </c:pt>
                <c:pt idx="8015">
                  <c:v>-2.2735999999999999E-2</c:v>
                </c:pt>
                <c:pt idx="8016">
                  <c:v>-3.4640000000000001E-3</c:v>
                </c:pt>
                <c:pt idx="8017">
                  <c:v>0.106949</c:v>
                </c:pt>
                <c:pt idx="8018">
                  <c:v>0.147095</c:v>
                </c:pt>
                <c:pt idx="8019">
                  <c:v>0.100021</c:v>
                </c:pt>
                <c:pt idx="8020">
                  <c:v>5.5542000000000001E-2</c:v>
                </c:pt>
                <c:pt idx="8021">
                  <c:v>1.8752999999999999E-2</c:v>
                </c:pt>
                <c:pt idx="8022">
                  <c:v>2.0767000000000001E-2</c:v>
                </c:pt>
                <c:pt idx="8023">
                  <c:v>-1.9012000000000001E-2</c:v>
                </c:pt>
                <c:pt idx="8024">
                  <c:v>-3.0106000000000001E-2</c:v>
                </c:pt>
                <c:pt idx="8025">
                  <c:v>-4.9652000000000002E-2</c:v>
                </c:pt>
                <c:pt idx="8026">
                  <c:v>-1.9073E-2</c:v>
                </c:pt>
                <c:pt idx="8027">
                  <c:v>-1.3275E-2</c:v>
                </c:pt>
                <c:pt idx="8028">
                  <c:v>5.1900000000000004E-4</c:v>
                </c:pt>
                <c:pt idx="8029">
                  <c:v>-1.6891E-2</c:v>
                </c:pt>
                <c:pt idx="8030">
                  <c:v>7.3273000000000005E-2</c:v>
                </c:pt>
                <c:pt idx="8031">
                  <c:v>0.151337</c:v>
                </c:pt>
                <c:pt idx="8032">
                  <c:v>0.15715000000000001</c:v>
                </c:pt>
                <c:pt idx="8033">
                  <c:v>0.145065</c:v>
                </c:pt>
                <c:pt idx="8034">
                  <c:v>9.0073E-2</c:v>
                </c:pt>
                <c:pt idx="8035">
                  <c:v>4.2632999999999997E-2</c:v>
                </c:pt>
                <c:pt idx="8036">
                  <c:v>5.6610000000000002E-3</c:v>
                </c:pt>
                <c:pt idx="8037">
                  <c:v>-1.2833000000000001E-2</c:v>
                </c:pt>
                <c:pt idx="8038">
                  <c:v>-2.0705999999999999E-2</c:v>
                </c:pt>
                <c:pt idx="8039">
                  <c:v>-3.6926E-2</c:v>
                </c:pt>
                <c:pt idx="8040">
                  <c:v>-3.8344999999999997E-2</c:v>
                </c:pt>
                <c:pt idx="8041">
                  <c:v>-2.4993999999999999E-2</c:v>
                </c:pt>
                <c:pt idx="8042">
                  <c:v>-1.5181999999999999E-2</c:v>
                </c:pt>
                <c:pt idx="8043">
                  <c:v>-8.8805999999999996E-2</c:v>
                </c:pt>
                <c:pt idx="8044">
                  <c:v>-6.3369999999999996E-2</c:v>
                </c:pt>
                <c:pt idx="8045">
                  <c:v>3.1768999999999999E-2</c:v>
                </c:pt>
                <c:pt idx="8046">
                  <c:v>0.123734</c:v>
                </c:pt>
                <c:pt idx="8047">
                  <c:v>0.16333</c:v>
                </c:pt>
                <c:pt idx="8048">
                  <c:v>0.11297599999999999</c:v>
                </c:pt>
                <c:pt idx="8049">
                  <c:v>2.7283000000000002E-2</c:v>
                </c:pt>
                <c:pt idx="8050">
                  <c:v>1.1047E-2</c:v>
                </c:pt>
                <c:pt idx="8051">
                  <c:v>-8.6820000000000005E-3</c:v>
                </c:pt>
                <c:pt idx="8052">
                  <c:v>-3.4775E-2</c:v>
                </c:pt>
                <c:pt idx="8053">
                  <c:v>-6.9901000000000005E-2</c:v>
                </c:pt>
                <c:pt idx="8054">
                  <c:v>-6.5628000000000006E-2</c:v>
                </c:pt>
                <c:pt idx="8055">
                  <c:v>-5.5847000000000001E-2</c:v>
                </c:pt>
                <c:pt idx="8056">
                  <c:v>-6.2531000000000003E-2</c:v>
                </c:pt>
                <c:pt idx="8057">
                  <c:v>-6.5628000000000006E-2</c:v>
                </c:pt>
                <c:pt idx="8058">
                  <c:v>-6.8587999999999996E-2</c:v>
                </c:pt>
                <c:pt idx="8059">
                  <c:v>-4.2847000000000003E-2</c:v>
                </c:pt>
                <c:pt idx="8060">
                  <c:v>-1.9840000000000001E-3</c:v>
                </c:pt>
                <c:pt idx="8061">
                  <c:v>5.9082000000000003E-2</c:v>
                </c:pt>
                <c:pt idx="8062">
                  <c:v>0.13105800000000001</c:v>
                </c:pt>
                <c:pt idx="8063">
                  <c:v>0.16589400000000001</c:v>
                </c:pt>
                <c:pt idx="8064">
                  <c:v>0.11910999999999999</c:v>
                </c:pt>
                <c:pt idx="8065">
                  <c:v>3.5248000000000002E-2</c:v>
                </c:pt>
                <c:pt idx="8066">
                  <c:v>1.6174000000000001E-2</c:v>
                </c:pt>
                <c:pt idx="8067">
                  <c:v>7.8890000000000002E-3</c:v>
                </c:pt>
                <c:pt idx="8068">
                  <c:v>-1.8096999999999999E-2</c:v>
                </c:pt>
                <c:pt idx="8069">
                  <c:v>-4.6509000000000002E-2</c:v>
                </c:pt>
                <c:pt idx="8070">
                  <c:v>-6.7108000000000001E-2</c:v>
                </c:pt>
                <c:pt idx="8071">
                  <c:v>-6.7824999999999996E-2</c:v>
                </c:pt>
                <c:pt idx="8072">
                  <c:v>-6.8329000000000001E-2</c:v>
                </c:pt>
                <c:pt idx="8073">
                  <c:v>-9.0561000000000003E-2</c:v>
                </c:pt>
                <c:pt idx="8074">
                  <c:v>-0.107986</c:v>
                </c:pt>
                <c:pt idx="8075">
                  <c:v>-4.2969E-2</c:v>
                </c:pt>
                <c:pt idx="8076">
                  <c:v>4.7164999999999999E-2</c:v>
                </c:pt>
                <c:pt idx="8077">
                  <c:v>0.115311</c:v>
                </c:pt>
                <c:pt idx="8078">
                  <c:v>0.13244600000000001</c:v>
                </c:pt>
                <c:pt idx="8079">
                  <c:v>8.4610000000000005E-2</c:v>
                </c:pt>
                <c:pt idx="8080">
                  <c:v>3.8149999999999998E-3</c:v>
                </c:pt>
                <c:pt idx="8081">
                  <c:v>1.123E-2</c:v>
                </c:pt>
                <c:pt idx="8082">
                  <c:v>-8.8350000000000008E-3</c:v>
                </c:pt>
                <c:pt idx="8083">
                  <c:v>-4.0252999999999997E-2</c:v>
                </c:pt>
                <c:pt idx="8084">
                  <c:v>-4.4891E-2</c:v>
                </c:pt>
                <c:pt idx="8085">
                  <c:v>-4.4373000000000003E-2</c:v>
                </c:pt>
                <c:pt idx="8086">
                  <c:v>-3.3798000000000002E-2</c:v>
                </c:pt>
                <c:pt idx="8087">
                  <c:v>-3.6056999999999999E-2</c:v>
                </c:pt>
                <c:pt idx="8088">
                  <c:v>-3.9580999999999998E-2</c:v>
                </c:pt>
                <c:pt idx="8089">
                  <c:v>-1.2939000000000001E-2</c:v>
                </c:pt>
                <c:pt idx="8090">
                  <c:v>5.6458000000000001E-2</c:v>
                </c:pt>
                <c:pt idx="8091">
                  <c:v>0.14511099999999999</c:v>
                </c:pt>
                <c:pt idx="8092">
                  <c:v>0.135269</c:v>
                </c:pt>
                <c:pt idx="8093">
                  <c:v>0.13777200000000001</c:v>
                </c:pt>
                <c:pt idx="8094">
                  <c:v>6.1629999999999997E-2</c:v>
                </c:pt>
                <c:pt idx="8095">
                  <c:v>2.7283000000000002E-2</c:v>
                </c:pt>
                <c:pt idx="8096">
                  <c:v>-9.3690000000000006E-3</c:v>
                </c:pt>
                <c:pt idx="8097">
                  <c:v>1.1093E-2</c:v>
                </c:pt>
                <c:pt idx="8098">
                  <c:v>-1.0422000000000001E-2</c:v>
                </c:pt>
                <c:pt idx="8099">
                  <c:v>-1.5152000000000001E-2</c:v>
                </c:pt>
                <c:pt idx="8100">
                  <c:v>-1.5747000000000001E-2</c:v>
                </c:pt>
                <c:pt idx="8101">
                  <c:v>-3.5492000000000003E-2</c:v>
                </c:pt>
                <c:pt idx="8102">
                  <c:v>-4.0436E-2</c:v>
                </c:pt>
                <c:pt idx="8103">
                  <c:v>-7.5394000000000003E-2</c:v>
                </c:pt>
                <c:pt idx="8104">
                  <c:v>-2.0187E-2</c:v>
                </c:pt>
                <c:pt idx="8105">
                  <c:v>6.1447000000000002E-2</c:v>
                </c:pt>
                <c:pt idx="8106">
                  <c:v>0.10348499999999999</c:v>
                </c:pt>
                <c:pt idx="8107">
                  <c:v>0.137741</c:v>
                </c:pt>
                <c:pt idx="8108">
                  <c:v>9.9502999999999994E-2</c:v>
                </c:pt>
                <c:pt idx="8109">
                  <c:v>3.2039999999999998E-3</c:v>
                </c:pt>
                <c:pt idx="8110">
                  <c:v>1.7028999999999999E-2</c:v>
                </c:pt>
                <c:pt idx="8111">
                  <c:v>-4.2269999999999999E-3</c:v>
                </c:pt>
                <c:pt idx="8112">
                  <c:v>-3.1357000000000003E-2</c:v>
                </c:pt>
                <c:pt idx="8113">
                  <c:v>-4.4692999999999997E-2</c:v>
                </c:pt>
                <c:pt idx="8114">
                  <c:v>-5.2689E-2</c:v>
                </c:pt>
                <c:pt idx="8115">
                  <c:v>-6.2011999999999998E-2</c:v>
                </c:pt>
                <c:pt idx="8116">
                  <c:v>-4.4907000000000002E-2</c:v>
                </c:pt>
                <c:pt idx="8117">
                  <c:v>-6.4788999999999999E-2</c:v>
                </c:pt>
                <c:pt idx="8118">
                  <c:v>-7.1609000000000006E-2</c:v>
                </c:pt>
                <c:pt idx="8119">
                  <c:v>3.5019000000000002E-2</c:v>
                </c:pt>
                <c:pt idx="8120">
                  <c:v>0.16598499999999999</c:v>
                </c:pt>
                <c:pt idx="8121">
                  <c:v>0.16731299999999999</c:v>
                </c:pt>
                <c:pt idx="8122">
                  <c:v>0.143036</c:v>
                </c:pt>
                <c:pt idx="8123">
                  <c:v>4.8721E-2</c:v>
                </c:pt>
                <c:pt idx="8124">
                  <c:v>2.0431999999999999E-2</c:v>
                </c:pt>
                <c:pt idx="8125">
                  <c:v>-1.4420000000000001E-2</c:v>
                </c:pt>
                <c:pt idx="8126">
                  <c:v>-3.0669999999999998E-3</c:v>
                </c:pt>
                <c:pt idx="8127">
                  <c:v>-2.9068E-2</c:v>
                </c:pt>
                <c:pt idx="8128">
                  <c:v>-4.0237000000000002E-2</c:v>
                </c:pt>
                <c:pt idx="8129">
                  <c:v>-3.6942000000000003E-2</c:v>
                </c:pt>
                <c:pt idx="8130">
                  <c:v>-4.2297000000000001E-2</c:v>
                </c:pt>
                <c:pt idx="8131">
                  <c:v>-6.2407999999999998E-2</c:v>
                </c:pt>
                <c:pt idx="8132">
                  <c:v>1.6494999999999999E-2</c:v>
                </c:pt>
                <c:pt idx="8133">
                  <c:v>7.1091000000000001E-2</c:v>
                </c:pt>
                <c:pt idx="8134">
                  <c:v>0.13534499999999999</c:v>
                </c:pt>
                <c:pt idx="8135">
                  <c:v>0.127106</c:v>
                </c:pt>
                <c:pt idx="8136">
                  <c:v>6.2988000000000002E-2</c:v>
                </c:pt>
                <c:pt idx="8137">
                  <c:v>7.6750000000000004E-3</c:v>
                </c:pt>
                <c:pt idx="8138">
                  <c:v>1.1459E-2</c:v>
                </c:pt>
                <c:pt idx="8139">
                  <c:v>-5.8440000000000002E-3</c:v>
                </c:pt>
                <c:pt idx="8140">
                  <c:v>-3.4271000000000003E-2</c:v>
                </c:pt>
                <c:pt idx="8141">
                  <c:v>-4.9315999999999999E-2</c:v>
                </c:pt>
                <c:pt idx="8142">
                  <c:v>-5.9737999999999999E-2</c:v>
                </c:pt>
                <c:pt idx="8143">
                  <c:v>-3.1799000000000001E-2</c:v>
                </c:pt>
                <c:pt idx="8144">
                  <c:v>-1.4999E-2</c:v>
                </c:pt>
                <c:pt idx="8145">
                  <c:v>2.8580000000000001E-2</c:v>
                </c:pt>
                <c:pt idx="8146">
                  <c:v>9.5154000000000002E-2</c:v>
                </c:pt>
                <c:pt idx="8147">
                  <c:v>0.154312</c:v>
                </c:pt>
                <c:pt idx="8148">
                  <c:v>0.14952099999999999</c:v>
                </c:pt>
                <c:pt idx="8149">
                  <c:v>0.14239499999999999</c:v>
                </c:pt>
                <c:pt idx="8150">
                  <c:v>4.2037999999999999E-2</c:v>
                </c:pt>
                <c:pt idx="8151">
                  <c:v>1.2558E-2</c:v>
                </c:pt>
                <c:pt idx="8152">
                  <c:v>-1.9408999999999999E-2</c:v>
                </c:pt>
                <c:pt idx="8153">
                  <c:v>-3.754E-3</c:v>
                </c:pt>
                <c:pt idx="8154">
                  <c:v>-3.6452999999999999E-2</c:v>
                </c:pt>
                <c:pt idx="8155">
                  <c:v>-5.2291999999999998E-2</c:v>
                </c:pt>
                <c:pt idx="8156">
                  <c:v>-3.8894999999999999E-2</c:v>
                </c:pt>
                <c:pt idx="8157">
                  <c:v>-3.2607999999999998E-2</c:v>
                </c:pt>
                <c:pt idx="8158">
                  <c:v>-0.111206</c:v>
                </c:pt>
                <c:pt idx="8159">
                  <c:v>-1.2222E-2</c:v>
                </c:pt>
                <c:pt idx="8160">
                  <c:v>7.3700000000000002E-2</c:v>
                </c:pt>
                <c:pt idx="8161">
                  <c:v>0.14468400000000001</c:v>
                </c:pt>
                <c:pt idx="8162">
                  <c:v>0.105423</c:v>
                </c:pt>
                <c:pt idx="8163">
                  <c:v>6.4041000000000001E-2</c:v>
                </c:pt>
                <c:pt idx="8164">
                  <c:v>-1.3107000000000001E-2</c:v>
                </c:pt>
                <c:pt idx="8165">
                  <c:v>1.7090000000000001E-2</c:v>
                </c:pt>
                <c:pt idx="8166">
                  <c:v>-2.1332E-2</c:v>
                </c:pt>
                <c:pt idx="8167">
                  <c:v>-5.2551E-2</c:v>
                </c:pt>
                <c:pt idx="8168">
                  <c:v>-5.8609000000000001E-2</c:v>
                </c:pt>
                <c:pt idx="8169">
                  <c:v>-5.1636000000000001E-2</c:v>
                </c:pt>
                <c:pt idx="8170">
                  <c:v>-5.2993999999999999E-2</c:v>
                </c:pt>
                <c:pt idx="8171">
                  <c:v>-7.8323000000000004E-2</c:v>
                </c:pt>
                <c:pt idx="8172">
                  <c:v>-0.100342</c:v>
                </c:pt>
                <c:pt idx="8173">
                  <c:v>4.5258E-2</c:v>
                </c:pt>
                <c:pt idx="8174">
                  <c:v>0.18176300000000001</c:v>
                </c:pt>
                <c:pt idx="8175">
                  <c:v>0.14727799999999999</c:v>
                </c:pt>
                <c:pt idx="8176">
                  <c:v>0.112015</c:v>
                </c:pt>
                <c:pt idx="8177">
                  <c:v>2.8580000000000001E-2</c:v>
                </c:pt>
                <c:pt idx="8178">
                  <c:v>2.1225000000000001E-2</c:v>
                </c:pt>
                <c:pt idx="8179">
                  <c:v>-2.3682000000000002E-2</c:v>
                </c:pt>
                <c:pt idx="8180">
                  <c:v>-2.8930999999999998E-2</c:v>
                </c:pt>
                <c:pt idx="8181">
                  <c:v>-5.0323E-2</c:v>
                </c:pt>
                <c:pt idx="8182">
                  <c:v>-6.8419999999999995E-2</c:v>
                </c:pt>
                <c:pt idx="8183">
                  <c:v>-6.4484E-2</c:v>
                </c:pt>
                <c:pt idx="8184">
                  <c:v>-6.2774999999999997E-2</c:v>
                </c:pt>
                <c:pt idx="8185">
                  <c:v>-0.12631200000000001</c:v>
                </c:pt>
                <c:pt idx="8186">
                  <c:v>-2.8732000000000001E-2</c:v>
                </c:pt>
                <c:pt idx="8187">
                  <c:v>6.1508E-2</c:v>
                </c:pt>
                <c:pt idx="8188">
                  <c:v>0.120239</c:v>
                </c:pt>
                <c:pt idx="8189">
                  <c:v>0.106979</c:v>
                </c:pt>
                <c:pt idx="8190">
                  <c:v>3.4698E-2</c:v>
                </c:pt>
                <c:pt idx="8191">
                  <c:v>-1.312E-3</c:v>
                </c:pt>
                <c:pt idx="8192">
                  <c:v>1.2512000000000001E-2</c:v>
                </c:pt>
                <c:pt idx="8193">
                  <c:v>-6.8209999999999998E-3</c:v>
                </c:pt>
                <c:pt idx="8194">
                  <c:v>-3.8878999999999997E-2</c:v>
                </c:pt>
                <c:pt idx="8195">
                  <c:v>-4.1977E-2</c:v>
                </c:pt>
                <c:pt idx="8196">
                  <c:v>-4.1473000000000003E-2</c:v>
                </c:pt>
                <c:pt idx="8197">
                  <c:v>-4.0740999999999999E-2</c:v>
                </c:pt>
                <c:pt idx="8198">
                  <c:v>-4.5822000000000002E-2</c:v>
                </c:pt>
                <c:pt idx="8199">
                  <c:v>-1.6403000000000001E-2</c:v>
                </c:pt>
                <c:pt idx="8200">
                  <c:v>4.5379999999999997E-2</c:v>
                </c:pt>
                <c:pt idx="8201">
                  <c:v>0.109528</c:v>
                </c:pt>
                <c:pt idx="8202">
                  <c:v>0.17315700000000001</c:v>
                </c:pt>
                <c:pt idx="8203">
                  <c:v>0.14189099999999999</c:v>
                </c:pt>
                <c:pt idx="8204">
                  <c:v>8.7204000000000004E-2</c:v>
                </c:pt>
                <c:pt idx="8205">
                  <c:v>2.6703000000000001E-2</c:v>
                </c:pt>
                <c:pt idx="8206">
                  <c:v>-1.2711E-2</c:v>
                </c:pt>
                <c:pt idx="8207">
                  <c:v>-3.0945E-2</c:v>
                </c:pt>
                <c:pt idx="8208">
                  <c:v>-3.4637000000000001E-2</c:v>
                </c:pt>
                <c:pt idx="8209">
                  <c:v>-7.1869000000000002E-2</c:v>
                </c:pt>
                <c:pt idx="8210">
                  <c:v>-7.2815000000000005E-2</c:v>
                </c:pt>
                <c:pt idx="8211">
                  <c:v>-8.8577000000000003E-2</c:v>
                </c:pt>
                <c:pt idx="8212">
                  <c:v>-8.7509000000000003E-2</c:v>
                </c:pt>
                <c:pt idx="8213">
                  <c:v>-0.11265600000000001</c:v>
                </c:pt>
                <c:pt idx="8214">
                  <c:v>-0.13522300000000001</c:v>
                </c:pt>
                <c:pt idx="8215">
                  <c:v>-6.6650000000000001E-2</c:v>
                </c:pt>
                <c:pt idx="8216">
                  <c:v>2.2963999999999998E-2</c:v>
                </c:pt>
                <c:pt idx="8217">
                  <c:v>8.7509000000000003E-2</c:v>
                </c:pt>
                <c:pt idx="8218">
                  <c:v>0.113159</c:v>
                </c:pt>
                <c:pt idx="8219">
                  <c:v>8.3176E-2</c:v>
                </c:pt>
                <c:pt idx="8220">
                  <c:v>-1.9806000000000001E-2</c:v>
                </c:pt>
                <c:pt idx="8221">
                  <c:v>-2.0813000000000002E-2</c:v>
                </c:pt>
                <c:pt idx="8222">
                  <c:v>-3.0898999999999999E-2</c:v>
                </c:pt>
                <c:pt idx="8223">
                  <c:v>-6.7093E-2</c:v>
                </c:pt>
                <c:pt idx="8224">
                  <c:v>-7.8506000000000006E-2</c:v>
                </c:pt>
                <c:pt idx="8225">
                  <c:v>-7.8261999999999998E-2</c:v>
                </c:pt>
                <c:pt idx="8226">
                  <c:v>-6.4269999999999994E-2</c:v>
                </c:pt>
                <c:pt idx="8227">
                  <c:v>-9.1034000000000004E-2</c:v>
                </c:pt>
                <c:pt idx="8228">
                  <c:v>-7.6767000000000002E-2</c:v>
                </c:pt>
                <c:pt idx="8229">
                  <c:v>-5.5832E-2</c:v>
                </c:pt>
                <c:pt idx="8230">
                  <c:v>1.22E-4</c:v>
                </c:pt>
                <c:pt idx="8231">
                  <c:v>5.4519999999999999E-2</c:v>
                </c:pt>
                <c:pt idx="8232">
                  <c:v>0.116562</c:v>
                </c:pt>
                <c:pt idx="8233">
                  <c:v>0.13870199999999999</c:v>
                </c:pt>
                <c:pt idx="8234">
                  <c:v>0.112595</c:v>
                </c:pt>
                <c:pt idx="8235">
                  <c:v>2.0660000000000001E-2</c:v>
                </c:pt>
                <c:pt idx="8236">
                  <c:v>4.5170000000000002E-3</c:v>
                </c:pt>
                <c:pt idx="8237">
                  <c:v>-2.6290999999999998E-2</c:v>
                </c:pt>
                <c:pt idx="8238">
                  <c:v>-1.8645999999999999E-2</c:v>
                </c:pt>
                <c:pt idx="8239">
                  <c:v>-3.7597999999999999E-2</c:v>
                </c:pt>
                <c:pt idx="8240">
                  <c:v>-4.9529999999999998E-2</c:v>
                </c:pt>
                <c:pt idx="8241">
                  <c:v>-6.2195E-2</c:v>
                </c:pt>
                <c:pt idx="8242">
                  <c:v>-6.0150000000000002E-2</c:v>
                </c:pt>
                <c:pt idx="8243">
                  <c:v>-7.7530000000000002E-2</c:v>
                </c:pt>
                <c:pt idx="8244">
                  <c:v>-0.10241699999999999</c:v>
                </c:pt>
                <c:pt idx="8245">
                  <c:v>-5.5240000000000003E-3</c:v>
                </c:pt>
                <c:pt idx="8246">
                  <c:v>7.4584999999999999E-2</c:v>
                </c:pt>
                <c:pt idx="8247">
                  <c:v>0.10731499999999999</c:v>
                </c:pt>
                <c:pt idx="8248">
                  <c:v>0.116241</c:v>
                </c:pt>
                <c:pt idx="8249">
                  <c:v>5.4108000000000003E-2</c:v>
                </c:pt>
                <c:pt idx="8250">
                  <c:v>-1.8905999999999999E-2</c:v>
                </c:pt>
                <c:pt idx="8251">
                  <c:v>1.2848E-2</c:v>
                </c:pt>
                <c:pt idx="8252">
                  <c:v>-1.976E-2</c:v>
                </c:pt>
                <c:pt idx="8253">
                  <c:v>-5.6000000000000001E-2</c:v>
                </c:pt>
                <c:pt idx="8254">
                  <c:v>-6.6391000000000006E-2</c:v>
                </c:pt>
                <c:pt idx="8255">
                  <c:v>-6.1523000000000001E-2</c:v>
                </c:pt>
                <c:pt idx="8256">
                  <c:v>-6.7276000000000002E-2</c:v>
                </c:pt>
                <c:pt idx="8257">
                  <c:v>-4.3090999999999997E-2</c:v>
                </c:pt>
                <c:pt idx="8258">
                  <c:v>-4.512E-2</c:v>
                </c:pt>
                <c:pt idx="8259">
                  <c:v>-5.0430000000000003E-2</c:v>
                </c:pt>
                <c:pt idx="8260">
                  <c:v>5.9586E-2</c:v>
                </c:pt>
                <c:pt idx="8261">
                  <c:v>0.10672</c:v>
                </c:pt>
                <c:pt idx="8262">
                  <c:v>0.14224200000000001</c:v>
                </c:pt>
                <c:pt idx="8263">
                  <c:v>0.14244100000000001</c:v>
                </c:pt>
                <c:pt idx="8264">
                  <c:v>0.113358</c:v>
                </c:pt>
                <c:pt idx="8265">
                  <c:v>2.2324E-2</c:v>
                </c:pt>
                <c:pt idx="8266">
                  <c:v>1.0345E-2</c:v>
                </c:pt>
                <c:pt idx="8267">
                  <c:v>-9.4149999999999998E-3</c:v>
                </c:pt>
                <c:pt idx="8268">
                  <c:v>-1.8828999999999999E-2</c:v>
                </c:pt>
                <c:pt idx="8269">
                  <c:v>-2.1988000000000001E-2</c:v>
                </c:pt>
                <c:pt idx="8270">
                  <c:v>-4.2145000000000002E-2</c:v>
                </c:pt>
                <c:pt idx="8271">
                  <c:v>-3.7399000000000002E-2</c:v>
                </c:pt>
                <c:pt idx="8272">
                  <c:v>-2.7893000000000001E-2</c:v>
                </c:pt>
                <c:pt idx="8273">
                  <c:v>-4.3686000000000003E-2</c:v>
                </c:pt>
                <c:pt idx="8274">
                  <c:v>-2.4032999999999999E-2</c:v>
                </c:pt>
                <c:pt idx="8275">
                  <c:v>6.0654E-2</c:v>
                </c:pt>
                <c:pt idx="8276">
                  <c:v>0.12448099999999999</c:v>
                </c:pt>
                <c:pt idx="8277">
                  <c:v>0.15579200000000001</c:v>
                </c:pt>
                <c:pt idx="8278">
                  <c:v>0.14854400000000001</c:v>
                </c:pt>
                <c:pt idx="8279">
                  <c:v>3.4805000000000003E-2</c:v>
                </c:pt>
                <c:pt idx="8280">
                  <c:v>3.0838000000000001E-2</c:v>
                </c:pt>
                <c:pt idx="8281">
                  <c:v>4.7835999999999997E-2</c:v>
                </c:pt>
                <c:pt idx="8282">
                  <c:v>1.4572E-2</c:v>
                </c:pt>
                <c:pt idx="8283">
                  <c:v>-1.3046E-2</c:v>
                </c:pt>
                <c:pt idx="8284">
                  <c:v>-6.1040000000000001E-3</c:v>
                </c:pt>
                <c:pt idx="8285">
                  <c:v>-1.0848999999999999E-2</c:v>
                </c:pt>
                <c:pt idx="8286">
                  <c:v>-3.5100000000000001E-3</c:v>
                </c:pt>
                <c:pt idx="8287">
                  <c:v>-1.1214999999999999E-2</c:v>
                </c:pt>
                <c:pt idx="8288">
                  <c:v>3.0029E-2</c:v>
                </c:pt>
                <c:pt idx="8289">
                  <c:v>8.1390000000000004E-2</c:v>
                </c:pt>
                <c:pt idx="8290">
                  <c:v>0.18266299999999999</c:v>
                </c:pt>
                <c:pt idx="8291">
                  <c:v>0.24890100000000001</c:v>
                </c:pt>
                <c:pt idx="8292">
                  <c:v>0.21340899999999999</c:v>
                </c:pt>
                <c:pt idx="8293">
                  <c:v>0.168015</c:v>
                </c:pt>
                <c:pt idx="8294">
                  <c:v>8.0687999999999996E-2</c:v>
                </c:pt>
                <c:pt idx="8295">
                  <c:v>6.1782999999999998E-2</c:v>
                </c:pt>
                <c:pt idx="8296">
                  <c:v>4.8247999999999999E-2</c:v>
                </c:pt>
                <c:pt idx="8297">
                  <c:v>1.8707000000000001E-2</c:v>
                </c:pt>
                <c:pt idx="8298">
                  <c:v>6.3629999999999997E-3</c:v>
                </c:pt>
                <c:pt idx="8299">
                  <c:v>-1.413E-2</c:v>
                </c:pt>
                <c:pt idx="8300">
                  <c:v>-3.5521999999999998E-2</c:v>
                </c:pt>
                <c:pt idx="8301">
                  <c:v>-2.1225000000000001E-2</c:v>
                </c:pt>
                <c:pt idx="8302">
                  <c:v>-2.8518999999999999E-2</c:v>
                </c:pt>
                <c:pt idx="8303">
                  <c:v>-6.3629000000000005E-2</c:v>
                </c:pt>
                <c:pt idx="8304">
                  <c:v>-1.9380000000000001E-3</c:v>
                </c:pt>
                <c:pt idx="8305">
                  <c:v>9.9487000000000006E-2</c:v>
                </c:pt>
                <c:pt idx="8306">
                  <c:v>0.18283099999999999</c:v>
                </c:pt>
                <c:pt idx="8307">
                  <c:v>0.14115900000000001</c:v>
                </c:pt>
                <c:pt idx="8308">
                  <c:v>9.7458000000000003E-2</c:v>
                </c:pt>
                <c:pt idx="8309">
                  <c:v>5.629E-2</c:v>
                </c:pt>
                <c:pt idx="8310">
                  <c:v>4.9347000000000002E-2</c:v>
                </c:pt>
                <c:pt idx="8311">
                  <c:v>6.8510000000000003E-3</c:v>
                </c:pt>
                <c:pt idx="8312">
                  <c:v>-9.2160000000000002E-3</c:v>
                </c:pt>
                <c:pt idx="8313">
                  <c:v>-1.9119000000000001E-2</c:v>
                </c:pt>
                <c:pt idx="8314">
                  <c:v>-1.7059000000000001E-2</c:v>
                </c:pt>
                <c:pt idx="8315">
                  <c:v>-3.1555E-2</c:v>
                </c:pt>
                <c:pt idx="8316">
                  <c:v>-3.7520999999999999E-2</c:v>
                </c:pt>
                <c:pt idx="8317">
                  <c:v>-3.7247000000000002E-2</c:v>
                </c:pt>
                <c:pt idx="8318">
                  <c:v>-1.4435E-2</c:v>
                </c:pt>
                <c:pt idx="8319">
                  <c:v>7.8308000000000003E-2</c:v>
                </c:pt>
                <c:pt idx="8320">
                  <c:v>0.16426099999999999</c:v>
                </c:pt>
                <c:pt idx="8321">
                  <c:v>0.20602400000000001</c:v>
                </c:pt>
                <c:pt idx="8322">
                  <c:v>0.16098000000000001</c:v>
                </c:pt>
                <c:pt idx="8323">
                  <c:v>0.101456</c:v>
                </c:pt>
                <c:pt idx="8324">
                  <c:v>4.0222000000000001E-2</c:v>
                </c:pt>
                <c:pt idx="8325">
                  <c:v>1.4038E-2</c:v>
                </c:pt>
                <c:pt idx="8326">
                  <c:v>-1.9989999999999999E-3</c:v>
                </c:pt>
                <c:pt idx="8327">
                  <c:v>-1.2009000000000001E-2</c:v>
                </c:pt>
                <c:pt idx="8328">
                  <c:v>-2.6061999999999998E-2</c:v>
                </c:pt>
                <c:pt idx="8329">
                  <c:v>-3.6026000000000002E-2</c:v>
                </c:pt>
                <c:pt idx="8330">
                  <c:v>-5.2032000000000002E-2</c:v>
                </c:pt>
                <c:pt idx="8331">
                  <c:v>-4.3991000000000002E-2</c:v>
                </c:pt>
                <c:pt idx="8332">
                  <c:v>-9.0851000000000001E-2</c:v>
                </c:pt>
                <c:pt idx="8333">
                  <c:v>-7.4889999999999998E-2</c:v>
                </c:pt>
                <c:pt idx="8334">
                  <c:v>6.5262000000000001E-2</c:v>
                </c:pt>
                <c:pt idx="8335">
                  <c:v>0.147232</c:v>
                </c:pt>
                <c:pt idx="8336">
                  <c:v>0.155228</c:v>
                </c:pt>
                <c:pt idx="8337">
                  <c:v>0.13240099999999999</c:v>
                </c:pt>
                <c:pt idx="8338">
                  <c:v>3.9474000000000002E-2</c:v>
                </c:pt>
                <c:pt idx="8339">
                  <c:v>6.0440000000000001E-2</c:v>
                </c:pt>
                <c:pt idx="8340">
                  <c:v>2.0507999999999998E-2</c:v>
                </c:pt>
                <c:pt idx="8341">
                  <c:v>-1.2421E-2</c:v>
                </c:pt>
                <c:pt idx="8342">
                  <c:v>1.8738000000000001E-2</c:v>
                </c:pt>
                <c:pt idx="8343">
                  <c:v>-1.8752999999999999E-2</c:v>
                </c:pt>
                <c:pt idx="8344">
                  <c:v>-3.5888999999999997E-2</c:v>
                </c:pt>
                <c:pt idx="8345">
                  <c:v>-4.8126000000000002E-2</c:v>
                </c:pt>
                <c:pt idx="8346">
                  <c:v>-2.6214999999999999E-2</c:v>
                </c:pt>
                <c:pt idx="8347">
                  <c:v>-3.7902999999999999E-2</c:v>
                </c:pt>
                <c:pt idx="8348">
                  <c:v>9.8586999999999994E-2</c:v>
                </c:pt>
                <c:pt idx="8349">
                  <c:v>0.172211</c:v>
                </c:pt>
                <c:pt idx="8350">
                  <c:v>0.207733</c:v>
                </c:pt>
                <c:pt idx="8351">
                  <c:v>0.18690499999999999</c:v>
                </c:pt>
                <c:pt idx="8352">
                  <c:v>9.4528000000000001E-2</c:v>
                </c:pt>
                <c:pt idx="8353">
                  <c:v>5.0384999999999999E-2</c:v>
                </c:pt>
                <c:pt idx="8354">
                  <c:v>1.4633E-2</c:v>
                </c:pt>
                <c:pt idx="8355">
                  <c:v>1.5594E-2</c:v>
                </c:pt>
                <c:pt idx="8356">
                  <c:v>3.418E-3</c:v>
                </c:pt>
                <c:pt idx="8357">
                  <c:v>-3.2073999999999998E-2</c:v>
                </c:pt>
                <c:pt idx="8358">
                  <c:v>-5.4916E-2</c:v>
                </c:pt>
                <c:pt idx="8359">
                  <c:v>-6.9595000000000004E-2</c:v>
                </c:pt>
                <c:pt idx="8360">
                  <c:v>-7.0068000000000005E-2</c:v>
                </c:pt>
                <c:pt idx="8361">
                  <c:v>-9.9777000000000005E-2</c:v>
                </c:pt>
                <c:pt idx="8362">
                  <c:v>-3.8192999999999998E-2</c:v>
                </c:pt>
                <c:pt idx="8363">
                  <c:v>8.5769999999999999E-2</c:v>
                </c:pt>
                <c:pt idx="8364">
                  <c:v>0.203094</c:v>
                </c:pt>
                <c:pt idx="8365">
                  <c:v>0.13491800000000001</c:v>
                </c:pt>
                <c:pt idx="8366">
                  <c:v>8.2932000000000006E-2</c:v>
                </c:pt>
                <c:pt idx="8367">
                  <c:v>2.8107E-2</c:v>
                </c:pt>
                <c:pt idx="8368">
                  <c:v>2.9419000000000001E-2</c:v>
                </c:pt>
                <c:pt idx="8369">
                  <c:v>-2.7984999999999999E-2</c:v>
                </c:pt>
                <c:pt idx="8370">
                  <c:v>-3.4027000000000002E-2</c:v>
                </c:pt>
                <c:pt idx="8371">
                  <c:v>-5.9783999999999997E-2</c:v>
                </c:pt>
                <c:pt idx="8372">
                  <c:v>-4.7211000000000003E-2</c:v>
                </c:pt>
                <c:pt idx="8373">
                  <c:v>-6.3477000000000006E-2</c:v>
                </c:pt>
                <c:pt idx="8374">
                  <c:v>-5.2567000000000003E-2</c:v>
                </c:pt>
                <c:pt idx="8375">
                  <c:v>-7.3806999999999998E-2</c:v>
                </c:pt>
                <c:pt idx="8376">
                  <c:v>-9.7885E-2</c:v>
                </c:pt>
                <c:pt idx="8377">
                  <c:v>4.6036000000000001E-2</c:v>
                </c:pt>
                <c:pt idx="8378">
                  <c:v>0.186386</c:v>
                </c:pt>
                <c:pt idx="8379">
                  <c:v>0.22878999999999999</c:v>
                </c:pt>
                <c:pt idx="8380">
                  <c:v>0.17688000000000001</c:v>
                </c:pt>
                <c:pt idx="8381">
                  <c:v>0.105103</c:v>
                </c:pt>
                <c:pt idx="8382">
                  <c:v>3.0151000000000001E-2</c:v>
                </c:pt>
                <c:pt idx="8383">
                  <c:v>1.2115000000000001E-2</c:v>
                </c:pt>
                <c:pt idx="8384">
                  <c:v>8.5140000000000007E-3</c:v>
                </c:pt>
                <c:pt idx="8385">
                  <c:v>-2.3314999999999999E-2</c:v>
                </c:pt>
                <c:pt idx="8386">
                  <c:v>-2.7831999999999999E-2</c:v>
                </c:pt>
                <c:pt idx="8387">
                  <c:v>-5.9006000000000003E-2</c:v>
                </c:pt>
                <c:pt idx="8388">
                  <c:v>-7.0876999999999996E-2</c:v>
                </c:pt>
                <c:pt idx="8389">
                  <c:v>-6.4484E-2</c:v>
                </c:pt>
                <c:pt idx="8390">
                  <c:v>-9.2529E-2</c:v>
                </c:pt>
                <c:pt idx="8391">
                  <c:v>-9.7199999999999995E-3</c:v>
                </c:pt>
                <c:pt idx="8392">
                  <c:v>0.114258</c:v>
                </c:pt>
                <c:pt idx="8393">
                  <c:v>0.16125500000000001</c:v>
                </c:pt>
                <c:pt idx="8394">
                  <c:v>0.102768</c:v>
                </c:pt>
                <c:pt idx="8395">
                  <c:v>4.1931000000000003E-2</c:v>
                </c:pt>
                <c:pt idx="8396">
                  <c:v>2.4719000000000001E-2</c:v>
                </c:pt>
                <c:pt idx="8397">
                  <c:v>9.6740000000000003E-3</c:v>
                </c:pt>
                <c:pt idx="8398">
                  <c:v>-2.4124E-2</c:v>
                </c:pt>
                <c:pt idx="8399">
                  <c:v>-4.2571999999999999E-2</c:v>
                </c:pt>
                <c:pt idx="8400">
                  <c:v>-4.1121999999999999E-2</c:v>
                </c:pt>
                <c:pt idx="8401">
                  <c:v>-5.7632000000000003E-2</c:v>
                </c:pt>
                <c:pt idx="8402">
                  <c:v>-7.1594000000000005E-2</c:v>
                </c:pt>
                <c:pt idx="8403">
                  <c:v>-6.2316999999999997E-2</c:v>
                </c:pt>
                <c:pt idx="8404">
                  <c:v>-3.7262000000000003E-2</c:v>
                </c:pt>
                <c:pt idx="8405">
                  <c:v>4.9271000000000002E-2</c:v>
                </c:pt>
                <c:pt idx="8406">
                  <c:v>0.18008399999999999</c:v>
                </c:pt>
                <c:pt idx="8407">
                  <c:v>0.19636500000000001</c:v>
                </c:pt>
                <c:pt idx="8408">
                  <c:v>0.18603500000000001</c:v>
                </c:pt>
                <c:pt idx="8409">
                  <c:v>0.110489</c:v>
                </c:pt>
                <c:pt idx="8410">
                  <c:v>6.4667000000000002E-2</c:v>
                </c:pt>
                <c:pt idx="8411">
                  <c:v>1.2024E-2</c:v>
                </c:pt>
                <c:pt idx="8412">
                  <c:v>-9.9640000000000006E-3</c:v>
                </c:pt>
                <c:pt idx="8413">
                  <c:v>-3.5477000000000002E-2</c:v>
                </c:pt>
                <c:pt idx="8414">
                  <c:v>-5.3573999999999997E-2</c:v>
                </c:pt>
                <c:pt idx="8415">
                  <c:v>-4.7424000000000001E-2</c:v>
                </c:pt>
                <c:pt idx="8416">
                  <c:v>-5.9372000000000001E-2</c:v>
                </c:pt>
                <c:pt idx="8417">
                  <c:v>-5.4489000000000003E-2</c:v>
                </c:pt>
                <c:pt idx="8418">
                  <c:v>-8.1055000000000002E-2</c:v>
                </c:pt>
                <c:pt idx="8419">
                  <c:v>3.2200000000000002E-3</c:v>
                </c:pt>
                <c:pt idx="8420">
                  <c:v>0.107086</c:v>
                </c:pt>
                <c:pt idx="8421">
                  <c:v>0.15464800000000001</c:v>
                </c:pt>
                <c:pt idx="8422">
                  <c:v>0.13017300000000001</c:v>
                </c:pt>
                <c:pt idx="8423">
                  <c:v>9.0378E-2</c:v>
                </c:pt>
                <c:pt idx="8424">
                  <c:v>4.1824E-2</c:v>
                </c:pt>
                <c:pt idx="8425">
                  <c:v>3.4209999999999997E-2</c:v>
                </c:pt>
                <c:pt idx="8426">
                  <c:v>-1.9840000000000001E-3</c:v>
                </c:pt>
                <c:pt idx="8427">
                  <c:v>-9.5829999999999995E-3</c:v>
                </c:pt>
                <c:pt idx="8428">
                  <c:v>-1.6143999999999999E-2</c:v>
                </c:pt>
                <c:pt idx="8429">
                  <c:v>-3.0013999999999999E-2</c:v>
                </c:pt>
                <c:pt idx="8430">
                  <c:v>-4.3334999999999999E-2</c:v>
                </c:pt>
                <c:pt idx="8431">
                  <c:v>-5.629E-2</c:v>
                </c:pt>
                <c:pt idx="8432">
                  <c:v>-7.3455999999999994E-2</c:v>
                </c:pt>
                <c:pt idx="8433">
                  <c:v>-2.4811E-2</c:v>
                </c:pt>
                <c:pt idx="8434">
                  <c:v>2.2644000000000001E-2</c:v>
                </c:pt>
                <c:pt idx="8435">
                  <c:v>8.5495000000000002E-2</c:v>
                </c:pt>
                <c:pt idx="8436">
                  <c:v>0.18029800000000001</c:v>
                </c:pt>
                <c:pt idx="8437">
                  <c:v>0.195496</c:v>
                </c:pt>
                <c:pt idx="8438">
                  <c:v>0.14683499999999999</c:v>
                </c:pt>
                <c:pt idx="8439">
                  <c:v>7.7163999999999996E-2</c:v>
                </c:pt>
                <c:pt idx="8440">
                  <c:v>4.7393999999999999E-2</c:v>
                </c:pt>
                <c:pt idx="8441">
                  <c:v>1.3228999999999999E-2</c:v>
                </c:pt>
                <c:pt idx="8442">
                  <c:v>1.3901E-2</c:v>
                </c:pt>
                <c:pt idx="8443">
                  <c:v>5.1570000000000001E-3</c:v>
                </c:pt>
                <c:pt idx="8444">
                  <c:v>-1.4694E-2</c:v>
                </c:pt>
                <c:pt idx="8445">
                  <c:v>-2.3712E-2</c:v>
                </c:pt>
                <c:pt idx="8446">
                  <c:v>-2.8839E-2</c:v>
                </c:pt>
                <c:pt idx="8447">
                  <c:v>-4.3121E-2</c:v>
                </c:pt>
                <c:pt idx="8448">
                  <c:v>-6.5018000000000006E-2</c:v>
                </c:pt>
                <c:pt idx="8449">
                  <c:v>-7.7515000000000001E-2</c:v>
                </c:pt>
                <c:pt idx="8450">
                  <c:v>-4.6690000000000004E-3</c:v>
                </c:pt>
                <c:pt idx="8451">
                  <c:v>0.10070800000000001</c:v>
                </c:pt>
                <c:pt idx="8452">
                  <c:v>0.166321</c:v>
                </c:pt>
                <c:pt idx="8453">
                  <c:v>0.113525</c:v>
                </c:pt>
                <c:pt idx="8454">
                  <c:v>5.8181999999999998E-2</c:v>
                </c:pt>
                <c:pt idx="8455">
                  <c:v>4.3883999999999999E-2</c:v>
                </c:pt>
                <c:pt idx="8456">
                  <c:v>2.5696E-2</c:v>
                </c:pt>
                <c:pt idx="8457">
                  <c:v>1.37E-4</c:v>
                </c:pt>
                <c:pt idx="8458">
                  <c:v>-1.857E-2</c:v>
                </c:pt>
                <c:pt idx="8459">
                  <c:v>-1.0817999999999999E-2</c:v>
                </c:pt>
                <c:pt idx="8460">
                  <c:v>-2.2598E-2</c:v>
                </c:pt>
                <c:pt idx="8461">
                  <c:v>-4.8187000000000001E-2</c:v>
                </c:pt>
                <c:pt idx="8462">
                  <c:v>-4.6661000000000001E-2</c:v>
                </c:pt>
                <c:pt idx="8463">
                  <c:v>-4.5638999999999999E-2</c:v>
                </c:pt>
                <c:pt idx="8464">
                  <c:v>-2.8534E-2</c:v>
                </c:pt>
                <c:pt idx="8465">
                  <c:v>2.1683000000000001E-2</c:v>
                </c:pt>
                <c:pt idx="8466">
                  <c:v>7.3853000000000002E-2</c:v>
                </c:pt>
                <c:pt idx="8467">
                  <c:v>0.14146400000000001</c:v>
                </c:pt>
                <c:pt idx="8468">
                  <c:v>0.196182</c:v>
                </c:pt>
                <c:pt idx="8469">
                  <c:v>0.14408899999999999</c:v>
                </c:pt>
                <c:pt idx="8470">
                  <c:v>7.1944999999999995E-2</c:v>
                </c:pt>
                <c:pt idx="8471">
                  <c:v>4.2542000000000003E-2</c:v>
                </c:pt>
                <c:pt idx="8472">
                  <c:v>3.1615999999999998E-2</c:v>
                </c:pt>
                <c:pt idx="8473">
                  <c:v>1.0422000000000001E-2</c:v>
                </c:pt>
                <c:pt idx="8474">
                  <c:v>-1.9272000000000001E-2</c:v>
                </c:pt>
                <c:pt idx="8475">
                  <c:v>-2.1255E-2</c:v>
                </c:pt>
                <c:pt idx="8476">
                  <c:v>-2.3102000000000001E-2</c:v>
                </c:pt>
                <c:pt idx="8477">
                  <c:v>-3.0197000000000002E-2</c:v>
                </c:pt>
                <c:pt idx="8478">
                  <c:v>-4.9805000000000002E-2</c:v>
                </c:pt>
                <c:pt idx="8479">
                  <c:v>-8.0276E-2</c:v>
                </c:pt>
                <c:pt idx="8480">
                  <c:v>-0.114456</c:v>
                </c:pt>
                <c:pt idx="8481">
                  <c:v>-6.9733000000000003E-2</c:v>
                </c:pt>
                <c:pt idx="8482">
                  <c:v>5.4275999999999998E-2</c:v>
                </c:pt>
                <c:pt idx="8483">
                  <c:v>0.151169</c:v>
                </c:pt>
                <c:pt idx="8484">
                  <c:v>0.120209</c:v>
                </c:pt>
                <c:pt idx="8485">
                  <c:v>8.8242000000000001E-2</c:v>
                </c:pt>
                <c:pt idx="8486">
                  <c:v>3.4530999999999999E-2</c:v>
                </c:pt>
                <c:pt idx="8487">
                  <c:v>2.0431999999999999E-2</c:v>
                </c:pt>
                <c:pt idx="8488">
                  <c:v>1.0619999999999999E-2</c:v>
                </c:pt>
                <c:pt idx="8489">
                  <c:v>-2.0157000000000001E-2</c:v>
                </c:pt>
                <c:pt idx="8490">
                  <c:v>-3.4362999999999998E-2</c:v>
                </c:pt>
                <c:pt idx="8491">
                  <c:v>-4.3686000000000003E-2</c:v>
                </c:pt>
                <c:pt idx="8492">
                  <c:v>-6.5125000000000002E-2</c:v>
                </c:pt>
                <c:pt idx="8493">
                  <c:v>-7.1564000000000003E-2</c:v>
                </c:pt>
                <c:pt idx="8494">
                  <c:v>-6.3797000000000006E-2</c:v>
                </c:pt>
                <c:pt idx="8495">
                  <c:v>-7.2311E-2</c:v>
                </c:pt>
                <c:pt idx="8496">
                  <c:v>-7.0953000000000002E-2</c:v>
                </c:pt>
                <c:pt idx="8497">
                  <c:v>3.6072E-2</c:v>
                </c:pt>
                <c:pt idx="8498">
                  <c:v>0.13056899999999999</c:v>
                </c:pt>
                <c:pt idx="8499">
                  <c:v>0.17938200000000001</c:v>
                </c:pt>
                <c:pt idx="8500">
                  <c:v>0.19450400000000001</c:v>
                </c:pt>
                <c:pt idx="8501">
                  <c:v>0.10038800000000001</c:v>
                </c:pt>
                <c:pt idx="8502">
                  <c:v>4.1259999999999998E-2</c:v>
                </c:pt>
                <c:pt idx="8503">
                  <c:v>1.4389000000000001E-2</c:v>
                </c:pt>
                <c:pt idx="8504">
                  <c:v>3.2499999999999999E-3</c:v>
                </c:pt>
                <c:pt idx="8505">
                  <c:v>-1.5502999999999999E-2</c:v>
                </c:pt>
                <c:pt idx="8506">
                  <c:v>-2.5344999999999999E-2</c:v>
                </c:pt>
                <c:pt idx="8507">
                  <c:v>-4.0161000000000002E-2</c:v>
                </c:pt>
                <c:pt idx="8508">
                  <c:v>-2.2110000000000001E-2</c:v>
                </c:pt>
                <c:pt idx="8509">
                  <c:v>-4.0985000000000001E-2</c:v>
                </c:pt>
                <c:pt idx="8510">
                  <c:v>-6.0042999999999999E-2</c:v>
                </c:pt>
                <c:pt idx="8511">
                  <c:v>-0.102768</c:v>
                </c:pt>
                <c:pt idx="8512">
                  <c:v>-2.2598E-2</c:v>
                </c:pt>
                <c:pt idx="8513">
                  <c:v>8.0047999999999994E-2</c:v>
                </c:pt>
                <c:pt idx="8514">
                  <c:v>0.15998799999999999</c:v>
                </c:pt>
                <c:pt idx="8515">
                  <c:v>0.145264</c:v>
                </c:pt>
                <c:pt idx="8516">
                  <c:v>0.10994</c:v>
                </c:pt>
                <c:pt idx="8517">
                  <c:v>5.7265999999999997E-2</c:v>
                </c:pt>
                <c:pt idx="8518">
                  <c:v>3.4775E-2</c:v>
                </c:pt>
                <c:pt idx="8519">
                  <c:v>1.8356000000000001E-2</c:v>
                </c:pt>
                <c:pt idx="8520">
                  <c:v>-1.2314E-2</c:v>
                </c:pt>
                <c:pt idx="8521">
                  <c:v>-2.5878999999999999E-2</c:v>
                </c:pt>
                <c:pt idx="8522">
                  <c:v>-2.8563999999999999E-2</c:v>
                </c:pt>
                <c:pt idx="8523">
                  <c:v>-2.5162E-2</c:v>
                </c:pt>
                <c:pt idx="8524">
                  <c:v>-2.7802E-2</c:v>
                </c:pt>
                <c:pt idx="8525">
                  <c:v>-2.6352E-2</c:v>
                </c:pt>
                <c:pt idx="8526">
                  <c:v>-2.6245000000000001E-2</c:v>
                </c:pt>
                <c:pt idx="8527">
                  <c:v>2.7390000000000001E-2</c:v>
                </c:pt>
                <c:pt idx="8528">
                  <c:v>0.100677</c:v>
                </c:pt>
                <c:pt idx="8529">
                  <c:v>0.18534900000000001</c:v>
                </c:pt>
                <c:pt idx="8530">
                  <c:v>0.203323</c:v>
                </c:pt>
                <c:pt idx="8531">
                  <c:v>0.183945</c:v>
                </c:pt>
                <c:pt idx="8532">
                  <c:v>0.11113000000000001</c:v>
                </c:pt>
                <c:pt idx="8533">
                  <c:v>5.3391000000000001E-2</c:v>
                </c:pt>
                <c:pt idx="8534">
                  <c:v>2.7588000000000001E-2</c:v>
                </c:pt>
                <c:pt idx="8535">
                  <c:v>4.5059000000000002E-2</c:v>
                </c:pt>
                <c:pt idx="8536">
                  <c:v>1.5396E-2</c:v>
                </c:pt>
                <c:pt idx="8537">
                  <c:v>4.5929999999999999E-3</c:v>
                </c:pt>
                <c:pt idx="8538">
                  <c:v>-1.4694E-2</c:v>
                </c:pt>
                <c:pt idx="8539">
                  <c:v>-2.6474000000000001E-2</c:v>
                </c:pt>
                <c:pt idx="8540">
                  <c:v>-4.0114999999999998E-2</c:v>
                </c:pt>
                <c:pt idx="8541">
                  <c:v>-5.6579999999999998E-2</c:v>
                </c:pt>
                <c:pt idx="8542">
                  <c:v>-9.2055999999999999E-2</c:v>
                </c:pt>
                <c:pt idx="8543">
                  <c:v>1.2619E-2</c:v>
                </c:pt>
                <c:pt idx="8544">
                  <c:v>0.117325</c:v>
                </c:pt>
                <c:pt idx="8545">
                  <c:v>0.13500999999999999</c:v>
                </c:pt>
                <c:pt idx="8546">
                  <c:v>0.1129</c:v>
                </c:pt>
                <c:pt idx="8547">
                  <c:v>5.2840999999999999E-2</c:v>
                </c:pt>
                <c:pt idx="8548">
                  <c:v>3.3980999999999997E-2</c:v>
                </c:pt>
                <c:pt idx="8549">
                  <c:v>3.1386999999999998E-2</c:v>
                </c:pt>
                <c:pt idx="8550">
                  <c:v>-1.4907999999999999E-2</c:v>
                </c:pt>
                <c:pt idx="8551">
                  <c:v>-3.4729000000000003E-2</c:v>
                </c:pt>
                <c:pt idx="8552">
                  <c:v>-3.8071000000000001E-2</c:v>
                </c:pt>
                <c:pt idx="8553">
                  <c:v>-3.3156999999999999E-2</c:v>
                </c:pt>
                <c:pt idx="8554">
                  <c:v>-8.8852E-2</c:v>
                </c:pt>
                <c:pt idx="8555">
                  <c:v>-3.4561000000000001E-2</c:v>
                </c:pt>
                <c:pt idx="8556">
                  <c:v>-4.5837000000000003E-2</c:v>
                </c:pt>
                <c:pt idx="8557">
                  <c:v>2.4979000000000001E-2</c:v>
                </c:pt>
                <c:pt idx="8558">
                  <c:v>8.6548E-2</c:v>
                </c:pt>
                <c:pt idx="8559">
                  <c:v>0.22503699999999999</c:v>
                </c:pt>
                <c:pt idx="8560">
                  <c:v>0.198517</c:v>
                </c:pt>
                <c:pt idx="8561">
                  <c:v>0.149704</c:v>
                </c:pt>
                <c:pt idx="8562">
                  <c:v>3.3737000000000003E-2</c:v>
                </c:pt>
                <c:pt idx="8563">
                  <c:v>2.3879999999999998E-2</c:v>
                </c:pt>
                <c:pt idx="8564">
                  <c:v>-7.8279999999999999E-3</c:v>
                </c:pt>
                <c:pt idx="8565">
                  <c:v>-8.4530000000000004E-3</c:v>
                </c:pt>
                <c:pt idx="8566">
                  <c:v>-4.2342999999999999E-2</c:v>
                </c:pt>
                <c:pt idx="8567">
                  <c:v>-4.7287000000000003E-2</c:v>
                </c:pt>
                <c:pt idx="8568">
                  <c:v>-6.4545000000000005E-2</c:v>
                </c:pt>
                <c:pt idx="8569">
                  <c:v>-5.8867999999999997E-2</c:v>
                </c:pt>
                <c:pt idx="8570">
                  <c:v>-6.2606999999999996E-2</c:v>
                </c:pt>
                <c:pt idx="8571">
                  <c:v>-8.9889999999999998E-2</c:v>
                </c:pt>
                <c:pt idx="8572">
                  <c:v>-2.1510000000000001E-3</c:v>
                </c:pt>
                <c:pt idx="8573">
                  <c:v>0.119308</c:v>
                </c:pt>
                <c:pt idx="8574">
                  <c:v>0.17410300000000001</c:v>
                </c:pt>
                <c:pt idx="8575">
                  <c:v>0.12904399999999999</c:v>
                </c:pt>
                <c:pt idx="8576">
                  <c:v>4.9820000000000003E-2</c:v>
                </c:pt>
                <c:pt idx="8577">
                  <c:v>2.2629E-2</c:v>
                </c:pt>
                <c:pt idx="8578">
                  <c:v>2.9922000000000001E-2</c:v>
                </c:pt>
                <c:pt idx="8579">
                  <c:v>4.3949999999999996E-3</c:v>
                </c:pt>
                <c:pt idx="8580">
                  <c:v>-3.4362999999999998E-2</c:v>
                </c:pt>
                <c:pt idx="8581">
                  <c:v>-2.7817000000000001E-2</c:v>
                </c:pt>
                <c:pt idx="8582">
                  <c:v>-3.2073999999999998E-2</c:v>
                </c:pt>
                <c:pt idx="8583">
                  <c:v>-3.0974999999999999E-2</c:v>
                </c:pt>
                <c:pt idx="8584">
                  <c:v>-3.4195000000000003E-2</c:v>
                </c:pt>
                <c:pt idx="8585">
                  <c:v>-4.0131E-2</c:v>
                </c:pt>
                <c:pt idx="8586">
                  <c:v>-4.3410999999999998E-2</c:v>
                </c:pt>
                <c:pt idx="8587">
                  <c:v>6.3857999999999998E-2</c:v>
                </c:pt>
                <c:pt idx="8588">
                  <c:v>0.14880399999999999</c:v>
                </c:pt>
                <c:pt idx="8589">
                  <c:v>0.179871</c:v>
                </c:pt>
                <c:pt idx="8590">
                  <c:v>0.15756200000000001</c:v>
                </c:pt>
                <c:pt idx="8591">
                  <c:v>0.107498</c:v>
                </c:pt>
                <c:pt idx="8592">
                  <c:v>5.4245000000000002E-2</c:v>
                </c:pt>
                <c:pt idx="8593">
                  <c:v>3.0242999999999999E-2</c:v>
                </c:pt>
                <c:pt idx="8594">
                  <c:v>1.6556000000000001E-2</c:v>
                </c:pt>
                <c:pt idx="8595">
                  <c:v>-1.4954E-2</c:v>
                </c:pt>
                <c:pt idx="8596">
                  <c:v>-1.5762000000000002E-2</c:v>
                </c:pt>
                <c:pt idx="8597">
                  <c:v>-2.9708999999999999E-2</c:v>
                </c:pt>
                <c:pt idx="8598">
                  <c:v>-4.5074000000000003E-2</c:v>
                </c:pt>
                <c:pt idx="8599">
                  <c:v>-3.6789000000000002E-2</c:v>
                </c:pt>
                <c:pt idx="8600">
                  <c:v>-4.3533000000000002E-2</c:v>
                </c:pt>
                <c:pt idx="8601">
                  <c:v>-6.8176E-2</c:v>
                </c:pt>
                <c:pt idx="8602">
                  <c:v>2.3666E-2</c:v>
                </c:pt>
                <c:pt idx="8603">
                  <c:v>0.118896</c:v>
                </c:pt>
                <c:pt idx="8604">
                  <c:v>0.159302</c:v>
                </c:pt>
                <c:pt idx="8605">
                  <c:v>0.10453800000000001</c:v>
                </c:pt>
                <c:pt idx="8606">
                  <c:v>3.8588999999999998E-2</c:v>
                </c:pt>
                <c:pt idx="8607">
                  <c:v>2.5649999999999999E-2</c:v>
                </c:pt>
                <c:pt idx="8608">
                  <c:v>3.5400000000000002E-3</c:v>
                </c:pt>
                <c:pt idx="8609">
                  <c:v>-1.149E-2</c:v>
                </c:pt>
                <c:pt idx="8610">
                  <c:v>-5.1375999999999998E-2</c:v>
                </c:pt>
                <c:pt idx="8611">
                  <c:v>-3.7887999999999998E-2</c:v>
                </c:pt>
                <c:pt idx="8612">
                  <c:v>-4.4188999999999999E-2</c:v>
                </c:pt>
                <c:pt idx="8613">
                  <c:v>-4.2358E-2</c:v>
                </c:pt>
                <c:pt idx="8614">
                  <c:v>-4.6401999999999999E-2</c:v>
                </c:pt>
                <c:pt idx="8615">
                  <c:v>-4.2190999999999999E-2</c:v>
                </c:pt>
                <c:pt idx="8616">
                  <c:v>6.6680000000000003E-3</c:v>
                </c:pt>
                <c:pt idx="8617">
                  <c:v>0.10347000000000001</c:v>
                </c:pt>
                <c:pt idx="8618">
                  <c:v>0.18315100000000001</c:v>
                </c:pt>
                <c:pt idx="8619">
                  <c:v>0.16888400000000001</c:v>
                </c:pt>
                <c:pt idx="8620">
                  <c:v>8.7387000000000006E-2</c:v>
                </c:pt>
                <c:pt idx="8621">
                  <c:v>3.8849000000000002E-2</c:v>
                </c:pt>
                <c:pt idx="8622">
                  <c:v>2.1590999999999999E-2</c:v>
                </c:pt>
                <c:pt idx="8623">
                  <c:v>-9.8720000000000006E-3</c:v>
                </c:pt>
                <c:pt idx="8624">
                  <c:v>-2.0905E-2</c:v>
                </c:pt>
                <c:pt idx="8625">
                  <c:v>-4.0877999999999998E-2</c:v>
                </c:pt>
                <c:pt idx="8626">
                  <c:v>-4.6538999999999997E-2</c:v>
                </c:pt>
                <c:pt idx="8627">
                  <c:v>-5.2856E-2</c:v>
                </c:pt>
                <c:pt idx="8628">
                  <c:v>-5.9158000000000002E-2</c:v>
                </c:pt>
                <c:pt idx="8629">
                  <c:v>-8.3832000000000004E-2</c:v>
                </c:pt>
                <c:pt idx="8630">
                  <c:v>-9.9640000000000006E-3</c:v>
                </c:pt>
                <c:pt idx="8631">
                  <c:v>5.1818999999999997E-2</c:v>
                </c:pt>
                <c:pt idx="8632">
                  <c:v>0.121796</c:v>
                </c:pt>
                <c:pt idx="8633">
                  <c:v>0.145874</c:v>
                </c:pt>
                <c:pt idx="8634">
                  <c:v>0.11144999999999999</c:v>
                </c:pt>
                <c:pt idx="8635">
                  <c:v>2.4306999999999999E-2</c:v>
                </c:pt>
                <c:pt idx="8636">
                  <c:v>4.3381000000000003E-2</c:v>
                </c:pt>
                <c:pt idx="8637">
                  <c:v>1.329E-2</c:v>
                </c:pt>
                <c:pt idx="8638">
                  <c:v>-1.3901E-2</c:v>
                </c:pt>
                <c:pt idx="8639">
                  <c:v>-1.4374E-2</c:v>
                </c:pt>
                <c:pt idx="8640">
                  <c:v>-1.0727E-2</c:v>
                </c:pt>
                <c:pt idx="8641">
                  <c:v>-2.24E-2</c:v>
                </c:pt>
                <c:pt idx="8642">
                  <c:v>-3.5004E-2</c:v>
                </c:pt>
                <c:pt idx="8643">
                  <c:v>-3.7185999999999997E-2</c:v>
                </c:pt>
                <c:pt idx="8644">
                  <c:v>7.2480000000000001E-3</c:v>
                </c:pt>
                <c:pt idx="8645">
                  <c:v>4.5303000000000003E-2</c:v>
                </c:pt>
                <c:pt idx="8646">
                  <c:v>0.12573200000000001</c:v>
                </c:pt>
                <c:pt idx="8647">
                  <c:v>0.17718500000000001</c:v>
                </c:pt>
                <c:pt idx="8648">
                  <c:v>0.119736</c:v>
                </c:pt>
                <c:pt idx="8649">
                  <c:v>7.016E-2</c:v>
                </c:pt>
                <c:pt idx="8650">
                  <c:v>2.1027000000000001E-2</c:v>
                </c:pt>
                <c:pt idx="8651">
                  <c:v>3.3570000000000002E-3</c:v>
                </c:pt>
                <c:pt idx="8652">
                  <c:v>-2.4094000000000001E-2</c:v>
                </c:pt>
                <c:pt idx="8653">
                  <c:v>-2.2263000000000002E-2</c:v>
                </c:pt>
                <c:pt idx="8654">
                  <c:v>-4.9332000000000001E-2</c:v>
                </c:pt>
                <c:pt idx="8655">
                  <c:v>-6.3369999999999996E-2</c:v>
                </c:pt>
                <c:pt idx="8656">
                  <c:v>-8.6013999999999993E-2</c:v>
                </c:pt>
                <c:pt idx="8657">
                  <c:v>-9.3093999999999996E-2</c:v>
                </c:pt>
                <c:pt idx="8658">
                  <c:v>-9.9609000000000003E-2</c:v>
                </c:pt>
                <c:pt idx="8659">
                  <c:v>-0.13211100000000001</c:v>
                </c:pt>
                <c:pt idx="8660">
                  <c:v>1.1292E-2</c:v>
                </c:pt>
                <c:pt idx="8661">
                  <c:v>0.12156699999999999</c:v>
                </c:pt>
                <c:pt idx="8662">
                  <c:v>0.126114</c:v>
                </c:pt>
                <c:pt idx="8663">
                  <c:v>9.0178999999999995E-2</c:v>
                </c:pt>
                <c:pt idx="8664">
                  <c:v>4.4400000000000004E-3</c:v>
                </c:pt>
                <c:pt idx="8665">
                  <c:v>2.274E-3</c:v>
                </c:pt>
                <c:pt idx="8666">
                  <c:v>-7.5680000000000001E-3</c:v>
                </c:pt>
                <c:pt idx="8667">
                  <c:v>-3.891E-2</c:v>
                </c:pt>
                <c:pt idx="8668">
                  <c:v>-5.9387000000000002E-2</c:v>
                </c:pt>
                <c:pt idx="8669">
                  <c:v>-7.3623999999999995E-2</c:v>
                </c:pt>
                <c:pt idx="8670">
                  <c:v>-8.7830000000000005E-2</c:v>
                </c:pt>
                <c:pt idx="8671">
                  <c:v>-0.10179100000000001</c:v>
                </c:pt>
                <c:pt idx="8672">
                  <c:v>-8.609E-2</c:v>
                </c:pt>
                <c:pt idx="8673">
                  <c:v>-9.5061999999999994E-2</c:v>
                </c:pt>
                <c:pt idx="8674">
                  <c:v>-1.4008E-2</c:v>
                </c:pt>
                <c:pt idx="8675">
                  <c:v>6.0561999999999998E-2</c:v>
                </c:pt>
                <c:pt idx="8676">
                  <c:v>0.14852899999999999</c:v>
                </c:pt>
                <c:pt idx="8677">
                  <c:v>0.192886</c:v>
                </c:pt>
                <c:pt idx="8678">
                  <c:v>0.13552900000000001</c:v>
                </c:pt>
                <c:pt idx="8679">
                  <c:v>5.2916999999999999E-2</c:v>
                </c:pt>
                <c:pt idx="8680">
                  <c:v>2.1378000000000001E-2</c:v>
                </c:pt>
                <c:pt idx="8681">
                  <c:v>9.2929999999999992E-3</c:v>
                </c:pt>
                <c:pt idx="8682">
                  <c:v>-1.3107000000000001E-2</c:v>
                </c:pt>
                <c:pt idx="8683">
                  <c:v>-5.0552E-2</c:v>
                </c:pt>
                <c:pt idx="8684">
                  <c:v>-6.4377000000000004E-2</c:v>
                </c:pt>
                <c:pt idx="8685">
                  <c:v>-6.7764000000000005E-2</c:v>
                </c:pt>
                <c:pt idx="8686">
                  <c:v>-7.7560000000000004E-2</c:v>
                </c:pt>
                <c:pt idx="8687">
                  <c:v>-9.4421000000000005E-2</c:v>
                </c:pt>
                <c:pt idx="8688">
                  <c:v>-0.12545799999999999</c:v>
                </c:pt>
                <c:pt idx="8689">
                  <c:v>-0.134995</c:v>
                </c:pt>
                <c:pt idx="8690">
                  <c:v>-9.9200000000000004E-4</c:v>
                </c:pt>
                <c:pt idx="8691">
                  <c:v>0.13592499999999999</c:v>
                </c:pt>
                <c:pt idx="8692">
                  <c:v>0.17558299999999999</c:v>
                </c:pt>
                <c:pt idx="8693">
                  <c:v>0.10054</c:v>
                </c:pt>
                <c:pt idx="8694">
                  <c:v>1.413E-2</c:v>
                </c:pt>
                <c:pt idx="8695">
                  <c:v>2.0369999999999999E-2</c:v>
                </c:pt>
                <c:pt idx="8696">
                  <c:v>1.0605E-2</c:v>
                </c:pt>
                <c:pt idx="8697">
                  <c:v>-2.7191E-2</c:v>
                </c:pt>
                <c:pt idx="8698">
                  <c:v>-6.0211000000000001E-2</c:v>
                </c:pt>
                <c:pt idx="8699">
                  <c:v>-5.9402000000000003E-2</c:v>
                </c:pt>
                <c:pt idx="8700">
                  <c:v>-6.4819000000000002E-2</c:v>
                </c:pt>
                <c:pt idx="8701">
                  <c:v>-8.3571999999999994E-2</c:v>
                </c:pt>
                <c:pt idx="8702">
                  <c:v>-7.6552999999999996E-2</c:v>
                </c:pt>
                <c:pt idx="8703">
                  <c:v>-0.112778</c:v>
                </c:pt>
                <c:pt idx="8704">
                  <c:v>-3.4576000000000003E-2</c:v>
                </c:pt>
                <c:pt idx="8705">
                  <c:v>2.2475999999999999E-2</c:v>
                </c:pt>
                <c:pt idx="8706">
                  <c:v>0.15032999999999999</c:v>
                </c:pt>
                <c:pt idx="8707">
                  <c:v>0.219635</c:v>
                </c:pt>
                <c:pt idx="8708">
                  <c:v>0.19128400000000001</c:v>
                </c:pt>
                <c:pt idx="8709">
                  <c:v>7.3425000000000004E-2</c:v>
                </c:pt>
                <c:pt idx="8710">
                  <c:v>3.8757E-2</c:v>
                </c:pt>
                <c:pt idx="8711">
                  <c:v>1.3428000000000001E-2</c:v>
                </c:pt>
                <c:pt idx="8712">
                  <c:v>-1.1017000000000001E-2</c:v>
                </c:pt>
                <c:pt idx="8713">
                  <c:v>-3.4317E-2</c:v>
                </c:pt>
                <c:pt idx="8714">
                  <c:v>-4.8035000000000001E-2</c:v>
                </c:pt>
                <c:pt idx="8715">
                  <c:v>-7.6079999999999995E-2</c:v>
                </c:pt>
                <c:pt idx="8716">
                  <c:v>-9.8754999999999996E-2</c:v>
                </c:pt>
                <c:pt idx="8717">
                  <c:v>-8.6944999999999995E-2</c:v>
                </c:pt>
                <c:pt idx="8718">
                  <c:v>-9.6558000000000005E-2</c:v>
                </c:pt>
                <c:pt idx="8719">
                  <c:v>-0.108749</c:v>
                </c:pt>
                <c:pt idx="8720">
                  <c:v>2.5558000000000001E-2</c:v>
                </c:pt>
                <c:pt idx="8721">
                  <c:v>0.14605699999999999</c:v>
                </c:pt>
                <c:pt idx="8722">
                  <c:v>0.187469</c:v>
                </c:pt>
                <c:pt idx="8723">
                  <c:v>0.118698</c:v>
                </c:pt>
                <c:pt idx="8724">
                  <c:v>6.3827999999999996E-2</c:v>
                </c:pt>
                <c:pt idx="8725">
                  <c:v>3.8071000000000001E-2</c:v>
                </c:pt>
                <c:pt idx="8726">
                  <c:v>1.7975000000000001E-2</c:v>
                </c:pt>
                <c:pt idx="8727">
                  <c:v>-2.4871999999999998E-2</c:v>
                </c:pt>
                <c:pt idx="8728">
                  <c:v>-3.8681E-2</c:v>
                </c:pt>
                <c:pt idx="8729">
                  <c:v>-4.4951999999999999E-2</c:v>
                </c:pt>
                <c:pt idx="8730">
                  <c:v>-5.5710000000000003E-2</c:v>
                </c:pt>
                <c:pt idx="8731">
                  <c:v>-7.0038000000000003E-2</c:v>
                </c:pt>
                <c:pt idx="8732">
                  <c:v>-6.9443000000000005E-2</c:v>
                </c:pt>
                <c:pt idx="8733">
                  <c:v>-0.10134899999999999</c:v>
                </c:pt>
                <c:pt idx="8734">
                  <c:v>-8.8469999999999993E-2</c:v>
                </c:pt>
                <c:pt idx="8735">
                  <c:v>2.6688E-2</c:v>
                </c:pt>
                <c:pt idx="8736">
                  <c:v>0.10578899999999999</c:v>
                </c:pt>
                <c:pt idx="8737">
                  <c:v>0.191742</c:v>
                </c:pt>
                <c:pt idx="8738">
                  <c:v>0.212036</c:v>
                </c:pt>
                <c:pt idx="8739">
                  <c:v>0.12123100000000001</c:v>
                </c:pt>
                <c:pt idx="8740">
                  <c:v>2.1576000000000001E-2</c:v>
                </c:pt>
                <c:pt idx="8741">
                  <c:v>1.1719E-2</c:v>
                </c:pt>
                <c:pt idx="8742">
                  <c:v>-1.0468E-2</c:v>
                </c:pt>
                <c:pt idx="8743">
                  <c:v>-3.4470000000000001E-2</c:v>
                </c:pt>
                <c:pt idx="8744">
                  <c:v>-7.2890999999999997E-2</c:v>
                </c:pt>
                <c:pt idx="8745">
                  <c:v>-8.9889999999999998E-2</c:v>
                </c:pt>
                <c:pt idx="8746">
                  <c:v>-0.110016</c:v>
                </c:pt>
                <c:pt idx="8747">
                  <c:v>-0.11238099999999999</c:v>
                </c:pt>
                <c:pt idx="8748">
                  <c:v>-0.113312</c:v>
                </c:pt>
                <c:pt idx="8749">
                  <c:v>-0.16873199999999999</c:v>
                </c:pt>
                <c:pt idx="8750">
                  <c:v>-9.5107999999999998E-2</c:v>
                </c:pt>
                <c:pt idx="8751">
                  <c:v>6.9686999999999999E-2</c:v>
                </c:pt>
                <c:pt idx="8752">
                  <c:v>0.15870699999999999</c:v>
                </c:pt>
                <c:pt idx="8753">
                  <c:v>0.131104</c:v>
                </c:pt>
                <c:pt idx="8754">
                  <c:v>0.101379</c:v>
                </c:pt>
                <c:pt idx="8755">
                  <c:v>3.7872000000000003E-2</c:v>
                </c:pt>
                <c:pt idx="8756">
                  <c:v>1.7791999999999999E-2</c:v>
                </c:pt>
                <c:pt idx="8757">
                  <c:v>-1.5228E-2</c:v>
                </c:pt>
                <c:pt idx="8758">
                  <c:v>-5.2872000000000002E-2</c:v>
                </c:pt>
                <c:pt idx="8759">
                  <c:v>-4.2450000000000002E-2</c:v>
                </c:pt>
                <c:pt idx="8760">
                  <c:v>-4.6341E-2</c:v>
                </c:pt>
                <c:pt idx="8761">
                  <c:v>-6.0135000000000001E-2</c:v>
                </c:pt>
                <c:pt idx="8762">
                  <c:v>-5.9769000000000003E-2</c:v>
                </c:pt>
                <c:pt idx="8763">
                  <c:v>-8.8195999999999997E-2</c:v>
                </c:pt>
                <c:pt idx="8764">
                  <c:v>-9.5444000000000001E-2</c:v>
                </c:pt>
                <c:pt idx="8765">
                  <c:v>-5.6625000000000002E-2</c:v>
                </c:pt>
                <c:pt idx="8766">
                  <c:v>8.3785999999999999E-2</c:v>
                </c:pt>
                <c:pt idx="8767">
                  <c:v>0.20466599999999999</c:v>
                </c:pt>
                <c:pt idx="8768">
                  <c:v>0.22201499999999999</c:v>
                </c:pt>
                <c:pt idx="8769">
                  <c:v>0.175369</c:v>
                </c:pt>
                <c:pt idx="8770">
                  <c:v>8.4487999999999994E-2</c:v>
                </c:pt>
                <c:pt idx="8771">
                  <c:v>4.9605999999999997E-2</c:v>
                </c:pt>
                <c:pt idx="8772">
                  <c:v>1.7654E-2</c:v>
                </c:pt>
                <c:pt idx="8773">
                  <c:v>-2.3349999999999998E-3</c:v>
                </c:pt>
                <c:pt idx="8774">
                  <c:v>-2.6917E-2</c:v>
                </c:pt>
                <c:pt idx="8775">
                  <c:v>-4.5699999999999998E-2</c:v>
                </c:pt>
                <c:pt idx="8776">
                  <c:v>-6.8527000000000005E-2</c:v>
                </c:pt>
                <c:pt idx="8777">
                  <c:v>-8.4640999999999994E-2</c:v>
                </c:pt>
                <c:pt idx="8778">
                  <c:v>-7.6125999999999999E-2</c:v>
                </c:pt>
                <c:pt idx="8779">
                  <c:v>-0.10592699999999999</c:v>
                </c:pt>
                <c:pt idx="8780">
                  <c:v>-3.2959000000000002E-2</c:v>
                </c:pt>
                <c:pt idx="8781">
                  <c:v>5.0049000000000003E-2</c:v>
                </c:pt>
                <c:pt idx="8782">
                  <c:v>0.17654400000000001</c:v>
                </c:pt>
                <c:pt idx="8783">
                  <c:v>0.165543</c:v>
                </c:pt>
                <c:pt idx="8784">
                  <c:v>7.3395000000000002E-2</c:v>
                </c:pt>
                <c:pt idx="8785">
                  <c:v>5.3099999999999996E-3</c:v>
                </c:pt>
                <c:pt idx="8786">
                  <c:v>1.1353E-2</c:v>
                </c:pt>
                <c:pt idx="8787">
                  <c:v>-1.3596E-2</c:v>
                </c:pt>
                <c:pt idx="8788">
                  <c:v>-5.0095000000000001E-2</c:v>
                </c:pt>
                <c:pt idx="8789">
                  <c:v>-4.5029E-2</c:v>
                </c:pt>
                <c:pt idx="8790">
                  <c:v>-6.0943999999999998E-2</c:v>
                </c:pt>
                <c:pt idx="8791">
                  <c:v>-7.5637999999999997E-2</c:v>
                </c:pt>
                <c:pt idx="8792">
                  <c:v>-7.6477000000000003E-2</c:v>
                </c:pt>
                <c:pt idx="8793">
                  <c:v>-9.0744000000000005E-2</c:v>
                </c:pt>
                <c:pt idx="8794">
                  <c:v>-7.9193E-2</c:v>
                </c:pt>
                <c:pt idx="8795">
                  <c:v>1.5198E-2</c:v>
                </c:pt>
                <c:pt idx="8796">
                  <c:v>0.163467</c:v>
                </c:pt>
                <c:pt idx="8797">
                  <c:v>0.21917700000000001</c:v>
                </c:pt>
                <c:pt idx="8798">
                  <c:v>0.18174699999999999</c:v>
                </c:pt>
                <c:pt idx="8799">
                  <c:v>8.4747000000000003E-2</c:v>
                </c:pt>
                <c:pt idx="8800">
                  <c:v>3.2867E-2</c:v>
                </c:pt>
                <c:pt idx="8801">
                  <c:v>1.0376E-2</c:v>
                </c:pt>
                <c:pt idx="8802">
                  <c:v>-1.0605E-2</c:v>
                </c:pt>
                <c:pt idx="8803">
                  <c:v>-3.7842000000000001E-2</c:v>
                </c:pt>
                <c:pt idx="8804">
                  <c:v>-6.2743999999999994E-2</c:v>
                </c:pt>
                <c:pt idx="8805">
                  <c:v>-8.7479000000000001E-2</c:v>
                </c:pt>
                <c:pt idx="8806">
                  <c:v>-0.104202</c:v>
                </c:pt>
                <c:pt idx="8807">
                  <c:v>-8.4869E-2</c:v>
                </c:pt>
                <c:pt idx="8808">
                  <c:v>-0.11412</c:v>
                </c:pt>
                <c:pt idx="8809">
                  <c:v>-6.0165000000000003E-2</c:v>
                </c:pt>
                <c:pt idx="8810">
                  <c:v>5.7541000000000002E-2</c:v>
                </c:pt>
                <c:pt idx="8811">
                  <c:v>0.18734700000000001</c:v>
                </c:pt>
                <c:pt idx="8812">
                  <c:v>0.142563</c:v>
                </c:pt>
                <c:pt idx="8813">
                  <c:v>6.5551999999999999E-2</c:v>
                </c:pt>
                <c:pt idx="8814">
                  <c:v>2.2689999999999998E-2</c:v>
                </c:pt>
                <c:pt idx="8815">
                  <c:v>1.1917000000000001E-2</c:v>
                </c:pt>
                <c:pt idx="8816">
                  <c:v>-2.0736999999999998E-2</c:v>
                </c:pt>
                <c:pt idx="8817">
                  <c:v>-3.6910999999999999E-2</c:v>
                </c:pt>
                <c:pt idx="8818">
                  <c:v>-4.7974000000000003E-2</c:v>
                </c:pt>
                <c:pt idx="8819">
                  <c:v>-4.2190999999999999E-2</c:v>
                </c:pt>
                <c:pt idx="8820">
                  <c:v>-5.4184000000000003E-2</c:v>
                </c:pt>
                <c:pt idx="8821">
                  <c:v>-5.1665999999999997E-2</c:v>
                </c:pt>
                <c:pt idx="8822">
                  <c:v>-7.2220000000000006E-2</c:v>
                </c:pt>
                <c:pt idx="8823">
                  <c:v>-4.2269999999999999E-3</c:v>
                </c:pt>
                <c:pt idx="8824">
                  <c:v>5.2535999999999999E-2</c:v>
                </c:pt>
                <c:pt idx="8825">
                  <c:v>0.17436199999999999</c:v>
                </c:pt>
                <c:pt idx="8826">
                  <c:v>0.220886</c:v>
                </c:pt>
                <c:pt idx="8827">
                  <c:v>0.18199199999999999</c:v>
                </c:pt>
                <c:pt idx="8828">
                  <c:v>7.7423000000000006E-2</c:v>
                </c:pt>
                <c:pt idx="8829">
                  <c:v>3.3798000000000002E-2</c:v>
                </c:pt>
                <c:pt idx="8830">
                  <c:v>9.018E-3</c:v>
                </c:pt>
                <c:pt idx="8831">
                  <c:v>1.07E-4</c:v>
                </c:pt>
                <c:pt idx="8832">
                  <c:v>-2.7984999999999999E-2</c:v>
                </c:pt>
                <c:pt idx="8833">
                  <c:v>-4.8842999999999998E-2</c:v>
                </c:pt>
                <c:pt idx="8834">
                  <c:v>-7.2220000000000006E-2</c:v>
                </c:pt>
                <c:pt idx="8835">
                  <c:v>-8.9966000000000004E-2</c:v>
                </c:pt>
                <c:pt idx="8836">
                  <c:v>-7.3913999999999994E-2</c:v>
                </c:pt>
                <c:pt idx="8837">
                  <c:v>-9.7610000000000002E-2</c:v>
                </c:pt>
                <c:pt idx="8838">
                  <c:v>-4.7011999999999998E-2</c:v>
                </c:pt>
                <c:pt idx="8839">
                  <c:v>3.9215E-2</c:v>
                </c:pt>
                <c:pt idx="8840">
                  <c:v>0.13613900000000001</c:v>
                </c:pt>
                <c:pt idx="8841">
                  <c:v>0.14308199999999999</c:v>
                </c:pt>
                <c:pt idx="8842">
                  <c:v>8.2702999999999999E-2</c:v>
                </c:pt>
                <c:pt idx="8843">
                  <c:v>1.7975000000000001E-2</c:v>
                </c:pt>
                <c:pt idx="8844">
                  <c:v>2.9750000000000002E-3</c:v>
                </c:pt>
                <c:pt idx="8845">
                  <c:v>-2.0629999999999999E-2</c:v>
                </c:pt>
                <c:pt idx="8846">
                  <c:v>-4.8995999999999998E-2</c:v>
                </c:pt>
                <c:pt idx="8847">
                  <c:v>-4.6661000000000001E-2</c:v>
                </c:pt>
                <c:pt idx="8848">
                  <c:v>-6.5262000000000001E-2</c:v>
                </c:pt>
                <c:pt idx="8849">
                  <c:v>-6.3919000000000004E-2</c:v>
                </c:pt>
                <c:pt idx="8850">
                  <c:v>-7.4326000000000003E-2</c:v>
                </c:pt>
                <c:pt idx="8851">
                  <c:v>-8.6333999999999994E-2</c:v>
                </c:pt>
                <c:pt idx="8852">
                  <c:v>-6.0470999999999997E-2</c:v>
                </c:pt>
                <c:pt idx="8853">
                  <c:v>2.8503000000000001E-2</c:v>
                </c:pt>
                <c:pt idx="8854">
                  <c:v>0.120407</c:v>
                </c:pt>
                <c:pt idx="8855">
                  <c:v>0.20072899999999999</c:v>
                </c:pt>
                <c:pt idx="8856">
                  <c:v>0.196991</c:v>
                </c:pt>
                <c:pt idx="8857">
                  <c:v>0.101868</c:v>
                </c:pt>
                <c:pt idx="8858">
                  <c:v>3.9275999999999998E-2</c:v>
                </c:pt>
                <c:pt idx="8859">
                  <c:v>1.8967000000000001E-2</c:v>
                </c:pt>
                <c:pt idx="8860">
                  <c:v>-2.5179999999999998E-3</c:v>
                </c:pt>
                <c:pt idx="8861">
                  <c:v>-3.1418000000000001E-2</c:v>
                </c:pt>
                <c:pt idx="8862">
                  <c:v>-4.0436E-2</c:v>
                </c:pt>
                <c:pt idx="8863">
                  <c:v>-4.9515000000000003E-2</c:v>
                </c:pt>
                <c:pt idx="8864">
                  <c:v>-6.7276000000000002E-2</c:v>
                </c:pt>
                <c:pt idx="8865">
                  <c:v>-6.5323000000000006E-2</c:v>
                </c:pt>
                <c:pt idx="8866">
                  <c:v>-8.4792999999999993E-2</c:v>
                </c:pt>
                <c:pt idx="8867">
                  <c:v>-6.4269999999999994E-2</c:v>
                </c:pt>
                <c:pt idx="8868">
                  <c:v>3.9673E-2</c:v>
                </c:pt>
                <c:pt idx="8869">
                  <c:v>0.14144899999999999</c:v>
                </c:pt>
                <c:pt idx="8870">
                  <c:v>0.16188</c:v>
                </c:pt>
                <c:pt idx="8871">
                  <c:v>0.12753300000000001</c:v>
                </c:pt>
                <c:pt idx="8872">
                  <c:v>5.9707999999999997E-2</c:v>
                </c:pt>
                <c:pt idx="8873">
                  <c:v>3.0700999999999999E-2</c:v>
                </c:pt>
                <c:pt idx="8874">
                  <c:v>3.2088999999999999E-2</c:v>
                </c:pt>
                <c:pt idx="8875">
                  <c:v>-2.3895E-2</c:v>
                </c:pt>
                <c:pt idx="8876">
                  <c:v>-3.9230000000000001E-2</c:v>
                </c:pt>
                <c:pt idx="8877">
                  <c:v>-7.8018000000000004E-2</c:v>
                </c:pt>
                <c:pt idx="8878">
                  <c:v>-7.5394000000000003E-2</c:v>
                </c:pt>
                <c:pt idx="8879">
                  <c:v>-8.9630000000000001E-2</c:v>
                </c:pt>
                <c:pt idx="8880">
                  <c:v>-8.4320000000000006E-2</c:v>
                </c:pt>
                <c:pt idx="8881">
                  <c:v>-0.11419700000000001</c:v>
                </c:pt>
                <c:pt idx="8882">
                  <c:v>-0.100616</c:v>
                </c:pt>
                <c:pt idx="8883">
                  <c:v>5.2672999999999998E-2</c:v>
                </c:pt>
                <c:pt idx="8884">
                  <c:v>0.17097499999999999</c:v>
                </c:pt>
                <c:pt idx="8885">
                  <c:v>0.167877</c:v>
                </c:pt>
                <c:pt idx="8886">
                  <c:v>0.11264</c:v>
                </c:pt>
                <c:pt idx="8887">
                  <c:v>3.1920999999999998E-2</c:v>
                </c:pt>
                <c:pt idx="8888">
                  <c:v>7.6290000000000004E-3</c:v>
                </c:pt>
                <c:pt idx="8889">
                  <c:v>-5.6499999999999996E-4</c:v>
                </c:pt>
                <c:pt idx="8890">
                  <c:v>-3.8970999999999999E-2</c:v>
                </c:pt>
                <c:pt idx="8891">
                  <c:v>-6.8297999999999998E-2</c:v>
                </c:pt>
                <c:pt idx="8892">
                  <c:v>-7.1990999999999999E-2</c:v>
                </c:pt>
                <c:pt idx="8893">
                  <c:v>-7.0723999999999995E-2</c:v>
                </c:pt>
                <c:pt idx="8894">
                  <c:v>-8.4365999999999997E-2</c:v>
                </c:pt>
                <c:pt idx="8895">
                  <c:v>-6.9260000000000002E-2</c:v>
                </c:pt>
                <c:pt idx="8896">
                  <c:v>-0.113937</c:v>
                </c:pt>
                <c:pt idx="8897">
                  <c:v>-6.0088999999999997E-2</c:v>
                </c:pt>
                <c:pt idx="8898">
                  <c:v>8.6853E-2</c:v>
                </c:pt>
                <c:pt idx="8899">
                  <c:v>0.14591999999999999</c:v>
                </c:pt>
                <c:pt idx="8900">
                  <c:v>0.14898700000000001</c:v>
                </c:pt>
                <c:pt idx="8901">
                  <c:v>0.105804</c:v>
                </c:pt>
                <c:pt idx="8902">
                  <c:v>4.4158999999999997E-2</c:v>
                </c:pt>
                <c:pt idx="8903">
                  <c:v>4.3228000000000003E-2</c:v>
                </c:pt>
                <c:pt idx="8904">
                  <c:v>4.2700000000000002E-4</c:v>
                </c:pt>
                <c:pt idx="8905">
                  <c:v>-2.5680999999999999E-2</c:v>
                </c:pt>
                <c:pt idx="8906">
                  <c:v>-2.9479999999999999E-2</c:v>
                </c:pt>
                <c:pt idx="8907">
                  <c:v>-4.0191999999999999E-2</c:v>
                </c:pt>
                <c:pt idx="8908">
                  <c:v>-5.7556000000000003E-2</c:v>
                </c:pt>
                <c:pt idx="8909">
                  <c:v>-7.1304000000000006E-2</c:v>
                </c:pt>
                <c:pt idx="8910">
                  <c:v>-9.1034000000000004E-2</c:v>
                </c:pt>
                <c:pt idx="8911">
                  <c:v>-9.7716999999999998E-2</c:v>
                </c:pt>
                <c:pt idx="8912">
                  <c:v>-9.1750999999999999E-2</c:v>
                </c:pt>
                <c:pt idx="8913">
                  <c:v>4.4249999999999998E-2</c:v>
                </c:pt>
                <c:pt idx="8914">
                  <c:v>0.16809099999999999</c:v>
                </c:pt>
                <c:pt idx="8915">
                  <c:v>0.17013500000000001</c:v>
                </c:pt>
                <c:pt idx="8916">
                  <c:v>0.14946000000000001</c:v>
                </c:pt>
                <c:pt idx="8917">
                  <c:v>7.7285999999999994E-2</c:v>
                </c:pt>
                <c:pt idx="8918">
                  <c:v>3.1937E-2</c:v>
                </c:pt>
                <c:pt idx="8919">
                  <c:v>1.3504E-2</c:v>
                </c:pt>
                <c:pt idx="8920">
                  <c:v>-5.9969999999999997E-3</c:v>
                </c:pt>
                <c:pt idx="8921">
                  <c:v>-3.3614999999999999E-2</c:v>
                </c:pt>
                <c:pt idx="8922">
                  <c:v>-5.7678E-2</c:v>
                </c:pt>
                <c:pt idx="8923">
                  <c:v>-8.2549999999999998E-2</c:v>
                </c:pt>
                <c:pt idx="8924">
                  <c:v>-7.7972E-2</c:v>
                </c:pt>
                <c:pt idx="8925">
                  <c:v>-9.5519999999999994E-2</c:v>
                </c:pt>
                <c:pt idx="8926">
                  <c:v>-0.10899399999999999</c:v>
                </c:pt>
                <c:pt idx="8927">
                  <c:v>-0.13470499999999999</c:v>
                </c:pt>
                <c:pt idx="8928">
                  <c:v>-3.1097E-2</c:v>
                </c:pt>
                <c:pt idx="8929">
                  <c:v>7.7147999999999994E-2</c:v>
                </c:pt>
                <c:pt idx="8930">
                  <c:v>0.14436299999999999</c:v>
                </c:pt>
                <c:pt idx="8931">
                  <c:v>0.13855000000000001</c:v>
                </c:pt>
                <c:pt idx="8932">
                  <c:v>6.8359000000000003E-2</c:v>
                </c:pt>
                <c:pt idx="8933">
                  <c:v>2.0598999999999999E-2</c:v>
                </c:pt>
                <c:pt idx="8934">
                  <c:v>3.2715000000000001E-2</c:v>
                </c:pt>
                <c:pt idx="8935">
                  <c:v>-1.4618000000000001E-2</c:v>
                </c:pt>
                <c:pt idx="8936">
                  <c:v>-5.7433999999999999E-2</c:v>
                </c:pt>
                <c:pt idx="8937">
                  <c:v>-5.6030000000000003E-2</c:v>
                </c:pt>
                <c:pt idx="8938">
                  <c:v>-5.2399000000000001E-2</c:v>
                </c:pt>
                <c:pt idx="8939">
                  <c:v>-7.1013999999999994E-2</c:v>
                </c:pt>
                <c:pt idx="8940">
                  <c:v>-7.2585999999999998E-2</c:v>
                </c:pt>
                <c:pt idx="8941">
                  <c:v>-7.5774999999999995E-2</c:v>
                </c:pt>
                <c:pt idx="8942">
                  <c:v>-9.8541000000000004E-2</c:v>
                </c:pt>
                <c:pt idx="8943">
                  <c:v>-1.7593000000000001E-2</c:v>
                </c:pt>
                <c:pt idx="8944">
                  <c:v>2.2339000000000001E-2</c:v>
                </c:pt>
                <c:pt idx="8945">
                  <c:v>0.12446599999999999</c:v>
                </c:pt>
                <c:pt idx="8946">
                  <c:v>0.205261</c:v>
                </c:pt>
                <c:pt idx="8947">
                  <c:v>0.210587</c:v>
                </c:pt>
                <c:pt idx="8948">
                  <c:v>0.121033</c:v>
                </c:pt>
                <c:pt idx="8949">
                  <c:v>6.6956000000000002E-2</c:v>
                </c:pt>
                <c:pt idx="8950">
                  <c:v>2.9037E-2</c:v>
                </c:pt>
                <c:pt idx="8951">
                  <c:v>1.8341E-2</c:v>
                </c:pt>
                <c:pt idx="8952">
                  <c:v>-1.3382E-2</c:v>
                </c:pt>
                <c:pt idx="8953">
                  <c:v>-4.0405000000000003E-2</c:v>
                </c:pt>
                <c:pt idx="8954">
                  <c:v>-5.8486999999999997E-2</c:v>
                </c:pt>
                <c:pt idx="8955">
                  <c:v>-7.5073000000000001E-2</c:v>
                </c:pt>
                <c:pt idx="8956">
                  <c:v>-7.7087000000000003E-2</c:v>
                </c:pt>
                <c:pt idx="8957">
                  <c:v>-9.7290000000000001E-2</c:v>
                </c:pt>
                <c:pt idx="8958">
                  <c:v>-0.13558999999999999</c:v>
                </c:pt>
                <c:pt idx="8959">
                  <c:v>-3.6319999999999998E-3</c:v>
                </c:pt>
                <c:pt idx="8960">
                  <c:v>0.109222</c:v>
                </c:pt>
                <c:pt idx="8961">
                  <c:v>0.153442</c:v>
                </c:pt>
                <c:pt idx="8962">
                  <c:v>0.10438500000000001</c:v>
                </c:pt>
                <c:pt idx="8963">
                  <c:v>2.0934999999999999E-2</c:v>
                </c:pt>
                <c:pt idx="8964">
                  <c:v>1.5244000000000001E-2</c:v>
                </c:pt>
                <c:pt idx="8965">
                  <c:v>1.3611E-2</c:v>
                </c:pt>
                <c:pt idx="8966">
                  <c:v>-2.5772E-2</c:v>
                </c:pt>
                <c:pt idx="8967">
                  <c:v>-4.3060000000000001E-2</c:v>
                </c:pt>
                <c:pt idx="8968">
                  <c:v>-4.1916000000000002E-2</c:v>
                </c:pt>
                <c:pt idx="8969">
                  <c:v>-5.0812000000000003E-2</c:v>
                </c:pt>
                <c:pt idx="8970">
                  <c:v>-5.9158000000000002E-2</c:v>
                </c:pt>
                <c:pt idx="8971">
                  <c:v>-8.4915000000000004E-2</c:v>
                </c:pt>
                <c:pt idx="8972">
                  <c:v>-8.8272000000000003E-2</c:v>
                </c:pt>
                <c:pt idx="8973">
                  <c:v>-2.2751E-2</c:v>
                </c:pt>
                <c:pt idx="8974">
                  <c:v>2.7831999999999999E-2</c:v>
                </c:pt>
                <c:pt idx="8975">
                  <c:v>0.131073</c:v>
                </c:pt>
                <c:pt idx="8976">
                  <c:v>0.18052699999999999</c:v>
                </c:pt>
                <c:pt idx="8977">
                  <c:v>0.158188</c:v>
                </c:pt>
                <c:pt idx="8978">
                  <c:v>7.0128999999999997E-2</c:v>
                </c:pt>
                <c:pt idx="8979">
                  <c:v>2.1926999999999999E-2</c:v>
                </c:pt>
                <c:pt idx="8980">
                  <c:v>1.129E-3</c:v>
                </c:pt>
                <c:pt idx="8981">
                  <c:v>-2.0660000000000001E-2</c:v>
                </c:pt>
                <c:pt idx="8982">
                  <c:v>-4.3442000000000001E-2</c:v>
                </c:pt>
                <c:pt idx="8983">
                  <c:v>-6.7214999999999997E-2</c:v>
                </c:pt>
                <c:pt idx="8984">
                  <c:v>-8.8760000000000006E-2</c:v>
                </c:pt>
                <c:pt idx="8985">
                  <c:v>-8.2321000000000005E-2</c:v>
                </c:pt>
                <c:pt idx="8986">
                  <c:v>-9.0897000000000006E-2</c:v>
                </c:pt>
                <c:pt idx="8987">
                  <c:v>-0.111877</c:v>
                </c:pt>
                <c:pt idx="8988">
                  <c:v>-0.12559500000000001</c:v>
                </c:pt>
                <c:pt idx="8989">
                  <c:v>-3.5797000000000002E-2</c:v>
                </c:pt>
                <c:pt idx="8990">
                  <c:v>6.7489999999999994E-2</c:v>
                </c:pt>
                <c:pt idx="8991">
                  <c:v>0.15026900000000001</c:v>
                </c:pt>
                <c:pt idx="8992">
                  <c:v>0.14624000000000001</c:v>
                </c:pt>
                <c:pt idx="8993">
                  <c:v>8.4167000000000006E-2</c:v>
                </c:pt>
                <c:pt idx="8994">
                  <c:v>2.6870999999999999E-2</c:v>
                </c:pt>
                <c:pt idx="8995">
                  <c:v>2.4506E-2</c:v>
                </c:pt>
                <c:pt idx="8996">
                  <c:v>-2.1988000000000001E-2</c:v>
                </c:pt>
                <c:pt idx="8997">
                  <c:v>-4.4907000000000002E-2</c:v>
                </c:pt>
                <c:pt idx="8998">
                  <c:v>-4.5318999999999998E-2</c:v>
                </c:pt>
                <c:pt idx="8999">
                  <c:v>-5.7494999999999997E-2</c:v>
                </c:pt>
                <c:pt idx="9000">
                  <c:v>-6.5887000000000001E-2</c:v>
                </c:pt>
                <c:pt idx="9001">
                  <c:v>-7.5089000000000003E-2</c:v>
                </c:pt>
                <c:pt idx="9002">
                  <c:v>-7.2722999999999996E-2</c:v>
                </c:pt>
                <c:pt idx="9003">
                  <c:v>-9.9395999999999998E-2</c:v>
                </c:pt>
                <c:pt idx="9004">
                  <c:v>-5.0262000000000001E-2</c:v>
                </c:pt>
                <c:pt idx="9005">
                  <c:v>4.3381000000000003E-2</c:v>
                </c:pt>
                <c:pt idx="9006">
                  <c:v>0.186279</c:v>
                </c:pt>
                <c:pt idx="9007">
                  <c:v>0.22553999999999999</c:v>
                </c:pt>
                <c:pt idx="9008">
                  <c:v>0.20524600000000001</c:v>
                </c:pt>
                <c:pt idx="9009">
                  <c:v>0.123138</c:v>
                </c:pt>
                <c:pt idx="9010">
                  <c:v>6.7886000000000002E-2</c:v>
                </c:pt>
                <c:pt idx="9011">
                  <c:v>4.8904000000000003E-2</c:v>
                </c:pt>
                <c:pt idx="9012">
                  <c:v>1.5564E-2</c:v>
                </c:pt>
                <c:pt idx="9013">
                  <c:v>3.326E-3</c:v>
                </c:pt>
                <c:pt idx="9014">
                  <c:v>-3.0655000000000002E-2</c:v>
                </c:pt>
                <c:pt idx="9015">
                  <c:v>-6.2102999999999998E-2</c:v>
                </c:pt>
                <c:pt idx="9016">
                  <c:v>-6.4560000000000006E-2</c:v>
                </c:pt>
                <c:pt idx="9017">
                  <c:v>-7.9056000000000001E-2</c:v>
                </c:pt>
                <c:pt idx="9018">
                  <c:v>-8.6411000000000002E-2</c:v>
                </c:pt>
                <c:pt idx="9019">
                  <c:v>-0.110016</c:v>
                </c:pt>
                <c:pt idx="9020">
                  <c:v>-1.5198E-2</c:v>
                </c:pt>
                <c:pt idx="9021">
                  <c:v>6.2636999999999998E-2</c:v>
                </c:pt>
                <c:pt idx="9022">
                  <c:v>0.149841</c:v>
                </c:pt>
                <c:pt idx="9023">
                  <c:v>0.140518</c:v>
                </c:pt>
                <c:pt idx="9024">
                  <c:v>5.3069999999999999E-2</c:v>
                </c:pt>
                <c:pt idx="9025">
                  <c:v>2.8563999999999999E-2</c:v>
                </c:pt>
                <c:pt idx="9026">
                  <c:v>2.2460999999999998E-2</c:v>
                </c:pt>
                <c:pt idx="9027">
                  <c:v>-2.0187E-2</c:v>
                </c:pt>
                <c:pt idx="9028">
                  <c:v>-4.2206E-2</c:v>
                </c:pt>
                <c:pt idx="9029">
                  <c:v>-4.4951999999999999E-2</c:v>
                </c:pt>
                <c:pt idx="9030">
                  <c:v>-5.3908999999999999E-2</c:v>
                </c:pt>
                <c:pt idx="9031">
                  <c:v>-7.1854000000000001E-2</c:v>
                </c:pt>
                <c:pt idx="9032">
                  <c:v>-7.6965000000000006E-2</c:v>
                </c:pt>
                <c:pt idx="9033">
                  <c:v>-9.2910999999999994E-2</c:v>
                </c:pt>
                <c:pt idx="9034">
                  <c:v>-0.11601300000000001</c:v>
                </c:pt>
                <c:pt idx="9035">
                  <c:v>-7.2144E-2</c:v>
                </c:pt>
                <c:pt idx="9036">
                  <c:v>8.7279999999999996E-3</c:v>
                </c:pt>
                <c:pt idx="9037">
                  <c:v>0.12695300000000001</c:v>
                </c:pt>
                <c:pt idx="9038">
                  <c:v>0.19323699999999999</c:v>
                </c:pt>
                <c:pt idx="9039">
                  <c:v>0.18199199999999999</c:v>
                </c:pt>
                <c:pt idx="9040">
                  <c:v>8.1223000000000004E-2</c:v>
                </c:pt>
                <c:pt idx="9041">
                  <c:v>3.6179000000000003E-2</c:v>
                </c:pt>
                <c:pt idx="9042">
                  <c:v>1.7944000000000002E-2</c:v>
                </c:pt>
                <c:pt idx="9043">
                  <c:v>-5.9509999999999997E-3</c:v>
                </c:pt>
                <c:pt idx="9044">
                  <c:v>-1.7899000000000002E-2</c:v>
                </c:pt>
                <c:pt idx="9045">
                  <c:v>-4.4478999999999998E-2</c:v>
                </c:pt>
                <c:pt idx="9046">
                  <c:v>-5.5892999999999998E-2</c:v>
                </c:pt>
                <c:pt idx="9047">
                  <c:v>-7.6950000000000005E-2</c:v>
                </c:pt>
                <c:pt idx="9048">
                  <c:v>-7.9544000000000004E-2</c:v>
                </c:pt>
                <c:pt idx="9049">
                  <c:v>-7.7193999999999999E-2</c:v>
                </c:pt>
                <c:pt idx="9050">
                  <c:v>-0.129883</c:v>
                </c:pt>
                <c:pt idx="9051">
                  <c:v>-4.6356000000000001E-2</c:v>
                </c:pt>
                <c:pt idx="9052">
                  <c:v>6.7276000000000002E-2</c:v>
                </c:pt>
                <c:pt idx="9053">
                  <c:v>0.15498400000000001</c:v>
                </c:pt>
                <c:pt idx="9054">
                  <c:v>0.16122400000000001</c:v>
                </c:pt>
                <c:pt idx="9055">
                  <c:v>9.2940999999999996E-2</c:v>
                </c:pt>
                <c:pt idx="9056">
                  <c:v>2.7480999999999998E-2</c:v>
                </c:pt>
                <c:pt idx="9057">
                  <c:v>3.6011000000000001E-2</c:v>
                </c:pt>
                <c:pt idx="9058">
                  <c:v>-1.709E-3</c:v>
                </c:pt>
                <c:pt idx="9059">
                  <c:v>-2.2582999999999999E-2</c:v>
                </c:pt>
                <c:pt idx="9060">
                  <c:v>-3.5048999999999997E-2</c:v>
                </c:pt>
                <c:pt idx="9061">
                  <c:v>-4.0848000000000002E-2</c:v>
                </c:pt>
                <c:pt idx="9062">
                  <c:v>-5.1375999999999998E-2</c:v>
                </c:pt>
                <c:pt idx="9063">
                  <c:v>-6.9077E-2</c:v>
                </c:pt>
                <c:pt idx="9064">
                  <c:v>-7.1486999999999995E-2</c:v>
                </c:pt>
                <c:pt idx="9065">
                  <c:v>-0.103897</c:v>
                </c:pt>
                <c:pt idx="9066">
                  <c:v>-5.7570999999999997E-2</c:v>
                </c:pt>
                <c:pt idx="9067">
                  <c:v>-7.7060000000000002E-3</c:v>
                </c:pt>
                <c:pt idx="9068">
                  <c:v>4.3823000000000001E-2</c:v>
                </c:pt>
                <c:pt idx="9069">
                  <c:v>0.14881900000000001</c:v>
                </c:pt>
                <c:pt idx="9070">
                  <c:v>0.14946000000000001</c:v>
                </c:pt>
                <c:pt idx="9071">
                  <c:v>0.114319</c:v>
                </c:pt>
                <c:pt idx="9072">
                  <c:v>2.5253000000000001E-2</c:v>
                </c:pt>
                <c:pt idx="9073">
                  <c:v>1.3153E-2</c:v>
                </c:pt>
                <c:pt idx="9074">
                  <c:v>-1.2558E-2</c:v>
                </c:pt>
                <c:pt idx="9075">
                  <c:v>-3.9368E-2</c:v>
                </c:pt>
                <c:pt idx="9076">
                  <c:v>-6.4330999999999999E-2</c:v>
                </c:pt>
                <c:pt idx="9077">
                  <c:v>-7.0113999999999996E-2</c:v>
                </c:pt>
                <c:pt idx="9078">
                  <c:v>-9.4787999999999997E-2</c:v>
                </c:pt>
                <c:pt idx="9079">
                  <c:v>-0.101746</c:v>
                </c:pt>
                <c:pt idx="9080">
                  <c:v>-0.10809299999999999</c:v>
                </c:pt>
                <c:pt idx="9081">
                  <c:v>-0.12976099999999999</c:v>
                </c:pt>
                <c:pt idx="9082">
                  <c:v>-0.13565099999999999</c:v>
                </c:pt>
                <c:pt idx="9083">
                  <c:v>-5.7770000000000002E-2</c:v>
                </c:pt>
                <c:pt idx="9084">
                  <c:v>6.5475000000000005E-2</c:v>
                </c:pt>
                <c:pt idx="9085">
                  <c:v>0.121368</c:v>
                </c:pt>
                <c:pt idx="9086">
                  <c:v>0.117386</c:v>
                </c:pt>
                <c:pt idx="9087">
                  <c:v>6.3431000000000001E-2</c:v>
                </c:pt>
                <c:pt idx="9088">
                  <c:v>9.3539999999999995E-3</c:v>
                </c:pt>
                <c:pt idx="9089">
                  <c:v>1.2527E-2</c:v>
                </c:pt>
                <c:pt idx="9090">
                  <c:v>-2.3772999999999999E-2</c:v>
                </c:pt>
                <c:pt idx="9091">
                  <c:v>-4.2708999999999997E-2</c:v>
                </c:pt>
                <c:pt idx="9092">
                  <c:v>-4.3410999999999998E-2</c:v>
                </c:pt>
                <c:pt idx="9093">
                  <c:v>-5.2780000000000001E-2</c:v>
                </c:pt>
                <c:pt idx="9094">
                  <c:v>-6.3216999999999995E-2</c:v>
                </c:pt>
                <c:pt idx="9095">
                  <c:v>-7.9955999999999999E-2</c:v>
                </c:pt>
                <c:pt idx="9096">
                  <c:v>-9.6375000000000002E-2</c:v>
                </c:pt>
                <c:pt idx="9097">
                  <c:v>-0.101242</c:v>
                </c:pt>
                <c:pt idx="9098">
                  <c:v>-3.0029E-2</c:v>
                </c:pt>
                <c:pt idx="9099">
                  <c:v>3.1937E-2</c:v>
                </c:pt>
                <c:pt idx="9100">
                  <c:v>0.14266999999999999</c:v>
                </c:pt>
                <c:pt idx="9101">
                  <c:v>0.178284</c:v>
                </c:pt>
                <c:pt idx="9102">
                  <c:v>0.14315800000000001</c:v>
                </c:pt>
                <c:pt idx="9103">
                  <c:v>6.1019999999999998E-2</c:v>
                </c:pt>
                <c:pt idx="9104">
                  <c:v>1.8554999999999999E-2</c:v>
                </c:pt>
                <c:pt idx="9105">
                  <c:v>7.3239999999999998E-3</c:v>
                </c:pt>
                <c:pt idx="9106">
                  <c:v>-1.4220999999999999E-2</c:v>
                </c:pt>
                <c:pt idx="9107">
                  <c:v>-4.1519E-2</c:v>
                </c:pt>
                <c:pt idx="9108">
                  <c:v>-8.2961999999999994E-2</c:v>
                </c:pt>
                <c:pt idx="9109">
                  <c:v>-7.6645000000000005E-2</c:v>
                </c:pt>
                <c:pt idx="9110">
                  <c:v>-8.7615999999999999E-2</c:v>
                </c:pt>
                <c:pt idx="9111">
                  <c:v>-8.5938000000000001E-2</c:v>
                </c:pt>
                <c:pt idx="9112">
                  <c:v>-0.11554</c:v>
                </c:pt>
                <c:pt idx="9113">
                  <c:v>-0.11853</c:v>
                </c:pt>
                <c:pt idx="9114">
                  <c:v>-9.7199999999999995E-3</c:v>
                </c:pt>
                <c:pt idx="9115">
                  <c:v>0.105072</c:v>
                </c:pt>
                <c:pt idx="9116">
                  <c:v>0.14210500000000001</c:v>
                </c:pt>
                <c:pt idx="9117">
                  <c:v>0.102982</c:v>
                </c:pt>
                <c:pt idx="9118">
                  <c:v>3.7857000000000002E-2</c:v>
                </c:pt>
                <c:pt idx="9119">
                  <c:v>1.6952999999999999E-2</c:v>
                </c:pt>
                <c:pt idx="9120">
                  <c:v>1.8921E-2</c:v>
                </c:pt>
                <c:pt idx="9121">
                  <c:v>-2.5208000000000001E-2</c:v>
                </c:pt>
                <c:pt idx="9122">
                  <c:v>-4.0557999999999997E-2</c:v>
                </c:pt>
                <c:pt idx="9123">
                  <c:v>-4.1534000000000001E-2</c:v>
                </c:pt>
                <c:pt idx="9124">
                  <c:v>-5.8196999999999999E-2</c:v>
                </c:pt>
                <c:pt idx="9125">
                  <c:v>-6.8740999999999997E-2</c:v>
                </c:pt>
                <c:pt idx="9126">
                  <c:v>-8.0902000000000002E-2</c:v>
                </c:pt>
                <c:pt idx="9127">
                  <c:v>-0.10055500000000001</c:v>
                </c:pt>
                <c:pt idx="9128">
                  <c:v>-8.7051000000000003E-2</c:v>
                </c:pt>
                <c:pt idx="9129">
                  <c:v>-1.9302E-2</c:v>
                </c:pt>
                <c:pt idx="9130">
                  <c:v>-1.511E-3</c:v>
                </c:pt>
                <c:pt idx="9131">
                  <c:v>0.12864700000000001</c:v>
                </c:pt>
                <c:pt idx="9132">
                  <c:v>0.18389900000000001</c:v>
                </c:pt>
                <c:pt idx="9133">
                  <c:v>0.15229799999999999</c:v>
                </c:pt>
                <c:pt idx="9134">
                  <c:v>5.0491000000000001E-2</c:v>
                </c:pt>
                <c:pt idx="9135">
                  <c:v>7.4619999999999999E-3</c:v>
                </c:pt>
                <c:pt idx="9136">
                  <c:v>3.738E-3</c:v>
                </c:pt>
                <c:pt idx="9137">
                  <c:v>5.5999999999999999E-3</c:v>
                </c:pt>
                <c:pt idx="9138">
                  <c:v>-3.2333000000000001E-2</c:v>
                </c:pt>
                <c:pt idx="9139">
                  <c:v>-4.1199E-2</c:v>
                </c:pt>
                <c:pt idx="9140">
                  <c:v>-5.4642000000000003E-2</c:v>
                </c:pt>
                <c:pt idx="9141">
                  <c:v>-7.4096999999999996E-2</c:v>
                </c:pt>
                <c:pt idx="9142">
                  <c:v>-8.3297999999999997E-2</c:v>
                </c:pt>
                <c:pt idx="9143">
                  <c:v>-8.8500999999999996E-2</c:v>
                </c:pt>
                <c:pt idx="9144">
                  <c:v>-9.9792000000000006E-2</c:v>
                </c:pt>
                <c:pt idx="9145">
                  <c:v>-1.8616000000000001E-2</c:v>
                </c:pt>
                <c:pt idx="9146">
                  <c:v>5.6136999999999999E-2</c:v>
                </c:pt>
                <c:pt idx="9147">
                  <c:v>0.133072</c:v>
                </c:pt>
                <c:pt idx="9148">
                  <c:v>0.13139300000000001</c:v>
                </c:pt>
                <c:pt idx="9149">
                  <c:v>7.6980999999999994E-2</c:v>
                </c:pt>
                <c:pt idx="9150">
                  <c:v>2.7831999999999999E-2</c:v>
                </c:pt>
                <c:pt idx="9151">
                  <c:v>1.0895E-2</c:v>
                </c:pt>
                <c:pt idx="9152">
                  <c:v>-1.4023000000000001E-2</c:v>
                </c:pt>
                <c:pt idx="9153">
                  <c:v>-4.2679000000000002E-2</c:v>
                </c:pt>
                <c:pt idx="9154">
                  <c:v>-5.8441E-2</c:v>
                </c:pt>
                <c:pt idx="9155">
                  <c:v>-7.4126999999999998E-2</c:v>
                </c:pt>
                <c:pt idx="9156">
                  <c:v>-7.2769E-2</c:v>
                </c:pt>
                <c:pt idx="9157">
                  <c:v>-8.1665000000000001E-2</c:v>
                </c:pt>
                <c:pt idx="9158">
                  <c:v>-8.8927999999999993E-2</c:v>
                </c:pt>
                <c:pt idx="9159">
                  <c:v>-8.3527000000000004E-2</c:v>
                </c:pt>
                <c:pt idx="9160">
                  <c:v>-6.6146999999999997E-2</c:v>
                </c:pt>
                <c:pt idx="9161">
                  <c:v>-1.4603E-2</c:v>
                </c:pt>
                <c:pt idx="9162">
                  <c:v>9.7610000000000002E-2</c:v>
                </c:pt>
                <c:pt idx="9163">
                  <c:v>0.16781599999999999</c:v>
                </c:pt>
                <c:pt idx="9164">
                  <c:v>9.9990999999999997E-2</c:v>
                </c:pt>
                <c:pt idx="9165">
                  <c:v>-5.7369999999999999E-3</c:v>
                </c:pt>
                <c:pt idx="9166">
                  <c:v>-1.877E-3</c:v>
                </c:pt>
                <c:pt idx="9167">
                  <c:v>-1.8280000000000001E-2</c:v>
                </c:pt>
                <c:pt idx="9168">
                  <c:v>-4.2342999999999999E-2</c:v>
                </c:pt>
                <c:pt idx="9169">
                  <c:v>-5.8181999999999998E-2</c:v>
                </c:pt>
                <c:pt idx="9170">
                  <c:v>-8.0718999999999999E-2</c:v>
                </c:pt>
                <c:pt idx="9171">
                  <c:v>-6.9655999999999996E-2</c:v>
                </c:pt>
                <c:pt idx="9172">
                  <c:v>-0.109344</c:v>
                </c:pt>
                <c:pt idx="9173">
                  <c:v>-0.110718</c:v>
                </c:pt>
                <c:pt idx="9174">
                  <c:v>-0.13302600000000001</c:v>
                </c:pt>
                <c:pt idx="9175">
                  <c:v>-9.1675000000000006E-2</c:v>
                </c:pt>
                <c:pt idx="9176">
                  <c:v>-1.3504E-2</c:v>
                </c:pt>
                <c:pt idx="9177">
                  <c:v>0.103745</c:v>
                </c:pt>
                <c:pt idx="9178">
                  <c:v>0.124252</c:v>
                </c:pt>
                <c:pt idx="9179">
                  <c:v>8.6379999999999998E-2</c:v>
                </c:pt>
                <c:pt idx="9180">
                  <c:v>2.4657999999999999E-2</c:v>
                </c:pt>
                <c:pt idx="9181">
                  <c:v>2.1392999999999999E-2</c:v>
                </c:pt>
                <c:pt idx="9182">
                  <c:v>4.3489999999999996E-3</c:v>
                </c:pt>
                <c:pt idx="9183">
                  <c:v>-1.6143999999999999E-2</c:v>
                </c:pt>
                <c:pt idx="9184">
                  <c:v>-1.1826E-2</c:v>
                </c:pt>
                <c:pt idx="9185">
                  <c:v>-1.9043000000000001E-2</c:v>
                </c:pt>
                <c:pt idx="9186">
                  <c:v>-2.3758000000000001E-2</c:v>
                </c:pt>
                <c:pt idx="9187">
                  <c:v>-2.1179E-2</c:v>
                </c:pt>
                <c:pt idx="9188">
                  <c:v>-4.5578E-2</c:v>
                </c:pt>
                <c:pt idx="9189">
                  <c:v>-8.3954000000000001E-2</c:v>
                </c:pt>
                <c:pt idx="9190">
                  <c:v>-9.3140000000000001E-2</c:v>
                </c:pt>
                <c:pt idx="9191">
                  <c:v>-3.7781000000000002E-2</c:v>
                </c:pt>
                <c:pt idx="9192">
                  <c:v>-1.2267999999999999E-2</c:v>
                </c:pt>
                <c:pt idx="9193">
                  <c:v>7.7881000000000006E-2</c:v>
                </c:pt>
                <c:pt idx="9194">
                  <c:v>0.14582800000000001</c:v>
                </c:pt>
                <c:pt idx="9195">
                  <c:v>0.18768299999999999</c:v>
                </c:pt>
                <c:pt idx="9196">
                  <c:v>0.12709000000000001</c:v>
                </c:pt>
                <c:pt idx="9197">
                  <c:v>7.5789999999999996E-2</c:v>
                </c:pt>
                <c:pt idx="9198">
                  <c:v>4.6143000000000003E-2</c:v>
                </c:pt>
                <c:pt idx="9199">
                  <c:v>2.2186000000000001E-2</c:v>
                </c:pt>
                <c:pt idx="9200">
                  <c:v>2.0858999999999999E-2</c:v>
                </c:pt>
                <c:pt idx="9201">
                  <c:v>-4.7450000000000001E-3</c:v>
                </c:pt>
                <c:pt idx="9202">
                  <c:v>-1.6922E-2</c:v>
                </c:pt>
                <c:pt idx="9203">
                  <c:v>-3.8131999999999999E-2</c:v>
                </c:pt>
                <c:pt idx="9204">
                  <c:v>-4.5593000000000002E-2</c:v>
                </c:pt>
                <c:pt idx="9205">
                  <c:v>-4.0909000000000001E-2</c:v>
                </c:pt>
                <c:pt idx="9206">
                  <c:v>-8.0322000000000005E-2</c:v>
                </c:pt>
                <c:pt idx="9207">
                  <c:v>-9.5627000000000004E-2</c:v>
                </c:pt>
                <c:pt idx="9208">
                  <c:v>4.8830000000000002E-3</c:v>
                </c:pt>
                <c:pt idx="9209">
                  <c:v>0.11319</c:v>
                </c:pt>
                <c:pt idx="9210">
                  <c:v>0.16592399999999999</c:v>
                </c:pt>
                <c:pt idx="9211">
                  <c:v>0.13420099999999999</c:v>
                </c:pt>
                <c:pt idx="9212">
                  <c:v>8.3892999999999995E-2</c:v>
                </c:pt>
                <c:pt idx="9213">
                  <c:v>3.6575000000000003E-2</c:v>
                </c:pt>
                <c:pt idx="9214">
                  <c:v>2.0309000000000001E-2</c:v>
                </c:pt>
                <c:pt idx="9215">
                  <c:v>-3.0820000000000001E-3</c:v>
                </c:pt>
                <c:pt idx="9216">
                  <c:v>-1.7899000000000002E-2</c:v>
                </c:pt>
                <c:pt idx="9217">
                  <c:v>-2.6641999999999999E-2</c:v>
                </c:pt>
                <c:pt idx="9218">
                  <c:v>-2.2017999999999999E-2</c:v>
                </c:pt>
                <c:pt idx="9219">
                  <c:v>-2.9479999999999999E-2</c:v>
                </c:pt>
                <c:pt idx="9220">
                  <c:v>-2.2811999999999999E-2</c:v>
                </c:pt>
                <c:pt idx="9221">
                  <c:v>-3.9184999999999998E-2</c:v>
                </c:pt>
                <c:pt idx="9222">
                  <c:v>-4.2037999999999999E-2</c:v>
                </c:pt>
                <c:pt idx="9223">
                  <c:v>-5.4290999999999999E-2</c:v>
                </c:pt>
                <c:pt idx="9224">
                  <c:v>3.7094000000000002E-2</c:v>
                </c:pt>
                <c:pt idx="9225">
                  <c:v>4.7577000000000001E-2</c:v>
                </c:pt>
                <c:pt idx="9226">
                  <c:v>0.13503999999999999</c:v>
                </c:pt>
                <c:pt idx="9227">
                  <c:v>0.174347</c:v>
                </c:pt>
                <c:pt idx="9228">
                  <c:v>0.18141199999999999</c:v>
                </c:pt>
                <c:pt idx="9229">
                  <c:v>0.116287</c:v>
                </c:pt>
                <c:pt idx="9230">
                  <c:v>5.9921000000000002E-2</c:v>
                </c:pt>
                <c:pt idx="9231">
                  <c:v>3.3401E-2</c:v>
                </c:pt>
                <c:pt idx="9232">
                  <c:v>2.4611999999999998E-2</c:v>
                </c:pt>
                <c:pt idx="9233">
                  <c:v>-2.1510000000000001E-3</c:v>
                </c:pt>
                <c:pt idx="9234">
                  <c:v>-1.3321E-2</c:v>
                </c:pt>
                <c:pt idx="9235">
                  <c:v>-9.8270000000000007E-3</c:v>
                </c:pt>
                <c:pt idx="9236">
                  <c:v>-3.8283999999999999E-2</c:v>
                </c:pt>
                <c:pt idx="9237">
                  <c:v>-4.3029999999999999E-2</c:v>
                </c:pt>
                <c:pt idx="9238">
                  <c:v>-4.8889000000000002E-2</c:v>
                </c:pt>
                <c:pt idx="9239">
                  <c:v>-9.7823999999999994E-2</c:v>
                </c:pt>
                <c:pt idx="9240">
                  <c:v>-3.3432000000000003E-2</c:v>
                </c:pt>
                <c:pt idx="9241">
                  <c:v>9.8449999999999996E-2</c:v>
                </c:pt>
                <c:pt idx="9242">
                  <c:v>0.131577</c:v>
                </c:pt>
                <c:pt idx="9243">
                  <c:v>0.12477100000000001</c:v>
                </c:pt>
                <c:pt idx="9244">
                  <c:v>4.3991000000000002E-2</c:v>
                </c:pt>
                <c:pt idx="9245">
                  <c:v>2.4292000000000001E-2</c:v>
                </c:pt>
                <c:pt idx="9246">
                  <c:v>1.2054E-2</c:v>
                </c:pt>
                <c:pt idx="9247">
                  <c:v>-3.1310999999999999E-2</c:v>
                </c:pt>
                <c:pt idx="9248">
                  <c:v>-2.5238E-2</c:v>
                </c:pt>
                <c:pt idx="9249">
                  <c:v>-3.4835999999999999E-2</c:v>
                </c:pt>
                <c:pt idx="9250">
                  <c:v>-3.1891000000000003E-2</c:v>
                </c:pt>
                <c:pt idx="9251">
                  <c:v>-3.8788000000000003E-2</c:v>
                </c:pt>
                <c:pt idx="9252">
                  <c:v>-5.2749999999999998E-2</c:v>
                </c:pt>
                <c:pt idx="9253">
                  <c:v>-6.9350999999999996E-2</c:v>
                </c:pt>
                <c:pt idx="9254">
                  <c:v>-5.3650000000000003E-2</c:v>
                </c:pt>
                <c:pt idx="9255">
                  <c:v>3.9275999999999998E-2</c:v>
                </c:pt>
                <c:pt idx="9256">
                  <c:v>0.108597</c:v>
                </c:pt>
                <c:pt idx="9257">
                  <c:v>0.21240200000000001</c:v>
                </c:pt>
                <c:pt idx="9258">
                  <c:v>0.21167</c:v>
                </c:pt>
                <c:pt idx="9259">
                  <c:v>0.122574</c:v>
                </c:pt>
                <c:pt idx="9260">
                  <c:v>5.3588999999999998E-2</c:v>
                </c:pt>
                <c:pt idx="9261">
                  <c:v>3.9917000000000001E-2</c:v>
                </c:pt>
                <c:pt idx="9262">
                  <c:v>-6.0999999999999997E-4</c:v>
                </c:pt>
                <c:pt idx="9263">
                  <c:v>-2.6093000000000002E-2</c:v>
                </c:pt>
                <c:pt idx="9264">
                  <c:v>-4.129E-2</c:v>
                </c:pt>
                <c:pt idx="9265">
                  <c:v>-6.2576000000000007E-2</c:v>
                </c:pt>
                <c:pt idx="9266">
                  <c:v>-9.1735999999999998E-2</c:v>
                </c:pt>
                <c:pt idx="9267">
                  <c:v>-9.2788999999999996E-2</c:v>
                </c:pt>
                <c:pt idx="9268">
                  <c:v>-9.4924999999999995E-2</c:v>
                </c:pt>
                <c:pt idx="9269">
                  <c:v>-0.143784</c:v>
                </c:pt>
                <c:pt idx="9270">
                  <c:v>-7.0038000000000003E-2</c:v>
                </c:pt>
                <c:pt idx="9271">
                  <c:v>5.629E-2</c:v>
                </c:pt>
                <c:pt idx="9272">
                  <c:v>0.14286799999999999</c:v>
                </c:pt>
                <c:pt idx="9273">
                  <c:v>0.14941399999999999</c:v>
                </c:pt>
                <c:pt idx="9274">
                  <c:v>7.6660000000000006E-2</c:v>
                </c:pt>
                <c:pt idx="9275">
                  <c:v>1.1978000000000001E-2</c:v>
                </c:pt>
                <c:pt idx="9276">
                  <c:v>3.7933000000000001E-2</c:v>
                </c:pt>
                <c:pt idx="9277">
                  <c:v>-1.9070000000000001E-3</c:v>
                </c:pt>
                <c:pt idx="9278">
                  <c:v>-4.5914000000000003E-2</c:v>
                </c:pt>
                <c:pt idx="9279">
                  <c:v>-4.2495999999999999E-2</c:v>
                </c:pt>
                <c:pt idx="9280">
                  <c:v>-5.5724999999999997E-2</c:v>
                </c:pt>
                <c:pt idx="9281">
                  <c:v>-6.3353999999999994E-2</c:v>
                </c:pt>
                <c:pt idx="9282">
                  <c:v>-5.4016000000000002E-2</c:v>
                </c:pt>
                <c:pt idx="9283">
                  <c:v>-6.5795999999999993E-2</c:v>
                </c:pt>
                <c:pt idx="9284">
                  <c:v>-0.104828</c:v>
                </c:pt>
                <c:pt idx="9285">
                  <c:v>-5.2414000000000002E-2</c:v>
                </c:pt>
                <c:pt idx="9286">
                  <c:v>1.4664E-2</c:v>
                </c:pt>
                <c:pt idx="9287">
                  <c:v>9.8952999999999999E-2</c:v>
                </c:pt>
                <c:pt idx="9288">
                  <c:v>0.17721600000000001</c:v>
                </c:pt>
                <c:pt idx="9289">
                  <c:v>0.20985400000000001</c:v>
                </c:pt>
                <c:pt idx="9290">
                  <c:v>0.12795999999999999</c:v>
                </c:pt>
                <c:pt idx="9291">
                  <c:v>5.9951999999999998E-2</c:v>
                </c:pt>
                <c:pt idx="9292">
                  <c:v>2.8763E-2</c:v>
                </c:pt>
                <c:pt idx="9293">
                  <c:v>6.6990000000000001E-3</c:v>
                </c:pt>
                <c:pt idx="9294">
                  <c:v>-1.8325999999999999E-2</c:v>
                </c:pt>
                <c:pt idx="9295">
                  <c:v>-4.9224999999999998E-2</c:v>
                </c:pt>
                <c:pt idx="9296">
                  <c:v>-6.9565000000000002E-2</c:v>
                </c:pt>
                <c:pt idx="9297">
                  <c:v>-8.5815000000000002E-2</c:v>
                </c:pt>
                <c:pt idx="9298">
                  <c:v>-9.6145999999999995E-2</c:v>
                </c:pt>
                <c:pt idx="9299">
                  <c:v>-9.9487000000000006E-2</c:v>
                </c:pt>
                <c:pt idx="9300">
                  <c:v>-0.14935300000000001</c:v>
                </c:pt>
                <c:pt idx="9301">
                  <c:v>-6.4377000000000004E-2</c:v>
                </c:pt>
                <c:pt idx="9302">
                  <c:v>5.4306E-2</c:v>
                </c:pt>
                <c:pt idx="9303">
                  <c:v>0.127747</c:v>
                </c:pt>
                <c:pt idx="9304">
                  <c:v>0.15359500000000001</c:v>
                </c:pt>
                <c:pt idx="9305">
                  <c:v>7.7941999999999997E-2</c:v>
                </c:pt>
                <c:pt idx="9306">
                  <c:v>2.8275000000000002E-2</c:v>
                </c:pt>
                <c:pt idx="9307">
                  <c:v>1.1475000000000001E-2</c:v>
                </c:pt>
                <c:pt idx="9308">
                  <c:v>-1.8325999999999999E-2</c:v>
                </c:pt>
                <c:pt idx="9309">
                  <c:v>-4.8690999999999998E-2</c:v>
                </c:pt>
                <c:pt idx="9310">
                  <c:v>-5.4932000000000002E-2</c:v>
                </c:pt>
                <c:pt idx="9311">
                  <c:v>-6.7336999999999994E-2</c:v>
                </c:pt>
                <c:pt idx="9312">
                  <c:v>-7.1289000000000005E-2</c:v>
                </c:pt>
                <c:pt idx="9313">
                  <c:v>-7.2127999999999998E-2</c:v>
                </c:pt>
                <c:pt idx="9314">
                  <c:v>-8.9355000000000004E-2</c:v>
                </c:pt>
                <c:pt idx="9315">
                  <c:v>-9.2422000000000004E-2</c:v>
                </c:pt>
                <c:pt idx="9316">
                  <c:v>-3.3722000000000002E-2</c:v>
                </c:pt>
                <c:pt idx="9317">
                  <c:v>2.4993999999999999E-2</c:v>
                </c:pt>
                <c:pt idx="9318">
                  <c:v>0.12889100000000001</c:v>
                </c:pt>
                <c:pt idx="9319">
                  <c:v>0.212509</c:v>
                </c:pt>
                <c:pt idx="9320">
                  <c:v>0.17636099999999999</c:v>
                </c:pt>
                <c:pt idx="9321">
                  <c:v>8.2061999999999996E-2</c:v>
                </c:pt>
                <c:pt idx="9322">
                  <c:v>3.2073999999999998E-2</c:v>
                </c:pt>
                <c:pt idx="9323">
                  <c:v>8.6820000000000005E-3</c:v>
                </c:pt>
                <c:pt idx="9324">
                  <c:v>-2.7817000000000001E-2</c:v>
                </c:pt>
                <c:pt idx="9325">
                  <c:v>-4.6066000000000003E-2</c:v>
                </c:pt>
                <c:pt idx="9326">
                  <c:v>-7.4080999999999994E-2</c:v>
                </c:pt>
                <c:pt idx="9327">
                  <c:v>-8.8515999999999997E-2</c:v>
                </c:pt>
                <c:pt idx="9328">
                  <c:v>-8.4900000000000003E-2</c:v>
                </c:pt>
                <c:pt idx="9329">
                  <c:v>-9.4055E-2</c:v>
                </c:pt>
                <c:pt idx="9330">
                  <c:v>-9.3491000000000005E-2</c:v>
                </c:pt>
                <c:pt idx="9331">
                  <c:v>-0.132523</c:v>
                </c:pt>
                <c:pt idx="9332">
                  <c:v>-3.1981999999999997E-2</c:v>
                </c:pt>
                <c:pt idx="9333">
                  <c:v>9.0774999999999995E-2</c:v>
                </c:pt>
                <c:pt idx="9334">
                  <c:v>0.13999900000000001</c:v>
                </c:pt>
                <c:pt idx="9335">
                  <c:v>0.15690599999999999</c:v>
                </c:pt>
                <c:pt idx="9336">
                  <c:v>7.4051000000000006E-2</c:v>
                </c:pt>
                <c:pt idx="9337">
                  <c:v>3.2104000000000001E-2</c:v>
                </c:pt>
                <c:pt idx="9338">
                  <c:v>3.2425000000000002E-2</c:v>
                </c:pt>
                <c:pt idx="9339">
                  <c:v>2.1970000000000002E-3</c:v>
                </c:pt>
                <c:pt idx="9340">
                  <c:v>-2.2644000000000001E-2</c:v>
                </c:pt>
                <c:pt idx="9341">
                  <c:v>-3.9398000000000002E-2</c:v>
                </c:pt>
                <c:pt idx="9342">
                  <c:v>-5.2901999999999998E-2</c:v>
                </c:pt>
                <c:pt idx="9343">
                  <c:v>-5.7999000000000002E-2</c:v>
                </c:pt>
                <c:pt idx="9344">
                  <c:v>-5.1513999999999997E-2</c:v>
                </c:pt>
                <c:pt idx="9345">
                  <c:v>-6.6771999999999998E-2</c:v>
                </c:pt>
                <c:pt idx="9346">
                  <c:v>-9.1507000000000005E-2</c:v>
                </c:pt>
                <c:pt idx="9347">
                  <c:v>-4.3883999999999999E-2</c:v>
                </c:pt>
                <c:pt idx="9348">
                  <c:v>8.8760000000000006E-2</c:v>
                </c:pt>
                <c:pt idx="9349">
                  <c:v>0.21640000000000001</c:v>
                </c:pt>
                <c:pt idx="9350">
                  <c:v>0.192886</c:v>
                </c:pt>
                <c:pt idx="9351">
                  <c:v>0.11647</c:v>
                </c:pt>
                <c:pt idx="9352">
                  <c:v>4.6081999999999998E-2</c:v>
                </c:pt>
                <c:pt idx="9353">
                  <c:v>4.4710000000000001E-3</c:v>
                </c:pt>
                <c:pt idx="9354">
                  <c:v>-2.4048E-2</c:v>
                </c:pt>
                <c:pt idx="9355">
                  <c:v>-4.7211000000000003E-2</c:v>
                </c:pt>
                <c:pt idx="9356">
                  <c:v>-6.7429000000000003E-2</c:v>
                </c:pt>
                <c:pt idx="9357">
                  <c:v>-9.1461000000000001E-2</c:v>
                </c:pt>
                <c:pt idx="9358">
                  <c:v>-0.10466</c:v>
                </c:pt>
                <c:pt idx="9359">
                  <c:v>-0.13381999999999999</c:v>
                </c:pt>
                <c:pt idx="9360">
                  <c:v>-0.12504599999999999</c:v>
                </c:pt>
                <c:pt idx="9361">
                  <c:v>-0.127472</c:v>
                </c:pt>
                <c:pt idx="9362">
                  <c:v>-2.5329999999999998E-2</c:v>
                </c:pt>
                <c:pt idx="9363">
                  <c:v>6.7214999999999997E-2</c:v>
                </c:pt>
                <c:pt idx="9364">
                  <c:v>0.188522</c:v>
                </c:pt>
                <c:pt idx="9365">
                  <c:v>0.14286799999999999</c:v>
                </c:pt>
                <c:pt idx="9366">
                  <c:v>6.6803000000000001E-2</c:v>
                </c:pt>
                <c:pt idx="9367">
                  <c:v>1.4053E-2</c:v>
                </c:pt>
                <c:pt idx="9368">
                  <c:v>-1.6169999999999999E-3</c:v>
                </c:pt>
                <c:pt idx="9369">
                  <c:v>-2.5009E-2</c:v>
                </c:pt>
                <c:pt idx="9370">
                  <c:v>-5.5449999999999999E-2</c:v>
                </c:pt>
                <c:pt idx="9371">
                  <c:v>-6.5582000000000001E-2</c:v>
                </c:pt>
                <c:pt idx="9372">
                  <c:v>-6.2866000000000005E-2</c:v>
                </c:pt>
                <c:pt idx="9373">
                  <c:v>-7.9086000000000004E-2</c:v>
                </c:pt>
                <c:pt idx="9374">
                  <c:v>-9.1217000000000006E-2</c:v>
                </c:pt>
                <c:pt idx="9375">
                  <c:v>-9.6390000000000003E-2</c:v>
                </c:pt>
                <c:pt idx="9376">
                  <c:v>-0.111328</c:v>
                </c:pt>
                <c:pt idx="9377">
                  <c:v>-1.2161E-2</c:v>
                </c:pt>
                <c:pt idx="9378">
                  <c:v>8.8500999999999996E-2</c:v>
                </c:pt>
                <c:pt idx="9379">
                  <c:v>0.20524600000000001</c:v>
                </c:pt>
                <c:pt idx="9380">
                  <c:v>0.181473</c:v>
                </c:pt>
                <c:pt idx="9381">
                  <c:v>0.13825999999999999</c:v>
                </c:pt>
                <c:pt idx="9382">
                  <c:v>6.4330999999999999E-2</c:v>
                </c:pt>
                <c:pt idx="9383">
                  <c:v>4.0131E-2</c:v>
                </c:pt>
                <c:pt idx="9384">
                  <c:v>7.3850000000000001E-3</c:v>
                </c:pt>
                <c:pt idx="9385">
                  <c:v>-3.4180000000000002E-2</c:v>
                </c:pt>
                <c:pt idx="9386">
                  <c:v>-3.9412999999999997E-2</c:v>
                </c:pt>
                <c:pt idx="9387">
                  <c:v>-4.9026E-2</c:v>
                </c:pt>
                <c:pt idx="9388">
                  <c:v>-6.7229999999999998E-2</c:v>
                </c:pt>
                <c:pt idx="9389">
                  <c:v>-7.0296999999999998E-2</c:v>
                </c:pt>
                <c:pt idx="9390">
                  <c:v>-8.548E-2</c:v>
                </c:pt>
                <c:pt idx="9391">
                  <c:v>-7.6262999999999997E-2</c:v>
                </c:pt>
                <c:pt idx="9392">
                  <c:v>-3.5248000000000002E-2</c:v>
                </c:pt>
                <c:pt idx="9393">
                  <c:v>3.7827E-2</c:v>
                </c:pt>
                <c:pt idx="9394">
                  <c:v>0.13919100000000001</c:v>
                </c:pt>
                <c:pt idx="9395">
                  <c:v>0.17935200000000001</c:v>
                </c:pt>
                <c:pt idx="9396">
                  <c:v>0.15220600000000001</c:v>
                </c:pt>
                <c:pt idx="9397">
                  <c:v>7.7866000000000005E-2</c:v>
                </c:pt>
                <c:pt idx="9398">
                  <c:v>2.5131000000000001E-2</c:v>
                </c:pt>
                <c:pt idx="9399">
                  <c:v>1.0071E-2</c:v>
                </c:pt>
                <c:pt idx="9400">
                  <c:v>-2.2675000000000001E-2</c:v>
                </c:pt>
                <c:pt idx="9401">
                  <c:v>-3.9597E-2</c:v>
                </c:pt>
                <c:pt idx="9402">
                  <c:v>-5.7251000000000003E-2</c:v>
                </c:pt>
                <c:pt idx="9403">
                  <c:v>-6.9153000000000006E-2</c:v>
                </c:pt>
                <c:pt idx="9404">
                  <c:v>-6.5230999999999997E-2</c:v>
                </c:pt>
                <c:pt idx="9405">
                  <c:v>-6.2728999999999993E-2</c:v>
                </c:pt>
                <c:pt idx="9406">
                  <c:v>-7.6720999999999998E-2</c:v>
                </c:pt>
                <c:pt idx="9407">
                  <c:v>-7.4188000000000004E-2</c:v>
                </c:pt>
                <c:pt idx="9408">
                  <c:v>3.1463999999999999E-2</c:v>
                </c:pt>
                <c:pt idx="9409">
                  <c:v>0.178726</c:v>
                </c:pt>
                <c:pt idx="9410">
                  <c:v>0.22476199999999999</c:v>
                </c:pt>
                <c:pt idx="9411">
                  <c:v>0.19012499999999999</c:v>
                </c:pt>
                <c:pt idx="9412">
                  <c:v>0.106339</c:v>
                </c:pt>
                <c:pt idx="9413">
                  <c:v>4.4128000000000001E-2</c:v>
                </c:pt>
                <c:pt idx="9414">
                  <c:v>2.7969000000000001E-2</c:v>
                </c:pt>
                <c:pt idx="9415">
                  <c:v>-2.0140000000000002E-3</c:v>
                </c:pt>
                <c:pt idx="9416">
                  <c:v>-1.4526000000000001E-2</c:v>
                </c:pt>
                <c:pt idx="9417">
                  <c:v>-4.5044000000000001E-2</c:v>
                </c:pt>
                <c:pt idx="9418">
                  <c:v>-4.8203000000000003E-2</c:v>
                </c:pt>
                <c:pt idx="9419">
                  <c:v>-6.9991999999999999E-2</c:v>
                </c:pt>
                <c:pt idx="9420">
                  <c:v>-8.2686999999999997E-2</c:v>
                </c:pt>
                <c:pt idx="9421">
                  <c:v>-9.4497999999999999E-2</c:v>
                </c:pt>
                <c:pt idx="9422">
                  <c:v>-8.7752999999999998E-2</c:v>
                </c:pt>
                <c:pt idx="9423">
                  <c:v>7.3550000000000004E-3</c:v>
                </c:pt>
                <c:pt idx="9424">
                  <c:v>9.5077999999999996E-2</c:v>
                </c:pt>
                <c:pt idx="9425">
                  <c:v>0.17901600000000001</c:v>
                </c:pt>
                <c:pt idx="9426">
                  <c:v>0.17041000000000001</c:v>
                </c:pt>
                <c:pt idx="9427">
                  <c:v>9.4238000000000002E-2</c:v>
                </c:pt>
                <c:pt idx="9428">
                  <c:v>4.4707999999999998E-2</c:v>
                </c:pt>
                <c:pt idx="9429">
                  <c:v>3.3370999999999998E-2</c:v>
                </c:pt>
                <c:pt idx="9430">
                  <c:v>-3.1589999999999999E-3</c:v>
                </c:pt>
                <c:pt idx="9431">
                  <c:v>-1.506E-2</c:v>
                </c:pt>
                <c:pt idx="9432">
                  <c:v>-2.5803E-2</c:v>
                </c:pt>
                <c:pt idx="9433">
                  <c:v>-3.5233E-2</c:v>
                </c:pt>
                <c:pt idx="9434">
                  <c:v>-6.0165000000000003E-2</c:v>
                </c:pt>
                <c:pt idx="9435">
                  <c:v>-6.9671999999999998E-2</c:v>
                </c:pt>
                <c:pt idx="9436">
                  <c:v>-7.0586999999999997E-2</c:v>
                </c:pt>
                <c:pt idx="9437">
                  <c:v>-5.4671999999999998E-2</c:v>
                </c:pt>
                <c:pt idx="9438">
                  <c:v>5.0888000000000003E-2</c:v>
                </c:pt>
                <c:pt idx="9439">
                  <c:v>0.104584</c:v>
                </c:pt>
                <c:pt idx="9440">
                  <c:v>0.17127999999999999</c:v>
                </c:pt>
                <c:pt idx="9441">
                  <c:v>0.20133999999999999</c:v>
                </c:pt>
                <c:pt idx="9442">
                  <c:v>0.12925700000000001</c:v>
                </c:pt>
                <c:pt idx="9443">
                  <c:v>6.9228999999999999E-2</c:v>
                </c:pt>
                <c:pt idx="9444">
                  <c:v>3.3417000000000002E-2</c:v>
                </c:pt>
                <c:pt idx="9445">
                  <c:v>1.0989999999999999E-3</c:v>
                </c:pt>
                <c:pt idx="9446">
                  <c:v>-8.5140000000000007E-3</c:v>
                </c:pt>
                <c:pt idx="9447">
                  <c:v>-2.5543E-2</c:v>
                </c:pt>
                <c:pt idx="9448">
                  <c:v>-5.0888000000000003E-2</c:v>
                </c:pt>
                <c:pt idx="9449">
                  <c:v>-6.2636999999999998E-2</c:v>
                </c:pt>
                <c:pt idx="9450">
                  <c:v>-6.7627000000000007E-2</c:v>
                </c:pt>
                <c:pt idx="9451">
                  <c:v>-9.0346999999999997E-2</c:v>
                </c:pt>
                <c:pt idx="9452">
                  <c:v>-0.110001</c:v>
                </c:pt>
                <c:pt idx="9453">
                  <c:v>-0.12968399999999999</c:v>
                </c:pt>
                <c:pt idx="9454">
                  <c:v>1.4694E-2</c:v>
                </c:pt>
                <c:pt idx="9455">
                  <c:v>9.4986000000000001E-2</c:v>
                </c:pt>
                <c:pt idx="9456">
                  <c:v>0.16214000000000001</c:v>
                </c:pt>
                <c:pt idx="9457">
                  <c:v>0.12168900000000001</c:v>
                </c:pt>
                <c:pt idx="9458">
                  <c:v>8.1573000000000007E-2</c:v>
                </c:pt>
                <c:pt idx="9459">
                  <c:v>4.2755000000000001E-2</c:v>
                </c:pt>
                <c:pt idx="9460">
                  <c:v>2.7862999999999999E-2</c:v>
                </c:pt>
                <c:pt idx="9461">
                  <c:v>-1.239E-2</c:v>
                </c:pt>
                <c:pt idx="9462">
                  <c:v>-2.5940000000000001E-2</c:v>
                </c:pt>
                <c:pt idx="9463">
                  <c:v>-2.8000000000000001E-2</c:v>
                </c:pt>
                <c:pt idx="9464">
                  <c:v>-4.2984000000000001E-2</c:v>
                </c:pt>
                <c:pt idx="9465">
                  <c:v>-5.2185000000000002E-2</c:v>
                </c:pt>
                <c:pt idx="9466">
                  <c:v>-5.1452999999999999E-2</c:v>
                </c:pt>
                <c:pt idx="9467">
                  <c:v>-5.3482000000000002E-2</c:v>
                </c:pt>
                <c:pt idx="9468">
                  <c:v>-3.5582999999999997E-2</c:v>
                </c:pt>
                <c:pt idx="9469">
                  <c:v>5.8533000000000002E-2</c:v>
                </c:pt>
                <c:pt idx="9470">
                  <c:v>0.112</c:v>
                </c:pt>
                <c:pt idx="9471">
                  <c:v>0.18096899999999999</c:v>
                </c:pt>
                <c:pt idx="9472">
                  <c:v>0.19181799999999999</c:v>
                </c:pt>
                <c:pt idx="9473">
                  <c:v>0.13903799999999999</c:v>
                </c:pt>
                <c:pt idx="9474">
                  <c:v>6.7108000000000001E-2</c:v>
                </c:pt>
                <c:pt idx="9475">
                  <c:v>3.9612000000000001E-2</c:v>
                </c:pt>
                <c:pt idx="9476">
                  <c:v>7.0499999999999998E-3</c:v>
                </c:pt>
                <c:pt idx="9477">
                  <c:v>5.4900000000000001E-4</c:v>
                </c:pt>
                <c:pt idx="9478">
                  <c:v>-2.3636000000000001E-2</c:v>
                </c:pt>
                <c:pt idx="9479">
                  <c:v>-3.3751999999999997E-2</c:v>
                </c:pt>
                <c:pt idx="9480">
                  <c:v>-4.6677000000000003E-2</c:v>
                </c:pt>
                <c:pt idx="9481">
                  <c:v>-5.5527E-2</c:v>
                </c:pt>
                <c:pt idx="9482">
                  <c:v>-4.6157999999999998E-2</c:v>
                </c:pt>
                <c:pt idx="9483">
                  <c:v>-9.3261999999999998E-2</c:v>
                </c:pt>
                <c:pt idx="9484">
                  <c:v>-2.8580000000000001E-2</c:v>
                </c:pt>
                <c:pt idx="9485">
                  <c:v>8.8225999999999999E-2</c:v>
                </c:pt>
                <c:pt idx="9486">
                  <c:v>0.16980000000000001</c:v>
                </c:pt>
                <c:pt idx="9487">
                  <c:v>0.18359400000000001</c:v>
                </c:pt>
                <c:pt idx="9488">
                  <c:v>0.11882</c:v>
                </c:pt>
                <c:pt idx="9489">
                  <c:v>7.4326000000000003E-2</c:v>
                </c:pt>
                <c:pt idx="9490">
                  <c:v>5.1804000000000003E-2</c:v>
                </c:pt>
                <c:pt idx="9491">
                  <c:v>1.8859999999999998E-2</c:v>
                </c:pt>
                <c:pt idx="9492">
                  <c:v>-1.7302999999999999E-2</c:v>
                </c:pt>
                <c:pt idx="9493">
                  <c:v>-1.9362999999999998E-2</c:v>
                </c:pt>
                <c:pt idx="9494">
                  <c:v>-2.4673E-2</c:v>
                </c:pt>
                <c:pt idx="9495">
                  <c:v>-3.4438999999999997E-2</c:v>
                </c:pt>
                <c:pt idx="9496">
                  <c:v>-4.7974000000000003E-2</c:v>
                </c:pt>
                <c:pt idx="9497">
                  <c:v>-6.3094999999999998E-2</c:v>
                </c:pt>
                <c:pt idx="9498">
                  <c:v>-1.1306999999999999E-2</c:v>
                </c:pt>
                <c:pt idx="9499">
                  <c:v>5.4092000000000001E-2</c:v>
                </c:pt>
                <c:pt idx="9500">
                  <c:v>0.17179900000000001</c:v>
                </c:pt>
                <c:pt idx="9501">
                  <c:v>0.212616</c:v>
                </c:pt>
                <c:pt idx="9502">
                  <c:v>0.18632499999999999</c:v>
                </c:pt>
                <c:pt idx="9503">
                  <c:v>0.107544</c:v>
                </c:pt>
                <c:pt idx="9504">
                  <c:v>4.7043000000000001E-2</c:v>
                </c:pt>
                <c:pt idx="9505">
                  <c:v>3.2333000000000001E-2</c:v>
                </c:pt>
                <c:pt idx="9506">
                  <c:v>-3.2200000000000002E-3</c:v>
                </c:pt>
                <c:pt idx="9507">
                  <c:v>-2.2658999999999999E-2</c:v>
                </c:pt>
                <c:pt idx="9508">
                  <c:v>-3.3385999999999999E-2</c:v>
                </c:pt>
                <c:pt idx="9509">
                  <c:v>-7.5989000000000001E-2</c:v>
                </c:pt>
                <c:pt idx="9510">
                  <c:v>-8.7401999999999994E-2</c:v>
                </c:pt>
                <c:pt idx="9511">
                  <c:v>-8.7784000000000001E-2</c:v>
                </c:pt>
                <c:pt idx="9512">
                  <c:v>-9.5214999999999994E-2</c:v>
                </c:pt>
                <c:pt idx="9513">
                  <c:v>-9.8862000000000005E-2</c:v>
                </c:pt>
                <c:pt idx="9514">
                  <c:v>2.4077999999999999E-2</c:v>
                </c:pt>
                <c:pt idx="9515">
                  <c:v>0.132355</c:v>
                </c:pt>
                <c:pt idx="9516">
                  <c:v>0.17825299999999999</c:v>
                </c:pt>
                <c:pt idx="9517">
                  <c:v>0.13287399999999999</c:v>
                </c:pt>
                <c:pt idx="9518">
                  <c:v>5.2109000000000003E-2</c:v>
                </c:pt>
                <c:pt idx="9519">
                  <c:v>4.1916000000000002E-2</c:v>
                </c:pt>
                <c:pt idx="9520">
                  <c:v>7.339E-3</c:v>
                </c:pt>
                <c:pt idx="9521">
                  <c:v>-2.3727000000000002E-2</c:v>
                </c:pt>
                <c:pt idx="9522">
                  <c:v>-3.9336999999999997E-2</c:v>
                </c:pt>
                <c:pt idx="9523">
                  <c:v>-3.1647000000000002E-2</c:v>
                </c:pt>
                <c:pt idx="9524">
                  <c:v>-3.9184999999999998E-2</c:v>
                </c:pt>
                <c:pt idx="9525">
                  <c:v>-6.0165000000000003E-2</c:v>
                </c:pt>
                <c:pt idx="9526">
                  <c:v>-5.7189999999999998E-2</c:v>
                </c:pt>
                <c:pt idx="9527">
                  <c:v>-6.7840999999999999E-2</c:v>
                </c:pt>
                <c:pt idx="9528">
                  <c:v>-5.1894999999999997E-2</c:v>
                </c:pt>
                <c:pt idx="9529">
                  <c:v>5.9464000000000003E-2</c:v>
                </c:pt>
                <c:pt idx="9530">
                  <c:v>0.20988499999999999</c:v>
                </c:pt>
                <c:pt idx="9531">
                  <c:v>0.21057100000000001</c:v>
                </c:pt>
                <c:pt idx="9532">
                  <c:v>0.16805999999999999</c:v>
                </c:pt>
                <c:pt idx="9533">
                  <c:v>9.8373000000000002E-2</c:v>
                </c:pt>
                <c:pt idx="9534">
                  <c:v>4.1763000000000002E-2</c:v>
                </c:pt>
                <c:pt idx="9535">
                  <c:v>2.1347000000000001E-2</c:v>
                </c:pt>
                <c:pt idx="9536">
                  <c:v>5.3399999999999997E-4</c:v>
                </c:pt>
                <c:pt idx="9537">
                  <c:v>-1.4984000000000001E-2</c:v>
                </c:pt>
                <c:pt idx="9538">
                  <c:v>-4.8781999999999999E-2</c:v>
                </c:pt>
                <c:pt idx="9539">
                  <c:v>-5.2475000000000001E-2</c:v>
                </c:pt>
                <c:pt idx="9540">
                  <c:v>-7.5531000000000001E-2</c:v>
                </c:pt>
                <c:pt idx="9541">
                  <c:v>-6.5277000000000002E-2</c:v>
                </c:pt>
                <c:pt idx="9542">
                  <c:v>-9.7290000000000001E-2</c:v>
                </c:pt>
                <c:pt idx="9543">
                  <c:v>-4.0587999999999999E-2</c:v>
                </c:pt>
                <c:pt idx="9544">
                  <c:v>6.1248999999999998E-2</c:v>
                </c:pt>
                <c:pt idx="9545">
                  <c:v>0.160187</c:v>
                </c:pt>
                <c:pt idx="9546">
                  <c:v>0.14935300000000001</c:v>
                </c:pt>
                <c:pt idx="9547">
                  <c:v>7.2144E-2</c:v>
                </c:pt>
                <c:pt idx="9548">
                  <c:v>2.7206000000000001E-2</c:v>
                </c:pt>
                <c:pt idx="9549">
                  <c:v>3.2836999999999998E-2</c:v>
                </c:pt>
                <c:pt idx="9550">
                  <c:v>-1.4282E-2</c:v>
                </c:pt>
                <c:pt idx="9551">
                  <c:v>-5.4260000000000003E-2</c:v>
                </c:pt>
                <c:pt idx="9552">
                  <c:v>-5.1941000000000001E-2</c:v>
                </c:pt>
                <c:pt idx="9553">
                  <c:v>-6.1462000000000003E-2</c:v>
                </c:pt>
                <c:pt idx="9554">
                  <c:v>-6.6619999999999999E-2</c:v>
                </c:pt>
                <c:pt idx="9555">
                  <c:v>-6.4194000000000001E-2</c:v>
                </c:pt>
                <c:pt idx="9556">
                  <c:v>-6.9595000000000004E-2</c:v>
                </c:pt>
                <c:pt idx="9557">
                  <c:v>-7.8323000000000004E-2</c:v>
                </c:pt>
                <c:pt idx="9558">
                  <c:v>-1.0101000000000001E-2</c:v>
                </c:pt>
                <c:pt idx="9559">
                  <c:v>6.8512000000000003E-2</c:v>
                </c:pt>
                <c:pt idx="9560">
                  <c:v>0.20285</c:v>
                </c:pt>
                <c:pt idx="9561">
                  <c:v>0.205734</c:v>
                </c:pt>
                <c:pt idx="9562">
                  <c:v>0.162109</c:v>
                </c:pt>
                <c:pt idx="9563">
                  <c:v>7.0250999999999994E-2</c:v>
                </c:pt>
                <c:pt idx="9564">
                  <c:v>4.0496999999999998E-2</c:v>
                </c:pt>
                <c:pt idx="9565">
                  <c:v>6.5770000000000004E-3</c:v>
                </c:pt>
                <c:pt idx="9566">
                  <c:v>-1.1292E-2</c:v>
                </c:pt>
                <c:pt idx="9567">
                  <c:v>-4.1808999999999999E-2</c:v>
                </c:pt>
                <c:pt idx="9568">
                  <c:v>-6.9397E-2</c:v>
                </c:pt>
                <c:pt idx="9569">
                  <c:v>-6.9808999999999996E-2</c:v>
                </c:pt>
                <c:pt idx="9570">
                  <c:v>-9.0819999999999998E-2</c:v>
                </c:pt>
                <c:pt idx="9571">
                  <c:v>-0.100845</c:v>
                </c:pt>
                <c:pt idx="9572">
                  <c:v>-0.13070699999999999</c:v>
                </c:pt>
                <c:pt idx="9573">
                  <c:v>-6.4514000000000002E-2</c:v>
                </c:pt>
                <c:pt idx="9574">
                  <c:v>6.6833000000000004E-2</c:v>
                </c:pt>
                <c:pt idx="9575">
                  <c:v>0.14595</c:v>
                </c:pt>
                <c:pt idx="9576">
                  <c:v>0.14285300000000001</c:v>
                </c:pt>
                <c:pt idx="9577">
                  <c:v>5.5923E-2</c:v>
                </c:pt>
                <c:pt idx="9578">
                  <c:v>2.9068E-2</c:v>
                </c:pt>
                <c:pt idx="9579">
                  <c:v>1.8783999999999999E-2</c:v>
                </c:pt>
                <c:pt idx="9580">
                  <c:v>-1.6937000000000001E-2</c:v>
                </c:pt>
                <c:pt idx="9581">
                  <c:v>-3.5735999999999997E-2</c:v>
                </c:pt>
                <c:pt idx="9582">
                  <c:v>-3.0471999999999999E-2</c:v>
                </c:pt>
                <c:pt idx="9583">
                  <c:v>-4.5425E-2</c:v>
                </c:pt>
                <c:pt idx="9584">
                  <c:v>-6.2653E-2</c:v>
                </c:pt>
                <c:pt idx="9585">
                  <c:v>-5.1880000000000003E-2</c:v>
                </c:pt>
                <c:pt idx="9586">
                  <c:v>-6.4589999999999995E-2</c:v>
                </c:pt>
                <c:pt idx="9587">
                  <c:v>-1.8783999999999999E-2</c:v>
                </c:pt>
                <c:pt idx="9588">
                  <c:v>5.9616000000000002E-2</c:v>
                </c:pt>
                <c:pt idx="9589">
                  <c:v>0.10714700000000001</c:v>
                </c:pt>
                <c:pt idx="9590">
                  <c:v>0.20394899999999999</c:v>
                </c:pt>
                <c:pt idx="9591">
                  <c:v>0.20194999999999999</c:v>
                </c:pt>
                <c:pt idx="9592">
                  <c:v>0.13067599999999999</c:v>
                </c:pt>
                <c:pt idx="9593">
                  <c:v>4.4341999999999999E-2</c:v>
                </c:pt>
                <c:pt idx="9594">
                  <c:v>2.681E-2</c:v>
                </c:pt>
                <c:pt idx="9595">
                  <c:v>5.8440000000000002E-3</c:v>
                </c:pt>
                <c:pt idx="9596">
                  <c:v>-1.1169E-2</c:v>
                </c:pt>
                <c:pt idx="9597">
                  <c:v>-3.1219E-2</c:v>
                </c:pt>
                <c:pt idx="9598">
                  <c:v>-5.7449E-2</c:v>
                </c:pt>
                <c:pt idx="9599">
                  <c:v>-8.1070000000000003E-2</c:v>
                </c:pt>
                <c:pt idx="9600">
                  <c:v>-9.2650999999999997E-2</c:v>
                </c:pt>
                <c:pt idx="9601">
                  <c:v>-9.7548999999999997E-2</c:v>
                </c:pt>
                <c:pt idx="9602">
                  <c:v>-0.11174000000000001</c:v>
                </c:pt>
                <c:pt idx="9603">
                  <c:v>-5.2764999999999999E-2</c:v>
                </c:pt>
                <c:pt idx="9604">
                  <c:v>8.1085000000000004E-2</c:v>
                </c:pt>
                <c:pt idx="9605">
                  <c:v>0.15235899999999999</c:v>
                </c:pt>
                <c:pt idx="9606">
                  <c:v>0.11879000000000001</c:v>
                </c:pt>
                <c:pt idx="9607">
                  <c:v>4.5456000000000003E-2</c:v>
                </c:pt>
                <c:pt idx="9608">
                  <c:v>3.4896999999999997E-2</c:v>
                </c:pt>
                <c:pt idx="9609">
                  <c:v>1.1597E-2</c:v>
                </c:pt>
                <c:pt idx="9610">
                  <c:v>-2.4353E-2</c:v>
                </c:pt>
                <c:pt idx="9611">
                  <c:v>-6.8877999999999995E-2</c:v>
                </c:pt>
                <c:pt idx="9612">
                  <c:v>-5.6610000000000001E-2</c:v>
                </c:pt>
                <c:pt idx="9613">
                  <c:v>-4.4998000000000003E-2</c:v>
                </c:pt>
                <c:pt idx="9614">
                  <c:v>-3.8712000000000003E-2</c:v>
                </c:pt>
                <c:pt idx="9615">
                  <c:v>-6.4620999999999998E-2</c:v>
                </c:pt>
                <c:pt idx="9616">
                  <c:v>-8.9446999999999999E-2</c:v>
                </c:pt>
                <c:pt idx="9617">
                  <c:v>-3.0120999999999998E-2</c:v>
                </c:pt>
                <c:pt idx="9618">
                  <c:v>6.9305000000000005E-2</c:v>
                </c:pt>
                <c:pt idx="9619">
                  <c:v>0.13156100000000001</c:v>
                </c:pt>
                <c:pt idx="9620">
                  <c:v>0.165848</c:v>
                </c:pt>
                <c:pt idx="9621">
                  <c:v>0.15803500000000001</c:v>
                </c:pt>
                <c:pt idx="9622">
                  <c:v>5.7098000000000003E-2</c:v>
                </c:pt>
                <c:pt idx="9623">
                  <c:v>2.1010999999999998E-2</c:v>
                </c:pt>
                <c:pt idx="9624">
                  <c:v>5.692E-3</c:v>
                </c:pt>
                <c:pt idx="9625">
                  <c:v>-1.9897000000000001E-2</c:v>
                </c:pt>
                <c:pt idx="9626">
                  <c:v>-5.8272999999999998E-2</c:v>
                </c:pt>
                <c:pt idx="9627">
                  <c:v>-3.7734999999999998E-2</c:v>
                </c:pt>
                <c:pt idx="9628">
                  <c:v>-3.9093000000000003E-2</c:v>
                </c:pt>
                <c:pt idx="9629">
                  <c:v>-6.2714000000000006E-2</c:v>
                </c:pt>
                <c:pt idx="9630">
                  <c:v>-8.2091999999999998E-2</c:v>
                </c:pt>
                <c:pt idx="9631">
                  <c:v>-0.109329</c:v>
                </c:pt>
                <c:pt idx="9632">
                  <c:v>-3.6132999999999998E-2</c:v>
                </c:pt>
                <c:pt idx="9633">
                  <c:v>4.4037E-2</c:v>
                </c:pt>
                <c:pt idx="9634">
                  <c:v>0.110886</c:v>
                </c:pt>
                <c:pt idx="9635">
                  <c:v>0.144257</c:v>
                </c:pt>
                <c:pt idx="9636">
                  <c:v>8.4564E-2</c:v>
                </c:pt>
                <c:pt idx="9637">
                  <c:v>1.1688E-2</c:v>
                </c:pt>
                <c:pt idx="9638">
                  <c:v>2.0523E-2</c:v>
                </c:pt>
                <c:pt idx="9639">
                  <c:v>-2.0140000000000002E-3</c:v>
                </c:pt>
                <c:pt idx="9640">
                  <c:v>-3.3370999999999998E-2</c:v>
                </c:pt>
                <c:pt idx="9641">
                  <c:v>-4.0816999999999999E-2</c:v>
                </c:pt>
                <c:pt idx="9642">
                  <c:v>-5.1589999999999997E-2</c:v>
                </c:pt>
                <c:pt idx="9643">
                  <c:v>-4.9362000000000003E-2</c:v>
                </c:pt>
                <c:pt idx="9644">
                  <c:v>-5.1315E-2</c:v>
                </c:pt>
                <c:pt idx="9645">
                  <c:v>-7.7605999999999994E-2</c:v>
                </c:pt>
                <c:pt idx="9646">
                  <c:v>-3.7170000000000002E-2</c:v>
                </c:pt>
                <c:pt idx="9647">
                  <c:v>2.9068E-2</c:v>
                </c:pt>
                <c:pt idx="9648">
                  <c:v>0.132629</c:v>
                </c:pt>
                <c:pt idx="9649">
                  <c:v>0.184586</c:v>
                </c:pt>
                <c:pt idx="9650">
                  <c:v>0.16287199999999999</c:v>
                </c:pt>
                <c:pt idx="9651">
                  <c:v>5.0155999999999999E-2</c:v>
                </c:pt>
                <c:pt idx="9652">
                  <c:v>1.0696000000000001E-2</c:v>
                </c:pt>
                <c:pt idx="9653">
                  <c:v>-3.1403E-2</c:v>
                </c:pt>
                <c:pt idx="9654">
                  <c:v>-4.4006000000000003E-2</c:v>
                </c:pt>
                <c:pt idx="9655">
                  <c:v>-6.3994999999999996E-2</c:v>
                </c:pt>
                <c:pt idx="9656">
                  <c:v>-7.9681000000000002E-2</c:v>
                </c:pt>
                <c:pt idx="9657">
                  <c:v>-0.101669</c:v>
                </c:pt>
                <c:pt idx="9658">
                  <c:v>-0.10849</c:v>
                </c:pt>
                <c:pt idx="9659">
                  <c:v>-0.111832</c:v>
                </c:pt>
                <c:pt idx="9660">
                  <c:v>-0.14471400000000001</c:v>
                </c:pt>
                <c:pt idx="9661">
                  <c:v>-0.14433299999999999</c:v>
                </c:pt>
                <c:pt idx="9662">
                  <c:v>-3.5873000000000002E-2</c:v>
                </c:pt>
                <c:pt idx="9663">
                  <c:v>8.4427000000000002E-2</c:v>
                </c:pt>
                <c:pt idx="9664">
                  <c:v>0.15754699999999999</c:v>
                </c:pt>
                <c:pt idx="9665">
                  <c:v>0.13766500000000001</c:v>
                </c:pt>
                <c:pt idx="9666">
                  <c:v>5.4031000000000003E-2</c:v>
                </c:pt>
                <c:pt idx="9667">
                  <c:v>2.0507999999999998E-2</c:v>
                </c:pt>
                <c:pt idx="9668">
                  <c:v>1.9840000000000001E-3</c:v>
                </c:pt>
                <c:pt idx="9669">
                  <c:v>-1.6570999999999999E-2</c:v>
                </c:pt>
                <c:pt idx="9670">
                  <c:v>-5.9448000000000001E-2</c:v>
                </c:pt>
                <c:pt idx="9671">
                  <c:v>-6.1661000000000001E-2</c:v>
                </c:pt>
                <c:pt idx="9672">
                  <c:v>-5.2978999999999998E-2</c:v>
                </c:pt>
                <c:pt idx="9673">
                  <c:v>-7.2922000000000001E-2</c:v>
                </c:pt>
                <c:pt idx="9674">
                  <c:v>-4.5441000000000002E-2</c:v>
                </c:pt>
                <c:pt idx="9675">
                  <c:v>-8.0871999999999999E-2</c:v>
                </c:pt>
                <c:pt idx="9676">
                  <c:v>-7.1807999999999997E-2</c:v>
                </c:pt>
                <c:pt idx="9677">
                  <c:v>4.3274E-2</c:v>
                </c:pt>
                <c:pt idx="9678">
                  <c:v>9.3323000000000003E-2</c:v>
                </c:pt>
                <c:pt idx="9679">
                  <c:v>0.20857200000000001</c:v>
                </c:pt>
                <c:pt idx="9680">
                  <c:v>0.20494100000000001</c:v>
                </c:pt>
                <c:pt idx="9681">
                  <c:v>0.142761</c:v>
                </c:pt>
                <c:pt idx="9682">
                  <c:v>6.8497000000000002E-2</c:v>
                </c:pt>
                <c:pt idx="9683">
                  <c:v>3.6284999999999998E-2</c:v>
                </c:pt>
                <c:pt idx="9684">
                  <c:v>1.0711999999999999E-2</c:v>
                </c:pt>
                <c:pt idx="9685">
                  <c:v>2.823E-3</c:v>
                </c:pt>
                <c:pt idx="9686">
                  <c:v>-1.6083E-2</c:v>
                </c:pt>
                <c:pt idx="9687">
                  <c:v>-3.9580999999999998E-2</c:v>
                </c:pt>
                <c:pt idx="9688">
                  <c:v>-5.2414000000000002E-2</c:v>
                </c:pt>
                <c:pt idx="9689">
                  <c:v>-5.5328000000000002E-2</c:v>
                </c:pt>
                <c:pt idx="9690">
                  <c:v>-5.5862000000000002E-2</c:v>
                </c:pt>
                <c:pt idx="9691">
                  <c:v>-8.2794000000000006E-2</c:v>
                </c:pt>
                <c:pt idx="9692">
                  <c:v>-6.3644000000000006E-2</c:v>
                </c:pt>
                <c:pt idx="9693">
                  <c:v>0.136383</c:v>
                </c:pt>
                <c:pt idx="9694">
                  <c:v>0.21987899999999999</c:v>
                </c:pt>
                <c:pt idx="9695">
                  <c:v>0.14213600000000001</c:v>
                </c:pt>
                <c:pt idx="9696">
                  <c:v>5.0583000000000003E-2</c:v>
                </c:pt>
                <c:pt idx="9697">
                  <c:v>4.0665E-2</c:v>
                </c:pt>
                <c:pt idx="9698">
                  <c:v>1.6646999999999999E-2</c:v>
                </c:pt>
                <c:pt idx="9699">
                  <c:v>-3.3188000000000002E-2</c:v>
                </c:pt>
                <c:pt idx="9700">
                  <c:v>-6.2468999999999997E-2</c:v>
                </c:pt>
                <c:pt idx="9701">
                  <c:v>-6.1829000000000002E-2</c:v>
                </c:pt>
                <c:pt idx="9702">
                  <c:v>-6.6818000000000002E-2</c:v>
                </c:pt>
                <c:pt idx="9703">
                  <c:v>-7.5745000000000007E-2</c:v>
                </c:pt>
                <c:pt idx="9704">
                  <c:v>-7.5164999999999996E-2</c:v>
                </c:pt>
                <c:pt idx="9705">
                  <c:v>-7.1502999999999997E-2</c:v>
                </c:pt>
                <c:pt idx="9706">
                  <c:v>-6.2636999999999998E-2</c:v>
                </c:pt>
                <c:pt idx="9707">
                  <c:v>6.3659999999999994E-2</c:v>
                </c:pt>
                <c:pt idx="9708">
                  <c:v>0.16017200000000001</c:v>
                </c:pt>
                <c:pt idx="9709">
                  <c:v>0.23954800000000001</c:v>
                </c:pt>
                <c:pt idx="9710">
                  <c:v>0.16972400000000001</c:v>
                </c:pt>
                <c:pt idx="9711">
                  <c:v>7.3958999999999997E-2</c:v>
                </c:pt>
                <c:pt idx="9712">
                  <c:v>4.2160000000000003E-2</c:v>
                </c:pt>
                <c:pt idx="9713">
                  <c:v>4.2700000000000002E-4</c:v>
                </c:pt>
                <c:pt idx="9714">
                  <c:v>-1.5396E-2</c:v>
                </c:pt>
                <c:pt idx="9715">
                  <c:v>-2.3056E-2</c:v>
                </c:pt>
                <c:pt idx="9716">
                  <c:v>-3.2013E-2</c:v>
                </c:pt>
                <c:pt idx="9717">
                  <c:v>-6.0349E-2</c:v>
                </c:pt>
                <c:pt idx="9718">
                  <c:v>-6.5658999999999995E-2</c:v>
                </c:pt>
                <c:pt idx="9719">
                  <c:v>-7.5974E-2</c:v>
                </c:pt>
                <c:pt idx="9720">
                  <c:v>-0.102921</c:v>
                </c:pt>
                <c:pt idx="9721">
                  <c:v>-9.4086000000000003E-2</c:v>
                </c:pt>
                <c:pt idx="9722">
                  <c:v>1.1672999999999999E-2</c:v>
                </c:pt>
                <c:pt idx="9723">
                  <c:v>0.108109</c:v>
                </c:pt>
                <c:pt idx="9724">
                  <c:v>0.17959600000000001</c:v>
                </c:pt>
                <c:pt idx="9725">
                  <c:v>0.109528</c:v>
                </c:pt>
                <c:pt idx="9726">
                  <c:v>4.9453999999999998E-2</c:v>
                </c:pt>
                <c:pt idx="9727">
                  <c:v>4.9605999999999997E-2</c:v>
                </c:pt>
                <c:pt idx="9728">
                  <c:v>2.2858E-2</c:v>
                </c:pt>
                <c:pt idx="9729">
                  <c:v>-1.9043000000000001E-2</c:v>
                </c:pt>
                <c:pt idx="9730">
                  <c:v>-2.0400999999999999E-2</c:v>
                </c:pt>
                <c:pt idx="9731">
                  <c:v>-2.5940000000000001E-2</c:v>
                </c:pt>
                <c:pt idx="9732">
                  <c:v>-2.9510000000000002E-2</c:v>
                </c:pt>
                <c:pt idx="9733">
                  <c:v>-4.1672000000000001E-2</c:v>
                </c:pt>
                <c:pt idx="9734">
                  <c:v>-4.3548999999999997E-2</c:v>
                </c:pt>
                <c:pt idx="9735">
                  <c:v>-6.3461000000000004E-2</c:v>
                </c:pt>
                <c:pt idx="9736">
                  <c:v>-8.1497E-2</c:v>
                </c:pt>
                <c:pt idx="9737">
                  <c:v>-4.4678000000000002E-2</c:v>
                </c:pt>
                <c:pt idx="9738">
                  <c:v>1.4023000000000001E-2</c:v>
                </c:pt>
                <c:pt idx="9739">
                  <c:v>0.13603199999999999</c:v>
                </c:pt>
                <c:pt idx="9740">
                  <c:v>0.228378</c:v>
                </c:pt>
                <c:pt idx="9741">
                  <c:v>0.17382800000000001</c:v>
                </c:pt>
                <c:pt idx="9742">
                  <c:v>8.6868000000000001E-2</c:v>
                </c:pt>
                <c:pt idx="9743">
                  <c:v>4.4586000000000001E-2</c:v>
                </c:pt>
                <c:pt idx="9744">
                  <c:v>4.5180999999999999E-2</c:v>
                </c:pt>
                <c:pt idx="9745">
                  <c:v>2.8183E-2</c:v>
                </c:pt>
                <c:pt idx="9746">
                  <c:v>9.2929999999999992E-3</c:v>
                </c:pt>
                <c:pt idx="9747">
                  <c:v>-1.6372999999999999E-2</c:v>
                </c:pt>
                <c:pt idx="9748">
                  <c:v>-3.7505999999999998E-2</c:v>
                </c:pt>
                <c:pt idx="9749">
                  <c:v>-5.4031000000000003E-2</c:v>
                </c:pt>
                <c:pt idx="9750">
                  <c:v>-7.2600999999999999E-2</c:v>
                </c:pt>
                <c:pt idx="9751">
                  <c:v>-0.10043299999999999</c:v>
                </c:pt>
                <c:pt idx="9752">
                  <c:v>-0.13565099999999999</c:v>
                </c:pt>
                <c:pt idx="9753">
                  <c:v>-0.13366700000000001</c:v>
                </c:pt>
                <c:pt idx="9754">
                  <c:v>2.2064E-2</c:v>
                </c:pt>
                <c:pt idx="9755">
                  <c:v>0.118576</c:v>
                </c:pt>
                <c:pt idx="9756">
                  <c:v>0.14666699999999999</c:v>
                </c:pt>
                <c:pt idx="9757">
                  <c:v>0.105072</c:v>
                </c:pt>
                <c:pt idx="9758">
                  <c:v>1.8645999999999999E-2</c:v>
                </c:pt>
                <c:pt idx="9759">
                  <c:v>4.2679000000000002E-2</c:v>
                </c:pt>
                <c:pt idx="9760">
                  <c:v>1.1185E-2</c:v>
                </c:pt>
                <c:pt idx="9761">
                  <c:v>-2.0721E-2</c:v>
                </c:pt>
                <c:pt idx="9762">
                  <c:v>-2.0218E-2</c:v>
                </c:pt>
                <c:pt idx="9763">
                  <c:v>-1.8051000000000001E-2</c:v>
                </c:pt>
                <c:pt idx="9764">
                  <c:v>-2.8198000000000001E-2</c:v>
                </c:pt>
                <c:pt idx="9765">
                  <c:v>-3.8344999999999997E-2</c:v>
                </c:pt>
                <c:pt idx="9766">
                  <c:v>-2.6290999999999998E-2</c:v>
                </c:pt>
                <c:pt idx="9767">
                  <c:v>-6.6298999999999997E-2</c:v>
                </c:pt>
                <c:pt idx="9768">
                  <c:v>-8.2671999999999995E-2</c:v>
                </c:pt>
                <c:pt idx="9769">
                  <c:v>2.0899999999999998E-3</c:v>
                </c:pt>
                <c:pt idx="9770">
                  <c:v>6.0211000000000001E-2</c:v>
                </c:pt>
                <c:pt idx="9771">
                  <c:v>0.18118300000000001</c:v>
                </c:pt>
                <c:pt idx="9772">
                  <c:v>0.22378500000000001</c:v>
                </c:pt>
                <c:pt idx="9773">
                  <c:v>0.176483</c:v>
                </c:pt>
                <c:pt idx="9774">
                  <c:v>7.9741999999999993E-2</c:v>
                </c:pt>
                <c:pt idx="9775">
                  <c:v>4.3654999999999999E-2</c:v>
                </c:pt>
                <c:pt idx="9776">
                  <c:v>4.8679999999999999E-3</c:v>
                </c:pt>
                <c:pt idx="9777">
                  <c:v>-1.3809E-2</c:v>
                </c:pt>
                <c:pt idx="9778">
                  <c:v>-4.1611000000000002E-2</c:v>
                </c:pt>
                <c:pt idx="9779">
                  <c:v>-2.6627000000000001E-2</c:v>
                </c:pt>
                <c:pt idx="9780">
                  <c:v>-4.2708999999999997E-2</c:v>
                </c:pt>
                <c:pt idx="9781">
                  <c:v>-6.0883E-2</c:v>
                </c:pt>
                <c:pt idx="9782">
                  <c:v>-5.9082000000000003E-2</c:v>
                </c:pt>
                <c:pt idx="9783">
                  <c:v>-9.2025999999999997E-2</c:v>
                </c:pt>
                <c:pt idx="9784">
                  <c:v>-9.9395999999999998E-2</c:v>
                </c:pt>
                <c:pt idx="9785">
                  <c:v>1.5E-5</c:v>
                </c:pt>
                <c:pt idx="9786">
                  <c:v>5.7709000000000003E-2</c:v>
                </c:pt>
                <c:pt idx="9787">
                  <c:v>0.154724</c:v>
                </c:pt>
                <c:pt idx="9788">
                  <c:v>0.13775599999999999</c:v>
                </c:pt>
                <c:pt idx="9789">
                  <c:v>8.4533999999999998E-2</c:v>
                </c:pt>
                <c:pt idx="9790">
                  <c:v>2.1759000000000001E-2</c:v>
                </c:pt>
                <c:pt idx="9791">
                  <c:v>4.2999000000000002E-2</c:v>
                </c:pt>
                <c:pt idx="9792">
                  <c:v>2.5900000000000001E-4</c:v>
                </c:pt>
                <c:pt idx="9793">
                  <c:v>-8.652E-3</c:v>
                </c:pt>
                <c:pt idx="9794">
                  <c:v>-1.4572E-2</c:v>
                </c:pt>
                <c:pt idx="9795">
                  <c:v>-1.77E-2</c:v>
                </c:pt>
                <c:pt idx="9796">
                  <c:v>-3.5506999999999997E-2</c:v>
                </c:pt>
                <c:pt idx="9797">
                  <c:v>-4.4921999999999997E-2</c:v>
                </c:pt>
                <c:pt idx="9798">
                  <c:v>-5.9235000000000003E-2</c:v>
                </c:pt>
                <c:pt idx="9799">
                  <c:v>-8.2443000000000002E-2</c:v>
                </c:pt>
                <c:pt idx="9800">
                  <c:v>-3.9260999999999997E-2</c:v>
                </c:pt>
                <c:pt idx="9801">
                  <c:v>2.9860999999999999E-2</c:v>
                </c:pt>
                <c:pt idx="9802">
                  <c:v>5.9631000000000003E-2</c:v>
                </c:pt>
                <c:pt idx="9803">
                  <c:v>0.157166</c:v>
                </c:pt>
                <c:pt idx="9804">
                  <c:v>0.18534900000000001</c:v>
                </c:pt>
                <c:pt idx="9805">
                  <c:v>0.12518299999999999</c:v>
                </c:pt>
                <c:pt idx="9806">
                  <c:v>4.9682999999999998E-2</c:v>
                </c:pt>
                <c:pt idx="9807">
                  <c:v>1.8631000000000002E-2</c:v>
                </c:pt>
                <c:pt idx="9808">
                  <c:v>1.0380000000000001E-3</c:v>
                </c:pt>
                <c:pt idx="9809">
                  <c:v>-2.7920000000000002E-3</c:v>
                </c:pt>
                <c:pt idx="9810">
                  <c:v>-2.1392999999999999E-2</c:v>
                </c:pt>
                <c:pt idx="9811">
                  <c:v>-3.1447999999999997E-2</c:v>
                </c:pt>
                <c:pt idx="9812">
                  <c:v>-4.8370000000000003E-2</c:v>
                </c:pt>
                <c:pt idx="9813">
                  <c:v>-6.2363000000000002E-2</c:v>
                </c:pt>
                <c:pt idx="9814">
                  <c:v>-6.2468999999999997E-2</c:v>
                </c:pt>
                <c:pt idx="9815">
                  <c:v>-0.10563699999999999</c:v>
                </c:pt>
                <c:pt idx="9816">
                  <c:v>-9.7641000000000006E-2</c:v>
                </c:pt>
                <c:pt idx="9817">
                  <c:v>1.4040000000000001E-3</c:v>
                </c:pt>
                <c:pt idx="9818">
                  <c:v>9.6527000000000002E-2</c:v>
                </c:pt>
                <c:pt idx="9819">
                  <c:v>0.16728199999999999</c:v>
                </c:pt>
                <c:pt idx="9820">
                  <c:v>8.8455000000000006E-2</c:v>
                </c:pt>
                <c:pt idx="9821">
                  <c:v>5.8014000000000003E-2</c:v>
                </c:pt>
                <c:pt idx="9822">
                  <c:v>3.7033000000000003E-2</c:v>
                </c:pt>
                <c:pt idx="9823">
                  <c:v>3.0411000000000001E-2</c:v>
                </c:pt>
                <c:pt idx="9824">
                  <c:v>2.823E-3</c:v>
                </c:pt>
                <c:pt idx="9825">
                  <c:v>-5.9049999999999997E-3</c:v>
                </c:pt>
                <c:pt idx="9826">
                  <c:v>-1.3488999999999999E-2</c:v>
                </c:pt>
                <c:pt idx="9827">
                  <c:v>-1.2711E-2</c:v>
                </c:pt>
                <c:pt idx="9828">
                  <c:v>-2.7267E-2</c:v>
                </c:pt>
                <c:pt idx="9829">
                  <c:v>-5.4519999999999999E-2</c:v>
                </c:pt>
                <c:pt idx="9830">
                  <c:v>-4.8599000000000003E-2</c:v>
                </c:pt>
                <c:pt idx="9831">
                  <c:v>-7.1624999999999994E-2</c:v>
                </c:pt>
                <c:pt idx="9832">
                  <c:v>-5.8090000000000003E-2</c:v>
                </c:pt>
                <c:pt idx="9833">
                  <c:v>6.3994999999999996E-2</c:v>
                </c:pt>
                <c:pt idx="9834">
                  <c:v>9.2177999999999996E-2</c:v>
                </c:pt>
                <c:pt idx="9835">
                  <c:v>0.149536</c:v>
                </c:pt>
                <c:pt idx="9836">
                  <c:v>0.186249</c:v>
                </c:pt>
                <c:pt idx="9837">
                  <c:v>0.128082</c:v>
                </c:pt>
                <c:pt idx="9838">
                  <c:v>0.110458</c:v>
                </c:pt>
                <c:pt idx="9839">
                  <c:v>6.8129999999999996E-2</c:v>
                </c:pt>
                <c:pt idx="9840">
                  <c:v>5.2306999999999999E-2</c:v>
                </c:pt>
                <c:pt idx="9841">
                  <c:v>6.3477000000000006E-2</c:v>
                </c:pt>
                <c:pt idx="9842">
                  <c:v>7.6172000000000004E-2</c:v>
                </c:pt>
                <c:pt idx="9843">
                  <c:v>4.3319999999999997E-2</c:v>
                </c:pt>
                <c:pt idx="9844">
                  <c:v>2.3376000000000001E-2</c:v>
                </c:pt>
                <c:pt idx="9845">
                  <c:v>1.7014000000000001E-2</c:v>
                </c:pt>
                <c:pt idx="9846">
                  <c:v>-2.8518999999999999E-2</c:v>
                </c:pt>
                <c:pt idx="9847">
                  <c:v>-6.0317999999999997E-2</c:v>
                </c:pt>
                <c:pt idx="9848">
                  <c:v>-7.4753E-2</c:v>
                </c:pt>
                <c:pt idx="9849">
                  <c:v>-2.4857000000000001E-2</c:v>
                </c:pt>
                <c:pt idx="9850">
                  <c:v>5.8746E-2</c:v>
                </c:pt>
                <c:pt idx="9851">
                  <c:v>0.105377</c:v>
                </c:pt>
                <c:pt idx="9852">
                  <c:v>0.12657199999999999</c:v>
                </c:pt>
                <c:pt idx="9853">
                  <c:v>9.9335000000000007E-2</c:v>
                </c:pt>
                <c:pt idx="9854">
                  <c:v>3.5506999999999997E-2</c:v>
                </c:pt>
                <c:pt idx="9855">
                  <c:v>4.4646999999999999E-2</c:v>
                </c:pt>
                <c:pt idx="9856">
                  <c:v>1.1475000000000001E-2</c:v>
                </c:pt>
                <c:pt idx="9857">
                  <c:v>-2.441E-3</c:v>
                </c:pt>
                <c:pt idx="9858">
                  <c:v>-8.0719999999999993E-3</c:v>
                </c:pt>
                <c:pt idx="9859">
                  <c:v>-1.4053E-2</c:v>
                </c:pt>
                <c:pt idx="9860">
                  <c:v>-1.149E-2</c:v>
                </c:pt>
                <c:pt idx="9861">
                  <c:v>-1.0101000000000001E-2</c:v>
                </c:pt>
                <c:pt idx="9862">
                  <c:v>-2.6488999999999999E-2</c:v>
                </c:pt>
                <c:pt idx="9863">
                  <c:v>-3.6513999999999998E-2</c:v>
                </c:pt>
                <c:pt idx="9864">
                  <c:v>-5.4321000000000001E-2</c:v>
                </c:pt>
                <c:pt idx="9865">
                  <c:v>-6.1768000000000003E-2</c:v>
                </c:pt>
                <c:pt idx="9866">
                  <c:v>-2.3696999999999999E-2</c:v>
                </c:pt>
                <c:pt idx="9867">
                  <c:v>3.2683999999999998E-2</c:v>
                </c:pt>
                <c:pt idx="9868">
                  <c:v>0.103836</c:v>
                </c:pt>
                <c:pt idx="9869">
                  <c:v>0.13165299999999999</c:v>
                </c:pt>
                <c:pt idx="9870">
                  <c:v>0.16893</c:v>
                </c:pt>
                <c:pt idx="9871">
                  <c:v>0.13273599999999999</c:v>
                </c:pt>
                <c:pt idx="9872">
                  <c:v>5.5023000000000002E-2</c:v>
                </c:pt>
                <c:pt idx="9873">
                  <c:v>1.9439999999999999E-2</c:v>
                </c:pt>
                <c:pt idx="9874">
                  <c:v>1.1429E-2</c:v>
                </c:pt>
                <c:pt idx="9875">
                  <c:v>-2.002E-2</c:v>
                </c:pt>
                <c:pt idx="9876">
                  <c:v>-2.4368000000000001E-2</c:v>
                </c:pt>
                <c:pt idx="9877">
                  <c:v>-3.6026000000000002E-2</c:v>
                </c:pt>
                <c:pt idx="9878">
                  <c:v>-3.7033000000000003E-2</c:v>
                </c:pt>
                <c:pt idx="9879">
                  <c:v>-3.5735999999999997E-2</c:v>
                </c:pt>
                <c:pt idx="9880">
                  <c:v>-3.5248000000000002E-2</c:v>
                </c:pt>
                <c:pt idx="9881">
                  <c:v>-0.10585</c:v>
                </c:pt>
                <c:pt idx="9882">
                  <c:v>-1.6601999999999999E-2</c:v>
                </c:pt>
                <c:pt idx="9883">
                  <c:v>0.100067</c:v>
                </c:pt>
                <c:pt idx="9884">
                  <c:v>0.13394200000000001</c:v>
                </c:pt>
                <c:pt idx="9885">
                  <c:v>0.150421</c:v>
                </c:pt>
                <c:pt idx="9886">
                  <c:v>0.108612</c:v>
                </c:pt>
                <c:pt idx="9887">
                  <c:v>3.9902E-2</c:v>
                </c:pt>
                <c:pt idx="9888">
                  <c:v>4.2236000000000003E-2</c:v>
                </c:pt>
                <c:pt idx="9889">
                  <c:v>1.5273999999999999E-2</c:v>
                </c:pt>
                <c:pt idx="9890">
                  <c:v>-2.5179999999999998E-3</c:v>
                </c:pt>
                <c:pt idx="9891">
                  <c:v>-2.4337999999999999E-2</c:v>
                </c:pt>
                <c:pt idx="9892">
                  <c:v>-2.2475999999999999E-2</c:v>
                </c:pt>
                <c:pt idx="9893">
                  <c:v>-2.1743999999999999E-2</c:v>
                </c:pt>
                <c:pt idx="9894">
                  <c:v>-4.3808E-2</c:v>
                </c:pt>
                <c:pt idx="9895">
                  <c:v>-4.8264000000000001E-2</c:v>
                </c:pt>
                <c:pt idx="9896">
                  <c:v>-7.8856999999999997E-2</c:v>
                </c:pt>
                <c:pt idx="9897">
                  <c:v>-6.0256999999999998E-2</c:v>
                </c:pt>
                <c:pt idx="9898">
                  <c:v>3.6484000000000003E-2</c:v>
                </c:pt>
                <c:pt idx="9899">
                  <c:v>7.5272000000000006E-2</c:v>
                </c:pt>
                <c:pt idx="9900">
                  <c:v>0.164246</c:v>
                </c:pt>
                <c:pt idx="9901">
                  <c:v>0.196182</c:v>
                </c:pt>
                <c:pt idx="9902">
                  <c:v>0.12786900000000001</c:v>
                </c:pt>
                <c:pt idx="9903">
                  <c:v>6.7229999999999998E-2</c:v>
                </c:pt>
                <c:pt idx="9904">
                  <c:v>2.6259999999999999E-2</c:v>
                </c:pt>
                <c:pt idx="9905">
                  <c:v>-1.3565000000000001E-2</c:v>
                </c:pt>
                <c:pt idx="9906">
                  <c:v>-2.7817000000000001E-2</c:v>
                </c:pt>
                <c:pt idx="9907">
                  <c:v>-4.3181999999999998E-2</c:v>
                </c:pt>
                <c:pt idx="9908">
                  <c:v>-6.0349E-2</c:v>
                </c:pt>
                <c:pt idx="9909">
                  <c:v>-5.8715999999999997E-2</c:v>
                </c:pt>
                <c:pt idx="9910">
                  <c:v>-7.7408000000000005E-2</c:v>
                </c:pt>
                <c:pt idx="9911">
                  <c:v>-7.5119000000000005E-2</c:v>
                </c:pt>
                <c:pt idx="9912">
                  <c:v>-8.1893999999999995E-2</c:v>
                </c:pt>
                <c:pt idx="9913">
                  <c:v>-0.119827</c:v>
                </c:pt>
                <c:pt idx="9914">
                  <c:v>-3.4972999999999997E-2</c:v>
                </c:pt>
                <c:pt idx="9915">
                  <c:v>3.4882000000000003E-2</c:v>
                </c:pt>
                <c:pt idx="9916">
                  <c:v>8.6059999999999998E-2</c:v>
                </c:pt>
                <c:pt idx="9917">
                  <c:v>0.117966</c:v>
                </c:pt>
                <c:pt idx="9918">
                  <c:v>9.1599E-2</c:v>
                </c:pt>
                <c:pt idx="9919">
                  <c:v>1.1017000000000001E-2</c:v>
                </c:pt>
                <c:pt idx="9920">
                  <c:v>1.3535E-2</c:v>
                </c:pt>
                <c:pt idx="9921">
                  <c:v>-1.0864E-2</c:v>
                </c:pt>
                <c:pt idx="9922">
                  <c:v>-4.1121999999999999E-2</c:v>
                </c:pt>
                <c:pt idx="9923">
                  <c:v>-3.5201999999999997E-2</c:v>
                </c:pt>
                <c:pt idx="9924">
                  <c:v>-3.0700999999999999E-2</c:v>
                </c:pt>
                <c:pt idx="9925">
                  <c:v>-5.0629E-2</c:v>
                </c:pt>
                <c:pt idx="9926">
                  <c:v>-6.6803000000000001E-2</c:v>
                </c:pt>
                <c:pt idx="9927">
                  <c:v>-5.6793000000000003E-2</c:v>
                </c:pt>
                <c:pt idx="9928">
                  <c:v>-6.5567E-2</c:v>
                </c:pt>
                <c:pt idx="9929">
                  <c:v>-5.9631000000000003E-2</c:v>
                </c:pt>
                <c:pt idx="9930">
                  <c:v>1.1993E-2</c:v>
                </c:pt>
                <c:pt idx="9931">
                  <c:v>7.7743999999999994E-2</c:v>
                </c:pt>
                <c:pt idx="9932">
                  <c:v>0.15531900000000001</c:v>
                </c:pt>
                <c:pt idx="9933">
                  <c:v>0.152115</c:v>
                </c:pt>
                <c:pt idx="9934">
                  <c:v>9.9030000000000007E-2</c:v>
                </c:pt>
                <c:pt idx="9935">
                  <c:v>4.3900000000000002E-2</c:v>
                </c:pt>
                <c:pt idx="9936">
                  <c:v>5.2950000000000002E-3</c:v>
                </c:pt>
                <c:pt idx="9937">
                  <c:v>-5.9969999999999997E-3</c:v>
                </c:pt>
                <c:pt idx="9938">
                  <c:v>-2.0660000000000001E-2</c:v>
                </c:pt>
                <c:pt idx="9939">
                  <c:v>-3.9031999999999997E-2</c:v>
                </c:pt>
                <c:pt idx="9940">
                  <c:v>-5.4061999999999999E-2</c:v>
                </c:pt>
                <c:pt idx="9941">
                  <c:v>-6.4757999999999996E-2</c:v>
                </c:pt>
                <c:pt idx="9942">
                  <c:v>-7.0449999999999999E-2</c:v>
                </c:pt>
                <c:pt idx="9943">
                  <c:v>-8.3206000000000002E-2</c:v>
                </c:pt>
                <c:pt idx="9944">
                  <c:v>-0.102356</c:v>
                </c:pt>
                <c:pt idx="9945">
                  <c:v>-0.12809799999999999</c:v>
                </c:pt>
                <c:pt idx="9946">
                  <c:v>8.4690000000000008E-3</c:v>
                </c:pt>
                <c:pt idx="9947">
                  <c:v>0.103821</c:v>
                </c:pt>
                <c:pt idx="9948">
                  <c:v>0.111511</c:v>
                </c:pt>
                <c:pt idx="9949">
                  <c:v>8.6181999999999995E-2</c:v>
                </c:pt>
                <c:pt idx="9950">
                  <c:v>1.129E-3</c:v>
                </c:pt>
                <c:pt idx="9951">
                  <c:v>1.9744999999999999E-2</c:v>
                </c:pt>
                <c:pt idx="9952">
                  <c:v>-1.5335E-2</c:v>
                </c:pt>
                <c:pt idx="9953">
                  <c:v>-4.7668000000000002E-2</c:v>
                </c:pt>
                <c:pt idx="9954">
                  <c:v>-3.8344999999999997E-2</c:v>
                </c:pt>
                <c:pt idx="9955">
                  <c:v>-5.4001E-2</c:v>
                </c:pt>
                <c:pt idx="9956">
                  <c:v>-7.0343000000000003E-2</c:v>
                </c:pt>
                <c:pt idx="9957">
                  <c:v>-9.1446E-2</c:v>
                </c:pt>
                <c:pt idx="9958">
                  <c:v>-9.1187000000000004E-2</c:v>
                </c:pt>
                <c:pt idx="9959">
                  <c:v>-0.103104</c:v>
                </c:pt>
                <c:pt idx="9960">
                  <c:v>-0.11679100000000001</c:v>
                </c:pt>
                <c:pt idx="9961">
                  <c:v>-1.0635E-2</c:v>
                </c:pt>
                <c:pt idx="9962">
                  <c:v>0.131271</c:v>
                </c:pt>
                <c:pt idx="9963">
                  <c:v>0.158691</c:v>
                </c:pt>
                <c:pt idx="9964">
                  <c:v>0.12558</c:v>
                </c:pt>
                <c:pt idx="9965">
                  <c:v>6.5673999999999996E-2</c:v>
                </c:pt>
                <c:pt idx="9966">
                  <c:v>1.9591999999999998E-2</c:v>
                </c:pt>
                <c:pt idx="9967">
                  <c:v>-1.9866999999999999E-2</c:v>
                </c:pt>
                <c:pt idx="9968">
                  <c:v>-4.0436E-2</c:v>
                </c:pt>
                <c:pt idx="9969">
                  <c:v>-4.3487999999999999E-2</c:v>
                </c:pt>
                <c:pt idx="9970">
                  <c:v>-5.5053999999999999E-2</c:v>
                </c:pt>
                <c:pt idx="9971">
                  <c:v>-6.2102999999999998E-2</c:v>
                </c:pt>
                <c:pt idx="9972">
                  <c:v>-7.4020000000000002E-2</c:v>
                </c:pt>
                <c:pt idx="9973">
                  <c:v>-8.2061999999999996E-2</c:v>
                </c:pt>
                <c:pt idx="9974">
                  <c:v>-0.10272199999999999</c:v>
                </c:pt>
                <c:pt idx="9975">
                  <c:v>-0.10607900000000001</c:v>
                </c:pt>
                <c:pt idx="9976">
                  <c:v>-2.7099999999999999E-2</c:v>
                </c:pt>
                <c:pt idx="9977">
                  <c:v>7.2860999999999995E-2</c:v>
                </c:pt>
                <c:pt idx="9978">
                  <c:v>0.12059</c:v>
                </c:pt>
                <c:pt idx="9979">
                  <c:v>9.7564999999999999E-2</c:v>
                </c:pt>
                <c:pt idx="9980">
                  <c:v>1.6663000000000001E-2</c:v>
                </c:pt>
                <c:pt idx="9981">
                  <c:v>5.463E-3</c:v>
                </c:pt>
                <c:pt idx="9982">
                  <c:v>1.0989999999999999E-3</c:v>
                </c:pt>
                <c:pt idx="9983">
                  <c:v>-4.1549999999999997E-2</c:v>
                </c:pt>
                <c:pt idx="9984">
                  <c:v>-4.7867E-2</c:v>
                </c:pt>
                <c:pt idx="9985">
                  <c:v>-5.4427999999999997E-2</c:v>
                </c:pt>
                <c:pt idx="9986">
                  <c:v>-4.3639999999999998E-2</c:v>
                </c:pt>
                <c:pt idx="9987">
                  <c:v>-6.4407000000000006E-2</c:v>
                </c:pt>
                <c:pt idx="9988">
                  <c:v>-7.7545000000000003E-2</c:v>
                </c:pt>
                <c:pt idx="9989">
                  <c:v>-7.9802999999999999E-2</c:v>
                </c:pt>
                <c:pt idx="9990">
                  <c:v>-5.5161000000000002E-2</c:v>
                </c:pt>
                <c:pt idx="9991">
                  <c:v>1.7989999999999999E-2</c:v>
                </c:pt>
                <c:pt idx="9992">
                  <c:v>0.118896</c:v>
                </c:pt>
                <c:pt idx="9993">
                  <c:v>0.19520599999999999</c:v>
                </c:pt>
                <c:pt idx="9994">
                  <c:v>0.14427200000000001</c:v>
                </c:pt>
                <c:pt idx="9995">
                  <c:v>6.8970000000000004E-2</c:v>
                </c:pt>
                <c:pt idx="9996">
                  <c:v>3.1021E-2</c:v>
                </c:pt>
                <c:pt idx="9997">
                  <c:v>5.2030000000000002E-3</c:v>
                </c:pt>
                <c:pt idx="9998">
                  <c:v>-2.3848999999999999E-2</c:v>
                </c:pt>
                <c:pt idx="9999">
                  <c:v>-3.3737000000000003E-2</c:v>
                </c:pt>
                <c:pt idx="10000">
                  <c:v>-5.0644000000000002E-2</c:v>
                </c:pt>
                <c:pt idx="10001">
                  <c:v>-5.6731999999999998E-2</c:v>
                </c:pt>
                <c:pt idx="10002">
                  <c:v>-6.7596000000000003E-2</c:v>
                </c:pt>
                <c:pt idx="10003">
                  <c:v>-9.9319000000000005E-2</c:v>
                </c:pt>
                <c:pt idx="10004">
                  <c:v>-0.100647</c:v>
                </c:pt>
                <c:pt idx="10005">
                  <c:v>-0.123779</c:v>
                </c:pt>
                <c:pt idx="10006">
                  <c:v>5.8853000000000003E-2</c:v>
                </c:pt>
                <c:pt idx="10007">
                  <c:v>0.134766</c:v>
                </c:pt>
                <c:pt idx="10008">
                  <c:v>0.140045</c:v>
                </c:pt>
                <c:pt idx="10009">
                  <c:v>9.4146999999999995E-2</c:v>
                </c:pt>
                <c:pt idx="10010">
                  <c:v>3.1509000000000002E-2</c:v>
                </c:pt>
                <c:pt idx="10011">
                  <c:v>4.1367000000000001E-2</c:v>
                </c:pt>
                <c:pt idx="10012">
                  <c:v>-3.3869999999999998E-3</c:v>
                </c:pt>
                <c:pt idx="10013">
                  <c:v>-3.4377999999999999E-2</c:v>
                </c:pt>
                <c:pt idx="10014">
                  <c:v>-4.2876999999999998E-2</c:v>
                </c:pt>
                <c:pt idx="10015">
                  <c:v>-4.2403999999999997E-2</c:v>
                </c:pt>
                <c:pt idx="10016">
                  <c:v>-4.6538999999999997E-2</c:v>
                </c:pt>
                <c:pt idx="10017">
                  <c:v>-7.8018000000000004E-2</c:v>
                </c:pt>
                <c:pt idx="10018">
                  <c:v>-7.6813000000000006E-2</c:v>
                </c:pt>
                <c:pt idx="10019">
                  <c:v>-9.2025999999999997E-2</c:v>
                </c:pt>
                <c:pt idx="10020">
                  <c:v>-8.3724999999999994E-2</c:v>
                </c:pt>
                <c:pt idx="10021">
                  <c:v>1.3184E-2</c:v>
                </c:pt>
                <c:pt idx="10022">
                  <c:v>0.13761899999999999</c:v>
                </c:pt>
                <c:pt idx="10023">
                  <c:v>0.18318200000000001</c:v>
                </c:pt>
                <c:pt idx="10024">
                  <c:v>0.14405799999999999</c:v>
                </c:pt>
                <c:pt idx="10025">
                  <c:v>6.0561999999999998E-2</c:v>
                </c:pt>
                <c:pt idx="10026">
                  <c:v>3.0685E-2</c:v>
                </c:pt>
                <c:pt idx="10027">
                  <c:v>4.4710000000000001E-3</c:v>
                </c:pt>
                <c:pt idx="10028">
                  <c:v>-1.3016E-2</c:v>
                </c:pt>
                <c:pt idx="10029">
                  <c:v>-3.5706000000000002E-2</c:v>
                </c:pt>
                <c:pt idx="10030">
                  <c:v>-2.8122000000000001E-2</c:v>
                </c:pt>
                <c:pt idx="10031">
                  <c:v>-4.5029E-2</c:v>
                </c:pt>
                <c:pt idx="10032">
                  <c:v>-4.4495E-2</c:v>
                </c:pt>
                <c:pt idx="10033">
                  <c:v>-6.1752000000000001E-2</c:v>
                </c:pt>
                <c:pt idx="10034">
                  <c:v>-8.2275000000000001E-2</c:v>
                </c:pt>
                <c:pt idx="10035">
                  <c:v>-0.12518299999999999</c:v>
                </c:pt>
                <c:pt idx="10036">
                  <c:v>-4.274E-2</c:v>
                </c:pt>
                <c:pt idx="10037">
                  <c:v>3.9902E-2</c:v>
                </c:pt>
                <c:pt idx="10038">
                  <c:v>0.13380400000000001</c:v>
                </c:pt>
                <c:pt idx="10039">
                  <c:v>0.13319400000000001</c:v>
                </c:pt>
                <c:pt idx="10040">
                  <c:v>6.6619999999999999E-2</c:v>
                </c:pt>
                <c:pt idx="10041">
                  <c:v>1.0208E-2</c:v>
                </c:pt>
                <c:pt idx="10042">
                  <c:v>2.8930999999999998E-2</c:v>
                </c:pt>
                <c:pt idx="10043">
                  <c:v>-1.6052E-2</c:v>
                </c:pt>
                <c:pt idx="10044">
                  <c:v>-2.5269E-2</c:v>
                </c:pt>
                <c:pt idx="10045">
                  <c:v>-3.8588999999999998E-2</c:v>
                </c:pt>
                <c:pt idx="10046">
                  <c:v>-3.8039999999999997E-2</c:v>
                </c:pt>
                <c:pt idx="10047">
                  <c:v>-5.6273999999999998E-2</c:v>
                </c:pt>
                <c:pt idx="10048">
                  <c:v>-5.6793000000000003E-2</c:v>
                </c:pt>
                <c:pt idx="10049">
                  <c:v>-5.0934E-2</c:v>
                </c:pt>
                <c:pt idx="10050">
                  <c:v>-3.4835999999999999E-2</c:v>
                </c:pt>
                <c:pt idx="10051">
                  <c:v>0.10704</c:v>
                </c:pt>
                <c:pt idx="10052">
                  <c:v>0.18621799999999999</c:v>
                </c:pt>
                <c:pt idx="10053">
                  <c:v>0.17341599999999999</c:v>
                </c:pt>
                <c:pt idx="10054">
                  <c:v>0.103745</c:v>
                </c:pt>
                <c:pt idx="10055">
                  <c:v>3.1784E-2</c:v>
                </c:pt>
                <c:pt idx="10056">
                  <c:v>1.1703E-2</c:v>
                </c:pt>
                <c:pt idx="10057">
                  <c:v>-2.7313E-2</c:v>
                </c:pt>
                <c:pt idx="10058">
                  <c:v>-4.6477999999999998E-2</c:v>
                </c:pt>
                <c:pt idx="10059">
                  <c:v>-5.7907E-2</c:v>
                </c:pt>
                <c:pt idx="10060">
                  <c:v>-6.0546999999999997E-2</c:v>
                </c:pt>
                <c:pt idx="10061">
                  <c:v>-7.1716000000000002E-2</c:v>
                </c:pt>
                <c:pt idx="10062">
                  <c:v>-8.9066000000000006E-2</c:v>
                </c:pt>
                <c:pt idx="10063">
                  <c:v>-6.9228999999999999E-2</c:v>
                </c:pt>
                <c:pt idx="10064">
                  <c:v>-0.13117999999999999</c:v>
                </c:pt>
                <c:pt idx="10065">
                  <c:v>-5.2030000000000002E-3</c:v>
                </c:pt>
                <c:pt idx="10066">
                  <c:v>0.111496</c:v>
                </c:pt>
                <c:pt idx="10067">
                  <c:v>0.190247</c:v>
                </c:pt>
                <c:pt idx="10068">
                  <c:v>0.11712599999999999</c:v>
                </c:pt>
                <c:pt idx="10069">
                  <c:v>4.8737000000000003E-2</c:v>
                </c:pt>
                <c:pt idx="10070">
                  <c:v>3.6986999999999999E-2</c:v>
                </c:pt>
                <c:pt idx="10071">
                  <c:v>1.6693E-2</c:v>
                </c:pt>
                <c:pt idx="10072">
                  <c:v>-1.6219999999999998E-2</c:v>
                </c:pt>
                <c:pt idx="10073">
                  <c:v>-2.7709999999999999E-2</c:v>
                </c:pt>
                <c:pt idx="10074">
                  <c:v>-3.8620000000000002E-2</c:v>
                </c:pt>
                <c:pt idx="10075">
                  <c:v>-4.7011999999999998E-2</c:v>
                </c:pt>
                <c:pt idx="10076">
                  <c:v>-6.4514000000000002E-2</c:v>
                </c:pt>
                <c:pt idx="10077">
                  <c:v>-6.1171999999999997E-2</c:v>
                </c:pt>
                <c:pt idx="10078">
                  <c:v>-6.9260000000000002E-2</c:v>
                </c:pt>
                <c:pt idx="10079">
                  <c:v>9.2193999999999998E-2</c:v>
                </c:pt>
                <c:pt idx="10080">
                  <c:v>0.175293</c:v>
                </c:pt>
                <c:pt idx="10081">
                  <c:v>0.214447</c:v>
                </c:pt>
                <c:pt idx="10082">
                  <c:v>0.15173300000000001</c:v>
                </c:pt>
                <c:pt idx="10083">
                  <c:v>8.4869E-2</c:v>
                </c:pt>
                <c:pt idx="10084">
                  <c:v>3.7094000000000002E-2</c:v>
                </c:pt>
                <c:pt idx="10085">
                  <c:v>-2.7328000000000002E-2</c:v>
                </c:pt>
                <c:pt idx="10086">
                  <c:v>-4.8980999999999997E-2</c:v>
                </c:pt>
                <c:pt idx="10087">
                  <c:v>-5.2276999999999997E-2</c:v>
                </c:pt>
                <c:pt idx="10088">
                  <c:v>-6.6711000000000006E-2</c:v>
                </c:pt>
                <c:pt idx="10089">
                  <c:v>-9.0178999999999995E-2</c:v>
                </c:pt>
                <c:pt idx="10090">
                  <c:v>-0.10527</c:v>
                </c:pt>
                <c:pt idx="10091">
                  <c:v>-0.106155</c:v>
                </c:pt>
                <c:pt idx="10092">
                  <c:v>-0.13616900000000001</c:v>
                </c:pt>
                <c:pt idx="10093">
                  <c:v>-3.4561000000000001E-2</c:v>
                </c:pt>
                <c:pt idx="10094">
                  <c:v>7.8368999999999994E-2</c:v>
                </c:pt>
                <c:pt idx="10095">
                  <c:v>0.177261</c:v>
                </c:pt>
                <c:pt idx="10096">
                  <c:v>0.102783</c:v>
                </c:pt>
                <c:pt idx="10097">
                  <c:v>4.9926999999999999E-2</c:v>
                </c:pt>
                <c:pt idx="10098">
                  <c:v>3.2639000000000001E-2</c:v>
                </c:pt>
                <c:pt idx="10099">
                  <c:v>1.091E-2</c:v>
                </c:pt>
                <c:pt idx="10100">
                  <c:v>-3.0974999999999999E-2</c:v>
                </c:pt>
                <c:pt idx="10101">
                  <c:v>-5.0415000000000001E-2</c:v>
                </c:pt>
                <c:pt idx="10102">
                  <c:v>-6.4116999999999993E-2</c:v>
                </c:pt>
                <c:pt idx="10103">
                  <c:v>-8.2076999999999997E-2</c:v>
                </c:pt>
                <c:pt idx="10104">
                  <c:v>-8.2565E-2</c:v>
                </c:pt>
                <c:pt idx="10105">
                  <c:v>-8.1802E-2</c:v>
                </c:pt>
                <c:pt idx="10106">
                  <c:v>-0.109039</c:v>
                </c:pt>
                <c:pt idx="10107">
                  <c:v>-8.8622999999999993E-2</c:v>
                </c:pt>
                <c:pt idx="10108">
                  <c:v>4.6814000000000001E-2</c:v>
                </c:pt>
                <c:pt idx="10109">
                  <c:v>0.18847700000000001</c:v>
                </c:pt>
                <c:pt idx="10110">
                  <c:v>0.181229</c:v>
                </c:pt>
                <c:pt idx="10111">
                  <c:v>0.12232999999999999</c:v>
                </c:pt>
                <c:pt idx="10112">
                  <c:v>5.4260000000000003E-2</c:v>
                </c:pt>
                <c:pt idx="10113">
                  <c:v>1.532E-2</c:v>
                </c:pt>
                <c:pt idx="10114">
                  <c:v>-9.8270000000000007E-3</c:v>
                </c:pt>
                <c:pt idx="10115">
                  <c:v>-1.4725E-2</c:v>
                </c:pt>
                <c:pt idx="10116">
                  <c:v>-5.2123999999999997E-2</c:v>
                </c:pt>
                <c:pt idx="10117">
                  <c:v>-6.1492999999999999E-2</c:v>
                </c:pt>
                <c:pt idx="10118">
                  <c:v>-0.105865</c:v>
                </c:pt>
                <c:pt idx="10119">
                  <c:v>-8.9293999999999998E-2</c:v>
                </c:pt>
                <c:pt idx="10120">
                  <c:v>-9.9532999999999996E-2</c:v>
                </c:pt>
                <c:pt idx="10121">
                  <c:v>-0.126862</c:v>
                </c:pt>
                <c:pt idx="10122">
                  <c:v>-2.5177000000000001E-2</c:v>
                </c:pt>
                <c:pt idx="10123">
                  <c:v>8.2808999999999994E-2</c:v>
                </c:pt>
                <c:pt idx="10124">
                  <c:v>0.17039499999999999</c:v>
                </c:pt>
                <c:pt idx="10125">
                  <c:v>0.142563</c:v>
                </c:pt>
                <c:pt idx="10126">
                  <c:v>8.7417999999999996E-2</c:v>
                </c:pt>
                <c:pt idx="10127">
                  <c:v>4.7698999999999998E-2</c:v>
                </c:pt>
                <c:pt idx="10128">
                  <c:v>2.6123E-2</c:v>
                </c:pt>
                <c:pt idx="10129">
                  <c:v>-1.0529999999999999E-3</c:v>
                </c:pt>
                <c:pt idx="10130">
                  <c:v>-2.359E-2</c:v>
                </c:pt>
                <c:pt idx="10131">
                  <c:v>-3.7520999999999999E-2</c:v>
                </c:pt>
                <c:pt idx="10132">
                  <c:v>-2.7161000000000001E-2</c:v>
                </c:pt>
                <c:pt idx="10133">
                  <c:v>-3.9673E-2</c:v>
                </c:pt>
                <c:pt idx="10134">
                  <c:v>-4.2999000000000002E-2</c:v>
                </c:pt>
                <c:pt idx="10135">
                  <c:v>-6.2042E-2</c:v>
                </c:pt>
                <c:pt idx="10136">
                  <c:v>-3.1189000000000001E-2</c:v>
                </c:pt>
                <c:pt idx="10137">
                  <c:v>2.8854000000000001E-2</c:v>
                </c:pt>
                <c:pt idx="10138">
                  <c:v>0.11482199999999999</c:v>
                </c:pt>
                <c:pt idx="10139">
                  <c:v>0.186249</c:v>
                </c:pt>
                <c:pt idx="10140">
                  <c:v>0.155975</c:v>
                </c:pt>
                <c:pt idx="10141">
                  <c:v>8.1039E-2</c:v>
                </c:pt>
                <c:pt idx="10142">
                  <c:v>1.6754000000000002E-2</c:v>
                </c:pt>
                <c:pt idx="10143">
                  <c:v>8.0110000000000008E-3</c:v>
                </c:pt>
                <c:pt idx="10144">
                  <c:v>-2.8351000000000001E-2</c:v>
                </c:pt>
                <c:pt idx="10145">
                  <c:v>-4.2937999999999997E-2</c:v>
                </c:pt>
                <c:pt idx="10146">
                  <c:v>-5.9311000000000003E-2</c:v>
                </c:pt>
                <c:pt idx="10147">
                  <c:v>-7.2295999999999999E-2</c:v>
                </c:pt>
                <c:pt idx="10148">
                  <c:v>-9.2896000000000006E-2</c:v>
                </c:pt>
                <c:pt idx="10149">
                  <c:v>-9.7243999999999997E-2</c:v>
                </c:pt>
                <c:pt idx="10150">
                  <c:v>-0.109558</c:v>
                </c:pt>
                <c:pt idx="10151">
                  <c:v>-0.133743</c:v>
                </c:pt>
                <c:pt idx="10152">
                  <c:v>-9.5980000000000006E-3</c:v>
                </c:pt>
                <c:pt idx="10153">
                  <c:v>0.104675</c:v>
                </c:pt>
                <c:pt idx="10154">
                  <c:v>0.139877</c:v>
                </c:pt>
                <c:pt idx="10155">
                  <c:v>5.9143000000000001E-2</c:v>
                </c:pt>
                <c:pt idx="10156">
                  <c:v>-3.5860000000000002E-3</c:v>
                </c:pt>
                <c:pt idx="10157">
                  <c:v>2.8107E-2</c:v>
                </c:pt>
                <c:pt idx="10158">
                  <c:v>-1.0422000000000001E-2</c:v>
                </c:pt>
                <c:pt idx="10159">
                  <c:v>-5.1865000000000001E-2</c:v>
                </c:pt>
                <c:pt idx="10160">
                  <c:v>-5.4535E-2</c:v>
                </c:pt>
                <c:pt idx="10161">
                  <c:v>-6.6849000000000006E-2</c:v>
                </c:pt>
                <c:pt idx="10162">
                  <c:v>-7.8461000000000003E-2</c:v>
                </c:pt>
                <c:pt idx="10163">
                  <c:v>-7.0754999999999998E-2</c:v>
                </c:pt>
                <c:pt idx="10164">
                  <c:v>-0.109207</c:v>
                </c:pt>
                <c:pt idx="10165">
                  <c:v>-0.103592</c:v>
                </c:pt>
                <c:pt idx="10166">
                  <c:v>-1.2085E-2</c:v>
                </c:pt>
                <c:pt idx="10167">
                  <c:v>9.2239000000000002E-2</c:v>
                </c:pt>
                <c:pt idx="10168">
                  <c:v>0.16189600000000001</c:v>
                </c:pt>
                <c:pt idx="10169">
                  <c:v>0.16288800000000001</c:v>
                </c:pt>
                <c:pt idx="10170">
                  <c:v>7.1959999999999996E-2</c:v>
                </c:pt>
                <c:pt idx="10171">
                  <c:v>-3.1000000000000001E-5</c:v>
                </c:pt>
                <c:pt idx="10172">
                  <c:v>-1.7883E-2</c:v>
                </c:pt>
                <c:pt idx="10173">
                  <c:v>-5.3802000000000003E-2</c:v>
                </c:pt>
                <c:pt idx="10174">
                  <c:v>-5.6975999999999999E-2</c:v>
                </c:pt>
                <c:pt idx="10175">
                  <c:v>-8.1223000000000004E-2</c:v>
                </c:pt>
                <c:pt idx="10176">
                  <c:v>-8.2046999999999995E-2</c:v>
                </c:pt>
                <c:pt idx="10177">
                  <c:v>-9.4879000000000005E-2</c:v>
                </c:pt>
                <c:pt idx="10178">
                  <c:v>-0.100357</c:v>
                </c:pt>
                <c:pt idx="10179">
                  <c:v>-0.124435</c:v>
                </c:pt>
                <c:pt idx="10180">
                  <c:v>-0.108139</c:v>
                </c:pt>
                <c:pt idx="10181">
                  <c:v>2.1942E-2</c:v>
                </c:pt>
                <c:pt idx="10182">
                  <c:v>0.118927</c:v>
                </c:pt>
                <c:pt idx="10183">
                  <c:v>0.135544</c:v>
                </c:pt>
                <c:pt idx="10184">
                  <c:v>8.7234000000000006E-2</c:v>
                </c:pt>
                <c:pt idx="10185">
                  <c:v>5.2567000000000003E-2</c:v>
                </c:pt>
                <c:pt idx="10186">
                  <c:v>2.4199999999999999E-2</c:v>
                </c:pt>
                <c:pt idx="10187">
                  <c:v>-5.3709999999999999E-3</c:v>
                </c:pt>
                <c:pt idx="10188">
                  <c:v>-3.2821999999999997E-2</c:v>
                </c:pt>
                <c:pt idx="10189">
                  <c:v>-3.8773000000000002E-2</c:v>
                </c:pt>
                <c:pt idx="10190">
                  <c:v>-4.2479999999999997E-2</c:v>
                </c:pt>
                <c:pt idx="10191">
                  <c:v>-5.8365E-2</c:v>
                </c:pt>
                <c:pt idx="10192">
                  <c:v>-6.6298999999999997E-2</c:v>
                </c:pt>
                <c:pt idx="10193">
                  <c:v>-8.2549999999999998E-2</c:v>
                </c:pt>
                <c:pt idx="10194">
                  <c:v>-0.11351</c:v>
                </c:pt>
                <c:pt idx="10195">
                  <c:v>-0.118683</c:v>
                </c:pt>
                <c:pt idx="10196">
                  <c:v>3.8300000000000001E-3</c:v>
                </c:pt>
                <c:pt idx="10197">
                  <c:v>0.16244500000000001</c:v>
                </c:pt>
                <c:pt idx="10198">
                  <c:v>0.1772</c:v>
                </c:pt>
                <c:pt idx="10199">
                  <c:v>0.114853</c:v>
                </c:pt>
                <c:pt idx="10200">
                  <c:v>4.4907000000000002E-2</c:v>
                </c:pt>
                <c:pt idx="10201">
                  <c:v>9.1710000000000003E-3</c:v>
                </c:pt>
                <c:pt idx="10202">
                  <c:v>-6.3629999999999997E-3</c:v>
                </c:pt>
                <c:pt idx="10203">
                  <c:v>-3.6407000000000002E-2</c:v>
                </c:pt>
                <c:pt idx="10204">
                  <c:v>-3.2654000000000002E-2</c:v>
                </c:pt>
                <c:pt idx="10205">
                  <c:v>-5.4306E-2</c:v>
                </c:pt>
                <c:pt idx="10206">
                  <c:v>-7.4448E-2</c:v>
                </c:pt>
                <c:pt idx="10207">
                  <c:v>-0.10083</c:v>
                </c:pt>
                <c:pt idx="10208">
                  <c:v>-0.10437</c:v>
                </c:pt>
                <c:pt idx="10209">
                  <c:v>-0.118118</c:v>
                </c:pt>
                <c:pt idx="10210">
                  <c:v>-0.126251</c:v>
                </c:pt>
                <c:pt idx="10211">
                  <c:v>-4.8980999999999997E-2</c:v>
                </c:pt>
                <c:pt idx="10212">
                  <c:v>6.7367999999999997E-2</c:v>
                </c:pt>
                <c:pt idx="10213">
                  <c:v>0.12027</c:v>
                </c:pt>
                <c:pt idx="10214">
                  <c:v>9.5322000000000004E-2</c:v>
                </c:pt>
                <c:pt idx="10215">
                  <c:v>3.9885999999999998E-2</c:v>
                </c:pt>
                <c:pt idx="10216">
                  <c:v>2.3727000000000002E-2</c:v>
                </c:pt>
                <c:pt idx="10217">
                  <c:v>1.9562E-2</c:v>
                </c:pt>
                <c:pt idx="10218">
                  <c:v>-2.8930999999999998E-2</c:v>
                </c:pt>
                <c:pt idx="10219">
                  <c:v>-3.7781000000000002E-2</c:v>
                </c:pt>
                <c:pt idx="10220">
                  <c:v>-3.508E-2</c:v>
                </c:pt>
                <c:pt idx="10221">
                  <c:v>-4.1992000000000002E-2</c:v>
                </c:pt>
                <c:pt idx="10222">
                  <c:v>-4.8476999999999999E-2</c:v>
                </c:pt>
                <c:pt idx="10223">
                  <c:v>-4.2694000000000003E-2</c:v>
                </c:pt>
                <c:pt idx="10224">
                  <c:v>-7.2692999999999994E-2</c:v>
                </c:pt>
                <c:pt idx="10225">
                  <c:v>-3.0731000000000001E-2</c:v>
                </c:pt>
                <c:pt idx="10226">
                  <c:v>4.3548999999999997E-2</c:v>
                </c:pt>
                <c:pt idx="10227">
                  <c:v>0.121353</c:v>
                </c:pt>
                <c:pt idx="10228">
                  <c:v>0.17308000000000001</c:v>
                </c:pt>
                <c:pt idx="10229">
                  <c:v>0.19154399999999999</c:v>
                </c:pt>
                <c:pt idx="10230">
                  <c:v>0.114471</c:v>
                </c:pt>
                <c:pt idx="10231">
                  <c:v>5.9448000000000001E-2</c:v>
                </c:pt>
                <c:pt idx="10232">
                  <c:v>2.7099999999999999E-2</c:v>
                </c:pt>
                <c:pt idx="10233">
                  <c:v>1.2527E-2</c:v>
                </c:pt>
                <c:pt idx="10234">
                  <c:v>-5.875E-3</c:v>
                </c:pt>
                <c:pt idx="10235">
                  <c:v>-2.0507999999999998E-2</c:v>
                </c:pt>
                <c:pt idx="10236">
                  <c:v>-3.7139999999999999E-2</c:v>
                </c:pt>
                <c:pt idx="10237">
                  <c:v>-4.7134000000000002E-2</c:v>
                </c:pt>
                <c:pt idx="10238">
                  <c:v>-7.9146999999999995E-2</c:v>
                </c:pt>
                <c:pt idx="10239">
                  <c:v>-0.10792499999999999</c:v>
                </c:pt>
                <c:pt idx="10240">
                  <c:v>-0.11264</c:v>
                </c:pt>
                <c:pt idx="10241">
                  <c:v>-5.1544E-2</c:v>
                </c:pt>
                <c:pt idx="10242">
                  <c:v>7.8994999999999996E-2</c:v>
                </c:pt>
                <c:pt idx="10243">
                  <c:v>0.137573</c:v>
                </c:pt>
                <c:pt idx="10244">
                  <c:v>9.3123999999999998E-2</c:v>
                </c:pt>
                <c:pt idx="10245">
                  <c:v>4.6630999999999999E-2</c:v>
                </c:pt>
                <c:pt idx="10246">
                  <c:v>2.8183E-2</c:v>
                </c:pt>
                <c:pt idx="10247">
                  <c:v>2.2130000000000001E-3</c:v>
                </c:pt>
                <c:pt idx="10248">
                  <c:v>-2.7512000000000002E-2</c:v>
                </c:pt>
                <c:pt idx="10249">
                  <c:v>-3.952E-2</c:v>
                </c:pt>
                <c:pt idx="10250">
                  <c:v>-4.4907000000000002E-2</c:v>
                </c:pt>
                <c:pt idx="10251">
                  <c:v>-6.0196E-2</c:v>
                </c:pt>
                <c:pt idx="10252">
                  <c:v>-7.5409000000000004E-2</c:v>
                </c:pt>
                <c:pt idx="10253">
                  <c:v>-9.6480999999999997E-2</c:v>
                </c:pt>
                <c:pt idx="10254">
                  <c:v>-9.1552999999999995E-2</c:v>
                </c:pt>
                <c:pt idx="10255">
                  <c:v>-7.7590999999999993E-2</c:v>
                </c:pt>
                <c:pt idx="10256">
                  <c:v>-1.0451999999999999E-2</c:v>
                </c:pt>
                <c:pt idx="10257">
                  <c:v>8.2794000000000006E-2</c:v>
                </c:pt>
                <c:pt idx="10258">
                  <c:v>0.12995899999999999</c:v>
                </c:pt>
                <c:pt idx="10259">
                  <c:v>0.14627100000000001</c:v>
                </c:pt>
                <c:pt idx="10260">
                  <c:v>7.2495000000000004E-2</c:v>
                </c:pt>
                <c:pt idx="10261">
                  <c:v>2.3147999999999998E-2</c:v>
                </c:pt>
                <c:pt idx="10262">
                  <c:v>-5.9509999999999997E-3</c:v>
                </c:pt>
                <c:pt idx="10263">
                  <c:v>-3.0898999999999999E-2</c:v>
                </c:pt>
                <c:pt idx="10264">
                  <c:v>-3.5293999999999999E-2</c:v>
                </c:pt>
                <c:pt idx="10265">
                  <c:v>-5.2978999999999998E-2</c:v>
                </c:pt>
                <c:pt idx="10266">
                  <c:v>-5.6335000000000003E-2</c:v>
                </c:pt>
                <c:pt idx="10267">
                  <c:v>-7.8093999999999997E-2</c:v>
                </c:pt>
                <c:pt idx="10268">
                  <c:v>-9.9044999999999994E-2</c:v>
                </c:pt>
                <c:pt idx="10269">
                  <c:v>-0.103577</c:v>
                </c:pt>
                <c:pt idx="10270">
                  <c:v>-0.113159</c:v>
                </c:pt>
                <c:pt idx="10271">
                  <c:v>-1.8218999999999999E-2</c:v>
                </c:pt>
                <c:pt idx="10272">
                  <c:v>6.5598000000000004E-2</c:v>
                </c:pt>
                <c:pt idx="10273">
                  <c:v>0.138657</c:v>
                </c:pt>
                <c:pt idx="10274">
                  <c:v>0.13551299999999999</c:v>
                </c:pt>
                <c:pt idx="10275">
                  <c:v>7.0296999999999998E-2</c:v>
                </c:pt>
                <c:pt idx="10276">
                  <c:v>4.4845999999999997E-2</c:v>
                </c:pt>
                <c:pt idx="10277">
                  <c:v>4.1320999999999997E-2</c:v>
                </c:pt>
                <c:pt idx="10278">
                  <c:v>-2.9750000000000002E-3</c:v>
                </c:pt>
                <c:pt idx="10279">
                  <c:v>-1.5167E-2</c:v>
                </c:pt>
                <c:pt idx="10280">
                  <c:v>-2.6245000000000001E-2</c:v>
                </c:pt>
                <c:pt idx="10281">
                  <c:v>-2.9617000000000001E-2</c:v>
                </c:pt>
                <c:pt idx="10282">
                  <c:v>-4.1077000000000002E-2</c:v>
                </c:pt>
                <c:pt idx="10283">
                  <c:v>-4.718E-2</c:v>
                </c:pt>
                <c:pt idx="10284">
                  <c:v>-7.4080999999999994E-2</c:v>
                </c:pt>
                <c:pt idx="10285">
                  <c:v>-9.5764000000000002E-2</c:v>
                </c:pt>
                <c:pt idx="10286">
                  <c:v>-5.7144E-2</c:v>
                </c:pt>
                <c:pt idx="10287">
                  <c:v>1.6019999999999999E-3</c:v>
                </c:pt>
                <c:pt idx="10288">
                  <c:v>0.10929899999999999</c:v>
                </c:pt>
                <c:pt idx="10289">
                  <c:v>0.18040500000000001</c:v>
                </c:pt>
                <c:pt idx="10290">
                  <c:v>0.142151</c:v>
                </c:pt>
                <c:pt idx="10291">
                  <c:v>5.8975E-2</c:v>
                </c:pt>
                <c:pt idx="10292">
                  <c:v>2.5238E-2</c:v>
                </c:pt>
                <c:pt idx="10293">
                  <c:v>4.6080000000000001E-3</c:v>
                </c:pt>
                <c:pt idx="10294">
                  <c:v>-3.2013E-2</c:v>
                </c:pt>
                <c:pt idx="10295">
                  <c:v>-2.3192999999999998E-2</c:v>
                </c:pt>
                <c:pt idx="10296">
                  <c:v>-4.3533000000000002E-2</c:v>
                </c:pt>
                <c:pt idx="10297">
                  <c:v>-6.5643000000000007E-2</c:v>
                </c:pt>
                <c:pt idx="10298">
                  <c:v>-8.1115999999999994E-2</c:v>
                </c:pt>
                <c:pt idx="10299">
                  <c:v>-0.100159</c:v>
                </c:pt>
                <c:pt idx="10300">
                  <c:v>-9.7488000000000005E-2</c:v>
                </c:pt>
                <c:pt idx="10301">
                  <c:v>-0.10684200000000001</c:v>
                </c:pt>
                <c:pt idx="10302">
                  <c:v>-4.5379999999999997E-2</c:v>
                </c:pt>
                <c:pt idx="10303">
                  <c:v>5.6473000000000002E-2</c:v>
                </c:pt>
                <c:pt idx="10304">
                  <c:v>0.12995899999999999</c:v>
                </c:pt>
                <c:pt idx="10305">
                  <c:v>8.7494000000000002E-2</c:v>
                </c:pt>
                <c:pt idx="10306">
                  <c:v>2.4719999999999998E-3</c:v>
                </c:pt>
                <c:pt idx="10307">
                  <c:v>1.2543E-2</c:v>
                </c:pt>
                <c:pt idx="10308">
                  <c:v>6.2600000000000004E-4</c:v>
                </c:pt>
                <c:pt idx="10309">
                  <c:v>-4.2084000000000003E-2</c:v>
                </c:pt>
                <c:pt idx="10310">
                  <c:v>-5.7403999999999997E-2</c:v>
                </c:pt>
                <c:pt idx="10311">
                  <c:v>-5.4503999999999997E-2</c:v>
                </c:pt>
                <c:pt idx="10312">
                  <c:v>-6.2942999999999999E-2</c:v>
                </c:pt>
                <c:pt idx="10313">
                  <c:v>-6.2073000000000003E-2</c:v>
                </c:pt>
                <c:pt idx="10314">
                  <c:v>-6.2591999999999995E-2</c:v>
                </c:pt>
                <c:pt idx="10315">
                  <c:v>-8.9233000000000007E-2</c:v>
                </c:pt>
                <c:pt idx="10316">
                  <c:v>-0.116409</c:v>
                </c:pt>
                <c:pt idx="10317">
                  <c:v>-0.101242</c:v>
                </c:pt>
                <c:pt idx="10318">
                  <c:v>-1.6815E-2</c:v>
                </c:pt>
                <c:pt idx="10319">
                  <c:v>0.136765</c:v>
                </c:pt>
                <c:pt idx="10320">
                  <c:v>0.17010500000000001</c:v>
                </c:pt>
                <c:pt idx="10321">
                  <c:v>0.13545199999999999</c:v>
                </c:pt>
                <c:pt idx="10322">
                  <c:v>5.2810999999999997E-2</c:v>
                </c:pt>
                <c:pt idx="10323">
                  <c:v>1.1429E-2</c:v>
                </c:pt>
                <c:pt idx="10324">
                  <c:v>-1.0895E-2</c:v>
                </c:pt>
                <c:pt idx="10325">
                  <c:v>-3.1967000000000002E-2</c:v>
                </c:pt>
                <c:pt idx="10326">
                  <c:v>-3.006E-2</c:v>
                </c:pt>
                <c:pt idx="10327">
                  <c:v>-5.3253000000000002E-2</c:v>
                </c:pt>
                <c:pt idx="10328">
                  <c:v>-6.9412000000000001E-2</c:v>
                </c:pt>
                <c:pt idx="10329">
                  <c:v>-7.4874999999999997E-2</c:v>
                </c:pt>
                <c:pt idx="10330">
                  <c:v>-8.4350999999999995E-2</c:v>
                </c:pt>
                <c:pt idx="10331">
                  <c:v>-0.100998</c:v>
                </c:pt>
                <c:pt idx="10332">
                  <c:v>-9.8801E-2</c:v>
                </c:pt>
                <c:pt idx="10333">
                  <c:v>-2.4306999999999999E-2</c:v>
                </c:pt>
                <c:pt idx="10334">
                  <c:v>6.2621999999999997E-2</c:v>
                </c:pt>
                <c:pt idx="10335">
                  <c:v>0.110596</c:v>
                </c:pt>
                <c:pt idx="10336">
                  <c:v>0.128326</c:v>
                </c:pt>
                <c:pt idx="10337">
                  <c:v>9.1109999999999997E-2</c:v>
                </c:pt>
                <c:pt idx="10338">
                  <c:v>1.8768E-2</c:v>
                </c:pt>
                <c:pt idx="10339">
                  <c:v>1.0773E-2</c:v>
                </c:pt>
                <c:pt idx="10340">
                  <c:v>-1.7989999999999999E-2</c:v>
                </c:pt>
                <c:pt idx="10341">
                  <c:v>-3.8757E-2</c:v>
                </c:pt>
                <c:pt idx="10342">
                  <c:v>-4.6920999999999997E-2</c:v>
                </c:pt>
                <c:pt idx="10343">
                  <c:v>-5.0673999999999997E-2</c:v>
                </c:pt>
                <c:pt idx="10344">
                  <c:v>-6.2057000000000001E-2</c:v>
                </c:pt>
                <c:pt idx="10345">
                  <c:v>-7.2372000000000006E-2</c:v>
                </c:pt>
                <c:pt idx="10346">
                  <c:v>-9.2818999999999999E-2</c:v>
                </c:pt>
                <c:pt idx="10347">
                  <c:v>-0.10546899999999999</c:v>
                </c:pt>
                <c:pt idx="10348">
                  <c:v>-4.8446999999999997E-2</c:v>
                </c:pt>
                <c:pt idx="10349">
                  <c:v>-2.121E-2</c:v>
                </c:pt>
                <c:pt idx="10350">
                  <c:v>0.128937</c:v>
                </c:pt>
                <c:pt idx="10351">
                  <c:v>0.19045999999999999</c:v>
                </c:pt>
                <c:pt idx="10352">
                  <c:v>0.132629</c:v>
                </c:pt>
                <c:pt idx="10353">
                  <c:v>6.6771999999999998E-2</c:v>
                </c:pt>
                <c:pt idx="10354">
                  <c:v>-5.9049999999999997E-3</c:v>
                </c:pt>
                <c:pt idx="10355">
                  <c:v>-1.6952999999999999E-2</c:v>
                </c:pt>
                <c:pt idx="10356">
                  <c:v>-3.8650999999999998E-2</c:v>
                </c:pt>
                <c:pt idx="10357">
                  <c:v>-4.7562E-2</c:v>
                </c:pt>
                <c:pt idx="10358">
                  <c:v>-7.3257000000000003E-2</c:v>
                </c:pt>
                <c:pt idx="10359">
                  <c:v>-9.4939999999999997E-2</c:v>
                </c:pt>
                <c:pt idx="10360">
                  <c:v>-0.10778799999999999</c:v>
                </c:pt>
                <c:pt idx="10361">
                  <c:v>-0.1147</c:v>
                </c:pt>
                <c:pt idx="10362">
                  <c:v>-0.102829</c:v>
                </c:pt>
                <c:pt idx="10363">
                  <c:v>-0.144012</c:v>
                </c:pt>
                <c:pt idx="10364">
                  <c:v>-6.1905000000000002E-2</c:v>
                </c:pt>
                <c:pt idx="10365">
                  <c:v>4.0816999999999999E-2</c:v>
                </c:pt>
                <c:pt idx="10366">
                  <c:v>0.13041700000000001</c:v>
                </c:pt>
                <c:pt idx="10367">
                  <c:v>0.108887</c:v>
                </c:pt>
                <c:pt idx="10368">
                  <c:v>4.1367000000000001E-2</c:v>
                </c:pt>
                <c:pt idx="10369">
                  <c:v>1.8463E-2</c:v>
                </c:pt>
                <c:pt idx="10370">
                  <c:v>1.1642E-2</c:v>
                </c:pt>
                <c:pt idx="10371">
                  <c:v>-2.2689999999999998E-2</c:v>
                </c:pt>
                <c:pt idx="10372">
                  <c:v>-4.2632999999999997E-2</c:v>
                </c:pt>
                <c:pt idx="10373">
                  <c:v>-4.9118000000000002E-2</c:v>
                </c:pt>
                <c:pt idx="10374">
                  <c:v>-4.2327999999999998E-2</c:v>
                </c:pt>
                <c:pt idx="10375">
                  <c:v>-5.9311000000000003E-2</c:v>
                </c:pt>
                <c:pt idx="10376">
                  <c:v>-6.4957000000000001E-2</c:v>
                </c:pt>
                <c:pt idx="10377">
                  <c:v>-8.1160999999999997E-2</c:v>
                </c:pt>
                <c:pt idx="10378">
                  <c:v>-0.114426</c:v>
                </c:pt>
                <c:pt idx="10379">
                  <c:v>-1.5960999999999999E-2</c:v>
                </c:pt>
                <c:pt idx="10380">
                  <c:v>4.7577000000000001E-2</c:v>
                </c:pt>
                <c:pt idx="10381">
                  <c:v>0.150925</c:v>
                </c:pt>
                <c:pt idx="10382">
                  <c:v>0.16209399999999999</c:v>
                </c:pt>
                <c:pt idx="10383">
                  <c:v>0.116089</c:v>
                </c:pt>
                <c:pt idx="10384">
                  <c:v>3.3264000000000002E-2</c:v>
                </c:pt>
                <c:pt idx="10385">
                  <c:v>9.0030000000000006E-3</c:v>
                </c:pt>
                <c:pt idx="10386">
                  <c:v>-2.6001E-2</c:v>
                </c:pt>
                <c:pt idx="10387">
                  <c:v>-4.4891E-2</c:v>
                </c:pt>
                <c:pt idx="10388">
                  <c:v>-7.5546000000000002E-2</c:v>
                </c:pt>
                <c:pt idx="10389">
                  <c:v>-8.6013999999999993E-2</c:v>
                </c:pt>
                <c:pt idx="10390">
                  <c:v>-9.9669999999999995E-2</c:v>
                </c:pt>
                <c:pt idx="10391">
                  <c:v>-0.11022899999999999</c:v>
                </c:pt>
                <c:pt idx="10392">
                  <c:v>-0.121155</c:v>
                </c:pt>
                <c:pt idx="10393">
                  <c:v>-0.13717699999999999</c:v>
                </c:pt>
                <c:pt idx="10394">
                  <c:v>-0.12155199999999999</c:v>
                </c:pt>
                <c:pt idx="10395">
                  <c:v>-4.7272000000000002E-2</c:v>
                </c:pt>
                <c:pt idx="10396">
                  <c:v>5.9722999999999998E-2</c:v>
                </c:pt>
                <c:pt idx="10397">
                  <c:v>0.12956200000000001</c:v>
                </c:pt>
                <c:pt idx="10398">
                  <c:v>9.3353000000000005E-2</c:v>
                </c:pt>
                <c:pt idx="10399">
                  <c:v>1.0132E-2</c:v>
                </c:pt>
                <c:pt idx="10400">
                  <c:v>9.5209999999999999E-3</c:v>
                </c:pt>
                <c:pt idx="10401">
                  <c:v>-1.8631000000000002E-2</c:v>
                </c:pt>
                <c:pt idx="10402">
                  <c:v>-6.9838999999999998E-2</c:v>
                </c:pt>
                <c:pt idx="10403">
                  <c:v>-7.0754999999999998E-2</c:v>
                </c:pt>
                <c:pt idx="10404">
                  <c:v>-7.5882000000000005E-2</c:v>
                </c:pt>
                <c:pt idx="10405">
                  <c:v>-7.0068000000000005E-2</c:v>
                </c:pt>
                <c:pt idx="10406">
                  <c:v>-8.1283999999999995E-2</c:v>
                </c:pt>
                <c:pt idx="10407">
                  <c:v>-7.1624999999999994E-2</c:v>
                </c:pt>
                <c:pt idx="10408">
                  <c:v>-0.111649</c:v>
                </c:pt>
                <c:pt idx="10409">
                  <c:v>-0.10806300000000001</c:v>
                </c:pt>
                <c:pt idx="10410">
                  <c:v>-1.6891E-2</c:v>
                </c:pt>
                <c:pt idx="10411">
                  <c:v>1.8707000000000001E-2</c:v>
                </c:pt>
                <c:pt idx="10412">
                  <c:v>0.13014200000000001</c:v>
                </c:pt>
                <c:pt idx="10413">
                  <c:v>0.151779</c:v>
                </c:pt>
                <c:pt idx="10414">
                  <c:v>6.6040000000000001E-2</c:v>
                </c:pt>
                <c:pt idx="10415">
                  <c:v>-2.4230999999999999E-2</c:v>
                </c:pt>
                <c:pt idx="10416">
                  <c:v>-2.0126000000000002E-2</c:v>
                </c:pt>
                <c:pt idx="10417">
                  <c:v>-5.3832999999999999E-2</c:v>
                </c:pt>
                <c:pt idx="10418">
                  <c:v>-6.5383999999999998E-2</c:v>
                </c:pt>
                <c:pt idx="10419">
                  <c:v>-8.4182999999999994E-2</c:v>
                </c:pt>
                <c:pt idx="10420">
                  <c:v>-9.4954999999999998E-2</c:v>
                </c:pt>
                <c:pt idx="10421">
                  <c:v>-0.114899</c:v>
                </c:pt>
                <c:pt idx="10422">
                  <c:v>-0.122299</c:v>
                </c:pt>
                <c:pt idx="10423">
                  <c:v>-0.12078899999999999</c:v>
                </c:pt>
                <c:pt idx="10424">
                  <c:v>-0.141983</c:v>
                </c:pt>
                <c:pt idx="10425">
                  <c:v>-6.2331999999999999E-2</c:v>
                </c:pt>
                <c:pt idx="10426">
                  <c:v>6.1492999999999999E-2</c:v>
                </c:pt>
                <c:pt idx="10427">
                  <c:v>0.112015</c:v>
                </c:pt>
                <c:pt idx="10428">
                  <c:v>0.11341900000000001</c:v>
                </c:pt>
                <c:pt idx="10429">
                  <c:v>4.2282E-2</c:v>
                </c:pt>
                <c:pt idx="10430">
                  <c:v>1.8814000000000001E-2</c:v>
                </c:pt>
                <c:pt idx="10431">
                  <c:v>1.0406E-2</c:v>
                </c:pt>
                <c:pt idx="10432">
                  <c:v>-2.5543E-2</c:v>
                </c:pt>
                <c:pt idx="10433">
                  <c:v>-4.8416000000000001E-2</c:v>
                </c:pt>
                <c:pt idx="10434">
                  <c:v>-3.0349999999999999E-2</c:v>
                </c:pt>
                <c:pt idx="10435">
                  <c:v>-2.3116999999999999E-2</c:v>
                </c:pt>
                <c:pt idx="10436">
                  <c:v>-3.1753999999999998E-2</c:v>
                </c:pt>
                <c:pt idx="10437">
                  <c:v>-4.8537999999999998E-2</c:v>
                </c:pt>
                <c:pt idx="10438">
                  <c:v>-8.8012999999999994E-2</c:v>
                </c:pt>
                <c:pt idx="10439">
                  <c:v>-0.10821500000000001</c:v>
                </c:pt>
                <c:pt idx="10440">
                  <c:v>-6.0999999999999999E-5</c:v>
                </c:pt>
                <c:pt idx="10441">
                  <c:v>-2.3178000000000001E-2</c:v>
                </c:pt>
                <c:pt idx="10442">
                  <c:v>9.7228999999999996E-2</c:v>
                </c:pt>
                <c:pt idx="10443">
                  <c:v>0.14430200000000001</c:v>
                </c:pt>
                <c:pt idx="10444">
                  <c:v>0.141266</c:v>
                </c:pt>
                <c:pt idx="10445">
                  <c:v>4.7348000000000001E-2</c:v>
                </c:pt>
                <c:pt idx="10446">
                  <c:v>-9.0480000000000005E-3</c:v>
                </c:pt>
                <c:pt idx="10447">
                  <c:v>-3.4453999999999999E-2</c:v>
                </c:pt>
                <c:pt idx="10448">
                  <c:v>-6.4087000000000005E-2</c:v>
                </c:pt>
                <c:pt idx="10449">
                  <c:v>-7.1364999999999998E-2</c:v>
                </c:pt>
                <c:pt idx="10450">
                  <c:v>-9.3002000000000001E-2</c:v>
                </c:pt>
                <c:pt idx="10451">
                  <c:v>-0.106476</c:v>
                </c:pt>
                <c:pt idx="10452">
                  <c:v>-0.12773100000000001</c:v>
                </c:pt>
                <c:pt idx="10453">
                  <c:v>-0.146317</c:v>
                </c:pt>
                <c:pt idx="10454">
                  <c:v>-0.127579</c:v>
                </c:pt>
                <c:pt idx="10455">
                  <c:v>-0.15864600000000001</c:v>
                </c:pt>
                <c:pt idx="10456">
                  <c:v>-6.4330999999999999E-2</c:v>
                </c:pt>
                <c:pt idx="10457">
                  <c:v>4.7943E-2</c:v>
                </c:pt>
                <c:pt idx="10458">
                  <c:v>0.137985</c:v>
                </c:pt>
                <c:pt idx="10459">
                  <c:v>0.115982</c:v>
                </c:pt>
                <c:pt idx="10460">
                  <c:v>5.3527999999999999E-2</c:v>
                </c:pt>
                <c:pt idx="10461">
                  <c:v>-8.881E-3</c:v>
                </c:pt>
                <c:pt idx="10462">
                  <c:v>4.2570000000000004E-3</c:v>
                </c:pt>
                <c:pt idx="10463">
                  <c:v>-3.508E-2</c:v>
                </c:pt>
                <c:pt idx="10464">
                  <c:v>-4.9118000000000002E-2</c:v>
                </c:pt>
                <c:pt idx="10465">
                  <c:v>-4.6951E-2</c:v>
                </c:pt>
                <c:pt idx="10466">
                  <c:v>-2.7602999999999999E-2</c:v>
                </c:pt>
                <c:pt idx="10467">
                  <c:v>-4.6738000000000002E-2</c:v>
                </c:pt>
                <c:pt idx="10468">
                  <c:v>-4.2876999999999998E-2</c:v>
                </c:pt>
                <c:pt idx="10469">
                  <c:v>-6.9335999999999995E-2</c:v>
                </c:pt>
                <c:pt idx="10470">
                  <c:v>-9.375E-2</c:v>
                </c:pt>
                <c:pt idx="10471">
                  <c:v>-4.6906000000000003E-2</c:v>
                </c:pt>
                <c:pt idx="10472">
                  <c:v>-9.4599999999999997E-3</c:v>
                </c:pt>
                <c:pt idx="10473">
                  <c:v>9.4192999999999999E-2</c:v>
                </c:pt>
                <c:pt idx="10474">
                  <c:v>0.167938</c:v>
                </c:pt>
                <c:pt idx="10475">
                  <c:v>0.14604200000000001</c:v>
                </c:pt>
                <c:pt idx="10476">
                  <c:v>5.5114999999999997E-2</c:v>
                </c:pt>
                <c:pt idx="10477">
                  <c:v>1.1551000000000001E-2</c:v>
                </c:pt>
                <c:pt idx="10478">
                  <c:v>3.0669999999999998E-3</c:v>
                </c:pt>
                <c:pt idx="10479">
                  <c:v>-3.8573999999999997E-2</c:v>
                </c:pt>
                <c:pt idx="10480">
                  <c:v>-4.1611000000000002E-2</c:v>
                </c:pt>
                <c:pt idx="10481">
                  <c:v>-5.9158000000000002E-2</c:v>
                </c:pt>
                <c:pt idx="10482">
                  <c:v>-7.8796000000000005E-2</c:v>
                </c:pt>
                <c:pt idx="10483">
                  <c:v>-9.9410999999999999E-2</c:v>
                </c:pt>
                <c:pt idx="10484">
                  <c:v>-0.10639999999999999</c:v>
                </c:pt>
                <c:pt idx="10485">
                  <c:v>-0.13639799999999999</c:v>
                </c:pt>
                <c:pt idx="10486">
                  <c:v>-0.15107699999999999</c:v>
                </c:pt>
                <c:pt idx="10487">
                  <c:v>-8.5311999999999999E-2</c:v>
                </c:pt>
                <c:pt idx="10488">
                  <c:v>1.1246000000000001E-2</c:v>
                </c:pt>
                <c:pt idx="10489">
                  <c:v>0.117386</c:v>
                </c:pt>
                <c:pt idx="10490">
                  <c:v>5.8685000000000001E-2</c:v>
                </c:pt>
                <c:pt idx="10491">
                  <c:v>-6.973E-3</c:v>
                </c:pt>
                <c:pt idx="10492">
                  <c:v>-4.3548999999999997E-2</c:v>
                </c:pt>
                <c:pt idx="10493">
                  <c:v>-2.7344E-2</c:v>
                </c:pt>
                <c:pt idx="10494">
                  <c:v>-7.0739999999999997E-2</c:v>
                </c:pt>
                <c:pt idx="10495">
                  <c:v>-9.6633999999999998E-2</c:v>
                </c:pt>
                <c:pt idx="10496">
                  <c:v>-9.9731E-2</c:v>
                </c:pt>
                <c:pt idx="10497">
                  <c:v>-9.8236000000000004E-2</c:v>
                </c:pt>
                <c:pt idx="10498">
                  <c:v>-0.104935</c:v>
                </c:pt>
                <c:pt idx="10499">
                  <c:v>-0.10331700000000001</c:v>
                </c:pt>
                <c:pt idx="10500">
                  <c:v>-0.124847</c:v>
                </c:pt>
                <c:pt idx="10501">
                  <c:v>-0.122864</c:v>
                </c:pt>
                <c:pt idx="10502">
                  <c:v>-2.2887999999999999E-2</c:v>
                </c:pt>
                <c:pt idx="10503">
                  <c:v>1.3823999999999999E-2</c:v>
                </c:pt>
                <c:pt idx="10504">
                  <c:v>0.15509000000000001</c:v>
                </c:pt>
                <c:pt idx="10505">
                  <c:v>0.148148</c:v>
                </c:pt>
                <c:pt idx="10506">
                  <c:v>5.0049000000000003E-2</c:v>
                </c:pt>
                <c:pt idx="10507">
                  <c:v>5.5690000000000002E-3</c:v>
                </c:pt>
                <c:pt idx="10508">
                  <c:v>-2.0400999999999999E-2</c:v>
                </c:pt>
                <c:pt idx="10509">
                  <c:v>-5.7602E-2</c:v>
                </c:pt>
                <c:pt idx="10510">
                  <c:v>-8.1466999999999998E-2</c:v>
                </c:pt>
                <c:pt idx="10511">
                  <c:v>-9.0698000000000001E-2</c:v>
                </c:pt>
                <c:pt idx="10512">
                  <c:v>-0.10553</c:v>
                </c:pt>
                <c:pt idx="10513">
                  <c:v>-0.117783</c:v>
                </c:pt>
                <c:pt idx="10514">
                  <c:v>-0.140961</c:v>
                </c:pt>
                <c:pt idx="10515">
                  <c:v>-0.131104</c:v>
                </c:pt>
                <c:pt idx="10516">
                  <c:v>-0.147644</c:v>
                </c:pt>
                <c:pt idx="10517">
                  <c:v>-6.0958999999999999E-2</c:v>
                </c:pt>
                <c:pt idx="10518">
                  <c:v>4.2358E-2</c:v>
                </c:pt>
                <c:pt idx="10519">
                  <c:v>0.147537</c:v>
                </c:pt>
                <c:pt idx="10520">
                  <c:v>0.123337</c:v>
                </c:pt>
                <c:pt idx="10521">
                  <c:v>4.6646E-2</c:v>
                </c:pt>
                <c:pt idx="10522">
                  <c:v>2.9299999999999999E-3</c:v>
                </c:pt>
                <c:pt idx="10523">
                  <c:v>6.5310000000000003E-3</c:v>
                </c:pt>
                <c:pt idx="10524">
                  <c:v>-2.7344E-2</c:v>
                </c:pt>
                <c:pt idx="10525">
                  <c:v>-3.9597E-2</c:v>
                </c:pt>
                <c:pt idx="10526">
                  <c:v>-4.5364000000000002E-2</c:v>
                </c:pt>
                <c:pt idx="10527">
                  <c:v>-5.6197999999999998E-2</c:v>
                </c:pt>
                <c:pt idx="10528">
                  <c:v>-8.0627000000000004E-2</c:v>
                </c:pt>
                <c:pt idx="10529">
                  <c:v>-7.5592000000000006E-2</c:v>
                </c:pt>
                <c:pt idx="10530">
                  <c:v>-0.11204500000000001</c:v>
                </c:pt>
                <c:pt idx="10531">
                  <c:v>-0.11190799999999999</c:v>
                </c:pt>
                <c:pt idx="10532">
                  <c:v>1.3733E-2</c:v>
                </c:pt>
                <c:pt idx="10533">
                  <c:v>6.4742999999999995E-2</c:v>
                </c:pt>
                <c:pt idx="10534">
                  <c:v>0.18846099999999999</c:v>
                </c:pt>
                <c:pt idx="10535">
                  <c:v>0.15240500000000001</c:v>
                </c:pt>
                <c:pt idx="10536">
                  <c:v>5.2872000000000002E-2</c:v>
                </c:pt>
                <c:pt idx="10537">
                  <c:v>1.4343E-2</c:v>
                </c:pt>
                <c:pt idx="10538">
                  <c:v>-1.3443E-2</c:v>
                </c:pt>
                <c:pt idx="10539">
                  <c:v>-4.6096999999999999E-2</c:v>
                </c:pt>
                <c:pt idx="10540">
                  <c:v>-6.3324000000000005E-2</c:v>
                </c:pt>
                <c:pt idx="10541">
                  <c:v>-9.0636999999999995E-2</c:v>
                </c:pt>
                <c:pt idx="10542">
                  <c:v>-9.9959999999999993E-2</c:v>
                </c:pt>
                <c:pt idx="10543">
                  <c:v>-0.131104</c:v>
                </c:pt>
                <c:pt idx="10544">
                  <c:v>-0.13619999999999999</c:v>
                </c:pt>
                <c:pt idx="10545">
                  <c:v>-0.139877</c:v>
                </c:pt>
                <c:pt idx="10546">
                  <c:v>-0.141266</c:v>
                </c:pt>
                <c:pt idx="10547">
                  <c:v>-2.2141000000000001E-2</c:v>
                </c:pt>
                <c:pt idx="10548">
                  <c:v>7.6752000000000001E-2</c:v>
                </c:pt>
                <c:pt idx="10549">
                  <c:v>0.15678400000000001</c:v>
                </c:pt>
                <c:pt idx="10550">
                  <c:v>0.117325</c:v>
                </c:pt>
                <c:pt idx="10551">
                  <c:v>2.7451E-2</c:v>
                </c:pt>
                <c:pt idx="10552">
                  <c:v>1.6036999999999999E-2</c:v>
                </c:pt>
                <c:pt idx="10553">
                  <c:v>-1.5883999999999999E-2</c:v>
                </c:pt>
                <c:pt idx="10554">
                  <c:v>-4.8645000000000001E-2</c:v>
                </c:pt>
                <c:pt idx="10555">
                  <c:v>-6.7214999999999997E-2</c:v>
                </c:pt>
                <c:pt idx="10556">
                  <c:v>-6.5735000000000002E-2</c:v>
                </c:pt>
                <c:pt idx="10557">
                  <c:v>-7.2753999999999999E-2</c:v>
                </c:pt>
                <c:pt idx="10558">
                  <c:v>-7.2890999999999997E-2</c:v>
                </c:pt>
                <c:pt idx="10559">
                  <c:v>-9.7991999999999996E-2</c:v>
                </c:pt>
                <c:pt idx="10560">
                  <c:v>-9.5107999999999998E-2</c:v>
                </c:pt>
                <c:pt idx="10561">
                  <c:v>-8.9691000000000007E-2</c:v>
                </c:pt>
                <c:pt idx="10562">
                  <c:v>1.3946999999999999E-2</c:v>
                </c:pt>
                <c:pt idx="10563">
                  <c:v>0.15518199999999999</c:v>
                </c:pt>
                <c:pt idx="10564">
                  <c:v>0.21591199999999999</c:v>
                </c:pt>
                <c:pt idx="10565">
                  <c:v>0.158585</c:v>
                </c:pt>
                <c:pt idx="10566">
                  <c:v>5.9783999999999997E-2</c:v>
                </c:pt>
                <c:pt idx="10567">
                  <c:v>3.6850000000000001E-2</c:v>
                </c:pt>
                <c:pt idx="10568">
                  <c:v>1.0880000000000001E-2</c:v>
                </c:pt>
                <c:pt idx="10569">
                  <c:v>-6.6829999999999997E-3</c:v>
                </c:pt>
                <c:pt idx="10570">
                  <c:v>-3.0013999999999999E-2</c:v>
                </c:pt>
                <c:pt idx="10571">
                  <c:v>-4.5409999999999999E-2</c:v>
                </c:pt>
                <c:pt idx="10572">
                  <c:v>-7.7178999999999998E-2</c:v>
                </c:pt>
                <c:pt idx="10573">
                  <c:v>-9.6343999999999999E-2</c:v>
                </c:pt>
                <c:pt idx="10574">
                  <c:v>-0.10585</c:v>
                </c:pt>
                <c:pt idx="10575">
                  <c:v>-0.11938500000000001</c:v>
                </c:pt>
                <c:pt idx="10576">
                  <c:v>-0.12381</c:v>
                </c:pt>
                <c:pt idx="10577">
                  <c:v>1.7151E-2</c:v>
                </c:pt>
                <c:pt idx="10578">
                  <c:v>0.10623199999999999</c:v>
                </c:pt>
                <c:pt idx="10579">
                  <c:v>0.11941499999999999</c:v>
                </c:pt>
                <c:pt idx="10580">
                  <c:v>9.0804999999999997E-2</c:v>
                </c:pt>
                <c:pt idx="10581">
                  <c:v>2.0645E-2</c:v>
                </c:pt>
                <c:pt idx="10582">
                  <c:v>2.0798000000000001E-2</c:v>
                </c:pt>
                <c:pt idx="10583">
                  <c:v>-2.1514999999999999E-2</c:v>
                </c:pt>
                <c:pt idx="10584">
                  <c:v>-4.2755000000000001E-2</c:v>
                </c:pt>
                <c:pt idx="10585">
                  <c:v>-5.4809999999999998E-2</c:v>
                </c:pt>
                <c:pt idx="10586">
                  <c:v>-5.7342999999999998E-2</c:v>
                </c:pt>
                <c:pt idx="10587">
                  <c:v>-6.1797999999999999E-2</c:v>
                </c:pt>
                <c:pt idx="10588">
                  <c:v>-8.4579000000000001E-2</c:v>
                </c:pt>
                <c:pt idx="10589">
                  <c:v>-8.2198999999999994E-2</c:v>
                </c:pt>
                <c:pt idx="10590">
                  <c:v>-0.117218</c:v>
                </c:pt>
                <c:pt idx="10591">
                  <c:v>-0.11787400000000001</c:v>
                </c:pt>
                <c:pt idx="10592">
                  <c:v>-1.4038E-2</c:v>
                </c:pt>
                <c:pt idx="10593">
                  <c:v>0.13163800000000001</c:v>
                </c:pt>
                <c:pt idx="10594">
                  <c:v>0.16751099999999999</c:v>
                </c:pt>
                <c:pt idx="10595">
                  <c:v>0.150314</c:v>
                </c:pt>
                <c:pt idx="10596">
                  <c:v>5.5983999999999999E-2</c:v>
                </c:pt>
                <c:pt idx="10597">
                  <c:v>1.6036999999999999E-2</c:v>
                </c:pt>
                <c:pt idx="10598">
                  <c:v>-1.6052E-2</c:v>
                </c:pt>
                <c:pt idx="10599">
                  <c:v>-1.9852000000000002E-2</c:v>
                </c:pt>
                <c:pt idx="10600">
                  <c:v>-4.4006000000000003E-2</c:v>
                </c:pt>
                <c:pt idx="10601">
                  <c:v>-6.9717000000000001E-2</c:v>
                </c:pt>
                <c:pt idx="10602">
                  <c:v>-8.9371000000000006E-2</c:v>
                </c:pt>
                <c:pt idx="10603">
                  <c:v>-9.7168000000000004E-2</c:v>
                </c:pt>
                <c:pt idx="10604">
                  <c:v>-0.107422</c:v>
                </c:pt>
                <c:pt idx="10605">
                  <c:v>-0.136383</c:v>
                </c:pt>
                <c:pt idx="10606">
                  <c:v>-0.14305100000000001</c:v>
                </c:pt>
                <c:pt idx="10607">
                  <c:v>-4.9239999999999999E-2</c:v>
                </c:pt>
                <c:pt idx="10608">
                  <c:v>4.6188E-2</c:v>
                </c:pt>
                <c:pt idx="10609">
                  <c:v>0.14566000000000001</c:v>
                </c:pt>
                <c:pt idx="10610">
                  <c:v>8.7737999999999997E-2</c:v>
                </c:pt>
                <c:pt idx="10611">
                  <c:v>3.4480000000000001E-3</c:v>
                </c:pt>
                <c:pt idx="10612">
                  <c:v>2.3147999999999998E-2</c:v>
                </c:pt>
                <c:pt idx="10613">
                  <c:v>1.8874999999999999E-2</c:v>
                </c:pt>
                <c:pt idx="10614">
                  <c:v>-3.6102000000000002E-2</c:v>
                </c:pt>
                <c:pt idx="10615">
                  <c:v>-4.2556999999999998E-2</c:v>
                </c:pt>
                <c:pt idx="10616">
                  <c:v>-5.5710000000000003E-2</c:v>
                </c:pt>
                <c:pt idx="10617">
                  <c:v>-6.3446000000000002E-2</c:v>
                </c:pt>
                <c:pt idx="10618">
                  <c:v>-5.4732999999999997E-2</c:v>
                </c:pt>
                <c:pt idx="10619">
                  <c:v>-7.1486999999999995E-2</c:v>
                </c:pt>
                <c:pt idx="10620">
                  <c:v>-8.2534999999999997E-2</c:v>
                </c:pt>
                <c:pt idx="10621">
                  <c:v>-3.1295999999999997E-2</c:v>
                </c:pt>
                <c:pt idx="10622">
                  <c:v>8.7799000000000002E-2</c:v>
                </c:pt>
                <c:pt idx="10623">
                  <c:v>0.180618</c:v>
                </c:pt>
                <c:pt idx="10624">
                  <c:v>0.18498200000000001</c:v>
                </c:pt>
                <c:pt idx="10625">
                  <c:v>0.11984300000000001</c:v>
                </c:pt>
                <c:pt idx="10626">
                  <c:v>4.7622999999999999E-2</c:v>
                </c:pt>
                <c:pt idx="10627">
                  <c:v>3.1784E-2</c:v>
                </c:pt>
                <c:pt idx="10628">
                  <c:v>-2.6962E-2</c:v>
                </c:pt>
                <c:pt idx="10629">
                  <c:v>-2.8656000000000001E-2</c:v>
                </c:pt>
                <c:pt idx="10630">
                  <c:v>-4.7378999999999998E-2</c:v>
                </c:pt>
                <c:pt idx="10631">
                  <c:v>-5.423E-2</c:v>
                </c:pt>
                <c:pt idx="10632">
                  <c:v>-7.8246999999999997E-2</c:v>
                </c:pt>
                <c:pt idx="10633">
                  <c:v>-9.3353000000000005E-2</c:v>
                </c:pt>
                <c:pt idx="10634">
                  <c:v>-9.1446E-2</c:v>
                </c:pt>
                <c:pt idx="10635">
                  <c:v>-7.5684000000000001E-2</c:v>
                </c:pt>
                <c:pt idx="10636">
                  <c:v>-5.1729999999999996E-3</c:v>
                </c:pt>
                <c:pt idx="10637">
                  <c:v>7.3501999999999998E-2</c:v>
                </c:pt>
                <c:pt idx="10638">
                  <c:v>0.160522</c:v>
                </c:pt>
                <c:pt idx="10639">
                  <c:v>9.9654999999999994E-2</c:v>
                </c:pt>
                <c:pt idx="10640">
                  <c:v>4.4112999999999999E-2</c:v>
                </c:pt>
                <c:pt idx="10641">
                  <c:v>1.8890000000000001E-2</c:v>
                </c:pt>
                <c:pt idx="10642">
                  <c:v>-1.0666E-2</c:v>
                </c:pt>
                <c:pt idx="10643">
                  <c:v>-3.7978999999999999E-2</c:v>
                </c:pt>
                <c:pt idx="10644">
                  <c:v>-7.0221000000000006E-2</c:v>
                </c:pt>
                <c:pt idx="10645">
                  <c:v>-8.8973999999999998E-2</c:v>
                </c:pt>
                <c:pt idx="10646">
                  <c:v>-9.1292999999999999E-2</c:v>
                </c:pt>
                <c:pt idx="10647">
                  <c:v>-0.10317999999999999</c:v>
                </c:pt>
                <c:pt idx="10648">
                  <c:v>-0.10746799999999999</c:v>
                </c:pt>
                <c:pt idx="10649">
                  <c:v>-0.10563699999999999</c:v>
                </c:pt>
                <c:pt idx="10650">
                  <c:v>-0.13647500000000001</c:v>
                </c:pt>
                <c:pt idx="10651">
                  <c:v>-0.15068100000000001</c:v>
                </c:pt>
                <c:pt idx="10652">
                  <c:v>7.3550000000000004E-3</c:v>
                </c:pt>
                <c:pt idx="10653">
                  <c:v>0.15210000000000001</c:v>
                </c:pt>
                <c:pt idx="10654">
                  <c:v>0.169159</c:v>
                </c:pt>
                <c:pt idx="10655">
                  <c:v>7.2678000000000006E-2</c:v>
                </c:pt>
                <c:pt idx="10656">
                  <c:v>3.952E-2</c:v>
                </c:pt>
                <c:pt idx="10657">
                  <c:v>1.9257E-2</c:v>
                </c:pt>
                <c:pt idx="10658">
                  <c:v>-3.3156999999999999E-2</c:v>
                </c:pt>
                <c:pt idx="10659">
                  <c:v>-5.3054999999999998E-2</c:v>
                </c:pt>
                <c:pt idx="10660">
                  <c:v>-7.2432999999999997E-2</c:v>
                </c:pt>
                <c:pt idx="10661">
                  <c:v>-9.4176999999999997E-2</c:v>
                </c:pt>
                <c:pt idx="10662">
                  <c:v>-0.106583</c:v>
                </c:pt>
                <c:pt idx="10663">
                  <c:v>-0.125275</c:v>
                </c:pt>
                <c:pt idx="10664">
                  <c:v>-0.12399300000000001</c:v>
                </c:pt>
                <c:pt idx="10665">
                  <c:v>-0.15004000000000001</c:v>
                </c:pt>
                <c:pt idx="10666">
                  <c:v>-6.9077E-2</c:v>
                </c:pt>
                <c:pt idx="10667">
                  <c:v>8.286E-3</c:v>
                </c:pt>
                <c:pt idx="10668">
                  <c:v>0.107376</c:v>
                </c:pt>
                <c:pt idx="10669">
                  <c:v>0.140182</c:v>
                </c:pt>
                <c:pt idx="10670">
                  <c:v>8.5616999999999999E-2</c:v>
                </c:pt>
                <c:pt idx="10671">
                  <c:v>2.8763E-2</c:v>
                </c:pt>
                <c:pt idx="10672">
                  <c:v>6.8659999999999997E-3</c:v>
                </c:pt>
                <c:pt idx="10673">
                  <c:v>-1.1597E-2</c:v>
                </c:pt>
                <c:pt idx="10674">
                  <c:v>-4.9926999999999999E-2</c:v>
                </c:pt>
                <c:pt idx="10675">
                  <c:v>-5.4184000000000003E-2</c:v>
                </c:pt>
                <c:pt idx="10676">
                  <c:v>-4.8599000000000003E-2</c:v>
                </c:pt>
                <c:pt idx="10677">
                  <c:v>-6.7871000000000001E-2</c:v>
                </c:pt>
                <c:pt idx="10678">
                  <c:v>-5.2887000000000003E-2</c:v>
                </c:pt>
                <c:pt idx="10679">
                  <c:v>-8.1192E-2</c:v>
                </c:pt>
                <c:pt idx="10680">
                  <c:v>-9.3903E-2</c:v>
                </c:pt>
                <c:pt idx="10681">
                  <c:v>-0.108963</c:v>
                </c:pt>
                <c:pt idx="10682">
                  <c:v>4.5273000000000001E-2</c:v>
                </c:pt>
                <c:pt idx="10683">
                  <c:v>8.1298999999999996E-2</c:v>
                </c:pt>
                <c:pt idx="10684">
                  <c:v>0.21102899999999999</c:v>
                </c:pt>
                <c:pt idx="10685">
                  <c:v>0.18632499999999999</c:v>
                </c:pt>
                <c:pt idx="10686">
                  <c:v>0.11697399999999999</c:v>
                </c:pt>
                <c:pt idx="10687">
                  <c:v>4.1015999999999997E-2</c:v>
                </c:pt>
                <c:pt idx="10688">
                  <c:v>2.5832999999999998E-2</c:v>
                </c:pt>
                <c:pt idx="10689">
                  <c:v>-9.0030000000000006E-3</c:v>
                </c:pt>
                <c:pt idx="10690">
                  <c:v>-2.1118000000000001E-2</c:v>
                </c:pt>
                <c:pt idx="10691">
                  <c:v>-5.7128999999999999E-2</c:v>
                </c:pt>
                <c:pt idx="10692">
                  <c:v>-9.0546000000000001E-2</c:v>
                </c:pt>
                <c:pt idx="10693">
                  <c:v>-0.107819</c:v>
                </c:pt>
                <c:pt idx="10694">
                  <c:v>-0.10897800000000001</c:v>
                </c:pt>
                <c:pt idx="10695">
                  <c:v>-0.103409</c:v>
                </c:pt>
                <c:pt idx="10696">
                  <c:v>-0.13797000000000001</c:v>
                </c:pt>
                <c:pt idx="10697">
                  <c:v>-4.895E-2</c:v>
                </c:pt>
                <c:pt idx="10698">
                  <c:v>7.7255000000000004E-2</c:v>
                </c:pt>
                <c:pt idx="10699">
                  <c:v>0.13519300000000001</c:v>
                </c:pt>
                <c:pt idx="10700">
                  <c:v>8.6914000000000005E-2</c:v>
                </c:pt>
                <c:pt idx="10701">
                  <c:v>-1.9380000000000001E-3</c:v>
                </c:pt>
                <c:pt idx="10702">
                  <c:v>2.2720000000000001E-2</c:v>
                </c:pt>
                <c:pt idx="10703">
                  <c:v>-1.2404999999999999E-2</c:v>
                </c:pt>
                <c:pt idx="10704">
                  <c:v>-5.0292999999999997E-2</c:v>
                </c:pt>
                <c:pt idx="10705">
                  <c:v>-5.1422000000000002E-2</c:v>
                </c:pt>
                <c:pt idx="10706">
                  <c:v>-6.4452999999999996E-2</c:v>
                </c:pt>
                <c:pt idx="10707">
                  <c:v>-7.0328000000000002E-2</c:v>
                </c:pt>
                <c:pt idx="10708">
                  <c:v>-8.2291000000000003E-2</c:v>
                </c:pt>
                <c:pt idx="10709">
                  <c:v>-8.0871999999999999E-2</c:v>
                </c:pt>
                <c:pt idx="10710">
                  <c:v>-0.10321</c:v>
                </c:pt>
                <c:pt idx="10711">
                  <c:v>-3.2425000000000002E-2</c:v>
                </c:pt>
                <c:pt idx="10712">
                  <c:v>1.389E-3</c:v>
                </c:pt>
                <c:pt idx="10713">
                  <c:v>0.103897</c:v>
                </c:pt>
                <c:pt idx="10714">
                  <c:v>0.195328</c:v>
                </c:pt>
                <c:pt idx="10715">
                  <c:v>0.137573</c:v>
                </c:pt>
                <c:pt idx="10716">
                  <c:v>6.5170000000000006E-2</c:v>
                </c:pt>
                <c:pt idx="10717">
                  <c:v>1.2267999999999999E-2</c:v>
                </c:pt>
                <c:pt idx="10718">
                  <c:v>-7.2329999999999998E-3</c:v>
                </c:pt>
                <c:pt idx="10719">
                  <c:v>-4.0420999999999999E-2</c:v>
                </c:pt>
                <c:pt idx="10720">
                  <c:v>-5.4153E-2</c:v>
                </c:pt>
                <c:pt idx="10721">
                  <c:v>-6.5948000000000007E-2</c:v>
                </c:pt>
                <c:pt idx="10722">
                  <c:v>-8.6929000000000006E-2</c:v>
                </c:pt>
                <c:pt idx="10723">
                  <c:v>-9.5795000000000005E-2</c:v>
                </c:pt>
                <c:pt idx="10724">
                  <c:v>-9.6343999999999999E-2</c:v>
                </c:pt>
                <c:pt idx="10725">
                  <c:v>-0.101898</c:v>
                </c:pt>
                <c:pt idx="10726">
                  <c:v>-9.1249999999999994E-3</c:v>
                </c:pt>
                <c:pt idx="10727">
                  <c:v>0.114594</c:v>
                </c:pt>
                <c:pt idx="10728">
                  <c:v>0.143784</c:v>
                </c:pt>
                <c:pt idx="10729">
                  <c:v>0.104202</c:v>
                </c:pt>
                <c:pt idx="10730">
                  <c:v>4.3624999999999997E-2</c:v>
                </c:pt>
                <c:pt idx="10731">
                  <c:v>3.5277999999999997E-2</c:v>
                </c:pt>
                <c:pt idx="10732">
                  <c:v>5.4169999999999999E-3</c:v>
                </c:pt>
                <c:pt idx="10733">
                  <c:v>-2.0569E-2</c:v>
                </c:pt>
                <c:pt idx="10734">
                  <c:v>-3.9657999999999999E-2</c:v>
                </c:pt>
                <c:pt idx="10735">
                  <c:v>-4.9957000000000001E-2</c:v>
                </c:pt>
                <c:pt idx="10736">
                  <c:v>-5.8349999999999999E-2</c:v>
                </c:pt>
                <c:pt idx="10737">
                  <c:v>-6.4392000000000005E-2</c:v>
                </c:pt>
                <c:pt idx="10738">
                  <c:v>-7.8414999999999999E-2</c:v>
                </c:pt>
                <c:pt idx="10739">
                  <c:v>-8.5113999999999995E-2</c:v>
                </c:pt>
                <c:pt idx="10740">
                  <c:v>3.4480000000000001E-3</c:v>
                </c:pt>
                <c:pt idx="10741">
                  <c:v>8.5738999999999996E-2</c:v>
                </c:pt>
                <c:pt idx="10742">
                  <c:v>0.219696</c:v>
                </c:pt>
                <c:pt idx="10743">
                  <c:v>0.17266799999999999</c:v>
                </c:pt>
                <c:pt idx="10744">
                  <c:v>0.11482199999999999</c:v>
                </c:pt>
                <c:pt idx="10745">
                  <c:v>7.2402999999999995E-2</c:v>
                </c:pt>
                <c:pt idx="10746">
                  <c:v>1.9713999999999999E-2</c:v>
                </c:pt>
                <c:pt idx="10747">
                  <c:v>-1.2329E-2</c:v>
                </c:pt>
                <c:pt idx="10748">
                  <c:v>-3.5553000000000001E-2</c:v>
                </c:pt>
                <c:pt idx="10749">
                  <c:v>-4.8187000000000001E-2</c:v>
                </c:pt>
                <c:pt idx="10750">
                  <c:v>-7.1334999999999996E-2</c:v>
                </c:pt>
                <c:pt idx="10751">
                  <c:v>-9.1857999999999995E-2</c:v>
                </c:pt>
                <c:pt idx="10752">
                  <c:v>-0.105957</c:v>
                </c:pt>
                <c:pt idx="10753">
                  <c:v>-0.115204</c:v>
                </c:pt>
                <c:pt idx="10754">
                  <c:v>-0.129944</c:v>
                </c:pt>
                <c:pt idx="10755">
                  <c:v>-0.118713</c:v>
                </c:pt>
                <c:pt idx="10756">
                  <c:v>3.569E-2</c:v>
                </c:pt>
                <c:pt idx="10757">
                  <c:v>0.115784</c:v>
                </c:pt>
                <c:pt idx="10758">
                  <c:v>0.10208100000000001</c:v>
                </c:pt>
                <c:pt idx="10759">
                  <c:v>2.2017999999999999E-2</c:v>
                </c:pt>
                <c:pt idx="10760">
                  <c:v>8.9999999999999998E-4</c:v>
                </c:pt>
                <c:pt idx="10761">
                  <c:v>2.3666E-2</c:v>
                </c:pt>
                <c:pt idx="10762">
                  <c:v>-3.3859E-2</c:v>
                </c:pt>
                <c:pt idx="10763">
                  <c:v>-5.1651000000000002E-2</c:v>
                </c:pt>
                <c:pt idx="10764">
                  <c:v>-5.2719000000000002E-2</c:v>
                </c:pt>
                <c:pt idx="10765">
                  <c:v>-4.5227000000000003E-2</c:v>
                </c:pt>
                <c:pt idx="10766">
                  <c:v>-6.3416E-2</c:v>
                </c:pt>
                <c:pt idx="10767">
                  <c:v>-5.9478999999999997E-2</c:v>
                </c:pt>
                <c:pt idx="10768">
                  <c:v>-7.0663000000000004E-2</c:v>
                </c:pt>
                <c:pt idx="10769">
                  <c:v>-9.3093999999999996E-2</c:v>
                </c:pt>
                <c:pt idx="10770">
                  <c:v>4.0725999999999998E-2</c:v>
                </c:pt>
                <c:pt idx="10771">
                  <c:v>0.103821</c:v>
                </c:pt>
                <c:pt idx="10772">
                  <c:v>0.17242399999999999</c:v>
                </c:pt>
                <c:pt idx="10773">
                  <c:v>0.17215</c:v>
                </c:pt>
                <c:pt idx="10774">
                  <c:v>8.7401999999999994E-2</c:v>
                </c:pt>
                <c:pt idx="10775">
                  <c:v>3.2683999999999998E-2</c:v>
                </c:pt>
                <c:pt idx="10776">
                  <c:v>-1.5838999999999999E-2</c:v>
                </c:pt>
                <c:pt idx="10777">
                  <c:v>-3.2760999999999998E-2</c:v>
                </c:pt>
                <c:pt idx="10778">
                  <c:v>-4.5714999999999999E-2</c:v>
                </c:pt>
                <c:pt idx="10779">
                  <c:v>-5.3162000000000001E-2</c:v>
                </c:pt>
                <c:pt idx="10780">
                  <c:v>-5.6045999999999999E-2</c:v>
                </c:pt>
                <c:pt idx="10781">
                  <c:v>-5.6793000000000003E-2</c:v>
                </c:pt>
                <c:pt idx="10782">
                  <c:v>-6.7183999999999994E-2</c:v>
                </c:pt>
                <c:pt idx="10783">
                  <c:v>-7.1426000000000003E-2</c:v>
                </c:pt>
                <c:pt idx="10784">
                  <c:v>-9.1292999999999999E-2</c:v>
                </c:pt>
                <c:pt idx="10785">
                  <c:v>3.2257000000000001E-2</c:v>
                </c:pt>
                <c:pt idx="10786">
                  <c:v>0.141068</c:v>
                </c:pt>
                <c:pt idx="10787">
                  <c:v>0.127197</c:v>
                </c:pt>
                <c:pt idx="10788">
                  <c:v>6.9412000000000001E-2</c:v>
                </c:pt>
                <c:pt idx="10789">
                  <c:v>2.9068E-2</c:v>
                </c:pt>
                <c:pt idx="10790">
                  <c:v>1.239E-2</c:v>
                </c:pt>
                <c:pt idx="10791">
                  <c:v>-3.125E-2</c:v>
                </c:pt>
                <c:pt idx="10792">
                  <c:v>-4.4571E-2</c:v>
                </c:pt>
                <c:pt idx="10793">
                  <c:v>-4.512E-2</c:v>
                </c:pt>
                <c:pt idx="10794">
                  <c:v>-6.3201999999999994E-2</c:v>
                </c:pt>
                <c:pt idx="10795">
                  <c:v>-8.4152000000000005E-2</c:v>
                </c:pt>
                <c:pt idx="10796">
                  <c:v>-0.104065</c:v>
                </c:pt>
                <c:pt idx="10797">
                  <c:v>-0.115982</c:v>
                </c:pt>
                <c:pt idx="10798">
                  <c:v>-0.11679100000000001</c:v>
                </c:pt>
                <c:pt idx="10799">
                  <c:v>-8.5599999999999999E-3</c:v>
                </c:pt>
                <c:pt idx="10800">
                  <c:v>4.9881000000000002E-2</c:v>
                </c:pt>
                <c:pt idx="10801">
                  <c:v>0.185974</c:v>
                </c:pt>
                <c:pt idx="10802">
                  <c:v>0.144791</c:v>
                </c:pt>
                <c:pt idx="10803">
                  <c:v>7.2295999999999999E-2</c:v>
                </c:pt>
                <c:pt idx="10804">
                  <c:v>2.1439E-2</c:v>
                </c:pt>
                <c:pt idx="10805">
                  <c:v>9.2160000000000002E-3</c:v>
                </c:pt>
                <c:pt idx="10806">
                  <c:v>-4.0267999999999998E-2</c:v>
                </c:pt>
                <c:pt idx="10807">
                  <c:v>-3.7094000000000002E-2</c:v>
                </c:pt>
                <c:pt idx="10808">
                  <c:v>-7.0891999999999997E-2</c:v>
                </c:pt>
                <c:pt idx="10809">
                  <c:v>-7.8567999999999999E-2</c:v>
                </c:pt>
                <c:pt idx="10810">
                  <c:v>-0.10302699999999999</c:v>
                </c:pt>
                <c:pt idx="10811">
                  <c:v>-0.10163899999999999</c:v>
                </c:pt>
                <c:pt idx="10812">
                  <c:v>-0.10530100000000001</c:v>
                </c:pt>
                <c:pt idx="10813">
                  <c:v>-0.12942500000000001</c:v>
                </c:pt>
                <c:pt idx="10814">
                  <c:v>1.5869000000000001E-2</c:v>
                </c:pt>
                <c:pt idx="10815">
                  <c:v>0.106796</c:v>
                </c:pt>
                <c:pt idx="10816">
                  <c:v>0.136795</c:v>
                </c:pt>
                <c:pt idx="10817">
                  <c:v>5.1589999999999997E-2</c:v>
                </c:pt>
                <c:pt idx="10818">
                  <c:v>-1.6169999999999999E-3</c:v>
                </c:pt>
                <c:pt idx="10819">
                  <c:v>1.1306999999999999E-2</c:v>
                </c:pt>
                <c:pt idx="10820">
                  <c:v>-2.1332E-2</c:v>
                </c:pt>
                <c:pt idx="10821">
                  <c:v>-5.9525000000000002E-2</c:v>
                </c:pt>
                <c:pt idx="10822">
                  <c:v>-6.3614000000000004E-2</c:v>
                </c:pt>
                <c:pt idx="10823">
                  <c:v>-6.8145999999999998E-2</c:v>
                </c:pt>
                <c:pt idx="10824">
                  <c:v>-7.9146999999999995E-2</c:v>
                </c:pt>
                <c:pt idx="10825">
                  <c:v>-8.7692000000000006E-2</c:v>
                </c:pt>
                <c:pt idx="10826">
                  <c:v>-9.8159999999999997E-2</c:v>
                </c:pt>
                <c:pt idx="10827">
                  <c:v>-0.111664</c:v>
                </c:pt>
                <c:pt idx="10828">
                  <c:v>-0.12626599999999999</c:v>
                </c:pt>
                <c:pt idx="10829">
                  <c:v>-5.8900000000000003E-3</c:v>
                </c:pt>
                <c:pt idx="10830">
                  <c:v>0.16691600000000001</c:v>
                </c:pt>
                <c:pt idx="10831">
                  <c:v>0.18084700000000001</c:v>
                </c:pt>
                <c:pt idx="10832">
                  <c:v>0.1241</c:v>
                </c:pt>
                <c:pt idx="10833">
                  <c:v>5.5222E-2</c:v>
                </c:pt>
                <c:pt idx="10834">
                  <c:v>1.8096999999999999E-2</c:v>
                </c:pt>
                <c:pt idx="10835">
                  <c:v>-1.3184E-2</c:v>
                </c:pt>
                <c:pt idx="10836">
                  <c:v>-2.6199E-2</c:v>
                </c:pt>
                <c:pt idx="10837">
                  <c:v>-3.3203000000000003E-2</c:v>
                </c:pt>
                <c:pt idx="10838">
                  <c:v>-4.4616999999999997E-2</c:v>
                </c:pt>
                <c:pt idx="10839">
                  <c:v>-8.4152000000000005E-2</c:v>
                </c:pt>
                <c:pt idx="10840">
                  <c:v>-6.8114999999999995E-2</c:v>
                </c:pt>
                <c:pt idx="10841">
                  <c:v>-8.5205000000000003E-2</c:v>
                </c:pt>
                <c:pt idx="10842">
                  <c:v>-0.119232</c:v>
                </c:pt>
                <c:pt idx="10843">
                  <c:v>-0.15243499999999999</c:v>
                </c:pt>
                <c:pt idx="10844">
                  <c:v>-1.5228E-2</c:v>
                </c:pt>
                <c:pt idx="10845">
                  <c:v>8.8683999999999999E-2</c:v>
                </c:pt>
                <c:pt idx="10846">
                  <c:v>0.11940000000000001</c:v>
                </c:pt>
                <c:pt idx="10847">
                  <c:v>5.423E-2</c:v>
                </c:pt>
                <c:pt idx="10848">
                  <c:v>-9.2E-5</c:v>
                </c:pt>
                <c:pt idx="10849">
                  <c:v>1.2298999999999999E-2</c:v>
                </c:pt>
                <c:pt idx="10850">
                  <c:v>-1.8921E-2</c:v>
                </c:pt>
                <c:pt idx="10851">
                  <c:v>-5.8853000000000003E-2</c:v>
                </c:pt>
                <c:pt idx="10852">
                  <c:v>-3.9444E-2</c:v>
                </c:pt>
                <c:pt idx="10853">
                  <c:v>-6.9427000000000003E-2</c:v>
                </c:pt>
                <c:pt idx="10854">
                  <c:v>-7.8994999999999996E-2</c:v>
                </c:pt>
                <c:pt idx="10855">
                  <c:v>-8.8668999999999998E-2</c:v>
                </c:pt>
                <c:pt idx="10856">
                  <c:v>-8.5861000000000007E-2</c:v>
                </c:pt>
                <c:pt idx="10857">
                  <c:v>-0.104645</c:v>
                </c:pt>
                <c:pt idx="10858">
                  <c:v>-0.10517899999999999</c:v>
                </c:pt>
                <c:pt idx="10859">
                  <c:v>-1.0834E-2</c:v>
                </c:pt>
                <c:pt idx="10860">
                  <c:v>0.15063499999999999</c:v>
                </c:pt>
                <c:pt idx="10861">
                  <c:v>0.17460600000000001</c:v>
                </c:pt>
                <c:pt idx="10862">
                  <c:v>0.105896</c:v>
                </c:pt>
                <c:pt idx="10863">
                  <c:v>2.0996000000000001E-2</c:v>
                </c:pt>
                <c:pt idx="10864">
                  <c:v>-9.1090000000000008E-3</c:v>
                </c:pt>
                <c:pt idx="10865">
                  <c:v>-2.1347000000000001E-2</c:v>
                </c:pt>
                <c:pt idx="10866">
                  <c:v>-4.6233999999999997E-2</c:v>
                </c:pt>
                <c:pt idx="10867">
                  <c:v>-5.2872000000000002E-2</c:v>
                </c:pt>
                <c:pt idx="10868">
                  <c:v>-7.0511000000000004E-2</c:v>
                </c:pt>
                <c:pt idx="10869">
                  <c:v>-6.7519999999999997E-2</c:v>
                </c:pt>
                <c:pt idx="10870">
                  <c:v>-7.2021000000000002E-2</c:v>
                </c:pt>
                <c:pt idx="10871">
                  <c:v>-9.6725000000000005E-2</c:v>
                </c:pt>
                <c:pt idx="10872">
                  <c:v>-0.114471</c:v>
                </c:pt>
                <c:pt idx="10873">
                  <c:v>1.7929E-2</c:v>
                </c:pt>
                <c:pt idx="10874">
                  <c:v>0.114761</c:v>
                </c:pt>
                <c:pt idx="10875">
                  <c:v>0.12676999999999999</c:v>
                </c:pt>
                <c:pt idx="10876">
                  <c:v>8.1176999999999999E-2</c:v>
                </c:pt>
                <c:pt idx="10877">
                  <c:v>7.3821999999999999E-2</c:v>
                </c:pt>
                <c:pt idx="10878">
                  <c:v>4.6767999999999997E-2</c:v>
                </c:pt>
                <c:pt idx="10879">
                  <c:v>-1.678E-3</c:v>
                </c:pt>
                <c:pt idx="10880">
                  <c:v>-4.5241999999999997E-2</c:v>
                </c:pt>
                <c:pt idx="10881">
                  <c:v>-6.0303000000000002E-2</c:v>
                </c:pt>
                <c:pt idx="10882">
                  <c:v>-6.0760000000000002E-2</c:v>
                </c:pt>
                <c:pt idx="10883">
                  <c:v>-6.4026E-2</c:v>
                </c:pt>
                <c:pt idx="10884">
                  <c:v>-8.1802E-2</c:v>
                </c:pt>
                <c:pt idx="10885">
                  <c:v>-0.101837</c:v>
                </c:pt>
                <c:pt idx="10886">
                  <c:v>-0.12706000000000001</c:v>
                </c:pt>
                <c:pt idx="10887">
                  <c:v>-0.102142</c:v>
                </c:pt>
                <c:pt idx="10888">
                  <c:v>-3.8650999999999998E-2</c:v>
                </c:pt>
                <c:pt idx="10889">
                  <c:v>6.7474000000000006E-2</c:v>
                </c:pt>
                <c:pt idx="10890">
                  <c:v>0.168549</c:v>
                </c:pt>
                <c:pt idx="10891">
                  <c:v>9.2940999999999996E-2</c:v>
                </c:pt>
                <c:pt idx="10892">
                  <c:v>2.1835E-2</c:v>
                </c:pt>
                <c:pt idx="10893">
                  <c:v>2.1359999999999999E-3</c:v>
                </c:pt>
                <c:pt idx="10894">
                  <c:v>-4.7255999999999999E-2</c:v>
                </c:pt>
                <c:pt idx="10895">
                  <c:v>-3.9489999999999997E-2</c:v>
                </c:pt>
                <c:pt idx="10896">
                  <c:v>-7.5362999999999999E-2</c:v>
                </c:pt>
                <c:pt idx="10897">
                  <c:v>-7.0388999999999993E-2</c:v>
                </c:pt>
                <c:pt idx="10898">
                  <c:v>-8.0322000000000005E-2</c:v>
                </c:pt>
                <c:pt idx="10899">
                  <c:v>-0.10226399999999999</c:v>
                </c:pt>
                <c:pt idx="10900">
                  <c:v>-0.106293</c:v>
                </c:pt>
                <c:pt idx="10901">
                  <c:v>-0.16409299999999999</c:v>
                </c:pt>
                <c:pt idx="10902">
                  <c:v>-0.185944</c:v>
                </c:pt>
                <c:pt idx="10903">
                  <c:v>-0.105042</c:v>
                </c:pt>
                <c:pt idx="10904">
                  <c:v>6.607E-3</c:v>
                </c:pt>
                <c:pt idx="10905">
                  <c:v>9.1582999999999998E-2</c:v>
                </c:pt>
                <c:pt idx="10906">
                  <c:v>0.104782</c:v>
                </c:pt>
                <c:pt idx="10907">
                  <c:v>7.2449E-2</c:v>
                </c:pt>
                <c:pt idx="10908">
                  <c:v>-9.0329999999999994E-3</c:v>
                </c:pt>
                <c:pt idx="10909">
                  <c:v>-8.1019999999999998E-3</c:v>
                </c:pt>
                <c:pt idx="10910">
                  <c:v>-3.4987999999999998E-2</c:v>
                </c:pt>
                <c:pt idx="10911">
                  <c:v>-5.4245000000000002E-2</c:v>
                </c:pt>
                <c:pt idx="10912">
                  <c:v>-5.4413000000000003E-2</c:v>
                </c:pt>
                <c:pt idx="10913">
                  <c:v>-5.7541000000000002E-2</c:v>
                </c:pt>
                <c:pt idx="10914">
                  <c:v>-6.9335999999999995E-2</c:v>
                </c:pt>
                <c:pt idx="10915">
                  <c:v>-8.9873999999999996E-2</c:v>
                </c:pt>
                <c:pt idx="10916">
                  <c:v>-9.6848000000000004E-2</c:v>
                </c:pt>
                <c:pt idx="10917">
                  <c:v>-0.117218</c:v>
                </c:pt>
                <c:pt idx="10918">
                  <c:v>-2.4261000000000001E-2</c:v>
                </c:pt>
                <c:pt idx="10919">
                  <c:v>4.5089999999999998E-2</c:v>
                </c:pt>
                <c:pt idx="10920">
                  <c:v>0.15593000000000001</c:v>
                </c:pt>
                <c:pt idx="10921">
                  <c:v>0.136017</c:v>
                </c:pt>
                <c:pt idx="10922">
                  <c:v>9.6512000000000001E-2</c:v>
                </c:pt>
                <c:pt idx="10923">
                  <c:v>2.0233000000000001E-2</c:v>
                </c:pt>
                <c:pt idx="10924">
                  <c:v>2.0386000000000001E-2</c:v>
                </c:pt>
                <c:pt idx="10925">
                  <c:v>-2.9479999999999999E-2</c:v>
                </c:pt>
                <c:pt idx="10926">
                  <c:v>-5.2185000000000002E-2</c:v>
                </c:pt>
                <c:pt idx="10927">
                  <c:v>-6.4162999999999998E-2</c:v>
                </c:pt>
                <c:pt idx="10928">
                  <c:v>-6.6894999999999996E-2</c:v>
                </c:pt>
                <c:pt idx="10929">
                  <c:v>-7.7620999999999996E-2</c:v>
                </c:pt>
                <c:pt idx="10930">
                  <c:v>-8.9020000000000002E-2</c:v>
                </c:pt>
                <c:pt idx="10931">
                  <c:v>-0.107056</c:v>
                </c:pt>
                <c:pt idx="10932">
                  <c:v>-0.108185</c:v>
                </c:pt>
                <c:pt idx="10933">
                  <c:v>2.0202999999999999E-2</c:v>
                </c:pt>
                <c:pt idx="10934">
                  <c:v>0.13003500000000001</c:v>
                </c:pt>
                <c:pt idx="10935">
                  <c:v>0.129028</c:v>
                </c:pt>
                <c:pt idx="10936">
                  <c:v>5.6824E-2</c:v>
                </c:pt>
                <c:pt idx="10937">
                  <c:v>-4.6540000000000002E-3</c:v>
                </c:pt>
                <c:pt idx="10938">
                  <c:v>1.0239E-2</c:v>
                </c:pt>
                <c:pt idx="10939">
                  <c:v>-2.2353999999999999E-2</c:v>
                </c:pt>
                <c:pt idx="10940">
                  <c:v>-6.7824999999999996E-2</c:v>
                </c:pt>
                <c:pt idx="10941">
                  <c:v>-6.5903000000000003E-2</c:v>
                </c:pt>
                <c:pt idx="10942">
                  <c:v>-8.3297999999999997E-2</c:v>
                </c:pt>
                <c:pt idx="10943">
                  <c:v>-9.1507000000000005E-2</c:v>
                </c:pt>
                <c:pt idx="10944">
                  <c:v>-8.4702E-2</c:v>
                </c:pt>
                <c:pt idx="10945">
                  <c:v>-0.100647</c:v>
                </c:pt>
                <c:pt idx="10946">
                  <c:v>-0.13266</c:v>
                </c:pt>
                <c:pt idx="10947">
                  <c:v>-0.12765499999999999</c:v>
                </c:pt>
                <c:pt idx="10948">
                  <c:v>-3.9215E-2</c:v>
                </c:pt>
                <c:pt idx="10949">
                  <c:v>0.12504599999999999</c:v>
                </c:pt>
                <c:pt idx="10950">
                  <c:v>0.177063</c:v>
                </c:pt>
                <c:pt idx="10951">
                  <c:v>0.15457199999999999</c:v>
                </c:pt>
                <c:pt idx="10952">
                  <c:v>5.1956000000000002E-2</c:v>
                </c:pt>
                <c:pt idx="10953">
                  <c:v>1.2741000000000001E-2</c:v>
                </c:pt>
                <c:pt idx="10954">
                  <c:v>-3.0716E-2</c:v>
                </c:pt>
                <c:pt idx="10955">
                  <c:v>-3.7902999999999999E-2</c:v>
                </c:pt>
                <c:pt idx="10956">
                  <c:v>-6.7840999999999999E-2</c:v>
                </c:pt>
                <c:pt idx="10957">
                  <c:v>-7.6415999999999998E-2</c:v>
                </c:pt>
                <c:pt idx="10958">
                  <c:v>-8.9583999999999997E-2</c:v>
                </c:pt>
                <c:pt idx="10959">
                  <c:v>-0.106033</c:v>
                </c:pt>
                <c:pt idx="10960">
                  <c:v>-0.12539700000000001</c:v>
                </c:pt>
                <c:pt idx="10961">
                  <c:v>-0.13825999999999999</c:v>
                </c:pt>
                <c:pt idx="10962">
                  <c:v>-4.7164999999999999E-2</c:v>
                </c:pt>
                <c:pt idx="10963">
                  <c:v>8.5708999999999994E-2</c:v>
                </c:pt>
                <c:pt idx="10964">
                  <c:v>0.16458100000000001</c:v>
                </c:pt>
                <c:pt idx="10965">
                  <c:v>0.100494</c:v>
                </c:pt>
                <c:pt idx="10966">
                  <c:v>1.5990999999999998E-2</c:v>
                </c:pt>
                <c:pt idx="10967">
                  <c:v>3.4042000000000003E-2</c:v>
                </c:pt>
                <c:pt idx="10968">
                  <c:v>1.3275E-2</c:v>
                </c:pt>
                <c:pt idx="10969">
                  <c:v>-2.6412999999999999E-2</c:v>
                </c:pt>
                <c:pt idx="10970">
                  <c:v>-4.0816999999999999E-2</c:v>
                </c:pt>
                <c:pt idx="10971">
                  <c:v>-4.6309999999999997E-2</c:v>
                </c:pt>
                <c:pt idx="10972">
                  <c:v>-4.7927999999999998E-2</c:v>
                </c:pt>
                <c:pt idx="10973">
                  <c:v>-6.1462000000000003E-2</c:v>
                </c:pt>
                <c:pt idx="10974">
                  <c:v>-5.9478999999999997E-2</c:v>
                </c:pt>
                <c:pt idx="10975">
                  <c:v>-0.102219</c:v>
                </c:pt>
                <c:pt idx="10976">
                  <c:v>-0.11666899999999999</c:v>
                </c:pt>
                <c:pt idx="10977">
                  <c:v>-0.10761999999999999</c:v>
                </c:pt>
                <c:pt idx="10978">
                  <c:v>-2.7542000000000001E-2</c:v>
                </c:pt>
                <c:pt idx="10979">
                  <c:v>0.15479999999999999</c:v>
                </c:pt>
                <c:pt idx="10980">
                  <c:v>0.21327199999999999</c:v>
                </c:pt>
                <c:pt idx="10981">
                  <c:v>0.147034</c:v>
                </c:pt>
                <c:pt idx="10982">
                  <c:v>6.0943999999999998E-2</c:v>
                </c:pt>
                <c:pt idx="10983">
                  <c:v>-8.2399999999999997E-4</c:v>
                </c:pt>
                <c:pt idx="10984">
                  <c:v>-1.1627E-2</c:v>
                </c:pt>
                <c:pt idx="10985">
                  <c:v>-3.3996999999999999E-2</c:v>
                </c:pt>
                <c:pt idx="10986">
                  <c:v>-4.5943999999999999E-2</c:v>
                </c:pt>
                <c:pt idx="10987">
                  <c:v>-6.4713000000000007E-2</c:v>
                </c:pt>
                <c:pt idx="10988">
                  <c:v>-8.3664000000000002E-2</c:v>
                </c:pt>
                <c:pt idx="10989">
                  <c:v>-9.2605999999999994E-2</c:v>
                </c:pt>
                <c:pt idx="10990">
                  <c:v>-8.8012999999999994E-2</c:v>
                </c:pt>
                <c:pt idx="10991">
                  <c:v>-0.13333100000000001</c:v>
                </c:pt>
                <c:pt idx="10992">
                  <c:v>-8.0322000000000005E-2</c:v>
                </c:pt>
                <c:pt idx="10993">
                  <c:v>9.3229999999999997E-3</c:v>
                </c:pt>
                <c:pt idx="10994">
                  <c:v>0.149918</c:v>
                </c:pt>
                <c:pt idx="10995">
                  <c:v>0.101669</c:v>
                </c:pt>
                <c:pt idx="10996">
                  <c:v>2.9297E-2</c:v>
                </c:pt>
                <c:pt idx="10997">
                  <c:v>7.2170000000000003E-3</c:v>
                </c:pt>
                <c:pt idx="10998">
                  <c:v>-1.1459E-2</c:v>
                </c:pt>
                <c:pt idx="10999">
                  <c:v>-4.1274999999999999E-2</c:v>
                </c:pt>
                <c:pt idx="11000">
                  <c:v>-8.6319000000000007E-2</c:v>
                </c:pt>
                <c:pt idx="11001">
                  <c:v>-8.3481E-2</c:v>
                </c:pt>
                <c:pt idx="11002">
                  <c:v>-8.0276E-2</c:v>
                </c:pt>
                <c:pt idx="11003">
                  <c:v>-0.11554</c:v>
                </c:pt>
                <c:pt idx="11004">
                  <c:v>-0.11694300000000001</c:v>
                </c:pt>
                <c:pt idx="11005">
                  <c:v>-0.130188</c:v>
                </c:pt>
                <c:pt idx="11006">
                  <c:v>-0.15989700000000001</c:v>
                </c:pt>
                <c:pt idx="11007">
                  <c:v>-0.18528700000000001</c:v>
                </c:pt>
                <c:pt idx="11008">
                  <c:v>-9.3155000000000002E-2</c:v>
                </c:pt>
                <c:pt idx="11009">
                  <c:v>6.6360000000000002E-2</c:v>
                </c:pt>
                <c:pt idx="11010">
                  <c:v>0.1754</c:v>
                </c:pt>
                <c:pt idx="11011">
                  <c:v>0.123199</c:v>
                </c:pt>
                <c:pt idx="11012">
                  <c:v>2.9510000000000002E-2</c:v>
                </c:pt>
                <c:pt idx="11013">
                  <c:v>-3.0499999999999999E-4</c:v>
                </c:pt>
                <c:pt idx="11014">
                  <c:v>-2.3254E-2</c:v>
                </c:pt>
                <c:pt idx="11015">
                  <c:v>-4.4754000000000002E-2</c:v>
                </c:pt>
                <c:pt idx="11016">
                  <c:v>-5.9158000000000002E-2</c:v>
                </c:pt>
                <c:pt idx="11017">
                  <c:v>-8.1848000000000004E-2</c:v>
                </c:pt>
                <c:pt idx="11018">
                  <c:v>-0.11238099999999999</c:v>
                </c:pt>
                <c:pt idx="11019">
                  <c:v>-0.12016300000000001</c:v>
                </c:pt>
                <c:pt idx="11020">
                  <c:v>-0.13700899999999999</c:v>
                </c:pt>
                <c:pt idx="11021">
                  <c:v>-0.158142</c:v>
                </c:pt>
                <c:pt idx="11022">
                  <c:v>-0.11329699999999999</c:v>
                </c:pt>
                <c:pt idx="11023">
                  <c:v>-4.8069999999999996E-3</c:v>
                </c:pt>
                <c:pt idx="11024">
                  <c:v>0.12531999999999999</c:v>
                </c:pt>
                <c:pt idx="11025">
                  <c:v>0.103836</c:v>
                </c:pt>
                <c:pt idx="11026">
                  <c:v>2.8015000000000002E-2</c:v>
                </c:pt>
                <c:pt idx="11027">
                  <c:v>-4.7149999999999996E-3</c:v>
                </c:pt>
                <c:pt idx="11028">
                  <c:v>-9.5060000000000006E-3</c:v>
                </c:pt>
                <c:pt idx="11029">
                  <c:v>-4.9347000000000002E-2</c:v>
                </c:pt>
                <c:pt idx="11030">
                  <c:v>-7.1854000000000001E-2</c:v>
                </c:pt>
                <c:pt idx="11031">
                  <c:v>-8.5097999999999993E-2</c:v>
                </c:pt>
                <c:pt idx="11032">
                  <c:v>-7.3563000000000003E-2</c:v>
                </c:pt>
                <c:pt idx="11033">
                  <c:v>-8.4670999999999996E-2</c:v>
                </c:pt>
                <c:pt idx="11034">
                  <c:v>-8.9538999999999994E-2</c:v>
                </c:pt>
                <c:pt idx="11035">
                  <c:v>-0.112579</c:v>
                </c:pt>
                <c:pt idx="11036">
                  <c:v>-4.2313000000000003E-2</c:v>
                </c:pt>
                <c:pt idx="11037">
                  <c:v>-1.4907999999999999E-2</c:v>
                </c:pt>
                <c:pt idx="11038">
                  <c:v>8.3571999999999994E-2</c:v>
                </c:pt>
                <c:pt idx="11039">
                  <c:v>0.18432599999999999</c:v>
                </c:pt>
                <c:pt idx="11040">
                  <c:v>0.15196200000000001</c:v>
                </c:pt>
                <c:pt idx="11041">
                  <c:v>7.0663000000000004E-2</c:v>
                </c:pt>
                <c:pt idx="11042">
                  <c:v>-1.4649999999999999E-3</c:v>
                </c:pt>
                <c:pt idx="11043">
                  <c:v>-3.3020000000000001E-2</c:v>
                </c:pt>
                <c:pt idx="11044">
                  <c:v>-6.3048999999999994E-2</c:v>
                </c:pt>
                <c:pt idx="11045">
                  <c:v>-9.9532999999999996E-2</c:v>
                </c:pt>
                <c:pt idx="11046">
                  <c:v>-9.9654999999999994E-2</c:v>
                </c:pt>
                <c:pt idx="11047">
                  <c:v>-0.12941</c:v>
                </c:pt>
                <c:pt idx="11048">
                  <c:v>-0.13752700000000001</c:v>
                </c:pt>
                <c:pt idx="11049">
                  <c:v>-0.14843799999999999</c:v>
                </c:pt>
                <c:pt idx="11050">
                  <c:v>-0.190857</c:v>
                </c:pt>
                <c:pt idx="11051">
                  <c:v>-0.17846699999999999</c:v>
                </c:pt>
                <c:pt idx="11052">
                  <c:v>-2.0507999999999998E-2</c:v>
                </c:pt>
                <c:pt idx="11053">
                  <c:v>9.8419000000000006E-2</c:v>
                </c:pt>
                <c:pt idx="11054">
                  <c:v>0.151474</c:v>
                </c:pt>
                <c:pt idx="11055">
                  <c:v>0.10958900000000001</c:v>
                </c:pt>
                <c:pt idx="11056">
                  <c:v>2.8792999999999999E-2</c:v>
                </c:pt>
                <c:pt idx="11057">
                  <c:v>1.1566E-2</c:v>
                </c:pt>
                <c:pt idx="11058">
                  <c:v>-8.4989999999999996E-3</c:v>
                </c:pt>
                <c:pt idx="11059">
                  <c:v>-3.2668999999999997E-2</c:v>
                </c:pt>
                <c:pt idx="11060">
                  <c:v>-4.8645000000000001E-2</c:v>
                </c:pt>
                <c:pt idx="11061">
                  <c:v>-5.5405000000000003E-2</c:v>
                </c:pt>
                <c:pt idx="11062">
                  <c:v>-6.633E-2</c:v>
                </c:pt>
                <c:pt idx="11063">
                  <c:v>-7.5516E-2</c:v>
                </c:pt>
                <c:pt idx="11064">
                  <c:v>-9.9152000000000004E-2</c:v>
                </c:pt>
                <c:pt idx="11065">
                  <c:v>-8.7326000000000001E-2</c:v>
                </c:pt>
                <c:pt idx="11066">
                  <c:v>1.7776E-2</c:v>
                </c:pt>
                <c:pt idx="11067">
                  <c:v>0.113312</c:v>
                </c:pt>
                <c:pt idx="11068">
                  <c:v>0.23289499999999999</c:v>
                </c:pt>
                <c:pt idx="11069">
                  <c:v>0.20425399999999999</c:v>
                </c:pt>
                <c:pt idx="11070">
                  <c:v>0.12110899999999999</c:v>
                </c:pt>
                <c:pt idx="11071">
                  <c:v>5.0964000000000002E-2</c:v>
                </c:pt>
                <c:pt idx="11072">
                  <c:v>2.3498999999999999E-2</c:v>
                </c:pt>
                <c:pt idx="11073">
                  <c:v>-5.1570000000000001E-3</c:v>
                </c:pt>
                <c:pt idx="11074">
                  <c:v>-2.0721E-2</c:v>
                </c:pt>
                <c:pt idx="11075">
                  <c:v>-5.2138999999999998E-2</c:v>
                </c:pt>
                <c:pt idx="11076">
                  <c:v>-7.9697000000000004E-2</c:v>
                </c:pt>
                <c:pt idx="11077">
                  <c:v>-0.101425</c:v>
                </c:pt>
                <c:pt idx="11078">
                  <c:v>-0.10946699999999999</c:v>
                </c:pt>
                <c:pt idx="11079">
                  <c:v>-0.121475</c:v>
                </c:pt>
                <c:pt idx="11080">
                  <c:v>-0.15287800000000001</c:v>
                </c:pt>
                <c:pt idx="11081">
                  <c:v>-5.3249999999999999E-3</c:v>
                </c:pt>
                <c:pt idx="11082">
                  <c:v>6.8649000000000002E-2</c:v>
                </c:pt>
                <c:pt idx="11083">
                  <c:v>0.18589800000000001</c:v>
                </c:pt>
                <c:pt idx="11084">
                  <c:v>0.14735400000000001</c:v>
                </c:pt>
                <c:pt idx="11085">
                  <c:v>8.0276E-2</c:v>
                </c:pt>
                <c:pt idx="11086">
                  <c:v>4.4983000000000002E-2</c:v>
                </c:pt>
                <c:pt idx="11087">
                  <c:v>2.9083000000000001E-2</c:v>
                </c:pt>
                <c:pt idx="11088">
                  <c:v>-7.4920000000000004E-3</c:v>
                </c:pt>
                <c:pt idx="11089">
                  <c:v>-4.1382000000000002E-2</c:v>
                </c:pt>
                <c:pt idx="11090">
                  <c:v>-5.2505000000000003E-2</c:v>
                </c:pt>
                <c:pt idx="11091">
                  <c:v>-8.2474000000000006E-2</c:v>
                </c:pt>
                <c:pt idx="11092">
                  <c:v>-9.1536999999999993E-2</c:v>
                </c:pt>
                <c:pt idx="11093">
                  <c:v>-9.9121000000000001E-2</c:v>
                </c:pt>
                <c:pt idx="11094">
                  <c:v>-0.10498</c:v>
                </c:pt>
                <c:pt idx="11095">
                  <c:v>-8.5220000000000004E-2</c:v>
                </c:pt>
                <c:pt idx="11096">
                  <c:v>1.1841000000000001E-2</c:v>
                </c:pt>
                <c:pt idx="11097">
                  <c:v>6.7977999999999997E-2</c:v>
                </c:pt>
                <c:pt idx="11098">
                  <c:v>0.206314</c:v>
                </c:pt>
                <c:pt idx="11099">
                  <c:v>0.184921</c:v>
                </c:pt>
                <c:pt idx="11100">
                  <c:v>9.3323000000000003E-2</c:v>
                </c:pt>
                <c:pt idx="11101">
                  <c:v>2.359E-2</c:v>
                </c:pt>
                <c:pt idx="11102">
                  <c:v>-1.9835999999999999E-2</c:v>
                </c:pt>
                <c:pt idx="11103">
                  <c:v>-3.2622999999999999E-2</c:v>
                </c:pt>
                <c:pt idx="11104">
                  <c:v>-5.6702000000000002E-2</c:v>
                </c:pt>
                <c:pt idx="11105">
                  <c:v>-7.3868000000000003E-2</c:v>
                </c:pt>
                <c:pt idx="11106">
                  <c:v>-8.7554999999999994E-2</c:v>
                </c:pt>
                <c:pt idx="11107">
                  <c:v>-0.10345500000000001</c:v>
                </c:pt>
                <c:pt idx="11108">
                  <c:v>-9.0529999999999999E-2</c:v>
                </c:pt>
                <c:pt idx="11109">
                  <c:v>-0.106583</c:v>
                </c:pt>
                <c:pt idx="11110">
                  <c:v>-7.9849000000000003E-2</c:v>
                </c:pt>
                <c:pt idx="11111">
                  <c:v>3.1357000000000003E-2</c:v>
                </c:pt>
                <c:pt idx="11112">
                  <c:v>0.14221200000000001</c:v>
                </c:pt>
                <c:pt idx="11113">
                  <c:v>0.153946</c:v>
                </c:pt>
                <c:pt idx="11114">
                  <c:v>0.104797</c:v>
                </c:pt>
                <c:pt idx="11115">
                  <c:v>2.9617000000000001E-2</c:v>
                </c:pt>
                <c:pt idx="11116">
                  <c:v>1.7455999999999999E-2</c:v>
                </c:pt>
                <c:pt idx="11117">
                  <c:v>-1.3641E-2</c:v>
                </c:pt>
                <c:pt idx="11118">
                  <c:v>-4.0848000000000002E-2</c:v>
                </c:pt>
                <c:pt idx="11119">
                  <c:v>-5.5037999999999997E-2</c:v>
                </c:pt>
                <c:pt idx="11120">
                  <c:v>-5.8289000000000001E-2</c:v>
                </c:pt>
                <c:pt idx="11121">
                  <c:v>-7.9361000000000001E-2</c:v>
                </c:pt>
                <c:pt idx="11122">
                  <c:v>-9.6985000000000002E-2</c:v>
                </c:pt>
                <c:pt idx="11123">
                  <c:v>-0.100922</c:v>
                </c:pt>
                <c:pt idx="11124">
                  <c:v>-8.6211999999999997E-2</c:v>
                </c:pt>
                <c:pt idx="11125">
                  <c:v>6.4697000000000005E-2</c:v>
                </c:pt>
                <c:pt idx="11126">
                  <c:v>0.20674100000000001</c:v>
                </c:pt>
                <c:pt idx="11127">
                  <c:v>0.246368</c:v>
                </c:pt>
                <c:pt idx="11128">
                  <c:v>0.17402599999999999</c:v>
                </c:pt>
                <c:pt idx="11129">
                  <c:v>8.4595000000000004E-2</c:v>
                </c:pt>
                <c:pt idx="11130">
                  <c:v>4.6309999999999997E-2</c:v>
                </c:pt>
                <c:pt idx="11131">
                  <c:v>-1.8142999999999999E-2</c:v>
                </c:pt>
                <c:pt idx="11132">
                  <c:v>-4.7195000000000001E-2</c:v>
                </c:pt>
                <c:pt idx="11133">
                  <c:v>-7.6508000000000007E-2</c:v>
                </c:pt>
                <c:pt idx="11134">
                  <c:v>-0.10269200000000001</c:v>
                </c:pt>
                <c:pt idx="11135">
                  <c:v>-0.143234</c:v>
                </c:pt>
                <c:pt idx="11136">
                  <c:v>-0.16520699999999999</c:v>
                </c:pt>
                <c:pt idx="11137">
                  <c:v>-0.16853299999999999</c:v>
                </c:pt>
                <c:pt idx="11138">
                  <c:v>-0.15448000000000001</c:v>
                </c:pt>
                <c:pt idx="11139">
                  <c:v>-5.4656999999999997E-2</c:v>
                </c:pt>
                <c:pt idx="11140">
                  <c:v>6.4727999999999994E-2</c:v>
                </c:pt>
                <c:pt idx="11141">
                  <c:v>0.177872</c:v>
                </c:pt>
                <c:pt idx="11142">
                  <c:v>0.125198</c:v>
                </c:pt>
                <c:pt idx="11143">
                  <c:v>2.4230999999999999E-2</c:v>
                </c:pt>
                <c:pt idx="11144">
                  <c:v>2.9450000000000001E-3</c:v>
                </c:pt>
                <c:pt idx="11145">
                  <c:v>-9.5519999999999997E-3</c:v>
                </c:pt>
                <c:pt idx="11146">
                  <c:v>-5.8823E-2</c:v>
                </c:pt>
                <c:pt idx="11147">
                  <c:v>-9.1124999999999998E-2</c:v>
                </c:pt>
                <c:pt idx="11148">
                  <c:v>-9.8343E-2</c:v>
                </c:pt>
                <c:pt idx="11149">
                  <c:v>-0.11128200000000001</c:v>
                </c:pt>
                <c:pt idx="11150">
                  <c:v>-0.120255</c:v>
                </c:pt>
                <c:pt idx="11151">
                  <c:v>-0.108871</c:v>
                </c:pt>
                <c:pt idx="11152">
                  <c:v>-0.12017799999999999</c:v>
                </c:pt>
                <c:pt idx="11153">
                  <c:v>-7.8048999999999993E-2</c:v>
                </c:pt>
                <c:pt idx="11154">
                  <c:v>7.7728000000000005E-2</c:v>
                </c:pt>
                <c:pt idx="11155">
                  <c:v>0.21333299999999999</c:v>
                </c:pt>
                <c:pt idx="11156">
                  <c:v>0.21177699999999999</c:v>
                </c:pt>
                <c:pt idx="11157">
                  <c:v>0.19522100000000001</c:v>
                </c:pt>
                <c:pt idx="11158">
                  <c:v>8.6959999999999996E-2</c:v>
                </c:pt>
                <c:pt idx="11159">
                  <c:v>5.5389000000000001E-2</c:v>
                </c:pt>
                <c:pt idx="11160">
                  <c:v>1.7853000000000001E-2</c:v>
                </c:pt>
                <c:pt idx="11161">
                  <c:v>2.3649999999999999E-3</c:v>
                </c:pt>
                <c:pt idx="11162">
                  <c:v>-2.9236000000000002E-2</c:v>
                </c:pt>
                <c:pt idx="11163">
                  <c:v>-3.3554E-2</c:v>
                </c:pt>
                <c:pt idx="11164">
                  <c:v>-3.6590999999999999E-2</c:v>
                </c:pt>
                <c:pt idx="11165">
                  <c:v>-4.3242999999999997E-2</c:v>
                </c:pt>
                <c:pt idx="11166">
                  <c:v>-5.2490000000000002E-2</c:v>
                </c:pt>
                <c:pt idx="11167">
                  <c:v>-3.5843E-2</c:v>
                </c:pt>
                <c:pt idx="11168">
                  <c:v>5.2963000000000003E-2</c:v>
                </c:pt>
                <c:pt idx="11169">
                  <c:v>0.15649399999999999</c:v>
                </c:pt>
                <c:pt idx="11170">
                  <c:v>0.17244000000000001</c:v>
                </c:pt>
                <c:pt idx="11171">
                  <c:v>9.8724000000000006E-2</c:v>
                </c:pt>
                <c:pt idx="11172">
                  <c:v>2.1056999999999999E-2</c:v>
                </c:pt>
                <c:pt idx="11173">
                  <c:v>4.1732999999999999E-2</c:v>
                </c:pt>
                <c:pt idx="11174">
                  <c:v>6.424E-3</c:v>
                </c:pt>
                <c:pt idx="11175">
                  <c:v>-3.3707000000000001E-2</c:v>
                </c:pt>
                <c:pt idx="11176">
                  <c:v>-4.1840000000000002E-2</c:v>
                </c:pt>
                <c:pt idx="11177">
                  <c:v>-3.8559000000000003E-2</c:v>
                </c:pt>
                <c:pt idx="11178">
                  <c:v>-5.484E-2</c:v>
                </c:pt>
                <c:pt idx="11179">
                  <c:v>-6.3004000000000004E-2</c:v>
                </c:pt>
                <c:pt idx="11180">
                  <c:v>-8.0245999999999998E-2</c:v>
                </c:pt>
                <c:pt idx="11181">
                  <c:v>-5.5176000000000003E-2</c:v>
                </c:pt>
                <c:pt idx="11182">
                  <c:v>5.4595999999999999E-2</c:v>
                </c:pt>
                <c:pt idx="11183">
                  <c:v>0.171875</c:v>
                </c:pt>
                <c:pt idx="11184">
                  <c:v>0.19158900000000001</c:v>
                </c:pt>
                <c:pt idx="11185">
                  <c:v>0.19923399999999999</c:v>
                </c:pt>
                <c:pt idx="11186">
                  <c:v>5.6655999999999998E-2</c:v>
                </c:pt>
                <c:pt idx="11187">
                  <c:v>4.6081999999999998E-2</c:v>
                </c:pt>
                <c:pt idx="11188">
                  <c:v>1.9882E-2</c:v>
                </c:pt>
                <c:pt idx="11189">
                  <c:v>-1.7364999999999998E-2</c:v>
                </c:pt>
                <c:pt idx="11190">
                  <c:v>3.8955999999999998E-2</c:v>
                </c:pt>
                <c:pt idx="11191">
                  <c:v>-1.857E-2</c:v>
                </c:pt>
                <c:pt idx="11192">
                  <c:v>-0.11282300000000001</c:v>
                </c:pt>
                <c:pt idx="11193">
                  <c:v>-6.8359000000000003E-2</c:v>
                </c:pt>
                <c:pt idx="11194">
                  <c:v>-7.4553999999999995E-2</c:v>
                </c:pt>
                <c:pt idx="11195">
                  <c:v>-0.14186099999999999</c:v>
                </c:pt>
                <c:pt idx="11196">
                  <c:v>-4.2694000000000003E-2</c:v>
                </c:pt>
                <c:pt idx="11197">
                  <c:v>2.4230999999999999E-2</c:v>
                </c:pt>
                <c:pt idx="11198">
                  <c:v>0.14677399999999999</c:v>
                </c:pt>
                <c:pt idx="11199">
                  <c:v>0.119675</c:v>
                </c:pt>
                <c:pt idx="11200">
                  <c:v>9.8648E-2</c:v>
                </c:pt>
                <c:pt idx="11201">
                  <c:v>3.1494000000000001E-2</c:v>
                </c:pt>
                <c:pt idx="11202">
                  <c:v>5.28E-3</c:v>
                </c:pt>
                <c:pt idx="11203">
                  <c:v>-3.8300000000000001E-3</c:v>
                </c:pt>
                <c:pt idx="11204">
                  <c:v>-2.7618E-2</c:v>
                </c:pt>
                <c:pt idx="11205">
                  <c:v>-3.6361999999999998E-2</c:v>
                </c:pt>
                <c:pt idx="11206">
                  <c:v>-1.5560000000000001E-3</c:v>
                </c:pt>
                <c:pt idx="11207">
                  <c:v>-8.5450000000000005E-3</c:v>
                </c:pt>
                <c:pt idx="11208">
                  <c:v>5.2950000000000002E-3</c:v>
                </c:pt>
                <c:pt idx="11209">
                  <c:v>-3.0669999999999999E-2</c:v>
                </c:pt>
                <c:pt idx="11210">
                  <c:v>-9.9950000000000004E-3</c:v>
                </c:pt>
                <c:pt idx="11211">
                  <c:v>8.3571999999999994E-2</c:v>
                </c:pt>
                <c:pt idx="11212">
                  <c:v>0.14369199999999999</c:v>
                </c:pt>
                <c:pt idx="11213">
                  <c:v>0.13369800000000001</c:v>
                </c:pt>
                <c:pt idx="11214">
                  <c:v>0.111053</c:v>
                </c:pt>
                <c:pt idx="11215">
                  <c:v>8.4442000000000003E-2</c:v>
                </c:pt>
                <c:pt idx="11216">
                  <c:v>8.2089999999999993E-3</c:v>
                </c:pt>
                <c:pt idx="11217">
                  <c:v>1.7426000000000001E-2</c:v>
                </c:pt>
                <c:pt idx="11218">
                  <c:v>3.3110000000000001E-3</c:v>
                </c:pt>
                <c:pt idx="11219">
                  <c:v>-1.495E-3</c:v>
                </c:pt>
                <c:pt idx="11220">
                  <c:v>1.2238000000000001E-2</c:v>
                </c:pt>
                <c:pt idx="11221">
                  <c:v>-2.777E-3</c:v>
                </c:pt>
                <c:pt idx="11222">
                  <c:v>-2.3712E-2</c:v>
                </c:pt>
                <c:pt idx="11223">
                  <c:v>-3.1036000000000001E-2</c:v>
                </c:pt>
                <c:pt idx="11224">
                  <c:v>-5.5678999999999999E-2</c:v>
                </c:pt>
                <c:pt idx="11225">
                  <c:v>-2.1392999999999999E-2</c:v>
                </c:pt>
                <c:pt idx="11226">
                  <c:v>5.3817999999999998E-2</c:v>
                </c:pt>
                <c:pt idx="11227">
                  <c:v>0.107407</c:v>
                </c:pt>
                <c:pt idx="11228">
                  <c:v>6.6298999999999997E-2</c:v>
                </c:pt>
                <c:pt idx="11229">
                  <c:v>2.4399000000000001E-2</c:v>
                </c:pt>
                <c:pt idx="11230">
                  <c:v>1.03E-2</c:v>
                </c:pt>
                <c:pt idx="11231">
                  <c:v>1.1475000000000001E-2</c:v>
                </c:pt>
                <c:pt idx="11232">
                  <c:v>-2.0736999999999998E-2</c:v>
                </c:pt>
                <c:pt idx="11233">
                  <c:v>-6.4835000000000004E-2</c:v>
                </c:pt>
                <c:pt idx="11234">
                  <c:v>-3.7978999999999999E-2</c:v>
                </c:pt>
                <c:pt idx="11235">
                  <c:v>-6.6146999999999997E-2</c:v>
                </c:pt>
                <c:pt idx="11236">
                  <c:v>-6.1295000000000002E-2</c:v>
                </c:pt>
                <c:pt idx="11237">
                  <c:v>-7.3441000000000006E-2</c:v>
                </c:pt>
                <c:pt idx="11238">
                  <c:v>-7.3593000000000006E-2</c:v>
                </c:pt>
                <c:pt idx="11239">
                  <c:v>-5.0826999999999997E-2</c:v>
                </c:pt>
                <c:pt idx="11240">
                  <c:v>-8.3281999999999995E-2</c:v>
                </c:pt>
                <c:pt idx="11241">
                  <c:v>-1.5533E-2</c:v>
                </c:pt>
                <c:pt idx="11242">
                  <c:v>4.7638E-2</c:v>
                </c:pt>
                <c:pt idx="11243">
                  <c:v>6.7261000000000001E-2</c:v>
                </c:pt>
                <c:pt idx="11244">
                  <c:v>-1.1580999999999999E-2</c:v>
                </c:pt>
                <c:pt idx="11245">
                  <c:v>-4.1199E-2</c:v>
                </c:pt>
                <c:pt idx="11246">
                  <c:v>-4.5273000000000001E-2</c:v>
                </c:pt>
                <c:pt idx="11247">
                  <c:v>-4.7317999999999999E-2</c:v>
                </c:pt>
                <c:pt idx="11248">
                  <c:v>-3.3523999999999998E-2</c:v>
                </c:pt>
                <c:pt idx="11249">
                  <c:v>-2.7099999999999999E-2</c:v>
                </c:pt>
                <c:pt idx="11250">
                  <c:v>-5.3374999999999999E-2</c:v>
                </c:pt>
                <c:pt idx="11251">
                  <c:v>-2.9907E-2</c:v>
                </c:pt>
                <c:pt idx="11252">
                  <c:v>-6.8954000000000001E-2</c:v>
                </c:pt>
                <c:pt idx="11253">
                  <c:v>-8.0718999999999999E-2</c:v>
                </c:pt>
                <c:pt idx="11254">
                  <c:v>-0.107727</c:v>
                </c:pt>
                <c:pt idx="11255">
                  <c:v>6.7413000000000001E-2</c:v>
                </c:pt>
                <c:pt idx="11256">
                  <c:v>9.3383999999999995E-2</c:v>
                </c:pt>
                <c:pt idx="11257">
                  <c:v>8.1176999999999999E-2</c:v>
                </c:pt>
                <c:pt idx="11258">
                  <c:v>1.1337E-2</c:v>
                </c:pt>
                <c:pt idx="11259">
                  <c:v>-2.7344E-2</c:v>
                </c:pt>
                <c:pt idx="11260">
                  <c:v>-4.1960000000000001E-3</c:v>
                </c:pt>
                <c:pt idx="11261">
                  <c:v>-4.0481999999999997E-2</c:v>
                </c:pt>
                <c:pt idx="11262">
                  <c:v>-6.0042999999999999E-2</c:v>
                </c:pt>
                <c:pt idx="11263">
                  <c:v>-8.3359000000000003E-2</c:v>
                </c:pt>
                <c:pt idx="11264">
                  <c:v>-7.3363999999999999E-2</c:v>
                </c:pt>
                <c:pt idx="11265">
                  <c:v>-6.2195E-2</c:v>
                </c:pt>
                <c:pt idx="11266">
                  <c:v>-6.8527000000000005E-2</c:v>
                </c:pt>
                <c:pt idx="11267">
                  <c:v>-4.5807E-2</c:v>
                </c:pt>
                <c:pt idx="11268">
                  <c:v>1.5549E-2</c:v>
                </c:pt>
                <c:pt idx="11269">
                  <c:v>0.11795</c:v>
                </c:pt>
                <c:pt idx="11270">
                  <c:v>0.231766</c:v>
                </c:pt>
                <c:pt idx="11271">
                  <c:v>0.190552</c:v>
                </c:pt>
                <c:pt idx="11272">
                  <c:v>0.13314799999999999</c:v>
                </c:pt>
                <c:pt idx="11273">
                  <c:v>5.1483000000000001E-2</c:v>
                </c:pt>
                <c:pt idx="11274">
                  <c:v>3.7262000000000003E-2</c:v>
                </c:pt>
                <c:pt idx="11275">
                  <c:v>4.1488999999999998E-2</c:v>
                </c:pt>
                <c:pt idx="11276">
                  <c:v>-2.9E-4</c:v>
                </c:pt>
                <c:pt idx="11277">
                  <c:v>-2.3392E-2</c:v>
                </c:pt>
                <c:pt idx="11278">
                  <c:v>-3.7520999999999999E-2</c:v>
                </c:pt>
                <c:pt idx="11279">
                  <c:v>-2.8136999999999999E-2</c:v>
                </c:pt>
                <c:pt idx="11280">
                  <c:v>-3.8741999999999999E-2</c:v>
                </c:pt>
                <c:pt idx="11281">
                  <c:v>-5.0110000000000002E-2</c:v>
                </c:pt>
                <c:pt idx="11282">
                  <c:v>-0.12806699999999999</c:v>
                </c:pt>
                <c:pt idx="11283">
                  <c:v>-2.8229000000000001E-2</c:v>
                </c:pt>
                <c:pt idx="11284">
                  <c:v>8.2275000000000001E-2</c:v>
                </c:pt>
                <c:pt idx="11285">
                  <c:v>0.111664</c:v>
                </c:pt>
                <c:pt idx="11286">
                  <c:v>6.7291000000000004E-2</c:v>
                </c:pt>
                <c:pt idx="11287">
                  <c:v>-1.74E-3</c:v>
                </c:pt>
                <c:pt idx="11288">
                  <c:v>2.0369999999999999E-2</c:v>
                </c:pt>
                <c:pt idx="11289">
                  <c:v>2.1819999999999999E-3</c:v>
                </c:pt>
                <c:pt idx="11290">
                  <c:v>-1.6479000000000001E-2</c:v>
                </c:pt>
                <c:pt idx="11291">
                  <c:v>-1.7807E-2</c:v>
                </c:pt>
                <c:pt idx="11292">
                  <c:v>-2.4017E-2</c:v>
                </c:pt>
                <c:pt idx="11293">
                  <c:v>-1.976E-2</c:v>
                </c:pt>
                <c:pt idx="11294">
                  <c:v>-1.6251000000000002E-2</c:v>
                </c:pt>
                <c:pt idx="11295">
                  <c:v>-2.3743E-2</c:v>
                </c:pt>
                <c:pt idx="11296">
                  <c:v>-6.6483E-2</c:v>
                </c:pt>
                <c:pt idx="11297">
                  <c:v>-2.6459E-2</c:v>
                </c:pt>
                <c:pt idx="11298">
                  <c:v>-8.4229999999999999E-3</c:v>
                </c:pt>
                <c:pt idx="11299">
                  <c:v>1.1963E-2</c:v>
                </c:pt>
                <c:pt idx="11300">
                  <c:v>7.4431999999999998E-2</c:v>
                </c:pt>
                <c:pt idx="11301">
                  <c:v>0.16561899999999999</c:v>
                </c:pt>
                <c:pt idx="11302">
                  <c:v>0.122849</c:v>
                </c:pt>
                <c:pt idx="11303">
                  <c:v>5.2352999999999997E-2</c:v>
                </c:pt>
                <c:pt idx="11304">
                  <c:v>4.0587999999999999E-2</c:v>
                </c:pt>
                <c:pt idx="11305">
                  <c:v>1.4008E-2</c:v>
                </c:pt>
                <c:pt idx="11306">
                  <c:v>3.052E-3</c:v>
                </c:pt>
                <c:pt idx="11307">
                  <c:v>-3.2039999999999998E-3</c:v>
                </c:pt>
                <c:pt idx="11308">
                  <c:v>-1.6341999999999999E-2</c:v>
                </c:pt>
                <c:pt idx="11309">
                  <c:v>-2.597E-2</c:v>
                </c:pt>
                <c:pt idx="11310">
                  <c:v>-3.6513999999999998E-2</c:v>
                </c:pt>
                <c:pt idx="11311">
                  <c:v>-3.9551000000000003E-2</c:v>
                </c:pt>
                <c:pt idx="11312">
                  <c:v>-7.3685E-2</c:v>
                </c:pt>
                <c:pt idx="11313">
                  <c:v>-9.4116000000000005E-2</c:v>
                </c:pt>
                <c:pt idx="11314">
                  <c:v>-8.2474000000000006E-2</c:v>
                </c:pt>
                <c:pt idx="11315">
                  <c:v>-2.8198000000000001E-2</c:v>
                </c:pt>
                <c:pt idx="11316">
                  <c:v>-1.4236E-2</c:v>
                </c:pt>
                <c:pt idx="11317">
                  <c:v>4.7927999999999998E-2</c:v>
                </c:pt>
                <c:pt idx="11318">
                  <c:v>7.8964000000000006E-2</c:v>
                </c:pt>
                <c:pt idx="11319">
                  <c:v>7.3806999999999998E-2</c:v>
                </c:pt>
                <c:pt idx="11320">
                  <c:v>3.6392000000000001E-2</c:v>
                </c:pt>
                <c:pt idx="11321">
                  <c:v>1.6494999999999999E-2</c:v>
                </c:pt>
                <c:pt idx="11322">
                  <c:v>-7.156E-3</c:v>
                </c:pt>
                <c:pt idx="11323">
                  <c:v>-1.1580999999999999E-2</c:v>
                </c:pt>
                <c:pt idx="11324">
                  <c:v>-7.0039999999999998E-3</c:v>
                </c:pt>
                <c:pt idx="11325">
                  <c:v>-2.2324E-2</c:v>
                </c:pt>
                <c:pt idx="11326">
                  <c:v>-8.0409999999999995E-3</c:v>
                </c:pt>
                <c:pt idx="11327">
                  <c:v>-1.4053E-2</c:v>
                </c:pt>
                <c:pt idx="11328">
                  <c:v>-1.0788000000000001E-2</c:v>
                </c:pt>
                <c:pt idx="11329">
                  <c:v>-3.6727999999999997E-2</c:v>
                </c:pt>
                <c:pt idx="11330">
                  <c:v>-5.5542000000000001E-2</c:v>
                </c:pt>
                <c:pt idx="11331">
                  <c:v>-3.3722000000000002E-2</c:v>
                </c:pt>
                <c:pt idx="11332">
                  <c:v>1.8187999999999999E-2</c:v>
                </c:pt>
                <c:pt idx="11333">
                  <c:v>8.0092999999999998E-2</c:v>
                </c:pt>
                <c:pt idx="11334">
                  <c:v>0.15731800000000001</c:v>
                </c:pt>
                <c:pt idx="11335">
                  <c:v>0.16880800000000001</c:v>
                </c:pt>
                <c:pt idx="11336">
                  <c:v>0.112732</c:v>
                </c:pt>
                <c:pt idx="11337">
                  <c:v>5.2764999999999999E-2</c:v>
                </c:pt>
                <c:pt idx="11338">
                  <c:v>3.2547E-2</c:v>
                </c:pt>
                <c:pt idx="11339">
                  <c:v>3.4480000000000001E-3</c:v>
                </c:pt>
                <c:pt idx="11340">
                  <c:v>-1.0361E-2</c:v>
                </c:pt>
                <c:pt idx="11341">
                  <c:v>-2.6443000000000001E-2</c:v>
                </c:pt>
                <c:pt idx="11342">
                  <c:v>-3.4485000000000002E-2</c:v>
                </c:pt>
                <c:pt idx="11343">
                  <c:v>-4.4540000000000003E-2</c:v>
                </c:pt>
                <c:pt idx="11344">
                  <c:v>-4.2618000000000003E-2</c:v>
                </c:pt>
                <c:pt idx="11345">
                  <c:v>-4.2282E-2</c:v>
                </c:pt>
                <c:pt idx="11346">
                  <c:v>-6.2653E-2</c:v>
                </c:pt>
                <c:pt idx="11347">
                  <c:v>-7.5529999999999998E-3</c:v>
                </c:pt>
                <c:pt idx="11348">
                  <c:v>6.6298999999999997E-2</c:v>
                </c:pt>
                <c:pt idx="11349">
                  <c:v>0.131134</c:v>
                </c:pt>
                <c:pt idx="11350">
                  <c:v>0.114227</c:v>
                </c:pt>
                <c:pt idx="11351">
                  <c:v>6.1203E-2</c:v>
                </c:pt>
                <c:pt idx="11352">
                  <c:v>-1.0269E-2</c:v>
                </c:pt>
                <c:pt idx="11353">
                  <c:v>1.4511E-2</c:v>
                </c:pt>
                <c:pt idx="11354">
                  <c:v>-1.4328E-2</c:v>
                </c:pt>
                <c:pt idx="11355">
                  <c:v>-3.3080999999999999E-2</c:v>
                </c:pt>
                <c:pt idx="11356">
                  <c:v>-2.5146000000000002E-2</c:v>
                </c:pt>
                <c:pt idx="11357">
                  <c:v>-2.9419000000000001E-2</c:v>
                </c:pt>
                <c:pt idx="11358">
                  <c:v>-3.9383000000000001E-2</c:v>
                </c:pt>
                <c:pt idx="11359">
                  <c:v>-5.1070999999999998E-2</c:v>
                </c:pt>
                <c:pt idx="11360">
                  <c:v>-7.5652999999999998E-2</c:v>
                </c:pt>
                <c:pt idx="11361">
                  <c:v>-8.2748000000000002E-2</c:v>
                </c:pt>
                <c:pt idx="11362">
                  <c:v>-0.10223400000000001</c:v>
                </c:pt>
                <c:pt idx="11363">
                  <c:v>-1.4862E-2</c:v>
                </c:pt>
                <c:pt idx="11364">
                  <c:v>0.126892</c:v>
                </c:pt>
                <c:pt idx="11365">
                  <c:v>0.168716</c:v>
                </c:pt>
                <c:pt idx="11366">
                  <c:v>0.133408</c:v>
                </c:pt>
                <c:pt idx="11367">
                  <c:v>4.7424000000000001E-2</c:v>
                </c:pt>
                <c:pt idx="11368">
                  <c:v>2.6549999999999998E-3</c:v>
                </c:pt>
                <c:pt idx="11369">
                  <c:v>-1.5350000000000001E-2</c:v>
                </c:pt>
                <c:pt idx="11370">
                  <c:v>-3.0349999999999999E-2</c:v>
                </c:pt>
                <c:pt idx="11371">
                  <c:v>-5.3024000000000002E-2</c:v>
                </c:pt>
                <c:pt idx="11372">
                  <c:v>-5.9387000000000002E-2</c:v>
                </c:pt>
                <c:pt idx="11373">
                  <c:v>-7.1304000000000006E-2</c:v>
                </c:pt>
                <c:pt idx="11374">
                  <c:v>-8.5236000000000006E-2</c:v>
                </c:pt>
                <c:pt idx="11375">
                  <c:v>-7.1959999999999996E-2</c:v>
                </c:pt>
                <c:pt idx="11376">
                  <c:v>-9.5276E-2</c:v>
                </c:pt>
                <c:pt idx="11377">
                  <c:v>-0.111862</c:v>
                </c:pt>
                <c:pt idx="11378">
                  <c:v>-9.0939999999999997E-3</c:v>
                </c:pt>
                <c:pt idx="11379">
                  <c:v>8.7936E-2</c:v>
                </c:pt>
                <c:pt idx="11380">
                  <c:v>0.12722800000000001</c:v>
                </c:pt>
                <c:pt idx="11381">
                  <c:v>0.104889</c:v>
                </c:pt>
                <c:pt idx="11382">
                  <c:v>4.8965000000000002E-2</c:v>
                </c:pt>
                <c:pt idx="11383">
                  <c:v>5.3298999999999999E-2</c:v>
                </c:pt>
                <c:pt idx="11384">
                  <c:v>2.3116999999999999E-2</c:v>
                </c:pt>
                <c:pt idx="11385">
                  <c:v>-5.9500000000000004E-4</c:v>
                </c:pt>
                <c:pt idx="11386">
                  <c:v>-4.6690000000000004E-3</c:v>
                </c:pt>
                <c:pt idx="11387">
                  <c:v>-1.4038E-2</c:v>
                </c:pt>
                <c:pt idx="11388">
                  <c:v>-1.2711E-2</c:v>
                </c:pt>
                <c:pt idx="11389">
                  <c:v>-3.3599999999999998E-2</c:v>
                </c:pt>
                <c:pt idx="11390">
                  <c:v>-3.2836999999999998E-2</c:v>
                </c:pt>
                <c:pt idx="11391">
                  <c:v>-5.484E-2</c:v>
                </c:pt>
                <c:pt idx="11392">
                  <c:v>-6.2926999999999997E-2</c:v>
                </c:pt>
                <c:pt idx="11393">
                  <c:v>-0.10990900000000001</c:v>
                </c:pt>
                <c:pt idx="11394">
                  <c:v>1.2375000000000001E-2</c:v>
                </c:pt>
                <c:pt idx="11395">
                  <c:v>0.113953</c:v>
                </c:pt>
                <c:pt idx="11396">
                  <c:v>0.167542</c:v>
                </c:pt>
                <c:pt idx="11397">
                  <c:v>0.16706799999999999</c:v>
                </c:pt>
                <c:pt idx="11398">
                  <c:v>8.4533999999999998E-2</c:v>
                </c:pt>
                <c:pt idx="11399">
                  <c:v>4.0648999999999998E-2</c:v>
                </c:pt>
                <c:pt idx="11400">
                  <c:v>3.0365E-2</c:v>
                </c:pt>
                <c:pt idx="11401">
                  <c:v>5.463E-3</c:v>
                </c:pt>
                <c:pt idx="11402">
                  <c:v>-2.4199999999999999E-2</c:v>
                </c:pt>
                <c:pt idx="11403">
                  <c:v>-2.298E-2</c:v>
                </c:pt>
                <c:pt idx="11404">
                  <c:v>-3.9246000000000003E-2</c:v>
                </c:pt>
                <c:pt idx="11405">
                  <c:v>-5.5572999999999997E-2</c:v>
                </c:pt>
                <c:pt idx="11406">
                  <c:v>-6.8069000000000005E-2</c:v>
                </c:pt>
                <c:pt idx="11407">
                  <c:v>-6.0364000000000001E-2</c:v>
                </c:pt>
                <c:pt idx="11408">
                  <c:v>-0.13264500000000001</c:v>
                </c:pt>
                <c:pt idx="11409">
                  <c:v>-8.2854999999999998E-2</c:v>
                </c:pt>
                <c:pt idx="11410">
                  <c:v>2.1819999999999999E-3</c:v>
                </c:pt>
                <c:pt idx="11411">
                  <c:v>8.6716000000000001E-2</c:v>
                </c:pt>
                <c:pt idx="11412">
                  <c:v>9.1384999999999994E-2</c:v>
                </c:pt>
                <c:pt idx="11413">
                  <c:v>4.6706999999999999E-2</c:v>
                </c:pt>
                <c:pt idx="11414">
                  <c:v>4.1349999999999998E-3</c:v>
                </c:pt>
                <c:pt idx="11415">
                  <c:v>1.4328E-2</c:v>
                </c:pt>
                <c:pt idx="11416">
                  <c:v>-9.979E-3</c:v>
                </c:pt>
                <c:pt idx="11417">
                  <c:v>-1.8723E-2</c:v>
                </c:pt>
                <c:pt idx="11418">
                  <c:v>-2.0736999999999998E-2</c:v>
                </c:pt>
                <c:pt idx="11419">
                  <c:v>-8.0719999999999993E-3</c:v>
                </c:pt>
                <c:pt idx="11420">
                  <c:v>-2.3834000000000001E-2</c:v>
                </c:pt>
                <c:pt idx="11421">
                  <c:v>-2.2475999999999999E-2</c:v>
                </c:pt>
                <c:pt idx="11422">
                  <c:v>-6.5658999999999995E-2</c:v>
                </c:pt>
                <c:pt idx="11423">
                  <c:v>-7.2600999999999999E-2</c:v>
                </c:pt>
                <c:pt idx="11424">
                  <c:v>-5.9020999999999997E-2</c:v>
                </c:pt>
                <c:pt idx="11425">
                  <c:v>-2.4323000000000001E-2</c:v>
                </c:pt>
                <c:pt idx="11426">
                  <c:v>1.5854E-2</c:v>
                </c:pt>
                <c:pt idx="11427">
                  <c:v>0.10965</c:v>
                </c:pt>
                <c:pt idx="11428">
                  <c:v>0.15847800000000001</c:v>
                </c:pt>
                <c:pt idx="11429">
                  <c:v>0.110184</c:v>
                </c:pt>
                <c:pt idx="11430">
                  <c:v>4.0604000000000001E-2</c:v>
                </c:pt>
                <c:pt idx="11431">
                  <c:v>1.2909E-2</c:v>
                </c:pt>
                <c:pt idx="11432">
                  <c:v>-3.4789999999999999E-3</c:v>
                </c:pt>
                <c:pt idx="11433">
                  <c:v>-4.1855000000000003E-2</c:v>
                </c:pt>
                <c:pt idx="11434">
                  <c:v>-5.3650000000000003E-2</c:v>
                </c:pt>
                <c:pt idx="11435">
                  <c:v>-5.7617000000000002E-2</c:v>
                </c:pt>
                <c:pt idx="11436">
                  <c:v>-5.0323E-2</c:v>
                </c:pt>
                <c:pt idx="11437">
                  <c:v>-6.6376000000000004E-2</c:v>
                </c:pt>
                <c:pt idx="11438">
                  <c:v>-7.0526000000000005E-2</c:v>
                </c:pt>
                <c:pt idx="11439">
                  <c:v>-8.5037000000000001E-2</c:v>
                </c:pt>
                <c:pt idx="11440">
                  <c:v>-0.106033</c:v>
                </c:pt>
                <c:pt idx="11441">
                  <c:v>-9.9090999999999999E-2</c:v>
                </c:pt>
                <c:pt idx="11442">
                  <c:v>-1.4969E-2</c:v>
                </c:pt>
                <c:pt idx="11443">
                  <c:v>3.7170000000000002E-2</c:v>
                </c:pt>
                <c:pt idx="11444">
                  <c:v>0.106873</c:v>
                </c:pt>
                <c:pt idx="11445">
                  <c:v>0.11267099999999999</c:v>
                </c:pt>
                <c:pt idx="11446">
                  <c:v>7.5652999999999998E-2</c:v>
                </c:pt>
                <c:pt idx="11447">
                  <c:v>3.3584999999999997E-2</c:v>
                </c:pt>
                <c:pt idx="11448">
                  <c:v>8.6979999999999991E-3</c:v>
                </c:pt>
                <c:pt idx="11449">
                  <c:v>-1.0940999999999999E-2</c:v>
                </c:pt>
                <c:pt idx="11450">
                  <c:v>-2.7893000000000001E-2</c:v>
                </c:pt>
                <c:pt idx="11451">
                  <c:v>-7.2170000000000003E-3</c:v>
                </c:pt>
                <c:pt idx="11452">
                  <c:v>-1.9775000000000001E-2</c:v>
                </c:pt>
                <c:pt idx="11453">
                  <c:v>-4.1274999999999999E-2</c:v>
                </c:pt>
                <c:pt idx="11454">
                  <c:v>-4.4998000000000003E-2</c:v>
                </c:pt>
                <c:pt idx="11455">
                  <c:v>-6.1127000000000001E-2</c:v>
                </c:pt>
                <c:pt idx="11456">
                  <c:v>-9.3078999999999995E-2</c:v>
                </c:pt>
                <c:pt idx="11457">
                  <c:v>-2.8992E-2</c:v>
                </c:pt>
                <c:pt idx="11458">
                  <c:v>2.0264000000000001E-2</c:v>
                </c:pt>
                <c:pt idx="11459">
                  <c:v>9.3230999999999994E-2</c:v>
                </c:pt>
                <c:pt idx="11460">
                  <c:v>0.17274500000000001</c:v>
                </c:pt>
                <c:pt idx="11461">
                  <c:v>0.165543</c:v>
                </c:pt>
                <c:pt idx="11462">
                  <c:v>0.103699</c:v>
                </c:pt>
                <c:pt idx="11463">
                  <c:v>3.6422999999999997E-2</c:v>
                </c:pt>
                <c:pt idx="11464">
                  <c:v>3.2592999999999997E-2</c:v>
                </c:pt>
                <c:pt idx="11465">
                  <c:v>5.5849999999999997E-3</c:v>
                </c:pt>
                <c:pt idx="11466">
                  <c:v>3.6619999999999999E-3</c:v>
                </c:pt>
                <c:pt idx="11467">
                  <c:v>-1.5747000000000001E-2</c:v>
                </c:pt>
                <c:pt idx="11468">
                  <c:v>-1.8127000000000001E-2</c:v>
                </c:pt>
                <c:pt idx="11469">
                  <c:v>-4.5822000000000002E-2</c:v>
                </c:pt>
                <c:pt idx="11470">
                  <c:v>-4.4402999999999998E-2</c:v>
                </c:pt>
                <c:pt idx="11471">
                  <c:v>-7.6477000000000003E-2</c:v>
                </c:pt>
                <c:pt idx="11472">
                  <c:v>-7.7468999999999996E-2</c:v>
                </c:pt>
                <c:pt idx="11473">
                  <c:v>-9.2650999999999997E-2</c:v>
                </c:pt>
                <c:pt idx="11474">
                  <c:v>3.2454999999999998E-2</c:v>
                </c:pt>
                <c:pt idx="11475">
                  <c:v>9.9915000000000004E-2</c:v>
                </c:pt>
                <c:pt idx="11476">
                  <c:v>0.12875400000000001</c:v>
                </c:pt>
                <c:pt idx="11477">
                  <c:v>0.104324</c:v>
                </c:pt>
                <c:pt idx="11478">
                  <c:v>4.7378999999999998E-2</c:v>
                </c:pt>
                <c:pt idx="11479">
                  <c:v>1.6234999999999999E-2</c:v>
                </c:pt>
                <c:pt idx="11480">
                  <c:v>1.2819999999999999E-3</c:v>
                </c:pt>
                <c:pt idx="11481">
                  <c:v>-2.7297999999999999E-2</c:v>
                </c:pt>
                <c:pt idx="11482">
                  <c:v>-3.9657999999999999E-2</c:v>
                </c:pt>
                <c:pt idx="11483">
                  <c:v>-4.7011999999999998E-2</c:v>
                </c:pt>
                <c:pt idx="11484">
                  <c:v>-5.4061999999999999E-2</c:v>
                </c:pt>
                <c:pt idx="11485">
                  <c:v>-5.6136999999999999E-2</c:v>
                </c:pt>
                <c:pt idx="11486">
                  <c:v>-6.5125000000000002E-2</c:v>
                </c:pt>
                <c:pt idx="11487">
                  <c:v>-7.3470999999999995E-2</c:v>
                </c:pt>
                <c:pt idx="11488">
                  <c:v>-4.4220000000000002E-2</c:v>
                </c:pt>
                <c:pt idx="11489">
                  <c:v>2.96E-3</c:v>
                </c:pt>
                <c:pt idx="11490">
                  <c:v>4.0969999999999999E-2</c:v>
                </c:pt>
                <c:pt idx="11491">
                  <c:v>0.12612899999999999</c:v>
                </c:pt>
                <c:pt idx="11492">
                  <c:v>0.18040500000000001</c:v>
                </c:pt>
                <c:pt idx="11493">
                  <c:v>0.147095</c:v>
                </c:pt>
                <c:pt idx="11494">
                  <c:v>7.9162999999999997E-2</c:v>
                </c:pt>
                <c:pt idx="11495">
                  <c:v>1.9882E-2</c:v>
                </c:pt>
                <c:pt idx="11496">
                  <c:v>1.1185E-2</c:v>
                </c:pt>
                <c:pt idx="11497">
                  <c:v>7.7359999999999998E-3</c:v>
                </c:pt>
                <c:pt idx="11498">
                  <c:v>-1.2404999999999999E-2</c:v>
                </c:pt>
                <c:pt idx="11499">
                  <c:v>-1.5335E-2</c:v>
                </c:pt>
                <c:pt idx="11500">
                  <c:v>-2.3269999999999999E-2</c:v>
                </c:pt>
                <c:pt idx="11501">
                  <c:v>-3.2104000000000001E-2</c:v>
                </c:pt>
                <c:pt idx="11502">
                  <c:v>-4.9805000000000002E-2</c:v>
                </c:pt>
                <c:pt idx="11503">
                  <c:v>-5.5587999999999999E-2</c:v>
                </c:pt>
                <c:pt idx="11504">
                  <c:v>-9.1644000000000003E-2</c:v>
                </c:pt>
                <c:pt idx="11505">
                  <c:v>-1.1871E-2</c:v>
                </c:pt>
                <c:pt idx="11506">
                  <c:v>6.6040000000000001E-2</c:v>
                </c:pt>
                <c:pt idx="11507">
                  <c:v>0.11019900000000001</c:v>
                </c:pt>
                <c:pt idx="11508">
                  <c:v>0.119995</c:v>
                </c:pt>
                <c:pt idx="11509">
                  <c:v>9.8769999999999997E-2</c:v>
                </c:pt>
                <c:pt idx="11510">
                  <c:v>3.0898999999999999E-2</c:v>
                </c:pt>
                <c:pt idx="11511">
                  <c:v>9.4299999999999991E-3</c:v>
                </c:pt>
                <c:pt idx="11512">
                  <c:v>-7.3090000000000004E-3</c:v>
                </c:pt>
                <c:pt idx="11513">
                  <c:v>-1.9394000000000002E-2</c:v>
                </c:pt>
                <c:pt idx="11514">
                  <c:v>-2.5649999999999999E-2</c:v>
                </c:pt>
                <c:pt idx="11515">
                  <c:v>-3.1630999999999999E-2</c:v>
                </c:pt>
                <c:pt idx="11516">
                  <c:v>-4.9866000000000001E-2</c:v>
                </c:pt>
                <c:pt idx="11517">
                  <c:v>-5.2138999999999998E-2</c:v>
                </c:pt>
                <c:pt idx="11518">
                  <c:v>-5.9845000000000002E-2</c:v>
                </c:pt>
                <c:pt idx="11519">
                  <c:v>-6.4819000000000002E-2</c:v>
                </c:pt>
                <c:pt idx="11520">
                  <c:v>-3.5873000000000002E-2</c:v>
                </c:pt>
                <c:pt idx="11521">
                  <c:v>2.2900000000000001E-4</c:v>
                </c:pt>
                <c:pt idx="11522">
                  <c:v>8.8622999999999993E-2</c:v>
                </c:pt>
                <c:pt idx="11523">
                  <c:v>0.16688500000000001</c:v>
                </c:pt>
                <c:pt idx="11524">
                  <c:v>0.16786200000000001</c:v>
                </c:pt>
                <c:pt idx="11525">
                  <c:v>0.105682</c:v>
                </c:pt>
                <c:pt idx="11526">
                  <c:v>4.8141000000000003E-2</c:v>
                </c:pt>
                <c:pt idx="11527">
                  <c:v>2.1926999999999999E-2</c:v>
                </c:pt>
                <c:pt idx="11528">
                  <c:v>2.075E-3</c:v>
                </c:pt>
                <c:pt idx="11529">
                  <c:v>-3.0499999999999999E-4</c:v>
                </c:pt>
                <c:pt idx="11530">
                  <c:v>-2.5284000000000001E-2</c:v>
                </c:pt>
                <c:pt idx="11531">
                  <c:v>-3.9459000000000001E-2</c:v>
                </c:pt>
                <c:pt idx="11532">
                  <c:v>-5.2215999999999999E-2</c:v>
                </c:pt>
                <c:pt idx="11533">
                  <c:v>-5.0278000000000003E-2</c:v>
                </c:pt>
                <c:pt idx="11534">
                  <c:v>-7.2127999999999998E-2</c:v>
                </c:pt>
                <c:pt idx="11535">
                  <c:v>-7.3150999999999994E-2</c:v>
                </c:pt>
                <c:pt idx="11536">
                  <c:v>-8.7936E-2</c:v>
                </c:pt>
                <c:pt idx="11537">
                  <c:v>-1.2695E-2</c:v>
                </c:pt>
                <c:pt idx="11538">
                  <c:v>7.4646000000000004E-2</c:v>
                </c:pt>
                <c:pt idx="11539">
                  <c:v>0.12275700000000001</c:v>
                </c:pt>
                <c:pt idx="11540">
                  <c:v>0.110855</c:v>
                </c:pt>
                <c:pt idx="11541">
                  <c:v>5.9921000000000002E-2</c:v>
                </c:pt>
                <c:pt idx="11542">
                  <c:v>2.5238E-2</c:v>
                </c:pt>
                <c:pt idx="11543">
                  <c:v>3.5782000000000001E-2</c:v>
                </c:pt>
                <c:pt idx="11544">
                  <c:v>-1.0756999999999999E-2</c:v>
                </c:pt>
                <c:pt idx="11545">
                  <c:v>-2.1545000000000002E-2</c:v>
                </c:pt>
                <c:pt idx="11546">
                  <c:v>-1.9196000000000001E-2</c:v>
                </c:pt>
                <c:pt idx="11547">
                  <c:v>-2.8701999999999998E-2</c:v>
                </c:pt>
                <c:pt idx="11548">
                  <c:v>-4.2465000000000003E-2</c:v>
                </c:pt>
                <c:pt idx="11549">
                  <c:v>-4.8842999999999998E-2</c:v>
                </c:pt>
                <c:pt idx="11550">
                  <c:v>-4.8721E-2</c:v>
                </c:pt>
                <c:pt idx="11551">
                  <c:v>-5.9646999999999999E-2</c:v>
                </c:pt>
                <c:pt idx="11552">
                  <c:v>9.2770000000000005E-3</c:v>
                </c:pt>
                <c:pt idx="11553">
                  <c:v>5.2581999999999997E-2</c:v>
                </c:pt>
                <c:pt idx="11554">
                  <c:v>0.112473</c:v>
                </c:pt>
                <c:pt idx="11555">
                  <c:v>0.18959000000000001</c:v>
                </c:pt>
                <c:pt idx="11556">
                  <c:v>0.20962500000000001</c:v>
                </c:pt>
                <c:pt idx="11557">
                  <c:v>0.14366100000000001</c:v>
                </c:pt>
                <c:pt idx="11558">
                  <c:v>6.1996000000000002E-2</c:v>
                </c:pt>
                <c:pt idx="11559">
                  <c:v>2.5482000000000001E-2</c:v>
                </c:pt>
                <c:pt idx="11560">
                  <c:v>8.9420000000000003E-3</c:v>
                </c:pt>
                <c:pt idx="11561">
                  <c:v>-1.8676999999999999E-2</c:v>
                </c:pt>
                <c:pt idx="11562">
                  <c:v>-2.4733999999999999E-2</c:v>
                </c:pt>
                <c:pt idx="11563">
                  <c:v>-4.7927999999999998E-2</c:v>
                </c:pt>
                <c:pt idx="11564">
                  <c:v>-8.2291000000000003E-2</c:v>
                </c:pt>
                <c:pt idx="11565">
                  <c:v>-8.1390000000000004E-2</c:v>
                </c:pt>
                <c:pt idx="11566">
                  <c:v>-9.3353000000000005E-2</c:v>
                </c:pt>
                <c:pt idx="11567">
                  <c:v>-0.12341299999999999</c:v>
                </c:pt>
                <c:pt idx="11568">
                  <c:v>-5.1223999999999999E-2</c:v>
                </c:pt>
                <c:pt idx="11569">
                  <c:v>-8.1180000000000002E-3</c:v>
                </c:pt>
                <c:pt idx="11570">
                  <c:v>9.7626000000000004E-2</c:v>
                </c:pt>
                <c:pt idx="11571">
                  <c:v>9.0881000000000003E-2</c:v>
                </c:pt>
                <c:pt idx="11572">
                  <c:v>5.9020999999999997E-2</c:v>
                </c:pt>
                <c:pt idx="11573">
                  <c:v>-3.8025000000000003E-2</c:v>
                </c:pt>
                <c:pt idx="11574">
                  <c:v>-6.6379999999999998E-3</c:v>
                </c:pt>
                <c:pt idx="11575">
                  <c:v>-3.3523999999999998E-2</c:v>
                </c:pt>
                <c:pt idx="11576">
                  <c:v>-6.6635E-2</c:v>
                </c:pt>
                <c:pt idx="11577">
                  <c:v>-7.9787999999999998E-2</c:v>
                </c:pt>
                <c:pt idx="11578">
                  <c:v>-6.4560000000000006E-2</c:v>
                </c:pt>
                <c:pt idx="11579">
                  <c:v>-6.9945999999999994E-2</c:v>
                </c:pt>
                <c:pt idx="11580">
                  <c:v>-9.1949000000000003E-2</c:v>
                </c:pt>
                <c:pt idx="11581">
                  <c:v>-8.8180999999999995E-2</c:v>
                </c:pt>
                <c:pt idx="11582">
                  <c:v>-0.102798</c:v>
                </c:pt>
                <c:pt idx="11583">
                  <c:v>-9.2697000000000002E-2</c:v>
                </c:pt>
                <c:pt idx="11584">
                  <c:v>2.1590999999999999E-2</c:v>
                </c:pt>
                <c:pt idx="11585">
                  <c:v>5.1879999999999999E-3</c:v>
                </c:pt>
                <c:pt idx="11586">
                  <c:v>0.13266</c:v>
                </c:pt>
                <c:pt idx="11587">
                  <c:v>0.167374</c:v>
                </c:pt>
                <c:pt idx="11588">
                  <c:v>0.122116</c:v>
                </c:pt>
                <c:pt idx="11589">
                  <c:v>3.7704000000000001E-2</c:v>
                </c:pt>
                <c:pt idx="11590">
                  <c:v>1.4893E-2</c:v>
                </c:pt>
                <c:pt idx="11591">
                  <c:v>4.333E-3</c:v>
                </c:pt>
                <c:pt idx="11592">
                  <c:v>-2.2704999999999999E-2</c:v>
                </c:pt>
                <c:pt idx="11593">
                  <c:v>-3.7552000000000002E-2</c:v>
                </c:pt>
                <c:pt idx="11594">
                  <c:v>-5.1070999999999998E-2</c:v>
                </c:pt>
                <c:pt idx="11595">
                  <c:v>-6.4651E-2</c:v>
                </c:pt>
                <c:pt idx="11596">
                  <c:v>-5.5603E-2</c:v>
                </c:pt>
                <c:pt idx="11597">
                  <c:v>-8.4732000000000002E-2</c:v>
                </c:pt>
                <c:pt idx="11598">
                  <c:v>-0.108444</c:v>
                </c:pt>
                <c:pt idx="11599">
                  <c:v>-0.122559</c:v>
                </c:pt>
                <c:pt idx="11600">
                  <c:v>-4.5746000000000002E-2</c:v>
                </c:pt>
                <c:pt idx="11601">
                  <c:v>3.5354999999999998E-2</c:v>
                </c:pt>
                <c:pt idx="11602">
                  <c:v>0.103668</c:v>
                </c:pt>
                <c:pt idx="11603">
                  <c:v>0.140182</c:v>
                </c:pt>
                <c:pt idx="11604">
                  <c:v>0.105408</c:v>
                </c:pt>
                <c:pt idx="11605">
                  <c:v>3.4729000000000003E-2</c:v>
                </c:pt>
                <c:pt idx="11606">
                  <c:v>2.6459E-2</c:v>
                </c:pt>
                <c:pt idx="11607">
                  <c:v>-5.875E-3</c:v>
                </c:pt>
                <c:pt idx="11608">
                  <c:v>-2.3026000000000001E-2</c:v>
                </c:pt>
                <c:pt idx="11609">
                  <c:v>-2.9860999999999999E-2</c:v>
                </c:pt>
                <c:pt idx="11610">
                  <c:v>-3.8436999999999999E-2</c:v>
                </c:pt>
                <c:pt idx="11611">
                  <c:v>-5.1299999999999998E-2</c:v>
                </c:pt>
                <c:pt idx="11612">
                  <c:v>-6.8252999999999994E-2</c:v>
                </c:pt>
                <c:pt idx="11613">
                  <c:v>-6.6283999999999996E-2</c:v>
                </c:pt>
                <c:pt idx="11614">
                  <c:v>-9.5291000000000001E-2</c:v>
                </c:pt>
                <c:pt idx="11615">
                  <c:v>-8.8608000000000006E-2</c:v>
                </c:pt>
                <c:pt idx="11616">
                  <c:v>-1.2267999999999999E-2</c:v>
                </c:pt>
                <c:pt idx="11617">
                  <c:v>7.6290000000000004E-3</c:v>
                </c:pt>
                <c:pt idx="11618">
                  <c:v>0.12371799999999999</c:v>
                </c:pt>
                <c:pt idx="11619">
                  <c:v>0.16519200000000001</c:v>
                </c:pt>
                <c:pt idx="11620">
                  <c:v>0.12907399999999999</c:v>
                </c:pt>
                <c:pt idx="11621">
                  <c:v>5.5298E-2</c:v>
                </c:pt>
                <c:pt idx="11622">
                  <c:v>-6.332E-3</c:v>
                </c:pt>
                <c:pt idx="11623">
                  <c:v>-2.3132E-2</c:v>
                </c:pt>
                <c:pt idx="11624">
                  <c:v>-3.9947999999999997E-2</c:v>
                </c:pt>
                <c:pt idx="11625">
                  <c:v>-5.5222E-2</c:v>
                </c:pt>
                <c:pt idx="11626">
                  <c:v>-8.3724999999999994E-2</c:v>
                </c:pt>
                <c:pt idx="11627">
                  <c:v>-8.8347999999999996E-2</c:v>
                </c:pt>
                <c:pt idx="11628">
                  <c:v>-0.113922</c:v>
                </c:pt>
                <c:pt idx="11629">
                  <c:v>-0.102203</c:v>
                </c:pt>
                <c:pt idx="11630">
                  <c:v>-0.126663</c:v>
                </c:pt>
                <c:pt idx="11631">
                  <c:v>-0.140121</c:v>
                </c:pt>
                <c:pt idx="11632">
                  <c:v>-0.10104399999999999</c:v>
                </c:pt>
                <c:pt idx="11633">
                  <c:v>-1.8494E-2</c:v>
                </c:pt>
                <c:pt idx="11634">
                  <c:v>6.9244E-2</c:v>
                </c:pt>
                <c:pt idx="11635">
                  <c:v>0.1017</c:v>
                </c:pt>
                <c:pt idx="11636">
                  <c:v>8.3862000000000006E-2</c:v>
                </c:pt>
                <c:pt idx="11637">
                  <c:v>1.4678999999999999E-2</c:v>
                </c:pt>
                <c:pt idx="11638">
                  <c:v>1.4832E-2</c:v>
                </c:pt>
                <c:pt idx="11639">
                  <c:v>-1.1612000000000001E-2</c:v>
                </c:pt>
                <c:pt idx="11640">
                  <c:v>-1.3717999999999999E-2</c:v>
                </c:pt>
                <c:pt idx="11641">
                  <c:v>-2.9404E-2</c:v>
                </c:pt>
                <c:pt idx="11642">
                  <c:v>-2.7480999999999998E-2</c:v>
                </c:pt>
                <c:pt idx="11643">
                  <c:v>-3.7323000000000002E-2</c:v>
                </c:pt>
                <c:pt idx="11644">
                  <c:v>-5.3543E-2</c:v>
                </c:pt>
                <c:pt idx="11645">
                  <c:v>-5.2490000000000002E-2</c:v>
                </c:pt>
                <c:pt idx="11646">
                  <c:v>-8.8425000000000004E-2</c:v>
                </c:pt>
                <c:pt idx="11647">
                  <c:v>-9.5352000000000006E-2</c:v>
                </c:pt>
                <c:pt idx="11648">
                  <c:v>-4.4616999999999997E-2</c:v>
                </c:pt>
                <c:pt idx="11649">
                  <c:v>-4.3179999999999998E-3</c:v>
                </c:pt>
                <c:pt idx="11650">
                  <c:v>0.10989400000000001</c:v>
                </c:pt>
                <c:pt idx="11651">
                  <c:v>0.178421</c:v>
                </c:pt>
                <c:pt idx="11652">
                  <c:v>0.16659499999999999</c:v>
                </c:pt>
                <c:pt idx="11653">
                  <c:v>7.8506000000000006E-2</c:v>
                </c:pt>
                <c:pt idx="11654">
                  <c:v>1.6098000000000001E-2</c:v>
                </c:pt>
                <c:pt idx="11655">
                  <c:v>2.5019999999999999E-3</c:v>
                </c:pt>
                <c:pt idx="11656">
                  <c:v>-5.9969999999999997E-3</c:v>
                </c:pt>
                <c:pt idx="11657">
                  <c:v>-2.2704999999999999E-2</c:v>
                </c:pt>
                <c:pt idx="11658">
                  <c:v>-4.8781999999999999E-2</c:v>
                </c:pt>
                <c:pt idx="11659">
                  <c:v>-6.9045999999999996E-2</c:v>
                </c:pt>
                <c:pt idx="11660">
                  <c:v>-8.4990999999999997E-2</c:v>
                </c:pt>
                <c:pt idx="11661">
                  <c:v>-8.9188000000000003E-2</c:v>
                </c:pt>
                <c:pt idx="11662">
                  <c:v>-9.9915000000000004E-2</c:v>
                </c:pt>
                <c:pt idx="11663">
                  <c:v>-0.123474</c:v>
                </c:pt>
                <c:pt idx="11664">
                  <c:v>-6.5918000000000004E-2</c:v>
                </c:pt>
                <c:pt idx="11665">
                  <c:v>6.4116999999999993E-2</c:v>
                </c:pt>
                <c:pt idx="11666">
                  <c:v>0.12918099999999999</c:v>
                </c:pt>
                <c:pt idx="11667">
                  <c:v>0.122711</c:v>
                </c:pt>
                <c:pt idx="11668">
                  <c:v>6.6360000000000002E-2</c:v>
                </c:pt>
                <c:pt idx="11669">
                  <c:v>-1.0269E-2</c:v>
                </c:pt>
                <c:pt idx="11670">
                  <c:v>-1.9897000000000001E-2</c:v>
                </c:pt>
                <c:pt idx="11671">
                  <c:v>-2.1957000000000001E-2</c:v>
                </c:pt>
                <c:pt idx="11672">
                  <c:v>-6.4957000000000001E-2</c:v>
                </c:pt>
                <c:pt idx="11673">
                  <c:v>-7.4416999999999997E-2</c:v>
                </c:pt>
                <c:pt idx="11674">
                  <c:v>-8.3602999999999997E-2</c:v>
                </c:pt>
                <c:pt idx="11675">
                  <c:v>-9.0529999999999999E-2</c:v>
                </c:pt>
                <c:pt idx="11676">
                  <c:v>-8.4320000000000006E-2</c:v>
                </c:pt>
                <c:pt idx="11677">
                  <c:v>-0.105194</c:v>
                </c:pt>
                <c:pt idx="11678">
                  <c:v>-9.2757999999999993E-2</c:v>
                </c:pt>
                <c:pt idx="11679">
                  <c:v>-3.2073999999999998E-2</c:v>
                </c:pt>
                <c:pt idx="11680">
                  <c:v>3.3264000000000002E-2</c:v>
                </c:pt>
                <c:pt idx="11681">
                  <c:v>0.135437</c:v>
                </c:pt>
                <c:pt idx="11682">
                  <c:v>0.19169600000000001</c:v>
                </c:pt>
                <c:pt idx="11683">
                  <c:v>0.14297499999999999</c:v>
                </c:pt>
                <c:pt idx="11684">
                  <c:v>6.9733000000000003E-2</c:v>
                </c:pt>
                <c:pt idx="11685">
                  <c:v>4.5852999999999998E-2</c:v>
                </c:pt>
                <c:pt idx="11686">
                  <c:v>2.8305E-2</c:v>
                </c:pt>
                <c:pt idx="11687">
                  <c:v>1.6646999999999999E-2</c:v>
                </c:pt>
                <c:pt idx="11688">
                  <c:v>-9.3539999999999995E-3</c:v>
                </c:pt>
                <c:pt idx="11689">
                  <c:v>-2.6627000000000001E-2</c:v>
                </c:pt>
                <c:pt idx="11690">
                  <c:v>-5.1452999999999999E-2</c:v>
                </c:pt>
                <c:pt idx="11691">
                  <c:v>-4.8508000000000003E-2</c:v>
                </c:pt>
                <c:pt idx="11692">
                  <c:v>-5.6579999999999998E-2</c:v>
                </c:pt>
                <c:pt idx="11693">
                  <c:v>-7.3913999999999994E-2</c:v>
                </c:pt>
                <c:pt idx="11694">
                  <c:v>-0.10072299999999999</c:v>
                </c:pt>
                <c:pt idx="11695">
                  <c:v>-2.1866E-2</c:v>
                </c:pt>
                <c:pt idx="11696">
                  <c:v>5.4275999999999998E-2</c:v>
                </c:pt>
                <c:pt idx="11697">
                  <c:v>0.12831100000000001</c:v>
                </c:pt>
                <c:pt idx="11698">
                  <c:v>0.14485200000000001</c:v>
                </c:pt>
                <c:pt idx="11699">
                  <c:v>0.11219800000000001</c:v>
                </c:pt>
                <c:pt idx="11700">
                  <c:v>4.4249999999999998E-2</c:v>
                </c:pt>
                <c:pt idx="11701">
                  <c:v>4.1640999999999997E-2</c:v>
                </c:pt>
                <c:pt idx="11702">
                  <c:v>3.754E-3</c:v>
                </c:pt>
                <c:pt idx="11703">
                  <c:v>-1.7593000000000001E-2</c:v>
                </c:pt>
                <c:pt idx="11704">
                  <c:v>-1.8661000000000001E-2</c:v>
                </c:pt>
                <c:pt idx="11705">
                  <c:v>-3.4546E-2</c:v>
                </c:pt>
                <c:pt idx="11706">
                  <c:v>-4.6615999999999998E-2</c:v>
                </c:pt>
                <c:pt idx="11707">
                  <c:v>-4.8156999999999998E-2</c:v>
                </c:pt>
                <c:pt idx="11708">
                  <c:v>-6.1371000000000002E-2</c:v>
                </c:pt>
                <c:pt idx="11709">
                  <c:v>-6.9228999999999999E-2</c:v>
                </c:pt>
                <c:pt idx="11710">
                  <c:v>-8.1528000000000003E-2</c:v>
                </c:pt>
                <c:pt idx="11711">
                  <c:v>-2.98E-2</c:v>
                </c:pt>
                <c:pt idx="11712">
                  <c:v>1.03E-2</c:v>
                </c:pt>
                <c:pt idx="11713">
                  <c:v>0.12385599999999999</c:v>
                </c:pt>
                <c:pt idx="11714">
                  <c:v>0.18240400000000001</c:v>
                </c:pt>
                <c:pt idx="11715">
                  <c:v>0.12820400000000001</c:v>
                </c:pt>
                <c:pt idx="11716">
                  <c:v>5.0735000000000002E-2</c:v>
                </c:pt>
                <c:pt idx="11717">
                  <c:v>2.7500000000000002E-4</c:v>
                </c:pt>
                <c:pt idx="11718">
                  <c:v>-2.4063000000000001E-2</c:v>
                </c:pt>
                <c:pt idx="11719">
                  <c:v>-2.5314E-2</c:v>
                </c:pt>
                <c:pt idx="11720">
                  <c:v>-4.9820000000000003E-2</c:v>
                </c:pt>
                <c:pt idx="11721">
                  <c:v>-7.1564000000000003E-2</c:v>
                </c:pt>
                <c:pt idx="11722">
                  <c:v>-9.4634999999999997E-2</c:v>
                </c:pt>
                <c:pt idx="11723">
                  <c:v>-9.4894000000000006E-2</c:v>
                </c:pt>
                <c:pt idx="11724">
                  <c:v>-0.10713200000000001</c:v>
                </c:pt>
                <c:pt idx="11725">
                  <c:v>-0.13464400000000001</c:v>
                </c:pt>
                <c:pt idx="11726">
                  <c:v>-8.0077999999999996E-2</c:v>
                </c:pt>
                <c:pt idx="11727">
                  <c:v>-1.8936000000000001E-2</c:v>
                </c:pt>
                <c:pt idx="11728">
                  <c:v>7.9529000000000002E-2</c:v>
                </c:pt>
                <c:pt idx="11729">
                  <c:v>0.11448700000000001</c:v>
                </c:pt>
                <c:pt idx="11730">
                  <c:v>7.5439000000000006E-2</c:v>
                </c:pt>
                <c:pt idx="11731">
                  <c:v>7.4799999999999997E-4</c:v>
                </c:pt>
                <c:pt idx="11732">
                  <c:v>9.9030000000000003E-3</c:v>
                </c:pt>
                <c:pt idx="11733">
                  <c:v>2.4506E-2</c:v>
                </c:pt>
                <c:pt idx="11734">
                  <c:v>-2.3682000000000002E-2</c:v>
                </c:pt>
                <c:pt idx="11735">
                  <c:v>-2.6825000000000002E-2</c:v>
                </c:pt>
                <c:pt idx="11736">
                  <c:v>-2.4063000000000001E-2</c:v>
                </c:pt>
                <c:pt idx="11737">
                  <c:v>-3.9078000000000002E-2</c:v>
                </c:pt>
                <c:pt idx="11738">
                  <c:v>-5.2840999999999999E-2</c:v>
                </c:pt>
                <c:pt idx="11739">
                  <c:v>-6.3201999999999994E-2</c:v>
                </c:pt>
                <c:pt idx="11740">
                  <c:v>-6.5872E-2</c:v>
                </c:pt>
                <c:pt idx="11741">
                  <c:v>-7.0831000000000005E-2</c:v>
                </c:pt>
                <c:pt idx="11742">
                  <c:v>1.9577000000000001E-2</c:v>
                </c:pt>
                <c:pt idx="11743">
                  <c:v>0.14208999999999999</c:v>
                </c:pt>
                <c:pt idx="11744">
                  <c:v>0.17633099999999999</c:v>
                </c:pt>
                <c:pt idx="11745">
                  <c:v>0.176117</c:v>
                </c:pt>
                <c:pt idx="11746">
                  <c:v>8.6684999999999998E-2</c:v>
                </c:pt>
                <c:pt idx="11747">
                  <c:v>1.8783999999999999E-2</c:v>
                </c:pt>
                <c:pt idx="11748">
                  <c:v>9.9330000000000009E-3</c:v>
                </c:pt>
                <c:pt idx="11749">
                  <c:v>-1.0651000000000001E-2</c:v>
                </c:pt>
                <c:pt idx="11750">
                  <c:v>-3.3463E-2</c:v>
                </c:pt>
                <c:pt idx="11751">
                  <c:v>-5.6807999999999997E-2</c:v>
                </c:pt>
                <c:pt idx="11752">
                  <c:v>-6.1416999999999999E-2</c:v>
                </c:pt>
                <c:pt idx="11753">
                  <c:v>-7.7682000000000001E-2</c:v>
                </c:pt>
                <c:pt idx="11754">
                  <c:v>-9.5276E-2</c:v>
                </c:pt>
                <c:pt idx="11755">
                  <c:v>-9.3201000000000006E-2</c:v>
                </c:pt>
                <c:pt idx="11756">
                  <c:v>-9.6297999999999995E-2</c:v>
                </c:pt>
                <c:pt idx="11757">
                  <c:v>-1.0971E-2</c:v>
                </c:pt>
                <c:pt idx="11758">
                  <c:v>6.4467999999999998E-2</c:v>
                </c:pt>
                <c:pt idx="11759">
                  <c:v>0.180145</c:v>
                </c:pt>
                <c:pt idx="11760">
                  <c:v>0.12799099999999999</c:v>
                </c:pt>
                <c:pt idx="11761">
                  <c:v>6.1248999999999998E-2</c:v>
                </c:pt>
                <c:pt idx="11762">
                  <c:v>2.4353E-2</c:v>
                </c:pt>
                <c:pt idx="11763">
                  <c:v>7.3200000000000001E-4</c:v>
                </c:pt>
                <c:pt idx="11764">
                  <c:v>-2.2429999999999999E-2</c:v>
                </c:pt>
                <c:pt idx="11765">
                  <c:v>-4.2342999999999999E-2</c:v>
                </c:pt>
                <c:pt idx="11766">
                  <c:v>-4.6248999999999998E-2</c:v>
                </c:pt>
                <c:pt idx="11767">
                  <c:v>-5.0994999999999999E-2</c:v>
                </c:pt>
                <c:pt idx="11768">
                  <c:v>-6.3644000000000006E-2</c:v>
                </c:pt>
                <c:pt idx="11769">
                  <c:v>-8.0444000000000002E-2</c:v>
                </c:pt>
                <c:pt idx="11770">
                  <c:v>-9.1766E-2</c:v>
                </c:pt>
                <c:pt idx="11771">
                  <c:v>-0.104965</c:v>
                </c:pt>
                <c:pt idx="11772">
                  <c:v>9.3690000000000006E-3</c:v>
                </c:pt>
                <c:pt idx="11773">
                  <c:v>2.7008000000000001E-2</c:v>
                </c:pt>
                <c:pt idx="11774">
                  <c:v>0.159668</c:v>
                </c:pt>
                <c:pt idx="11775">
                  <c:v>0.18759200000000001</c:v>
                </c:pt>
                <c:pt idx="11776">
                  <c:v>0.13322400000000001</c:v>
                </c:pt>
                <c:pt idx="11777">
                  <c:v>5.5618000000000001E-2</c:v>
                </c:pt>
                <c:pt idx="11778">
                  <c:v>1.4725E-2</c:v>
                </c:pt>
                <c:pt idx="11779">
                  <c:v>-1.0529E-2</c:v>
                </c:pt>
                <c:pt idx="11780">
                  <c:v>-4.0877999999999998E-2</c:v>
                </c:pt>
                <c:pt idx="11781">
                  <c:v>-6.3477000000000006E-2</c:v>
                </c:pt>
                <c:pt idx="11782">
                  <c:v>-8.5510000000000003E-2</c:v>
                </c:pt>
                <c:pt idx="11783">
                  <c:v>-9.3933000000000003E-2</c:v>
                </c:pt>
                <c:pt idx="11784">
                  <c:v>-0.107239</c:v>
                </c:pt>
                <c:pt idx="11785">
                  <c:v>-0.115356</c:v>
                </c:pt>
                <c:pt idx="11786">
                  <c:v>-0.133636</c:v>
                </c:pt>
                <c:pt idx="11787">
                  <c:v>-0.13736000000000001</c:v>
                </c:pt>
                <c:pt idx="11788">
                  <c:v>-5.5374E-2</c:v>
                </c:pt>
                <c:pt idx="11789">
                  <c:v>6.1095999999999998E-2</c:v>
                </c:pt>
                <c:pt idx="11790">
                  <c:v>0.12892200000000001</c:v>
                </c:pt>
                <c:pt idx="11791">
                  <c:v>0.137436</c:v>
                </c:pt>
                <c:pt idx="11792">
                  <c:v>0.10498</c:v>
                </c:pt>
                <c:pt idx="11793">
                  <c:v>5.2062999999999998E-2</c:v>
                </c:pt>
                <c:pt idx="11794">
                  <c:v>4.3579E-2</c:v>
                </c:pt>
                <c:pt idx="11795">
                  <c:v>-1.16E-3</c:v>
                </c:pt>
                <c:pt idx="11796">
                  <c:v>-1.355E-2</c:v>
                </c:pt>
                <c:pt idx="11797">
                  <c:v>-1.6739E-2</c:v>
                </c:pt>
                <c:pt idx="11798">
                  <c:v>-2.3224000000000002E-2</c:v>
                </c:pt>
                <c:pt idx="11799">
                  <c:v>-3.3294999999999998E-2</c:v>
                </c:pt>
                <c:pt idx="11800">
                  <c:v>-4.48E-2</c:v>
                </c:pt>
                <c:pt idx="11801">
                  <c:v>-6.1508E-2</c:v>
                </c:pt>
                <c:pt idx="11802">
                  <c:v>-7.9727000000000006E-2</c:v>
                </c:pt>
                <c:pt idx="11803">
                  <c:v>-0.10104399999999999</c:v>
                </c:pt>
                <c:pt idx="11804">
                  <c:v>1.9882E-2</c:v>
                </c:pt>
                <c:pt idx="11805">
                  <c:v>4.1168000000000003E-2</c:v>
                </c:pt>
                <c:pt idx="11806">
                  <c:v>0.15640299999999999</c:v>
                </c:pt>
                <c:pt idx="11807">
                  <c:v>0.192856</c:v>
                </c:pt>
                <c:pt idx="11808">
                  <c:v>0.138824</c:v>
                </c:pt>
                <c:pt idx="11809">
                  <c:v>7.0068000000000005E-2</c:v>
                </c:pt>
                <c:pt idx="11810">
                  <c:v>3.3737000000000003E-2</c:v>
                </c:pt>
                <c:pt idx="11811">
                  <c:v>3.8817999999999998E-2</c:v>
                </c:pt>
                <c:pt idx="11812">
                  <c:v>2.1059999999999998E-3</c:v>
                </c:pt>
                <c:pt idx="11813">
                  <c:v>-2.4750000000000001E-2</c:v>
                </c:pt>
                <c:pt idx="11814">
                  <c:v>-4.9697999999999999E-2</c:v>
                </c:pt>
                <c:pt idx="11815">
                  <c:v>-6.2653E-2</c:v>
                </c:pt>
                <c:pt idx="11816">
                  <c:v>-8.4259000000000001E-2</c:v>
                </c:pt>
                <c:pt idx="11817">
                  <c:v>-0.10148600000000001</c:v>
                </c:pt>
                <c:pt idx="11818">
                  <c:v>-9.9274000000000001E-2</c:v>
                </c:pt>
                <c:pt idx="11819">
                  <c:v>-0.119308</c:v>
                </c:pt>
                <c:pt idx="11820">
                  <c:v>-6.1539000000000003E-2</c:v>
                </c:pt>
                <c:pt idx="11821">
                  <c:v>4.1519E-2</c:v>
                </c:pt>
                <c:pt idx="11822">
                  <c:v>0.13766500000000001</c:v>
                </c:pt>
                <c:pt idx="11823">
                  <c:v>0.11740100000000001</c:v>
                </c:pt>
                <c:pt idx="11824">
                  <c:v>7.0190000000000002E-2</c:v>
                </c:pt>
                <c:pt idx="11825">
                  <c:v>1.3946999999999999E-2</c:v>
                </c:pt>
                <c:pt idx="11826">
                  <c:v>2.9139999999999999E-3</c:v>
                </c:pt>
                <c:pt idx="11827">
                  <c:v>-3.0578999999999999E-2</c:v>
                </c:pt>
                <c:pt idx="11828">
                  <c:v>-5.5389000000000001E-2</c:v>
                </c:pt>
                <c:pt idx="11829">
                  <c:v>-5.6945999999999997E-2</c:v>
                </c:pt>
                <c:pt idx="11830">
                  <c:v>-7.0633000000000001E-2</c:v>
                </c:pt>
                <c:pt idx="11831">
                  <c:v>-7.6492000000000004E-2</c:v>
                </c:pt>
                <c:pt idx="11832">
                  <c:v>-8.6013999999999993E-2</c:v>
                </c:pt>
                <c:pt idx="11833">
                  <c:v>-9.4924999999999995E-2</c:v>
                </c:pt>
                <c:pt idx="11834">
                  <c:v>-0.104187</c:v>
                </c:pt>
                <c:pt idx="11835">
                  <c:v>-8.5526000000000005E-2</c:v>
                </c:pt>
                <c:pt idx="11836">
                  <c:v>-6.927E-3</c:v>
                </c:pt>
                <c:pt idx="11837">
                  <c:v>8.2046999999999995E-2</c:v>
                </c:pt>
                <c:pt idx="11838">
                  <c:v>0.17941299999999999</c:v>
                </c:pt>
                <c:pt idx="11839">
                  <c:v>0.16464200000000001</c:v>
                </c:pt>
                <c:pt idx="11840">
                  <c:v>9.6252000000000004E-2</c:v>
                </c:pt>
                <c:pt idx="11841">
                  <c:v>2.6138000000000002E-2</c:v>
                </c:pt>
                <c:pt idx="11842">
                  <c:v>1.9531E-2</c:v>
                </c:pt>
                <c:pt idx="11843">
                  <c:v>-4.2110000000000003E-3</c:v>
                </c:pt>
                <c:pt idx="11844">
                  <c:v>-2.0447E-2</c:v>
                </c:pt>
                <c:pt idx="11845">
                  <c:v>-4.0009000000000003E-2</c:v>
                </c:pt>
                <c:pt idx="11846">
                  <c:v>-5.3985999999999999E-2</c:v>
                </c:pt>
                <c:pt idx="11847">
                  <c:v>-7.5667999999999999E-2</c:v>
                </c:pt>
                <c:pt idx="11848">
                  <c:v>-8.4427000000000002E-2</c:v>
                </c:pt>
                <c:pt idx="11849">
                  <c:v>-0.10916099999999999</c:v>
                </c:pt>
                <c:pt idx="11850">
                  <c:v>-0.101746</c:v>
                </c:pt>
                <c:pt idx="11851">
                  <c:v>-7.3700000000000002E-2</c:v>
                </c:pt>
                <c:pt idx="11852">
                  <c:v>-1.9348000000000001E-2</c:v>
                </c:pt>
                <c:pt idx="11853">
                  <c:v>9.0529999999999999E-2</c:v>
                </c:pt>
                <c:pt idx="11854">
                  <c:v>0.133682</c:v>
                </c:pt>
                <c:pt idx="11855">
                  <c:v>9.4649999999999998E-2</c:v>
                </c:pt>
                <c:pt idx="11856">
                  <c:v>1.8845000000000001E-2</c:v>
                </c:pt>
                <c:pt idx="11857">
                  <c:v>1.3596E-2</c:v>
                </c:pt>
                <c:pt idx="11858">
                  <c:v>-6.0270000000000002E-3</c:v>
                </c:pt>
                <c:pt idx="11859">
                  <c:v>-2.6917E-2</c:v>
                </c:pt>
                <c:pt idx="11860">
                  <c:v>-4.6890000000000001E-2</c:v>
                </c:pt>
                <c:pt idx="11861">
                  <c:v>-5.2077999999999999E-2</c:v>
                </c:pt>
                <c:pt idx="11862">
                  <c:v>-5.4398000000000002E-2</c:v>
                </c:pt>
                <c:pt idx="11863">
                  <c:v>-4.3853999999999997E-2</c:v>
                </c:pt>
                <c:pt idx="11864">
                  <c:v>-5.2567000000000003E-2</c:v>
                </c:pt>
                <c:pt idx="11865">
                  <c:v>-7.1975999999999998E-2</c:v>
                </c:pt>
                <c:pt idx="11866">
                  <c:v>-4.9148999999999998E-2</c:v>
                </c:pt>
                <c:pt idx="11867">
                  <c:v>3.754E-3</c:v>
                </c:pt>
                <c:pt idx="11868">
                  <c:v>7.6935000000000003E-2</c:v>
                </c:pt>
                <c:pt idx="11869">
                  <c:v>0.18606600000000001</c:v>
                </c:pt>
                <c:pt idx="11870">
                  <c:v>0.16932700000000001</c:v>
                </c:pt>
                <c:pt idx="11871">
                  <c:v>7.6492000000000004E-2</c:v>
                </c:pt>
                <c:pt idx="11872">
                  <c:v>1.5640000000000001E-2</c:v>
                </c:pt>
                <c:pt idx="11873">
                  <c:v>-5.5849999999999997E-3</c:v>
                </c:pt>
                <c:pt idx="11874">
                  <c:v>-2.7740000000000001E-2</c:v>
                </c:pt>
                <c:pt idx="11875">
                  <c:v>-3.7323000000000002E-2</c:v>
                </c:pt>
                <c:pt idx="11876">
                  <c:v>-7.3058999999999999E-2</c:v>
                </c:pt>
                <c:pt idx="11877">
                  <c:v>-7.0068000000000005E-2</c:v>
                </c:pt>
                <c:pt idx="11878">
                  <c:v>-9.6770999999999996E-2</c:v>
                </c:pt>
                <c:pt idx="11879">
                  <c:v>-0.114304</c:v>
                </c:pt>
                <c:pt idx="11880">
                  <c:v>-0.13272100000000001</c:v>
                </c:pt>
                <c:pt idx="11881">
                  <c:v>-0.122559</c:v>
                </c:pt>
                <c:pt idx="11882">
                  <c:v>-8.3907999999999996E-2</c:v>
                </c:pt>
                <c:pt idx="11883">
                  <c:v>-6.2600000000000004E-4</c:v>
                </c:pt>
                <c:pt idx="11884">
                  <c:v>0.108276</c:v>
                </c:pt>
                <c:pt idx="11885">
                  <c:v>0.118225</c:v>
                </c:pt>
                <c:pt idx="11886">
                  <c:v>7.0556999999999995E-2</c:v>
                </c:pt>
                <c:pt idx="11887">
                  <c:v>-1.3245E-2</c:v>
                </c:pt>
                <c:pt idx="11888">
                  <c:v>-1.4040000000000001E-3</c:v>
                </c:pt>
                <c:pt idx="11889">
                  <c:v>-1.5259E-2</c:v>
                </c:pt>
                <c:pt idx="11890">
                  <c:v>-5.2916999999999999E-2</c:v>
                </c:pt>
                <c:pt idx="11891">
                  <c:v>-6.2271E-2</c:v>
                </c:pt>
                <c:pt idx="11892">
                  <c:v>-6.8665000000000004E-2</c:v>
                </c:pt>
                <c:pt idx="11893">
                  <c:v>-8.0582000000000001E-2</c:v>
                </c:pt>
                <c:pt idx="11894">
                  <c:v>-8.3084000000000005E-2</c:v>
                </c:pt>
                <c:pt idx="11895">
                  <c:v>-7.6430999999999999E-2</c:v>
                </c:pt>
                <c:pt idx="11896">
                  <c:v>-5.6305000000000001E-2</c:v>
                </c:pt>
                <c:pt idx="11897">
                  <c:v>-7.1110000000000001E-3</c:v>
                </c:pt>
                <c:pt idx="11898">
                  <c:v>2.8458000000000001E-2</c:v>
                </c:pt>
                <c:pt idx="11899">
                  <c:v>0.125717</c:v>
                </c:pt>
                <c:pt idx="11900">
                  <c:v>0.187805</c:v>
                </c:pt>
                <c:pt idx="11901">
                  <c:v>0.14212</c:v>
                </c:pt>
                <c:pt idx="11902">
                  <c:v>7.0876999999999996E-2</c:v>
                </c:pt>
                <c:pt idx="11903">
                  <c:v>1.7838E-2</c:v>
                </c:pt>
                <c:pt idx="11904">
                  <c:v>1.5198E-2</c:v>
                </c:pt>
                <c:pt idx="11905">
                  <c:v>-4.2110000000000003E-3</c:v>
                </c:pt>
                <c:pt idx="11906">
                  <c:v>-2.1499999999999998E-2</c:v>
                </c:pt>
                <c:pt idx="11907">
                  <c:v>-4.8279000000000002E-2</c:v>
                </c:pt>
                <c:pt idx="11908">
                  <c:v>-6.4545000000000005E-2</c:v>
                </c:pt>
                <c:pt idx="11909">
                  <c:v>-7.4904999999999999E-2</c:v>
                </c:pt>
                <c:pt idx="11910">
                  <c:v>-9.5427999999999999E-2</c:v>
                </c:pt>
                <c:pt idx="11911">
                  <c:v>-9.8511000000000001E-2</c:v>
                </c:pt>
                <c:pt idx="11912">
                  <c:v>-0.105423</c:v>
                </c:pt>
                <c:pt idx="11913">
                  <c:v>-2.8763E-2</c:v>
                </c:pt>
                <c:pt idx="11914">
                  <c:v>6.0913000000000002E-2</c:v>
                </c:pt>
                <c:pt idx="11915">
                  <c:v>0.13089000000000001</c:v>
                </c:pt>
                <c:pt idx="11916">
                  <c:v>0.133408</c:v>
                </c:pt>
                <c:pt idx="11917">
                  <c:v>3.7597999999999999E-2</c:v>
                </c:pt>
                <c:pt idx="11918">
                  <c:v>-7.2329999999999998E-3</c:v>
                </c:pt>
                <c:pt idx="11919">
                  <c:v>6.1040000000000001E-3</c:v>
                </c:pt>
                <c:pt idx="11920">
                  <c:v>-3.3385999999999999E-2</c:v>
                </c:pt>
                <c:pt idx="11921">
                  <c:v>-7.6660000000000006E-2</c:v>
                </c:pt>
                <c:pt idx="11922">
                  <c:v>-6.8740999999999997E-2</c:v>
                </c:pt>
                <c:pt idx="11923">
                  <c:v>-8.1085000000000004E-2</c:v>
                </c:pt>
                <c:pt idx="11924">
                  <c:v>-8.2886000000000001E-2</c:v>
                </c:pt>
                <c:pt idx="11925">
                  <c:v>-7.2402999999999995E-2</c:v>
                </c:pt>
                <c:pt idx="11926">
                  <c:v>-6.5125000000000002E-2</c:v>
                </c:pt>
                <c:pt idx="11927">
                  <c:v>-2.1316999999999999E-2</c:v>
                </c:pt>
                <c:pt idx="11928">
                  <c:v>-3.7690000000000002E-3</c:v>
                </c:pt>
                <c:pt idx="11929">
                  <c:v>0.168625</c:v>
                </c:pt>
                <c:pt idx="11930">
                  <c:v>0.19361900000000001</c:v>
                </c:pt>
                <c:pt idx="11931">
                  <c:v>0.13673399999999999</c:v>
                </c:pt>
                <c:pt idx="11932">
                  <c:v>4.0252999999999997E-2</c:v>
                </c:pt>
                <c:pt idx="11933">
                  <c:v>1.2999999999999999E-2</c:v>
                </c:pt>
                <c:pt idx="11934">
                  <c:v>1.3214E-2</c:v>
                </c:pt>
                <c:pt idx="11935">
                  <c:v>-2.2506999999999999E-2</c:v>
                </c:pt>
                <c:pt idx="11936">
                  <c:v>-5.3238000000000001E-2</c:v>
                </c:pt>
                <c:pt idx="11937">
                  <c:v>-7.0328000000000002E-2</c:v>
                </c:pt>
                <c:pt idx="11938">
                  <c:v>-7.5667999999999999E-2</c:v>
                </c:pt>
                <c:pt idx="11939">
                  <c:v>-0.102356</c:v>
                </c:pt>
                <c:pt idx="11940">
                  <c:v>-9.5397999999999997E-2</c:v>
                </c:pt>
                <c:pt idx="11941">
                  <c:v>-9.5839999999999995E-2</c:v>
                </c:pt>
                <c:pt idx="11942">
                  <c:v>-4.3686000000000003E-2</c:v>
                </c:pt>
                <c:pt idx="11943">
                  <c:v>2.0081000000000002E-2</c:v>
                </c:pt>
                <c:pt idx="11944">
                  <c:v>0.151749</c:v>
                </c:pt>
                <c:pt idx="11945">
                  <c:v>0.16400100000000001</c:v>
                </c:pt>
                <c:pt idx="11946">
                  <c:v>0.12579299999999999</c:v>
                </c:pt>
                <c:pt idx="11947">
                  <c:v>5.9646999999999999E-2</c:v>
                </c:pt>
                <c:pt idx="11948">
                  <c:v>3.7399000000000002E-2</c:v>
                </c:pt>
                <c:pt idx="11949">
                  <c:v>1.0376E-2</c:v>
                </c:pt>
                <c:pt idx="11950">
                  <c:v>-2.5790000000000001E-3</c:v>
                </c:pt>
                <c:pt idx="11951">
                  <c:v>-1.2939000000000001E-2</c:v>
                </c:pt>
                <c:pt idx="11952">
                  <c:v>-2.9860999999999999E-2</c:v>
                </c:pt>
                <c:pt idx="11953">
                  <c:v>-3.7033000000000003E-2</c:v>
                </c:pt>
                <c:pt idx="11954">
                  <c:v>-5.6746999999999999E-2</c:v>
                </c:pt>
                <c:pt idx="11955">
                  <c:v>-6.3399999999999998E-2</c:v>
                </c:pt>
                <c:pt idx="11956">
                  <c:v>-7.0923E-2</c:v>
                </c:pt>
                <c:pt idx="11957">
                  <c:v>-3.0869000000000001E-2</c:v>
                </c:pt>
                <c:pt idx="11958">
                  <c:v>3.2333000000000001E-2</c:v>
                </c:pt>
                <c:pt idx="11959">
                  <c:v>0.17218</c:v>
                </c:pt>
                <c:pt idx="11960">
                  <c:v>0.206512</c:v>
                </c:pt>
                <c:pt idx="11961">
                  <c:v>0.16986100000000001</c:v>
                </c:pt>
                <c:pt idx="11962">
                  <c:v>9.5337000000000005E-2</c:v>
                </c:pt>
                <c:pt idx="11963">
                  <c:v>1.268E-2</c:v>
                </c:pt>
                <c:pt idx="11964">
                  <c:v>-7.0650000000000001E-3</c:v>
                </c:pt>
                <c:pt idx="11965">
                  <c:v>-1.3077E-2</c:v>
                </c:pt>
                <c:pt idx="11966">
                  <c:v>-5.0460999999999999E-2</c:v>
                </c:pt>
                <c:pt idx="11967">
                  <c:v>-7.2997999999999993E-2</c:v>
                </c:pt>
                <c:pt idx="11968">
                  <c:v>-8.5891999999999996E-2</c:v>
                </c:pt>
                <c:pt idx="11969">
                  <c:v>-0.105072</c:v>
                </c:pt>
                <c:pt idx="11970">
                  <c:v>-0.101685</c:v>
                </c:pt>
                <c:pt idx="11971">
                  <c:v>-0.100021</c:v>
                </c:pt>
                <c:pt idx="11972">
                  <c:v>-0.13783300000000001</c:v>
                </c:pt>
                <c:pt idx="11973">
                  <c:v>-3.3951000000000002E-2</c:v>
                </c:pt>
                <c:pt idx="11974">
                  <c:v>6.5215999999999996E-2</c:v>
                </c:pt>
                <c:pt idx="11975">
                  <c:v>0.12718199999999999</c:v>
                </c:pt>
                <c:pt idx="11976">
                  <c:v>0.11741600000000001</c:v>
                </c:pt>
                <c:pt idx="11977">
                  <c:v>4.4631999999999998E-2</c:v>
                </c:pt>
                <c:pt idx="11978">
                  <c:v>2.9724E-2</c:v>
                </c:pt>
                <c:pt idx="11979">
                  <c:v>1.3367E-2</c:v>
                </c:pt>
                <c:pt idx="11980">
                  <c:v>-9.9030000000000003E-3</c:v>
                </c:pt>
                <c:pt idx="11981">
                  <c:v>-3.2547E-2</c:v>
                </c:pt>
                <c:pt idx="11982">
                  <c:v>-4.7028E-2</c:v>
                </c:pt>
                <c:pt idx="11983">
                  <c:v>-4.8537999999999998E-2</c:v>
                </c:pt>
                <c:pt idx="11984">
                  <c:v>-5.2978999999999998E-2</c:v>
                </c:pt>
                <c:pt idx="11985">
                  <c:v>-5.6000000000000001E-2</c:v>
                </c:pt>
                <c:pt idx="11986">
                  <c:v>-6.5841999999999998E-2</c:v>
                </c:pt>
                <c:pt idx="11987">
                  <c:v>-7.5362999999999999E-2</c:v>
                </c:pt>
                <c:pt idx="11988">
                  <c:v>-4.9468999999999999E-2</c:v>
                </c:pt>
                <c:pt idx="11989">
                  <c:v>2.0294E-2</c:v>
                </c:pt>
                <c:pt idx="11990">
                  <c:v>0.105804</c:v>
                </c:pt>
                <c:pt idx="11991">
                  <c:v>0.17205799999999999</c:v>
                </c:pt>
                <c:pt idx="11992">
                  <c:v>0.15617400000000001</c:v>
                </c:pt>
                <c:pt idx="11993">
                  <c:v>9.3018000000000003E-2</c:v>
                </c:pt>
                <c:pt idx="11994">
                  <c:v>2.7283000000000002E-2</c:v>
                </c:pt>
                <c:pt idx="11995">
                  <c:v>1.2893999999999999E-2</c:v>
                </c:pt>
                <c:pt idx="11996">
                  <c:v>5.4929999999999996E-3</c:v>
                </c:pt>
                <c:pt idx="11997">
                  <c:v>-1.9531E-2</c:v>
                </c:pt>
                <c:pt idx="11998">
                  <c:v>-4.2831000000000001E-2</c:v>
                </c:pt>
                <c:pt idx="11999">
                  <c:v>-5.9006000000000003E-2</c:v>
                </c:pt>
                <c:pt idx="12000">
                  <c:v>-6.0150000000000002E-2</c:v>
                </c:pt>
                <c:pt idx="12001">
                  <c:v>-7.8551999999999997E-2</c:v>
                </c:pt>
                <c:pt idx="12002">
                  <c:v>-8.0185000000000006E-2</c:v>
                </c:pt>
                <c:pt idx="12003">
                  <c:v>-7.4936000000000003E-2</c:v>
                </c:pt>
                <c:pt idx="12004">
                  <c:v>-1.8783999999999999E-2</c:v>
                </c:pt>
                <c:pt idx="12005">
                  <c:v>4.9423000000000002E-2</c:v>
                </c:pt>
                <c:pt idx="12006">
                  <c:v>0.138428</c:v>
                </c:pt>
                <c:pt idx="12007">
                  <c:v>0.157974</c:v>
                </c:pt>
                <c:pt idx="12008">
                  <c:v>9.7381999999999996E-2</c:v>
                </c:pt>
                <c:pt idx="12009">
                  <c:v>3.3751999999999997E-2</c:v>
                </c:pt>
                <c:pt idx="12010">
                  <c:v>1.8874999999999999E-2</c:v>
                </c:pt>
                <c:pt idx="12011">
                  <c:v>2.1510000000000001E-3</c:v>
                </c:pt>
                <c:pt idx="12012">
                  <c:v>-1.8142999999999999E-2</c:v>
                </c:pt>
                <c:pt idx="12013">
                  <c:v>-2.5756999999999999E-2</c:v>
                </c:pt>
                <c:pt idx="12014">
                  <c:v>-3.6132999999999998E-2</c:v>
                </c:pt>
                <c:pt idx="12015">
                  <c:v>-5.3925000000000001E-2</c:v>
                </c:pt>
                <c:pt idx="12016">
                  <c:v>-4.0009000000000003E-2</c:v>
                </c:pt>
                <c:pt idx="12017">
                  <c:v>-3.6606E-2</c:v>
                </c:pt>
                <c:pt idx="12018">
                  <c:v>-2.3163E-2</c:v>
                </c:pt>
                <c:pt idx="12019">
                  <c:v>1.2130999999999999E-2</c:v>
                </c:pt>
                <c:pt idx="12020">
                  <c:v>6.105E-2</c:v>
                </c:pt>
                <c:pt idx="12021">
                  <c:v>0.13195799999999999</c:v>
                </c:pt>
                <c:pt idx="12022">
                  <c:v>0.147064</c:v>
                </c:pt>
                <c:pt idx="12023">
                  <c:v>0.109543</c:v>
                </c:pt>
                <c:pt idx="12024">
                  <c:v>3.5110000000000002E-2</c:v>
                </c:pt>
                <c:pt idx="12025">
                  <c:v>-3.2499999999999999E-3</c:v>
                </c:pt>
                <c:pt idx="12026">
                  <c:v>-2.2277999999999999E-2</c:v>
                </c:pt>
                <c:pt idx="12027">
                  <c:v>-2.3209E-2</c:v>
                </c:pt>
                <c:pt idx="12028">
                  <c:v>-5.4198999999999997E-2</c:v>
                </c:pt>
                <c:pt idx="12029">
                  <c:v>-5.1986999999999998E-2</c:v>
                </c:pt>
                <c:pt idx="12030">
                  <c:v>-7.6309000000000002E-2</c:v>
                </c:pt>
                <c:pt idx="12031">
                  <c:v>-8.8242000000000001E-2</c:v>
                </c:pt>
                <c:pt idx="12032">
                  <c:v>-8.7692000000000006E-2</c:v>
                </c:pt>
                <c:pt idx="12033">
                  <c:v>-0.111664</c:v>
                </c:pt>
                <c:pt idx="12034">
                  <c:v>-4.6738000000000002E-2</c:v>
                </c:pt>
                <c:pt idx="12035">
                  <c:v>2.3987000000000001E-2</c:v>
                </c:pt>
                <c:pt idx="12036">
                  <c:v>0.129608</c:v>
                </c:pt>
                <c:pt idx="12037">
                  <c:v>0.11142000000000001</c:v>
                </c:pt>
                <c:pt idx="12038">
                  <c:v>5.4611E-2</c:v>
                </c:pt>
                <c:pt idx="12039">
                  <c:v>9.8270000000000007E-3</c:v>
                </c:pt>
                <c:pt idx="12040">
                  <c:v>1.7075E-2</c:v>
                </c:pt>
                <c:pt idx="12041">
                  <c:v>-2.1056999999999999E-2</c:v>
                </c:pt>
                <c:pt idx="12042">
                  <c:v>-3.8544000000000002E-2</c:v>
                </c:pt>
                <c:pt idx="12043">
                  <c:v>-4.2282E-2</c:v>
                </c:pt>
                <c:pt idx="12044">
                  <c:v>-3.3417000000000002E-2</c:v>
                </c:pt>
                <c:pt idx="12045">
                  <c:v>-4.8003999999999998E-2</c:v>
                </c:pt>
                <c:pt idx="12046">
                  <c:v>-5.2978999999999998E-2</c:v>
                </c:pt>
                <c:pt idx="12047">
                  <c:v>-5.5527E-2</c:v>
                </c:pt>
                <c:pt idx="12048">
                  <c:v>-5.629E-2</c:v>
                </c:pt>
                <c:pt idx="12049">
                  <c:v>1.9973999999999999E-2</c:v>
                </c:pt>
                <c:pt idx="12050">
                  <c:v>7.7193999999999999E-2</c:v>
                </c:pt>
                <c:pt idx="12051">
                  <c:v>0.139816</c:v>
                </c:pt>
                <c:pt idx="12052">
                  <c:v>0.15388499999999999</c:v>
                </c:pt>
                <c:pt idx="12053">
                  <c:v>0.109802</c:v>
                </c:pt>
                <c:pt idx="12054">
                  <c:v>4.9453999999999998E-2</c:v>
                </c:pt>
                <c:pt idx="12055">
                  <c:v>-4.0130000000000001E-3</c:v>
                </c:pt>
                <c:pt idx="12056">
                  <c:v>5.3249999999999999E-3</c:v>
                </c:pt>
                <c:pt idx="12057">
                  <c:v>-1.2009000000000001E-2</c:v>
                </c:pt>
                <c:pt idx="12058">
                  <c:v>-3.7857000000000002E-2</c:v>
                </c:pt>
                <c:pt idx="12059">
                  <c:v>-4.1320999999999997E-2</c:v>
                </c:pt>
                <c:pt idx="12060">
                  <c:v>-5.6869999999999997E-2</c:v>
                </c:pt>
                <c:pt idx="12061">
                  <c:v>-6.7444000000000004E-2</c:v>
                </c:pt>
                <c:pt idx="12062">
                  <c:v>-7.1457000000000007E-2</c:v>
                </c:pt>
                <c:pt idx="12063">
                  <c:v>-0.111359</c:v>
                </c:pt>
                <c:pt idx="12064">
                  <c:v>-5.8594E-2</c:v>
                </c:pt>
                <c:pt idx="12065">
                  <c:v>9.7350000000000006E-3</c:v>
                </c:pt>
                <c:pt idx="12066">
                  <c:v>9.8754999999999996E-2</c:v>
                </c:pt>
                <c:pt idx="12067">
                  <c:v>0.10913100000000001</c:v>
                </c:pt>
                <c:pt idx="12068">
                  <c:v>5.2825999999999998E-2</c:v>
                </c:pt>
                <c:pt idx="12069">
                  <c:v>-2.3147999999999998E-2</c:v>
                </c:pt>
                <c:pt idx="12070">
                  <c:v>-2.4399999999999999E-4</c:v>
                </c:pt>
                <c:pt idx="12071">
                  <c:v>-1.7929E-2</c:v>
                </c:pt>
                <c:pt idx="12072">
                  <c:v>-5.5419999999999997E-2</c:v>
                </c:pt>
                <c:pt idx="12073">
                  <c:v>-6.5551999999999999E-2</c:v>
                </c:pt>
                <c:pt idx="12074">
                  <c:v>-6.7183999999999994E-2</c:v>
                </c:pt>
                <c:pt idx="12075">
                  <c:v>-7.0023000000000002E-2</c:v>
                </c:pt>
                <c:pt idx="12076">
                  <c:v>-6.7566000000000001E-2</c:v>
                </c:pt>
                <c:pt idx="12077">
                  <c:v>-7.3913999999999994E-2</c:v>
                </c:pt>
                <c:pt idx="12078">
                  <c:v>-9.6069000000000002E-2</c:v>
                </c:pt>
                <c:pt idx="12079">
                  <c:v>-9.3688999999999995E-2</c:v>
                </c:pt>
                <c:pt idx="12080">
                  <c:v>-5.4929999999999996E-3</c:v>
                </c:pt>
                <c:pt idx="12081">
                  <c:v>9.2940999999999996E-2</c:v>
                </c:pt>
                <c:pt idx="12082">
                  <c:v>0.12712100000000001</c:v>
                </c:pt>
                <c:pt idx="12083">
                  <c:v>0.148117</c:v>
                </c:pt>
                <c:pt idx="12084">
                  <c:v>8.1923999999999997E-2</c:v>
                </c:pt>
                <c:pt idx="12085">
                  <c:v>3.5004E-2</c:v>
                </c:pt>
                <c:pt idx="12086">
                  <c:v>1.0101000000000001E-2</c:v>
                </c:pt>
                <c:pt idx="12087">
                  <c:v>-4.1199999999999999E-4</c:v>
                </c:pt>
                <c:pt idx="12088">
                  <c:v>-1.5015000000000001E-2</c:v>
                </c:pt>
                <c:pt idx="12089">
                  <c:v>-3.4241000000000001E-2</c:v>
                </c:pt>
                <c:pt idx="12090">
                  <c:v>-4.718E-2</c:v>
                </c:pt>
                <c:pt idx="12091">
                  <c:v>-6.6086000000000006E-2</c:v>
                </c:pt>
                <c:pt idx="12092">
                  <c:v>-7.0496000000000003E-2</c:v>
                </c:pt>
                <c:pt idx="12093">
                  <c:v>-8.5280999999999996E-2</c:v>
                </c:pt>
                <c:pt idx="12094">
                  <c:v>-9.4406000000000004E-2</c:v>
                </c:pt>
                <c:pt idx="12095">
                  <c:v>-0.100632</c:v>
                </c:pt>
                <c:pt idx="12096">
                  <c:v>-1.5427E-2</c:v>
                </c:pt>
                <c:pt idx="12097">
                  <c:v>4.0756000000000001E-2</c:v>
                </c:pt>
                <c:pt idx="12098">
                  <c:v>0.121002</c:v>
                </c:pt>
                <c:pt idx="12099">
                  <c:v>0.13165299999999999</c:v>
                </c:pt>
                <c:pt idx="12100">
                  <c:v>9.4742000000000007E-2</c:v>
                </c:pt>
                <c:pt idx="12101">
                  <c:v>3.8788000000000003E-2</c:v>
                </c:pt>
                <c:pt idx="12102">
                  <c:v>4.1702000000000003E-2</c:v>
                </c:pt>
                <c:pt idx="12103">
                  <c:v>2.1590999999999999E-2</c:v>
                </c:pt>
                <c:pt idx="12104">
                  <c:v>2.3800000000000002E-3</c:v>
                </c:pt>
                <c:pt idx="12105">
                  <c:v>1.3809E-2</c:v>
                </c:pt>
                <c:pt idx="12106">
                  <c:v>-2.7500000000000002E-4</c:v>
                </c:pt>
                <c:pt idx="12107">
                  <c:v>-1.3794000000000001E-2</c:v>
                </c:pt>
                <c:pt idx="12108">
                  <c:v>-1.0803E-2</c:v>
                </c:pt>
                <c:pt idx="12109">
                  <c:v>-2.4933E-2</c:v>
                </c:pt>
                <c:pt idx="12110">
                  <c:v>-3.3508000000000003E-2</c:v>
                </c:pt>
                <c:pt idx="12111">
                  <c:v>3.8760000000000001E-3</c:v>
                </c:pt>
                <c:pt idx="12112">
                  <c:v>4.8675999999999997E-2</c:v>
                </c:pt>
                <c:pt idx="12113">
                  <c:v>5.8380000000000001E-2</c:v>
                </c:pt>
                <c:pt idx="12114">
                  <c:v>0.10209699999999999</c:v>
                </c:pt>
                <c:pt idx="12115">
                  <c:v>0.158279</c:v>
                </c:pt>
                <c:pt idx="12116">
                  <c:v>0.123428</c:v>
                </c:pt>
                <c:pt idx="12117">
                  <c:v>9.2545000000000002E-2</c:v>
                </c:pt>
                <c:pt idx="12118">
                  <c:v>3.2210999999999997E-2</c:v>
                </c:pt>
                <c:pt idx="12119">
                  <c:v>-2.2900000000000001E-4</c:v>
                </c:pt>
                <c:pt idx="12120">
                  <c:v>1.2115000000000001E-2</c:v>
                </c:pt>
                <c:pt idx="12121">
                  <c:v>-9.979E-3</c:v>
                </c:pt>
                <c:pt idx="12122">
                  <c:v>-2.6733E-2</c:v>
                </c:pt>
                <c:pt idx="12123">
                  <c:v>-3.2058999999999997E-2</c:v>
                </c:pt>
                <c:pt idx="12124">
                  <c:v>-6.2149000000000003E-2</c:v>
                </c:pt>
                <c:pt idx="12125">
                  <c:v>-5.8533000000000002E-2</c:v>
                </c:pt>
                <c:pt idx="12126">
                  <c:v>-7.3135000000000006E-2</c:v>
                </c:pt>
                <c:pt idx="12127">
                  <c:v>-8.6731000000000003E-2</c:v>
                </c:pt>
                <c:pt idx="12128">
                  <c:v>-9.1399999999999995E-2</c:v>
                </c:pt>
                <c:pt idx="12129">
                  <c:v>-4.5009999999999998E-3</c:v>
                </c:pt>
                <c:pt idx="12130">
                  <c:v>6.5185999999999994E-2</c:v>
                </c:pt>
                <c:pt idx="12131">
                  <c:v>0.147064</c:v>
                </c:pt>
                <c:pt idx="12132">
                  <c:v>0.11615</c:v>
                </c:pt>
                <c:pt idx="12133">
                  <c:v>4.6890000000000001E-2</c:v>
                </c:pt>
                <c:pt idx="12134">
                  <c:v>3.6713000000000003E-2</c:v>
                </c:pt>
                <c:pt idx="12135">
                  <c:v>1.6341999999999999E-2</c:v>
                </c:pt>
                <c:pt idx="12136">
                  <c:v>-2.0569E-2</c:v>
                </c:pt>
                <c:pt idx="12137">
                  <c:v>-2.7786000000000002E-2</c:v>
                </c:pt>
                <c:pt idx="12138">
                  <c:v>-3.8773000000000002E-2</c:v>
                </c:pt>
                <c:pt idx="12139">
                  <c:v>-4.3395999999999997E-2</c:v>
                </c:pt>
                <c:pt idx="12140">
                  <c:v>-5.0186000000000001E-2</c:v>
                </c:pt>
                <c:pt idx="12141">
                  <c:v>-6.3079999999999997E-2</c:v>
                </c:pt>
                <c:pt idx="12142">
                  <c:v>-4.9224999999999998E-2</c:v>
                </c:pt>
                <c:pt idx="12143">
                  <c:v>-7.3501999999999998E-2</c:v>
                </c:pt>
                <c:pt idx="12144">
                  <c:v>1.8890000000000001E-2</c:v>
                </c:pt>
                <c:pt idx="12145">
                  <c:v>7.8629000000000004E-2</c:v>
                </c:pt>
                <c:pt idx="12146">
                  <c:v>0.14099100000000001</c:v>
                </c:pt>
                <c:pt idx="12147">
                  <c:v>0.16711400000000001</c:v>
                </c:pt>
                <c:pt idx="12148">
                  <c:v>0.13324</c:v>
                </c:pt>
                <c:pt idx="12149">
                  <c:v>5.7617000000000002E-2</c:v>
                </c:pt>
                <c:pt idx="12150">
                  <c:v>2.0691000000000001E-2</c:v>
                </c:pt>
                <c:pt idx="12151">
                  <c:v>1.9272000000000001E-2</c:v>
                </c:pt>
                <c:pt idx="12152">
                  <c:v>-2.686E-3</c:v>
                </c:pt>
                <c:pt idx="12153">
                  <c:v>-1.8554999999999999E-2</c:v>
                </c:pt>
                <c:pt idx="12154">
                  <c:v>-3.2302999999999998E-2</c:v>
                </c:pt>
                <c:pt idx="12155">
                  <c:v>-5.0735000000000002E-2</c:v>
                </c:pt>
                <c:pt idx="12156">
                  <c:v>-4.7638E-2</c:v>
                </c:pt>
                <c:pt idx="12157">
                  <c:v>-6.8129999999999996E-2</c:v>
                </c:pt>
                <c:pt idx="12158">
                  <c:v>-8.5143999999999997E-2</c:v>
                </c:pt>
                <c:pt idx="12159">
                  <c:v>-7.9056000000000001E-2</c:v>
                </c:pt>
                <c:pt idx="12160">
                  <c:v>-3.5385E-2</c:v>
                </c:pt>
                <c:pt idx="12161">
                  <c:v>8.6979999999999991E-3</c:v>
                </c:pt>
                <c:pt idx="12162">
                  <c:v>0.116531</c:v>
                </c:pt>
                <c:pt idx="12163">
                  <c:v>0.12034599999999999</c:v>
                </c:pt>
                <c:pt idx="12164">
                  <c:v>7.2402999999999995E-2</c:v>
                </c:pt>
                <c:pt idx="12165">
                  <c:v>2.0111E-2</c:v>
                </c:pt>
                <c:pt idx="12166">
                  <c:v>2.8289999999999999E-2</c:v>
                </c:pt>
                <c:pt idx="12167">
                  <c:v>-8.5909999999999997E-3</c:v>
                </c:pt>
                <c:pt idx="12168">
                  <c:v>-2.9953E-2</c:v>
                </c:pt>
                <c:pt idx="12169">
                  <c:v>-4.8370000000000003E-2</c:v>
                </c:pt>
                <c:pt idx="12170">
                  <c:v>-3.4072999999999999E-2</c:v>
                </c:pt>
                <c:pt idx="12171">
                  <c:v>-5.7891999999999999E-2</c:v>
                </c:pt>
                <c:pt idx="12172">
                  <c:v>-6.2347E-2</c:v>
                </c:pt>
                <c:pt idx="12173">
                  <c:v>-5.3314E-2</c:v>
                </c:pt>
                <c:pt idx="12174">
                  <c:v>-7.0296999999999998E-2</c:v>
                </c:pt>
                <c:pt idx="12175">
                  <c:v>-4.8247999999999999E-2</c:v>
                </c:pt>
                <c:pt idx="12176">
                  <c:v>-3.2499999999999999E-3</c:v>
                </c:pt>
                <c:pt idx="12177">
                  <c:v>4.6295000000000003E-2</c:v>
                </c:pt>
                <c:pt idx="12178">
                  <c:v>8.5891999999999996E-2</c:v>
                </c:pt>
                <c:pt idx="12179">
                  <c:v>0.150314</c:v>
                </c:pt>
                <c:pt idx="12180">
                  <c:v>0.142654</c:v>
                </c:pt>
                <c:pt idx="12181">
                  <c:v>6.4162999999999998E-2</c:v>
                </c:pt>
                <c:pt idx="12182">
                  <c:v>1.8371999999999999E-2</c:v>
                </c:pt>
                <c:pt idx="12183">
                  <c:v>2.5375000000000002E-2</c:v>
                </c:pt>
                <c:pt idx="12184">
                  <c:v>1.1169E-2</c:v>
                </c:pt>
                <c:pt idx="12185">
                  <c:v>-1.8921E-2</c:v>
                </c:pt>
                <c:pt idx="12186">
                  <c:v>-2.4962999999999999E-2</c:v>
                </c:pt>
                <c:pt idx="12187">
                  <c:v>-2.4521000000000001E-2</c:v>
                </c:pt>
                <c:pt idx="12188">
                  <c:v>-4.5333999999999999E-2</c:v>
                </c:pt>
                <c:pt idx="12189">
                  <c:v>-4.1748E-2</c:v>
                </c:pt>
                <c:pt idx="12190">
                  <c:v>-5.9737999999999999E-2</c:v>
                </c:pt>
                <c:pt idx="12191">
                  <c:v>-7.1564000000000003E-2</c:v>
                </c:pt>
                <c:pt idx="12192">
                  <c:v>-5.7541000000000002E-2</c:v>
                </c:pt>
                <c:pt idx="12193">
                  <c:v>1.4404E-2</c:v>
                </c:pt>
                <c:pt idx="12194">
                  <c:v>8.4182999999999994E-2</c:v>
                </c:pt>
                <c:pt idx="12195">
                  <c:v>0.15582299999999999</c:v>
                </c:pt>
                <c:pt idx="12196">
                  <c:v>0.142899</c:v>
                </c:pt>
                <c:pt idx="12197">
                  <c:v>0.1017</c:v>
                </c:pt>
                <c:pt idx="12198">
                  <c:v>4.9957000000000001E-2</c:v>
                </c:pt>
                <c:pt idx="12199">
                  <c:v>4.0405000000000003E-2</c:v>
                </c:pt>
                <c:pt idx="12200">
                  <c:v>1.4801E-2</c:v>
                </c:pt>
                <c:pt idx="12201">
                  <c:v>-9.4450000000000003E-3</c:v>
                </c:pt>
                <c:pt idx="12202">
                  <c:v>-1.1917000000000001E-2</c:v>
                </c:pt>
                <c:pt idx="12203">
                  <c:v>-2.2186000000000001E-2</c:v>
                </c:pt>
                <c:pt idx="12204">
                  <c:v>-2.9555999999999999E-2</c:v>
                </c:pt>
                <c:pt idx="12205">
                  <c:v>-2.1255E-2</c:v>
                </c:pt>
                <c:pt idx="12206">
                  <c:v>-3.3919999999999999E-2</c:v>
                </c:pt>
                <c:pt idx="12207">
                  <c:v>-2.8930999999999998E-2</c:v>
                </c:pt>
                <c:pt idx="12208">
                  <c:v>5.1971000000000003E-2</c:v>
                </c:pt>
                <c:pt idx="12209">
                  <c:v>9.9502999999999994E-2</c:v>
                </c:pt>
                <c:pt idx="12210">
                  <c:v>0.17663599999999999</c:v>
                </c:pt>
                <c:pt idx="12211">
                  <c:v>0.186783</c:v>
                </c:pt>
                <c:pt idx="12212">
                  <c:v>0.141708</c:v>
                </c:pt>
                <c:pt idx="12213">
                  <c:v>8.0825999999999995E-2</c:v>
                </c:pt>
                <c:pt idx="12214">
                  <c:v>4.9271000000000002E-2</c:v>
                </c:pt>
                <c:pt idx="12215">
                  <c:v>1.8921E-2</c:v>
                </c:pt>
                <c:pt idx="12216">
                  <c:v>2.4886999999999999E-2</c:v>
                </c:pt>
                <c:pt idx="12217">
                  <c:v>-5.1879999999999999E-3</c:v>
                </c:pt>
                <c:pt idx="12218">
                  <c:v>-1.5335E-2</c:v>
                </c:pt>
                <c:pt idx="12219">
                  <c:v>-2.1606E-2</c:v>
                </c:pt>
                <c:pt idx="12220">
                  <c:v>-1.6098000000000001E-2</c:v>
                </c:pt>
                <c:pt idx="12221">
                  <c:v>-2.7618E-2</c:v>
                </c:pt>
                <c:pt idx="12222">
                  <c:v>-5.3162000000000001E-2</c:v>
                </c:pt>
                <c:pt idx="12223">
                  <c:v>-5.2338000000000003E-2</c:v>
                </c:pt>
                <c:pt idx="12224">
                  <c:v>-2.7878E-2</c:v>
                </c:pt>
                <c:pt idx="12225">
                  <c:v>3.1555E-2</c:v>
                </c:pt>
                <c:pt idx="12226">
                  <c:v>8.6074999999999999E-2</c:v>
                </c:pt>
                <c:pt idx="12227">
                  <c:v>0.13273599999999999</c:v>
                </c:pt>
                <c:pt idx="12228">
                  <c:v>9.5322000000000004E-2</c:v>
                </c:pt>
                <c:pt idx="12229">
                  <c:v>2.9968000000000002E-2</c:v>
                </c:pt>
                <c:pt idx="12230">
                  <c:v>4.3442000000000001E-2</c:v>
                </c:pt>
                <c:pt idx="12231">
                  <c:v>1.4586999999999999E-2</c:v>
                </c:pt>
                <c:pt idx="12232">
                  <c:v>-1.5181999999999999E-2</c:v>
                </c:pt>
                <c:pt idx="12233">
                  <c:v>-2.4170000000000001E-2</c:v>
                </c:pt>
                <c:pt idx="12234">
                  <c:v>-2.6488999999999999E-2</c:v>
                </c:pt>
                <c:pt idx="12235">
                  <c:v>-2.623E-2</c:v>
                </c:pt>
                <c:pt idx="12236">
                  <c:v>-4.3563999999999999E-2</c:v>
                </c:pt>
                <c:pt idx="12237">
                  <c:v>-4.4525000000000002E-2</c:v>
                </c:pt>
                <c:pt idx="12238">
                  <c:v>-4.9743999999999997E-2</c:v>
                </c:pt>
                <c:pt idx="12239">
                  <c:v>-7.4020000000000002E-2</c:v>
                </c:pt>
                <c:pt idx="12240">
                  <c:v>-6.6483E-2</c:v>
                </c:pt>
                <c:pt idx="12241">
                  <c:v>-2.3392E-2</c:v>
                </c:pt>
                <c:pt idx="12242">
                  <c:v>-8.6060000000000008E-3</c:v>
                </c:pt>
                <c:pt idx="12243">
                  <c:v>7.6568999999999998E-2</c:v>
                </c:pt>
                <c:pt idx="12244">
                  <c:v>0.14843799999999999</c:v>
                </c:pt>
                <c:pt idx="12245">
                  <c:v>0.123505</c:v>
                </c:pt>
                <c:pt idx="12246">
                  <c:v>6.6483E-2</c:v>
                </c:pt>
                <c:pt idx="12247">
                  <c:v>2.7267E-2</c:v>
                </c:pt>
                <c:pt idx="12248">
                  <c:v>8.5749999999999993E-3</c:v>
                </c:pt>
                <c:pt idx="12249">
                  <c:v>-1.8280000000000001E-2</c:v>
                </c:pt>
                <c:pt idx="12250">
                  <c:v>-2.1621999999999999E-2</c:v>
                </c:pt>
                <c:pt idx="12251">
                  <c:v>-2.3834000000000001E-2</c:v>
                </c:pt>
                <c:pt idx="12252">
                  <c:v>-2.5894E-2</c:v>
                </c:pt>
                <c:pt idx="12253">
                  <c:v>-3.5827999999999999E-2</c:v>
                </c:pt>
                <c:pt idx="12254">
                  <c:v>-4.4815000000000001E-2</c:v>
                </c:pt>
                <c:pt idx="12255">
                  <c:v>-4.8614999999999998E-2</c:v>
                </c:pt>
                <c:pt idx="12256">
                  <c:v>-8.4122000000000002E-2</c:v>
                </c:pt>
                <c:pt idx="12257">
                  <c:v>-7.8994999999999996E-2</c:v>
                </c:pt>
                <c:pt idx="12258">
                  <c:v>-3.8467000000000001E-2</c:v>
                </c:pt>
                <c:pt idx="12259">
                  <c:v>3.7872000000000003E-2</c:v>
                </c:pt>
                <c:pt idx="12260">
                  <c:v>9.9274000000000001E-2</c:v>
                </c:pt>
                <c:pt idx="12261">
                  <c:v>0.14607200000000001</c:v>
                </c:pt>
                <c:pt idx="12262">
                  <c:v>0.11129799999999999</c:v>
                </c:pt>
                <c:pt idx="12263">
                  <c:v>5.6273999999999998E-2</c:v>
                </c:pt>
                <c:pt idx="12264">
                  <c:v>4.2770000000000002E-2</c:v>
                </c:pt>
                <c:pt idx="12265">
                  <c:v>2.6306E-2</c:v>
                </c:pt>
                <c:pt idx="12266">
                  <c:v>2.1361999999999999E-2</c:v>
                </c:pt>
                <c:pt idx="12267">
                  <c:v>2.2155999999999999E-2</c:v>
                </c:pt>
                <c:pt idx="12268">
                  <c:v>7.9039999999999996E-3</c:v>
                </c:pt>
                <c:pt idx="12269">
                  <c:v>7.4619999999999999E-3</c:v>
                </c:pt>
                <c:pt idx="12270">
                  <c:v>6.0999999999999997E-4</c:v>
                </c:pt>
                <c:pt idx="12271">
                  <c:v>-6.8659999999999997E-3</c:v>
                </c:pt>
                <c:pt idx="12272">
                  <c:v>-2.6839999999999999E-2</c:v>
                </c:pt>
                <c:pt idx="12273">
                  <c:v>-3.9307000000000002E-2</c:v>
                </c:pt>
                <c:pt idx="12274">
                  <c:v>-5.7952999999999998E-2</c:v>
                </c:pt>
                <c:pt idx="12275">
                  <c:v>-4.6462999999999997E-2</c:v>
                </c:pt>
                <c:pt idx="12276">
                  <c:v>-1.8447999999999999E-2</c:v>
                </c:pt>
                <c:pt idx="12277">
                  <c:v>8.8089000000000001E-2</c:v>
                </c:pt>
                <c:pt idx="12278">
                  <c:v>0.14579800000000001</c:v>
                </c:pt>
                <c:pt idx="12279">
                  <c:v>0.15812699999999999</c:v>
                </c:pt>
                <c:pt idx="12280">
                  <c:v>0.14039599999999999</c:v>
                </c:pt>
                <c:pt idx="12281">
                  <c:v>7.5256000000000003E-2</c:v>
                </c:pt>
                <c:pt idx="12282">
                  <c:v>5.3039999999999997E-2</c:v>
                </c:pt>
                <c:pt idx="12283">
                  <c:v>3.1586000000000003E-2</c:v>
                </c:pt>
                <c:pt idx="12284">
                  <c:v>2.0781999999999998E-2</c:v>
                </c:pt>
                <c:pt idx="12285">
                  <c:v>1.9317999999999998E-2</c:v>
                </c:pt>
                <c:pt idx="12286">
                  <c:v>2.7649E-2</c:v>
                </c:pt>
                <c:pt idx="12287">
                  <c:v>1.9608E-2</c:v>
                </c:pt>
                <c:pt idx="12288">
                  <c:v>1.8402000000000002E-2</c:v>
                </c:pt>
                <c:pt idx="12289">
                  <c:v>1.1887E-2</c:v>
                </c:pt>
                <c:pt idx="12290">
                  <c:v>-7.6290000000000004E-3</c:v>
                </c:pt>
                <c:pt idx="12291">
                  <c:v>-2.8458000000000001E-2</c:v>
                </c:pt>
                <c:pt idx="12292">
                  <c:v>-5.0979999999999998E-2</c:v>
                </c:pt>
                <c:pt idx="12293">
                  <c:v>-3.3783000000000001E-2</c:v>
                </c:pt>
                <c:pt idx="12294">
                  <c:v>-2.0965999999999999E-2</c:v>
                </c:pt>
                <c:pt idx="12295">
                  <c:v>3.6319999999999998E-3</c:v>
                </c:pt>
                <c:pt idx="12296">
                  <c:v>5.9646999999999999E-2</c:v>
                </c:pt>
                <c:pt idx="12297">
                  <c:v>9.9959999999999993E-2</c:v>
                </c:pt>
                <c:pt idx="12298">
                  <c:v>8.3511000000000002E-2</c:v>
                </c:pt>
                <c:pt idx="12299">
                  <c:v>3.9841000000000001E-2</c:v>
                </c:pt>
                <c:pt idx="12300">
                  <c:v>3.2210999999999997E-2</c:v>
                </c:pt>
                <c:pt idx="12301">
                  <c:v>1.1139E-2</c:v>
                </c:pt>
                <c:pt idx="12302">
                  <c:v>4.0439999999999999E-3</c:v>
                </c:pt>
                <c:pt idx="12303">
                  <c:v>-8.8199999999999997E-3</c:v>
                </c:pt>
                <c:pt idx="12304">
                  <c:v>-1.2970000000000001E-2</c:v>
                </c:pt>
                <c:pt idx="12305">
                  <c:v>-2.0049999999999998E-2</c:v>
                </c:pt>
                <c:pt idx="12306">
                  <c:v>-4.2269999999999999E-3</c:v>
                </c:pt>
                <c:pt idx="12307">
                  <c:v>-2.9021999999999999E-2</c:v>
                </c:pt>
                <c:pt idx="12308">
                  <c:v>-2.7130000000000001E-2</c:v>
                </c:pt>
                <c:pt idx="12309">
                  <c:v>-3.1570000000000001E-2</c:v>
                </c:pt>
                <c:pt idx="12310">
                  <c:v>-6.1263999999999999E-2</c:v>
                </c:pt>
                <c:pt idx="12311">
                  <c:v>-4.5441000000000002E-2</c:v>
                </c:pt>
                <c:pt idx="12312">
                  <c:v>-1.4770999999999999E-2</c:v>
                </c:pt>
                <c:pt idx="12313">
                  <c:v>-4.3090999999999997E-2</c:v>
                </c:pt>
                <c:pt idx="12314">
                  <c:v>2.5115999999999999E-2</c:v>
                </c:pt>
                <c:pt idx="12315">
                  <c:v>4.6920999999999997E-2</c:v>
                </c:pt>
                <c:pt idx="12316">
                  <c:v>9.6115000000000006E-2</c:v>
                </c:pt>
                <c:pt idx="12317">
                  <c:v>0.12246700000000001</c:v>
                </c:pt>
                <c:pt idx="12318">
                  <c:v>0.12939500000000001</c:v>
                </c:pt>
                <c:pt idx="12319">
                  <c:v>4.6524000000000003E-2</c:v>
                </c:pt>
                <c:pt idx="12320">
                  <c:v>3.6621000000000001E-2</c:v>
                </c:pt>
                <c:pt idx="12321">
                  <c:v>3.6392000000000001E-2</c:v>
                </c:pt>
                <c:pt idx="12322">
                  <c:v>1.1809999999999999E-2</c:v>
                </c:pt>
                <c:pt idx="12323">
                  <c:v>1.4862E-2</c:v>
                </c:pt>
                <c:pt idx="12324">
                  <c:v>1.9591999999999998E-2</c:v>
                </c:pt>
                <c:pt idx="12325">
                  <c:v>1.9531E-2</c:v>
                </c:pt>
                <c:pt idx="12326">
                  <c:v>8.4080000000000005E-3</c:v>
                </c:pt>
                <c:pt idx="12327">
                  <c:v>8.8500000000000002E-3</c:v>
                </c:pt>
                <c:pt idx="12328">
                  <c:v>-4.5170000000000002E-3</c:v>
                </c:pt>
                <c:pt idx="12329">
                  <c:v>-3.9154000000000001E-2</c:v>
                </c:pt>
                <c:pt idx="12330">
                  <c:v>-5.7494999999999997E-2</c:v>
                </c:pt>
                <c:pt idx="12331">
                  <c:v>-4.4646999999999999E-2</c:v>
                </c:pt>
                <c:pt idx="12332">
                  <c:v>-4.1687000000000002E-2</c:v>
                </c:pt>
                <c:pt idx="12333">
                  <c:v>-9.1549999999999999E-3</c:v>
                </c:pt>
                <c:pt idx="12334">
                  <c:v>5.4503999999999997E-2</c:v>
                </c:pt>
                <c:pt idx="12335">
                  <c:v>7.9208000000000001E-2</c:v>
                </c:pt>
                <c:pt idx="12336">
                  <c:v>9.1354000000000005E-2</c:v>
                </c:pt>
                <c:pt idx="12337">
                  <c:v>5.3253000000000002E-2</c:v>
                </c:pt>
                <c:pt idx="12338">
                  <c:v>3.5506999999999997E-2</c:v>
                </c:pt>
                <c:pt idx="12339">
                  <c:v>3.6377E-2</c:v>
                </c:pt>
                <c:pt idx="12340">
                  <c:v>2.7620000000000001E-3</c:v>
                </c:pt>
                <c:pt idx="12341">
                  <c:v>-5.9049999999999997E-3</c:v>
                </c:pt>
                <c:pt idx="12342">
                  <c:v>1.6388E-2</c:v>
                </c:pt>
                <c:pt idx="12343">
                  <c:v>7.0949999999999997E-3</c:v>
                </c:pt>
                <c:pt idx="12344">
                  <c:v>9.5209999999999999E-3</c:v>
                </c:pt>
                <c:pt idx="12345">
                  <c:v>-5.1900000000000004E-4</c:v>
                </c:pt>
                <c:pt idx="12346">
                  <c:v>9.0480000000000005E-3</c:v>
                </c:pt>
                <c:pt idx="12347">
                  <c:v>-1.0681E-2</c:v>
                </c:pt>
                <c:pt idx="12348">
                  <c:v>-3.891E-2</c:v>
                </c:pt>
                <c:pt idx="12349">
                  <c:v>-6.5230999999999997E-2</c:v>
                </c:pt>
                <c:pt idx="12350">
                  <c:v>-6.0999999999999997E-4</c:v>
                </c:pt>
                <c:pt idx="12351">
                  <c:v>-3.2516000000000003E-2</c:v>
                </c:pt>
                <c:pt idx="12352">
                  <c:v>-8.5299999999999994E-3</c:v>
                </c:pt>
                <c:pt idx="12353">
                  <c:v>2.8412E-2</c:v>
                </c:pt>
                <c:pt idx="12354">
                  <c:v>2.2034000000000002E-2</c:v>
                </c:pt>
                <c:pt idx="12355">
                  <c:v>9.7778000000000004E-2</c:v>
                </c:pt>
                <c:pt idx="12356">
                  <c:v>8.3465999999999999E-2</c:v>
                </c:pt>
                <c:pt idx="12357">
                  <c:v>4.0511999999999999E-2</c:v>
                </c:pt>
                <c:pt idx="12358">
                  <c:v>1.4191E-2</c:v>
                </c:pt>
                <c:pt idx="12359">
                  <c:v>7.2329999999999998E-3</c:v>
                </c:pt>
                <c:pt idx="12360">
                  <c:v>6.378E-3</c:v>
                </c:pt>
                <c:pt idx="12361">
                  <c:v>7.1110000000000001E-3</c:v>
                </c:pt>
                <c:pt idx="12362">
                  <c:v>1.6019999999999999E-3</c:v>
                </c:pt>
                <c:pt idx="12363">
                  <c:v>-1.511E-3</c:v>
                </c:pt>
                <c:pt idx="12364">
                  <c:v>1.2955E-2</c:v>
                </c:pt>
                <c:pt idx="12365">
                  <c:v>-5.3399999999999997E-4</c:v>
                </c:pt>
                <c:pt idx="12366">
                  <c:v>-7.2170000000000003E-3</c:v>
                </c:pt>
                <c:pt idx="12367">
                  <c:v>-4.274E-2</c:v>
                </c:pt>
                <c:pt idx="12368">
                  <c:v>-3.1067000000000001E-2</c:v>
                </c:pt>
                <c:pt idx="12369">
                  <c:v>4.2313000000000003E-2</c:v>
                </c:pt>
                <c:pt idx="12370">
                  <c:v>9.2971999999999999E-2</c:v>
                </c:pt>
                <c:pt idx="12371">
                  <c:v>0.117661</c:v>
                </c:pt>
                <c:pt idx="12372">
                  <c:v>0.122131</c:v>
                </c:pt>
                <c:pt idx="12373">
                  <c:v>8.9446999999999999E-2</c:v>
                </c:pt>
                <c:pt idx="12374">
                  <c:v>5.6610000000000001E-2</c:v>
                </c:pt>
                <c:pt idx="12375">
                  <c:v>6.8848000000000006E-2</c:v>
                </c:pt>
                <c:pt idx="12376">
                  <c:v>2.9984E-2</c:v>
                </c:pt>
                <c:pt idx="12377">
                  <c:v>1.3275E-2</c:v>
                </c:pt>
                <c:pt idx="12378">
                  <c:v>2.1132999999999999E-2</c:v>
                </c:pt>
                <c:pt idx="12379">
                  <c:v>3.6697E-2</c:v>
                </c:pt>
                <c:pt idx="12380">
                  <c:v>2.7907999999999999E-2</c:v>
                </c:pt>
                <c:pt idx="12381">
                  <c:v>2.5391E-2</c:v>
                </c:pt>
                <c:pt idx="12382">
                  <c:v>2.4108999999999998E-2</c:v>
                </c:pt>
                <c:pt idx="12383">
                  <c:v>3.418E-3</c:v>
                </c:pt>
                <c:pt idx="12384">
                  <c:v>-1.6434000000000001E-2</c:v>
                </c:pt>
                <c:pt idx="12385">
                  <c:v>-6.1462000000000003E-2</c:v>
                </c:pt>
                <c:pt idx="12386">
                  <c:v>-2.7664000000000001E-2</c:v>
                </c:pt>
                <c:pt idx="12387">
                  <c:v>-1.091E-2</c:v>
                </c:pt>
                <c:pt idx="12388">
                  <c:v>2.5589000000000001E-2</c:v>
                </c:pt>
                <c:pt idx="12389">
                  <c:v>3.3690999999999999E-2</c:v>
                </c:pt>
                <c:pt idx="12390">
                  <c:v>0.100662</c:v>
                </c:pt>
                <c:pt idx="12391">
                  <c:v>0.117294</c:v>
                </c:pt>
                <c:pt idx="12392">
                  <c:v>0.12207</c:v>
                </c:pt>
                <c:pt idx="12393">
                  <c:v>6.9138000000000005E-2</c:v>
                </c:pt>
                <c:pt idx="12394">
                  <c:v>3.3646000000000002E-2</c:v>
                </c:pt>
                <c:pt idx="12395">
                  <c:v>2.2903E-2</c:v>
                </c:pt>
                <c:pt idx="12396">
                  <c:v>8.4840000000000002E-3</c:v>
                </c:pt>
                <c:pt idx="12397">
                  <c:v>5.9659999999999999E-3</c:v>
                </c:pt>
                <c:pt idx="12398">
                  <c:v>2.075E-3</c:v>
                </c:pt>
                <c:pt idx="12399">
                  <c:v>-2.258E-3</c:v>
                </c:pt>
                <c:pt idx="12400">
                  <c:v>-1.1440000000000001E-3</c:v>
                </c:pt>
                <c:pt idx="12401">
                  <c:v>-7.8120000000000004E-3</c:v>
                </c:pt>
                <c:pt idx="12402">
                  <c:v>-1.9379E-2</c:v>
                </c:pt>
                <c:pt idx="12403">
                  <c:v>-5.9951999999999998E-2</c:v>
                </c:pt>
                <c:pt idx="12404">
                  <c:v>-5.4656999999999997E-2</c:v>
                </c:pt>
                <c:pt idx="12405">
                  <c:v>-1.6479999999999999E-3</c:v>
                </c:pt>
                <c:pt idx="12406">
                  <c:v>7.7620999999999996E-2</c:v>
                </c:pt>
                <c:pt idx="12407">
                  <c:v>0.112442</c:v>
                </c:pt>
                <c:pt idx="12408">
                  <c:v>0.13197300000000001</c:v>
                </c:pt>
                <c:pt idx="12409">
                  <c:v>9.4833000000000001E-2</c:v>
                </c:pt>
                <c:pt idx="12410">
                  <c:v>4.5517000000000002E-2</c:v>
                </c:pt>
                <c:pt idx="12411">
                  <c:v>3.7139999999999999E-2</c:v>
                </c:pt>
                <c:pt idx="12412">
                  <c:v>1.0940999999999999E-2</c:v>
                </c:pt>
                <c:pt idx="12413">
                  <c:v>-8.4840000000000002E-3</c:v>
                </c:pt>
                <c:pt idx="12414">
                  <c:v>1.3153E-2</c:v>
                </c:pt>
                <c:pt idx="12415">
                  <c:v>-1.1108E-2</c:v>
                </c:pt>
                <c:pt idx="12416">
                  <c:v>-7.1260000000000004E-3</c:v>
                </c:pt>
                <c:pt idx="12417">
                  <c:v>-1.9820999999999998E-2</c:v>
                </c:pt>
                <c:pt idx="12418">
                  <c:v>-3.4362999999999998E-2</c:v>
                </c:pt>
                <c:pt idx="12419">
                  <c:v>-4.5303000000000003E-2</c:v>
                </c:pt>
                <c:pt idx="12420">
                  <c:v>-8.7189000000000003E-2</c:v>
                </c:pt>
                <c:pt idx="12421">
                  <c:v>-6.0059000000000001E-2</c:v>
                </c:pt>
                <c:pt idx="12422">
                  <c:v>-2.2415000000000001E-2</c:v>
                </c:pt>
                <c:pt idx="12423">
                  <c:v>4.7195000000000001E-2</c:v>
                </c:pt>
                <c:pt idx="12424">
                  <c:v>0.120865</c:v>
                </c:pt>
                <c:pt idx="12425">
                  <c:v>0.185562</c:v>
                </c:pt>
                <c:pt idx="12426">
                  <c:v>0.137436</c:v>
                </c:pt>
                <c:pt idx="12427">
                  <c:v>7.5652999999999998E-2</c:v>
                </c:pt>
                <c:pt idx="12428">
                  <c:v>3.9291E-2</c:v>
                </c:pt>
                <c:pt idx="12429">
                  <c:v>1.3748E-2</c:v>
                </c:pt>
                <c:pt idx="12430">
                  <c:v>1.1322E-2</c:v>
                </c:pt>
                <c:pt idx="12431">
                  <c:v>3.6470000000000001E-3</c:v>
                </c:pt>
                <c:pt idx="12432">
                  <c:v>-2.3605000000000001E-2</c:v>
                </c:pt>
                <c:pt idx="12433">
                  <c:v>-2.861E-2</c:v>
                </c:pt>
                <c:pt idx="12434">
                  <c:v>-4.8645000000000001E-2</c:v>
                </c:pt>
                <c:pt idx="12435">
                  <c:v>-5.3664999999999997E-2</c:v>
                </c:pt>
                <c:pt idx="12436">
                  <c:v>-4.4144000000000003E-2</c:v>
                </c:pt>
                <c:pt idx="12437">
                  <c:v>-9.7290000000000001E-2</c:v>
                </c:pt>
                <c:pt idx="12438">
                  <c:v>-0.12840299999999999</c:v>
                </c:pt>
                <c:pt idx="12439">
                  <c:v>-8.1345000000000001E-2</c:v>
                </c:pt>
                <c:pt idx="12440">
                  <c:v>-8.7889999999999999E-3</c:v>
                </c:pt>
                <c:pt idx="12441">
                  <c:v>7.8018000000000004E-2</c:v>
                </c:pt>
                <c:pt idx="12442">
                  <c:v>0.123337</c:v>
                </c:pt>
                <c:pt idx="12443">
                  <c:v>0.12764</c:v>
                </c:pt>
                <c:pt idx="12444">
                  <c:v>8.7554999999999994E-2</c:v>
                </c:pt>
                <c:pt idx="12445">
                  <c:v>4.2236000000000003E-2</c:v>
                </c:pt>
                <c:pt idx="12446">
                  <c:v>3.4057999999999998E-2</c:v>
                </c:pt>
                <c:pt idx="12447">
                  <c:v>-4.1200000000000004E-3</c:v>
                </c:pt>
                <c:pt idx="12448">
                  <c:v>-7.0190000000000001E-3</c:v>
                </c:pt>
                <c:pt idx="12449">
                  <c:v>-1.4343E-2</c:v>
                </c:pt>
                <c:pt idx="12450">
                  <c:v>-3.2200000000000002E-3</c:v>
                </c:pt>
                <c:pt idx="12451">
                  <c:v>-3.235E-3</c:v>
                </c:pt>
                <c:pt idx="12452">
                  <c:v>7.1699999999999997E-4</c:v>
                </c:pt>
                <c:pt idx="12453">
                  <c:v>-1.6479000000000001E-2</c:v>
                </c:pt>
                <c:pt idx="12454">
                  <c:v>-1.4053E-2</c:v>
                </c:pt>
                <c:pt idx="12455">
                  <c:v>-7.2600999999999999E-2</c:v>
                </c:pt>
                <c:pt idx="12456">
                  <c:v>-8.5448999999999997E-2</c:v>
                </c:pt>
                <c:pt idx="12457">
                  <c:v>-0.105865</c:v>
                </c:pt>
                <c:pt idx="12458">
                  <c:v>1.8783999999999999E-2</c:v>
                </c:pt>
                <c:pt idx="12459">
                  <c:v>3.2531999999999998E-2</c:v>
                </c:pt>
                <c:pt idx="12460">
                  <c:v>7.2875999999999996E-2</c:v>
                </c:pt>
                <c:pt idx="12461">
                  <c:v>0.13795499999999999</c:v>
                </c:pt>
                <c:pt idx="12462">
                  <c:v>0.17439299999999999</c:v>
                </c:pt>
                <c:pt idx="12463">
                  <c:v>0.15303</c:v>
                </c:pt>
                <c:pt idx="12464">
                  <c:v>0.11357100000000001</c:v>
                </c:pt>
                <c:pt idx="12465">
                  <c:v>3.9824999999999999E-2</c:v>
                </c:pt>
                <c:pt idx="12466">
                  <c:v>3.0029E-2</c:v>
                </c:pt>
                <c:pt idx="12467">
                  <c:v>8.286E-3</c:v>
                </c:pt>
                <c:pt idx="12468">
                  <c:v>-1.0956E-2</c:v>
                </c:pt>
                <c:pt idx="12469">
                  <c:v>-1.1032E-2</c:v>
                </c:pt>
                <c:pt idx="12470">
                  <c:v>-1.3991999999999999E-2</c:v>
                </c:pt>
                <c:pt idx="12471">
                  <c:v>-1.7731E-2</c:v>
                </c:pt>
                <c:pt idx="12472">
                  <c:v>-2.9617000000000001E-2</c:v>
                </c:pt>
                <c:pt idx="12473">
                  <c:v>-3.7109000000000003E-2</c:v>
                </c:pt>
                <c:pt idx="12474">
                  <c:v>-4.2724999999999999E-2</c:v>
                </c:pt>
                <c:pt idx="12475">
                  <c:v>-2.7969000000000001E-2</c:v>
                </c:pt>
                <c:pt idx="12476">
                  <c:v>-2.1059999999999998E-3</c:v>
                </c:pt>
                <c:pt idx="12477">
                  <c:v>8.0444000000000002E-2</c:v>
                </c:pt>
                <c:pt idx="12478">
                  <c:v>0.12667800000000001</c:v>
                </c:pt>
                <c:pt idx="12479">
                  <c:v>0.15296899999999999</c:v>
                </c:pt>
                <c:pt idx="12480">
                  <c:v>0.138626</c:v>
                </c:pt>
                <c:pt idx="12481">
                  <c:v>8.5220000000000004E-2</c:v>
                </c:pt>
                <c:pt idx="12482">
                  <c:v>6.7276000000000002E-2</c:v>
                </c:pt>
                <c:pt idx="12483">
                  <c:v>1.9012000000000001E-2</c:v>
                </c:pt>
                <c:pt idx="12484">
                  <c:v>2.3349999999999998E-3</c:v>
                </c:pt>
                <c:pt idx="12485">
                  <c:v>-1.7197E-2</c:v>
                </c:pt>
                <c:pt idx="12486">
                  <c:v>-2.4230999999999999E-2</c:v>
                </c:pt>
                <c:pt idx="12487">
                  <c:v>-2.7206000000000001E-2</c:v>
                </c:pt>
                <c:pt idx="12488">
                  <c:v>-4.1961999999999999E-2</c:v>
                </c:pt>
                <c:pt idx="12489">
                  <c:v>-5.2123999999999997E-2</c:v>
                </c:pt>
                <c:pt idx="12490">
                  <c:v>-5.0063999999999997E-2</c:v>
                </c:pt>
                <c:pt idx="12491">
                  <c:v>-7.3485999999999996E-2</c:v>
                </c:pt>
                <c:pt idx="12492">
                  <c:v>-0.10441599999999999</c:v>
                </c:pt>
                <c:pt idx="12493">
                  <c:v>-0.13685600000000001</c:v>
                </c:pt>
                <c:pt idx="12494">
                  <c:v>-1.3184E-2</c:v>
                </c:pt>
                <c:pt idx="12495">
                  <c:v>7.5729000000000005E-2</c:v>
                </c:pt>
                <c:pt idx="12496">
                  <c:v>0.14483599999999999</c:v>
                </c:pt>
                <c:pt idx="12497">
                  <c:v>0.16461200000000001</c:v>
                </c:pt>
                <c:pt idx="12498">
                  <c:v>0.105133</c:v>
                </c:pt>
                <c:pt idx="12499">
                  <c:v>3.6942000000000003E-2</c:v>
                </c:pt>
                <c:pt idx="12500">
                  <c:v>1.0222999999999999E-2</c:v>
                </c:pt>
                <c:pt idx="12501">
                  <c:v>-1.1871E-2</c:v>
                </c:pt>
                <c:pt idx="12502">
                  <c:v>-3.7613000000000001E-2</c:v>
                </c:pt>
                <c:pt idx="12503">
                  <c:v>-4.4510000000000001E-2</c:v>
                </c:pt>
                <c:pt idx="12504">
                  <c:v>-4.8919999999999998E-2</c:v>
                </c:pt>
                <c:pt idx="12505">
                  <c:v>-6.2774999999999997E-2</c:v>
                </c:pt>
                <c:pt idx="12506">
                  <c:v>-6.1295000000000002E-2</c:v>
                </c:pt>
                <c:pt idx="12507">
                  <c:v>-6.5551999999999999E-2</c:v>
                </c:pt>
                <c:pt idx="12508">
                  <c:v>-9.4391000000000003E-2</c:v>
                </c:pt>
                <c:pt idx="12509">
                  <c:v>-0.12921099999999999</c:v>
                </c:pt>
                <c:pt idx="12510">
                  <c:v>-0.11192299999999999</c:v>
                </c:pt>
                <c:pt idx="12511">
                  <c:v>-3.5827999999999999E-2</c:v>
                </c:pt>
                <c:pt idx="12512">
                  <c:v>6.6131999999999996E-2</c:v>
                </c:pt>
                <c:pt idx="12513">
                  <c:v>0.10655199999999999</c:v>
                </c:pt>
                <c:pt idx="12514">
                  <c:v>0.145203</c:v>
                </c:pt>
                <c:pt idx="12515">
                  <c:v>0.13624600000000001</c:v>
                </c:pt>
                <c:pt idx="12516">
                  <c:v>7.8003000000000003E-2</c:v>
                </c:pt>
                <c:pt idx="12517">
                  <c:v>5.3635000000000002E-2</c:v>
                </c:pt>
                <c:pt idx="12518">
                  <c:v>-6.0999999999999997E-4</c:v>
                </c:pt>
                <c:pt idx="12519">
                  <c:v>-1.8020999999999999E-2</c:v>
                </c:pt>
                <c:pt idx="12520">
                  <c:v>-2.3514E-2</c:v>
                </c:pt>
                <c:pt idx="12521">
                  <c:v>-3.952E-2</c:v>
                </c:pt>
                <c:pt idx="12522">
                  <c:v>-5.2352999999999997E-2</c:v>
                </c:pt>
                <c:pt idx="12523">
                  <c:v>-7.8461000000000003E-2</c:v>
                </c:pt>
                <c:pt idx="12524">
                  <c:v>-6.7566000000000001E-2</c:v>
                </c:pt>
                <c:pt idx="12525">
                  <c:v>-7.2585999999999998E-2</c:v>
                </c:pt>
                <c:pt idx="12526">
                  <c:v>-9.7411999999999999E-2</c:v>
                </c:pt>
                <c:pt idx="12527">
                  <c:v>-7.3685E-2</c:v>
                </c:pt>
                <c:pt idx="12528">
                  <c:v>-2.8930999999999998E-2</c:v>
                </c:pt>
                <c:pt idx="12529">
                  <c:v>-5.7070000000000003E-3</c:v>
                </c:pt>
                <c:pt idx="12530">
                  <c:v>5.0491000000000001E-2</c:v>
                </c:pt>
                <c:pt idx="12531">
                  <c:v>0.12739600000000001</c:v>
                </c:pt>
                <c:pt idx="12532">
                  <c:v>0.16812099999999999</c:v>
                </c:pt>
                <c:pt idx="12533">
                  <c:v>0.10714700000000001</c:v>
                </c:pt>
                <c:pt idx="12534">
                  <c:v>3.0487E-2</c:v>
                </c:pt>
                <c:pt idx="12535">
                  <c:v>1.0619999999999999E-2</c:v>
                </c:pt>
                <c:pt idx="12536">
                  <c:v>-1.5579000000000001E-2</c:v>
                </c:pt>
                <c:pt idx="12537">
                  <c:v>-4.3808E-2</c:v>
                </c:pt>
                <c:pt idx="12538">
                  <c:v>-5.1178000000000001E-2</c:v>
                </c:pt>
                <c:pt idx="12539">
                  <c:v>-7.7866000000000005E-2</c:v>
                </c:pt>
                <c:pt idx="12540">
                  <c:v>-8.9615E-2</c:v>
                </c:pt>
                <c:pt idx="12541">
                  <c:v>-0.106323</c:v>
                </c:pt>
                <c:pt idx="12542">
                  <c:v>-0.11770600000000001</c:v>
                </c:pt>
                <c:pt idx="12543">
                  <c:v>-0.12867700000000001</c:v>
                </c:pt>
                <c:pt idx="12544">
                  <c:v>-0.15193200000000001</c:v>
                </c:pt>
                <c:pt idx="12545">
                  <c:v>-8.6288000000000004E-2</c:v>
                </c:pt>
                <c:pt idx="12546">
                  <c:v>-1.4496E-2</c:v>
                </c:pt>
                <c:pt idx="12547">
                  <c:v>0.103653</c:v>
                </c:pt>
                <c:pt idx="12548">
                  <c:v>0.13200400000000001</c:v>
                </c:pt>
                <c:pt idx="12549">
                  <c:v>0.119934</c:v>
                </c:pt>
                <c:pt idx="12550">
                  <c:v>7.6735999999999999E-2</c:v>
                </c:pt>
                <c:pt idx="12551">
                  <c:v>5.1207999999999997E-2</c:v>
                </c:pt>
                <c:pt idx="12552">
                  <c:v>2.7328000000000002E-2</c:v>
                </c:pt>
                <c:pt idx="12553">
                  <c:v>6.8360000000000001E-3</c:v>
                </c:pt>
                <c:pt idx="12554">
                  <c:v>-6.332E-3</c:v>
                </c:pt>
                <c:pt idx="12555">
                  <c:v>-1.5869000000000001E-2</c:v>
                </c:pt>
                <c:pt idx="12556">
                  <c:v>-2.3438000000000001E-2</c:v>
                </c:pt>
                <c:pt idx="12557">
                  <c:v>-5.9235000000000003E-2</c:v>
                </c:pt>
                <c:pt idx="12558">
                  <c:v>-7.6705999999999996E-2</c:v>
                </c:pt>
                <c:pt idx="12559">
                  <c:v>-7.8491000000000005E-2</c:v>
                </c:pt>
                <c:pt idx="12560">
                  <c:v>-0.116776</c:v>
                </c:pt>
                <c:pt idx="12561">
                  <c:v>-0.13447600000000001</c:v>
                </c:pt>
                <c:pt idx="12562">
                  <c:v>-7.8186000000000005E-2</c:v>
                </c:pt>
                <c:pt idx="12563">
                  <c:v>1.7776E-2</c:v>
                </c:pt>
                <c:pt idx="12564">
                  <c:v>0.143265</c:v>
                </c:pt>
                <c:pt idx="12565">
                  <c:v>0.18396000000000001</c:v>
                </c:pt>
                <c:pt idx="12566">
                  <c:v>0.17883299999999999</c:v>
                </c:pt>
                <c:pt idx="12567">
                  <c:v>0.110168</c:v>
                </c:pt>
                <c:pt idx="12568">
                  <c:v>4.7851999999999999E-2</c:v>
                </c:pt>
                <c:pt idx="12569">
                  <c:v>5.3664999999999997E-2</c:v>
                </c:pt>
                <c:pt idx="12570">
                  <c:v>2.4383999999999999E-2</c:v>
                </c:pt>
                <c:pt idx="12571">
                  <c:v>1.4938E-2</c:v>
                </c:pt>
                <c:pt idx="12572">
                  <c:v>-1.5838999999999999E-2</c:v>
                </c:pt>
                <c:pt idx="12573">
                  <c:v>-2.2689999999999998E-2</c:v>
                </c:pt>
                <c:pt idx="12574">
                  <c:v>-4.2022999999999998E-2</c:v>
                </c:pt>
                <c:pt idx="12575">
                  <c:v>-5.6045999999999999E-2</c:v>
                </c:pt>
                <c:pt idx="12576">
                  <c:v>-4.5044000000000001E-2</c:v>
                </c:pt>
                <c:pt idx="12577">
                  <c:v>-6.4667000000000002E-2</c:v>
                </c:pt>
                <c:pt idx="12578">
                  <c:v>-0.106262</c:v>
                </c:pt>
                <c:pt idx="12579">
                  <c:v>-4.15E-3</c:v>
                </c:pt>
                <c:pt idx="12580">
                  <c:v>8.6288000000000004E-2</c:v>
                </c:pt>
                <c:pt idx="12581">
                  <c:v>0.102753</c:v>
                </c:pt>
                <c:pt idx="12582">
                  <c:v>0.151947</c:v>
                </c:pt>
                <c:pt idx="12583">
                  <c:v>0.119492</c:v>
                </c:pt>
                <c:pt idx="12584">
                  <c:v>5.7480000000000003E-2</c:v>
                </c:pt>
                <c:pt idx="12585">
                  <c:v>3.9809999999999998E-2</c:v>
                </c:pt>
                <c:pt idx="12586">
                  <c:v>2.4445000000000001E-2</c:v>
                </c:pt>
                <c:pt idx="12587">
                  <c:v>5.5849999999999997E-3</c:v>
                </c:pt>
                <c:pt idx="12588">
                  <c:v>4.9439999999999996E-3</c:v>
                </c:pt>
                <c:pt idx="12589">
                  <c:v>-1.0498E-2</c:v>
                </c:pt>
                <c:pt idx="12590">
                  <c:v>-2.777E-3</c:v>
                </c:pt>
                <c:pt idx="12591">
                  <c:v>-2.8107E-2</c:v>
                </c:pt>
                <c:pt idx="12592">
                  <c:v>-3.3340000000000002E-2</c:v>
                </c:pt>
                <c:pt idx="12593">
                  <c:v>-7.2647000000000003E-2</c:v>
                </c:pt>
                <c:pt idx="12594">
                  <c:v>-5.6549000000000002E-2</c:v>
                </c:pt>
                <c:pt idx="12595">
                  <c:v>2.1163999999999999E-2</c:v>
                </c:pt>
                <c:pt idx="12596">
                  <c:v>6.2668000000000001E-2</c:v>
                </c:pt>
                <c:pt idx="12597">
                  <c:v>0.20311000000000001</c:v>
                </c:pt>
                <c:pt idx="12598">
                  <c:v>0.212891</c:v>
                </c:pt>
                <c:pt idx="12599">
                  <c:v>0.143738</c:v>
                </c:pt>
                <c:pt idx="12600">
                  <c:v>0.11322</c:v>
                </c:pt>
                <c:pt idx="12601">
                  <c:v>3.5095000000000001E-2</c:v>
                </c:pt>
                <c:pt idx="12602">
                  <c:v>3.6269999999999997E-2</c:v>
                </c:pt>
                <c:pt idx="12603">
                  <c:v>-3.9947999999999997E-2</c:v>
                </c:pt>
                <c:pt idx="12604">
                  <c:v>-5.5527E-2</c:v>
                </c:pt>
                <c:pt idx="12605">
                  <c:v>-5.2658000000000003E-2</c:v>
                </c:pt>
                <c:pt idx="12606">
                  <c:v>-4.6554999999999999E-2</c:v>
                </c:pt>
                <c:pt idx="12607">
                  <c:v>-5.3039999999999997E-2</c:v>
                </c:pt>
                <c:pt idx="12608">
                  <c:v>-7.7988000000000002E-2</c:v>
                </c:pt>
                <c:pt idx="12609">
                  <c:v>-8.4152000000000005E-2</c:v>
                </c:pt>
                <c:pt idx="12610">
                  <c:v>-0.106003</c:v>
                </c:pt>
                <c:pt idx="12611">
                  <c:v>-3.5797000000000002E-2</c:v>
                </c:pt>
                <c:pt idx="12612">
                  <c:v>3.3675999999999998E-2</c:v>
                </c:pt>
                <c:pt idx="12613">
                  <c:v>0.105652</c:v>
                </c:pt>
                <c:pt idx="12614">
                  <c:v>0.192856</c:v>
                </c:pt>
                <c:pt idx="12615">
                  <c:v>0.15889</c:v>
                </c:pt>
                <c:pt idx="12616">
                  <c:v>0.10836800000000001</c:v>
                </c:pt>
                <c:pt idx="12617">
                  <c:v>9.1842999999999994E-2</c:v>
                </c:pt>
                <c:pt idx="12618">
                  <c:v>6.1218000000000002E-2</c:v>
                </c:pt>
                <c:pt idx="12619">
                  <c:v>2.9984E-2</c:v>
                </c:pt>
                <c:pt idx="12620">
                  <c:v>1.8494E-2</c:v>
                </c:pt>
                <c:pt idx="12621">
                  <c:v>2.0629999999999999E-2</c:v>
                </c:pt>
                <c:pt idx="12622">
                  <c:v>4.5761000000000003E-2</c:v>
                </c:pt>
                <c:pt idx="12623">
                  <c:v>5.8043999999999998E-2</c:v>
                </c:pt>
                <c:pt idx="12624">
                  <c:v>2.1972999999999999E-2</c:v>
                </c:pt>
                <c:pt idx="12625">
                  <c:v>-1.6205000000000001E-2</c:v>
                </c:pt>
                <c:pt idx="12626">
                  <c:v>-4.0848000000000002E-2</c:v>
                </c:pt>
                <c:pt idx="12627">
                  <c:v>-7.6965000000000006E-2</c:v>
                </c:pt>
                <c:pt idx="12628">
                  <c:v>-5.7388000000000002E-2</c:v>
                </c:pt>
                <c:pt idx="12629">
                  <c:v>8.3632999999999999E-2</c:v>
                </c:pt>
                <c:pt idx="12630">
                  <c:v>0.108109</c:v>
                </c:pt>
                <c:pt idx="12631">
                  <c:v>0.155441</c:v>
                </c:pt>
                <c:pt idx="12632">
                  <c:v>0.208038</c:v>
                </c:pt>
                <c:pt idx="12633">
                  <c:v>0.162491</c:v>
                </c:pt>
                <c:pt idx="12634">
                  <c:v>0.103607</c:v>
                </c:pt>
                <c:pt idx="12635">
                  <c:v>4.3533000000000002E-2</c:v>
                </c:pt>
                <c:pt idx="12636">
                  <c:v>1.5701E-2</c:v>
                </c:pt>
                <c:pt idx="12637">
                  <c:v>-2.0660000000000001E-2</c:v>
                </c:pt>
                <c:pt idx="12638">
                  <c:v>-1.7104999999999999E-2</c:v>
                </c:pt>
                <c:pt idx="12639">
                  <c:v>-3.8406000000000003E-2</c:v>
                </c:pt>
                <c:pt idx="12640">
                  <c:v>-5.6365999999999999E-2</c:v>
                </c:pt>
                <c:pt idx="12641">
                  <c:v>-6.4757999999999996E-2</c:v>
                </c:pt>
                <c:pt idx="12642">
                  <c:v>-7.3593000000000006E-2</c:v>
                </c:pt>
                <c:pt idx="12643">
                  <c:v>-8.6532999999999999E-2</c:v>
                </c:pt>
                <c:pt idx="12644">
                  <c:v>-9.3765000000000001E-2</c:v>
                </c:pt>
                <c:pt idx="12645">
                  <c:v>-5.6045999999999999E-2</c:v>
                </c:pt>
                <c:pt idx="12646">
                  <c:v>1.0925000000000001E-2</c:v>
                </c:pt>
                <c:pt idx="12647">
                  <c:v>9.4864000000000004E-2</c:v>
                </c:pt>
                <c:pt idx="12648">
                  <c:v>0.15800500000000001</c:v>
                </c:pt>
                <c:pt idx="12649">
                  <c:v>0.11895799999999999</c:v>
                </c:pt>
                <c:pt idx="12650">
                  <c:v>6.3324000000000005E-2</c:v>
                </c:pt>
                <c:pt idx="12651">
                  <c:v>4.3533000000000002E-2</c:v>
                </c:pt>
                <c:pt idx="12652">
                  <c:v>1.4023000000000001E-2</c:v>
                </c:pt>
                <c:pt idx="12653">
                  <c:v>-1.6388E-2</c:v>
                </c:pt>
                <c:pt idx="12654">
                  <c:v>-3.1844999999999998E-2</c:v>
                </c:pt>
                <c:pt idx="12655">
                  <c:v>-1.7975000000000001E-2</c:v>
                </c:pt>
                <c:pt idx="12656">
                  <c:v>3.738E-3</c:v>
                </c:pt>
                <c:pt idx="12657">
                  <c:v>-1.2573000000000001E-2</c:v>
                </c:pt>
                <c:pt idx="12658">
                  <c:v>-1.5228E-2</c:v>
                </c:pt>
                <c:pt idx="12659">
                  <c:v>-2.7191E-2</c:v>
                </c:pt>
                <c:pt idx="12660">
                  <c:v>-5.7922000000000001E-2</c:v>
                </c:pt>
                <c:pt idx="12661">
                  <c:v>-7.4248999999999996E-2</c:v>
                </c:pt>
                <c:pt idx="12662">
                  <c:v>-1.7180999999999998E-2</c:v>
                </c:pt>
                <c:pt idx="12663">
                  <c:v>8.1603999999999996E-2</c:v>
                </c:pt>
                <c:pt idx="12664">
                  <c:v>0.21021999999999999</c:v>
                </c:pt>
                <c:pt idx="12665">
                  <c:v>0.22357199999999999</c:v>
                </c:pt>
                <c:pt idx="12666">
                  <c:v>0.17923</c:v>
                </c:pt>
                <c:pt idx="12667">
                  <c:v>0.11412</c:v>
                </c:pt>
                <c:pt idx="12668">
                  <c:v>5.5405000000000003E-2</c:v>
                </c:pt>
                <c:pt idx="12669">
                  <c:v>3.9597E-2</c:v>
                </c:pt>
                <c:pt idx="12670">
                  <c:v>-7.2630000000000004E-3</c:v>
                </c:pt>
                <c:pt idx="12671">
                  <c:v>-1.9362999999999998E-2</c:v>
                </c:pt>
                <c:pt idx="12672">
                  <c:v>-3.4637000000000001E-2</c:v>
                </c:pt>
                <c:pt idx="12673">
                  <c:v>-4.3944999999999998E-2</c:v>
                </c:pt>
                <c:pt idx="12674">
                  <c:v>-5.9006000000000003E-2</c:v>
                </c:pt>
                <c:pt idx="12675">
                  <c:v>-6.3811999999999994E-2</c:v>
                </c:pt>
                <c:pt idx="12676">
                  <c:v>-6.7886000000000002E-2</c:v>
                </c:pt>
                <c:pt idx="12677">
                  <c:v>-7.8339000000000006E-2</c:v>
                </c:pt>
                <c:pt idx="12678">
                  <c:v>-2.3956000000000002E-2</c:v>
                </c:pt>
                <c:pt idx="12679">
                  <c:v>5.423E-2</c:v>
                </c:pt>
                <c:pt idx="12680">
                  <c:v>0.16053799999999999</c:v>
                </c:pt>
                <c:pt idx="12681">
                  <c:v>0.163437</c:v>
                </c:pt>
                <c:pt idx="12682">
                  <c:v>0.109268</c:v>
                </c:pt>
                <c:pt idx="12683">
                  <c:v>4.1503999999999999E-2</c:v>
                </c:pt>
                <c:pt idx="12684">
                  <c:v>3.3156999999999999E-2</c:v>
                </c:pt>
                <c:pt idx="12685">
                  <c:v>2.441E-3</c:v>
                </c:pt>
                <c:pt idx="12686">
                  <c:v>-2.5696E-2</c:v>
                </c:pt>
                <c:pt idx="12687">
                  <c:v>-3.5156E-2</c:v>
                </c:pt>
                <c:pt idx="12688">
                  <c:v>-1.4189999999999999E-3</c:v>
                </c:pt>
                <c:pt idx="12689">
                  <c:v>8.8039999999999993E-3</c:v>
                </c:pt>
                <c:pt idx="12690">
                  <c:v>4.73E-4</c:v>
                </c:pt>
                <c:pt idx="12691">
                  <c:v>-4.2160000000000003E-2</c:v>
                </c:pt>
                <c:pt idx="12692">
                  <c:v>-5.3115999999999997E-2</c:v>
                </c:pt>
                <c:pt idx="12693">
                  <c:v>-7.0098999999999995E-2</c:v>
                </c:pt>
                <c:pt idx="12694">
                  <c:v>-0.113953</c:v>
                </c:pt>
                <c:pt idx="12695">
                  <c:v>3.235E-3</c:v>
                </c:pt>
                <c:pt idx="12696">
                  <c:v>1.2909E-2</c:v>
                </c:pt>
                <c:pt idx="12697">
                  <c:v>6.2881000000000006E-2</c:v>
                </c:pt>
                <c:pt idx="12698">
                  <c:v>8.8135000000000005E-2</c:v>
                </c:pt>
                <c:pt idx="12699">
                  <c:v>0.16336100000000001</c:v>
                </c:pt>
                <c:pt idx="12700">
                  <c:v>0.123016</c:v>
                </c:pt>
                <c:pt idx="12701">
                  <c:v>2.4063000000000001E-2</c:v>
                </c:pt>
                <c:pt idx="12702">
                  <c:v>1.9942999999999999E-2</c:v>
                </c:pt>
                <c:pt idx="12703">
                  <c:v>-2.8396999999999999E-2</c:v>
                </c:pt>
                <c:pt idx="12704">
                  <c:v>-3.3050999999999997E-2</c:v>
                </c:pt>
                <c:pt idx="12705">
                  <c:v>-4.48E-2</c:v>
                </c:pt>
                <c:pt idx="12706">
                  <c:v>-6.6528000000000004E-2</c:v>
                </c:pt>
                <c:pt idx="12707">
                  <c:v>-7.6674999999999993E-2</c:v>
                </c:pt>
                <c:pt idx="12708">
                  <c:v>-8.6426000000000003E-2</c:v>
                </c:pt>
                <c:pt idx="12709">
                  <c:v>-5.7876999999999998E-2</c:v>
                </c:pt>
                <c:pt idx="12710">
                  <c:v>-9.7976999999999995E-2</c:v>
                </c:pt>
                <c:pt idx="12711">
                  <c:v>-0.11251800000000001</c:v>
                </c:pt>
                <c:pt idx="12712">
                  <c:v>-3.952E-2</c:v>
                </c:pt>
                <c:pt idx="12713">
                  <c:v>4.2800999999999999E-2</c:v>
                </c:pt>
                <c:pt idx="12714">
                  <c:v>0.103271</c:v>
                </c:pt>
                <c:pt idx="12715">
                  <c:v>0.14268500000000001</c:v>
                </c:pt>
                <c:pt idx="12716">
                  <c:v>0.113983</c:v>
                </c:pt>
                <c:pt idx="12717">
                  <c:v>2.7222E-2</c:v>
                </c:pt>
                <c:pt idx="12718">
                  <c:v>3.7810999999999997E-2</c:v>
                </c:pt>
                <c:pt idx="12719">
                  <c:v>1.1688E-2</c:v>
                </c:pt>
                <c:pt idx="12720">
                  <c:v>-2.0004000000000001E-2</c:v>
                </c:pt>
                <c:pt idx="12721">
                  <c:v>-1.7883E-2</c:v>
                </c:pt>
                <c:pt idx="12722">
                  <c:v>1.413E-2</c:v>
                </c:pt>
                <c:pt idx="12723">
                  <c:v>6.607E-3</c:v>
                </c:pt>
                <c:pt idx="12724">
                  <c:v>-1.4862E-2</c:v>
                </c:pt>
                <c:pt idx="12725">
                  <c:v>-3.3584999999999997E-2</c:v>
                </c:pt>
                <c:pt idx="12726">
                  <c:v>-6.0317999999999997E-2</c:v>
                </c:pt>
                <c:pt idx="12727">
                  <c:v>2.4063000000000001E-2</c:v>
                </c:pt>
                <c:pt idx="12728">
                  <c:v>5.0247E-2</c:v>
                </c:pt>
                <c:pt idx="12729">
                  <c:v>4.2084000000000003E-2</c:v>
                </c:pt>
                <c:pt idx="12730">
                  <c:v>0.130768</c:v>
                </c:pt>
                <c:pt idx="12731">
                  <c:v>0.17866499999999999</c:v>
                </c:pt>
                <c:pt idx="12732">
                  <c:v>0.13616900000000001</c:v>
                </c:pt>
                <c:pt idx="12733">
                  <c:v>1.5656E-2</c:v>
                </c:pt>
                <c:pt idx="12734">
                  <c:v>2.1926999999999999E-2</c:v>
                </c:pt>
                <c:pt idx="12735">
                  <c:v>2.8305E-2</c:v>
                </c:pt>
                <c:pt idx="12736">
                  <c:v>-6.5160000000000001E-3</c:v>
                </c:pt>
                <c:pt idx="12737">
                  <c:v>-1.3504E-2</c:v>
                </c:pt>
                <c:pt idx="12738">
                  <c:v>-4.0146000000000001E-2</c:v>
                </c:pt>
                <c:pt idx="12739">
                  <c:v>-4.6538999999999997E-2</c:v>
                </c:pt>
                <c:pt idx="12740">
                  <c:v>-5.4900999999999998E-2</c:v>
                </c:pt>
                <c:pt idx="12741">
                  <c:v>-9.5412999999999998E-2</c:v>
                </c:pt>
                <c:pt idx="12742">
                  <c:v>-0.116577</c:v>
                </c:pt>
                <c:pt idx="12743">
                  <c:v>-0.102371</c:v>
                </c:pt>
                <c:pt idx="12744">
                  <c:v>-5.7530000000000003E-3</c:v>
                </c:pt>
                <c:pt idx="12745">
                  <c:v>8.7830000000000005E-2</c:v>
                </c:pt>
                <c:pt idx="12746">
                  <c:v>0.14176900000000001</c:v>
                </c:pt>
                <c:pt idx="12747">
                  <c:v>0.122238</c:v>
                </c:pt>
                <c:pt idx="12748">
                  <c:v>4.2679000000000002E-2</c:v>
                </c:pt>
                <c:pt idx="12749">
                  <c:v>1.709E-3</c:v>
                </c:pt>
                <c:pt idx="12750">
                  <c:v>-7.6300000000000001E-4</c:v>
                </c:pt>
                <c:pt idx="12751">
                  <c:v>-3.3005E-2</c:v>
                </c:pt>
                <c:pt idx="12752">
                  <c:v>-5.9035999999999998E-2</c:v>
                </c:pt>
                <c:pt idx="12753">
                  <c:v>-7.1304000000000006E-2</c:v>
                </c:pt>
                <c:pt idx="12754">
                  <c:v>-5.3452E-2</c:v>
                </c:pt>
                <c:pt idx="12755">
                  <c:v>-6.7551E-2</c:v>
                </c:pt>
                <c:pt idx="12756">
                  <c:v>-7.7393000000000003E-2</c:v>
                </c:pt>
                <c:pt idx="12757">
                  <c:v>-0.105392</c:v>
                </c:pt>
                <c:pt idx="12758">
                  <c:v>-0.122101</c:v>
                </c:pt>
                <c:pt idx="12759">
                  <c:v>-6.3857999999999998E-2</c:v>
                </c:pt>
                <c:pt idx="12760">
                  <c:v>-6.378E-3</c:v>
                </c:pt>
                <c:pt idx="12761">
                  <c:v>5.3374999999999999E-2</c:v>
                </c:pt>
                <c:pt idx="12762">
                  <c:v>0.13385</c:v>
                </c:pt>
                <c:pt idx="12763">
                  <c:v>0.197571</c:v>
                </c:pt>
                <c:pt idx="12764">
                  <c:v>0.160355</c:v>
                </c:pt>
                <c:pt idx="12765">
                  <c:v>6.0317999999999997E-2</c:v>
                </c:pt>
                <c:pt idx="12766">
                  <c:v>2.2202E-2</c:v>
                </c:pt>
                <c:pt idx="12767">
                  <c:v>3.0980000000000001E-3</c:v>
                </c:pt>
                <c:pt idx="12768">
                  <c:v>-2.823E-3</c:v>
                </c:pt>
                <c:pt idx="12769">
                  <c:v>-4.2251999999999998E-2</c:v>
                </c:pt>
                <c:pt idx="12770">
                  <c:v>-4.6157999999999998E-2</c:v>
                </c:pt>
                <c:pt idx="12771">
                  <c:v>-7.9208000000000001E-2</c:v>
                </c:pt>
                <c:pt idx="12772">
                  <c:v>-8.5953000000000002E-2</c:v>
                </c:pt>
                <c:pt idx="12773">
                  <c:v>-0.108627</c:v>
                </c:pt>
                <c:pt idx="12774">
                  <c:v>-0.120758</c:v>
                </c:pt>
                <c:pt idx="12775">
                  <c:v>-0.126053</c:v>
                </c:pt>
                <c:pt idx="12776">
                  <c:v>-6.2484999999999999E-2</c:v>
                </c:pt>
                <c:pt idx="12777">
                  <c:v>1.7044E-2</c:v>
                </c:pt>
                <c:pt idx="12778">
                  <c:v>9.8114000000000007E-2</c:v>
                </c:pt>
                <c:pt idx="12779">
                  <c:v>0.144867</c:v>
                </c:pt>
                <c:pt idx="12780">
                  <c:v>0.124084</c:v>
                </c:pt>
                <c:pt idx="12781">
                  <c:v>4.8660000000000002E-2</c:v>
                </c:pt>
                <c:pt idx="12782">
                  <c:v>2.6290999999999998E-2</c:v>
                </c:pt>
                <c:pt idx="12783">
                  <c:v>-3.0820000000000001E-3</c:v>
                </c:pt>
                <c:pt idx="12784">
                  <c:v>-1.7684999999999999E-2</c:v>
                </c:pt>
                <c:pt idx="12785">
                  <c:v>-3.1570000000000001E-2</c:v>
                </c:pt>
                <c:pt idx="12786">
                  <c:v>-5.4046999999999998E-2</c:v>
                </c:pt>
                <c:pt idx="12787">
                  <c:v>-5.0964000000000002E-2</c:v>
                </c:pt>
                <c:pt idx="12788">
                  <c:v>-5.9264999999999998E-2</c:v>
                </c:pt>
                <c:pt idx="12789">
                  <c:v>-6.1416999999999999E-2</c:v>
                </c:pt>
                <c:pt idx="12790">
                  <c:v>-7.4158000000000002E-2</c:v>
                </c:pt>
                <c:pt idx="12791">
                  <c:v>-5.8196999999999999E-2</c:v>
                </c:pt>
                <c:pt idx="12792">
                  <c:v>7.156E-3</c:v>
                </c:pt>
                <c:pt idx="12793">
                  <c:v>1.8997E-2</c:v>
                </c:pt>
                <c:pt idx="12794">
                  <c:v>0.12056</c:v>
                </c:pt>
                <c:pt idx="12795">
                  <c:v>0.18804899999999999</c:v>
                </c:pt>
                <c:pt idx="12796">
                  <c:v>0.12628200000000001</c:v>
                </c:pt>
                <c:pt idx="12797">
                  <c:v>2.9648000000000001E-2</c:v>
                </c:pt>
                <c:pt idx="12798">
                  <c:v>3.9978E-2</c:v>
                </c:pt>
                <c:pt idx="12799">
                  <c:v>-1.0451999999999999E-2</c:v>
                </c:pt>
                <c:pt idx="12800">
                  <c:v>-3.2439999999999997E-2</c:v>
                </c:pt>
                <c:pt idx="12801">
                  <c:v>-4.2037999999999999E-2</c:v>
                </c:pt>
                <c:pt idx="12802">
                  <c:v>-5.6182999999999997E-2</c:v>
                </c:pt>
                <c:pt idx="12803">
                  <c:v>-5.2611999999999999E-2</c:v>
                </c:pt>
                <c:pt idx="12804">
                  <c:v>-6.6345000000000001E-2</c:v>
                </c:pt>
                <c:pt idx="12805">
                  <c:v>-7.4889999999999998E-2</c:v>
                </c:pt>
                <c:pt idx="12806">
                  <c:v>-9.4742000000000007E-2</c:v>
                </c:pt>
                <c:pt idx="12807">
                  <c:v>-8.8363999999999998E-2</c:v>
                </c:pt>
                <c:pt idx="12808">
                  <c:v>-3.4480000000000001E-3</c:v>
                </c:pt>
                <c:pt idx="12809">
                  <c:v>6.4895999999999995E-2</c:v>
                </c:pt>
                <c:pt idx="12810">
                  <c:v>0.142792</c:v>
                </c:pt>
                <c:pt idx="12811">
                  <c:v>0.110703</c:v>
                </c:pt>
                <c:pt idx="12812">
                  <c:v>9.0912000000000007E-2</c:v>
                </c:pt>
                <c:pt idx="12813">
                  <c:v>4.2342999999999999E-2</c:v>
                </c:pt>
                <c:pt idx="12814">
                  <c:v>1.5610000000000001E-2</c:v>
                </c:pt>
                <c:pt idx="12815">
                  <c:v>5.1879999999999999E-3</c:v>
                </c:pt>
                <c:pt idx="12816">
                  <c:v>-1.9501000000000001E-2</c:v>
                </c:pt>
                <c:pt idx="12817">
                  <c:v>-4.1488999999999998E-2</c:v>
                </c:pt>
                <c:pt idx="12818">
                  <c:v>-3.5004E-2</c:v>
                </c:pt>
                <c:pt idx="12819">
                  <c:v>-4.3166999999999997E-2</c:v>
                </c:pt>
                <c:pt idx="12820">
                  <c:v>-3.5903999999999998E-2</c:v>
                </c:pt>
                <c:pt idx="12821">
                  <c:v>-5.7418999999999998E-2</c:v>
                </c:pt>
                <c:pt idx="12822">
                  <c:v>-7.9697000000000004E-2</c:v>
                </c:pt>
                <c:pt idx="12823">
                  <c:v>-7.8429999999999993E-3</c:v>
                </c:pt>
                <c:pt idx="12824">
                  <c:v>6.7551E-2</c:v>
                </c:pt>
                <c:pt idx="12825">
                  <c:v>0.11192299999999999</c:v>
                </c:pt>
                <c:pt idx="12826">
                  <c:v>0.20904500000000001</c:v>
                </c:pt>
                <c:pt idx="12827">
                  <c:v>0.196854</c:v>
                </c:pt>
                <c:pt idx="12828">
                  <c:v>0.102509</c:v>
                </c:pt>
                <c:pt idx="12829">
                  <c:v>2.8946E-2</c:v>
                </c:pt>
                <c:pt idx="12830">
                  <c:v>2.6596000000000002E-2</c:v>
                </c:pt>
                <c:pt idx="12831">
                  <c:v>-4.8979999999999996E-3</c:v>
                </c:pt>
                <c:pt idx="12832">
                  <c:v>-2.8122000000000001E-2</c:v>
                </c:pt>
                <c:pt idx="12833">
                  <c:v>-5.0521999999999997E-2</c:v>
                </c:pt>
                <c:pt idx="12834">
                  <c:v>-6.2134000000000002E-2</c:v>
                </c:pt>
                <c:pt idx="12835">
                  <c:v>-6.6573999999999994E-2</c:v>
                </c:pt>
                <c:pt idx="12836">
                  <c:v>-6.5414E-2</c:v>
                </c:pt>
                <c:pt idx="12837">
                  <c:v>-9.5260999999999998E-2</c:v>
                </c:pt>
                <c:pt idx="12838">
                  <c:v>-0.12512200000000001</c:v>
                </c:pt>
                <c:pt idx="12839">
                  <c:v>-0.11795</c:v>
                </c:pt>
                <c:pt idx="12840">
                  <c:v>4.2816E-2</c:v>
                </c:pt>
                <c:pt idx="12841">
                  <c:v>0.123032</c:v>
                </c:pt>
                <c:pt idx="12842">
                  <c:v>0.16572600000000001</c:v>
                </c:pt>
                <c:pt idx="12843">
                  <c:v>0.10517899999999999</c:v>
                </c:pt>
                <c:pt idx="12844">
                  <c:v>4.6096999999999999E-2</c:v>
                </c:pt>
                <c:pt idx="12845">
                  <c:v>4.4326999999999998E-2</c:v>
                </c:pt>
                <c:pt idx="12846">
                  <c:v>1.0619999999999999E-2</c:v>
                </c:pt>
                <c:pt idx="12847">
                  <c:v>-1.5793000000000001E-2</c:v>
                </c:pt>
                <c:pt idx="12848">
                  <c:v>-6.1799999999999997E-3</c:v>
                </c:pt>
                <c:pt idx="12849">
                  <c:v>-3.0166999999999999E-2</c:v>
                </c:pt>
                <c:pt idx="12850">
                  <c:v>-4.3624999999999997E-2</c:v>
                </c:pt>
                <c:pt idx="12851">
                  <c:v>-4.5532000000000003E-2</c:v>
                </c:pt>
                <c:pt idx="12852">
                  <c:v>-5.7449E-2</c:v>
                </c:pt>
                <c:pt idx="12853">
                  <c:v>-8.7524000000000005E-2</c:v>
                </c:pt>
                <c:pt idx="12854">
                  <c:v>-0.117935</c:v>
                </c:pt>
                <c:pt idx="12855">
                  <c:v>-9.0941999999999995E-2</c:v>
                </c:pt>
                <c:pt idx="12856">
                  <c:v>4.2297000000000001E-2</c:v>
                </c:pt>
                <c:pt idx="12857">
                  <c:v>0.210342</c:v>
                </c:pt>
                <c:pt idx="12858">
                  <c:v>0.23377999999999999</c:v>
                </c:pt>
                <c:pt idx="12859">
                  <c:v>0.187637</c:v>
                </c:pt>
                <c:pt idx="12860">
                  <c:v>0.103134</c:v>
                </c:pt>
                <c:pt idx="12861">
                  <c:v>6.1203E-2</c:v>
                </c:pt>
                <c:pt idx="12862">
                  <c:v>2.6717999999999999E-2</c:v>
                </c:pt>
                <c:pt idx="12863">
                  <c:v>9.3989999999999994E-3</c:v>
                </c:pt>
                <c:pt idx="12864">
                  <c:v>-1.1841000000000001E-2</c:v>
                </c:pt>
                <c:pt idx="12865">
                  <c:v>-2.4246E-2</c:v>
                </c:pt>
                <c:pt idx="12866">
                  <c:v>-4.7516000000000003E-2</c:v>
                </c:pt>
                <c:pt idx="12867">
                  <c:v>-4.8416000000000001E-2</c:v>
                </c:pt>
                <c:pt idx="12868">
                  <c:v>-5.3253000000000002E-2</c:v>
                </c:pt>
                <c:pt idx="12869">
                  <c:v>-5.1513999999999997E-2</c:v>
                </c:pt>
                <c:pt idx="12870">
                  <c:v>-7.5745000000000007E-2</c:v>
                </c:pt>
                <c:pt idx="12871">
                  <c:v>-3.0334E-2</c:v>
                </c:pt>
                <c:pt idx="12872">
                  <c:v>8.3449999999999996E-2</c:v>
                </c:pt>
                <c:pt idx="12873">
                  <c:v>0.14822399999999999</c:v>
                </c:pt>
                <c:pt idx="12874">
                  <c:v>0.203018</c:v>
                </c:pt>
                <c:pt idx="12875">
                  <c:v>0.15815699999999999</c:v>
                </c:pt>
                <c:pt idx="12876">
                  <c:v>0.104431</c:v>
                </c:pt>
                <c:pt idx="12877">
                  <c:v>5.7297000000000001E-2</c:v>
                </c:pt>
                <c:pt idx="12878">
                  <c:v>2.9099E-2</c:v>
                </c:pt>
                <c:pt idx="12879">
                  <c:v>-2.7469999999999999E-3</c:v>
                </c:pt>
                <c:pt idx="12880">
                  <c:v>-1.2633999999999999E-2</c:v>
                </c:pt>
                <c:pt idx="12881">
                  <c:v>-3.2683999999999998E-2</c:v>
                </c:pt>
                <c:pt idx="12882">
                  <c:v>-4.9544999999999999E-2</c:v>
                </c:pt>
                <c:pt idx="12883">
                  <c:v>-4.7988999999999997E-2</c:v>
                </c:pt>
                <c:pt idx="12884">
                  <c:v>-5.7036999999999997E-2</c:v>
                </c:pt>
                <c:pt idx="12885">
                  <c:v>-7.9146999999999995E-2</c:v>
                </c:pt>
                <c:pt idx="12886">
                  <c:v>-4.3594000000000001E-2</c:v>
                </c:pt>
                <c:pt idx="12887">
                  <c:v>2.1637E-2</c:v>
                </c:pt>
                <c:pt idx="12888">
                  <c:v>6.1110999999999999E-2</c:v>
                </c:pt>
                <c:pt idx="12889">
                  <c:v>0.16384899999999999</c:v>
                </c:pt>
                <c:pt idx="12890">
                  <c:v>0.206451</c:v>
                </c:pt>
                <c:pt idx="12891">
                  <c:v>0.122131</c:v>
                </c:pt>
                <c:pt idx="12892">
                  <c:v>4.2495999999999999E-2</c:v>
                </c:pt>
                <c:pt idx="12893">
                  <c:v>1.7609E-2</c:v>
                </c:pt>
                <c:pt idx="12894">
                  <c:v>1.7700000000000001E-3</c:v>
                </c:pt>
                <c:pt idx="12895">
                  <c:v>-2.8305E-2</c:v>
                </c:pt>
                <c:pt idx="12896">
                  <c:v>-5.8517E-2</c:v>
                </c:pt>
                <c:pt idx="12897">
                  <c:v>-6.3293000000000002E-2</c:v>
                </c:pt>
                <c:pt idx="12898">
                  <c:v>-7.4248999999999996E-2</c:v>
                </c:pt>
                <c:pt idx="12899">
                  <c:v>-9.4543000000000002E-2</c:v>
                </c:pt>
                <c:pt idx="12900">
                  <c:v>-9.2224E-2</c:v>
                </c:pt>
                <c:pt idx="12901">
                  <c:v>-8.0780000000000005E-2</c:v>
                </c:pt>
                <c:pt idx="12902">
                  <c:v>-3.0669999999999999E-2</c:v>
                </c:pt>
                <c:pt idx="12903">
                  <c:v>5.5678999999999999E-2</c:v>
                </c:pt>
                <c:pt idx="12904">
                  <c:v>0.12944</c:v>
                </c:pt>
                <c:pt idx="12905">
                  <c:v>0.181335</c:v>
                </c:pt>
                <c:pt idx="12906">
                  <c:v>0.156525</c:v>
                </c:pt>
                <c:pt idx="12907">
                  <c:v>5.2276999999999997E-2</c:v>
                </c:pt>
                <c:pt idx="12908">
                  <c:v>2.5024000000000001E-2</c:v>
                </c:pt>
                <c:pt idx="12909">
                  <c:v>6.3169999999999997E-3</c:v>
                </c:pt>
                <c:pt idx="12910">
                  <c:v>-8.286E-3</c:v>
                </c:pt>
                <c:pt idx="12911">
                  <c:v>-2.7099999999999999E-2</c:v>
                </c:pt>
                <c:pt idx="12912">
                  <c:v>-4.1655999999999999E-2</c:v>
                </c:pt>
                <c:pt idx="12913">
                  <c:v>-6.6436999999999996E-2</c:v>
                </c:pt>
                <c:pt idx="12914">
                  <c:v>-6.2546000000000004E-2</c:v>
                </c:pt>
                <c:pt idx="12915">
                  <c:v>-8.7341000000000002E-2</c:v>
                </c:pt>
                <c:pt idx="12916">
                  <c:v>-9.9517999999999995E-2</c:v>
                </c:pt>
                <c:pt idx="12917">
                  <c:v>-5.7556000000000003E-2</c:v>
                </c:pt>
                <c:pt idx="12918">
                  <c:v>4.9286000000000003E-2</c:v>
                </c:pt>
                <c:pt idx="12919">
                  <c:v>0.181564</c:v>
                </c:pt>
                <c:pt idx="12920">
                  <c:v>0.23045299999999999</c:v>
                </c:pt>
                <c:pt idx="12921">
                  <c:v>0.17483499999999999</c:v>
                </c:pt>
                <c:pt idx="12922">
                  <c:v>9.9196999999999994E-2</c:v>
                </c:pt>
                <c:pt idx="12923">
                  <c:v>5.2322E-2</c:v>
                </c:pt>
                <c:pt idx="12924">
                  <c:v>3.2378999999999998E-2</c:v>
                </c:pt>
                <c:pt idx="12925">
                  <c:v>1.7609E-2</c:v>
                </c:pt>
                <c:pt idx="12926">
                  <c:v>-4.4601000000000002E-2</c:v>
                </c:pt>
                <c:pt idx="12927">
                  <c:v>-4.4662E-2</c:v>
                </c:pt>
                <c:pt idx="12928">
                  <c:v>-4.9987999999999998E-2</c:v>
                </c:pt>
                <c:pt idx="12929">
                  <c:v>-7.2495000000000004E-2</c:v>
                </c:pt>
                <c:pt idx="12930">
                  <c:v>-8.6989999999999998E-2</c:v>
                </c:pt>
                <c:pt idx="12931">
                  <c:v>-8.5815000000000002E-2</c:v>
                </c:pt>
                <c:pt idx="12932">
                  <c:v>-0.100967</c:v>
                </c:pt>
                <c:pt idx="12933">
                  <c:v>2.7297999999999999E-2</c:v>
                </c:pt>
                <c:pt idx="12934">
                  <c:v>0.113358</c:v>
                </c:pt>
                <c:pt idx="12935">
                  <c:v>0.145645</c:v>
                </c:pt>
                <c:pt idx="12936">
                  <c:v>0.101883</c:v>
                </c:pt>
                <c:pt idx="12937">
                  <c:v>1.9866999999999999E-2</c:v>
                </c:pt>
                <c:pt idx="12938">
                  <c:v>2.6549999999999998E-3</c:v>
                </c:pt>
                <c:pt idx="12939">
                  <c:v>1.358E-2</c:v>
                </c:pt>
                <c:pt idx="12940">
                  <c:v>-3.3798000000000002E-2</c:v>
                </c:pt>
                <c:pt idx="12941">
                  <c:v>-5.5634000000000003E-2</c:v>
                </c:pt>
                <c:pt idx="12942">
                  <c:v>-6.3278000000000001E-2</c:v>
                </c:pt>
                <c:pt idx="12943">
                  <c:v>-6.4209000000000002E-2</c:v>
                </c:pt>
                <c:pt idx="12944">
                  <c:v>-6.5598000000000004E-2</c:v>
                </c:pt>
                <c:pt idx="12945">
                  <c:v>-7.3974999999999999E-2</c:v>
                </c:pt>
                <c:pt idx="12946">
                  <c:v>-9.8251000000000005E-2</c:v>
                </c:pt>
                <c:pt idx="12947">
                  <c:v>-4.0328999999999997E-2</c:v>
                </c:pt>
                <c:pt idx="12948">
                  <c:v>3.0640000000000001E-2</c:v>
                </c:pt>
                <c:pt idx="12949">
                  <c:v>0.11676</c:v>
                </c:pt>
                <c:pt idx="12950">
                  <c:v>0.22287000000000001</c:v>
                </c:pt>
                <c:pt idx="12951">
                  <c:v>0.21209700000000001</c:v>
                </c:pt>
                <c:pt idx="12952">
                  <c:v>0.109116</c:v>
                </c:pt>
                <c:pt idx="12953">
                  <c:v>4.7974000000000003E-2</c:v>
                </c:pt>
                <c:pt idx="12954">
                  <c:v>2.9007000000000002E-2</c:v>
                </c:pt>
                <c:pt idx="12955">
                  <c:v>1.149E-2</c:v>
                </c:pt>
                <c:pt idx="12956">
                  <c:v>-1.4099E-2</c:v>
                </c:pt>
                <c:pt idx="12957">
                  <c:v>-3.0089999999999999E-2</c:v>
                </c:pt>
                <c:pt idx="12958">
                  <c:v>-4.4951999999999999E-2</c:v>
                </c:pt>
                <c:pt idx="12959">
                  <c:v>-6.7093E-2</c:v>
                </c:pt>
                <c:pt idx="12960">
                  <c:v>-8.9416999999999996E-2</c:v>
                </c:pt>
                <c:pt idx="12961">
                  <c:v>-9.5717999999999998E-2</c:v>
                </c:pt>
                <c:pt idx="12962">
                  <c:v>-9.9152000000000004E-2</c:v>
                </c:pt>
                <c:pt idx="12963">
                  <c:v>-5.8167000000000003E-2</c:v>
                </c:pt>
                <c:pt idx="12964">
                  <c:v>-1.9379E-2</c:v>
                </c:pt>
                <c:pt idx="12965">
                  <c:v>9.2087000000000002E-2</c:v>
                </c:pt>
                <c:pt idx="12966">
                  <c:v>0.151917</c:v>
                </c:pt>
                <c:pt idx="12967">
                  <c:v>0.13992299999999999</c:v>
                </c:pt>
                <c:pt idx="12968">
                  <c:v>8.5403000000000007E-2</c:v>
                </c:pt>
                <c:pt idx="12969">
                  <c:v>4.4341999999999999E-2</c:v>
                </c:pt>
                <c:pt idx="12970">
                  <c:v>2.2842000000000001E-2</c:v>
                </c:pt>
                <c:pt idx="12971">
                  <c:v>3.5860000000000002E-3</c:v>
                </c:pt>
                <c:pt idx="12972">
                  <c:v>-1.5289000000000001E-2</c:v>
                </c:pt>
                <c:pt idx="12973">
                  <c:v>-2.6001E-2</c:v>
                </c:pt>
                <c:pt idx="12974">
                  <c:v>-3.7902999999999999E-2</c:v>
                </c:pt>
                <c:pt idx="12975">
                  <c:v>-4.3289000000000001E-2</c:v>
                </c:pt>
                <c:pt idx="12976">
                  <c:v>-5.4732999999999997E-2</c:v>
                </c:pt>
                <c:pt idx="12977">
                  <c:v>-6.7504999999999996E-2</c:v>
                </c:pt>
                <c:pt idx="12978">
                  <c:v>-0.10133399999999999</c:v>
                </c:pt>
                <c:pt idx="12979">
                  <c:v>-7.1579000000000004E-2</c:v>
                </c:pt>
                <c:pt idx="12980">
                  <c:v>-1.6739E-2</c:v>
                </c:pt>
                <c:pt idx="12981">
                  <c:v>8.7417999999999996E-2</c:v>
                </c:pt>
                <c:pt idx="12982">
                  <c:v>0.17266799999999999</c:v>
                </c:pt>
                <c:pt idx="12983">
                  <c:v>0.202042</c:v>
                </c:pt>
                <c:pt idx="12984">
                  <c:v>0.11436499999999999</c:v>
                </c:pt>
                <c:pt idx="12985">
                  <c:v>4.1626000000000003E-2</c:v>
                </c:pt>
                <c:pt idx="12986">
                  <c:v>2.9221E-2</c:v>
                </c:pt>
                <c:pt idx="12987">
                  <c:v>-1.572E-3</c:v>
                </c:pt>
                <c:pt idx="12988">
                  <c:v>-2.1118000000000001E-2</c:v>
                </c:pt>
                <c:pt idx="12989">
                  <c:v>-3.6331000000000002E-2</c:v>
                </c:pt>
                <c:pt idx="12990">
                  <c:v>-7.0816000000000004E-2</c:v>
                </c:pt>
                <c:pt idx="12991">
                  <c:v>-9.2133000000000007E-2</c:v>
                </c:pt>
                <c:pt idx="12992">
                  <c:v>-0.101669</c:v>
                </c:pt>
                <c:pt idx="12993">
                  <c:v>-0.119919</c:v>
                </c:pt>
                <c:pt idx="12994">
                  <c:v>-0.12676999999999999</c:v>
                </c:pt>
                <c:pt idx="12995">
                  <c:v>-7.1686E-2</c:v>
                </c:pt>
                <c:pt idx="12996">
                  <c:v>-1.9840000000000001E-3</c:v>
                </c:pt>
                <c:pt idx="12997">
                  <c:v>0.110153</c:v>
                </c:pt>
                <c:pt idx="12998">
                  <c:v>0.17321800000000001</c:v>
                </c:pt>
                <c:pt idx="12999">
                  <c:v>0.14471400000000001</c:v>
                </c:pt>
                <c:pt idx="13000">
                  <c:v>8.6822999999999997E-2</c:v>
                </c:pt>
                <c:pt idx="13001">
                  <c:v>2.9907E-2</c:v>
                </c:pt>
                <c:pt idx="13002">
                  <c:v>-8.1790000000000005E-3</c:v>
                </c:pt>
                <c:pt idx="13003">
                  <c:v>-1.5015000000000001E-2</c:v>
                </c:pt>
                <c:pt idx="13004">
                  <c:v>-5.3024000000000002E-2</c:v>
                </c:pt>
                <c:pt idx="13005">
                  <c:v>-7.6705999999999996E-2</c:v>
                </c:pt>
                <c:pt idx="13006">
                  <c:v>-7.9162999999999997E-2</c:v>
                </c:pt>
                <c:pt idx="13007">
                  <c:v>-8.5068000000000005E-2</c:v>
                </c:pt>
                <c:pt idx="13008">
                  <c:v>-0.105591</c:v>
                </c:pt>
                <c:pt idx="13009">
                  <c:v>-0.10732999999999999</c:v>
                </c:pt>
                <c:pt idx="13010">
                  <c:v>-8.7157999999999999E-2</c:v>
                </c:pt>
                <c:pt idx="13011">
                  <c:v>-5.5849999999999997E-3</c:v>
                </c:pt>
                <c:pt idx="13012">
                  <c:v>5.7570999999999997E-2</c:v>
                </c:pt>
                <c:pt idx="13013">
                  <c:v>0.17652899999999999</c:v>
                </c:pt>
                <c:pt idx="13014">
                  <c:v>0.220581</c:v>
                </c:pt>
                <c:pt idx="13015">
                  <c:v>0.15390000000000001</c:v>
                </c:pt>
                <c:pt idx="13016">
                  <c:v>5.6244000000000002E-2</c:v>
                </c:pt>
                <c:pt idx="13017">
                  <c:v>3.1310999999999999E-2</c:v>
                </c:pt>
                <c:pt idx="13018">
                  <c:v>7.3550000000000004E-3</c:v>
                </c:pt>
                <c:pt idx="13019">
                  <c:v>-1.6098000000000001E-2</c:v>
                </c:pt>
                <c:pt idx="13020">
                  <c:v>-5.7189999999999998E-2</c:v>
                </c:pt>
                <c:pt idx="13021">
                  <c:v>-6.4102000000000006E-2</c:v>
                </c:pt>
                <c:pt idx="13022">
                  <c:v>-6.4467999999999998E-2</c:v>
                </c:pt>
                <c:pt idx="13023">
                  <c:v>-8.2198999999999994E-2</c:v>
                </c:pt>
                <c:pt idx="13024">
                  <c:v>-8.2474000000000006E-2</c:v>
                </c:pt>
                <c:pt idx="13025">
                  <c:v>-9.9395999999999998E-2</c:v>
                </c:pt>
                <c:pt idx="13026">
                  <c:v>-7.9284999999999994E-2</c:v>
                </c:pt>
                <c:pt idx="13027">
                  <c:v>1.4099E-2</c:v>
                </c:pt>
                <c:pt idx="13028">
                  <c:v>0.121628</c:v>
                </c:pt>
                <c:pt idx="13029">
                  <c:v>0.17549100000000001</c:v>
                </c:pt>
                <c:pt idx="13030">
                  <c:v>0.140961</c:v>
                </c:pt>
                <c:pt idx="13031">
                  <c:v>0.100769</c:v>
                </c:pt>
                <c:pt idx="13032">
                  <c:v>4.0954999999999998E-2</c:v>
                </c:pt>
                <c:pt idx="13033">
                  <c:v>1.4664E-2</c:v>
                </c:pt>
                <c:pt idx="13034">
                  <c:v>3.6470000000000001E-3</c:v>
                </c:pt>
                <c:pt idx="13035">
                  <c:v>-1.7593000000000001E-2</c:v>
                </c:pt>
                <c:pt idx="13036">
                  <c:v>-2.1179E-2</c:v>
                </c:pt>
                <c:pt idx="13037">
                  <c:v>-4.4082999999999997E-2</c:v>
                </c:pt>
                <c:pt idx="13038">
                  <c:v>-4.6782999999999998E-2</c:v>
                </c:pt>
                <c:pt idx="13039">
                  <c:v>-5.3772E-2</c:v>
                </c:pt>
                <c:pt idx="13040">
                  <c:v>-6.2836000000000003E-2</c:v>
                </c:pt>
                <c:pt idx="13041">
                  <c:v>-5.8196999999999999E-2</c:v>
                </c:pt>
                <c:pt idx="13042">
                  <c:v>3.3370999999999998E-2</c:v>
                </c:pt>
                <c:pt idx="13043">
                  <c:v>0.169937</c:v>
                </c:pt>
                <c:pt idx="13044">
                  <c:v>0.214249</c:v>
                </c:pt>
                <c:pt idx="13045">
                  <c:v>0.15290799999999999</c:v>
                </c:pt>
                <c:pt idx="13046">
                  <c:v>7.0053000000000004E-2</c:v>
                </c:pt>
                <c:pt idx="13047">
                  <c:v>3.1768999999999999E-2</c:v>
                </c:pt>
                <c:pt idx="13048">
                  <c:v>1.5656E-2</c:v>
                </c:pt>
                <c:pt idx="13049">
                  <c:v>-1.0253999999999999E-2</c:v>
                </c:pt>
                <c:pt idx="13050">
                  <c:v>-1.8142999999999999E-2</c:v>
                </c:pt>
                <c:pt idx="13051">
                  <c:v>-4.6600000000000003E-2</c:v>
                </c:pt>
                <c:pt idx="13052">
                  <c:v>-6.4392000000000005E-2</c:v>
                </c:pt>
                <c:pt idx="13053">
                  <c:v>-7.4020000000000002E-2</c:v>
                </c:pt>
                <c:pt idx="13054">
                  <c:v>-6.6391000000000006E-2</c:v>
                </c:pt>
                <c:pt idx="13055">
                  <c:v>-0.10527</c:v>
                </c:pt>
                <c:pt idx="13056">
                  <c:v>-8.6348999999999995E-2</c:v>
                </c:pt>
                <c:pt idx="13057">
                  <c:v>-1.7975000000000001E-2</c:v>
                </c:pt>
                <c:pt idx="13058">
                  <c:v>8.2733000000000001E-2</c:v>
                </c:pt>
                <c:pt idx="13059">
                  <c:v>0.153809</c:v>
                </c:pt>
                <c:pt idx="13060">
                  <c:v>0.13339200000000001</c:v>
                </c:pt>
                <c:pt idx="13061">
                  <c:v>3.9184999999999998E-2</c:v>
                </c:pt>
                <c:pt idx="13062">
                  <c:v>1.8585000000000001E-2</c:v>
                </c:pt>
                <c:pt idx="13063">
                  <c:v>2.0691000000000001E-2</c:v>
                </c:pt>
                <c:pt idx="13064">
                  <c:v>-1.0848999999999999E-2</c:v>
                </c:pt>
                <c:pt idx="13065">
                  <c:v>-3.3569000000000002E-2</c:v>
                </c:pt>
                <c:pt idx="13066">
                  <c:v>-3.8406000000000003E-2</c:v>
                </c:pt>
                <c:pt idx="13067">
                  <c:v>-2.4124E-2</c:v>
                </c:pt>
                <c:pt idx="13068">
                  <c:v>-4.4082999999999997E-2</c:v>
                </c:pt>
                <c:pt idx="13069">
                  <c:v>-4.8172E-2</c:v>
                </c:pt>
                <c:pt idx="13070">
                  <c:v>-7.6294000000000001E-2</c:v>
                </c:pt>
                <c:pt idx="13071">
                  <c:v>-8.8668999999999998E-2</c:v>
                </c:pt>
                <c:pt idx="13072">
                  <c:v>1.5365999999999999E-2</c:v>
                </c:pt>
                <c:pt idx="13073">
                  <c:v>4.1199E-2</c:v>
                </c:pt>
                <c:pt idx="13074">
                  <c:v>0.119995</c:v>
                </c:pt>
                <c:pt idx="13075">
                  <c:v>0.21054100000000001</c:v>
                </c:pt>
                <c:pt idx="13076">
                  <c:v>0.15496799999999999</c:v>
                </c:pt>
                <c:pt idx="13077">
                  <c:v>5.7494999999999997E-2</c:v>
                </c:pt>
                <c:pt idx="13078">
                  <c:v>3.0151000000000001E-2</c:v>
                </c:pt>
                <c:pt idx="13079">
                  <c:v>7.6140000000000001E-3</c:v>
                </c:pt>
                <c:pt idx="13080">
                  <c:v>-7.7510000000000001E-3</c:v>
                </c:pt>
                <c:pt idx="13081">
                  <c:v>-4.3518000000000001E-2</c:v>
                </c:pt>
                <c:pt idx="13082">
                  <c:v>-5.5862000000000002E-2</c:v>
                </c:pt>
                <c:pt idx="13083">
                  <c:v>-5.2672999999999998E-2</c:v>
                </c:pt>
                <c:pt idx="13084">
                  <c:v>-7.4326000000000003E-2</c:v>
                </c:pt>
                <c:pt idx="13085">
                  <c:v>-7.8811999999999993E-2</c:v>
                </c:pt>
                <c:pt idx="13086">
                  <c:v>-9.1354000000000005E-2</c:v>
                </c:pt>
                <c:pt idx="13087">
                  <c:v>-7.3608000000000007E-2</c:v>
                </c:pt>
                <c:pt idx="13088">
                  <c:v>1.8874999999999999E-2</c:v>
                </c:pt>
                <c:pt idx="13089">
                  <c:v>0.118698</c:v>
                </c:pt>
                <c:pt idx="13090">
                  <c:v>0.16816700000000001</c:v>
                </c:pt>
                <c:pt idx="13091">
                  <c:v>0.12829599999999999</c:v>
                </c:pt>
                <c:pt idx="13092">
                  <c:v>6.2926999999999997E-2</c:v>
                </c:pt>
                <c:pt idx="13093">
                  <c:v>4.0894E-2</c:v>
                </c:pt>
                <c:pt idx="13094">
                  <c:v>1.9210999999999999E-2</c:v>
                </c:pt>
                <c:pt idx="13095">
                  <c:v>-1.2207000000000001E-2</c:v>
                </c:pt>
                <c:pt idx="13096">
                  <c:v>-2.8701999999999998E-2</c:v>
                </c:pt>
                <c:pt idx="13097">
                  <c:v>-4.2831000000000001E-2</c:v>
                </c:pt>
                <c:pt idx="13098">
                  <c:v>-5.4779000000000001E-2</c:v>
                </c:pt>
                <c:pt idx="13099">
                  <c:v>-5.1407000000000001E-2</c:v>
                </c:pt>
                <c:pt idx="13100">
                  <c:v>-6.3568E-2</c:v>
                </c:pt>
                <c:pt idx="13101">
                  <c:v>-7.7041999999999999E-2</c:v>
                </c:pt>
                <c:pt idx="13102">
                  <c:v>-8.1802E-2</c:v>
                </c:pt>
                <c:pt idx="13103">
                  <c:v>2.9114000000000001E-2</c:v>
                </c:pt>
                <c:pt idx="13104">
                  <c:v>8.7936E-2</c:v>
                </c:pt>
                <c:pt idx="13105">
                  <c:v>0.216003</c:v>
                </c:pt>
                <c:pt idx="13106">
                  <c:v>0.19375600000000001</c:v>
                </c:pt>
                <c:pt idx="13107">
                  <c:v>0.10977199999999999</c:v>
                </c:pt>
                <c:pt idx="13108">
                  <c:v>5.1085999999999999E-2</c:v>
                </c:pt>
                <c:pt idx="13109">
                  <c:v>3.7628000000000002E-2</c:v>
                </c:pt>
                <c:pt idx="13110">
                  <c:v>-9.9489999999999995E-3</c:v>
                </c:pt>
                <c:pt idx="13111">
                  <c:v>-1.3901E-2</c:v>
                </c:pt>
                <c:pt idx="13112">
                  <c:v>-2.9495E-2</c:v>
                </c:pt>
                <c:pt idx="13113">
                  <c:v>-3.1433000000000003E-2</c:v>
                </c:pt>
                <c:pt idx="13114">
                  <c:v>-3.9673E-2</c:v>
                </c:pt>
                <c:pt idx="13115">
                  <c:v>-4.3014999999999998E-2</c:v>
                </c:pt>
                <c:pt idx="13116">
                  <c:v>-3.9093000000000003E-2</c:v>
                </c:pt>
                <c:pt idx="13117">
                  <c:v>-7.4966000000000005E-2</c:v>
                </c:pt>
                <c:pt idx="13118">
                  <c:v>-3.6117999999999997E-2</c:v>
                </c:pt>
                <c:pt idx="13119">
                  <c:v>7.8918000000000002E-2</c:v>
                </c:pt>
                <c:pt idx="13120">
                  <c:v>0.12756300000000001</c:v>
                </c:pt>
                <c:pt idx="13121">
                  <c:v>0.17863499999999999</c:v>
                </c:pt>
                <c:pt idx="13122">
                  <c:v>0.13552900000000001</c:v>
                </c:pt>
                <c:pt idx="13123">
                  <c:v>7.4416999999999997E-2</c:v>
                </c:pt>
                <c:pt idx="13124">
                  <c:v>6.3797000000000006E-2</c:v>
                </c:pt>
                <c:pt idx="13125">
                  <c:v>2.1988000000000001E-2</c:v>
                </c:pt>
                <c:pt idx="13126">
                  <c:v>3.6319999999999998E-3</c:v>
                </c:pt>
                <c:pt idx="13127">
                  <c:v>-6.0270000000000002E-3</c:v>
                </c:pt>
                <c:pt idx="13128">
                  <c:v>-4.5779999999999996E-3</c:v>
                </c:pt>
                <c:pt idx="13129">
                  <c:v>-3.5400000000000002E-3</c:v>
                </c:pt>
                <c:pt idx="13130">
                  <c:v>-1.4678999999999999E-2</c:v>
                </c:pt>
                <c:pt idx="13131">
                  <c:v>-3.0974999999999999E-2</c:v>
                </c:pt>
                <c:pt idx="13132">
                  <c:v>-5.0078999999999999E-2</c:v>
                </c:pt>
                <c:pt idx="13133">
                  <c:v>-1.9379E-2</c:v>
                </c:pt>
                <c:pt idx="13134">
                  <c:v>9.3108999999999997E-2</c:v>
                </c:pt>
                <c:pt idx="13135">
                  <c:v>0.15901199999999999</c:v>
                </c:pt>
                <c:pt idx="13136">
                  <c:v>0.22750899999999999</c:v>
                </c:pt>
                <c:pt idx="13137">
                  <c:v>0.188828</c:v>
                </c:pt>
                <c:pt idx="13138">
                  <c:v>9.8464999999999997E-2</c:v>
                </c:pt>
                <c:pt idx="13139">
                  <c:v>6.4529000000000003E-2</c:v>
                </c:pt>
                <c:pt idx="13140">
                  <c:v>2.8472999999999998E-2</c:v>
                </c:pt>
                <c:pt idx="13141">
                  <c:v>-1.4389000000000001E-2</c:v>
                </c:pt>
                <c:pt idx="13142">
                  <c:v>-6.4539999999999997E-3</c:v>
                </c:pt>
                <c:pt idx="13143">
                  <c:v>-3.0318999999999999E-2</c:v>
                </c:pt>
                <c:pt idx="13144">
                  <c:v>-5.4580999999999998E-2</c:v>
                </c:pt>
                <c:pt idx="13145">
                  <c:v>-4.3594000000000001E-2</c:v>
                </c:pt>
                <c:pt idx="13146">
                  <c:v>-7.3837E-2</c:v>
                </c:pt>
                <c:pt idx="13147">
                  <c:v>-6.9335999999999995E-2</c:v>
                </c:pt>
                <c:pt idx="13148">
                  <c:v>-9.7153000000000003E-2</c:v>
                </c:pt>
                <c:pt idx="13149">
                  <c:v>-9.5670000000000009E-3</c:v>
                </c:pt>
                <c:pt idx="13150">
                  <c:v>5.6915E-2</c:v>
                </c:pt>
                <c:pt idx="13151">
                  <c:v>0.13211100000000001</c:v>
                </c:pt>
                <c:pt idx="13152">
                  <c:v>0.120743</c:v>
                </c:pt>
                <c:pt idx="13153">
                  <c:v>9.5107999999999998E-2</c:v>
                </c:pt>
                <c:pt idx="13154">
                  <c:v>3.0013999999999999E-2</c:v>
                </c:pt>
                <c:pt idx="13155">
                  <c:v>3.1342000000000002E-2</c:v>
                </c:pt>
                <c:pt idx="13156">
                  <c:v>-6.2600000000000004E-4</c:v>
                </c:pt>
                <c:pt idx="13157">
                  <c:v>-2.2003000000000002E-2</c:v>
                </c:pt>
                <c:pt idx="13158">
                  <c:v>-9.2770000000000005E-3</c:v>
                </c:pt>
                <c:pt idx="13159">
                  <c:v>-3.0487E-2</c:v>
                </c:pt>
                <c:pt idx="13160">
                  <c:v>-2.1499999999999998E-2</c:v>
                </c:pt>
                <c:pt idx="13161">
                  <c:v>-4.8461999999999998E-2</c:v>
                </c:pt>
                <c:pt idx="13162">
                  <c:v>-4.9881000000000002E-2</c:v>
                </c:pt>
                <c:pt idx="13163">
                  <c:v>-7.4553999999999995E-2</c:v>
                </c:pt>
                <c:pt idx="13164">
                  <c:v>-3.7552000000000002E-2</c:v>
                </c:pt>
                <c:pt idx="13165">
                  <c:v>5.9921000000000002E-2</c:v>
                </c:pt>
                <c:pt idx="13166">
                  <c:v>0.147873</c:v>
                </c:pt>
                <c:pt idx="13167">
                  <c:v>0.217834</c:v>
                </c:pt>
                <c:pt idx="13168">
                  <c:v>0.164825</c:v>
                </c:pt>
                <c:pt idx="13169">
                  <c:v>9.4254000000000004E-2</c:v>
                </c:pt>
                <c:pt idx="13170">
                  <c:v>5.9249999999999997E-2</c:v>
                </c:pt>
                <c:pt idx="13171">
                  <c:v>6.0379000000000002E-2</c:v>
                </c:pt>
                <c:pt idx="13172">
                  <c:v>1.7700000000000001E-3</c:v>
                </c:pt>
                <c:pt idx="13173">
                  <c:v>1.4526000000000001E-2</c:v>
                </c:pt>
                <c:pt idx="13174">
                  <c:v>-4.9439999999999996E-3</c:v>
                </c:pt>
                <c:pt idx="13175">
                  <c:v>-1.3184E-2</c:v>
                </c:pt>
                <c:pt idx="13176">
                  <c:v>-4.2984000000000001E-2</c:v>
                </c:pt>
                <c:pt idx="13177">
                  <c:v>-4.3533000000000002E-2</c:v>
                </c:pt>
                <c:pt idx="13178">
                  <c:v>-5.7999000000000002E-2</c:v>
                </c:pt>
                <c:pt idx="13179">
                  <c:v>-8.4167000000000006E-2</c:v>
                </c:pt>
                <c:pt idx="13180">
                  <c:v>-1.3107000000000001E-2</c:v>
                </c:pt>
                <c:pt idx="13181">
                  <c:v>9.2330999999999996E-2</c:v>
                </c:pt>
                <c:pt idx="13182">
                  <c:v>0.14212</c:v>
                </c:pt>
                <c:pt idx="13183">
                  <c:v>0.184113</c:v>
                </c:pt>
                <c:pt idx="13184">
                  <c:v>0.16642799999999999</c:v>
                </c:pt>
                <c:pt idx="13185">
                  <c:v>9.3628000000000003E-2</c:v>
                </c:pt>
                <c:pt idx="13186">
                  <c:v>9.5107999999999998E-2</c:v>
                </c:pt>
                <c:pt idx="13187">
                  <c:v>4.4631999999999998E-2</c:v>
                </c:pt>
                <c:pt idx="13188">
                  <c:v>2.5284000000000001E-2</c:v>
                </c:pt>
                <c:pt idx="13189">
                  <c:v>3.0044999999999999E-2</c:v>
                </c:pt>
                <c:pt idx="13190">
                  <c:v>3.1815000000000003E-2</c:v>
                </c:pt>
                <c:pt idx="13191">
                  <c:v>2.9968000000000002E-2</c:v>
                </c:pt>
                <c:pt idx="13192">
                  <c:v>1.8723E-2</c:v>
                </c:pt>
                <c:pt idx="13193">
                  <c:v>-6.7140000000000003E-3</c:v>
                </c:pt>
                <c:pt idx="13194">
                  <c:v>-3.3096E-2</c:v>
                </c:pt>
                <c:pt idx="13195">
                  <c:v>-6.2255999999999999E-2</c:v>
                </c:pt>
                <c:pt idx="13196">
                  <c:v>-0.13366700000000001</c:v>
                </c:pt>
                <c:pt idx="13197">
                  <c:v>-1.3779E-2</c:v>
                </c:pt>
                <c:pt idx="13198">
                  <c:v>0.16386400000000001</c:v>
                </c:pt>
                <c:pt idx="13199">
                  <c:v>0.17482</c:v>
                </c:pt>
                <c:pt idx="13200">
                  <c:v>0.17863499999999999</c:v>
                </c:pt>
                <c:pt idx="13201">
                  <c:v>0.118088</c:v>
                </c:pt>
                <c:pt idx="13202">
                  <c:v>7.0571999999999996E-2</c:v>
                </c:pt>
                <c:pt idx="13203">
                  <c:v>3.8696000000000001E-2</c:v>
                </c:pt>
                <c:pt idx="13204">
                  <c:v>-1.3702000000000001E-2</c:v>
                </c:pt>
                <c:pt idx="13205">
                  <c:v>-1.6556000000000001E-2</c:v>
                </c:pt>
                <c:pt idx="13206">
                  <c:v>-3.0349999999999999E-2</c:v>
                </c:pt>
                <c:pt idx="13207">
                  <c:v>-3.7963999999999998E-2</c:v>
                </c:pt>
                <c:pt idx="13208">
                  <c:v>-5.0521999999999997E-2</c:v>
                </c:pt>
                <c:pt idx="13209">
                  <c:v>-5.2856E-2</c:v>
                </c:pt>
                <c:pt idx="13210">
                  <c:v>-6.6558999999999993E-2</c:v>
                </c:pt>
                <c:pt idx="13211">
                  <c:v>-8.1481999999999999E-2</c:v>
                </c:pt>
                <c:pt idx="13212">
                  <c:v>-0.106949</c:v>
                </c:pt>
                <c:pt idx="13213">
                  <c:v>-2.2231999999999998E-2</c:v>
                </c:pt>
                <c:pt idx="13214">
                  <c:v>7.3913999999999994E-2</c:v>
                </c:pt>
                <c:pt idx="13215">
                  <c:v>0.133774</c:v>
                </c:pt>
                <c:pt idx="13216">
                  <c:v>0.13728299999999999</c:v>
                </c:pt>
                <c:pt idx="13217">
                  <c:v>0.114929</c:v>
                </c:pt>
                <c:pt idx="13218">
                  <c:v>3.5354999999999998E-2</c:v>
                </c:pt>
                <c:pt idx="13219">
                  <c:v>3.4911999999999999E-2</c:v>
                </c:pt>
                <c:pt idx="13220">
                  <c:v>1.16E-3</c:v>
                </c:pt>
                <c:pt idx="13221">
                  <c:v>-6.6530000000000001E-3</c:v>
                </c:pt>
                <c:pt idx="13222">
                  <c:v>-9.247E-3</c:v>
                </c:pt>
                <c:pt idx="13223">
                  <c:v>1.2359999999999999E-3</c:v>
                </c:pt>
                <c:pt idx="13224">
                  <c:v>-1.1047E-2</c:v>
                </c:pt>
                <c:pt idx="13225">
                  <c:v>-3.0411000000000001E-2</c:v>
                </c:pt>
                <c:pt idx="13226">
                  <c:v>-3.125E-2</c:v>
                </c:pt>
                <c:pt idx="13227">
                  <c:v>-5.6807999999999997E-2</c:v>
                </c:pt>
                <c:pt idx="13228">
                  <c:v>-7.0816000000000004E-2</c:v>
                </c:pt>
                <c:pt idx="13229">
                  <c:v>3.0974999999999999E-2</c:v>
                </c:pt>
                <c:pt idx="13230">
                  <c:v>7.1457000000000007E-2</c:v>
                </c:pt>
                <c:pt idx="13231">
                  <c:v>0.15298500000000001</c:v>
                </c:pt>
                <c:pt idx="13232">
                  <c:v>0.20408599999999999</c:v>
                </c:pt>
                <c:pt idx="13233">
                  <c:v>0.15243499999999999</c:v>
                </c:pt>
                <c:pt idx="13234">
                  <c:v>9.3002000000000001E-2</c:v>
                </c:pt>
                <c:pt idx="13235">
                  <c:v>7.1364999999999998E-2</c:v>
                </c:pt>
                <c:pt idx="13236">
                  <c:v>3.0228000000000001E-2</c:v>
                </c:pt>
                <c:pt idx="13237">
                  <c:v>-2.9299999999999999E-3</c:v>
                </c:pt>
                <c:pt idx="13238">
                  <c:v>3.7989999999999999E-3</c:v>
                </c:pt>
                <c:pt idx="13239">
                  <c:v>-2.8732000000000001E-2</c:v>
                </c:pt>
                <c:pt idx="13240">
                  <c:v>-2.5649999999999999E-2</c:v>
                </c:pt>
                <c:pt idx="13241">
                  <c:v>-4.3242999999999997E-2</c:v>
                </c:pt>
                <c:pt idx="13242">
                  <c:v>-4.8508000000000003E-2</c:v>
                </c:pt>
                <c:pt idx="13243">
                  <c:v>-5.9936999999999997E-2</c:v>
                </c:pt>
                <c:pt idx="13244">
                  <c:v>-7.2417999999999996E-2</c:v>
                </c:pt>
                <c:pt idx="13245">
                  <c:v>-1.6525000000000001E-2</c:v>
                </c:pt>
                <c:pt idx="13246">
                  <c:v>3.9733999999999998E-2</c:v>
                </c:pt>
                <c:pt idx="13247">
                  <c:v>8.8927999999999993E-2</c:v>
                </c:pt>
                <c:pt idx="13248">
                  <c:v>0.11802700000000001</c:v>
                </c:pt>
                <c:pt idx="13249">
                  <c:v>9.7931000000000004E-2</c:v>
                </c:pt>
                <c:pt idx="13250">
                  <c:v>5.1452999999999999E-2</c:v>
                </c:pt>
                <c:pt idx="13251">
                  <c:v>4.3976000000000001E-2</c:v>
                </c:pt>
                <c:pt idx="13252">
                  <c:v>2.7130000000000001E-2</c:v>
                </c:pt>
                <c:pt idx="13253">
                  <c:v>-1.2210000000000001E-3</c:v>
                </c:pt>
                <c:pt idx="13254">
                  <c:v>-1.5610000000000001E-2</c:v>
                </c:pt>
                <c:pt idx="13255">
                  <c:v>-2.1514999999999999E-2</c:v>
                </c:pt>
                <c:pt idx="13256">
                  <c:v>-4.2719999999999998E-3</c:v>
                </c:pt>
                <c:pt idx="13257">
                  <c:v>-1.5640000000000001E-2</c:v>
                </c:pt>
                <c:pt idx="13258">
                  <c:v>-2.1285999999999999E-2</c:v>
                </c:pt>
                <c:pt idx="13259">
                  <c:v>-4.4281000000000001E-2</c:v>
                </c:pt>
                <c:pt idx="13260">
                  <c:v>-5.5405000000000003E-2</c:v>
                </c:pt>
                <c:pt idx="13261">
                  <c:v>-3.0075000000000001E-2</c:v>
                </c:pt>
                <c:pt idx="13262">
                  <c:v>1.8874999999999999E-2</c:v>
                </c:pt>
                <c:pt idx="13263">
                  <c:v>0.102448</c:v>
                </c:pt>
                <c:pt idx="13264">
                  <c:v>0.149399</c:v>
                </c:pt>
                <c:pt idx="13265">
                  <c:v>0.18626400000000001</c:v>
                </c:pt>
                <c:pt idx="13266">
                  <c:v>0.12295499999999999</c:v>
                </c:pt>
                <c:pt idx="13267">
                  <c:v>6.8985000000000005E-2</c:v>
                </c:pt>
                <c:pt idx="13268">
                  <c:v>4.6020999999999999E-2</c:v>
                </c:pt>
                <c:pt idx="13269">
                  <c:v>1.1826E-2</c:v>
                </c:pt>
                <c:pt idx="13270">
                  <c:v>6.7749999999999998E-3</c:v>
                </c:pt>
                <c:pt idx="13271">
                  <c:v>1.9070000000000001E-3</c:v>
                </c:pt>
                <c:pt idx="13272">
                  <c:v>8.9420000000000003E-3</c:v>
                </c:pt>
                <c:pt idx="13273">
                  <c:v>-1.9699000000000001E-2</c:v>
                </c:pt>
                <c:pt idx="13274">
                  <c:v>-1.8280000000000001E-2</c:v>
                </c:pt>
                <c:pt idx="13275">
                  <c:v>-3.9841000000000001E-2</c:v>
                </c:pt>
                <c:pt idx="13276">
                  <c:v>-6.7199999999999996E-2</c:v>
                </c:pt>
                <c:pt idx="13277">
                  <c:v>-9.9945000000000006E-2</c:v>
                </c:pt>
                <c:pt idx="13278">
                  <c:v>-3.1676999999999997E-2</c:v>
                </c:pt>
                <c:pt idx="13279">
                  <c:v>2.6519999999999998E-2</c:v>
                </c:pt>
                <c:pt idx="13280">
                  <c:v>0.103058</c:v>
                </c:pt>
                <c:pt idx="13281">
                  <c:v>0.12585399999999999</c:v>
                </c:pt>
                <c:pt idx="13282">
                  <c:v>9.6527000000000002E-2</c:v>
                </c:pt>
                <c:pt idx="13283">
                  <c:v>5.2611999999999999E-2</c:v>
                </c:pt>
                <c:pt idx="13284">
                  <c:v>2.7251999999999998E-2</c:v>
                </c:pt>
                <c:pt idx="13285">
                  <c:v>8.8350000000000008E-3</c:v>
                </c:pt>
                <c:pt idx="13286">
                  <c:v>-1.6341999999999999E-2</c:v>
                </c:pt>
                <c:pt idx="13287">
                  <c:v>-1.8463E-2</c:v>
                </c:pt>
                <c:pt idx="13288">
                  <c:v>-2.6932000000000001E-2</c:v>
                </c:pt>
                <c:pt idx="13289">
                  <c:v>-2.6946999999999999E-2</c:v>
                </c:pt>
                <c:pt idx="13290">
                  <c:v>-3.8712000000000003E-2</c:v>
                </c:pt>
                <c:pt idx="13291">
                  <c:v>-4.3274E-2</c:v>
                </c:pt>
                <c:pt idx="13292">
                  <c:v>-5.7312000000000002E-2</c:v>
                </c:pt>
                <c:pt idx="13293">
                  <c:v>-7.3395000000000002E-2</c:v>
                </c:pt>
                <c:pt idx="13294">
                  <c:v>2.2293E-2</c:v>
                </c:pt>
                <c:pt idx="13295">
                  <c:v>7.8293000000000001E-2</c:v>
                </c:pt>
                <c:pt idx="13296">
                  <c:v>0.169601</c:v>
                </c:pt>
                <c:pt idx="13297">
                  <c:v>0.17413300000000001</c:v>
                </c:pt>
                <c:pt idx="13298">
                  <c:v>0.124252</c:v>
                </c:pt>
                <c:pt idx="13299">
                  <c:v>7.1975999999999998E-2</c:v>
                </c:pt>
                <c:pt idx="13300">
                  <c:v>3.7399000000000002E-2</c:v>
                </c:pt>
                <c:pt idx="13301">
                  <c:v>-2.2369E-2</c:v>
                </c:pt>
                <c:pt idx="13302">
                  <c:v>-3.125E-2</c:v>
                </c:pt>
                <c:pt idx="13303">
                  <c:v>-3.7094000000000002E-2</c:v>
                </c:pt>
                <c:pt idx="13304">
                  <c:v>-4.8830000000000002E-3</c:v>
                </c:pt>
                <c:pt idx="13305">
                  <c:v>-5.5786000000000002E-2</c:v>
                </c:pt>
                <c:pt idx="13306">
                  <c:v>-7.5211E-2</c:v>
                </c:pt>
                <c:pt idx="13307">
                  <c:v>-6.6864000000000007E-2</c:v>
                </c:pt>
                <c:pt idx="13308">
                  <c:v>-0.109863</c:v>
                </c:pt>
                <c:pt idx="13309">
                  <c:v>-0.13742099999999999</c:v>
                </c:pt>
                <c:pt idx="13310">
                  <c:v>-0.10228</c:v>
                </c:pt>
                <c:pt idx="13311">
                  <c:v>-1.2711E-2</c:v>
                </c:pt>
                <c:pt idx="13312">
                  <c:v>9.2635999999999996E-2</c:v>
                </c:pt>
                <c:pt idx="13313">
                  <c:v>0.143402</c:v>
                </c:pt>
                <c:pt idx="13314">
                  <c:v>0.10026599999999999</c:v>
                </c:pt>
                <c:pt idx="13315">
                  <c:v>7.6157000000000002E-2</c:v>
                </c:pt>
                <c:pt idx="13316">
                  <c:v>3.7247000000000002E-2</c:v>
                </c:pt>
                <c:pt idx="13317">
                  <c:v>2.0431999999999999E-2</c:v>
                </c:pt>
                <c:pt idx="13318">
                  <c:v>-8.7130000000000003E-3</c:v>
                </c:pt>
                <c:pt idx="13319">
                  <c:v>-3.3080999999999999E-2</c:v>
                </c:pt>
                <c:pt idx="13320">
                  <c:v>-3.5248000000000002E-2</c:v>
                </c:pt>
                <c:pt idx="13321">
                  <c:v>-2.2339000000000001E-2</c:v>
                </c:pt>
                <c:pt idx="13322">
                  <c:v>-2.6901000000000001E-2</c:v>
                </c:pt>
                <c:pt idx="13323">
                  <c:v>-2.7084E-2</c:v>
                </c:pt>
                <c:pt idx="13324">
                  <c:v>-4.7698999999999998E-2</c:v>
                </c:pt>
                <c:pt idx="13325">
                  <c:v>-6.0699000000000003E-2</c:v>
                </c:pt>
                <c:pt idx="13326">
                  <c:v>-3.3401E-2</c:v>
                </c:pt>
                <c:pt idx="13327">
                  <c:v>7.0190000000000001E-3</c:v>
                </c:pt>
                <c:pt idx="13328">
                  <c:v>3.0807000000000001E-2</c:v>
                </c:pt>
                <c:pt idx="13329">
                  <c:v>0.12535099999999999</c:v>
                </c:pt>
                <c:pt idx="13330">
                  <c:v>0.210175</c:v>
                </c:pt>
                <c:pt idx="13331">
                  <c:v>0.17057800000000001</c:v>
                </c:pt>
                <c:pt idx="13332">
                  <c:v>0.10516399999999999</c:v>
                </c:pt>
                <c:pt idx="13333">
                  <c:v>6.1996000000000002E-2</c:v>
                </c:pt>
                <c:pt idx="13334">
                  <c:v>3.7308000000000001E-2</c:v>
                </c:pt>
                <c:pt idx="13335">
                  <c:v>2.3956000000000002E-2</c:v>
                </c:pt>
                <c:pt idx="13336">
                  <c:v>1.3946999999999999E-2</c:v>
                </c:pt>
                <c:pt idx="13337">
                  <c:v>5.2639999999999996E-3</c:v>
                </c:pt>
                <c:pt idx="13338">
                  <c:v>-4.2719999999999998E-3</c:v>
                </c:pt>
                <c:pt idx="13339">
                  <c:v>-1.712E-2</c:v>
                </c:pt>
                <c:pt idx="13340">
                  <c:v>-2.4917999999999999E-2</c:v>
                </c:pt>
                <c:pt idx="13341">
                  <c:v>-5.1880000000000003E-2</c:v>
                </c:pt>
                <c:pt idx="13342">
                  <c:v>-8.4975999999999996E-2</c:v>
                </c:pt>
                <c:pt idx="13343">
                  <c:v>-5.5313000000000001E-2</c:v>
                </c:pt>
                <c:pt idx="13344">
                  <c:v>1.0940999999999999E-2</c:v>
                </c:pt>
                <c:pt idx="13345">
                  <c:v>9.4849000000000003E-2</c:v>
                </c:pt>
                <c:pt idx="13346">
                  <c:v>0.12887599999999999</c:v>
                </c:pt>
                <c:pt idx="13347">
                  <c:v>0.105133</c:v>
                </c:pt>
                <c:pt idx="13348">
                  <c:v>4.6081999999999998E-2</c:v>
                </c:pt>
                <c:pt idx="13349">
                  <c:v>2.9068E-2</c:v>
                </c:pt>
                <c:pt idx="13350">
                  <c:v>1.0345E-2</c:v>
                </c:pt>
                <c:pt idx="13351">
                  <c:v>-2.1163999999999999E-2</c:v>
                </c:pt>
                <c:pt idx="13352">
                  <c:v>-3.0929999999999999E-2</c:v>
                </c:pt>
                <c:pt idx="13353">
                  <c:v>-4.9468999999999999E-2</c:v>
                </c:pt>
                <c:pt idx="13354">
                  <c:v>-4.9438000000000003E-2</c:v>
                </c:pt>
                <c:pt idx="13355">
                  <c:v>-5.4427999999999997E-2</c:v>
                </c:pt>
                <c:pt idx="13356">
                  <c:v>-4.6782999999999998E-2</c:v>
                </c:pt>
                <c:pt idx="13357">
                  <c:v>-5.6106999999999997E-2</c:v>
                </c:pt>
                <c:pt idx="13358">
                  <c:v>-7.2707999999999995E-2</c:v>
                </c:pt>
                <c:pt idx="13359">
                  <c:v>-6.4925999999999998E-2</c:v>
                </c:pt>
                <c:pt idx="13360">
                  <c:v>1.4145E-2</c:v>
                </c:pt>
                <c:pt idx="13361">
                  <c:v>8.0962999999999993E-2</c:v>
                </c:pt>
                <c:pt idx="13362">
                  <c:v>0.12736500000000001</c:v>
                </c:pt>
                <c:pt idx="13363">
                  <c:v>0.15910299999999999</c:v>
                </c:pt>
                <c:pt idx="13364">
                  <c:v>0.11341900000000001</c:v>
                </c:pt>
                <c:pt idx="13365">
                  <c:v>4.2937999999999997E-2</c:v>
                </c:pt>
                <c:pt idx="13366">
                  <c:v>2.7267E-2</c:v>
                </c:pt>
                <c:pt idx="13367">
                  <c:v>-1.1719E-2</c:v>
                </c:pt>
                <c:pt idx="13368">
                  <c:v>2.8990000000000001E-3</c:v>
                </c:pt>
                <c:pt idx="13369">
                  <c:v>-1.2283000000000001E-2</c:v>
                </c:pt>
                <c:pt idx="13370">
                  <c:v>-2.0065E-2</c:v>
                </c:pt>
                <c:pt idx="13371">
                  <c:v>-3.4606999999999999E-2</c:v>
                </c:pt>
                <c:pt idx="13372">
                  <c:v>-3.9627000000000002E-2</c:v>
                </c:pt>
                <c:pt idx="13373">
                  <c:v>-6.1004999999999997E-2</c:v>
                </c:pt>
                <c:pt idx="13374">
                  <c:v>-0.104126</c:v>
                </c:pt>
                <c:pt idx="13375">
                  <c:v>-0.123764</c:v>
                </c:pt>
                <c:pt idx="13376">
                  <c:v>-1.3367E-2</c:v>
                </c:pt>
                <c:pt idx="13377">
                  <c:v>8.1100000000000005E-2</c:v>
                </c:pt>
                <c:pt idx="13378">
                  <c:v>0.123108</c:v>
                </c:pt>
                <c:pt idx="13379">
                  <c:v>0.10112</c:v>
                </c:pt>
                <c:pt idx="13380">
                  <c:v>1.8173000000000002E-2</c:v>
                </c:pt>
                <c:pt idx="13381">
                  <c:v>1.77E-2</c:v>
                </c:pt>
                <c:pt idx="13382">
                  <c:v>6.195E-3</c:v>
                </c:pt>
                <c:pt idx="13383">
                  <c:v>-1.7899000000000002E-2</c:v>
                </c:pt>
                <c:pt idx="13384">
                  <c:v>-4.9637000000000001E-2</c:v>
                </c:pt>
                <c:pt idx="13385">
                  <c:v>-5.6381000000000001E-2</c:v>
                </c:pt>
                <c:pt idx="13386">
                  <c:v>-5.6655999999999998E-2</c:v>
                </c:pt>
                <c:pt idx="13387">
                  <c:v>-6.8099999999999994E-2</c:v>
                </c:pt>
                <c:pt idx="13388">
                  <c:v>-7.1349999999999997E-2</c:v>
                </c:pt>
                <c:pt idx="13389">
                  <c:v>-8.1955E-2</c:v>
                </c:pt>
                <c:pt idx="13390">
                  <c:v>-9.7931000000000004E-2</c:v>
                </c:pt>
                <c:pt idx="13391">
                  <c:v>-9.8754999999999996E-2</c:v>
                </c:pt>
                <c:pt idx="13392">
                  <c:v>-4.7713999999999999E-2</c:v>
                </c:pt>
                <c:pt idx="13393">
                  <c:v>5.0049999999999999E-3</c:v>
                </c:pt>
                <c:pt idx="13394">
                  <c:v>3.4790000000000001E-2</c:v>
                </c:pt>
                <c:pt idx="13395">
                  <c:v>8.4853999999999999E-2</c:v>
                </c:pt>
                <c:pt idx="13396">
                  <c:v>0.10994</c:v>
                </c:pt>
                <c:pt idx="13397">
                  <c:v>6.3857999999999998E-2</c:v>
                </c:pt>
                <c:pt idx="13398">
                  <c:v>1.8661000000000001E-2</c:v>
                </c:pt>
                <c:pt idx="13399">
                  <c:v>-1.0380000000000001E-3</c:v>
                </c:pt>
                <c:pt idx="13400">
                  <c:v>-2.6550000000000001E-2</c:v>
                </c:pt>
                <c:pt idx="13401">
                  <c:v>-1.7319000000000001E-2</c:v>
                </c:pt>
                <c:pt idx="13402">
                  <c:v>-2.9144E-2</c:v>
                </c:pt>
                <c:pt idx="13403">
                  <c:v>-2.5985999999999999E-2</c:v>
                </c:pt>
                <c:pt idx="13404">
                  <c:v>-3.6621000000000001E-2</c:v>
                </c:pt>
                <c:pt idx="13405">
                  <c:v>-3.0211999999999999E-2</c:v>
                </c:pt>
                <c:pt idx="13406">
                  <c:v>-5.2306999999999999E-2</c:v>
                </c:pt>
                <c:pt idx="13407">
                  <c:v>-7.4126999999999998E-2</c:v>
                </c:pt>
                <c:pt idx="13408">
                  <c:v>-9.6465999999999996E-2</c:v>
                </c:pt>
                <c:pt idx="13409">
                  <c:v>-8.9446999999999999E-2</c:v>
                </c:pt>
                <c:pt idx="13410">
                  <c:v>-4.9697999999999999E-2</c:v>
                </c:pt>
                <c:pt idx="13411">
                  <c:v>1.239E-2</c:v>
                </c:pt>
                <c:pt idx="13412">
                  <c:v>8.4320000000000006E-2</c:v>
                </c:pt>
                <c:pt idx="13413">
                  <c:v>8.9110999999999996E-2</c:v>
                </c:pt>
                <c:pt idx="13414">
                  <c:v>5.4535E-2</c:v>
                </c:pt>
                <c:pt idx="13415">
                  <c:v>3.8760000000000001E-3</c:v>
                </c:pt>
                <c:pt idx="13416">
                  <c:v>7.156E-3</c:v>
                </c:pt>
                <c:pt idx="13417">
                  <c:v>-2.0462000000000001E-2</c:v>
                </c:pt>
                <c:pt idx="13418">
                  <c:v>-3.5339000000000002E-2</c:v>
                </c:pt>
                <c:pt idx="13419">
                  <c:v>-3.2134999999999997E-2</c:v>
                </c:pt>
                <c:pt idx="13420">
                  <c:v>-3.9474000000000002E-2</c:v>
                </c:pt>
                <c:pt idx="13421">
                  <c:v>-3.4393E-2</c:v>
                </c:pt>
                <c:pt idx="13422">
                  <c:v>-3.5827999999999999E-2</c:v>
                </c:pt>
                <c:pt idx="13423">
                  <c:v>-2.8427000000000001E-2</c:v>
                </c:pt>
                <c:pt idx="13424">
                  <c:v>-3.9703000000000002E-2</c:v>
                </c:pt>
                <c:pt idx="13425">
                  <c:v>4.1660000000000004E-3</c:v>
                </c:pt>
                <c:pt idx="13426">
                  <c:v>5.4824999999999999E-2</c:v>
                </c:pt>
                <c:pt idx="13427">
                  <c:v>0.118759</c:v>
                </c:pt>
                <c:pt idx="13428">
                  <c:v>0.14602699999999999</c:v>
                </c:pt>
                <c:pt idx="13429">
                  <c:v>0.12019299999999999</c:v>
                </c:pt>
                <c:pt idx="13430">
                  <c:v>6.9733000000000003E-2</c:v>
                </c:pt>
                <c:pt idx="13431">
                  <c:v>2.1957000000000001E-2</c:v>
                </c:pt>
                <c:pt idx="13432">
                  <c:v>6.9890000000000004E-3</c:v>
                </c:pt>
                <c:pt idx="13433">
                  <c:v>-2.1149000000000001E-2</c:v>
                </c:pt>
                <c:pt idx="13434">
                  <c:v>-2.2506999999999999E-2</c:v>
                </c:pt>
                <c:pt idx="13435">
                  <c:v>-2.4886999999999999E-2</c:v>
                </c:pt>
                <c:pt idx="13436">
                  <c:v>-3.6621000000000001E-2</c:v>
                </c:pt>
                <c:pt idx="13437">
                  <c:v>-4.7882000000000001E-2</c:v>
                </c:pt>
                <c:pt idx="13438">
                  <c:v>-6.7261000000000001E-2</c:v>
                </c:pt>
                <c:pt idx="13439">
                  <c:v>-6.8755999999999998E-2</c:v>
                </c:pt>
                <c:pt idx="13440">
                  <c:v>-0.11865199999999999</c:v>
                </c:pt>
                <c:pt idx="13441">
                  <c:v>-2.4154999999999999E-2</c:v>
                </c:pt>
                <c:pt idx="13442">
                  <c:v>7.1899000000000005E-2</c:v>
                </c:pt>
                <c:pt idx="13443">
                  <c:v>0.120743</c:v>
                </c:pt>
                <c:pt idx="13444">
                  <c:v>8.1848000000000004E-2</c:v>
                </c:pt>
                <c:pt idx="13445">
                  <c:v>3.0533000000000001E-2</c:v>
                </c:pt>
                <c:pt idx="13446">
                  <c:v>2.8229000000000001E-2</c:v>
                </c:pt>
                <c:pt idx="13447">
                  <c:v>-1.0817999999999999E-2</c:v>
                </c:pt>
                <c:pt idx="13448">
                  <c:v>-5.2551E-2</c:v>
                </c:pt>
                <c:pt idx="13449">
                  <c:v>-5.0597999999999997E-2</c:v>
                </c:pt>
                <c:pt idx="13450">
                  <c:v>-5.3435999999999997E-2</c:v>
                </c:pt>
                <c:pt idx="13451">
                  <c:v>-6.1539000000000003E-2</c:v>
                </c:pt>
                <c:pt idx="13452">
                  <c:v>-7.2372000000000006E-2</c:v>
                </c:pt>
                <c:pt idx="13453">
                  <c:v>-6.3994999999999996E-2</c:v>
                </c:pt>
                <c:pt idx="13454">
                  <c:v>-7.2890999999999997E-2</c:v>
                </c:pt>
                <c:pt idx="13455">
                  <c:v>-8.7432999999999997E-2</c:v>
                </c:pt>
                <c:pt idx="13456">
                  <c:v>-6.7489999999999994E-2</c:v>
                </c:pt>
                <c:pt idx="13457">
                  <c:v>-8.8199999999999997E-3</c:v>
                </c:pt>
                <c:pt idx="13458">
                  <c:v>7.6568999999999998E-2</c:v>
                </c:pt>
                <c:pt idx="13459">
                  <c:v>0.13186600000000001</c:v>
                </c:pt>
                <c:pt idx="13460">
                  <c:v>0.133102</c:v>
                </c:pt>
                <c:pt idx="13461">
                  <c:v>9.9822999999999995E-2</c:v>
                </c:pt>
                <c:pt idx="13462">
                  <c:v>4.3334999999999999E-2</c:v>
                </c:pt>
                <c:pt idx="13463">
                  <c:v>6.424E-3</c:v>
                </c:pt>
                <c:pt idx="13464">
                  <c:v>-2.1378000000000001E-2</c:v>
                </c:pt>
                <c:pt idx="13465">
                  <c:v>-2.7893000000000001E-2</c:v>
                </c:pt>
                <c:pt idx="13466">
                  <c:v>-3.2715000000000001E-2</c:v>
                </c:pt>
                <c:pt idx="13467">
                  <c:v>-4.1916000000000002E-2</c:v>
                </c:pt>
                <c:pt idx="13468">
                  <c:v>-5.0612999999999998E-2</c:v>
                </c:pt>
                <c:pt idx="13469">
                  <c:v>-5.7418999999999998E-2</c:v>
                </c:pt>
                <c:pt idx="13470">
                  <c:v>-7.5058E-2</c:v>
                </c:pt>
                <c:pt idx="13471">
                  <c:v>-9.4344999999999998E-2</c:v>
                </c:pt>
                <c:pt idx="13472">
                  <c:v>-6.9885000000000003E-2</c:v>
                </c:pt>
                <c:pt idx="13473">
                  <c:v>7.9190000000000007E-3</c:v>
                </c:pt>
                <c:pt idx="13474">
                  <c:v>5.4916E-2</c:v>
                </c:pt>
                <c:pt idx="13475">
                  <c:v>0.110474</c:v>
                </c:pt>
                <c:pt idx="13476">
                  <c:v>7.8766000000000003E-2</c:v>
                </c:pt>
                <c:pt idx="13477">
                  <c:v>2.6627000000000001E-2</c:v>
                </c:pt>
                <c:pt idx="13478">
                  <c:v>1.4145E-2</c:v>
                </c:pt>
                <c:pt idx="13479">
                  <c:v>9.384E-3</c:v>
                </c:pt>
                <c:pt idx="13480">
                  <c:v>-3.9597E-2</c:v>
                </c:pt>
                <c:pt idx="13481">
                  <c:v>-6.7077999999999999E-2</c:v>
                </c:pt>
                <c:pt idx="13482">
                  <c:v>-5.8914000000000001E-2</c:v>
                </c:pt>
                <c:pt idx="13483">
                  <c:v>-5.8289000000000001E-2</c:v>
                </c:pt>
                <c:pt idx="13484">
                  <c:v>-6.6314999999999999E-2</c:v>
                </c:pt>
                <c:pt idx="13485">
                  <c:v>-6.9901000000000005E-2</c:v>
                </c:pt>
                <c:pt idx="13486">
                  <c:v>-7.6782000000000003E-2</c:v>
                </c:pt>
                <c:pt idx="13487">
                  <c:v>-5.6839000000000001E-2</c:v>
                </c:pt>
                <c:pt idx="13488">
                  <c:v>-3.6316000000000001E-2</c:v>
                </c:pt>
                <c:pt idx="13489">
                  <c:v>4.4250000000000001E-3</c:v>
                </c:pt>
                <c:pt idx="13490">
                  <c:v>0.111542</c:v>
                </c:pt>
                <c:pt idx="13491">
                  <c:v>0.14965800000000001</c:v>
                </c:pt>
                <c:pt idx="13492">
                  <c:v>0.102219</c:v>
                </c:pt>
                <c:pt idx="13493">
                  <c:v>3.569E-2</c:v>
                </c:pt>
                <c:pt idx="13494">
                  <c:v>9.6740000000000003E-3</c:v>
                </c:pt>
                <c:pt idx="13495">
                  <c:v>-2.8687000000000001E-2</c:v>
                </c:pt>
                <c:pt idx="13496">
                  <c:v>-4.0053999999999999E-2</c:v>
                </c:pt>
                <c:pt idx="13497">
                  <c:v>-4.3319999999999997E-2</c:v>
                </c:pt>
                <c:pt idx="13498">
                  <c:v>-4.7882000000000001E-2</c:v>
                </c:pt>
                <c:pt idx="13499">
                  <c:v>-4.9163999999999999E-2</c:v>
                </c:pt>
                <c:pt idx="13500">
                  <c:v>-6.5398999999999999E-2</c:v>
                </c:pt>
                <c:pt idx="13501">
                  <c:v>-7.4631000000000003E-2</c:v>
                </c:pt>
                <c:pt idx="13502">
                  <c:v>-9.9853999999999998E-2</c:v>
                </c:pt>
                <c:pt idx="13503">
                  <c:v>-0.13151599999999999</c:v>
                </c:pt>
                <c:pt idx="13504">
                  <c:v>-8.8775999999999994E-2</c:v>
                </c:pt>
                <c:pt idx="13505">
                  <c:v>-2.3758000000000001E-2</c:v>
                </c:pt>
                <c:pt idx="13506">
                  <c:v>7.6400999999999997E-2</c:v>
                </c:pt>
                <c:pt idx="13507">
                  <c:v>0.105087</c:v>
                </c:pt>
                <c:pt idx="13508">
                  <c:v>8.6028999999999994E-2</c:v>
                </c:pt>
                <c:pt idx="13509">
                  <c:v>4.0130000000000001E-3</c:v>
                </c:pt>
                <c:pt idx="13510">
                  <c:v>7.7669999999999996E-3</c:v>
                </c:pt>
                <c:pt idx="13511">
                  <c:v>-3.0980000000000001E-3</c:v>
                </c:pt>
                <c:pt idx="13512">
                  <c:v>-3.6193999999999997E-2</c:v>
                </c:pt>
                <c:pt idx="13513">
                  <c:v>-4.8798000000000001E-2</c:v>
                </c:pt>
                <c:pt idx="13514">
                  <c:v>-4.0786999999999997E-2</c:v>
                </c:pt>
                <c:pt idx="13515">
                  <c:v>-4.2724999999999999E-2</c:v>
                </c:pt>
                <c:pt idx="13516">
                  <c:v>-5.8624000000000002E-2</c:v>
                </c:pt>
                <c:pt idx="13517">
                  <c:v>-6.6223000000000004E-2</c:v>
                </c:pt>
                <c:pt idx="13518">
                  <c:v>-7.3348999999999998E-2</c:v>
                </c:pt>
                <c:pt idx="13519">
                  <c:v>-9.5061999999999994E-2</c:v>
                </c:pt>
                <c:pt idx="13520">
                  <c:v>-5.0507000000000003E-2</c:v>
                </c:pt>
                <c:pt idx="13521">
                  <c:v>-3.1740000000000002E-3</c:v>
                </c:pt>
                <c:pt idx="13522">
                  <c:v>9.8724000000000006E-2</c:v>
                </c:pt>
                <c:pt idx="13523">
                  <c:v>0.13356000000000001</c:v>
                </c:pt>
                <c:pt idx="13524">
                  <c:v>0.116318</c:v>
                </c:pt>
                <c:pt idx="13525">
                  <c:v>6.4026E-2</c:v>
                </c:pt>
                <c:pt idx="13526">
                  <c:v>8.7000000000000001E-4</c:v>
                </c:pt>
                <c:pt idx="13527">
                  <c:v>-2.9755E-2</c:v>
                </c:pt>
                <c:pt idx="13528">
                  <c:v>-1.3687E-2</c:v>
                </c:pt>
                <c:pt idx="13529">
                  <c:v>-2.6381999999999999E-2</c:v>
                </c:pt>
                <c:pt idx="13530">
                  <c:v>-3.6818999999999998E-2</c:v>
                </c:pt>
                <c:pt idx="13531">
                  <c:v>-5.6441999999999999E-2</c:v>
                </c:pt>
                <c:pt idx="13532">
                  <c:v>-5.8548000000000003E-2</c:v>
                </c:pt>
                <c:pt idx="13533">
                  <c:v>-6.6177E-2</c:v>
                </c:pt>
                <c:pt idx="13534">
                  <c:v>-7.8872999999999999E-2</c:v>
                </c:pt>
                <c:pt idx="13535">
                  <c:v>-0.11055</c:v>
                </c:pt>
                <c:pt idx="13536">
                  <c:v>-8.2138000000000003E-2</c:v>
                </c:pt>
                <c:pt idx="13537">
                  <c:v>-1.6019999999999999E-3</c:v>
                </c:pt>
                <c:pt idx="13538">
                  <c:v>5.5527E-2</c:v>
                </c:pt>
                <c:pt idx="13539">
                  <c:v>9.9762000000000003E-2</c:v>
                </c:pt>
                <c:pt idx="13540">
                  <c:v>8.7479000000000001E-2</c:v>
                </c:pt>
                <c:pt idx="13541">
                  <c:v>1.6846E-2</c:v>
                </c:pt>
                <c:pt idx="13542">
                  <c:v>-1.3809E-2</c:v>
                </c:pt>
                <c:pt idx="13543">
                  <c:v>-2.4108999999999998E-2</c:v>
                </c:pt>
                <c:pt idx="13544">
                  <c:v>-5.5495999999999997E-2</c:v>
                </c:pt>
                <c:pt idx="13545">
                  <c:v>-7.2875999999999996E-2</c:v>
                </c:pt>
                <c:pt idx="13546">
                  <c:v>-8.7387000000000006E-2</c:v>
                </c:pt>
                <c:pt idx="13547">
                  <c:v>-8.9858999999999994E-2</c:v>
                </c:pt>
                <c:pt idx="13548">
                  <c:v>-0.101562</c:v>
                </c:pt>
                <c:pt idx="13549">
                  <c:v>-9.5717999999999998E-2</c:v>
                </c:pt>
                <c:pt idx="13550">
                  <c:v>-9.9884000000000001E-2</c:v>
                </c:pt>
                <c:pt idx="13551">
                  <c:v>-9.8174999999999998E-2</c:v>
                </c:pt>
                <c:pt idx="13552">
                  <c:v>-2.1576000000000001E-2</c:v>
                </c:pt>
                <c:pt idx="13553">
                  <c:v>4.3991000000000002E-2</c:v>
                </c:pt>
                <c:pt idx="13554">
                  <c:v>0.13044700000000001</c:v>
                </c:pt>
                <c:pt idx="13555">
                  <c:v>0.140518</c:v>
                </c:pt>
                <c:pt idx="13556">
                  <c:v>9.3002000000000001E-2</c:v>
                </c:pt>
                <c:pt idx="13557">
                  <c:v>4.7134000000000002E-2</c:v>
                </c:pt>
                <c:pt idx="13558">
                  <c:v>2.0858999999999999E-2</c:v>
                </c:pt>
                <c:pt idx="13559">
                  <c:v>1.3962E-2</c:v>
                </c:pt>
                <c:pt idx="13560">
                  <c:v>1.9380000000000001E-3</c:v>
                </c:pt>
                <c:pt idx="13561">
                  <c:v>-1.1764999999999999E-2</c:v>
                </c:pt>
                <c:pt idx="13562">
                  <c:v>-1.9684E-2</c:v>
                </c:pt>
                <c:pt idx="13563">
                  <c:v>-2.7755999999999999E-2</c:v>
                </c:pt>
                <c:pt idx="13564">
                  <c:v>-3.7368999999999999E-2</c:v>
                </c:pt>
                <c:pt idx="13565">
                  <c:v>-6.5795999999999993E-2</c:v>
                </c:pt>
                <c:pt idx="13566">
                  <c:v>-8.2581000000000002E-2</c:v>
                </c:pt>
                <c:pt idx="13567">
                  <c:v>-6.0271999999999999E-2</c:v>
                </c:pt>
                <c:pt idx="13568">
                  <c:v>1.0651000000000001E-2</c:v>
                </c:pt>
                <c:pt idx="13569">
                  <c:v>9.6312999999999996E-2</c:v>
                </c:pt>
                <c:pt idx="13570">
                  <c:v>0.14421100000000001</c:v>
                </c:pt>
                <c:pt idx="13571">
                  <c:v>0.106888</c:v>
                </c:pt>
                <c:pt idx="13572">
                  <c:v>4.8599000000000003E-2</c:v>
                </c:pt>
                <c:pt idx="13573">
                  <c:v>2.4063000000000001E-2</c:v>
                </c:pt>
                <c:pt idx="13574">
                  <c:v>7.156E-3</c:v>
                </c:pt>
                <c:pt idx="13575">
                  <c:v>-2.8961000000000001E-2</c:v>
                </c:pt>
                <c:pt idx="13576">
                  <c:v>-4.0924000000000002E-2</c:v>
                </c:pt>
                <c:pt idx="13577">
                  <c:v>-5.3893999999999997E-2</c:v>
                </c:pt>
                <c:pt idx="13578">
                  <c:v>-5.4245000000000002E-2</c:v>
                </c:pt>
                <c:pt idx="13579">
                  <c:v>-6.4529000000000003E-2</c:v>
                </c:pt>
                <c:pt idx="13580">
                  <c:v>-6.0593000000000001E-2</c:v>
                </c:pt>
                <c:pt idx="13581">
                  <c:v>-8.7021000000000001E-2</c:v>
                </c:pt>
                <c:pt idx="13582">
                  <c:v>-5.6152000000000001E-2</c:v>
                </c:pt>
                <c:pt idx="13583">
                  <c:v>-2.0899999999999998E-3</c:v>
                </c:pt>
                <c:pt idx="13584">
                  <c:v>8.7234000000000006E-2</c:v>
                </c:pt>
                <c:pt idx="13585">
                  <c:v>0.14857500000000001</c:v>
                </c:pt>
                <c:pt idx="13586">
                  <c:v>0.14041100000000001</c:v>
                </c:pt>
                <c:pt idx="13587">
                  <c:v>0.10652200000000001</c:v>
                </c:pt>
                <c:pt idx="13588">
                  <c:v>3.4927E-2</c:v>
                </c:pt>
                <c:pt idx="13589">
                  <c:v>-1.2435999999999999E-2</c:v>
                </c:pt>
                <c:pt idx="13590">
                  <c:v>-7.4814000000000005E-2</c:v>
                </c:pt>
                <c:pt idx="13591">
                  <c:v>-5.6534000000000001E-2</c:v>
                </c:pt>
                <c:pt idx="13592">
                  <c:v>-8.8683999999999999E-2</c:v>
                </c:pt>
                <c:pt idx="13593">
                  <c:v>-0.107407</c:v>
                </c:pt>
                <c:pt idx="13594">
                  <c:v>-0.122589</c:v>
                </c:pt>
                <c:pt idx="13595">
                  <c:v>-0.138763</c:v>
                </c:pt>
                <c:pt idx="13596">
                  <c:v>-0.165634</c:v>
                </c:pt>
                <c:pt idx="13597">
                  <c:v>-0.164993</c:v>
                </c:pt>
                <c:pt idx="13598">
                  <c:v>-0.16433700000000001</c:v>
                </c:pt>
                <c:pt idx="13599">
                  <c:v>-7.9681000000000002E-2</c:v>
                </c:pt>
                <c:pt idx="13600">
                  <c:v>6.5490999999999994E-2</c:v>
                </c:pt>
                <c:pt idx="13601">
                  <c:v>7.3638999999999996E-2</c:v>
                </c:pt>
                <c:pt idx="13602">
                  <c:v>3.7963999999999998E-2</c:v>
                </c:pt>
                <c:pt idx="13603">
                  <c:v>1.1169E-2</c:v>
                </c:pt>
                <c:pt idx="13604">
                  <c:v>-3.0182E-2</c:v>
                </c:pt>
                <c:pt idx="13605">
                  <c:v>-3.1784E-2</c:v>
                </c:pt>
                <c:pt idx="13606">
                  <c:v>-5.9249999999999997E-2</c:v>
                </c:pt>
                <c:pt idx="13607">
                  <c:v>-4.9515000000000003E-2</c:v>
                </c:pt>
                <c:pt idx="13608">
                  <c:v>-5.2399000000000001E-2</c:v>
                </c:pt>
                <c:pt idx="13609">
                  <c:v>-7.9071000000000002E-2</c:v>
                </c:pt>
                <c:pt idx="13610">
                  <c:v>-0.104797</c:v>
                </c:pt>
                <c:pt idx="13611">
                  <c:v>-6.7504999999999996E-2</c:v>
                </c:pt>
                <c:pt idx="13612">
                  <c:v>-4.1855000000000003E-2</c:v>
                </c:pt>
                <c:pt idx="13613">
                  <c:v>-4.7104E-2</c:v>
                </c:pt>
                <c:pt idx="13614">
                  <c:v>1.2496999999999999E-2</c:v>
                </c:pt>
                <c:pt idx="13615">
                  <c:v>8.5693000000000005E-2</c:v>
                </c:pt>
                <c:pt idx="13616">
                  <c:v>0.159271</c:v>
                </c:pt>
                <c:pt idx="13617">
                  <c:v>9.4574000000000005E-2</c:v>
                </c:pt>
                <c:pt idx="13618">
                  <c:v>4.5012999999999997E-2</c:v>
                </c:pt>
                <c:pt idx="13619">
                  <c:v>1.2787E-2</c:v>
                </c:pt>
                <c:pt idx="13620">
                  <c:v>1.4755000000000001E-2</c:v>
                </c:pt>
                <c:pt idx="13621">
                  <c:v>6.4390000000000003E-3</c:v>
                </c:pt>
                <c:pt idx="13622">
                  <c:v>-5.0509999999999999E-3</c:v>
                </c:pt>
                <c:pt idx="13623">
                  <c:v>-4.2999000000000002E-2</c:v>
                </c:pt>
                <c:pt idx="13624">
                  <c:v>-8.0627000000000004E-2</c:v>
                </c:pt>
                <c:pt idx="13625">
                  <c:v>-7.9177999999999998E-2</c:v>
                </c:pt>
                <c:pt idx="13626">
                  <c:v>-9.6848000000000004E-2</c:v>
                </c:pt>
                <c:pt idx="13627">
                  <c:v>-9.0804999999999997E-2</c:v>
                </c:pt>
                <c:pt idx="13628">
                  <c:v>-9.4771999999999995E-2</c:v>
                </c:pt>
                <c:pt idx="13629">
                  <c:v>-6.2454000000000003E-2</c:v>
                </c:pt>
                <c:pt idx="13630">
                  <c:v>4.4402999999999998E-2</c:v>
                </c:pt>
                <c:pt idx="13631">
                  <c:v>6.7108000000000001E-2</c:v>
                </c:pt>
                <c:pt idx="13632">
                  <c:v>8.7936E-2</c:v>
                </c:pt>
                <c:pt idx="13633">
                  <c:v>6.694E-2</c:v>
                </c:pt>
                <c:pt idx="13634">
                  <c:v>2.8930999999999998E-2</c:v>
                </c:pt>
                <c:pt idx="13635">
                  <c:v>7.1720000000000004E-3</c:v>
                </c:pt>
                <c:pt idx="13636">
                  <c:v>-1.0101000000000001E-2</c:v>
                </c:pt>
                <c:pt idx="13637">
                  <c:v>-2.4246E-2</c:v>
                </c:pt>
                <c:pt idx="13638">
                  <c:v>-5.5603E-2</c:v>
                </c:pt>
                <c:pt idx="13639">
                  <c:v>-6.5872E-2</c:v>
                </c:pt>
                <c:pt idx="13640">
                  <c:v>-9.4391000000000003E-2</c:v>
                </c:pt>
                <c:pt idx="13641">
                  <c:v>-9.4833000000000001E-2</c:v>
                </c:pt>
                <c:pt idx="13642">
                  <c:v>-0.101456</c:v>
                </c:pt>
                <c:pt idx="13643">
                  <c:v>-8.1313999999999997E-2</c:v>
                </c:pt>
                <c:pt idx="13644">
                  <c:v>-9.0576000000000004E-2</c:v>
                </c:pt>
                <c:pt idx="13645">
                  <c:v>5.2734000000000003E-2</c:v>
                </c:pt>
                <c:pt idx="13646">
                  <c:v>0.148315</c:v>
                </c:pt>
                <c:pt idx="13647">
                  <c:v>0.17890900000000001</c:v>
                </c:pt>
                <c:pt idx="13648">
                  <c:v>0.134048</c:v>
                </c:pt>
                <c:pt idx="13649">
                  <c:v>7.3135000000000006E-2</c:v>
                </c:pt>
                <c:pt idx="13650">
                  <c:v>6.5125000000000002E-2</c:v>
                </c:pt>
                <c:pt idx="13651">
                  <c:v>5.9707999999999997E-2</c:v>
                </c:pt>
                <c:pt idx="13652">
                  <c:v>3.8878999999999997E-2</c:v>
                </c:pt>
                <c:pt idx="13653">
                  <c:v>1.7760999999999999E-2</c:v>
                </c:pt>
                <c:pt idx="13654">
                  <c:v>6.5383999999999998E-2</c:v>
                </c:pt>
                <c:pt idx="13655">
                  <c:v>3.5706000000000002E-2</c:v>
                </c:pt>
                <c:pt idx="13656">
                  <c:v>2.2217000000000001E-2</c:v>
                </c:pt>
                <c:pt idx="13657">
                  <c:v>-9.3989999999999994E-3</c:v>
                </c:pt>
                <c:pt idx="13658">
                  <c:v>-4.4021999999999999E-2</c:v>
                </c:pt>
                <c:pt idx="13659">
                  <c:v>-2.8839999999999998E-3</c:v>
                </c:pt>
                <c:pt idx="13660">
                  <c:v>0.13533000000000001</c:v>
                </c:pt>
                <c:pt idx="13661">
                  <c:v>0.17688000000000001</c:v>
                </c:pt>
                <c:pt idx="13662">
                  <c:v>0.169067</c:v>
                </c:pt>
                <c:pt idx="13663">
                  <c:v>0.13258400000000001</c:v>
                </c:pt>
                <c:pt idx="13664">
                  <c:v>0.100739</c:v>
                </c:pt>
                <c:pt idx="13665">
                  <c:v>5.9387000000000002E-2</c:v>
                </c:pt>
                <c:pt idx="13666">
                  <c:v>2.5864000000000002E-2</c:v>
                </c:pt>
                <c:pt idx="13667">
                  <c:v>-1.4786000000000001E-2</c:v>
                </c:pt>
                <c:pt idx="13668">
                  <c:v>-1.4832E-2</c:v>
                </c:pt>
                <c:pt idx="13669">
                  <c:v>-1.651E-2</c:v>
                </c:pt>
                <c:pt idx="13670">
                  <c:v>-1.6143999999999999E-2</c:v>
                </c:pt>
                <c:pt idx="13671">
                  <c:v>-1.1353E-2</c:v>
                </c:pt>
                <c:pt idx="13672">
                  <c:v>-6.5919999999999998E-3</c:v>
                </c:pt>
                <c:pt idx="13673">
                  <c:v>-3.3217999999999998E-2</c:v>
                </c:pt>
                <c:pt idx="13674">
                  <c:v>4.1274999999999999E-2</c:v>
                </c:pt>
                <c:pt idx="13675">
                  <c:v>0.16354399999999999</c:v>
                </c:pt>
                <c:pt idx="13676">
                  <c:v>0.224075</c:v>
                </c:pt>
                <c:pt idx="13677">
                  <c:v>0.15423600000000001</c:v>
                </c:pt>
                <c:pt idx="13678">
                  <c:v>9.9747000000000002E-2</c:v>
                </c:pt>
                <c:pt idx="13679">
                  <c:v>4.7530999999999997E-2</c:v>
                </c:pt>
                <c:pt idx="13680">
                  <c:v>3.5019000000000002E-2</c:v>
                </c:pt>
                <c:pt idx="13681">
                  <c:v>2.3605000000000001E-2</c:v>
                </c:pt>
                <c:pt idx="13682">
                  <c:v>1.1520000000000001E-2</c:v>
                </c:pt>
                <c:pt idx="13683">
                  <c:v>-3.784E-3</c:v>
                </c:pt>
                <c:pt idx="13684">
                  <c:v>-2.0369999999999999E-2</c:v>
                </c:pt>
                <c:pt idx="13685">
                  <c:v>-2.7344E-2</c:v>
                </c:pt>
                <c:pt idx="13686">
                  <c:v>-3.8696000000000001E-2</c:v>
                </c:pt>
                <c:pt idx="13687">
                  <c:v>-5.5983999999999999E-2</c:v>
                </c:pt>
                <c:pt idx="13688">
                  <c:v>-4.7745000000000003E-2</c:v>
                </c:pt>
                <c:pt idx="13689">
                  <c:v>9.6465999999999996E-2</c:v>
                </c:pt>
                <c:pt idx="13690">
                  <c:v>0.19923399999999999</c:v>
                </c:pt>
                <c:pt idx="13691">
                  <c:v>0.177094</c:v>
                </c:pt>
                <c:pt idx="13692">
                  <c:v>0.125748</c:v>
                </c:pt>
                <c:pt idx="13693">
                  <c:v>7.4661000000000005E-2</c:v>
                </c:pt>
                <c:pt idx="13694">
                  <c:v>5.4580999999999998E-2</c:v>
                </c:pt>
                <c:pt idx="13695">
                  <c:v>7.0340000000000003E-3</c:v>
                </c:pt>
                <c:pt idx="13696">
                  <c:v>-2.5208000000000001E-2</c:v>
                </c:pt>
                <c:pt idx="13697">
                  <c:v>-4.3014999999999998E-2</c:v>
                </c:pt>
                <c:pt idx="13698">
                  <c:v>-4.2526000000000001E-2</c:v>
                </c:pt>
                <c:pt idx="13699">
                  <c:v>-5.3848E-2</c:v>
                </c:pt>
                <c:pt idx="13700">
                  <c:v>-4.7745000000000003E-2</c:v>
                </c:pt>
                <c:pt idx="13701">
                  <c:v>-4.4510000000000001E-2</c:v>
                </c:pt>
                <c:pt idx="13702">
                  <c:v>-3.3828999999999998E-2</c:v>
                </c:pt>
                <c:pt idx="13703">
                  <c:v>2.9404E-2</c:v>
                </c:pt>
                <c:pt idx="13704">
                  <c:v>0.12754799999999999</c:v>
                </c:pt>
                <c:pt idx="13705">
                  <c:v>0.225159</c:v>
                </c:pt>
                <c:pt idx="13706">
                  <c:v>0.17694099999999999</c:v>
                </c:pt>
                <c:pt idx="13707">
                  <c:v>0.106781</c:v>
                </c:pt>
                <c:pt idx="13708">
                  <c:v>5.7891999999999999E-2</c:v>
                </c:pt>
                <c:pt idx="13709">
                  <c:v>3.2639000000000001E-2</c:v>
                </c:pt>
                <c:pt idx="13710">
                  <c:v>-1.8036E-2</c:v>
                </c:pt>
                <c:pt idx="13711">
                  <c:v>-9.9489999999999995E-3</c:v>
                </c:pt>
                <c:pt idx="13712">
                  <c:v>-2.7831999999999999E-2</c:v>
                </c:pt>
                <c:pt idx="13713">
                  <c:v>-3.2073999999999998E-2</c:v>
                </c:pt>
                <c:pt idx="13714">
                  <c:v>-5.7053E-2</c:v>
                </c:pt>
                <c:pt idx="13715">
                  <c:v>-5.8914000000000001E-2</c:v>
                </c:pt>
                <c:pt idx="13716">
                  <c:v>-6.7016999999999993E-2</c:v>
                </c:pt>
                <c:pt idx="13717">
                  <c:v>-6.8512000000000003E-2</c:v>
                </c:pt>
                <c:pt idx="13718">
                  <c:v>7.2402999999999995E-2</c:v>
                </c:pt>
                <c:pt idx="13719">
                  <c:v>0.151001</c:v>
                </c:pt>
                <c:pt idx="13720">
                  <c:v>0.15232799999999999</c:v>
                </c:pt>
                <c:pt idx="13721">
                  <c:v>0.10606400000000001</c:v>
                </c:pt>
                <c:pt idx="13722">
                  <c:v>5.7128999999999999E-2</c:v>
                </c:pt>
                <c:pt idx="13723">
                  <c:v>3.2333000000000001E-2</c:v>
                </c:pt>
                <c:pt idx="13724">
                  <c:v>1.4252000000000001E-2</c:v>
                </c:pt>
                <c:pt idx="13725">
                  <c:v>-1.3916E-2</c:v>
                </c:pt>
                <c:pt idx="13726">
                  <c:v>-4.5593000000000002E-2</c:v>
                </c:pt>
                <c:pt idx="13727">
                  <c:v>-4.4373000000000003E-2</c:v>
                </c:pt>
                <c:pt idx="13728">
                  <c:v>-5.6091000000000002E-2</c:v>
                </c:pt>
                <c:pt idx="13729">
                  <c:v>-5.7251000000000003E-2</c:v>
                </c:pt>
                <c:pt idx="13730">
                  <c:v>-6.8725999999999995E-2</c:v>
                </c:pt>
                <c:pt idx="13731">
                  <c:v>-6.9595000000000004E-2</c:v>
                </c:pt>
                <c:pt idx="13732">
                  <c:v>-5.8410999999999998E-2</c:v>
                </c:pt>
                <c:pt idx="13733">
                  <c:v>9.0030000000000006E-3</c:v>
                </c:pt>
                <c:pt idx="13734">
                  <c:v>9.7931000000000004E-2</c:v>
                </c:pt>
                <c:pt idx="13735">
                  <c:v>0.17654400000000001</c:v>
                </c:pt>
                <c:pt idx="13736">
                  <c:v>0.15924099999999999</c:v>
                </c:pt>
                <c:pt idx="13737">
                  <c:v>0.119476</c:v>
                </c:pt>
                <c:pt idx="13738">
                  <c:v>7.0358000000000004E-2</c:v>
                </c:pt>
                <c:pt idx="13739">
                  <c:v>4.8492E-2</c:v>
                </c:pt>
                <c:pt idx="13740">
                  <c:v>1.7638999999999998E-2</c:v>
                </c:pt>
                <c:pt idx="13741">
                  <c:v>1.7197E-2</c:v>
                </c:pt>
                <c:pt idx="13742">
                  <c:v>1.5259E-2</c:v>
                </c:pt>
                <c:pt idx="13743">
                  <c:v>-3.0838000000000001E-2</c:v>
                </c:pt>
                <c:pt idx="13744">
                  <c:v>-2.0598999999999999E-2</c:v>
                </c:pt>
                <c:pt idx="13745">
                  <c:v>-4.8476999999999999E-2</c:v>
                </c:pt>
                <c:pt idx="13746">
                  <c:v>-5.5603E-2</c:v>
                </c:pt>
                <c:pt idx="13747">
                  <c:v>-7.2265999999999997E-2</c:v>
                </c:pt>
                <c:pt idx="13748">
                  <c:v>-1.3687E-2</c:v>
                </c:pt>
                <c:pt idx="13749">
                  <c:v>8.7722999999999995E-2</c:v>
                </c:pt>
                <c:pt idx="13750">
                  <c:v>0.13205</c:v>
                </c:pt>
                <c:pt idx="13751">
                  <c:v>0.100372</c:v>
                </c:pt>
                <c:pt idx="13752">
                  <c:v>5.1589999999999997E-2</c:v>
                </c:pt>
                <c:pt idx="13753">
                  <c:v>1.1398E-2</c:v>
                </c:pt>
                <c:pt idx="13754">
                  <c:v>1.3351E-2</c:v>
                </c:pt>
                <c:pt idx="13755">
                  <c:v>-2.3300000000000001E-2</c:v>
                </c:pt>
                <c:pt idx="13756">
                  <c:v>-2.6214999999999999E-2</c:v>
                </c:pt>
                <c:pt idx="13757">
                  <c:v>-4.7088999999999999E-2</c:v>
                </c:pt>
                <c:pt idx="13758">
                  <c:v>-6.1676000000000002E-2</c:v>
                </c:pt>
                <c:pt idx="13759">
                  <c:v>-5.6411999999999997E-2</c:v>
                </c:pt>
                <c:pt idx="13760">
                  <c:v>-5.6625000000000002E-2</c:v>
                </c:pt>
                <c:pt idx="13761">
                  <c:v>-5.1270000000000003E-2</c:v>
                </c:pt>
                <c:pt idx="13762">
                  <c:v>-3.4362999999999998E-2</c:v>
                </c:pt>
                <c:pt idx="13763">
                  <c:v>3.0716E-2</c:v>
                </c:pt>
                <c:pt idx="13764">
                  <c:v>0.11282300000000001</c:v>
                </c:pt>
                <c:pt idx="13765">
                  <c:v>0.180115</c:v>
                </c:pt>
                <c:pt idx="13766">
                  <c:v>0.140793</c:v>
                </c:pt>
                <c:pt idx="13767">
                  <c:v>9.8311999999999997E-2</c:v>
                </c:pt>
                <c:pt idx="13768">
                  <c:v>5.9646999999999999E-2</c:v>
                </c:pt>
                <c:pt idx="13769">
                  <c:v>3.9093000000000003E-2</c:v>
                </c:pt>
                <c:pt idx="13770">
                  <c:v>2.0553999999999999E-2</c:v>
                </c:pt>
                <c:pt idx="13771">
                  <c:v>4.2880000000000001E-3</c:v>
                </c:pt>
                <c:pt idx="13772">
                  <c:v>-3.1589999999999999E-3</c:v>
                </c:pt>
                <c:pt idx="13773">
                  <c:v>-1.6861000000000001E-2</c:v>
                </c:pt>
                <c:pt idx="13774">
                  <c:v>-3.952E-2</c:v>
                </c:pt>
                <c:pt idx="13775">
                  <c:v>-5.3421000000000003E-2</c:v>
                </c:pt>
                <c:pt idx="13776">
                  <c:v>-6.0409999999999998E-2</c:v>
                </c:pt>
                <c:pt idx="13777">
                  <c:v>-7.7087000000000003E-2</c:v>
                </c:pt>
                <c:pt idx="13778">
                  <c:v>-2.1347000000000001E-2</c:v>
                </c:pt>
                <c:pt idx="13779">
                  <c:v>7.6019000000000003E-2</c:v>
                </c:pt>
                <c:pt idx="13780">
                  <c:v>0.113098</c:v>
                </c:pt>
                <c:pt idx="13781">
                  <c:v>0.12504599999999999</c:v>
                </c:pt>
                <c:pt idx="13782">
                  <c:v>0.10012799999999999</c:v>
                </c:pt>
                <c:pt idx="13783">
                  <c:v>4.3853999999999997E-2</c:v>
                </c:pt>
                <c:pt idx="13784">
                  <c:v>3.7978999999999999E-2</c:v>
                </c:pt>
                <c:pt idx="13785">
                  <c:v>1.7059000000000001E-2</c:v>
                </c:pt>
                <c:pt idx="13786">
                  <c:v>-8.4530000000000004E-3</c:v>
                </c:pt>
                <c:pt idx="13787">
                  <c:v>-3.0914000000000001E-2</c:v>
                </c:pt>
                <c:pt idx="13788">
                  <c:v>-4.8522999999999997E-2</c:v>
                </c:pt>
                <c:pt idx="13789">
                  <c:v>-5.4916E-2</c:v>
                </c:pt>
                <c:pt idx="13790">
                  <c:v>-5.2963000000000003E-2</c:v>
                </c:pt>
                <c:pt idx="13791">
                  <c:v>-5.5298E-2</c:v>
                </c:pt>
                <c:pt idx="13792">
                  <c:v>-5.1207999999999997E-2</c:v>
                </c:pt>
                <c:pt idx="13793">
                  <c:v>-1.4847000000000001E-2</c:v>
                </c:pt>
                <c:pt idx="13794">
                  <c:v>6.3506999999999994E-2</c:v>
                </c:pt>
                <c:pt idx="13795">
                  <c:v>0.14881900000000001</c:v>
                </c:pt>
                <c:pt idx="13796">
                  <c:v>0.167328</c:v>
                </c:pt>
                <c:pt idx="13797">
                  <c:v>0.13580300000000001</c:v>
                </c:pt>
                <c:pt idx="13798">
                  <c:v>7.9239000000000004E-2</c:v>
                </c:pt>
                <c:pt idx="13799">
                  <c:v>2.3087E-2</c:v>
                </c:pt>
                <c:pt idx="13800">
                  <c:v>-5.04E-4</c:v>
                </c:pt>
                <c:pt idx="13801">
                  <c:v>-9.2619999999999994E-3</c:v>
                </c:pt>
                <c:pt idx="13802">
                  <c:v>-1.5410999999999999E-2</c:v>
                </c:pt>
                <c:pt idx="13803">
                  <c:v>-2.3574999999999999E-2</c:v>
                </c:pt>
                <c:pt idx="13804">
                  <c:v>-4.3700999999999997E-2</c:v>
                </c:pt>
                <c:pt idx="13805">
                  <c:v>-6.4422999999999994E-2</c:v>
                </c:pt>
                <c:pt idx="13806">
                  <c:v>-9.2757999999999993E-2</c:v>
                </c:pt>
                <c:pt idx="13807">
                  <c:v>-8.2839999999999997E-2</c:v>
                </c:pt>
                <c:pt idx="13808">
                  <c:v>-0.125748</c:v>
                </c:pt>
                <c:pt idx="13809">
                  <c:v>-6.9550000000000001E-2</c:v>
                </c:pt>
                <c:pt idx="13810">
                  <c:v>6.0593000000000001E-2</c:v>
                </c:pt>
                <c:pt idx="13811">
                  <c:v>0.11146499999999999</c:v>
                </c:pt>
                <c:pt idx="13812">
                  <c:v>0.10809299999999999</c:v>
                </c:pt>
                <c:pt idx="13813">
                  <c:v>0.10055500000000001</c:v>
                </c:pt>
                <c:pt idx="13814">
                  <c:v>3.3538999999999999E-2</c:v>
                </c:pt>
                <c:pt idx="13815">
                  <c:v>1.0559000000000001E-2</c:v>
                </c:pt>
                <c:pt idx="13816">
                  <c:v>-1.5731999999999999E-2</c:v>
                </c:pt>
                <c:pt idx="13817">
                  <c:v>-3.3264000000000002E-2</c:v>
                </c:pt>
                <c:pt idx="13818">
                  <c:v>-3.3980999999999997E-2</c:v>
                </c:pt>
                <c:pt idx="13819">
                  <c:v>-4.7484999999999999E-2</c:v>
                </c:pt>
                <c:pt idx="13820">
                  <c:v>-1.2633999999999999E-2</c:v>
                </c:pt>
                <c:pt idx="13821">
                  <c:v>-2.4199999999999999E-2</c:v>
                </c:pt>
                <c:pt idx="13822">
                  <c:v>-4.9071999999999998E-2</c:v>
                </c:pt>
                <c:pt idx="13823">
                  <c:v>-9.1090000000000008E-3</c:v>
                </c:pt>
                <c:pt idx="13824">
                  <c:v>7.5592000000000006E-2</c:v>
                </c:pt>
                <c:pt idx="13825">
                  <c:v>0.17898600000000001</c:v>
                </c:pt>
                <c:pt idx="13826">
                  <c:v>0.17402599999999999</c:v>
                </c:pt>
                <c:pt idx="13827">
                  <c:v>0.13067599999999999</c:v>
                </c:pt>
                <c:pt idx="13828">
                  <c:v>6.1950999999999999E-2</c:v>
                </c:pt>
                <c:pt idx="13829">
                  <c:v>1.4862E-2</c:v>
                </c:pt>
                <c:pt idx="13830">
                  <c:v>-2.5100999999999998E-2</c:v>
                </c:pt>
                <c:pt idx="13831">
                  <c:v>-2.5131000000000001E-2</c:v>
                </c:pt>
                <c:pt idx="13832">
                  <c:v>-5.0979999999999998E-2</c:v>
                </c:pt>
                <c:pt idx="13833">
                  <c:v>-4.9315999999999999E-2</c:v>
                </c:pt>
                <c:pt idx="13834">
                  <c:v>-6.6193000000000002E-2</c:v>
                </c:pt>
                <c:pt idx="13835">
                  <c:v>-7.8918000000000002E-2</c:v>
                </c:pt>
                <c:pt idx="13836">
                  <c:v>-7.8078999999999996E-2</c:v>
                </c:pt>
                <c:pt idx="13837">
                  <c:v>-2.7984999999999999E-2</c:v>
                </c:pt>
                <c:pt idx="13838">
                  <c:v>6.4529000000000003E-2</c:v>
                </c:pt>
                <c:pt idx="13839">
                  <c:v>0.13594100000000001</c:v>
                </c:pt>
                <c:pt idx="13840">
                  <c:v>0.115921</c:v>
                </c:pt>
                <c:pt idx="13841">
                  <c:v>5.5892999999999998E-2</c:v>
                </c:pt>
                <c:pt idx="13842">
                  <c:v>2.1510000000000001E-3</c:v>
                </c:pt>
                <c:pt idx="13843">
                  <c:v>1.5300000000000001E-4</c:v>
                </c:pt>
                <c:pt idx="13844">
                  <c:v>-3.7490999999999997E-2</c:v>
                </c:pt>
                <c:pt idx="13845">
                  <c:v>-6.4605999999999997E-2</c:v>
                </c:pt>
                <c:pt idx="13846">
                  <c:v>-3.3325E-2</c:v>
                </c:pt>
                <c:pt idx="13847">
                  <c:v>-3.2531999999999998E-2</c:v>
                </c:pt>
                <c:pt idx="13848">
                  <c:v>-4.7043000000000001E-2</c:v>
                </c:pt>
                <c:pt idx="13849">
                  <c:v>-5.2322E-2</c:v>
                </c:pt>
                <c:pt idx="13850">
                  <c:v>-2.1316999999999999E-2</c:v>
                </c:pt>
                <c:pt idx="13851">
                  <c:v>8.7142999999999998E-2</c:v>
                </c:pt>
                <c:pt idx="13852">
                  <c:v>0.185471</c:v>
                </c:pt>
                <c:pt idx="13853">
                  <c:v>0.172012</c:v>
                </c:pt>
                <c:pt idx="13854">
                  <c:v>0.106354</c:v>
                </c:pt>
                <c:pt idx="13855">
                  <c:v>2.3696999999999999E-2</c:v>
                </c:pt>
                <c:pt idx="13856">
                  <c:v>1.0925000000000001E-2</c:v>
                </c:pt>
                <c:pt idx="13857">
                  <c:v>-2.9037E-2</c:v>
                </c:pt>
                <c:pt idx="13858">
                  <c:v>-4.3503E-2</c:v>
                </c:pt>
                <c:pt idx="13859">
                  <c:v>-5.6441999999999999E-2</c:v>
                </c:pt>
                <c:pt idx="13860">
                  <c:v>-5.8272999999999998E-2</c:v>
                </c:pt>
                <c:pt idx="13861">
                  <c:v>-6.6588999999999995E-2</c:v>
                </c:pt>
                <c:pt idx="13862">
                  <c:v>-3.1081999999999999E-2</c:v>
                </c:pt>
                <c:pt idx="13863">
                  <c:v>-0.11436499999999999</c:v>
                </c:pt>
                <c:pt idx="13864">
                  <c:v>2.029E-3</c:v>
                </c:pt>
                <c:pt idx="13865">
                  <c:v>0.13589499999999999</c:v>
                </c:pt>
                <c:pt idx="13866">
                  <c:v>0.16273499999999999</c:v>
                </c:pt>
                <c:pt idx="13867">
                  <c:v>0.121338</c:v>
                </c:pt>
                <c:pt idx="13868">
                  <c:v>5.6030000000000003E-2</c:v>
                </c:pt>
                <c:pt idx="13869">
                  <c:v>1.4572E-2</c:v>
                </c:pt>
                <c:pt idx="13870">
                  <c:v>8.2699999999999996E-3</c:v>
                </c:pt>
                <c:pt idx="13871">
                  <c:v>-2.7359000000000001E-2</c:v>
                </c:pt>
                <c:pt idx="13872">
                  <c:v>-5.4916E-2</c:v>
                </c:pt>
                <c:pt idx="13873">
                  <c:v>-4.0038999999999998E-2</c:v>
                </c:pt>
                <c:pt idx="13874">
                  <c:v>-5.0307999999999999E-2</c:v>
                </c:pt>
                <c:pt idx="13875">
                  <c:v>-5.3696000000000001E-2</c:v>
                </c:pt>
                <c:pt idx="13876">
                  <c:v>-4.7835999999999997E-2</c:v>
                </c:pt>
                <c:pt idx="13877">
                  <c:v>-6.1034999999999999E-2</c:v>
                </c:pt>
                <c:pt idx="13878">
                  <c:v>8.1268000000000007E-2</c:v>
                </c:pt>
                <c:pt idx="13879">
                  <c:v>0.18653900000000001</c:v>
                </c:pt>
                <c:pt idx="13880">
                  <c:v>0.18620300000000001</c:v>
                </c:pt>
                <c:pt idx="13881">
                  <c:v>0.16032399999999999</c:v>
                </c:pt>
                <c:pt idx="13882">
                  <c:v>9.2377000000000001E-2</c:v>
                </c:pt>
                <c:pt idx="13883">
                  <c:v>6.2026999999999999E-2</c:v>
                </c:pt>
                <c:pt idx="13884">
                  <c:v>2.2246999999999999E-2</c:v>
                </c:pt>
                <c:pt idx="13885">
                  <c:v>2.0660000000000001E-2</c:v>
                </c:pt>
                <c:pt idx="13886">
                  <c:v>-3.754E-3</c:v>
                </c:pt>
                <c:pt idx="13887">
                  <c:v>-9.9330000000000009E-3</c:v>
                </c:pt>
                <c:pt idx="13888">
                  <c:v>-4.3487999999999999E-2</c:v>
                </c:pt>
                <c:pt idx="13889">
                  <c:v>-6.0669000000000001E-2</c:v>
                </c:pt>
                <c:pt idx="13890">
                  <c:v>-7.0586999999999997E-2</c:v>
                </c:pt>
                <c:pt idx="13891">
                  <c:v>-4.9637000000000001E-2</c:v>
                </c:pt>
                <c:pt idx="13892">
                  <c:v>5.8028999999999997E-2</c:v>
                </c:pt>
                <c:pt idx="13893">
                  <c:v>0.17533899999999999</c:v>
                </c:pt>
                <c:pt idx="13894">
                  <c:v>0.16175800000000001</c:v>
                </c:pt>
                <c:pt idx="13895">
                  <c:v>0.11161799999999999</c:v>
                </c:pt>
                <c:pt idx="13896">
                  <c:v>5.1909999999999998E-2</c:v>
                </c:pt>
                <c:pt idx="13897">
                  <c:v>4.0648999999999998E-2</c:v>
                </c:pt>
                <c:pt idx="13898">
                  <c:v>-6.561E-3</c:v>
                </c:pt>
                <c:pt idx="13899">
                  <c:v>-3.7414999999999997E-2</c:v>
                </c:pt>
                <c:pt idx="13900">
                  <c:v>-6.2683000000000003E-2</c:v>
                </c:pt>
                <c:pt idx="13901">
                  <c:v>-5.9677000000000001E-2</c:v>
                </c:pt>
                <c:pt idx="13902">
                  <c:v>-8.0550999999999998E-2</c:v>
                </c:pt>
                <c:pt idx="13903">
                  <c:v>-7.2205000000000005E-2</c:v>
                </c:pt>
                <c:pt idx="13904">
                  <c:v>-8.6151000000000005E-2</c:v>
                </c:pt>
                <c:pt idx="13905">
                  <c:v>-8.1696000000000005E-2</c:v>
                </c:pt>
                <c:pt idx="13906">
                  <c:v>-4.3289000000000001E-2</c:v>
                </c:pt>
                <c:pt idx="13907">
                  <c:v>4.4936999999999998E-2</c:v>
                </c:pt>
                <c:pt idx="13908">
                  <c:v>0.17926</c:v>
                </c:pt>
                <c:pt idx="13909">
                  <c:v>0.21102899999999999</c:v>
                </c:pt>
                <c:pt idx="13910">
                  <c:v>0.146393</c:v>
                </c:pt>
                <c:pt idx="13911">
                  <c:v>6.3583000000000001E-2</c:v>
                </c:pt>
                <c:pt idx="13912">
                  <c:v>3.9246000000000003E-2</c:v>
                </c:pt>
                <c:pt idx="13913">
                  <c:v>7.9299999999999998E-4</c:v>
                </c:pt>
                <c:pt idx="13914">
                  <c:v>4.4559999999999999E-3</c:v>
                </c:pt>
                <c:pt idx="13915">
                  <c:v>-6.3480000000000003E-3</c:v>
                </c:pt>
                <c:pt idx="13916">
                  <c:v>-1.9501000000000001E-2</c:v>
                </c:pt>
                <c:pt idx="13917">
                  <c:v>-5.6731999999999998E-2</c:v>
                </c:pt>
                <c:pt idx="13918">
                  <c:v>-5.4824999999999999E-2</c:v>
                </c:pt>
                <c:pt idx="13919">
                  <c:v>-7.5867000000000004E-2</c:v>
                </c:pt>
                <c:pt idx="13920">
                  <c:v>-8.5448999999999997E-2</c:v>
                </c:pt>
                <c:pt idx="13921">
                  <c:v>-1.7913999999999999E-2</c:v>
                </c:pt>
                <c:pt idx="13922">
                  <c:v>8.9523000000000005E-2</c:v>
                </c:pt>
                <c:pt idx="13923">
                  <c:v>0.158829</c:v>
                </c:pt>
                <c:pt idx="13924">
                  <c:v>0.152222</c:v>
                </c:pt>
                <c:pt idx="13925">
                  <c:v>0.13348399999999999</c:v>
                </c:pt>
                <c:pt idx="13926">
                  <c:v>7.7025999999999997E-2</c:v>
                </c:pt>
                <c:pt idx="13927">
                  <c:v>4.8293999999999997E-2</c:v>
                </c:pt>
                <c:pt idx="13928">
                  <c:v>-4.2880000000000001E-3</c:v>
                </c:pt>
                <c:pt idx="13929">
                  <c:v>-1.9226E-2</c:v>
                </c:pt>
                <c:pt idx="13930">
                  <c:v>-3.5888999999999997E-2</c:v>
                </c:pt>
                <c:pt idx="13931">
                  <c:v>-4.4067000000000002E-2</c:v>
                </c:pt>
                <c:pt idx="13932">
                  <c:v>-5.9631000000000003E-2</c:v>
                </c:pt>
                <c:pt idx="13933">
                  <c:v>-5.6778000000000002E-2</c:v>
                </c:pt>
                <c:pt idx="13934">
                  <c:v>-8.1238000000000005E-2</c:v>
                </c:pt>
                <c:pt idx="13935">
                  <c:v>-0.120392</c:v>
                </c:pt>
                <c:pt idx="13936">
                  <c:v>-4.4037E-2</c:v>
                </c:pt>
                <c:pt idx="13937">
                  <c:v>1.9332999999999999E-2</c:v>
                </c:pt>
                <c:pt idx="13938">
                  <c:v>0.12554899999999999</c:v>
                </c:pt>
                <c:pt idx="13939">
                  <c:v>0.188553</c:v>
                </c:pt>
                <c:pt idx="13940">
                  <c:v>0.14921599999999999</c:v>
                </c:pt>
                <c:pt idx="13941">
                  <c:v>7.6767000000000002E-2</c:v>
                </c:pt>
                <c:pt idx="13942">
                  <c:v>3.8283999999999999E-2</c:v>
                </c:pt>
                <c:pt idx="13943">
                  <c:v>8.7430000000000008E-3</c:v>
                </c:pt>
                <c:pt idx="13944">
                  <c:v>5.4780000000000002E-3</c:v>
                </c:pt>
                <c:pt idx="13945">
                  <c:v>-8.4080000000000005E-3</c:v>
                </c:pt>
                <c:pt idx="13946">
                  <c:v>-3.8039999999999997E-2</c:v>
                </c:pt>
                <c:pt idx="13947">
                  <c:v>-8.6243E-2</c:v>
                </c:pt>
                <c:pt idx="13948">
                  <c:v>-8.3344000000000001E-2</c:v>
                </c:pt>
                <c:pt idx="13949">
                  <c:v>-9.0331999999999996E-2</c:v>
                </c:pt>
                <c:pt idx="13950">
                  <c:v>-9.1430999999999998E-2</c:v>
                </c:pt>
                <c:pt idx="13951">
                  <c:v>-0.111328</c:v>
                </c:pt>
                <c:pt idx="13952">
                  <c:v>3.9673E-2</c:v>
                </c:pt>
                <c:pt idx="13953">
                  <c:v>0.109955</c:v>
                </c:pt>
                <c:pt idx="13954">
                  <c:v>0.116287</c:v>
                </c:pt>
                <c:pt idx="13955">
                  <c:v>0.114288</c:v>
                </c:pt>
                <c:pt idx="13956">
                  <c:v>4.7333E-2</c:v>
                </c:pt>
                <c:pt idx="13957">
                  <c:v>4.2068000000000001E-2</c:v>
                </c:pt>
                <c:pt idx="13958">
                  <c:v>8.7279999999999996E-3</c:v>
                </c:pt>
                <c:pt idx="13959">
                  <c:v>-3.4820999999999998E-2</c:v>
                </c:pt>
                <c:pt idx="13960">
                  <c:v>-4.7440000000000003E-2</c:v>
                </c:pt>
                <c:pt idx="13961">
                  <c:v>-7.0068000000000005E-2</c:v>
                </c:pt>
                <c:pt idx="13962">
                  <c:v>-7.2159000000000001E-2</c:v>
                </c:pt>
                <c:pt idx="13963">
                  <c:v>-7.9681000000000002E-2</c:v>
                </c:pt>
                <c:pt idx="13964">
                  <c:v>-8.9843999999999993E-2</c:v>
                </c:pt>
                <c:pt idx="13965">
                  <c:v>-0.104584</c:v>
                </c:pt>
                <c:pt idx="13966">
                  <c:v>-8.4290000000000004E-2</c:v>
                </c:pt>
                <c:pt idx="13967">
                  <c:v>-1.1093E-2</c:v>
                </c:pt>
                <c:pt idx="13968">
                  <c:v>8.9599999999999999E-2</c:v>
                </c:pt>
                <c:pt idx="13969">
                  <c:v>0.16938800000000001</c:v>
                </c:pt>
                <c:pt idx="13970">
                  <c:v>0.16091900000000001</c:v>
                </c:pt>
                <c:pt idx="13971">
                  <c:v>8.8347999999999996E-2</c:v>
                </c:pt>
                <c:pt idx="13972">
                  <c:v>4.5654E-2</c:v>
                </c:pt>
                <c:pt idx="13973">
                  <c:v>1.7776E-2</c:v>
                </c:pt>
                <c:pt idx="13974">
                  <c:v>1.2819999999999999E-3</c:v>
                </c:pt>
                <c:pt idx="13975">
                  <c:v>-1.0559000000000001E-2</c:v>
                </c:pt>
                <c:pt idx="13976">
                  <c:v>-1.8554999999999999E-2</c:v>
                </c:pt>
                <c:pt idx="13977">
                  <c:v>-2.9922000000000001E-2</c:v>
                </c:pt>
                <c:pt idx="13978">
                  <c:v>-3.9154000000000001E-2</c:v>
                </c:pt>
                <c:pt idx="13979">
                  <c:v>-4.2999000000000002E-2</c:v>
                </c:pt>
                <c:pt idx="13980">
                  <c:v>-5.8701000000000003E-2</c:v>
                </c:pt>
                <c:pt idx="13981">
                  <c:v>-7.9056000000000001E-2</c:v>
                </c:pt>
                <c:pt idx="13982">
                  <c:v>-1.6022000000000002E-2</c:v>
                </c:pt>
                <c:pt idx="13983">
                  <c:v>5.1360999999999997E-2</c:v>
                </c:pt>
                <c:pt idx="13984">
                  <c:v>0.10026599999999999</c:v>
                </c:pt>
                <c:pt idx="13985">
                  <c:v>6.3064999999999996E-2</c:v>
                </c:pt>
                <c:pt idx="13986">
                  <c:v>3.2883000000000003E-2</c:v>
                </c:pt>
                <c:pt idx="13987">
                  <c:v>-1.6417999999999999E-2</c:v>
                </c:pt>
                <c:pt idx="13988">
                  <c:v>-1.6494999999999999E-2</c:v>
                </c:pt>
                <c:pt idx="13989">
                  <c:v>-4.7988999999999997E-2</c:v>
                </c:pt>
                <c:pt idx="13990">
                  <c:v>-4.1534000000000001E-2</c:v>
                </c:pt>
                <c:pt idx="13991">
                  <c:v>-4.8401E-2</c:v>
                </c:pt>
                <c:pt idx="13992">
                  <c:v>-5.5572999999999997E-2</c:v>
                </c:pt>
                <c:pt idx="13993">
                  <c:v>-6.7398E-2</c:v>
                </c:pt>
                <c:pt idx="13994">
                  <c:v>-4.7440000000000003E-2</c:v>
                </c:pt>
                <c:pt idx="13995">
                  <c:v>-4.3671000000000001E-2</c:v>
                </c:pt>
                <c:pt idx="13996">
                  <c:v>-1.8616000000000001E-2</c:v>
                </c:pt>
                <c:pt idx="13997">
                  <c:v>9.0178999999999995E-2</c:v>
                </c:pt>
                <c:pt idx="13998">
                  <c:v>0.18835399999999999</c:v>
                </c:pt>
                <c:pt idx="13999">
                  <c:v>0.1875</c:v>
                </c:pt>
                <c:pt idx="14000">
                  <c:v>0.137299</c:v>
                </c:pt>
                <c:pt idx="14001">
                  <c:v>6.4284999999999995E-2</c:v>
                </c:pt>
                <c:pt idx="14002">
                  <c:v>5.0110000000000002E-2</c:v>
                </c:pt>
                <c:pt idx="14003">
                  <c:v>1.004E-2</c:v>
                </c:pt>
                <c:pt idx="14004">
                  <c:v>1.0834E-2</c:v>
                </c:pt>
                <c:pt idx="14005">
                  <c:v>-6.058E-3</c:v>
                </c:pt>
                <c:pt idx="14006">
                  <c:v>-1.8112E-2</c:v>
                </c:pt>
                <c:pt idx="14007">
                  <c:v>-4.5638999999999999E-2</c:v>
                </c:pt>
                <c:pt idx="14008">
                  <c:v>-5.1468E-2</c:v>
                </c:pt>
                <c:pt idx="14009">
                  <c:v>-6.3216999999999995E-2</c:v>
                </c:pt>
                <c:pt idx="14010">
                  <c:v>-5.9264999999999998E-2</c:v>
                </c:pt>
                <c:pt idx="14011">
                  <c:v>-7.3288000000000006E-2</c:v>
                </c:pt>
                <c:pt idx="14012">
                  <c:v>2.1179E-2</c:v>
                </c:pt>
                <c:pt idx="14013">
                  <c:v>0.108444</c:v>
                </c:pt>
                <c:pt idx="14014">
                  <c:v>0.15740999999999999</c:v>
                </c:pt>
                <c:pt idx="14015">
                  <c:v>0.12709000000000001</c:v>
                </c:pt>
                <c:pt idx="14016">
                  <c:v>9.6848000000000004E-2</c:v>
                </c:pt>
                <c:pt idx="14017">
                  <c:v>6.5703999999999999E-2</c:v>
                </c:pt>
                <c:pt idx="14018">
                  <c:v>4.3671000000000001E-2</c:v>
                </c:pt>
                <c:pt idx="14019">
                  <c:v>7.7510000000000001E-3</c:v>
                </c:pt>
                <c:pt idx="14020">
                  <c:v>1.9380000000000001E-3</c:v>
                </c:pt>
                <c:pt idx="14021">
                  <c:v>-5.1120000000000002E-3</c:v>
                </c:pt>
                <c:pt idx="14022">
                  <c:v>-1.6525000000000001E-2</c:v>
                </c:pt>
                <c:pt idx="14023">
                  <c:v>-1.619E-2</c:v>
                </c:pt>
                <c:pt idx="14024">
                  <c:v>-2.3192999999999998E-2</c:v>
                </c:pt>
                <c:pt idx="14025">
                  <c:v>-4.1153000000000002E-2</c:v>
                </c:pt>
                <c:pt idx="14026">
                  <c:v>-4.7211000000000003E-2</c:v>
                </c:pt>
                <c:pt idx="14027">
                  <c:v>4.3179999999999998E-3</c:v>
                </c:pt>
                <c:pt idx="14028">
                  <c:v>3.7276999999999998E-2</c:v>
                </c:pt>
                <c:pt idx="14029">
                  <c:v>0.15525800000000001</c:v>
                </c:pt>
                <c:pt idx="14030">
                  <c:v>0.19171099999999999</c:v>
                </c:pt>
                <c:pt idx="14031">
                  <c:v>0.16989099999999999</c:v>
                </c:pt>
                <c:pt idx="14032">
                  <c:v>0.110092</c:v>
                </c:pt>
                <c:pt idx="14033">
                  <c:v>5.6121999999999998E-2</c:v>
                </c:pt>
                <c:pt idx="14034">
                  <c:v>3.4072999999999999E-2</c:v>
                </c:pt>
                <c:pt idx="14035">
                  <c:v>1.059E-2</c:v>
                </c:pt>
                <c:pt idx="14036">
                  <c:v>-3.2000000000000003E-4</c:v>
                </c:pt>
                <c:pt idx="14037">
                  <c:v>4.5800000000000002E-4</c:v>
                </c:pt>
                <c:pt idx="14038">
                  <c:v>-2.2171E-2</c:v>
                </c:pt>
                <c:pt idx="14039">
                  <c:v>-3.9246000000000003E-2</c:v>
                </c:pt>
                <c:pt idx="14040">
                  <c:v>-3.6621000000000001E-2</c:v>
                </c:pt>
                <c:pt idx="14041">
                  <c:v>-4.6248999999999998E-2</c:v>
                </c:pt>
                <c:pt idx="14042">
                  <c:v>-7.8811999999999993E-2</c:v>
                </c:pt>
                <c:pt idx="14043">
                  <c:v>-2.4185000000000002E-2</c:v>
                </c:pt>
                <c:pt idx="14044">
                  <c:v>7.3012999999999995E-2</c:v>
                </c:pt>
                <c:pt idx="14045">
                  <c:v>0.13822899999999999</c:v>
                </c:pt>
                <c:pt idx="14046">
                  <c:v>0.116913</c:v>
                </c:pt>
                <c:pt idx="14047">
                  <c:v>8.9478000000000002E-2</c:v>
                </c:pt>
                <c:pt idx="14048">
                  <c:v>1.7899000000000002E-2</c:v>
                </c:pt>
                <c:pt idx="14049">
                  <c:v>3.9199999999999999E-2</c:v>
                </c:pt>
                <c:pt idx="14050">
                  <c:v>-1.1826E-2</c:v>
                </c:pt>
                <c:pt idx="14051">
                  <c:v>-2.7297999999999999E-2</c:v>
                </c:pt>
                <c:pt idx="14052">
                  <c:v>-3.2821999999999997E-2</c:v>
                </c:pt>
                <c:pt idx="14053">
                  <c:v>-3.6727999999999997E-2</c:v>
                </c:pt>
                <c:pt idx="14054">
                  <c:v>-6.2073000000000003E-2</c:v>
                </c:pt>
                <c:pt idx="14055">
                  <c:v>-6.7413000000000001E-2</c:v>
                </c:pt>
                <c:pt idx="14056">
                  <c:v>-6.3751000000000002E-2</c:v>
                </c:pt>
                <c:pt idx="14057">
                  <c:v>-6.7351999999999995E-2</c:v>
                </c:pt>
                <c:pt idx="14058">
                  <c:v>-2.5954999999999999E-2</c:v>
                </c:pt>
                <c:pt idx="14059">
                  <c:v>4.2618000000000003E-2</c:v>
                </c:pt>
                <c:pt idx="14060">
                  <c:v>0.13588</c:v>
                </c:pt>
                <c:pt idx="14061">
                  <c:v>0.190445</c:v>
                </c:pt>
                <c:pt idx="14062">
                  <c:v>0.13813800000000001</c:v>
                </c:pt>
                <c:pt idx="14063">
                  <c:v>7.7271000000000006E-2</c:v>
                </c:pt>
                <c:pt idx="14064">
                  <c:v>3.4911999999999999E-2</c:v>
                </c:pt>
                <c:pt idx="14065">
                  <c:v>-1.4649999999999999E-3</c:v>
                </c:pt>
                <c:pt idx="14066">
                  <c:v>-1.8158000000000001E-2</c:v>
                </c:pt>
                <c:pt idx="14067">
                  <c:v>-2.7984999999999999E-2</c:v>
                </c:pt>
                <c:pt idx="14068">
                  <c:v>-4.0343999999999998E-2</c:v>
                </c:pt>
                <c:pt idx="14069">
                  <c:v>-4.7501000000000002E-2</c:v>
                </c:pt>
                <c:pt idx="14070">
                  <c:v>-6.9870000000000002E-2</c:v>
                </c:pt>
                <c:pt idx="14071">
                  <c:v>-7.1899000000000005E-2</c:v>
                </c:pt>
                <c:pt idx="14072">
                  <c:v>-7.8399999999999997E-2</c:v>
                </c:pt>
                <c:pt idx="14073">
                  <c:v>-8.7279999999999996E-2</c:v>
                </c:pt>
                <c:pt idx="14074">
                  <c:v>3.2149999999999998E-2</c:v>
                </c:pt>
                <c:pt idx="14075">
                  <c:v>0.125641</c:v>
                </c:pt>
                <c:pt idx="14076">
                  <c:v>0.14305100000000001</c:v>
                </c:pt>
                <c:pt idx="14077">
                  <c:v>0.111984</c:v>
                </c:pt>
                <c:pt idx="14078">
                  <c:v>4.9071999999999998E-2</c:v>
                </c:pt>
                <c:pt idx="14079">
                  <c:v>4.6585000000000001E-2</c:v>
                </c:pt>
                <c:pt idx="14080">
                  <c:v>2.1361999999999999E-2</c:v>
                </c:pt>
                <c:pt idx="14081">
                  <c:v>-9.0480000000000005E-3</c:v>
                </c:pt>
                <c:pt idx="14082">
                  <c:v>-2.0736999999999998E-2</c:v>
                </c:pt>
                <c:pt idx="14083">
                  <c:v>-2.1163999999999999E-2</c:v>
                </c:pt>
                <c:pt idx="14084">
                  <c:v>-4.2068000000000001E-2</c:v>
                </c:pt>
                <c:pt idx="14085">
                  <c:v>-3.3126999999999997E-2</c:v>
                </c:pt>
                <c:pt idx="14086">
                  <c:v>-4.0207E-2</c:v>
                </c:pt>
                <c:pt idx="14087">
                  <c:v>-3.1081999999999999E-2</c:v>
                </c:pt>
                <c:pt idx="14088">
                  <c:v>2.1835E-2</c:v>
                </c:pt>
                <c:pt idx="14089">
                  <c:v>6.9580000000000003E-2</c:v>
                </c:pt>
                <c:pt idx="14090">
                  <c:v>0.157364</c:v>
                </c:pt>
                <c:pt idx="14091">
                  <c:v>0.19035299999999999</c:v>
                </c:pt>
                <c:pt idx="14092">
                  <c:v>0.14559900000000001</c:v>
                </c:pt>
                <c:pt idx="14093">
                  <c:v>9.4161999999999996E-2</c:v>
                </c:pt>
                <c:pt idx="14094">
                  <c:v>5.5603E-2</c:v>
                </c:pt>
                <c:pt idx="14095">
                  <c:v>3.0945E-2</c:v>
                </c:pt>
                <c:pt idx="14096">
                  <c:v>7.3090000000000004E-3</c:v>
                </c:pt>
                <c:pt idx="14097">
                  <c:v>5.7070000000000003E-3</c:v>
                </c:pt>
                <c:pt idx="14098">
                  <c:v>-2.4459999999999999E-2</c:v>
                </c:pt>
                <c:pt idx="14099">
                  <c:v>-4.9926999999999999E-2</c:v>
                </c:pt>
                <c:pt idx="14100">
                  <c:v>-4.8018999999999999E-2</c:v>
                </c:pt>
                <c:pt idx="14101">
                  <c:v>-5.0765999999999999E-2</c:v>
                </c:pt>
                <c:pt idx="14102">
                  <c:v>-7.3791999999999996E-2</c:v>
                </c:pt>
                <c:pt idx="14103">
                  <c:v>-8.5968000000000003E-2</c:v>
                </c:pt>
                <c:pt idx="14104">
                  <c:v>-8.7173E-2</c:v>
                </c:pt>
                <c:pt idx="14105">
                  <c:v>8.9720000000000008E-3</c:v>
                </c:pt>
                <c:pt idx="14106">
                  <c:v>8.6333999999999994E-2</c:v>
                </c:pt>
                <c:pt idx="14107">
                  <c:v>0.126862</c:v>
                </c:pt>
                <c:pt idx="14108">
                  <c:v>0.12660199999999999</c:v>
                </c:pt>
                <c:pt idx="14109">
                  <c:v>6.3629000000000005E-2</c:v>
                </c:pt>
                <c:pt idx="14110">
                  <c:v>3.6011000000000001E-2</c:v>
                </c:pt>
                <c:pt idx="14111">
                  <c:v>2.6183999999999999E-2</c:v>
                </c:pt>
                <c:pt idx="14112">
                  <c:v>-1.0696000000000001E-2</c:v>
                </c:pt>
                <c:pt idx="14113">
                  <c:v>-3.143E-3</c:v>
                </c:pt>
                <c:pt idx="14114">
                  <c:v>-3.6835E-2</c:v>
                </c:pt>
                <c:pt idx="14115">
                  <c:v>-3.3050999999999997E-2</c:v>
                </c:pt>
                <c:pt idx="14116">
                  <c:v>-3.6713000000000003E-2</c:v>
                </c:pt>
                <c:pt idx="14117">
                  <c:v>-3.5919E-2</c:v>
                </c:pt>
                <c:pt idx="14118">
                  <c:v>-5.6121999999999998E-2</c:v>
                </c:pt>
                <c:pt idx="14119">
                  <c:v>-3.3904999999999998E-2</c:v>
                </c:pt>
                <c:pt idx="14120">
                  <c:v>3.4164E-2</c:v>
                </c:pt>
                <c:pt idx="14121">
                  <c:v>8.2153000000000004E-2</c:v>
                </c:pt>
                <c:pt idx="14122">
                  <c:v>0.15881300000000001</c:v>
                </c:pt>
                <c:pt idx="14123">
                  <c:v>0.19155900000000001</c:v>
                </c:pt>
                <c:pt idx="14124">
                  <c:v>0.16751099999999999</c:v>
                </c:pt>
                <c:pt idx="14125">
                  <c:v>0.101562</c:v>
                </c:pt>
                <c:pt idx="14126">
                  <c:v>4.0481999999999997E-2</c:v>
                </c:pt>
                <c:pt idx="14127">
                  <c:v>3.0120999999999998E-2</c:v>
                </c:pt>
                <c:pt idx="14128">
                  <c:v>8.4229999999999999E-3</c:v>
                </c:pt>
                <c:pt idx="14129">
                  <c:v>4.4559999999999999E-3</c:v>
                </c:pt>
                <c:pt idx="14130">
                  <c:v>-7.6290000000000004E-3</c:v>
                </c:pt>
                <c:pt idx="14131">
                  <c:v>-1.9362999999999998E-2</c:v>
                </c:pt>
                <c:pt idx="14132">
                  <c:v>-3.6986999999999999E-2</c:v>
                </c:pt>
                <c:pt idx="14133">
                  <c:v>-3.0945E-2</c:v>
                </c:pt>
                <c:pt idx="14134">
                  <c:v>-6.5703999999999999E-2</c:v>
                </c:pt>
                <c:pt idx="14135">
                  <c:v>-5.6519E-2</c:v>
                </c:pt>
                <c:pt idx="14136">
                  <c:v>4.6066000000000003E-2</c:v>
                </c:pt>
                <c:pt idx="14137">
                  <c:v>0.108917</c:v>
                </c:pt>
                <c:pt idx="14138">
                  <c:v>0.14329500000000001</c:v>
                </c:pt>
                <c:pt idx="14139">
                  <c:v>0.11418200000000001</c:v>
                </c:pt>
                <c:pt idx="14140">
                  <c:v>7.5089000000000003E-2</c:v>
                </c:pt>
                <c:pt idx="14141">
                  <c:v>4.6615999999999998E-2</c:v>
                </c:pt>
                <c:pt idx="14142">
                  <c:v>2.7802E-2</c:v>
                </c:pt>
                <c:pt idx="14143">
                  <c:v>4.8979999999999996E-3</c:v>
                </c:pt>
                <c:pt idx="14144">
                  <c:v>-1.2939000000000001E-2</c:v>
                </c:pt>
                <c:pt idx="14145">
                  <c:v>-1.7989999999999999E-2</c:v>
                </c:pt>
                <c:pt idx="14146">
                  <c:v>-2.2689999999999998E-2</c:v>
                </c:pt>
                <c:pt idx="14147">
                  <c:v>-4.4739000000000001E-2</c:v>
                </c:pt>
                <c:pt idx="14148">
                  <c:v>-3.8788000000000003E-2</c:v>
                </c:pt>
                <c:pt idx="14149">
                  <c:v>-5.0750999999999998E-2</c:v>
                </c:pt>
                <c:pt idx="14150">
                  <c:v>-6.3186999999999993E-2</c:v>
                </c:pt>
                <c:pt idx="14151">
                  <c:v>-4.9899999999999996E-3</c:v>
                </c:pt>
                <c:pt idx="14152">
                  <c:v>9.8343E-2</c:v>
                </c:pt>
                <c:pt idx="14153">
                  <c:v>0.148788</c:v>
                </c:pt>
                <c:pt idx="14154">
                  <c:v>0.15524299999999999</c:v>
                </c:pt>
                <c:pt idx="14155">
                  <c:v>0.11785900000000001</c:v>
                </c:pt>
                <c:pt idx="14156">
                  <c:v>5.2535999999999999E-2</c:v>
                </c:pt>
                <c:pt idx="14157">
                  <c:v>4.1793999999999998E-2</c:v>
                </c:pt>
                <c:pt idx="14158">
                  <c:v>-1.6952999999999999E-2</c:v>
                </c:pt>
                <c:pt idx="14159">
                  <c:v>-1.5838999999999999E-2</c:v>
                </c:pt>
                <c:pt idx="14160">
                  <c:v>-2.6169000000000001E-2</c:v>
                </c:pt>
                <c:pt idx="14161">
                  <c:v>-3.3584999999999997E-2</c:v>
                </c:pt>
                <c:pt idx="14162">
                  <c:v>-5.3756999999999999E-2</c:v>
                </c:pt>
                <c:pt idx="14163">
                  <c:v>-6.2561000000000005E-2</c:v>
                </c:pt>
                <c:pt idx="14164">
                  <c:v>-5.9769000000000003E-2</c:v>
                </c:pt>
                <c:pt idx="14165">
                  <c:v>-7.6050000000000006E-2</c:v>
                </c:pt>
                <c:pt idx="14166">
                  <c:v>-3.3401E-2</c:v>
                </c:pt>
                <c:pt idx="14167">
                  <c:v>3.5934000000000001E-2</c:v>
                </c:pt>
                <c:pt idx="14168">
                  <c:v>0.124191</c:v>
                </c:pt>
                <c:pt idx="14169">
                  <c:v>0.116745</c:v>
                </c:pt>
                <c:pt idx="14170">
                  <c:v>0.10713200000000001</c:v>
                </c:pt>
                <c:pt idx="14171">
                  <c:v>4.9148999999999998E-2</c:v>
                </c:pt>
                <c:pt idx="14172">
                  <c:v>4.7134000000000002E-2</c:v>
                </c:pt>
                <c:pt idx="14173">
                  <c:v>1.5900000000000001E-2</c:v>
                </c:pt>
                <c:pt idx="14174">
                  <c:v>1.328E-3</c:v>
                </c:pt>
                <c:pt idx="14175">
                  <c:v>9.0329999999999994E-3</c:v>
                </c:pt>
                <c:pt idx="14176">
                  <c:v>-1.3596E-2</c:v>
                </c:pt>
                <c:pt idx="14177">
                  <c:v>-2.6717999999999999E-2</c:v>
                </c:pt>
                <c:pt idx="14178">
                  <c:v>-3.0640000000000001E-2</c:v>
                </c:pt>
                <c:pt idx="14179">
                  <c:v>-2.8258999999999999E-2</c:v>
                </c:pt>
                <c:pt idx="14180">
                  <c:v>-3.8436999999999999E-2</c:v>
                </c:pt>
                <c:pt idx="14181">
                  <c:v>5.5539999999999999E-3</c:v>
                </c:pt>
                <c:pt idx="14182">
                  <c:v>6.2119000000000001E-2</c:v>
                </c:pt>
                <c:pt idx="14183">
                  <c:v>0.20716899999999999</c:v>
                </c:pt>
                <c:pt idx="14184">
                  <c:v>0.19290199999999999</c:v>
                </c:pt>
                <c:pt idx="14185">
                  <c:v>0.16636699999999999</c:v>
                </c:pt>
                <c:pt idx="14186">
                  <c:v>0.101089</c:v>
                </c:pt>
                <c:pt idx="14187">
                  <c:v>5.4809999999999998E-2</c:v>
                </c:pt>
                <c:pt idx="14188">
                  <c:v>2.2903E-2</c:v>
                </c:pt>
                <c:pt idx="14189">
                  <c:v>9.4600000000000001E-4</c:v>
                </c:pt>
                <c:pt idx="14190">
                  <c:v>-1.0756999999999999E-2</c:v>
                </c:pt>
                <c:pt idx="14191">
                  <c:v>-2.4764999999999999E-2</c:v>
                </c:pt>
                <c:pt idx="14192">
                  <c:v>-2.3163E-2</c:v>
                </c:pt>
                <c:pt idx="14193">
                  <c:v>-4.9453999999999998E-2</c:v>
                </c:pt>
                <c:pt idx="14194">
                  <c:v>-4.0070000000000001E-2</c:v>
                </c:pt>
                <c:pt idx="14195">
                  <c:v>-5.6869999999999997E-2</c:v>
                </c:pt>
                <c:pt idx="14196">
                  <c:v>-9.4589000000000006E-2</c:v>
                </c:pt>
                <c:pt idx="14197">
                  <c:v>-1.7226999999999999E-2</c:v>
                </c:pt>
                <c:pt idx="14198">
                  <c:v>3.4103000000000001E-2</c:v>
                </c:pt>
                <c:pt idx="14199">
                  <c:v>9.2545000000000002E-2</c:v>
                </c:pt>
                <c:pt idx="14200">
                  <c:v>0.12831100000000001</c:v>
                </c:pt>
                <c:pt idx="14201">
                  <c:v>0.114304</c:v>
                </c:pt>
                <c:pt idx="14202">
                  <c:v>3.3538999999999999E-2</c:v>
                </c:pt>
                <c:pt idx="14203">
                  <c:v>2.6336999999999999E-2</c:v>
                </c:pt>
                <c:pt idx="14204">
                  <c:v>1.0727E-2</c:v>
                </c:pt>
                <c:pt idx="14205">
                  <c:v>-4.9589999999999999E-3</c:v>
                </c:pt>
                <c:pt idx="14206">
                  <c:v>-3.052E-3</c:v>
                </c:pt>
                <c:pt idx="14207">
                  <c:v>-4.3030000000000004E-3</c:v>
                </c:pt>
                <c:pt idx="14208">
                  <c:v>-9.6740000000000003E-3</c:v>
                </c:pt>
                <c:pt idx="14209">
                  <c:v>-3.8849000000000002E-2</c:v>
                </c:pt>
                <c:pt idx="14210">
                  <c:v>-4.3105999999999998E-2</c:v>
                </c:pt>
                <c:pt idx="14211">
                  <c:v>-6.9838999999999998E-2</c:v>
                </c:pt>
                <c:pt idx="14212">
                  <c:v>-3.1723000000000001E-2</c:v>
                </c:pt>
                <c:pt idx="14213">
                  <c:v>-6.3480000000000003E-3</c:v>
                </c:pt>
                <c:pt idx="14214">
                  <c:v>0.101425</c:v>
                </c:pt>
                <c:pt idx="14215">
                  <c:v>0.13359099999999999</c:v>
                </c:pt>
                <c:pt idx="14216">
                  <c:v>0.117371</c:v>
                </c:pt>
                <c:pt idx="14217">
                  <c:v>6.7992999999999998E-2</c:v>
                </c:pt>
                <c:pt idx="14218">
                  <c:v>2.4399000000000001E-2</c:v>
                </c:pt>
                <c:pt idx="14219">
                  <c:v>-1.6983000000000002E-2</c:v>
                </c:pt>
                <c:pt idx="14220">
                  <c:v>-2.7251999999999998E-2</c:v>
                </c:pt>
                <c:pt idx="14221">
                  <c:v>-4.2282E-2</c:v>
                </c:pt>
                <c:pt idx="14222">
                  <c:v>-3.9993000000000001E-2</c:v>
                </c:pt>
                <c:pt idx="14223">
                  <c:v>-4.6448000000000003E-2</c:v>
                </c:pt>
                <c:pt idx="14224">
                  <c:v>-4.5456000000000003E-2</c:v>
                </c:pt>
                <c:pt idx="14225">
                  <c:v>-7.2890999999999997E-2</c:v>
                </c:pt>
                <c:pt idx="14226">
                  <c:v>-7.9117000000000007E-2</c:v>
                </c:pt>
                <c:pt idx="14227">
                  <c:v>-9.5992999999999995E-2</c:v>
                </c:pt>
                <c:pt idx="14228">
                  <c:v>-3.2120000000000003E-2</c:v>
                </c:pt>
                <c:pt idx="14229">
                  <c:v>4.1732999999999999E-2</c:v>
                </c:pt>
                <c:pt idx="14230">
                  <c:v>0.10231</c:v>
                </c:pt>
                <c:pt idx="14231">
                  <c:v>0.124588</c:v>
                </c:pt>
                <c:pt idx="14232">
                  <c:v>8.2656999999999994E-2</c:v>
                </c:pt>
                <c:pt idx="14233">
                  <c:v>4.0848000000000002E-2</c:v>
                </c:pt>
                <c:pt idx="14234">
                  <c:v>5.9845000000000002E-2</c:v>
                </c:pt>
                <c:pt idx="14235">
                  <c:v>1.5015000000000001E-2</c:v>
                </c:pt>
                <c:pt idx="14236">
                  <c:v>-7.1869999999999998E-3</c:v>
                </c:pt>
                <c:pt idx="14237">
                  <c:v>-1.1901999999999999E-2</c:v>
                </c:pt>
                <c:pt idx="14238">
                  <c:v>-6.0419999999999996E-3</c:v>
                </c:pt>
                <c:pt idx="14239">
                  <c:v>-3.5888999999999997E-2</c:v>
                </c:pt>
                <c:pt idx="14240">
                  <c:v>-2.6214999999999999E-2</c:v>
                </c:pt>
                <c:pt idx="14241">
                  <c:v>-4.8370000000000003E-2</c:v>
                </c:pt>
                <c:pt idx="14242">
                  <c:v>-5.1865000000000001E-2</c:v>
                </c:pt>
                <c:pt idx="14243">
                  <c:v>4.5620000000000001E-3</c:v>
                </c:pt>
                <c:pt idx="14244">
                  <c:v>5.7007000000000002E-2</c:v>
                </c:pt>
                <c:pt idx="14245">
                  <c:v>0.15068100000000001</c:v>
                </c:pt>
                <c:pt idx="14246">
                  <c:v>0.17053199999999999</c:v>
                </c:pt>
                <c:pt idx="14247">
                  <c:v>0.165878</c:v>
                </c:pt>
                <c:pt idx="14248">
                  <c:v>0.118881</c:v>
                </c:pt>
                <c:pt idx="14249">
                  <c:v>4.3808E-2</c:v>
                </c:pt>
                <c:pt idx="14250">
                  <c:v>2.3178000000000001E-2</c:v>
                </c:pt>
                <c:pt idx="14251">
                  <c:v>1.3428000000000001E-2</c:v>
                </c:pt>
                <c:pt idx="14252">
                  <c:v>3.0820000000000001E-3</c:v>
                </c:pt>
                <c:pt idx="14253">
                  <c:v>-1.358E-3</c:v>
                </c:pt>
                <c:pt idx="14254">
                  <c:v>-2.3300000000000001E-2</c:v>
                </c:pt>
                <c:pt idx="14255">
                  <c:v>-2.5543E-2</c:v>
                </c:pt>
                <c:pt idx="14256">
                  <c:v>-5.0735000000000002E-2</c:v>
                </c:pt>
                <c:pt idx="14257">
                  <c:v>-6.2163999999999997E-2</c:v>
                </c:pt>
                <c:pt idx="14258">
                  <c:v>-6.2988000000000002E-2</c:v>
                </c:pt>
                <c:pt idx="14259">
                  <c:v>4.4769000000000003E-2</c:v>
                </c:pt>
                <c:pt idx="14260">
                  <c:v>0.124329</c:v>
                </c:pt>
                <c:pt idx="14261">
                  <c:v>0.16522200000000001</c:v>
                </c:pt>
                <c:pt idx="14262">
                  <c:v>0.14077799999999999</c:v>
                </c:pt>
                <c:pt idx="14263">
                  <c:v>9.1124999999999998E-2</c:v>
                </c:pt>
                <c:pt idx="14264">
                  <c:v>4.4373000000000003E-2</c:v>
                </c:pt>
                <c:pt idx="14265">
                  <c:v>2.3224000000000002E-2</c:v>
                </c:pt>
                <c:pt idx="14266">
                  <c:v>-1.7849999999999999E-3</c:v>
                </c:pt>
                <c:pt idx="14267">
                  <c:v>-1.651E-2</c:v>
                </c:pt>
                <c:pt idx="14268">
                  <c:v>-2.5177000000000001E-2</c:v>
                </c:pt>
                <c:pt idx="14269">
                  <c:v>-3.1859999999999999E-2</c:v>
                </c:pt>
                <c:pt idx="14270">
                  <c:v>-5.4016000000000002E-2</c:v>
                </c:pt>
                <c:pt idx="14271">
                  <c:v>-5.8609000000000001E-2</c:v>
                </c:pt>
                <c:pt idx="14272">
                  <c:v>-6.1447000000000002E-2</c:v>
                </c:pt>
                <c:pt idx="14273">
                  <c:v>-2.0400999999999999E-2</c:v>
                </c:pt>
                <c:pt idx="14274">
                  <c:v>2.6123E-2</c:v>
                </c:pt>
                <c:pt idx="14275">
                  <c:v>0.148178</c:v>
                </c:pt>
                <c:pt idx="14276">
                  <c:v>0.201187</c:v>
                </c:pt>
                <c:pt idx="14277">
                  <c:v>0.19114700000000001</c:v>
                </c:pt>
                <c:pt idx="14278">
                  <c:v>0.12439</c:v>
                </c:pt>
                <c:pt idx="14279">
                  <c:v>7.9452999999999996E-2</c:v>
                </c:pt>
                <c:pt idx="14280">
                  <c:v>4.2266999999999999E-2</c:v>
                </c:pt>
                <c:pt idx="14281">
                  <c:v>2.0981E-2</c:v>
                </c:pt>
                <c:pt idx="14282">
                  <c:v>1.9591999999999998E-2</c:v>
                </c:pt>
                <c:pt idx="14283">
                  <c:v>7.8279999999999999E-3</c:v>
                </c:pt>
                <c:pt idx="14284">
                  <c:v>-6.0730000000000003E-3</c:v>
                </c:pt>
                <c:pt idx="14285">
                  <c:v>-3.4088E-2</c:v>
                </c:pt>
                <c:pt idx="14286">
                  <c:v>-2.1408E-2</c:v>
                </c:pt>
                <c:pt idx="14287">
                  <c:v>-4.1168000000000003E-2</c:v>
                </c:pt>
                <c:pt idx="14288">
                  <c:v>-5.1452999999999999E-2</c:v>
                </c:pt>
                <c:pt idx="14289">
                  <c:v>2.0004000000000001E-2</c:v>
                </c:pt>
                <c:pt idx="14290">
                  <c:v>0.10287499999999999</c:v>
                </c:pt>
                <c:pt idx="14291">
                  <c:v>0.160721</c:v>
                </c:pt>
                <c:pt idx="14292">
                  <c:v>0.16413900000000001</c:v>
                </c:pt>
                <c:pt idx="14293">
                  <c:v>0.14427200000000001</c:v>
                </c:pt>
                <c:pt idx="14294">
                  <c:v>8.5800000000000001E-2</c:v>
                </c:pt>
                <c:pt idx="14295">
                  <c:v>6.9275000000000003E-2</c:v>
                </c:pt>
                <c:pt idx="14296">
                  <c:v>2.5420999999999999E-2</c:v>
                </c:pt>
                <c:pt idx="14297">
                  <c:v>1.2862999999999999E-2</c:v>
                </c:pt>
                <c:pt idx="14298">
                  <c:v>4.3030000000000004E-3</c:v>
                </c:pt>
                <c:pt idx="14299">
                  <c:v>2.2889999999999998E-3</c:v>
                </c:pt>
                <c:pt idx="14300">
                  <c:v>-2.0202999999999999E-2</c:v>
                </c:pt>
                <c:pt idx="14301">
                  <c:v>-1.9302E-2</c:v>
                </c:pt>
                <c:pt idx="14302">
                  <c:v>-2.1881000000000001E-2</c:v>
                </c:pt>
                <c:pt idx="14303">
                  <c:v>-4.1000000000000002E-2</c:v>
                </c:pt>
                <c:pt idx="14304">
                  <c:v>-2.9083000000000001E-2</c:v>
                </c:pt>
                <c:pt idx="14305">
                  <c:v>6.8755999999999998E-2</c:v>
                </c:pt>
                <c:pt idx="14306">
                  <c:v>0.19328300000000001</c:v>
                </c:pt>
                <c:pt idx="14307">
                  <c:v>0.21374499999999999</c:v>
                </c:pt>
                <c:pt idx="14308">
                  <c:v>0.17363000000000001</c:v>
                </c:pt>
                <c:pt idx="14309">
                  <c:v>0.119629</c:v>
                </c:pt>
                <c:pt idx="14310">
                  <c:v>6.8129999999999996E-2</c:v>
                </c:pt>
                <c:pt idx="14311">
                  <c:v>3.9978E-2</c:v>
                </c:pt>
                <c:pt idx="14312">
                  <c:v>4.7149999999999996E-3</c:v>
                </c:pt>
                <c:pt idx="14313">
                  <c:v>7.4799999999999997E-4</c:v>
                </c:pt>
                <c:pt idx="14314">
                  <c:v>-2.2460999999999998E-2</c:v>
                </c:pt>
                <c:pt idx="14315">
                  <c:v>-3.4180000000000002E-2</c:v>
                </c:pt>
                <c:pt idx="14316">
                  <c:v>-4.3228000000000003E-2</c:v>
                </c:pt>
                <c:pt idx="14317">
                  <c:v>-3.4943000000000002E-2</c:v>
                </c:pt>
                <c:pt idx="14318">
                  <c:v>-5.7907E-2</c:v>
                </c:pt>
                <c:pt idx="14319">
                  <c:v>-8.4640999999999994E-2</c:v>
                </c:pt>
                <c:pt idx="14320">
                  <c:v>1.1246000000000001E-2</c:v>
                </c:pt>
                <c:pt idx="14321">
                  <c:v>0.110413</c:v>
                </c:pt>
                <c:pt idx="14322">
                  <c:v>0.12558</c:v>
                </c:pt>
                <c:pt idx="14323">
                  <c:v>0.144043</c:v>
                </c:pt>
                <c:pt idx="14324">
                  <c:v>0.103287</c:v>
                </c:pt>
                <c:pt idx="14325">
                  <c:v>6.6208000000000003E-2</c:v>
                </c:pt>
                <c:pt idx="14326">
                  <c:v>4.2068000000000001E-2</c:v>
                </c:pt>
                <c:pt idx="14327">
                  <c:v>1.5793000000000001E-2</c:v>
                </c:pt>
                <c:pt idx="14328">
                  <c:v>4.3030000000000004E-3</c:v>
                </c:pt>
                <c:pt idx="14329">
                  <c:v>3.4480000000000001E-3</c:v>
                </c:pt>
                <c:pt idx="14330">
                  <c:v>8.5749999999999993E-3</c:v>
                </c:pt>
                <c:pt idx="14331">
                  <c:v>-1.0803E-2</c:v>
                </c:pt>
                <c:pt idx="14332">
                  <c:v>-2.4870000000000001E-3</c:v>
                </c:pt>
                <c:pt idx="14333">
                  <c:v>-2.4764999999999999E-2</c:v>
                </c:pt>
                <c:pt idx="14334">
                  <c:v>-5.3879000000000003E-2</c:v>
                </c:pt>
                <c:pt idx="14335">
                  <c:v>2.8000000000000001E-2</c:v>
                </c:pt>
                <c:pt idx="14336">
                  <c:v>2.4108999999999998E-2</c:v>
                </c:pt>
                <c:pt idx="14337">
                  <c:v>7.5577000000000005E-2</c:v>
                </c:pt>
                <c:pt idx="14338">
                  <c:v>0.111694</c:v>
                </c:pt>
                <c:pt idx="14339">
                  <c:v>0.17127999999999999</c:v>
                </c:pt>
                <c:pt idx="14340">
                  <c:v>0.140045</c:v>
                </c:pt>
                <c:pt idx="14341">
                  <c:v>0.10087599999999999</c:v>
                </c:pt>
                <c:pt idx="14342">
                  <c:v>3.0974999999999999E-2</c:v>
                </c:pt>
                <c:pt idx="14343">
                  <c:v>1.8280000000000001E-2</c:v>
                </c:pt>
                <c:pt idx="14344">
                  <c:v>1.2817E-2</c:v>
                </c:pt>
                <c:pt idx="14345">
                  <c:v>4.1349999999999998E-3</c:v>
                </c:pt>
                <c:pt idx="14346">
                  <c:v>-7.2329999999999998E-3</c:v>
                </c:pt>
                <c:pt idx="14347">
                  <c:v>-2.1926999999999999E-2</c:v>
                </c:pt>
                <c:pt idx="14348">
                  <c:v>-4.6309999999999997E-2</c:v>
                </c:pt>
                <c:pt idx="14349">
                  <c:v>-3.2912999999999998E-2</c:v>
                </c:pt>
                <c:pt idx="14350">
                  <c:v>-4.6112E-2</c:v>
                </c:pt>
                <c:pt idx="14351">
                  <c:v>-6.4574999999999994E-2</c:v>
                </c:pt>
                <c:pt idx="14352">
                  <c:v>3.5095000000000001E-2</c:v>
                </c:pt>
                <c:pt idx="14353">
                  <c:v>7.1944999999999995E-2</c:v>
                </c:pt>
                <c:pt idx="14354">
                  <c:v>0.13247700000000001</c:v>
                </c:pt>
                <c:pt idx="14355">
                  <c:v>0.16758700000000001</c:v>
                </c:pt>
                <c:pt idx="14356">
                  <c:v>0.12063599999999999</c:v>
                </c:pt>
                <c:pt idx="14357">
                  <c:v>5.6045999999999999E-2</c:v>
                </c:pt>
                <c:pt idx="14358">
                  <c:v>6.9228999999999999E-2</c:v>
                </c:pt>
                <c:pt idx="14359">
                  <c:v>5.0536999999999999E-2</c:v>
                </c:pt>
                <c:pt idx="14360">
                  <c:v>4.5852999999999998E-2</c:v>
                </c:pt>
                <c:pt idx="14361">
                  <c:v>2.9190000000000001E-2</c:v>
                </c:pt>
                <c:pt idx="14362">
                  <c:v>2.8670999999999999E-2</c:v>
                </c:pt>
                <c:pt idx="14363">
                  <c:v>1.6281E-2</c:v>
                </c:pt>
                <c:pt idx="14364">
                  <c:v>7.9190000000000007E-3</c:v>
                </c:pt>
                <c:pt idx="14365">
                  <c:v>-8.6820000000000005E-3</c:v>
                </c:pt>
                <c:pt idx="14366">
                  <c:v>-2.8336E-2</c:v>
                </c:pt>
                <c:pt idx="14367">
                  <c:v>-1.1826E-2</c:v>
                </c:pt>
                <c:pt idx="14368">
                  <c:v>7.4966000000000005E-2</c:v>
                </c:pt>
                <c:pt idx="14369">
                  <c:v>0.18632499999999999</c:v>
                </c:pt>
                <c:pt idx="14370">
                  <c:v>0.18833900000000001</c:v>
                </c:pt>
                <c:pt idx="14371">
                  <c:v>0.147644</c:v>
                </c:pt>
                <c:pt idx="14372">
                  <c:v>8.9233000000000007E-2</c:v>
                </c:pt>
                <c:pt idx="14373">
                  <c:v>5.8319000000000003E-2</c:v>
                </c:pt>
                <c:pt idx="14374">
                  <c:v>3.1081999999999999E-2</c:v>
                </c:pt>
                <c:pt idx="14375">
                  <c:v>9.8270000000000007E-3</c:v>
                </c:pt>
                <c:pt idx="14376">
                  <c:v>1.3931000000000001E-2</c:v>
                </c:pt>
                <c:pt idx="14377">
                  <c:v>6.561E-3</c:v>
                </c:pt>
                <c:pt idx="14378">
                  <c:v>-1.5273999999999999E-2</c:v>
                </c:pt>
                <c:pt idx="14379">
                  <c:v>-3.5735999999999997E-2</c:v>
                </c:pt>
                <c:pt idx="14380">
                  <c:v>-3.3996999999999999E-2</c:v>
                </c:pt>
                <c:pt idx="14381">
                  <c:v>-5.3192000000000003E-2</c:v>
                </c:pt>
                <c:pt idx="14382">
                  <c:v>-5.5222E-2</c:v>
                </c:pt>
                <c:pt idx="14383">
                  <c:v>-2.1988000000000001E-2</c:v>
                </c:pt>
                <c:pt idx="14384">
                  <c:v>3.5568000000000002E-2</c:v>
                </c:pt>
                <c:pt idx="14385">
                  <c:v>0.103607</c:v>
                </c:pt>
                <c:pt idx="14386">
                  <c:v>0.15650900000000001</c:v>
                </c:pt>
                <c:pt idx="14387">
                  <c:v>0.142349</c:v>
                </c:pt>
                <c:pt idx="14388">
                  <c:v>8.3191000000000001E-2</c:v>
                </c:pt>
                <c:pt idx="14389">
                  <c:v>8.8455000000000006E-2</c:v>
                </c:pt>
                <c:pt idx="14390">
                  <c:v>7.4080999999999994E-2</c:v>
                </c:pt>
                <c:pt idx="14391">
                  <c:v>6.0608000000000002E-2</c:v>
                </c:pt>
                <c:pt idx="14392">
                  <c:v>6.1966E-2</c:v>
                </c:pt>
                <c:pt idx="14393">
                  <c:v>4.7851999999999999E-2</c:v>
                </c:pt>
                <c:pt idx="14394">
                  <c:v>2.4506E-2</c:v>
                </c:pt>
                <c:pt idx="14395">
                  <c:v>1.8523999999999999E-2</c:v>
                </c:pt>
                <c:pt idx="14396">
                  <c:v>-5.7530000000000003E-3</c:v>
                </c:pt>
                <c:pt idx="14397">
                  <c:v>-1.3184E-2</c:v>
                </c:pt>
                <c:pt idx="14398">
                  <c:v>1.0711999999999999E-2</c:v>
                </c:pt>
                <c:pt idx="14399">
                  <c:v>3.8620000000000002E-2</c:v>
                </c:pt>
                <c:pt idx="14400">
                  <c:v>9.1034000000000004E-2</c:v>
                </c:pt>
                <c:pt idx="14401">
                  <c:v>0.100342</c:v>
                </c:pt>
                <c:pt idx="14402">
                  <c:v>0.16375700000000001</c:v>
                </c:pt>
                <c:pt idx="14403">
                  <c:v>0.145096</c:v>
                </c:pt>
                <c:pt idx="14404">
                  <c:v>0.108475</c:v>
                </c:pt>
                <c:pt idx="14405">
                  <c:v>4.7058000000000003E-2</c:v>
                </c:pt>
                <c:pt idx="14406">
                  <c:v>3.3432000000000003E-2</c:v>
                </c:pt>
                <c:pt idx="14407">
                  <c:v>4.0390000000000002E-2</c:v>
                </c:pt>
                <c:pt idx="14408">
                  <c:v>4.4525000000000002E-2</c:v>
                </c:pt>
                <c:pt idx="14409">
                  <c:v>2.9555999999999999E-2</c:v>
                </c:pt>
                <c:pt idx="14410">
                  <c:v>3.653E-2</c:v>
                </c:pt>
                <c:pt idx="14411">
                  <c:v>4.5012999999999997E-2</c:v>
                </c:pt>
                <c:pt idx="14412">
                  <c:v>4.274E-2</c:v>
                </c:pt>
                <c:pt idx="14413">
                  <c:v>4.8219999999999999E-3</c:v>
                </c:pt>
                <c:pt idx="14414">
                  <c:v>-1.1337E-2</c:v>
                </c:pt>
                <c:pt idx="14415">
                  <c:v>-1.77E-2</c:v>
                </c:pt>
                <c:pt idx="14416">
                  <c:v>7.4279999999999999E-2</c:v>
                </c:pt>
                <c:pt idx="14417">
                  <c:v>8.6699999999999999E-2</c:v>
                </c:pt>
                <c:pt idx="14418">
                  <c:v>0.136963</c:v>
                </c:pt>
                <c:pt idx="14419">
                  <c:v>0.13569600000000001</c:v>
                </c:pt>
                <c:pt idx="14420">
                  <c:v>0.16046099999999999</c:v>
                </c:pt>
                <c:pt idx="14421">
                  <c:v>9.3048000000000006E-2</c:v>
                </c:pt>
                <c:pt idx="14422">
                  <c:v>9.0987999999999999E-2</c:v>
                </c:pt>
                <c:pt idx="14423">
                  <c:v>7.6340000000000005E-2</c:v>
                </c:pt>
                <c:pt idx="14424">
                  <c:v>5.9508999999999999E-2</c:v>
                </c:pt>
                <c:pt idx="14425">
                  <c:v>3.9993000000000001E-2</c:v>
                </c:pt>
                <c:pt idx="14426">
                  <c:v>4.8874000000000001E-2</c:v>
                </c:pt>
                <c:pt idx="14427">
                  <c:v>2.7373999999999999E-2</c:v>
                </c:pt>
                <c:pt idx="14428">
                  <c:v>3.2578000000000003E-2</c:v>
                </c:pt>
                <c:pt idx="14429">
                  <c:v>1.4649999999999999E-3</c:v>
                </c:pt>
                <c:pt idx="14430">
                  <c:v>-2.2415000000000001E-2</c:v>
                </c:pt>
                <c:pt idx="14431">
                  <c:v>1.6693E-2</c:v>
                </c:pt>
                <c:pt idx="14432">
                  <c:v>5.5739999999999998E-2</c:v>
                </c:pt>
                <c:pt idx="14433">
                  <c:v>0.133301</c:v>
                </c:pt>
                <c:pt idx="14434">
                  <c:v>0.143433</c:v>
                </c:pt>
                <c:pt idx="14435">
                  <c:v>0.23838799999999999</c:v>
                </c:pt>
                <c:pt idx="14436">
                  <c:v>0.212646</c:v>
                </c:pt>
                <c:pt idx="14437">
                  <c:v>0.12615999999999999</c:v>
                </c:pt>
                <c:pt idx="14438">
                  <c:v>9.9487000000000006E-2</c:v>
                </c:pt>
                <c:pt idx="14439">
                  <c:v>7.5714000000000004E-2</c:v>
                </c:pt>
                <c:pt idx="14440">
                  <c:v>4.0557999999999997E-2</c:v>
                </c:pt>
                <c:pt idx="14441">
                  <c:v>1.3091999999999999E-2</c:v>
                </c:pt>
                <c:pt idx="14442">
                  <c:v>5.4929999999999996E-3</c:v>
                </c:pt>
                <c:pt idx="14443">
                  <c:v>-1.6174000000000001E-2</c:v>
                </c:pt>
                <c:pt idx="14444">
                  <c:v>-7.0200000000000004E-4</c:v>
                </c:pt>
                <c:pt idx="14445">
                  <c:v>-1.0635E-2</c:v>
                </c:pt>
                <c:pt idx="14446">
                  <c:v>-1.2024E-2</c:v>
                </c:pt>
                <c:pt idx="14447">
                  <c:v>2.0874E-2</c:v>
                </c:pt>
                <c:pt idx="14448">
                  <c:v>0.117325</c:v>
                </c:pt>
                <c:pt idx="14449">
                  <c:v>0.14180000000000001</c:v>
                </c:pt>
                <c:pt idx="14450">
                  <c:v>0.19781499999999999</c:v>
                </c:pt>
                <c:pt idx="14451">
                  <c:v>0.16955600000000001</c:v>
                </c:pt>
                <c:pt idx="14452">
                  <c:v>0.11114499999999999</c:v>
                </c:pt>
                <c:pt idx="14453">
                  <c:v>9.2910999999999994E-2</c:v>
                </c:pt>
                <c:pt idx="14454">
                  <c:v>5.0858E-2</c:v>
                </c:pt>
                <c:pt idx="14455">
                  <c:v>5.7098000000000003E-2</c:v>
                </c:pt>
                <c:pt idx="14456">
                  <c:v>3.4409000000000002E-2</c:v>
                </c:pt>
                <c:pt idx="14457">
                  <c:v>2.2369E-2</c:v>
                </c:pt>
                <c:pt idx="14458">
                  <c:v>9.2E-5</c:v>
                </c:pt>
                <c:pt idx="14459">
                  <c:v>-1.1612000000000001E-2</c:v>
                </c:pt>
                <c:pt idx="14460">
                  <c:v>-2.1988000000000001E-2</c:v>
                </c:pt>
                <c:pt idx="14461">
                  <c:v>9.6439999999999998E-3</c:v>
                </c:pt>
                <c:pt idx="14462">
                  <c:v>9.7290000000000001E-2</c:v>
                </c:pt>
                <c:pt idx="14463">
                  <c:v>0.19209300000000001</c:v>
                </c:pt>
                <c:pt idx="14464">
                  <c:v>0.222076</c:v>
                </c:pt>
                <c:pt idx="14465">
                  <c:v>0.131165</c:v>
                </c:pt>
                <c:pt idx="14466">
                  <c:v>6.2316999999999997E-2</c:v>
                </c:pt>
                <c:pt idx="14467">
                  <c:v>4.6753000000000003E-2</c:v>
                </c:pt>
                <c:pt idx="14468">
                  <c:v>3.9093000000000003E-2</c:v>
                </c:pt>
                <c:pt idx="14469">
                  <c:v>3.5400000000000001E-2</c:v>
                </c:pt>
                <c:pt idx="14470">
                  <c:v>1.4648E-2</c:v>
                </c:pt>
                <c:pt idx="14471">
                  <c:v>-3.0304000000000001E-2</c:v>
                </c:pt>
                <c:pt idx="14472">
                  <c:v>-4.5180999999999999E-2</c:v>
                </c:pt>
                <c:pt idx="14473">
                  <c:v>-4.6859999999999999E-2</c:v>
                </c:pt>
                <c:pt idx="14474">
                  <c:v>-6.2163999999999997E-2</c:v>
                </c:pt>
                <c:pt idx="14475">
                  <c:v>-8.5983000000000004E-2</c:v>
                </c:pt>
                <c:pt idx="14476">
                  <c:v>0.12092600000000001</c:v>
                </c:pt>
                <c:pt idx="14477">
                  <c:v>0.156891</c:v>
                </c:pt>
                <c:pt idx="14478">
                  <c:v>0.15861500000000001</c:v>
                </c:pt>
                <c:pt idx="14479">
                  <c:v>0.10806300000000001</c:v>
                </c:pt>
                <c:pt idx="14480">
                  <c:v>6.6040000000000001E-2</c:v>
                </c:pt>
                <c:pt idx="14481">
                  <c:v>5.0049000000000003E-2</c:v>
                </c:pt>
                <c:pt idx="14482">
                  <c:v>-6.2259999999999998E-3</c:v>
                </c:pt>
                <c:pt idx="14483">
                  <c:v>6.4089999999999998E-3</c:v>
                </c:pt>
                <c:pt idx="14484">
                  <c:v>-1.4053E-2</c:v>
                </c:pt>
                <c:pt idx="14485">
                  <c:v>-4.0466000000000002E-2</c:v>
                </c:pt>
                <c:pt idx="14486">
                  <c:v>-4.4341999999999999E-2</c:v>
                </c:pt>
                <c:pt idx="14487">
                  <c:v>-3.2302999999999998E-2</c:v>
                </c:pt>
                <c:pt idx="14488">
                  <c:v>-6.8129999999999996E-2</c:v>
                </c:pt>
                <c:pt idx="14489">
                  <c:v>-3.0349999999999999E-2</c:v>
                </c:pt>
                <c:pt idx="14490">
                  <c:v>9.1124999999999998E-2</c:v>
                </c:pt>
                <c:pt idx="14491">
                  <c:v>0.16996800000000001</c:v>
                </c:pt>
                <c:pt idx="14492">
                  <c:v>0.18185399999999999</c:v>
                </c:pt>
                <c:pt idx="14493">
                  <c:v>0.138153</c:v>
                </c:pt>
                <c:pt idx="14494">
                  <c:v>5.3940000000000002E-2</c:v>
                </c:pt>
                <c:pt idx="14495">
                  <c:v>2.8183E-2</c:v>
                </c:pt>
                <c:pt idx="14496">
                  <c:v>-7.6899999999999998E-3</c:v>
                </c:pt>
                <c:pt idx="14497">
                  <c:v>-3.2562000000000001E-2</c:v>
                </c:pt>
                <c:pt idx="14498">
                  <c:v>-3.8788000000000003E-2</c:v>
                </c:pt>
                <c:pt idx="14499">
                  <c:v>-5.1117000000000003E-2</c:v>
                </c:pt>
                <c:pt idx="14500">
                  <c:v>-7.7438000000000007E-2</c:v>
                </c:pt>
                <c:pt idx="14501">
                  <c:v>-4.4525000000000002E-2</c:v>
                </c:pt>
                <c:pt idx="14502">
                  <c:v>-8.8836999999999999E-2</c:v>
                </c:pt>
                <c:pt idx="14503">
                  <c:v>-9.3140000000000001E-2</c:v>
                </c:pt>
                <c:pt idx="14504">
                  <c:v>1.4465E-2</c:v>
                </c:pt>
                <c:pt idx="14505">
                  <c:v>0.119675</c:v>
                </c:pt>
                <c:pt idx="14506">
                  <c:v>0.15182499999999999</c:v>
                </c:pt>
                <c:pt idx="14507">
                  <c:v>9.2255000000000004E-2</c:v>
                </c:pt>
                <c:pt idx="14508">
                  <c:v>5.1894999999999997E-2</c:v>
                </c:pt>
                <c:pt idx="14509">
                  <c:v>3.5629000000000001E-2</c:v>
                </c:pt>
                <c:pt idx="14510">
                  <c:v>1.1306999999999999E-2</c:v>
                </c:pt>
                <c:pt idx="14511">
                  <c:v>-3.1997999999999999E-2</c:v>
                </c:pt>
                <c:pt idx="14512">
                  <c:v>-4.4052000000000001E-2</c:v>
                </c:pt>
                <c:pt idx="14513">
                  <c:v>-4.7668000000000002E-2</c:v>
                </c:pt>
                <c:pt idx="14514">
                  <c:v>-5.9982000000000001E-2</c:v>
                </c:pt>
                <c:pt idx="14515">
                  <c:v>-5.8701000000000003E-2</c:v>
                </c:pt>
                <c:pt idx="14516">
                  <c:v>-6.6788E-2</c:v>
                </c:pt>
                <c:pt idx="14517">
                  <c:v>-7.3395000000000002E-2</c:v>
                </c:pt>
                <c:pt idx="14518">
                  <c:v>-1.2359999999999999E-3</c:v>
                </c:pt>
                <c:pt idx="14519">
                  <c:v>0.126251</c:v>
                </c:pt>
                <c:pt idx="14520">
                  <c:v>0.18306</c:v>
                </c:pt>
                <c:pt idx="14521">
                  <c:v>0.144257</c:v>
                </c:pt>
                <c:pt idx="14522">
                  <c:v>3.0380000000000001E-2</c:v>
                </c:pt>
                <c:pt idx="14523">
                  <c:v>6.6379999999999998E-3</c:v>
                </c:pt>
                <c:pt idx="14524">
                  <c:v>8.8500000000000002E-3</c:v>
                </c:pt>
                <c:pt idx="14525">
                  <c:v>1.8158000000000001E-2</c:v>
                </c:pt>
                <c:pt idx="14526">
                  <c:v>-1.6219999999999998E-2</c:v>
                </c:pt>
                <c:pt idx="14527">
                  <c:v>-2.6870999999999999E-2</c:v>
                </c:pt>
                <c:pt idx="14528">
                  <c:v>-4.5059000000000002E-2</c:v>
                </c:pt>
                <c:pt idx="14529">
                  <c:v>-4.3213000000000001E-2</c:v>
                </c:pt>
                <c:pt idx="14530">
                  <c:v>-5.8395000000000002E-2</c:v>
                </c:pt>
                <c:pt idx="14531">
                  <c:v>-9.1354000000000005E-2</c:v>
                </c:pt>
                <c:pt idx="14532">
                  <c:v>1.5091E-2</c:v>
                </c:pt>
                <c:pt idx="14533">
                  <c:v>9.6496999999999999E-2</c:v>
                </c:pt>
                <c:pt idx="14534">
                  <c:v>0.14810200000000001</c:v>
                </c:pt>
                <c:pt idx="14535">
                  <c:v>0.12995899999999999</c:v>
                </c:pt>
                <c:pt idx="14536">
                  <c:v>2.8289999999999999E-2</c:v>
                </c:pt>
                <c:pt idx="14537">
                  <c:v>1.2664999999999999E-2</c:v>
                </c:pt>
                <c:pt idx="14538">
                  <c:v>-2.8990000000000001E-3</c:v>
                </c:pt>
                <c:pt idx="14539">
                  <c:v>-6.0287E-2</c:v>
                </c:pt>
                <c:pt idx="14540">
                  <c:v>-5.1117000000000003E-2</c:v>
                </c:pt>
                <c:pt idx="14541">
                  <c:v>-7.1334999999999996E-2</c:v>
                </c:pt>
                <c:pt idx="14542">
                  <c:v>-1.5442000000000001E-2</c:v>
                </c:pt>
                <c:pt idx="14543">
                  <c:v>-1.6251000000000002E-2</c:v>
                </c:pt>
                <c:pt idx="14544">
                  <c:v>3.3919999999999999E-2</c:v>
                </c:pt>
                <c:pt idx="14545">
                  <c:v>0.12185699999999999</c:v>
                </c:pt>
                <c:pt idx="14546">
                  <c:v>0.15359500000000001</c:v>
                </c:pt>
                <c:pt idx="14547">
                  <c:v>0.20886199999999999</c:v>
                </c:pt>
                <c:pt idx="14548">
                  <c:v>0.16603100000000001</c:v>
                </c:pt>
                <c:pt idx="14549">
                  <c:v>4.4998000000000003E-2</c:v>
                </c:pt>
                <c:pt idx="14550">
                  <c:v>3.6301E-2</c:v>
                </c:pt>
                <c:pt idx="14551">
                  <c:v>4.5425E-2</c:v>
                </c:pt>
                <c:pt idx="14552">
                  <c:v>1.2267999999999999E-2</c:v>
                </c:pt>
                <c:pt idx="14553">
                  <c:v>-2.8823999999999999E-2</c:v>
                </c:pt>
                <c:pt idx="14554">
                  <c:v>-1.678E-3</c:v>
                </c:pt>
                <c:pt idx="14555">
                  <c:v>2.2279999999999999E-3</c:v>
                </c:pt>
                <c:pt idx="14556">
                  <c:v>1.3306E-2</c:v>
                </c:pt>
                <c:pt idx="14557">
                  <c:v>-6.4835000000000004E-2</c:v>
                </c:pt>
                <c:pt idx="14558">
                  <c:v>1.4175E-2</c:v>
                </c:pt>
                <c:pt idx="14559">
                  <c:v>0.159912</c:v>
                </c:pt>
                <c:pt idx="14560">
                  <c:v>0.17005899999999999</c:v>
                </c:pt>
                <c:pt idx="14561">
                  <c:v>0.156281</c:v>
                </c:pt>
                <c:pt idx="14562">
                  <c:v>9.0209999999999999E-2</c:v>
                </c:pt>
                <c:pt idx="14563">
                  <c:v>4.4540000000000003E-2</c:v>
                </c:pt>
                <c:pt idx="14564">
                  <c:v>-1.2070000000000001E-2</c:v>
                </c:pt>
                <c:pt idx="14565">
                  <c:v>-8.9720000000000008E-3</c:v>
                </c:pt>
                <c:pt idx="14566">
                  <c:v>-2.4230999999999999E-2</c:v>
                </c:pt>
                <c:pt idx="14567">
                  <c:v>-6.0349E-2</c:v>
                </c:pt>
                <c:pt idx="14568">
                  <c:v>-6.6253999999999993E-2</c:v>
                </c:pt>
                <c:pt idx="14569">
                  <c:v>-6.5948000000000007E-2</c:v>
                </c:pt>
                <c:pt idx="14570">
                  <c:v>-6.9550000000000001E-2</c:v>
                </c:pt>
                <c:pt idx="14571">
                  <c:v>-5.5527E-2</c:v>
                </c:pt>
                <c:pt idx="14572">
                  <c:v>2.5696E-2</c:v>
                </c:pt>
                <c:pt idx="14573">
                  <c:v>0.12062100000000001</c:v>
                </c:pt>
                <c:pt idx="14574">
                  <c:v>0.20155300000000001</c:v>
                </c:pt>
                <c:pt idx="14575">
                  <c:v>0.16778599999999999</c:v>
                </c:pt>
                <c:pt idx="14576">
                  <c:v>5.8624000000000002E-2</c:v>
                </c:pt>
                <c:pt idx="14577">
                  <c:v>4.5009999999999998E-3</c:v>
                </c:pt>
                <c:pt idx="14578">
                  <c:v>-4.9740000000000001E-3</c:v>
                </c:pt>
                <c:pt idx="14579">
                  <c:v>-2.3498999999999999E-2</c:v>
                </c:pt>
                <c:pt idx="14580">
                  <c:v>-3.5416000000000003E-2</c:v>
                </c:pt>
                <c:pt idx="14581">
                  <c:v>-6.1400999999999997E-2</c:v>
                </c:pt>
                <c:pt idx="14582">
                  <c:v>-6.5887000000000001E-2</c:v>
                </c:pt>
                <c:pt idx="14583">
                  <c:v>-7.5577000000000005E-2</c:v>
                </c:pt>
                <c:pt idx="14584">
                  <c:v>-7.1228E-2</c:v>
                </c:pt>
                <c:pt idx="14585">
                  <c:v>-5.5527E-2</c:v>
                </c:pt>
                <c:pt idx="14586">
                  <c:v>7.5577000000000005E-2</c:v>
                </c:pt>
                <c:pt idx="14587">
                  <c:v>0.13867199999999999</c:v>
                </c:pt>
                <c:pt idx="14588">
                  <c:v>0.14698800000000001</c:v>
                </c:pt>
                <c:pt idx="14589">
                  <c:v>8.8455000000000006E-2</c:v>
                </c:pt>
                <c:pt idx="14590">
                  <c:v>3.6316000000000001E-2</c:v>
                </c:pt>
                <c:pt idx="14591">
                  <c:v>1.5731999999999999E-2</c:v>
                </c:pt>
                <c:pt idx="14592">
                  <c:v>-1.8249999999999999E-2</c:v>
                </c:pt>
                <c:pt idx="14593">
                  <c:v>-3.5553000000000001E-2</c:v>
                </c:pt>
                <c:pt idx="14594">
                  <c:v>-4.9057000000000003E-2</c:v>
                </c:pt>
                <c:pt idx="14595">
                  <c:v>-6.2774999999999997E-2</c:v>
                </c:pt>
                <c:pt idx="14596">
                  <c:v>-5.5161000000000002E-2</c:v>
                </c:pt>
                <c:pt idx="14597">
                  <c:v>-2.3192999999999998E-2</c:v>
                </c:pt>
                <c:pt idx="14598">
                  <c:v>1.4801E-2</c:v>
                </c:pt>
                <c:pt idx="14599">
                  <c:v>8.8225999999999999E-2</c:v>
                </c:pt>
                <c:pt idx="14600">
                  <c:v>0.117844</c:v>
                </c:pt>
                <c:pt idx="14601">
                  <c:v>0.195602</c:v>
                </c:pt>
                <c:pt idx="14602">
                  <c:v>0.18446399999999999</c:v>
                </c:pt>
                <c:pt idx="14603">
                  <c:v>7.0571999999999996E-2</c:v>
                </c:pt>
                <c:pt idx="14604">
                  <c:v>-1.2238000000000001E-2</c:v>
                </c:pt>
                <c:pt idx="14605">
                  <c:v>-7.8120000000000004E-3</c:v>
                </c:pt>
                <c:pt idx="14606">
                  <c:v>1.1017000000000001E-2</c:v>
                </c:pt>
                <c:pt idx="14607">
                  <c:v>-1.8447999999999999E-2</c:v>
                </c:pt>
                <c:pt idx="14608">
                  <c:v>-2.2369E-2</c:v>
                </c:pt>
                <c:pt idx="14609">
                  <c:v>-4.9423000000000002E-2</c:v>
                </c:pt>
                <c:pt idx="14610">
                  <c:v>-6.0837000000000002E-2</c:v>
                </c:pt>
                <c:pt idx="14611">
                  <c:v>-7.2952000000000003E-2</c:v>
                </c:pt>
                <c:pt idx="14612">
                  <c:v>-6.3721E-2</c:v>
                </c:pt>
                <c:pt idx="14613">
                  <c:v>6.4269999999999994E-2</c:v>
                </c:pt>
                <c:pt idx="14614">
                  <c:v>0.14025899999999999</c:v>
                </c:pt>
                <c:pt idx="14615">
                  <c:v>8.7494000000000002E-2</c:v>
                </c:pt>
                <c:pt idx="14616">
                  <c:v>6.1950999999999999E-2</c:v>
                </c:pt>
                <c:pt idx="14617">
                  <c:v>1.2604000000000001E-2</c:v>
                </c:pt>
                <c:pt idx="14618">
                  <c:v>8.3009999999999994E-3</c:v>
                </c:pt>
                <c:pt idx="14619">
                  <c:v>-4.1411999999999997E-2</c:v>
                </c:pt>
                <c:pt idx="14620">
                  <c:v>-4.3060000000000001E-2</c:v>
                </c:pt>
                <c:pt idx="14621">
                  <c:v>-6.1553999999999998E-2</c:v>
                </c:pt>
                <c:pt idx="14622">
                  <c:v>-5.3573999999999997E-2</c:v>
                </c:pt>
                <c:pt idx="14623">
                  <c:v>-6.4377000000000004E-2</c:v>
                </c:pt>
                <c:pt idx="14624">
                  <c:v>-2.2582999999999999E-2</c:v>
                </c:pt>
                <c:pt idx="14625">
                  <c:v>-3.1479E-2</c:v>
                </c:pt>
                <c:pt idx="14626">
                  <c:v>2.5055000000000001E-2</c:v>
                </c:pt>
                <c:pt idx="14627">
                  <c:v>9.7427E-2</c:v>
                </c:pt>
                <c:pt idx="14628">
                  <c:v>0.102814</c:v>
                </c:pt>
                <c:pt idx="14629">
                  <c:v>9.9212999999999996E-2</c:v>
                </c:pt>
                <c:pt idx="14630">
                  <c:v>2.6839999999999999E-2</c:v>
                </c:pt>
                <c:pt idx="14631">
                  <c:v>3.5100000000000001E-3</c:v>
                </c:pt>
                <c:pt idx="14632">
                  <c:v>-3.2333000000000001E-2</c:v>
                </c:pt>
                <c:pt idx="14633">
                  <c:v>-4.8203000000000003E-2</c:v>
                </c:pt>
                <c:pt idx="14634">
                  <c:v>-5.1239E-2</c:v>
                </c:pt>
                <c:pt idx="14635">
                  <c:v>-4.3792999999999999E-2</c:v>
                </c:pt>
                <c:pt idx="14636">
                  <c:v>-8.9050000000000004E-2</c:v>
                </c:pt>
                <c:pt idx="14637">
                  <c:v>-9.5077999999999996E-2</c:v>
                </c:pt>
                <c:pt idx="14638">
                  <c:v>-8.4182999999999994E-2</c:v>
                </c:pt>
                <c:pt idx="14639">
                  <c:v>-5.2077999999999999E-2</c:v>
                </c:pt>
                <c:pt idx="14640">
                  <c:v>4.4983000000000002E-2</c:v>
                </c:pt>
                <c:pt idx="14641">
                  <c:v>0.17413300000000001</c:v>
                </c:pt>
                <c:pt idx="14642">
                  <c:v>0.126495</c:v>
                </c:pt>
                <c:pt idx="14643">
                  <c:v>3.5614E-2</c:v>
                </c:pt>
                <c:pt idx="14644">
                  <c:v>6.2600000000000004E-4</c:v>
                </c:pt>
                <c:pt idx="14645">
                  <c:v>-1.1642E-2</c:v>
                </c:pt>
                <c:pt idx="14646">
                  <c:v>-4.4266E-2</c:v>
                </c:pt>
                <c:pt idx="14647">
                  <c:v>-2.1805000000000001E-2</c:v>
                </c:pt>
                <c:pt idx="14648">
                  <c:v>-6.7244999999999999E-2</c:v>
                </c:pt>
                <c:pt idx="14649">
                  <c:v>-7.0221000000000006E-2</c:v>
                </c:pt>
                <c:pt idx="14650">
                  <c:v>-6.5505999999999995E-2</c:v>
                </c:pt>
                <c:pt idx="14651">
                  <c:v>-6.0623000000000003E-2</c:v>
                </c:pt>
                <c:pt idx="14652">
                  <c:v>-0.108459</c:v>
                </c:pt>
                <c:pt idx="14653">
                  <c:v>3.9947999999999997E-2</c:v>
                </c:pt>
                <c:pt idx="14654">
                  <c:v>9.8724000000000006E-2</c:v>
                </c:pt>
                <c:pt idx="14655">
                  <c:v>0.145035</c:v>
                </c:pt>
                <c:pt idx="14656">
                  <c:v>0.118896</c:v>
                </c:pt>
                <c:pt idx="14657">
                  <c:v>8.6028999999999994E-2</c:v>
                </c:pt>
                <c:pt idx="14658">
                  <c:v>1.1658E-2</c:v>
                </c:pt>
                <c:pt idx="14659">
                  <c:v>-1.7242E-2</c:v>
                </c:pt>
                <c:pt idx="14660">
                  <c:v>-3.0700999999999999E-2</c:v>
                </c:pt>
                <c:pt idx="14661">
                  <c:v>-3.3249000000000001E-2</c:v>
                </c:pt>
                <c:pt idx="14662">
                  <c:v>-3.6316000000000001E-2</c:v>
                </c:pt>
                <c:pt idx="14663">
                  <c:v>-5.5663999999999998E-2</c:v>
                </c:pt>
                <c:pt idx="14664">
                  <c:v>-4.8552999999999999E-2</c:v>
                </c:pt>
                <c:pt idx="14665">
                  <c:v>-3.9368E-2</c:v>
                </c:pt>
                <c:pt idx="14666">
                  <c:v>-0.105347</c:v>
                </c:pt>
                <c:pt idx="14667">
                  <c:v>2.2537000000000001E-2</c:v>
                </c:pt>
                <c:pt idx="14668">
                  <c:v>0.12493899999999999</c:v>
                </c:pt>
                <c:pt idx="14669">
                  <c:v>0.127472</c:v>
                </c:pt>
                <c:pt idx="14670">
                  <c:v>5.4947000000000003E-2</c:v>
                </c:pt>
                <c:pt idx="14671">
                  <c:v>2.6825000000000002E-2</c:v>
                </c:pt>
                <c:pt idx="14672">
                  <c:v>2.4261000000000001E-2</c:v>
                </c:pt>
                <c:pt idx="14673">
                  <c:v>-2.8594999999999999E-2</c:v>
                </c:pt>
                <c:pt idx="14674">
                  <c:v>-3.6361999999999998E-2</c:v>
                </c:pt>
                <c:pt idx="14675">
                  <c:v>-4.8522999999999997E-2</c:v>
                </c:pt>
                <c:pt idx="14676">
                  <c:v>-4.9042000000000002E-2</c:v>
                </c:pt>
                <c:pt idx="14677">
                  <c:v>-4.2068000000000001E-2</c:v>
                </c:pt>
                <c:pt idx="14678">
                  <c:v>-9.9640000000000006E-3</c:v>
                </c:pt>
                <c:pt idx="14679">
                  <c:v>-2.6412999999999999E-2</c:v>
                </c:pt>
                <c:pt idx="14680">
                  <c:v>4.2037999999999999E-2</c:v>
                </c:pt>
                <c:pt idx="14681">
                  <c:v>0.161133</c:v>
                </c:pt>
                <c:pt idx="14682">
                  <c:v>0.16195699999999999</c:v>
                </c:pt>
                <c:pt idx="14683">
                  <c:v>0.148285</c:v>
                </c:pt>
                <c:pt idx="14684">
                  <c:v>4.2403999999999997E-2</c:v>
                </c:pt>
                <c:pt idx="14685">
                  <c:v>-1.5518000000000001E-2</c:v>
                </c:pt>
                <c:pt idx="14686">
                  <c:v>-2.1316999999999999E-2</c:v>
                </c:pt>
                <c:pt idx="14687">
                  <c:v>-3.7353999999999998E-2</c:v>
                </c:pt>
                <c:pt idx="14688">
                  <c:v>-4.5775999999999997E-2</c:v>
                </c:pt>
                <c:pt idx="14689">
                  <c:v>-6.5262000000000001E-2</c:v>
                </c:pt>
                <c:pt idx="14690">
                  <c:v>-7.1426000000000003E-2</c:v>
                </c:pt>
                <c:pt idx="14691">
                  <c:v>-6.6040000000000001E-2</c:v>
                </c:pt>
                <c:pt idx="14692">
                  <c:v>-0.107529</c:v>
                </c:pt>
                <c:pt idx="14693">
                  <c:v>-0.108047</c:v>
                </c:pt>
                <c:pt idx="14694">
                  <c:v>6.2515000000000001E-2</c:v>
                </c:pt>
                <c:pt idx="14695">
                  <c:v>0.17530799999999999</c:v>
                </c:pt>
                <c:pt idx="14696">
                  <c:v>0.11908000000000001</c:v>
                </c:pt>
                <c:pt idx="14697">
                  <c:v>9.1934000000000002E-2</c:v>
                </c:pt>
                <c:pt idx="14698">
                  <c:v>2.0813000000000002E-2</c:v>
                </c:pt>
                <c:pt idx="14699">
                  <c:v>1.5960999999999999E-2</c:v>
                </c:pt>
                <c:pt idx="14700">
                  <c:v>-4.0634000000000003E-2</c:v>
                </c:pt>
                <c:pt idx="14701">
                  <c:v>-7.0571999999999996E-2</c:v>
                </c:pt>
                <c:pt idx="14702">
                  <c:v>-9.4787999999999997E-2</c:v>
                </c:pt>
                <c:pt idx="14703">
                  <c:v>-8.0460000000000004E-2</c:v>
                </c:pt>
                <c:pt idx="14704">
                  <c:v>-7.8796000000000005E-2</c:v>
                </c:pt>
                <c:pt idx="14705">
                  <c:v>-9.2224E-2</c:v>
                </c:pt>
                <c:pt idx="14706">
                  <c:v>-9.2560000000000003E-2</c:v>
                </c:pt>
                <c:pt idx="14707">
                  <c:v>-0.100479</c:v>
                </c:pt>
                <c:pt idx="14708">
                  <c:v>-2.8320000000000001E-2</c:v>
                </c:pt>
                <c:pt idx="14709">
                  <c:v>1.0070000000000001E-3</c:v>
                </c:pt>
                <c:pt idx="14710">
                  <c:v>0.137375</c:v>
                </c:pt>
                <c:pt idx="14711">
                  <c:v>0.134079</c:v>
                </c:pt>
                <c:pt idx="14712">
                  <c:v>9.7518999999999995E-2</c:v>
                </c:pt>
                <c:pt idx="14713">
                  <c:v>-1.4189999999999999E-3</c:v>
                </c:pt>
                <c:pt idx="14714">
                  <c:v>-1.503E-2</c:v>
                </c:pt>
                <c:pt idx="14715">
                  <c:v>-2.9266E-2</c:v>
                </c:pt>
                <c:pt idx="14716">
                  <c:v>-5.0918999999999999E-2</c:v>
                </c:pt>
                <c:pt idx="14717">
                  <c:v>-6.7001000000000005E-2</c:v>
                </c:pt>
                <c:pt idx="14718">
                  <c:v>-5.6212999999999999E-2</c:v>
                </c:pt>
                <c:pt idx="14719">
                  <c:v>-5.1407000000000001E-2</c:v>
                </c:pt>
                <c:pt idx="14720">
                  <c:v>-4.7424000000000001E-2</c:v>
                </c:pt>
                <c:pt idx="14721">
                  <c:v>-0.117813</c:v>
                </c:pt>
                <c:pt idx="14722">
                  <c:v>-6.3034000000000007E-2</c:v>
                </c:pt>
                <c:pt idx="14723">
                  <c:v>5.1880000000000003E-2</c:v>
                </c:pt>
                <c:pt idx="14724">
                  <c:v>0.14498900000000001</c:v>
                </c:pt>
                <c:pt idx="14725">
                  <c:v>7.9971E-2</c:v>
                </c:pt>
                <c:pt idx="14726">
                  <c:v>5.6136999999999999E-2</c:v>
                </c:pt>
                <c:pt idx="14727">
                  <c:v>-7.8279999999999999E-3</c:v>
                </c:pt>
                <c:pt idx="14728">
                  <c:v>-4.0889999999999998E-3</c:v>
                </c:pt>
                <c:pt idx="14729">
                  <c:v>-2.4764999999999999E-2</c:v>
                </c:pt>
                <c:pt idx="14730">
                  <c:v>-5.4427999999999997E-2</c:v>
                </c:pt>
                <c:pt idx="14731">
                  <c:v>-5.2490000000000002E-2</c:v>
                </c:pt>
                <c:pt idx="14732">
                  <c:v>-4.9820000000000003E-2</c:v>
                </c:pt>
                <c:pt idx="14733">
                  <c:v>-4.335E-2</c:v>
                </c:pt>
                <c:pt idx="14734">
                  <c:v>-3.9230000000000001E-2</c:v>
                </c:pt>
                <c:pt idx="14735">
                  <c:v>-6.6223000000000004E-2</c:v>
                </c:pt>
                <c:pt idx="14736">
                  <c:v>1.3153E-2</c:v>
                </c:pt>
                <c:pt idx="14737">
                  <c:v>0.10253900000000001</c:v>
                </c:pt>
                <c:pt idx="14738">
                  <c:v>0.17330899999999999</c:v>
                </c:pt>
                <c:pt idx="14739">
                  <c:v>0.14477499999999999</c:v>
                </c:pt>
                <c:pt idx="14740">
                  <c:v>9.5412999999999998E-2</c:v>
                </c:pt>
                <c:pt idx="14741">
                  <c:v>2.075E-3</c:v>
                </c:pt>
                <c:pt idx="14742">
                  <c:v>-1.6983000000000002E-2</c:v>
                </c:pt>
                <c:pt idx="14743">
                  <c:v>-2.7084E-2</c:v>
                </c:pt>
                <c:pt idx="14744">
                  <c:v>-5.0644000000000002E-2</c:v>
                </c:pt>
                <c:pt idx="14745">
                  <c:v>-6.1553999999999998E-2</c:v>
                </c:pt>
                <c:pt idx="14746">
                  <c:v>-4.4158999999999997E-2</c:v>
                </c:pt>
                <c:pt idx="14747">
                  <c:v>-4.5731000000000001E-2</c:v>
                </c:pt>
                <c:pt idx="14748">
                  <c:v>-4.7501000000000002E-2</c:v>
                </c:pt>
                <c:pt idx="14749">
                  <c:v>-9.5963000000000007E-2</c:v>
                </c:pt>
                <c:pt idx="14750">
                  <c:v>1.7455999999999999E-2</c:v>
                </c:pt>
                <c:pt idx="14751">
                  <c:v>0.104507</c:v>
                </c:pt>
                <c:pt idx="14752">
                  <c:v>0.117935</c:v>
                </c:pt>
                <c:pt idx="14753">
                  <c:v>5.8425999999999999E-2</c:v>
                </c:pt>
                <c:pt idx="14754">
                  <c:v>2.8839999999999998E-3</c:v>
                </c:pt>
                <c:pt idx="14755">
                  <c:v>-1.3077E-2</c:v>
                </c:pt>
                <c:pt idx="14756">
                  <c:v>-3.2547E-2</c:v>
                </c:pt>
                <c:pt idx="14757">
                  <c:v>-6.5887000000000001E-2</c:v>
                </c:pt>
                <c:pt idx="14758">
                  <c:v>-8.1466999999999998E-2</c:v>
                </c:pt>
                <c:pt idx="14759">
                  <c:v>-8.1145999999999996E-2</c:v>
                </c:pt>
                <c:pt idx="14760">
                  <c:v>-7.0343000000000003E-2</c:v>
                </c:pt>
                <c:pt idx="14761">
                  <c:v>-8.1253000000000006E-2</c:v>
                </c:pt>
                <c:pt idx="14762">
                  <c:v>-8.5113999999999995E-2</c:v>
                </c:pt>
                <c:pt idx="14763">
                  <c:v>-6.8282999999999996E-2</c:v>
                </c:pt>
                <c:pt idx="14764">
                  <c:v>-2.0416E-2</c:v>
                </c:pt>
                <c:pt idx="14765">
                  <c:v>8.5861000000000007E-2</c:v>
                </c:pt>
                <c:pt idx="14766">
                  <c:v>0.13139300000000001</c:v>
                </c:pt>
                <c:pt idx="14767">
                  <c:v>0.12646499999999999</c:v>
                </c:pt>
                <c:pt idx="14768">
                  <c:v>3.3890000000000003E-2</c:v>
                </c:pt>
                <c:pt idx="14769">
                  <c:v>-1.1032E-2</c:v>
                </c:pt>
                <c:pt idx="14770">
                  <c:v>-9.2010000000000008E-3</c:v>
                </c:pt>
                <c:pt idx="14771">
                  <c:v>-2.869E-3</c:v>
                </c:pt>
                <c:pt idx="14772">
                  <c:v>-8.6820000000000005E-3</c:v>
                </c:pt>
                <c:pt idx="14773">
                  <c:v>-4.1901000000000001E-2</c:v>
                </c:pt>
                <c:pt idx="14774">
                  <c:v>-3.8741999999999999E-2</c:v>
                </c:pt>
                <c:pt idx="14775">
                  <c:v>-8.3007999999999998E-2</c:v>
                </c:pt>
                <c:pt idx="14776">
                  <c:v>-0.12536600000000001</c:v>
                </c:pt>
                <c:pt idx="14777">
                  <c:v>-0.207291</c:v>
                </c:pt>
                <c:pt idx="14778">
                  <c:v>-5.7480000000000003E-2</c:v>
                </c:pt>
                <c:pt idx="14779">
                  <c:v>0.13450599999999999</c:v>
                </c:pt>
                <c:pt idx="14780">
                  <c:v>0.132217</c:v>
                </c:pt>
                <c:pt idx="14781">
                  <c:v>5.4001E-2</c:v>
                </c:pt>
                <c:pt idx="14782">
                  <c:v>5.3399999999999997E-4</c:v>
                </c:pt>
                <c:pt idx="14783">
                  <c:v>-1.1459E-2</c:v>
                </c:pt>
                <c:pt idx="14784">
                  <c:v>-3.7872000000000003E-2</c:v>
                </c:pt>
                <c:pt idx="14785">
                  <c:v>-6.8923999999999999E-2</c:v>
                </c:pt>
                <c:pt idx="14786">
                  <c:v>-7.7147999999999994E-2</c:v>
                </c:pt>
                <c:pt idx="14787">
                  <c:v>-8.3617999999999998E-2</c:v>
                </c:pt>
                <c:pt idx="14788">
                  <c:v>-7.8033000000000005E-2</c:v>
                </c:pt>
                <c:pt idx="14789">
                  <c:v>-7.8811999999999993E-2</c:v>
                </c:pt>
                <c:pt idx="14790">
                  <c:v>-6.1568999999999999E-2</c:v>
                </c:pt>
                <c:pt idx="14791">
                  <c:v>-7.9117000000000007E-2</c:v>
                </c:pt>
                <c:pt idx="14792">
                  <c:v>-5.1544E-2</c:v>
                </c:pt>
                <c:pt idx="14793">
                  <c:v>1.4099E-2</c:v>
                </c:pt>
                <c:pt idx="14794">
                  <c:v>4.9743999999999997E-2</c:v>
                </c:pt>
                <c:pt idx="14795">
                  <c:v>0.14117399999999999</c:v>
                </c:pt>
                <c:pt idx="14796">
                  <c:v>0.148453</c:v>
                </c:pt>
                <c:pt idx="14797">
                  <c:v>5.3603999999999999E-2</c:v>
                </c:pt>
                <c:pt idx="14798">
                  <c:v>-0.108444</c:v>
                </c:pt>
                <c:pt idx="14799">
                  <c:v>-4.5425E-2</c:v>
                </c:pt>
                <c:pt idx="14800">
                  <c:v>-1.1322E-2</c:v>
                </c:pt>
                <c:pt idx="14801">
                  <c:v>4.4158999999999997E-2</c:v>
                </c:pt>
                <c:pt idx="14802">
                  <c:v>-6.2870000000000001E-3</c:v>
                </c:pt>
                <c:pt idx="14803">
                  <c:v>-5.4001E-2</c:v>
                </c:pt>
                <c:pt idx="14804">
                  <c:v>-4.7011999999999998E-2</c:v>
                </c:pt>
                <c:pt idx="14805">
                  <c:v>-8.0245999999999998E-2</c:v>
                </c:pt>
                <c:pt idx="14806">
                  <c:v>-5.8944999999999997E-2</c:v>
                </c:pt>
                <c:pt idx="14807">
                  <c:v>-0.11695899999999999</c:v>
                </c:pt>
                <c:pt idx="14808">
                  <c:v>-0.11236599999999999</c:v>
                </c:pt>
                <c:pt idx="14809">
                  <c:v>1.1826E-2</c:v>
                </c:pt>
                <c:pt idx="14810">
                  <c:v>8.8469999999999993E-2</c:v>
                </c:pt>
                <c:pt idx="14811">
                  <c:v>8.4182999999999994E-2</c:v>
                </c:pt>
                <c:pt idx="14812">
                  <c:v>8.3434999999999995E-2</c:v>
                </c:pt>
                <c:pt idx="14813">
                  <c:v>2.258E-3</c:v>
                </c:pt>
                <c:pt idx="14814">
                  <c:v>1.3794000000000001E-2</c:v>
                </c:pt>
                <c:pt idx="14815">
                  <c:v>2.4719999999999998E-3</c:v>
                </c:pt>
                <c:pt idx="14816">
                  <c:v>-3.9199999999999999E-2</c:v>
                </c:pt>
                <c:pt idx="14817">
                  <c:v>-4.5775999999999997E-2</c:v>
                </c:pt>
                <c:pt idx="14818">
                  <c:v>-5.5190999999999997E-2</c:v>
                </c:pt>
                <c:pt idx="14819">
                  <c:v>-5.1193000000000002E-2</c:v>
                </c:pt>
                <c:pt idx="14820">
                  <c:v>-7.3257000000000003E-2</c:v>
                </c:pt>
                <c:pt idx="14821">
                  <c:v>-7.5836000000000001E-2</c:v>
                </c:pt>
                <c:pt idx="14822">
                  <c:v>-8.5785E-2</c:v>
                </c:pt>
                <c:pt idx="14823">
                  <c:v>-6.4957000000000001E-2</c:v>
                </c:pt>
                <c:pt idx="14824">
                  <c:v>3.6072E-2</c:v>
                </c:pt>
                <c:pt idx="14825">
                  <c:v>0.155914</c:v>
                </c:pt>
                <c:pt idx="14826">
                  <c:v>0.165466</c:v>
                </c:pt>
                <c:pt idx="14827">
                  <c:v>9.4269000000000006E-2</c:v>
                </c:pt>
                <c:pt idx="14828">
                  <c:v>7.0949999999999997E-3</c:v>
                </c:pt>
                <c:pt idx="14829">
                  <c:v>-1.1688E-2</c:v>
                </c:pt>
                <c:pt idx="14830">
                  <c:v>-4.7272000000000002E-2</c:v>
                </c:pt>
                <c:pt idx="14831">
                  <c:v>-7.9834000000000002E-2</c:v>
                </c:pt>
                <c:pt idx="14832">
                  <c:v>-8.0948000000000006E-2</c:v>
                </c:pt>
                <c:pt idx="14833">
                  <c:v>-8.9493000000000003E-2</c:v>
                </c:pt>
                <c:pt idx="14834">
                  <c:v>-8.8135000000000005E-2</c:v>
                </c:pt>
                <c:pt idx="14835">
                  <c:v>-9.1202000000000005E-2</c:v>
                </c:pt>
                <c:pt idx="14836">
                  <c:v>-0.144012</c:v>
                </c:pt>
                <c:pt idx="14837">
                  <c:v>-0.12936400000000001</c:v>
                </c:pt>
                <c:pt idx="14838">
                  <c:v>-1.3336000000000001E-2</c:v>
                </c:pt>
                <c:pt idx="14839">
                  <c:v>8.3297999999999997E-2</c:v>
                </c:pt>
                <c:pt idx="14840">
                  <c:v>7.3211999999999999E-2</c:v>
                </c:pt>
                <c:pt idx="14841">
                  <c:v>4.3915000000000003E-2</c:v>
                </c:pt>
                <c:pt idx="14842">
                  <c:v>-3.1326E-2</c:v>
                </c:pt>
                <c:pt idx="14843">
                  <c:v>-1.1580999999999999E-2</c:v>
                </c:pt>
                <c:pt idx="14844">
                  <c:v>-6.2134000000000002E-2</c:v>
                </c:pt>
                <c:pt idx="14845">
                  <c:v>-6.9365999999999997E-2</c:v>
                </c:pt>
                <c:pt idx="14846">
                  <c:v>-8.0887000000000001E-2</c:v>
                </c:pt>
                <c:pt idx="14847">
                  <c:v>-8.3984000000000003E-2</c:v>
                </c:pt>
                <c:pt idx="14848">
                  <c:v>-7.1274000000000004E-2</c:v>
                </c:pt>
                <c:pt idx="14849">
                  <c:v>-7.0861999999999994E-2</c:v>
                </c:pt>
                <c:pt idx="14850">
                  <c:v>-7.6980999999999994E-2</c:v>
                </c:pt>
                <c:pt idx="14851">
                  <c:v>-5.9493999999999998E-2</c:v>
                </c:pt>
                <c:pt idx="14852">
                  <c:v>-6.8360000000000001E-3</c:v>
                </c:pt>
                <c:pt idx="14853">
                  <c:v>7.8368999999999994E-2</c:v>
                </c:pt>
                <c:pt idx="14854">
                  <c:v>0.14390600000000001</c:v>
                </c:pt>
                <c:pt idx="14855">
                  <c:v>0.14485200000000001</c:v>
                </c:pt>
                <c:pt idx="14856">
                  <c:v>8.6456000000000005E-2</c:v>
                </c:pt>
                <c:pt idx="14857">
                  <c:v>-5.5240000000000003E-3</c:v>
                </c:pt>
                <c:pt idx="14858">
                  <c:v>-5.3709999999999999E-3</c:v>
                </c:pt>
                <c:pt idx="14859">
                  <c:v>-4.8461999999999998E-2</c:v>
                </c:pt>
                <c:pt idx="14860">
                  <c:v>-4.2327999999999998E-2</c:v>
                </c:pt>
                <c:pt idx="14861">
                  <c:v>-7.3470999999999995E-2</c:v>
                </c:pt>
                <c:pt idx="14862">
                  <c:v>-6.9167999999999993E-2</c:v>
                </c:pt>
                <c:pt idx="14863">
                  <c:v>-7.4036000000000005E-2</c:v>
                </c:pt>
                <c:pt idx="14864">
                  <c:v>-7.6630000000000004E-2</c:v>
                </c:pt>
                <c:pt idx="14865">
                  <c:v>-0.105652</c:v>
                </c:pt>
                <c:pt idx="14866">
                  <c:v>-0.14416499999999999</c:v>
                </c:pt>
                <c:pt idx="14867">
                  <c:v>-0.109497</c:v>
                </c:pt>
                <c:pt idx="14868">
                  <c:v>-1.7638999999999998E-2</c:v>
                </c:pt>
                <c:pt idx="14869">
                  <c:v>7.7620999999999996E-2</c:v>
                </c:pt>
                <c:pt idx="14870">
                  <c:v>0.118729</c:v>
                </c:pt>
                <c:pt idx="14871">
                  <c:v>0.1026</c:v>
                </c:pt>
                <c:pt idx="14872">
                  <c:v>3.9703000000000002E-2</c:v>
                </c:pt>
                <c:pt idx="14873">
                  <c:v>3.2454999999999998E-2</c:v>
                </c:pt>
                <c:pt idx="14874">
                  <c:v>1.8309999999999999E-3</c:v>
                </c:pt>
                <c:pt idx="14875">
                  <c:v>-2.0844000000000001E-2</c:v>
                </c:pt>
                <c:pt idx="14876">
                  <c:v>-2.5909000000000001E-2</c:v>
                </c:pt>
                <c:pt idx="14877">
                  <c:v>-3.3156999999999999E-2</c:v>
                </c:pt>
                <c:pt idx="14878">
                  <c:v>-3.1067000000000001E-2</c:v>
                </c:pt>
                <c:pt idx="14879">
                  <c:v>-4.0756000000000001E-2</c:v>
                </c:pt>
                <c:pt idx="14880">
                  <c:v>-5.0644000000000002E-2</c:v>
                </c:pt>
                <c:pt idx="14881">
                  <c:v>-5.7509999999999999E-2</c:v>
                </c:pt>
                <c:pt idx="14882">
                  <c:v>-8.0398999999999998E-2</c:v>
                </c:pt>
                <c:pt idx="14883">
                  <c:v>-6.1447000000000002E-2</c:v>
                </c:pt>
                <c:pt idx="14884">
                  <c:v>-1.091E-2</c:v>
                </c:pt>
                <c:pt idx="14885">
                  <c:v>9.4649999999999998E-2</c:v>
                </c:pt>
                <c:pt idx="14886">
                  <c:v>0.15068100000000001</c:v>
                </c:pt>
                <c:pt idx="14887">
                  <c:v>0.13514699999999999</c:v>
                </c:pt>
                <c:pt idx="14888">
                  <c:v>6.6788E-2</c:v>
                </c:pt>
                <c:pt idx="14889">
                  <c:v>1.3382E-2</c:v>
                </c:pt>
                <c:pt idx="14890">
                  <c:v>1.2604000000000001E-2</c:v>
                </c:pt>
                <c:pt idx="14891">
                  <c:v>1.1322E-2</c:v>
                </c:pt>
                <c:pt idx="14892">
                  <c:v>-1.9380000000000001E-3</c:v>
                </c:pt>
                <c:pt idx="14893">
                  <c:v>-1.6083E-2</c:v>
                </c:pt>
                <c:pt idx="14894">
                  <c:v>-2.8487999999999999E-2</c:v>
                </c:pt>
                <c:pt idx="14895">
                  <c:v>-1.9043000000000001E-2</c:v>
                </c:pt>
                <c:pt idx="14896">
                  <c:v>-5.5801000000000003E-2</c:v>
                </c:pt>
                <c:pt idx="14897">
                  <c:v>-7.5394000000000003E-2</c:v>
                </c:pt>
                <c:pt idx="14898">
                  <c:v>-9.9532999999999996E-2</c:v>
                </c:pt>
                <c:pt idx="14899">
                  <c:v>-5.0186000000000001E-2</c:v>
                </c:pt>
                <c:pt idx="14900">
                  <c:v>2.9068E-2</c:v>
                </c:pt>
                <c:pt idx="14901">
                  <c:v>8.0810999999999994E-2</c:v>
                </c:pt>
                <c:pt idx="14902">
                  <c:v>7.4416999999999997E-2</c:v>
                </c:pt>
                <c:pt idx="14903">
                  <c:v>3.8573999999999997E-2</c:v>
                </c:pt>
                <c:pt idx="14904">
                  <c:v>-3.3570000000000002E-3</c:v>
                </c:pt>
                <c:pt idx="14905">
                  <c:v>6.607E-3</c:v>
                </c:pt>
                <c:pt idx="14906">
                  <c:v>-2.034E-2</c:v>
                </c:pt>
                <c:pt idx="14907">
                  <c:v>-4.0909000000000001E-2</c:v>
                </c:pt>
                <c:pt idx="14908">
                  <c:v>-4.0587999999999999E-2</c:v>
                </c:pt>
                <c:pt idx="14909">
                  <c:v>-5.0231999999999999E-2</c:v>
                </c:pt>
                <c:pt idx="14910">
                  <c:v>-6.0989000000000002E-2</c:v>
                </c:pt>
                <c:pt idx="14911">
                  <c:v>-6.3079999999999997E-2</c:v>
                </c:pt>
                <c:pt idx="14912">
                  <c:v>-5.9082000000000003E-2</c:v>
                </c:pt>
                <c:pt idx="14913">
                  <c:v>-8.6074999999999999E-2</c:v>
                </c:pt>
                <c:pt idx="14914">
                  <c:v>-0.100235</c:v>
                </c:pt>
                <c:pt idx="14915">
                  <c:v>-4.9010999999999999E-2</c:v>
                </c:pt>
                <c:pt idx="14916">
                  <c:v>-3.0991000000000001E-2</c:v>
                </c:pt>
                <c:pt idx="14917">
                  <c:v>7.7698000000000003E-2</c:v>
                </c:pt>
                <c:pt idx="14918">
                  <c:v>0.125305</c:v>
                </c:pt>
                <c:pt idx="14919">
                  <c:v>9.8709000000000005E-2</c:v>
                </c:pt>
                <c:pt idx="14920">
                  <c:v>5.6610000000000002E-3</c:v>
                </c:pt>
                <c:pt idx="14921">
                  <c:v>1.83E-4</c:v>
                </c:pt>
                <c:pt idx="14922">
                  <c:v>2.2353999999999999E-2</c:v>
                </c:pt>
                <c:pt idx="14923">
                  <c:v>-8.4229999999999999E-3</c:v>
                </c:pt>
                <c:pt idx="14924">
                  <c:v>-4.7272000000000002E-2</c:v>
                </c:pt>
                <c:pt idx="14925">
                  <c:v>-5.5648999999999997E-2</c:v>
                </c:pt>
                <c:pt idx="14926">
                  <c:v>-5.3145999999999999E-2</c:v>
                </c:pt>
                <c:pt idx="14927">
                  <c:v>-4.0954999999999998E-2</c:v>
                </c:pt>
                <c:pt idx="14928">
                  <c:v>-8.6258000000000001E-2</c:v>
                </c:pt>
                <c:pt idx="14929">
                  <c:v>-8.7311E-2</c:v>
                </c:pt>
                <c:pt idx="14930">
                  <c:v>-9.1171000000000002E-2</c:v>
                </c:pt>
                <c:pt idx="14931">
                  <c:v>-0.10562100000000001</c:v>
                </c:pt>
                <c:pt idx="14932">
                  <c:v>-5.7113999999999998E-2</c:v>
                </c:pt>
                <c:pt idx="14933">
                  <c:v>5.1879999999999999E-3</c:v>
                </c:pt>
                <c:pt idx="14934">
                  <c:v>4.6462999999999997E-2</c:v>
                </c:pt>
                <c:pt idx="14935">
                  <c:v>2.1972999999999999E-2</c:v>
                </c:pt>
                <c:pt idx="14936">
                  <c:v>-1.3625999999999999E-2</c:v>
                </c:pt>
                <c:pt idx="14937">
                  <c:v>-3.9322000000000003E-2</c:v>
                </c:pt>
                <c:pt idx="14938">
                  <c:v>-3.7291999999999999E-2</c:v>
                </c:pt>
                <c:pt idx="14939">
                  <c:v>-6.5551999999999999E-2</c:v>
                </c:pt>
                <c:pt idx="14940">
                  <c:v>-7.5454999999999994E-2</c:v>
                </c:pt>
                <c:pt idx="14941">
                  <c:v>-7.5241000000000002E-2</c:v>
                </c:pt>
                <c:pt idx="14942">
                  <c:v>-7.7132999999999993E-2</c:v>
                </c:pt>
                <c:pt idx="14943">
                  <c:v>-7.0618E-2</c:v>
                </c:pt>
                <c:pt idx="14944">
                  <c:v>-7.4203000000000005E-2</c:v>
                </c:pt>
                <c:pt idx="14945">
                  <c:v>-7.0236000000000007E-2</c:v>
                </c:pt>
                <c:pt idx="14946">
                  <c:v>-6.4392000000000005E-2</c:v>
                </c:pt>
                <c:pt idx="14947">
                  <c:v>-3.6026000000000002E-2</c:v>
                </c:pt>
                <c:pt idx="14948">
                  <c:v>3.9794999999999997E-2</c:v>
                </c:pt>
                <c:pt idx="14949">
                  <c:v>3.7948999999999997E-2</c:v>
                </c:pt>
                <c:pt idx="14950">
                  <c:v>9.7458000000000003E-2</c:v>
                </c:pt>
                <c:pt idx="14951">
                  <c:v>0.12246700000000001</c:v>
                </c:pt>
                <c:pt idx="14952">
                  <c:v>9.5061999999999994E-2</c:v>
                </c:pt>
                <c:pt idx="14953">
                  <c:v>7.6600000000000001E-3</c:v>
                </c:pt>
                <c:pt idx="14954">
                  <c:v>-3.2501000000000002E-2</c:v>
                </c:pt>
                <c:pt idx="14955">
                  <c:v>-3.7323000000000002E-2</c:v>
                </c:pt>
                <c:pt idx="14956">
                  <c:v>-5.2155E-2</c:v>
                </c:pt>
                <c:pt idx="14957">
                  <c:v>-7.8734999999999999E-2</c:v>
                </c:pt>
                <c:pt idx="14958">
                  <c:v>-7.9834000000000002E-2</c:v>
                </c:pt>
                <c:pt idx="14959">
                  <c:v>-7.6050000000000006E-2</c:v>
                </c:pt>
                <c:pt idx="14960">
                  <c:v>-7.6537999999999995E-2</c:v>
                </c:pt>
                <c:pt idx="14961">
                  <c:v>-8.0565999999999999E-2</c:v>
                </c:pt>
                <c:pt idx="14962">
                  <c:v>-0.111938</c:v>
                </c:pt>
                <c:pt idx="14963">
                  <c:v>-7.4218999999999993E-2</c:v>
                </c:pt>
                <c:pt idx="14964">
                  <c:v>-1.3062000000000001E-2</c:v>
                </c:pt>
                <c:pt idx="14965">
                  <c:v>5.1193000000000002E-2</c:v>
                </c:pt>
                <c:pt idx="14966">
                  <c:v>8.9400999999999994E-2</c:v>
                </c:pt>
                <c:pt idx="14967">
                  <c:v>8.4044999999999995E-2</c:v>
                </c:pt>
                <c:pt idx="14968">
                  <c:v>1.7502E-2</c:v>
                </c:pt>
                <c:pt idx="14969">
                  <c:v>-1.1505E-2</c:v>
                </c:pt>
                <c:pt idx="14970">
                  <c:v>-2.8336E-2</c:v>
                </c:pt>
                <c:pt idx="14971">
                  <c:v>-4.8842999999999998E-2</c:v>
                </c:pt>
                <c:pt idx="14972">
                  <c:v>-5.1239E-2</c:v>
                </c:pt>
                <c:pt idx="14973">
                  <c:v>-5.8853000000000003E-2</c:v>
                </c:pt>
                <c:pt idx="14974">
                  <c:v>-4.9529999999999998E-2</c:v>
                </c:pt>
                <c:pt idx="14975">
                  <c:v>-5.8899E-2</c:v>
                </c:pt>
                <c:pt idx="14976">
                  <c:v>-6.2851000000000004E-2</c:v>
                </c:pt>
                <c:pt idx="14977">
                  <c:v>-4.8889000000000002E-2</c:v>
                </c:pt>
                <c:pt idx="14978">
                  <c:v>-3.4332000000000001E-2</c:v>
                </c:pt>
                <c:pt idx="14979">
                  <c:v>3.8467000000000001E-2</c:v>
                </c:pt>
                <c:pt idx="14980">
                  <c:v>0.103271</c:v>
                </c:pt>
                <c:pt idx="14981">
                  <c:v>0.167267</c:v>
                </c:pt>
                <c:pt idx="14982">
                  <c:v>0.151169</c:v>
                </c:pt>
                <c:pt idx="14983">
                  <c:v>4.9652000000000002E-2</c:v>
                </c:pt>
                <c:pt idx="14984">
                  <c:v>-1.1440000000000001E-3</c:v>
                </c:pt>
                <c:pt idx="14985">
                  <c:v>-5.0809999999999996E-3</c:v>
                </c:pt>
                <c:pt idx="14986">
                  <c:v>1.4786000000000001E-2</c:v>
                </c:pt>
                <c:pt idx="14987">
                  <c:v>-1.129E-3</c:v>
                </c:pt>
                <c:pt idx="14988">
                  <c:v>-2.3574999999999999E-2</c:v>
                </c:pt>
                <c:pt idx="14989">
                  <c:v>-5.0612999999999998E-2</c:v>
                </c:pt>
                <c:pt idx="14990">
                  <c:v>-4.5532000000000003E-2</c:v>
                </c:pt>
                <c:pt idx="14991">
                  <c:v>-7.1899000000000005E-2</c:v>
                </c:pt>
                <c:pt idx="14992">
                  <c:v>-8.4412000000000001E-2</c:v>
                </c:pt>
                <c:pt idx="14993">
                  <c:v>-0.11051900000000001</c:v>
                </c:pt>
                <c:pt idx="14994">
                  <c:v>-1.1077999999999999E-2</c:v>
                </c:pt>
                <c:pt idx="14995">
                  <c:v>8.2198999999999994E-2</c:v>
                </c:pt>
                <c:pt idx="14996">
                  <c:v>8.1481999999999999E-2</c:v>
                </c:pt>
                <c:pt idx="14997">
                  <c:v>3.4743999999999997E-2</c:v>
                </c:pt>
                <c:pt idx="14998">
                  <c:v>-1.1414000000000001E-2</c:v>
                </c:pt>
                <c:pt idx="14999">
                  <c:v>-3.6470000000000001E-3</c:v>
                </c:pt>
                <c:pt idx="15000">
                  <c:v>-3.0669999999999999E-2</c:v>
                </c:pt>
                <c:pt idx="15001">
                  <c:v>-7.1807999999999997E-2</c:v>
                </c:pt>
                <c:pt idx="15002">
                  <c:v>-7.7225000000000002E-2</c:v>
                </c:pt>
                <c:pt idx="15003">
                  <c:v>-7.6965000000000006E-2</c:v>
                </c:pt>
                <c:pt idx="15004">
                  <c:v>-6.5735000000000002E-2</c:v>
                </c:pt>
                <c:pt idx="15005">
                  <c:v>-6.8892999999999996E-2</c:v>
                </c:pt>
                <c:pt idx="15006">
                  <c:v>-6.6314999999999999E-2</c:v>
                </c:pt>
                <c:pt idx="15007">
                  <c:v>-7.9802999999999999E-2</c:v>
                </c:pt>
                <c:pt idx="15008">
                  <c:v>-5.423E-2</c:v>
                </c:pt>
                <c:pt idx="15009">
                  <c:v>-5.5539999999999999E-3</c:v>
                </c:pt>
                <c:pt idx="15010">
                  <c:v>2.5024000000000001E-2</c:v>
                </c:pt>
                <c:pt idx="15011">
                  <c:v>0.109879</c:v>
                </c:pt>
                <c:pt idx="15012">
                  <c:v>0.17364499999999999</c:v>
                </c:pt>
                <c:pt idx="15013">
                  <c:v>0.161469</c:v>
                </c:pt>
                <c:pt idx="15014">
                  <c:v>9.2177999999999996E-2</c:v>
                </c:pt>
                <c:pt idx="15015">
                  <c:v>4.3198E-2</c:v>
                </c:pt>
                <c:pt idx="15016">
                  <c:v>5.6499999999999996E-4</c:v>
                </c:pt>
                <c:pt idx="15017">
                  <c:v>2.4260000000000002E-3</c:v>
                </c:pt>
                <c:pt idx="15018">
                  <c:v>-1.7441000000000002E-2</c:v>
                </c:pt>
                <c:pt idx="15019">
                  <c:v>-3.4591999999999998E-2</c:v>
                </c:pt>
                <c:pt idx="15020">
                  <c:v>-3.9749E-2</c:v>
                </c:pt>
                <c:pt idx="15021">
                  <c:v>-3.3599999999999998E-2</c:v>
                </c:pt>
                <c:pt idx="15022">
                  <c:v>-4.4449000000000002E-2</c:v>
                </c:pt>
                <c:pt idx="15023">
                  <c:v>-7.3746000000000006E-2</c:v>
                </c:pt>
                <c:pt idx="15024">
                  <c:v>-2.9877000000000001E-2</c:v>
                </c:pt>
                <c:pt idx="15025">
                  <c:v>3.7749999999999999E-2</c:v>
                </c:pt>
                <c:pt idx="15026">
                  <c:v>0.11129799999999999</c:v>
                </c:pt>
                <c:pt idx="15027">
                  <c:v>3.7613000000000001E-2</c:v>
                </c:pt>
                <c:pt idx="15028">
                  <c:v>-2.2568000000000001E-2</c:v>
                </c:pt>
                <c:pt idx="15029">
                  <c:v>-2.3331000000000001E-2</c:v>
                </c:pt>
                <c:pt idx="15030">
                  <c:v>-4.1778999999999997E-2</c:v>
                </c:pt>
                <c:pt idx="15031">
                  <c:v>-9.6359E-2</c:v>
                </c:pt>
                <c:pt idx="15032">
                  <c:v>-9.9426E-2</c:v>
                </c:pt>
                <c:pt idx="15033">
                  <c:v>-0.117035</c:v>
                </c:pt>
                <c:pt idx="15034">
                  <c:v>-9.2682E-2</c:v>
                </c:pt>
                <c:pt idx="15035">
                  <c:v>-7.2830000000000006E-2</c:v>
                </c:pt>
                <c:pt idx="15036">
                  <c:v>-6.5308000000000005E-2</c:v>
                </c:pt>
                <c:pt idx="15037">
                  <c:v>-5.8975E-2</c:v>
                </c:pt>
                <c:pt idx="15038">
                  <c:v>1.9515999999999999E-2</c:v>
                </c:pt>
                <c:pt idx="15039">
                  <c:v>7.5011999999999995E-2</c:v>
                </c:pt>
                <c:pt idx="15040">
                  <c:v>0.18096899999999999</c:v>
                </c:pt>
                <c:pt idx="15041">
                  <c:v>0.168686</c:v>
                </c:pt>
                <c:pt idx="15042">
                  <c:v>0.12657199999999999</c:v>
                </c:pt>
                <c:pt idx="15043">
                  <c:v>1.7975000000000001E-2</c:v>
                </c:pt>
                <c:pt idx="15044">
                  <c:v>-8.0569999999999999E-3</c:v>
                </c:pt>
                <c:pt idx="15045">
                  <c:v>-2.298E-2</c:v>
                </c:pt>
                <c:pt idx="15046">
                  <c:v>-2.3529000000000001E-2</c:v>
                </c:pt>
                <c:pt idx="15047">
                  <c:v>-4.9194000000000002E-2</c:v>
                </c:pt>
                <c:pt idx="15048">
                  <c:v>-5.1619999999999999E-2</c:v>
                </c:pt>
                <c:pt idx="15049">
                  <c:v>-2.4979000000000001E-2</c:v>
                </c:pt>
                <c:pt idx="15050">
                  <c:v>-3.1463999999999999E-2</c:v>
                </c:pt>
                <c:pt idx="15051">
                  <c:v>-0.105988</c:v>
                </c:pt>
                <c:pt idx="15052">
                  <c:v>1.1047E-2</c:v>
                </c:pt>
                <c:pt idx="15053">
                  <c:v>7.7209E-2</c:v>
                </c:pt>
                <c:pt idx="15054">
                  <c:v>9.0484999999999996E-2</c:v>
                </c:pt>
                <c:pt idx="15055">
                  <c:v>6.1416999999999999E-2</c:v>
                </c:pt>
                <c:pt idx="15056">
                  <c:v>2.0476999999999999E-2</c:v>
                </c:pt>
                <c:pt idx="15057">
                  <c:v>-1.1185E-2</c:v>
                </c:pt>
                <c:pt idx="15058">
                  <c:v>-1.2207000000000001E-2</c:v>
                </c:pt>
                <c:pt idx="15059">
                  <c:v>-3.9841000000000001E-2</c:v>
                </c:pt>
                <c:pt idx="15060">
                  <c:v>-4.9148999999999998E-2</c:v>
                </c:pt>
                <c:pt idx="15061">
                  <c:v>-5.9753000000000001E-2</c:v>
                </c:pt>
                <c:pt idx="15062">
                  <c:v>-4.5852999999999998E-2</c:v>
                </c:pt>
                <c:pt idx="15063">
                  <c:v>-5.7327000000000003E-2</c:v>
                </c:pt>
                <c:pt idx="15064">
                  <c:v>-3.4088E-2</c:v>
                </c:pt>
                <c:pt idx="15065">
                  <c:v>2.0844000000000001E-2</c:v>
                </c:pt>
                <c:pt idx="15066">
                  <c:v>5.5481000000000003E-2</c:v>
                </c:pt>
                <c:pt idx="15067">
                  <c:v>0.16400100000000001</c:v>
                </c:pt>
                <c:pt idx="15068">
                  <c:v>0.17527799999999999</c:v>
                </c:pt>
                <c:pt idx="15069">
                  <c:v>0.13183600000000001</c:v>
                </c:pt>
                <c:pt idx="15070">
                  <c:v>1.1398E-2</c:v>
                </c:pt>
                <c:pt idx="15071">
                  <c:v>2.5790000000000001E-3</c:v>
                </c:pt>
                <c:pt idx="15072">
                  <c:v>-6.7100000000000005E-4</c:v>
                </c:pt>
                <c:pt idx="15073">
                  <c:v>-2.0294E-2</c:v>
                </c:pt>
                <c:pt idx="15074">
                  <c:v>-3.0044999999999999E-2</c:v>
                </c:pt>
                <c:pt idx="15075">
                  <c:v>-5.1085999999999999E-2</c:v>
                </c:pt>
                <c:pt idx="15076">
                  <c:v>-5.3864000000000002E-2</c:v>
                </c:pt>
                <c:pt idx="15077">
                  <c:v>-0.142761</c:v>
                </c:pt>
                <c:pt idx="15078">
                  <c:v>-7.5332999999999997E-2</c:v>
                </c:pt>
                <c:pt idx="15079">
                  <c:v>-7.7804999999999999E-2</c:v>
                </c:pt>
                <c:pt idx="15080">
                  <c:v>-1.1612000000000001E-2</c:v>
                </c:pt>
                <c:pt idx="15081">
                  <c:v>5.8853000000000003E-2</c:v>
                </c:pt>
                <c:pt idx="15082">
                  <c:v>3.6865000000000002E-2</c:v>
                </c:pt>
                <c:pt idx="15083">
                  <c:v>5.7070000000000003E-3</c:v>
                </c:pt>
                <c:pt idx="15084">
                  <c:v>2.5482000000000001E-2</c:v>
                </c:pt>
                <c:pt idx="15085">
                  <c:v>-2.3560000000000001E-2</c:v>
                </c:pt>
                <c:pt idx="15086">
                  <c:v>-1.9196000000000001E-2</c:v>
                </c:pt>
                <c:pt idx="15087">
                  <c:v>-7.4203000000000005E-2</c:v>
                </c:pt>
                <c:pt idx="15088">
                  <c:v>-9.1277999999999998E-2</c:v>
                </c:pt>
                <c:pt idx="15089">
                  <c:v>-0.13317899999999999</c:v>
                </c:pt>
                <c:pt idx="15090">
                  <c:v>-0.11067200000000001</c:v>
                </c:pt>
                <c:pt idx="15091">
                  <c:v>-8.7204000000000004E-2</c:v>
                </c:pt>
                <c:pt idx="15092">
                  <c:v>-4.8355000000000002E-2</c:v>
                </c:pt>
                <c:pt idx="15093">
                  <c:v>-6.8192000000000003E-2</c:v>
                </c:pt>
                <c:pt idx="15094">
                  <c:v>-6.8069000000000005E-2</c:v>
                </c:pt>
                <c:pt idx="15095">
                  <c:v>-1.0380000000000001E-3</c:v>
                </c:pt>
                <c:pt idx="15096">
                  <c:v>4.9515000000000003E-2</c:v>
                </c:pt>
                <c:pt idx="15097">
                  <c:v>0.18768299999999999</c:v>
                </c:pt>
                <c:pt idx="15098">
                  <c:v>0.165573</c:v>
                </c:pt>
                <c:pt idx="15099">
                  <c:v>0.141983</c:v>
                </c:pt>
                <c:pt idx="15100">
                  <c:v>4.2908000000000002E-2</c:v>
                </c:pt>
                <c:pt idx="15101">
                  <c:v>3.3419999999999999E-3</c:v>
                </c:pt>
                <c:pt idx="15102">
                  <c:v>7.5069999999999998E-3</c:v>
                </c:pt>
                <c:pt idx="15103">
                  <c:v>-1.4359E-2</c:v>
                </c:pt>
                <c:pt idx="15104">
                  <c:v>-4.0358999999999999E-2</c:v>
                </c:pt>
                <c:pt idx="15105">
                  <c:v>-5.3985999999999999E-2</c:v>
                </c:pt>
                <c:pt idx="15106">
                  <c:v>-5.3085E-2</c:v>
                </c:pt>
                <c:pt idx="15107">
                  <c:v>-6.5475000000000005E-2</c:v>
                </c:pt>
                <c:pt idx="15108">
                  <c:v>-0.10058599999999999</c:v>
                </c:pt>
                <c:pt idx="15109">
                  <c:v>-0.14407300000000001</c:v>
                </c:pt>
                <c:pt idx="15110">
                  <c:v>-4.4815000000000001E-2</c:v>
                </c:pt>
                <c:pt idx="15111">
                  <c:v>9.3826000000000007E-2</c:v>
                </c:pt>
                <c:pt idx="15112">
                  <c:v>0.111526</c:v>
                </c:pt>
                <c:pt idx="15113">
                  <c:v>6.9565000000000002E-2</c:v>
                </c:pt>
                <c:pt idx="15114">
                  <c:v>1.2161E-2</c:v>
                </c:pt>
                <c:pt idx="15115">
                  <c:v>5.5690000000000002E-3</c:v>
                </c:pt>
                <c:pt idx="15116">
                  <c:v>-5.2611999999999999E-2</c:v>
                </c:pt>
                <c:pt idx="15117">
                  <c:v>-7.7545000000000003E-2</c:v>
                </c:pt>
                <c:pt idx="15118">
                  <c:v>-0.101151</c:v>
                </c:pt>
                <c:pt idx="15119">
                  <c:v>-9.7733E-2</c:v>
                </c:pt>
                <c:pt idx="15120">
                  <c:v>-9.8494999999999999E-2</c:v>
                </c:pt>
                <c:pt idx="15121">
                  <c:v>-0.102188</c:v>
                </c:pt>
                <c:pt idx="15122">
                  <c:v>-3.1310999999999999E-2</c:v>
                </c:pt>
                <c:pt idx="15123">
                  <c:v>-2.7267E-2</c:v>
                </c:pt>
                <c:pt idx="15124">
                  <c:v>8.7372000000000005E-2</c:v>
                </c:pt>
                <c:pt idx="15125">
                  <c:v>4.5852999999999998E-2</c:v>
                </c:pt>
                <c:pt idx="15126">
                  <c:v>1.8814000000000001E-2</c:v>
                </c:pt>
                <c:pt idx="15127">
                  <c:v>-9.2360999999999999E-2</c:v>
                </c:pt>
                <c:pt idx="15128">
                  <c:v>-5.1956000000000002E-2</c:v>
                </c:pt>
                <c:pt idx="15129">
                  <c:v>-0.110931</c:v>
                </c:pt>
                <c:pt idx="15130">
                  <c:v>-0.13829</c:v>
                </c:pt>
                <c:pt idx="15131">
                  <c:v>-0.15815699999999999</c:v>
                </c:pt>
                <c:pt idx="15132">
                  <c:v>-0.12661700000000001</c:v>
                </c:pt>
                <c:pt idx="15133">
                  <c:v>-8.5022E-2</c:v>
                </c:pt>
                <c:pt idx="15134">
                  <c:v>-0.121582</c:v>
                </c:pt>
                <c:pt idx="15135">
                  <c:v>-8.4137000000000003E-2</c:v>
                </c:pt>
                <c:pt idx="15136">
                  <c:v>6.2561000000000005E-2</c:v>
                </c:pt>
                <c:pt idx="15137">
                  <c:v>9.4543000000000002E-2</c:v>
                </c:pt>
                <c:pt idx="15138">
                  <c:v>9.8952999999999999E-2</c:v>
                </c:pt>
                <c:pt idx="15139">
                  <c:v>4.8830000000000002E-3</c:v>
                </c:pt>
                <c:pt idx="15140">
                  <c:v>-9.9330000000000009E-3</c:v>
                </c:pt>
                <c:pt idx="15141">
                  <c:v>-2.8641E-2</c:v>
                </c:pt>
                <c:pt idx="15142">
                  <c:v>-6.3079999999999997E-2</c:v>
                </c:pt>
                <c:pt idx="15143">
                  <c:v>-7.5516E-2</c:v>
                </c:pt>
                <c:pt idx="15144">
                  <c:v>-7.1701000000000001E-2</c:v>
                </c:pt>
                <c:pt idx="15145">
                  <c:v>-9.8373000000000002E-2</c:v>
                </c:pt>
                <c:pt idx="15146">
                  <c:v>-4.1367000000000001E-2</c:v>
                </c:pt>
                <c:pt idx="15147">
                  <c:v>3.9215E-2</c:v>
                </c:pt>
                <c:pt idx="15148">
                  <c:v>7.5531000000000001E-2</c:v>
                </c:pt>
                <c:pt idx="15149">
                  <c:v>0.160889</c:v>
                </c:pt>
                <c:pt idx="15150">
                  <c:v>0.12518299999999999</c:v>
                </c:pt>
                <c:pt idx="15151">
                  <c:v>9.5122999999999999E-2</c:v>
                </c:pt>
                <c:pt idx="15152">
                  <c:v>-1.0070000000000001E-3</c:v>
                </c:pt>
                <c:pt idx="15153">
                  <c:v>-2.2460999999999998E-2</c:v>
                </c:pt>
                <c:pt idx="15154">
                  <c:v>-7.8781000000000004E-2</c:v>
                </c:pt>
                <c:pt idx="15155">
                  <c:v>-6.3156000000000004E-2</c:v>
                </c:pt>
                <c:pt idx="15156">
                  <c:v>-7.6309000000000002E-2</c:v>
                </c:pt>
                <c:pt idx="15157">
                  <c:v>-7.5499999999999998E-2</c:v>
                </c:pt>
                <c:pt idx="15158">
                  <c:v>-5.1804000000000003E-2</c:v>
                </c:pt>
                <c:pt idx="15159">
                  <c:v>-7.1884000000000003E-2</c:v>
                </c:pt>
                <c:pt idx="15160">
                  <c:v>2.2689999999999998E-2</c:v>
                </c:pt>
                <c:pt idx="15161">
                  <c:v>9.6359E-2</c:v>
                </c:pt>
                <c:pt idx="15162">
                  <c:v>7.9741999999999993E-2</c:v>
                </c:pt>
                <c:pt idx="15163">
                  <c:v>2.9221E-2</c:v>
                </c:pt>
                <c:pt idx="15164">
                  <c:v>-6.79E-3</c:v>
                </c:pt>
                <c:pt idx="15165">
                  <c:v>-1.0619999999999999E-2</c:v>
                </c:pt>
                <c:pt idx="15166">
                  <c:v>-5.806E-2</c:v>
                </c:pt>
                <c:pt idx="15167">
                  <c:v>-7.6813000000000006E-2</c:v>
                </c:pt>
                <c:pt idx="15168">
                  <c:v>-8.3571999999999994E-2</c:v>
                </c:pt>
                <c:pt idx="15169">
                  <c:v>-9.5260999999999998E-2</c:v>
                </c:pt>
                <c:pt idx="15170">
                  <c:v>-8.0825999999999995E-2</c:v>
                </c:pt>
                <c:pt idx="15171">
                  <c:v>-9.6085000000000004E-2</c:v>
                </c:pt>
                <c:pt idx="15172">
                  <c:v>-0.10684200000000001</c:v>
                </c:pt>
                <c:pt idx="15173">
                  <c:v>-4.9849999999999998E-2</c:v>
                </c:pt>
                <c:pt idx="15174">
                  <c:v>4.1000000000000002E-2</c:v>
                </c:pt>
                <c:pt idx="15175">
                  <c:v>0.158554</c:v>
                </c:pt>
                <c:pt idx="15176">
                  <c:v>0.14093</c:v>
                </c:pt>
                <c:pt idx="15177">
                  <c:v>8.2686999999999997E-2</c:v>
                </c:pt>
                <c:pt idx="15178">
                  <c:v>-8.1329999999999996E-3</c:v>
                </c:pt>
                <c:pt idx="15179">
                  <c:v>-2.8046000000000001E-2</c:v>
                </c:pt>
                <c:pt idx="15180">
                  <c:v>-3.4530999999999999E-2</c:v>
                </c:pt>
                <c:pt idx="15181">
                  <c:v>-5.4993E-2</c:v>
                </c:pt>
                <c:pt idx="15182">
                  <c:v>-0.110703</c:v>
                </c:pt>
                <c:pt idx="15183">
                  <c:v>-0.114838</c:v>
                </c:pt>
                <c:pt idx="15184">
                  <c:v>-0.100464</c:v>
                </c:pt>
                <c:pt idx="15185">
                  <c:v>-6.2378000000000003E-2</c:v>
                </c:pt>
                <c:pt idx="15186">
                  <c:v>-0.16009499999999999</c:v>
                </c:pt>
                <c:pt idx="15187">
                  <c:v>-9.3734999999999999E-2</c:v>
                </c:pt>
                <c:pt idx="15188">
                  <c:v>4.274E-2</c:v>
                </c:pt>
                <c:pt idx="15189">
                  <c:v>0.155304</c:v>
                </c:pt>
                <c:pt idx="15190">
                  <c:v>5.5832E-2</c:v>
                </c:pt>
                <c:pt idx="15191">
                  <c:v>2.0400999999999999E-2</c:v>
                </c:pt>
                <c:pt idx="15192">
                  <c:v>-1.268E-2</c:v>
                </c:pt>
                <c:pt idx="15193">
                  <c:v>-5.6759999999999996E-3</c:v>
                </c:pt>
                <c:pt idx="15194">
                  <c:v>-6.0303000000000002E-2</c:v>
                </c:pt>
                <c:pt idx="15195">
                  <c:v>-6.5032999999999994E-2</c:v>
                </c:pt>
                <c:pt idx="15196">
                  <c:v>-9.4376000000000002E-2</c:v>
                </c:pt>
                <c:pt idx="15197">
                  <c:v>-8.2123000000000002E-2</c:v>
                </c:pt>
                <c:pt idx="15198">
                  <c:v>-6.4209000000000002E-2</c:v>
                </c:pt>
                <c:pt idx="15199">
                  <c:v>-7.5256000000000003E-2</c:v>
                </c:pt>
                <c:pt idx="15200">
                  <c:v>-9.9059999999999995E-2</c:v>
                </c:pt>
                <c:pt idx="15201">
                  <c:v>1.0284E-2</c:v>
                </c:pt>
                <c:pt idx="15202">
                  <c:v>0.122849</c:v>
                </c:pt>
                <c:pt idx="15203">
                  <c:v>0.185776</c:v>
                </c:pt>
                <c:pt idx="15204">
                  <c:v>0.13175999999999999</c:v>
                </c:pt>
                <c:pt idx="15205">
                  <c:v>9.8879999999999992E-3</c:v>
                </c:pt>
                <c:pt idx="15206">
                  <c:v>-1.6617E-2</c:v>
                </c:pt>
                <c:pt idx="15207">
                  <c:v>6.4089999999999998E-3</c:v>
                </c:pt>
                <c:pt idx="15208">
                  <c:v>-1.6036999999999999E-2</c:v>
                </c:pt>
                <c:pt idx="15209">
                  <c:v>-4.6677000000000003E-2</c:v>
                </c:pt>
                <c:pt idx="15210">
                  <c:v>-6.8039000000000002E-2</c:v>
                </c:pt>
                <c:pt idx="15211">
                  <c:v>-8.6914000000000005E-2</c:v>
                </c:pt>
                <c:pt idx="15212">
                  <c:v>-8.3557000000000006E-2</c:v>
                </c:pt>
                <c:pt idx="15213">
                  <c:v>-0.123947</c:v>
                </c:pt>
                <c:pt idx="15214">
                  <c:v>-0.103409</c:v>
                </c:pt>
                <c:pt idx="15215">
                  <c:v>2.1514999999999999E-2</c:v>
                </c:pt>
                <c:pt idx="15216">
                  <c:v>0.13359099999999999</c:v>
                </c:pt>
                <c:pt idx="15217">
                  <c:v>9.0804999999999997E-2</c:v>
                </c:pt>
                <c:pt idx="15218">
                  <c:v>4.0877999999999998E-2</c:v>
                </c:pt>
                <c:pt idx="15219">
                  <c:v>-2.3376000000000001E-2</c:v>
                </c:pt>
                <c:pt idx="15220">
                  <c:v>2.6090000000000002E-3</c:v>
                </c:pt>
                <c:pt idx="15221">
                  <c:v>-4.7409E-2</c:v>
                </c:pt>
                <c:pt idx="15222">
                  <c:v>-6.6161999999999999E-2</c:v>
                </c:pt>
                <c:pt idx="15223">
                  <c:v>-8.0352999999999994E-2</c:v>
                </c:pt>
                <c:pt idx="15224">
                  <c:v>-8.4075999999999998E-2</c:v>
                </c:pt>
                <c:pt idx="15225">
                  <c:v>-5.0247E-2</c:v>
                </c:pt>
                <c:pt idx="15226">
                  <c:v>-7.1686E-2</c:v>
                </c:pt>
                <c:pt idx="15227">
                  <c:v>-9.7610000000000002E-2</c:v>
                </c:pt>
                <c:pt idx="15228">
                  <c:v>-3.4480000000000001E-3</c:v>
                </c:pt>
                <c:pt idx="15229">
                  <c:v>5.2414000000000002E-2</c:v>
                </c:pt>
                <c:pt idx="15230">
                  <c:v>0.157166</c:v>
                </c:pt>
                <c:pt idx="15231">
                  <c:v>0.136459</c:v>
                </c:pt>
                <c:pt idx="15232">
                  <c:v>5.5603E-2</c:v>
                </c:pt>
                <c:pt idx="15233">
                  <c:v>-1.9302E-2</c:v>
                </c:pt>
                <c:pt idx="15234">
                  <c:v>-2.5665E-2</c:v>
                </c:pt>
                <c:pt idx="15235">
                  <c:v>-3.9627000000000002E-2</c:v>
                </c:pt>
                <c:pt idx="15236">
                  <c:v>-5.8486999999999997E-2</c:v>
                </c:pt>
                <c:pt idx="15237">
                  <c:v>-8.8958999999999996E-2</c:v>
                </c:pt>
                <c:pt idx="15238">
                  <c:v>-8.7830000000000005E-2</c:v>
                </c:pt>
                <c:pt idx="15239">
                  <c:v>-8.2901000000000002E-2</c:v>
                </c:pt>
                <c:pt idx="15240">
                  <c:v>-7.1166999999999994E-2</c:v>
                </c:pt>
                <c:pt idx="15241">
                  <c:v>-0.142181</c:v>
                </c:pt>
                <c:pt idx="15242">
                  <c:v>-6.2709999999999997E-3</c:v>
                </c:pt>
                <c:pt idx="15243">
                  <c:v>7.3853000000000002E-2</c:v>
                </c:pt>
                <c:pt idx="15244">
                  <c:v>9.5077999999999996E-2</c:v>
                </c:pt>
                <c:pt idx="15245">
                  <c:v>3.1433000000000003E-2</c:v>
                </c:pt>
                <c:pt idx="15246">
                  <c:v>-5.4580999999999998E-2</c:v>
                </c:pt>
                <c:pt idx="15247">
                  <c:v>-3.3614999999999999E-2</c:v>
                </c:pt>
                <c:pt idx="15248">
                  <c:v>-5.9783999999999997E-2</c:v>
                </c:pt>
                <c:pt idx="15249">
                  <c:v>-0.100479</c:v>
                </c:pt>
                <c:pt idx="15250">
                  <c:v>-0.10101300000000001</c:v>
                </c:pt>
                <c:pt idx="15251">
                  <c:v>-0.109985</c:v>
                </c:pt>
                <c:pt idx="15252">
                  <c:v>-6.5720000000000001E-2</c:v>
                </c:pt>
                <c:pt idx="15253">
                  <c:v>-9.8494999999999999E-2</c:v>
                </c:pt>
                <c:pt idx="15254">
                  <c:v>-0.10961899999999999</c:v>
                </c:pt>
                <c:pt idx="15255">
                  <c:v>-1.8676999999999999E-2</c:v>
                </c:pt>
                <c:pt idx="15256">
                  <c:v>8.2443000000000002E-2</c:v>
                </c:pt>
                <c:pt idx="15257">
                  <c:v>0.151505</c:v>
                </c:pt>
                <c:pt idx="15258">
                  <c:v>0.117462</c:v>
                </c:pt>
                <c:pt idx="15259">
                  <c:v>-1.343E-3</c:v>
                </c:pt>
                <c:pt idx="15260">
                  <c:v>-4.7912999999999997E-2</c:v>
                </c:pt>
                <c:pt idx="15261">
                  <c:v>-3.8681E-2</c:v>
                </c:pt>
                <c:pt idx="15262">
                  <c:v>-4.8003999999999998E-2</c:v>
                </c:pt>
                <c:pt idx="15263">
                  <c:v>-6.9275000000000003E-2</c:v>
                </c:pt>
                <c:pt idx="15264">
                  <c:v>-8.6364999999999997E-2</c:v>
                </c:pt>
                <c:pt idx="15265">
                  <c:v>-7.6324000000000003E-2</c:v>
                </c:pt>
                <c:pt idx="15266">
                  <c:v>-7.7590999999999993E-2</c:v>
                </c:pt>
                <c:pt idx="15267">
                  <c:v>-0.14160200000000001</c:v>
                </c:pt>
                <c:pt idx="15268">
                  <c:v>-6.7519999999999997E-2</c:v>
                </c:pt>
                <c:pt idx="15269">
                  <c:v>4.7287000000000003E-2</c:v>
                </c:pt>
                <c:pt idx="15270">
                  <c:v>0.133606</c:v>
                </c:pt>
                <c:pt idx="15271">
                  <c:v>3.6971999999999998E-2</c:v>
                </c:pt>
                <c:pt idx="15272">
                  <c:v>-3.2851999999999999E-2</c:v>
                </c:pt>
                <c:pt idx="15273">
                  <c:v>-4.6630999999999999E-2</c:v>
                </c:pt>
                <c:pt idx="15274">
                  <c:v>-3.7567000000000003E-2</c:v>
                </c:pt>
                <c:pt idx="15275">
                  <c:v>-9.2162999999999995E-2</c:v>
                </c:pt>
                <c:pt idx="15276">
                  <c:v>-0.10377500000000001</c:v>
                </c:pt>
                <c:pt idx="15277">
                  <c:v>-0.110107</c:v>
                </c:pt>
                <c:pt idx="15278">
                  <c:v>-0.10546899999999999</c:v>
                </c:pt>
                <c:pt idx="15279">
                  <c:v>-8.9553999999999995E-2</c:v>
                </c:pt>
                <c:pt idx="15280">
                  <c:v>-0.119354</c:v>
                </c:pt>
                <c:pt idx="15281">
                  <c:v>-9.6832000000000001E-2</c:v>
                </c:pt>
                <c:pt idx="15282">
                  <c:v>-3.1738000000000002E-2</c:v>
                </c:pt>
                <c:pt idx="15283">
                  <c:v>3.8878999999999997E-2</c:v>
                </c:pt>
                <c:pt idx="15284">
                  <c:v>0.160889</c:v>
                </c:pt>
                <c:pt idx="15285">
                  <c:v>0.13772599999999999</c:v>
                </c:pt>
                <c:pt idx="15286">
                  <c:v>5.5222E-2</c:v>
                </c:pt>
                <c:pt idx="15287">
                  <c:v>-1.4725E-2</c:v>
                </c:pt>
                <c:pt idx="15288">
                  <c:v>-2.4185000000000002E-2</c:v>
                </c:pt>
                <c:pt idx="15289">
                  <c:v>-3.5979999999999998E-2</c:v>
                </c:pt>
                <c:pt idx="15290">
                  <c:v>-4.8492E-2</c:v>
                </c:pt>
                <c:pt idx="15291">
                  <c:v>-6.5398999999999999E-2</c:v>
                </c:pt>
                <c:pt idx="15292">
                  <c:v>-6.0211000000000001E-2</c:v>
                </c:pt>
                <c:pt idx="15293">
                  <c:v>-7.1564000000000003E-2</c:v>
                </c:pt>
                <c:pt idx="15294">
                  <c:v>-5.6015000000000002E-2</c:v>
                </c:pt>
                <c:pt idx="15295">
                  <c:v>-0.11236599999999999</c:v>
                </c:pt>
                <c:pt idx="15296">
                  <c:v>-8.3309999999999999E-3</c:v>
                </c:pt>
                <c:pt idx="15297">
                  <c:v>8.8515999999999997E-2</c:v>
                </c:pt>
                <c:pt idx="15298">
                  <c:v>0.14543200000000001</c:v>
                </c:pt>
                <c:pt idx="15299">
                  <c:v>7.5821E-2</c:v>
                </c:pt>
                <c:pt idx="15300">
                  <c:v>3.0823E-2</c:v>
                </c:pt>
                <c:pt idx="15301">
                  <c:v>-9.2619999999999994E-3</c:v>
                </c:pt>
                <c:pt idx="15302">
                  <c:v>-1.5335E-2</c:v>
                </c:pt>
                <c:pt idx="15303">
                  <c:v>-4.9239999999999999E-2</c:v>
                </c:pt>
                <c:pt idx="15304">
                  <c:v>-8.3069000000000004E-2</c:v>
                </c:pt>
                <c:pt idx="15305">
                  <c:v>-9.5169000000000004E-2</c:v>
                </c:pt>
                <c:pt idx="15306">
                  <c:v>-9.0621999999999994E-2</c:v>
                </c:pt>
                <c:pt idx="15307">
                  <c:v>-9.3535999999999994E-2</c:v>
                </c:pt>
                <c:pt idx="15308">
                  <c:v>-9.2177999999999996E-2</c:v>
                </c:pt>
                <c:pt idx="15309">
                  <c:v>-0.13739000000000001</c:v>
                </c:pt>
                <c:pt idx="15310">
                  <c:v>-0.114761</c:v>
                </c:pt>
                <c:pt idx="15311">
                  <c:v>2.2384999999999999E-2</c:v>
                </c:pt>
                <c:pt idx="15312">
                  <c:v>0.15020800000000001</c:v>
                </c:pt>
                <c:pt idx="15313">
                  <c:v>0.14802599999999999</c:v>
                </c:pt>
                <c:pt idx="15314">
                  <c:v>8.3922999999999998E-2</c:v>
                </c:pt>
                <c:pt idx="15315">
                  <c:v>-1.0788000000000001E-2</c:v>
                </c:pt>
                <c:pt idx="15316">
                  <c:v>-3.0578999999999999E-2</c:v>
                </c:pt>
                <c:pt idx="15317">
                  <c:v>-4.1306000000000002E-2</c:v>
                </c:pt>
                <c:pt idx="15318">
                  <c:v>-5.3344999999999997E-2</c:v>
                </c:pt>
                <c:pt idx="15319">
                  <c:v>-7.9467999999999997E-2</c:v>
                </c:pt>
                <c:pt idx="15320">
                  <c:v>-8.0214999999999995E-2</c:v>
                </c:pt>
                <c:pt idx="15321">
                  <c:v>-8.0810999999999994E-2</c:v>
                </c:pt>
                <c:pt idx="15322">
                  <c:v>-8.5342000000000001E-2</c:v>
                </c:pt>
                <c:pt idx="15323">
                  <c:v>-0.13020300000000001</c:v>
                </c:pt>
                <c:pt idx="15324">
                  <c:v>-0.14640800000000001</c:v>
                </c:pt>
                <c:pt idx="15325">
                  <c:v>-5.6150000000000002E-3</c:v>
                </c:pt>
                <c:pt idx="15326">
                  <c:v>0.10672</c:v>
                </c:pt>
                <c:pt idx="15327">
                  <c:v>0.103394</c:v>
                </c:pt>
                <c:pt idx="15328">
                  <c:v>7.4371000000000007E-2</c:v>
                </c:pt>
                <c:pt idx="15329">
                  <c:v>7.8740000000000008E-3</c:v>
                </c:pt>
                <c:pt idx="15330">
                  <c:v>9.8569999999999994E-3</c:v>
                </c:pt>
                <c:pt idx="15331">
                  <c:v>-1.3107000000000001E-2</c:v>
                </c:pt>
                <c:pt idx="15332">
                  <c:v>-3.5125999999999998E-2</c:v>
                </c:pt>
                <c:pt idx="15333">
                  <c:v>-5.6426999999999998E-2</c:v>
                </c:pt>
                <c:pt idx="15334">
                  <c:v>-6.1263999999999999E-2</c:v>
                </c:pt>
                <c:pt idx="15335">
                  <c:v>-7.1059999999999998E-2</c:v>
                </c:pt>
                <c:pt idx="15336">
                  <c:v>-8.6548E-2</c:v>
                </c:pt>
                <c:pt idx="15337">
                  <c:v>-8.8760000000000006E-2</c:v>
                </c:pt>
                <c:pt idx="15338">
                  <c:v>-9.3918000000000001E-2</c:v>
                </c:pt>
                <c:pt idx="15339">
                  <c:v>-9.6889999999999997E-3</c:v>
                </c:pt>
                <c:pt idx="15340">
                  <c:v>2.3361E-2</c:v>
                </c:pt>
                <c:pt idx="15341">
                  <c:v>0.12770100000000001</c:v>
                </c:pt>
                <c:pt idx="15342">
                  <c:v>0.135101</c:v>
                </c:pt>
                <c:pt idx="15343">
                  <c:v>0.10777299999999999</c:v>
                </c:pt>
                <c:pt idx="15344">
                  <c:v>1.3717999999999999E-2</c:v>
                </c:pt>
                <c:pt idx="15345">
                  <c:v>5.2950000000000002E-3</c:v>
                </c:pt>
                <c:pt idx="15346">
                  <c:v>-4.9129999999999998E-3</c:v>
                </c:pt>
                <c:pt idx="15347">
                  <c:v>-4.5929999999999999E-3</c:v>
                </c:pt>
                <c:pt idx="15348">
                  <c:v>-1.8645999999999999E-2</c:v>
                </c:pt>
                <c:pt idx="15349">
                  <c:v>-4.4205000000000001E-2</c:v>
                </c:pt>
                <c:pt idx="15350">
                  <c:v>-5.3573999999999997E-2</c:v>
                </c:pt>
                <c:pt idx="15351">
                  <c:v>-7.0786000000000002E-2</c:v>
                </c:pt>
                <c:pt idx="15352">
                  <c:v>-8.3877999999999994E-2</c:v>
                </c:pt>
                <c:pt idx="15353">
                  <c:v>-0.109634</c:v>
                </c:pt>
                <c:pt idx="15354">
                  <c:v>-0.143341</c:v>
                </c:pt>
                <c:pt idx="15355">
                  <c:v>-8.4228999999999998E-2</c:v>
                </c:pt>
                <c:pt idx="15356">
                  <c:v>-3.9673E-2</c:v>
                </c:pt>
                <c:pt idx="15357">
                  <c:v>3.6513999999999998E-2</c:v>
                </c:pt>
                <c:pt idx="15358">
                  <c:v>8.1756999999999996E-2</c:v>
                </c:pt>
                <c:pt idx="15359">
                  <c:v>6.0394000000000003E-2</c:v>
                </c:pt>
                <c:pt idx="15360">
                  <c:v>4.5546999999999997E-2</c:v>
                </c:pt>
                <c:pt idx="15361">
                  <c:v>9.2320000000000006E-3</c:v>
                </c:pt>
                <c:pt idx="15362">
                  <c:v>1.0742E-2</c:v>
                </c:pt>
                <c:pt idx="15363">
                  <c:v>-1.3016E-2</c:v>
                </c:pt>
                <c:pt idx="15364">
                  <c:v>-3.6484000000000003E-2</c:v>
                </c:pt>
                <c:pt idx="15365">
                  <c:v>-3.8681E-2</c:v>
                </c:pt>
                <c:pt idx="15366">
                  <c:v>-3.4729000000000003E-2</c:v>
                </c:pt>
                <c:pt idx="15367">
                  <c:v>-2.3314999999999999E-2</c:v>
                </c:pt>
                <c:pt idx="15368">
                  <c:v>-3.8512999999999999E-2</c:v>
                </c:pt>
                <c:pt idx="15369">
                  <c:v>-3.6484000000000003E-2</c:v>
                </c:pt>
                <c:pt idx="15370">
                  <c:v>-4.3944999999999998E-2</c:v>
                </c:pt>
                <c:pt idx="15371">
                  <c:v>-9.5519999999999997E-3</c:v>
                </c:pt>
                <c:pt idx="15372">
                  <c:v>5.2825999999999998E-2</c:v>
                </c:pt>
                <c:pt idx="15373">
                  <c:v>6.0714999999999998E-2</c:v>
                </c:pt>
                <c:pt idx="15374">
                  <c:v>9.7243999999999997E-2</c:v>
                </c:pt>
                <c:pt idx="15375">
                  <c:v>0.12828100000000001</c:v>
                </c:pt>
                <c:pt idx="15376">
                  <c:v>0.141098</c:v>
                </c:pt>
                <c:pt idx="15377">
                  <c:v>9.3261999999999998E-2</c:v>
                </c:pt>
                <c:pt idx="15378">
                  <c:v>7.0586999999999997E-2</c:v>
                </c:pt>
                <c:pt idx="15379">
                  <c:v>5.0278000000000003E-2</c:v>
                </c:pt>
                <c:pt idx="15380">
                  <c:v>5.6381000000000001E-2</c:v>
                </c:pt>
                <c:pt idx="15381">
                  <c:v>5.0964000000000002E-2</c:v>
                </c:pt>
                <c:pt idx="15382">
                  <c:v>7.0311999999999999E-2</c:v>
                </c:pt>
                <c:pt idx="15383">
                  <c:v>6.3034000000000007E-2</c:v>
                </c:pt>
                <c:pt idx="15384">
                  <c:v>6.8603999999999998E-2</c:v>
                </c:pt>
                <c:pt idx="15385">
                  <c:v>6.4224000000000003E-2</c:v>
                </c:pt>
                <c:pt idx="15386">
                  <c:v>3.5140999999999999E-2</c:v>
                </c:pt>
                <c:pt idx="15387">
                  <c:v>-1.3367E-2</c:v>
                </c:pt>
                <c:pt idx="15388">
                  <c:v>-2.1835E-2</c:v>
                </c:pt>
                <c:pt idx="15389">
                  <c:v>-2.0691000000000001E-2</c:v>
                </c:pt>
                <c:pt idx="15390">
                  <c:v>-4.0267999999999998E-2</c:v>
                </c:pt>
                <c:pt idx="15391">
                  <c:v>-1.1108E-2</c:v>
                </c:pt>
                <c:pt idx="15392">
                  <c:v>1.0422000000000001E-2</c:v>
                </c:pt>
                <c:pt idx="15393">
                  <c:v>8.8959999999999994E-3</c:v>
                </c:pt>
                <c:pt idx="15394">
                  <c:v>2.8091000000000001E-2</c:v>
                </c:pt>
                <c:pt idx="15395">
                  <c:v>2.5146000000000002E-2</c:v>
                </c:pt>
                <c:pt idx="15396">
                  <c:v>-1.8082000000000001E-2</c:v>
                </c:pt>
                <c:pt idx="15397">
                  <c:v>-2.5954999999999999E-2</c:v>
                </c:pt>
                <c:pt idx="15398">
                  <c:v>-3.6284999999999998E-2</c:v>
                </c:pt>
                <c:pt idx="15399">
                  <c:v>-4.4173999999999998E-2</c:v>
                </c:pt>
                <c:pt idx="15400">
                  <c:v>-5.0629E-2</c:v>
                </c:pt>
                <c:pt idx="15401">
                  <c:v>-4.7469999999999998E-2</c:v>
                </c:pt>
                <c:pt idx="15402">
                  <c:v>-1.8585000000000001E-2</c:v>
                </c:pt>
                <c:pt idx="15403">
                  <c:v>-1.9241000000000001E-2</c:v>
                </c:pt>
                <c:pt idx="15404">
                  <c:v>-2.0493000000000001E-2</c:v>
                </c:pt>
                <c:pt idx="15405">
                  <c:v>-2.8091000000000001E-2</c:v>
                </c:pt>
                <c:pt idx="15406">
                  <c:v>-4.4144000000000003E-2</c:v>
                </c:pt>
                <c:pt idx="15407">
                  <c:v>-3.4896999999999997E-2</c:v>
                </c:pt>
                <c:pt idx="15408">
                  <c:v>-3.0106000000000001E-2</c:v>
                </c:pt>
                <c:pt idx="15409">
                  <c:v>2.0798000000000001E-2</c:v>
                </c:pt>
                <c:pt idx="15410">
                  <c:v>8.1238000000000005E-2</c:v>
                </c:pt>
                <c:pt idx="15411">
                  <c:v>9.8099000000000006E-2</c:v>
                </c:pt>
                <c:pt idx="15412">
                  <c:v>0.11007699999999999</c:v>
                </c:pt>
                <c:pt idx="15413">
                  <c:v>9.0866000000000002E-2</c:v>
                </c:pt>
                <c:pt idx="15414">
                  <c:v>4.0527000000000001E-2</c:v>
                </c:pt>
                <c:pt idx="15415">
                  <c:v>1.265E-2</c:v>
                </c:pt>
                <c:pt idx="15416">
                  <c:v>7.7060000000000002E-3</c:v>
                </c:pt>
                <c:pt idx="15417">
                  <c:v>1.312E-3</c:v>
                </c:pt>
                <c:pt idx="15418">
                  <c:v>-9.6279999999999994E-3</c:v>
                </c:pt>
                <c:pt idx="15419">
                  <c:v>-1.7104999999999999E-2</c:v>
                </c:pt>
                <c:pt idx="15420">
                  <c:v>-1.1749000000000001E-2</c:v>
                </c:pt>
                <c:pt idx="15421">
                  <c:v>-1.2054E-2</c:v>
                </c:pt>
                <c:pt idx="15422">
                  <c:v>-1.2177E-2</c:v>
                </c:pt>
                <c:pt idx="15423">
                  <c:v>-4.48E-2</c:v>
                </c:pt>
                <c:pt idx="15424">
                  <c:v>-2.2384999999999999E-2</c:v>
                </c:pt>
                <c:pt idx="15425">
                  <c:v>1.0605E-2</c:v>
                </c:pt>
                <c:pt idx="15426">
                  <c:v>1.5488E-2</c:v>
                </c:pt>
                <c:pt idx="15427">
                  <c:v>4.2937999999999997E-2</c:v>
                </c:pt>
                <c:pt idx="15428">
                  <c:v>8.5999000000000006E-2</c:v>
                </c:pt>
                <c:pt idx="15429">
                  <c:v>0.10211199999999999</c:v>
                </c:pt>
                <c:pt idx="15430">
                  <c:v>6.7474000000000006E-2</c:v>
                </c:pt>
                <c:pt idx="15431">
                  <c:v>3.4180000000000002E-2</c:v>
                </c:pt>
                <c:pt idx="15432">
                  <c:v>1.4465E-2</c:v>
                </c:pt>
                <c:pt idx="15433">
                  <c:v>1.0222999999999999E-2</c:v>
                </c:pt>
                <c:pt idx="15434">
                  <c:v>6.9579999999999998E-3</c:v>
                </c:pt>
                <c:pt idx="15435">
                  <c:v>6.8209999999999998E-3</c:v>
                </c:pt>
                <c:pt idx="15436">
                  <c:v>2.3911000000000002E-2</c:v>
                </c:pt>
                <c:pt idx="15437">
                  <c:v>1.3351E-2</c:v>
                </c:pt>
                <c:pt idx="15438">
                  <c:v>1.83E-4</c:v>
                </c:pt>
                <c:pt idx="15439">
                  <c:v>-4.0496999999999998E-2</c:v>
                </c:pt>
                <c:pt idx="15440">
                  <c:v>-5.8685000000000001E-2</c:v>
                </c:pt>
                <c:pt idx="15441">
                  <c:v>-4.7774999999999998E-2</c:v>
                </c:pt>
                <c:pt idx="15442">
                  <c:v>6.9890000000000004E-3</c:v>
                </c:pt>
                <c:pt idx="15443">
                  <c:v>1.7593000000000001E-2</c:v>
                </c:pt>
                <c:pt idx="15444">
                  <c:v>3.8376E-2</c:v>
                </c:pt>
                <c:pt idx="15445">
                  <c:v>7.7926999999999996E-2</c:v>
                </c:pt>
                <c:pt idx="15446">
                  <c:v>8.6471999999999993E-2</c:v>
                </c:pt>
                <c:pt idx="15447">
                  <c:v>4.7134000000000002E-2</c:v>
                </c:pt>
                <c:pt idx="15448">
                  <c:v>-1.3214E-2</c:v>
                </c:pt>
                <c:pt idx="15449">
                  <c:v>-4.7745000000000003E-2</c:v>
                </c:pt>
                <c:pt idx="15450">
                  <c:v>-3.7673999999999999E-2</c:v>
                </c:pt>
                <c:pt idx="15451">
                  <c:v>-4.9255E-2</c:v>
                </c:pt>
                <c:pt idx="15452">
                  <c:v>-4.8325E-2</c:v>
                </c:pt>
                <c:pt idx="15453">
                  <c:v>-5.6625000000000002E-2</c:v>
                </c:pt>
                <c:pt idx="15454">
                  <c:v>-6.3064999999999996E-2</c:v>
                </c:pt>
                <c:pt idx="15455">
                  <c:v>-6.3293000000000002E-2</c:v>
                </c:pt>
                <c:pt idx="15456">
                  <c:v>-7.5347999999999998E-2</c:v>
                </c:pt>
                <c:pt idx="15457">
                  <c:v>-7.8156000000000003E-2</c:v>
                </c:pt>
                <c:pt idx="15458">
                  <c:v>-8.2229999999999998E-2</c:v>
                </c:pt>
                <c:pt idx="15459">
                  <c:v>-2.7664000000000001E-2</c:v>
                </c:pt>
                <c:pt idx="15460">
                  <c:v>-1.4603E-2</c:v>
                </c:pt>
                <c:pt idx="15461">
                  <c:v>1.3275E-2</c:v>
                </c:pt>
                <c:pt idx="15462">
                  <c:v>8.0840999999999996E-2</c:v>
                </c:pt>
                <c:pt idx="15463">
                  <c:v>5.4595999999999999E-2</c:v>
                </c:pt>
                <c:pt idx="15464">
                  <c:v>2.4902000000000001E-2</c:v>
                </c:pt>
                <c:pt idx="15465">
                  <c:v>1.694E-3</c:v>
                </c:pt>
                <c:pt idx="15466">
                  <c:v>4.6080000000000001E-3</c:v>
                </c:pt>
                <c:pt idx="15467">
                  <c:v>-1.3412E-2</c:v>
                </c:pt>
                <c:pt idx="15468">
                  <c:v>-1.8463E-2</c:v>
                </c:pt>
                <c:pt idx="15469">
                  <c:v>-1.0756999999999999E-2</c:v>
                </c:pt>
                <c:pt idx="15470">
                  <c:v>-4.5779999999999996E-3</c:v>
                </c:pt>
                <c:pt idx="15471">
                  <c:v>3.1000000000000001E-5</c:v>
                </c:pt>
                <c:pt idx="15472">
                  <c:v>-1.2985E-2</c:v>
                </c:pt>
                <c:pt idx="15473">
                  <c:v>-3.3996999999999999E-2</c:v>
                </c:pt>
                <c:pt idx="15474">
                  <c:v>-6.0042999999999999E-2</c:v>
                </c:pt>
                <c:pt idx="15475">
                  <c:v>-5.2123999999999997E-2</c:v>
                </c:pt>
                <c:pt idx="15476">
                  <c:v>-1.915E-2</c:v>
                </c:pt>
                <c:pt idx="15477">
                  <c:v>2.9175E-2</c:v>
                </c:pt>
                <c:pt idx="15478">
                  <c:v>9.5810000000000006E-2</c:v>
                </c:pt>
                <c:pt idx="15479">
                  <c:v>0.11740100000000001</c:v>
                </c:pt>
                <c:pt idx="15480">
                  <c:v>8.8287000000000004E-2</c:v>
                </c:pt>
                <c:pt idx="15481">
                  <c:v>9.9950000000000004E-3</c:v>
                </c:pt>
                <c:pt idx="15482">
                  <c:v>-1.1566E-2</c:v>
                </c:pt>
                <c:pt idx="15483">
                  <c:v>-8.9110000000000005E-3</c:v>
                </c:pt>
                <c:pt idx="15484">
                  <c:v>-1.1780000000000001E-2</c:v>
                </c:pt>
                <c:pt idx="15485">
                  <c:v>-3.1234999999999999E-2</c:v>
                </c:pt>
                <c:pt idx="15486">
                  <c:v>-4.1443000000000001E-2</c:v>
                </c:pt>
                <c:pt idx="15487">
                  <c:v>-3.7887999999999998E-2</c:v>
                </c:pt>
                <c:pt idx="15488">
                  <c:v>-3.9841000000000001E-2</c:v>
                </c:pt>
                <c:pt idx="15489">
                  <c:v>-5.8365E-2</c:v>
                </c:pt>
                <c:pt idx="15490">
                  <c:v>-0.114944</c:v>
                </c:pt>
                <c:pt idx="15491">
                  <c:v>-0.137299</c:v>
                </c:pt>
                <c:pt idx="15492">
                  <c:v>-8.4427000000000002E-2</c:v>
                </c:pt>
                <c:pt idx="15493">
                  <c:v>-1.4083999999999999E-2</c:v>
                </c:pt>
                <c:pt idx="15494">
                  <c:v>2.6657E-2</c:v>
                </c:pt>
                <c:pt idx="15495">
                  <c:v>4.4281000000000001E-2</c:v>
                </c:pt>
                <c:pt idx="15496">
                  <c:v>2.6581E-2</c:v>
                </c:pt>
                <c:pt idx="15497">
                  <c:v>9.4299999999999991E-3</c:v>
                </c:pt>
                <c:pt idx="15498">
                  <c:v>-8.1939999999999999E-3</c:v>
                </c:pt>
                <c:pt idx="15499">
                  <c:v>-1.9070000000000001E-3</c:v>
                </c:pt>
                <c:pt idx="15500">
                  <c:v>-3.5019000000000002E-2</c:v>
                </c:pt>
                <c:pt idx="15501">
                  <c:v>-6.3247999999999999E-2</c:v>
                </c:pt>
                <c:pt idx="15502">
                  <c:v>-6.1858999999999997E-2</c:v>
                </c:pt>
                <c:pt idx="15503">
                  <c:v>-5.7831E-2</c:v>
                </c:pt>
                <c:pt idx="15504">
                  <c:v>-7.1243000000000001E-2</c:v>
                </c:pt>
                <c:pt idx="15505">
                  <c:v>-0.118378</c:v>
                </c:pt>
                <c:pt idx="15506">
                  <c:v>-0.12631200000000001</c:v>
                </c:pt>
                <c:pt idx="15507">
                  <c:v>-0.132523</c:v>
                </c:pt>
                <c:pt idx="15508">
                  <c:v>-3.3966000000000003E-2</c:v>
                </c:pt>
                <c:pt idx="15509">
                  <c:v>-4.8859E-2</c:v>
                </c:pt>
                <c:pt idx="15510">
                  <c:v>-1.8828999999999999E-2</c:v>
                </c:pt>
                <c:pt idx="15511">
                  <c:v>1.3702000000000001E-2</c:v>
                </c:pt>
                <c:pt idx="15512">
                  <c:v>8.2399999999999997E-4</c:v>
                </c:pt>
                <c:pt idx="15513">
                  <c:v>-2.7115E-2</c:v>
                </c:pt>
                <c:pt idx="15514">
                  <c:v>-6.5963999999999995E-2</c:v>
                </c:pt>
                <c:pt idx="15515">
                  <c:v>-7.1884000000000003E-2</c:v>
                </c:pt>
                <c:pt idx="15516">
                  <c:v>-5.4398000000000002E-2</c:v>
                </c:pt>
                <c:pt idx="15517">
                  <c:v>-5.7357999999999999E-2</c:v>
                </c:pt>
                <c:pt idx="15518">
                  <c:v>-2.3560000000000001E-2</c:v>
                </c:pt>
                <c:pt idx="15519">
                  <c:v>-1.9226E-2</c:v>
                </c:pt>
                <c:pt idx="15520">
                  <c:v>-9.4450000000000003E-3</c:v>
                </c:pt>
                <c:pt idx="15521">
                  <c:v>-5.1178000000000001E-2</c:v>
                </c:pt>
                <c:pt idx="15522">
                  <c:v>-0.105728</c:v>
                </c:pt>
                <c:pt idx="15523">
                  <c:v>-0.13714599999999999</c:v>
                </c:pt>
                <c:pt idx="15524">
                  <c:v>-0.14546200000000001</c:v>
                </c:pt>
                <c:pt idx="15525">
                  <c:v>-7.8293000000000001E-2</c:v>
                </c:pt>
                <c:pt idx="15526">
                  <c:v>-2.8687000000000001E-2</c:v>
                </c:pt>
                <c:pt idx="15527">
                  <c:v>5.5756E-2</c:v>
                </c:pt>
                <c:pt idx="15528">
                  <c:v>4.9088E-2</c:v>
                </c:pt>
                <c:pt idx="15529">
                  <c:v>6.3480000000000003E-3</c:v>
                </c:pt>
                <c:pt idx="15530">
                  <c:v>-2.4077999999999999E-2</c:v>
                </c:pt>
                <c:pt idx="15531">
                  <c:v>-2.0065E-2</c:v>
                </c:pt>
                <c:pt idx="15532">
                  <c:v>-2.8899999999999999E-2</c:v>
                </c:pt>
                <c:pt idx="15533">
                  <c:v>-5.7907E-2</c:v>
                </c:pt>
                <c:pt idx="15534">
                  <c:v>-5.6212999999999999E-2</c:v>
                </c:pt>
                <c:pt idx="15535">
                  <c:v>-6.0150000000000002E-2</c:v>
                </c:pt>
                <c:pt idx="15536">
                  <c:v>-5.2993999999999999E-2</c:v>
                </c:pt>
                <c:pt idx="15537">
                  <c:v>-4.4234999999999997E-2</c:v>
                </c:pt>
                <c:pt idx="15538">
                  <c:v>-9.5490000000000005E-2</c:v>
                </c:pt>
                <c:pt idx="15539">
                  <c:v>-8.2626000000000005E-2</c:v>
                </c:pt>
                <c:pt idx="15540">
                  <c:v>-4.1579999999999999E-2</c:v>
                </c:pt>
                <c:pt idx="15541">
                  <c:v>-3.1829999999999997E-2</c:v>
                </c:pt>
                <c:pt idx="15542">
                  <c:v>5.8349999999999999E-2</c:v>
                </c:pt>
                <c:pt idx="15543">
                  <c:v>0.115372</c:v>
                </c:pt>
                <c:pt idx="15544">
                  <c:v>8.7249999999999994E-2</c:v>
                </c:pt>
                <c:pt idx="15545">
                  <c:v>5.9199999999999999E-3</c:v>
                </c:pt>
                <c:pt idx="15546">
                  <c:v>-2.9052999999999999E-2</c:v>
                </c:pt>
                <c:pt idx="15547">
                  <c:v>-3.0914000000000001E-2</c:v>
                </c:pt>
                <c:pt idx="15548">
                  <c:v>-2.8716999999999999E-2</c:v>
                </c:pt>
                <c:pt idx="15549">
                  <c:v>-4.5943999999999999E-2</c:v>
                </c:pt>
                <c:pt idx="15550">
                  <c:v>-6.3186999999999993E-2</c:v>
                </c:pt>
                <c:pt idx="15551">
                  <c:v>-5.2475000000000001E-2</c:v>
                </c:pt>
                <c:pt idx="15552">
                  <c:v>-4.9957000000000001E-2</c:v>
                </c:pt>
                <c:pt idx="15553">
                  <c:v>-6.6666000000000003E-2</c:v>
                </c:pt>
                <c:pt idx="15554">
                  <c:v>-0.10438500000000001</c:v>
                </c:pt>
                <c:pt idx="15555">
                  <c:v>2.2048999999999999E-2</c:v>
                </c:pt>
                <c:pt idx="15556">
                  <c:v>7.2432999999999997E-2</c:v>
                </c:pt>
                <c:pt idx="15557">
                  <c:v>0.10623199999999999</c:v>
                </c:pt>
                <c:pt idx="15558">
                  <c:v>7.4874999999999997E-2</c:v>
                </c:pt>
                <c:pt idx="15559">
                  <c:v>3.0655000000000002E-2</c:v>
                </c:pt>
                <c:pt idx="15560">
                  <c:v>1.5213000000000001E-2</c:v>
                </c:pt>
                <c:pt idx="15561">
                  <c:v>-1.123E-2</c:v>
                </c:pt>
                <c:pt idx="15562">
                  <c:v>-3.9856000000000003E-2</c:v>
                </c:pt>
                <c:pt idx="15563">
                  <c:v>-8.4427000000000002E-2</c:v>
                </c:pt>
                <c:pt idx="15564">
                  <c:v>-7.7651999999999999E-2</c:v>
                </c:pt>
                <c:pt idx="15565">
                  <c:v>-7.1837999999999999E-2</c:v>
                </c:pt>
                <c:pt idx="15566">
                  <c:v>-5.7053E-2</c:v>
                </c:pt>
                <c:pt idx="15567">
                  <c:v>-6.3721E-2</c:v>
                </c:pt>
                <c:pt idx="15568">
                  <c:v>-3.0960000000000001E-2</c:v>
                </c:pt>
                <c:pt idx="15569">
                  <c:v>7.9177999999999998E-2</c:v>
                </c:pt>
                <c:pt idx="15570">
                  <c:v>3.3173000000000001E-2</c:v>
                </c:pt>
                <c:pt idx="15571">
                  <c:v>0.12762499999999999</c:v>
                </c:pt>
                <c:pt idx="15572">
                  <c:v>0.11203</c:v>
                </c:pt>
                <c:pt idx="15573">
                  <c:v>6.5765000000000004E-2</c:v>
                </c:pt>
                <c:pt idx="15574">
                  <c:v>-2.2293E-2</c:v>
                </c:pt>
                <c:pt idx="15575">
                  <c:v>-2.6932000000000001E-2</c:v>
                </c:pt>
                <c:pt idx="15576">
                  <c:v>-3.1386999999999998E-2</c:v>
                </c:pt>
                <c:pt idx="15577">
                  <c:v>-5.4046999999999998E-2</c:v>
                </c:pt>
                <c:pt idx="15578">
                  <c:v>-6.8450999999999998E-2</c:v>
                </c:pt>
                <c:pt idx="15579">
                  <c:v>-6.9763000000000006E-2</c:v>
                </c:pt>
                <c:pt idx="15580">
                  <c:v>-6.7734000000000003E-2</c:v>
                </c:pt>
                <c:pt idx="15581">
                  <c:v>-6.7749000000000004E-2</c:v>
                </c:pt>
                <c:pt idx="15582">
                  <c:v>-8.9828000000000005E-2</c:v>
                </c:pt>
                <c:pt idx="15583">
                  <c:v>-9.2162999999999995E-2</c:v>
                </c:pt>
                <c:pt idx="15584">
                  <c:v>6.8465999999999999E-2</c:v>
                </c:pt>
                <c:pt idx="15585">
                  <c:v>0.15020800000000001</c:v>
                </c:pt>
                <c:pt idx="15586">
                  <c:v>0.110245</c:v>
                </c:pt>
                <c:pt idx="15587">
                  <c:v>6.0775999999999997E-2</c:v>
                </c:pt>
                <c:pt idx="15588">
                  <c:v>1.2298999999999999E-2</c:v>
                </c:pt>
                <c:pt idx="15589">
                  <c:v>-1.1429E-2</c:v>
                </c:pt>
                <c:pt idx="15590">
                  <c:v>-4.4311999999999997E-2</c:v>
                </c:pt>
                <c:pt idx="15591">
                  <c:v>-7.5164999999999996E-2</c:v>
                </c:pt>
                <c:pt idx="15592">
                  <c:v>-7.6187000000000005E-2</c:v>
                </c:pt>
                <c:pt idx="15593">
                  <c:v>-6.3704999999999998E-2</c:v>
                </c:pt>
                <c:pt idx="15594">
                  <c:v>-6.7977999999999997E-2</c:v>
                </c:pt>
                <c:pt idx="15595">
                  <c:v>-6.3782000000000005E-2</c:v>
                </c:pt>
                <c:pt idx="15596">
                  <c:v>-0.104645</c:v>
                </c:pt>
                <c:pt idx="15597">
                  <c:v>-0.11402900000000001</c:v>
                </c:pt>
                <c:pt idx="15598">
                  <c:v>-5.2551E-2</c:v>
                </c:pt>
                <c:pt idx="15599">
                  <c:v>4.5714999999999999E-2</c:v>
                </c:pt>
                <c:pt idx="15600">
                  <c:v>0.163803</c:v>
                </c:pt>
                <c:pt idx="15601">
                  <c:v>0.123581</c:v>
                </c:pt>
                <c:pt idx="15602">
                  <c:v>6.9533999999999999E-2</c:v>
                </c:pt>
                <c:pt idx="15603">
                  <c:v>6.4999999999999997E-3</c:v>
                </c:pt>
                <c:pt idx="15604">
                  <c:v>1.0742E-2</c:v>
                </c:pt>
                <c:pt idx="15605">
                  <c:v>5.3249999999999999E-3</c:v>
                </c:pt>
                <c:pt idx="15606">
                  <c:v>2.64E-3</c:v>
                </c:pt>
                <c:pt idx="15607">
                  <c:v>-1.4572E-2</c:v>
                </c:pt>
                <c:pt idx="15608">
                  <c:v>-2.6641999999999999E-2</c:v>
                </c:pt>
                <c:pt idx="15609">
                  <c:v>-4.5470999999999998E-2</c:v>
                </c:pt>
                <c:pt idx="15610">
                  <c:v>-5.4016000000000002E-2</c:v>
                </c:pt>
                <c:pt idx="15611">
                  <c:v>-6.7534999999999998E-2</c:v>
                </c:pt>
                <c:pt idx="15612">
                  <c:v>-9.6160999999999996E-2</c:v>
                </c:pt>
                <c:pt idx="15613">
                  <c:v>-2.0874E-2</c:v>
                </c:pt>
                <c:pt idx="15614">
                  <c:v>9.6359E-2</c:v>
                </c:pt>
                <c:pt idx="15615">
                  <c:v>0.14502000000000001</c:v>
                </c:pt>
                <c:pt idx="15616">
                  <c:v>0.100082</c:v>
                </c:pt>
                <c:pt idx="15617">
                  <c:v>7.5516E-2</c:v>
                </c:pt>
                <c:pt idx="15618">
                  <c:v>1.9989E-2</c:v>
                </c:pt>
                <c:pt idx="15619">
                  <c:v>-9.384E-3</c:v>
                </c:pt>
                <c:pt idx="15620">
                  <c:v>-3.4271000000000003E-2</c:v>
                </c:pt>
                <c:pt idx="15621">
                  <c:v>-6.5109E-2</c:v>
                </c:pt>
                <c:pt idx="15622">
                  <c:v>-6.8160999999999999E-2</c:v>
                </c:pt>
                <c:pt idx="15623">
                  <c:v>-6.9412000000000001E-2</c:v>
                </c:pt>
                <c:pt idx="15624">
                  <c:v>-6.9733000000000003E-2</c:v>
                </c:pt>
                <c:pt idx="15625">
                  <c:v>-9.1552999999999995E-2</c:v>
                </c:pt>
                <c:pt idx="15626">
                  <c:v>-0.109955</c:v>
                </c:pt>
                <c:pt idx="15627">
                  <c:v>-0.124542</c:v>
                </c:pt>
                <c:pt idx="15628">
                  <c:v>-6.6573999999999994E-2</c:v>
                </c:pt>
                <c:pt idx="15629">
                  <c:v>-4.3883999999999999E-2</c:v>
                </c:pt>
                <c:pt idx="15630">
                  <c:v>8.2932000000000006E-2</c:v>
                </c:pt>
                <c:pt idx="15631">
                  <c:v>0.13043199999999999</c:v>
                </c:pt>
                <c:pt idx="15632">
                  <c:v>0.11341900000000001</c:v>
                </c:pt>
                <c:pt idx="15633">
                  <c:v>4.0222000000000001E-2</c:v>
                </c:pt>
                <c:pt idx="15634">
                  <c:v>-5.3410000000000003E-3</c:v>
                </c:pt>
                <c:pt idx="15635">
                  <c:v>-1.5152000000000001E-2</c:v>
                </c:pt>
                <c:pt idx="15636">
                  <c:v>-2.6993E-2</c:v>
                </c:pt>
                <c:pt idx="15637">
                  <c:v>-4.1855000000000003E-2</c:v>
                </c:pt>
                <c:pt idx="15638">
                  <c:v>-5.8136E-2</c:v>
                </c:pt>
                <c:pt idx="15639">
                  <c:v>-6.5093999999999999E-2</c:v>
                </c:pt>
                <c:pt idx="15640">
                  <c:v>-7.1579000000000004E-2</c:v>
                </c:pt>
                <c:pt idx="15641">
                  <c:v>-0.10057099999999999</c:v>
                </c:pt>
                <c:pt idx="15642">
                  <c:v>-0.140015</c:v>
                </c:pt>
                <c:pt idx="15643">
                  <c:v>-0.146347</c:v>
                </c:pt>
                <c:pt idx="15644">
                  <c:v>-8.9233000000000007E-2</c:v>
                </c:pt>
                <c:pt idx="15645">
                  <c:v>3.3156999999999999E-2</c:v>
                </c:pt>
                <c:pt idx="15646">
                  <c:v>0.14952099999999999</c:v>
                </c:pt>
                <c:pt idx="15647">
                  <c:v>9.8999000000000004E-2</c:v>
                </c:pt>
                <c:pt idx="15648">
                  <c:v>8.7372000000000005E-2</c:v>
                </c:pt>
                <c:pt idx="15649">
                  <c:v>3.2959000000000002E-2</c:v>
                </c:pt>
                <c:pt idx="15650">
                  <c:v>2.2735999999999999E-2</c:v>
                </c:pt>
                <c:pt idx="15651">
                  <c:v>-2.9128999999999999E-2</c:v>
                </c:pt>
                <c:pt idx="15652">
                  <c:v>-4.3792999999999999E-2</c:v>
                </c:pt>
                <c:pt idx="15653">
                  <c:v>-6.1157000000000003E-2</c:v>
                </c:pt>
                <c:pt idx="15654">
                  <c:v>-7.0480000000000001E-2</c:v>
                </c:pt>
                <c:pt idx="15655">
                  <c:v>-5.0705E-2</c:v>
                </c:pt>
                <c:pt idx="15656">
                  <c:v>-6.4635999999999999E-2</c:v>
                </c:pt>
                <c:pt idx="15657">
                  <c:v>-7.2617000000000001E-2</c:v>
                </c:pt>
                <c:pt idx="15658">
                  <c:v>-9.8221000000000003E-2</c:v>
                </c:pt>
                <c:pt idx="15659">
                  <c:v>-7.0144999999999999E-2</c:v>
                </c:pt>
                <c:pt idx="15660">
                  <c:v>4.7910000000000001E-3</c:v>
                </c:pt>
                <c:pt idx="15661">
                  <c:v>9.4924999999999995E-2</c:v>
                </c:pt>
                <c:pt idx="15662">
                  <c:v>0.16478000000000001</c:v>
                </c:pt>
                <c:pt idx="15663">
                  <c:v>0.144928</c:v>
                </c:pt>
                <c:pt idx="15664">
                  <c:v>7.6019000000000003E-2</c:v>
                </c:pt>
                <c:pt idx="15665">
                  <c:v>-1.0222999999999999E-2</c:v>
                </c:pt>
                <c:pt idx="15666">
                  <c:v>-3.0182E-2</c:v>
                </c:pt>
                <c:pt idx="15667">
                  <c:v>-3.8131999999999999E-2</c:v>
                </c:pt>
                <c:pt idx="15668">
                  <c:v>-6.3964999999999994E-2</c:v>
                </c:pt>
                <c:pt idx="15669">
                  <c:v>-8.3144999999999997E-2</c:v>
                </c:pt>
                <c:pt idx="15670">
                  <c:v>-8.548E-2</c:v>
                </c:pt>
                <c:pt idx="15671">
                  <c:v>-9.9625000000000005E-2</c:v>
                </c:pt>
                <c:pt idx="15672">
                  <c:v>-0.101303</c:v>
                </c:pt>
                <c:pt idx="15673">
                  <c:v>-0.112</c:v>
                </c:pt>
                <c:pt idx="15674">
                  <c:v>-0.13356000000000001</c:v>
                </c:pt>
                <c:pt idx="15675">
                  <c:v>-2.2963999999999998E-2</c:v>
                </c:pt>
                <c:pt idx="15676">
                  <c:v>9.6480999999999997E-2</c:v>
                </c:pt>
                <c:pt idx="15677">
                  <c:v>0.132187</c:v>
                </c:pt>
                <c:pt idx="15678">
                  <c:v>7.0663000000000004E-2</c:v>
                </c:pt>
                <c:pt idx="15679">
                  <c:v>1.7166000000000001E-2</c:v>
                </c:pt>
                <c:pt idx="15680">
                  <c:v>2.0140000000000002E-3</c:v>
                </c:pt>
                <c:pt idx="15681">
                  <c:v>-4.0451000000000001E-2</c:v>
                </c:pt>
                <c:pt idx="15682">
                  <c:v>-5.8272999999999998E-2</c:v>
                </c:pt>
                <c:pt idx="15683">
                  <c:v>-8.5175000000000001E-2</c:v>
                </c:pt>
                <c:pt idx="15684">
                  <c:v>-9.0393000000000001E-2</c:v>
                </c:pt>
                <c:pt idx="15685">
                  <c:v>-9.6633999999999998E-2</c:v>
                </c:pt>
                <c:pt idx="15686">
                  <c:v>-0.113327</c:v>
                </c:pt>
                <c:pt idx="15687">
                  <c:v>-0.11834699999999999</c:v>
                </c:pt>
                <c:pt idx="15688">
                  <c:v>-0.13522300000000001</c:v>
                </c:pt>
                <c:pt idx="15689">
                  <c:v>-0.15101600000000001</c:v>
                </c:pt>
                <c:pt idx="15690">
                  <c:v>-3.3614999999999999E-2</c:v>
                </c:pt>
                <c:pt idx="15691">
                  <c:v>3.0106000000000001E-2</c:v>
                </c:pt>
                <c:pt idx="15692">
                  <c:v>0.154861</c:v>
                </c:pt>
                <c:pt idx="15693">
                  <c:v>0.14640800000000001</c:v>
                </c:pt>
                <c:pt idx="15694">
                  <c:v>7.4020000000000002E-2</c:v>
                </c:pt>
                <c:pt idx="15695">
                  <c:v>-5.1570000000000001E-3</c:v>
                </c:pt>
                <c:pt idx="15696">
                  <c:v>-1.7151E-2</c:v>
                </c:pt>
                <c:pt idx="15697">
                  <c:v>-2.6488999999999999E-2</c:v>
                </c:pt>
                <c:pt idx="15698">
                  <c:v>-4.5562999999999999E-2</c:v>
                </c:pt>
                <c:pt idx="15699">
                  <c:v>-7.3746000000000006E-2</c:v>
                </c:pt>
                <c:pt idx="15700">
                  <c:v>-8.8210999999999998E-2</c:v>
                </c:pt>
                <c:pt idx="15701">
                  <c:v>-9.3002000000000001E-2</c:v>
                </c:pt>
                <c:pt idx="15702">
                  <c:v>-0.103821</c:v>
                </c:pt>
                <c:pt idx="15703">
                  <c:v>-0.122726</c:v>
                </c:pt>
                <c:pt idx="15704">
                  <c:v>-0.14091500000000001</c:v>
                </c:pt>
                <c:pt idx="15705">
                  <c:v>-8.0535999999999996E-2</c:v>
                </c:pt>
                <c:pt idx="15706">
                  <c:v>3.891E-2</c:v>
                </c:pt>
                <c:pt idx="15707">
                  <c:v>0.130768</c:v>
                </c:pt>
                <c:pt idx="15708">
                  <c:v>0.104614</c:v>
                </c:pt>
                <c:pt idx="15709">
                  <c:v>7.4615000000000001E-2</c:v>
                </c:pt>
                <c:pt idx="15710">
                  <c:v>4.8679999999999999E-3</c:v>
                </c:pt>
                <c:pt idx="15711">
                  <c:v>-1.297E-3</c:v>
                </c:pt>
                <c:pt idx="15712">
                  <c:v>-3.3843999999999999E-2</c:v>
                </c:pt>
                <c:pt idx="15713">
                  <c:v>-6.9717000000000001E-2</c:v>
                </c:pt>
                <c:pt idx="15714">
                  <c:v>-7.4676999999999993E-2</c:v>
                </c:pt>
                <c:pt idx="15715">
                  <c:v>-8.2702999999999999E-2</c:v>
                </c:pt>
                <c:pt idx="15716">
                  <c:v>-8.5570999999999994E-2</c:v>
                </c:pt>
                <c:pt idx="15717">
                  <c:v>-0.102753</c:v>
                </c:pt>
                <c:pt idx="15718">
                  <c:v>-0.11111500000000001</c:v>
                </c:pt>
                <c:pt idx="15719">
                  <c:v>-0.12582399999999999</c:v>
                </c:pt>
                <c:pt idx="15720">
                  <c:v>-0.10208100000000001</c:v>
                </c:pt>
                <c:pt idx="15721">
                  <c:v>-3.1036000000000001E-2</c:v>
                </c:pt>
                <c:pt idx="15722">
                  <c:v>0.10745200000000001</c:v>
                </c:pt>
                <c:pt idx="15723">
                  <c:v>0.139877</c:v>
                </c:pt>
                <c:pt idx="15724">
                  <c:v>0.11357100000000001</c:v>
                </c:pt>
                <c:pt idx="15725">
                  <c:v>2.7359000000000001E-2</c:v>
                </c:pt>
                <c:pt idx="15726">
                  <c:v>-1.9286999999999999E-2</c:v>
                </c:pt>
                <c:pt idx="15727">
                  <c:v>-2.4733999999999999E-2</c:v>
                </c:pt>
                <c:pt idx="15728">
                  <c:v>-4.8919999999999998E-2</c:v>
                </c:pt>
                <c:pt idx="15729">
                  <c:v>-6.1203E-2</c:v>
                </c:pt>
                <c:pt idx="15730">
                  <c:v>-8.0367999999999995E-2</c:v>
                </c:pt>
                <c:pt idx="15731">
                  <c:v>-8.0871999999999999E-2</c:v>
                </c:pt>
                <c:pt idx="15732">
                  <c:v>-9.9121000000000001E-2</c:v>
                </c:pt>
                <c:pt idx="15733">
                  <c:v>-0.102615</c:v>
                </c:pt>
                <c:pt idx="15734">
                  <c:v>-0.125275</c:v>
                </c:pt>
                <c:pt idx="15735">
                  <c:v>-0.12109399999999999</c:v>
                </c:pt>
                <c:pt idx="15736">
                  <c:v>-3.1829999999999997E-2</c:v>
                </c:pt>
                <c:pt idx="15737">
                  <c:v>6.9733000000000003E-2</c:v>
                </c:pt>
                <c:pt idx="15738">
                  <c:v>0.119171</c:v>
                </c:pt>
                <c:pt idx="15739">
                  <c:v>0.102905</c:v>
                </c:pt>
                <c:pt idx="15740">
                  <c:v>4.9133000000000003E-2</c:v>
                </c:pt>
                <c:pt idx="15741">
                  <c:v>-1.48E-3</c:v>
                </c:pt>
                <c:pt idx="15742">
                  <c:v>-9.9950000000000004E-3</c:v>
                </c:pt>
                <c:pt idx="15743">
                  <c:v>-5.3696000000000001E-2</c:v>
                </c:pt>
                <c:pt idx="15744">
                  <c:v>-6.4284999999999995E-2</c:v>
                </c:pt>
                <c:pt idx="15745">
                  <c:v>-7.1990999999999999E-2</c:v>
                </c:pt>
                <c:pt idx="15746">
                  <c:v>-5.7738999999999999E-2</c:v>
                </c:pt>
                <c:pt idx="15747">
                  <c:v>-7.1929999999999994E-2</c:v>
                </c:pt>
                <c:pt idx="15748">
                  <c:v>-6.0103999999999998E-2</c:v>
                </c:pt>
                <c:pt idx="15749">
                  <c:v>-8.5601999999999998E-2</c:v>
                </c:pt>
                <c:pt idx="15750">
                  <c:v>-9.4787999999999997E-2</c:v>
                </c:pt>
                <c:pt idx="15751">
                  <c:v>-6.1523000000000001E-2</c:v>
                </c:pt>
                <c:pt idx="15752">
                  <c:v>-2.6336999999999999E-2</c:v>
                </c:pt>
                <c:pt idx="15753">
                  <c:v>0.104324</c:v>
                </c:pt>
                <c:pt idx="15754">
                  <c:v>0.14660599999999999</c:v>
                </c:pt>
                <c:pt idx="15755">
                  <c:v>0.105362</c:v>
                </c:pt>
                <c:pt idx="15756">
                  <c:v>3.3919999999999999E-2</c:v>
                </c:pt>
                <c:pt idx="15757">
                  <c:v>-2.8275000000000002E-2</c:v>
                </c:pt>
                <c:pt idx="15758">
                  <c:v>-5.1346000000000003E-2</c:v>
                </c:pt>
                <c:pt idx="15759">
                  <c:v>-5.4077E-2</c:v>
                </c:pt>
                <c:pt idx="15760">
                  <c:v>-7.5011999999999995E-2</c:v>
                </c:pt>
                <c:pt idx="15761">
                  <c:v>-8.9172000000000001E-2</c:v>
                </c:pt>
                <c:pt idx="15762">
                  <c:v>-0.110046</c:v>
                </c:pt>
                <c:pt idx="15763">
                  <c:v>-0.119232</c:v>
                </c:pt>
                <c:pt idx="15764">
                  <c:v>-0.114914</c:v>
                </c:pt>
                <c:pt idx="15765">
                  <c:v>-0.129028</c:v>
                </c:pt>
                <c:pt idx="15766">
                  <c:v>-0.105194</c:v>
                </c:pt>
                <c:pt idx="15767">
                  <c:v>2.5314E-2</c:v>
                </c:pt>
                <c:pt idx="15768">
                  <c:v>9.2208999999999999E-2</c:v>
                </c:pt>
                <c:pt idx="15769">
                  <c:v>0.106949</c:v>
                </c:pt>
                <c:pt idx="15770">
                  <c:v>9.0912000000000007E-2</c:v>
                </c:pt>
                <c:pt idx="15771">
                  <c:v>2.0615000000000001E-2</c:v>
                </c:pt>
                <c:pt idx="15772">
                  <c:v>1.0193000000000001E-2</c:v>
                </c:pt>
                <c:pt idx="15773">
                  <c:v>-2.9139999999999999E-3</c:v>
                </c:pt>
                <c:pt idx="15774">
                  <c:v>-3.9412999999999997E-2</c:v>
                </c:pt>
                <c:pt idx="15775">
                  <c:v>-3.6804000000000003E-2</c:v>
                </c:pt>
                <c:pt idx="15776">
                  <c:v>-6.2851000000000004E-2</c:v>
                </c:pt>
                <c:pt idx="15777">
                  <c:v>-6.0943999999999998E-2</c:v>
                </c:pt>
                <c:pt idx="15778">
                  <c:v>-6.8192000000000003E-2</c:v>
                </c:pt>
                <c:pt idx="15779">
                  <c:v>-8.5861000000000007E-2</c:v>
                </c:pt>
                <c:pt idx="15780">
                  <c:v>-0.11235000000000001</c:v>
                </c:pt>
                <c:pt idx="15781">
                  <c:v>-8.3449999999999996E-2</c:v>
                </c:pt>
                <c:pt idx="15782">
                  <c:v>1.5579000000000001E-2</c:v>
                </c:pt>
                <c:pt idx="15783">
                  <c:v>5.6931000000000002E-2</c:v>
                </c:pt>
                <c:pt idx="15784">
                  <c:v>0.13548299999999999</c:v>
                </c:pt>
                <c:pt idx="15785">
                  <c:v>0.11511200000000001</c:v>
                </c:pt>
                <c:pt idx="15786">
                  <c:v>6.7962999999999996E-2</c:v>
                </c:pt>
                <c:pt idx="15787">
                  <c:v>1.9637999999999999E-2</c:v>
                </c:pt>
                <c:pt idx="15788">
                  <c:v>-1.4189999999999999E-3</c:v>
                </c:pt>
                <c:pt idx="15789">
                  <c:v>-2.0035000000000001E-2</c:v>
                </c:pt>
                <c:pt idx="15790">
                  <c:v>-2.6443000000000001E-2</c:v>
                </c:pt>
                <c:pt idx="15791">
                  <c:v>-5.8090000000000003E-2</c:v>
                </c:pt>
                <c:pt idx="15792">
                  <c:v>-6.7307000000000006E-2</c:v>
                </c:pt>
                <c:pt idx="15793">
                  <c:v>-8.4487999999999994E-2</c:v>
                </c:pt>
                <c:pt idx="15794">
                  <c:v>-8.3099000000000006E-2</c:v>
                </c:pt>
                <c:pt idx="15795">
                  <c:v>-9.2940999999999996E-2</c:v>
                </c:pt>
                <c:pt idx="15796">
                  <c:v>-8.5983000000000004E-2</c:v>
                </c:pt>
                <c:pt idx="15797">
                  <c:v>5.3410000000000003E-3</c:v>
                </c:pt>
                <c:pt idx="15798">
                  <c:v>7.9497999999999999E-2</c:v>
                </c:pt>
                <c:pt idx="15799">
                  <c:v>0.12556500000000001</c:v>
                </c:pt>
                <c:pt idx="15800">
                  <c:v>8.7524000000000005E-2</c:v>
                </c:pt>
                <c:pt idx="15801">
                  <c:v>1.5106E-2</c:v>
                </c:pt>
                <c:pt idx="15802">
                  <c:v>-1.9897000000000001E-2</c:v>
                </c:pt>
                <c:pt idx="15803">
                  <c:v>-2.8670999999999999E-2</c:v>
                </c:pt>
                <c:pt idx="15804">
                  <c:v>-6.3141000000000003E-2</c:v>
                </c:pt>
                <c:pt idx="15805">
                  <c:v>-9.0103000000000003E-2</c:v>
                </c:pt>
                <c:pt idx="15806">
                  <c:v>-8.9080999999999994E-2</c:v>
                </c:pt>
                <c:pt idx="15807">
                  <c:v>-9.4986000000000001E-2</c:v>
                </c:pt>
                <c:pt idx="15808">
                  <c:v>-9.0393000000000001E-2</c:v>
                </c:pt>
                <c:pt idx="15809">
                  <c:v>-0.118591</c:v>
                </c:pt>
                <c:pt idx="15810">
                  <c:v>-0.13578799999999999</c:v>
                </c:pt>
                <c:pt idx="15811">
                  <c:v>-9.5810000000000006E-2</c:v>
                </c:pt>
                <c:pt idx="15812">
                  <c:v>-1.5701E-2</c:v>
                </c:pt>
                <c:pt idx="15813">
                  <c:v>0.13386500000000001</c:v>
                </c:pt>
                <c:pt idx="15814">
                  <c:v>0.15478500000000001</c:v>
                </c:pt>
                <c:pt idx="15815">
                  <c:v>0.101456</c:v>
                </c:pt>
                <c:pt idx="15816">
                  <c:v>2.2629E-2</c:v>
                </c:pt>
                <c:pt idx="15817">
                  <c:v>-3.0258E-2</c:v>
                </c:pt>
                <c:pt idx="15818">
                  <c:v>-3.7673999999999999E-2</c:v>
                </c:pt>
                <c:pt idx="15819">
                  <c:v>-6.8375000000000005E-2</c:v>
                </c:pt>
                <c:pt idx="15820">
                  <c:v>-8.5541000000000006E-2</c:v>
                </c:pt>
                <c:pt idx="15821">
                  <c:v>-0.10150099999999999</c:v>
                </c:pt>
                <c:pt idx="15822">
                  <c:v>-0.101105</c:v>
                </c:pt>
                <c:pt idx="15823">
                  <c:v>-0.12217699999999999</c:v>
                </c:pt>
                <c:pt idx="15824">
                  <c:v>-0.10363799999999999</c:v>
                </c:pt>
                <c:pt idx="15825">
                  <c:v>-0.143845</c:v>
                </c:pt>
                <c:pt idx="15826">
                  <c:v>-0.13423199999999999</c:v>
                </c:pt>
                <c:pt idx="15827">
                  <c:v>-1.6129000000000001E-2</c:v>
                </c:pt>
                <c:pt idx="15828">
                  <c:v>8.3724999999999994E-2</c:v>
                </c:pt>
                <c:pt idx="15829">
                  <c:v>0.13217200000000001</c:v>
                </c:pt>
                <c:pt idx="15830">
                  <c:v>0.107178</c:v>
                </c:pt>
                <c:pt idx="15831">
                  <c:v>4.9820000000000003E-2</c:v>
                </c:pt>
                <c:pt idx="15832">
                  <c:v>2.0233000000000001E-2</c:v>
                </c:pt>
                <c:pt idx="15833">
                  <c:v>-4.4860000000000004E-3</c:v>
                </c:pt>
                <c:pt idx="15834">
                  <c:v>-5.0201000000000003E-2</c:v>
                </c:pt>
                <c:pt idx="15835">
                  <c:v>-7.1884000000000003E-2</c:v>
                </c:pt>
                <c:pt idx="15836">
                  <c:v>-7.8629000000000004E-2</c:v>
                </c:pt>
                <c:pt idx="15837">
                  <c:v>-9.1887999999999997E-2</c:v>
                </c:pt>
                <c:pt idx="15838">
                  <c:v>-8.9767E-2</c:v>
                </c:pt>
                <c:pt idx="15839">
                  <c:v>-9.4298999999999994E-2</c:v>
                </c:pt>
                <c:pt idx="15840">
                  <c:v>-0.11264</c:v>
                </c:pt>
                <c:pt idx="15841">
                  <c:v>-0.125778</c:v>
                </c:pt>
                <c:pt idx="15842">
                  <c:v>-1.9484999999999999E-2</c:v>
                </c:pt>
                <c:pt idx="15843">
                  <c:v>4.7791E-2</c:v>
                </c:pt>
                <c:pt idx="15844">
                  <c:v>0.16303999999999999</c:v>
                </c:pt>
                <c:pt idx="15845">
                  <c:v>0.154388</c:v>
                </c:pt>
                <c:pt idx="15846">
                  <c:v>6.5643000000000007E-2</c:v>
                </c:pt>
                <c:pt idx="15847">
                  <c:v>7.3200000000000001E-4</c:v>
                </c:pt>
                <c:pt idx="15848">
                  <c:v>-2.3285E-2</c:v>
                </c:pt>
                <c:pt idx="15849">
                  <c:v>-4.6188E-2</c:v>
                </c:pt>
                <c:pt idx="15850">
                  <c:v>-7.4889999999999998E-2</c:v>
                </c:pt>
                <c:pt idx="15851">
                  <c:v>-9.0346999999999997E-2</c:v>
                </c:pt>
                <c:pt idx="15852">
                  <c:v>-9.4603999999999994E-2</c:v>
                </c:pt>
                <c:pt idx="15853">
                  <c:v>-0.10057099999999999</c:v>
                </c:pt>
                <c:pt idx="15854">
                  <c:v>-0.10821500000000001</c:v>
                </c:pt>
                <c:pt idx="15855">
                  <c:v>-0.14985699999999999</c:v>
                </c:pt>
                <c:pt idx="15856">
                  <c:v>-0.118118</c:v>
                </c:pt>
                <c:pt idx="15857">
                  <c:v>-7.339E-3</c:v>
                </c:pt>
                <c:pt idx="15858">
                  <c:v>0.12765499999999999</c:v>
                </c:pt>
                <c:pt idx="15859">
                  <c:v>0.101303</c:v>
                </c:pt>
                <c:pt idx="15860">
                  <c:v>6.8192000000000003E-2</c:v>
                </c:pt>
                <c:pt idx="15861">
                  <c:v>-7.5989999999999999E-3</c:v>
                </c:pt>
                <c:pt idx="15862">
                  <c:v>-9.4909999999999994E-3</c:v>
                </c:pt>
                <c:pt idx="15863">
                  <c:v>-3.6789000000000002E-2</c:v>
                </c:pt>
                <c:pt idx="15864">
                  <c:v>-8.1588999999999995E-2</c:v>
                </c:pt>
                <c:pt idx="15865">
                  <c:v>-8.0276E-2</c:v>
                </c:pt>
                <c:pt idx="15866">
                  <c:v>-8.6471999999999993E-2</c:v>
                </c:pt>
                <c:pt idx="15867">
                  <c:v>-7.8093999999999997E-2</c:v>
                </c:pt>
                <c:pt idx="15868">
                  <c:v>-9.0744000000000005E-2</c:v>
                </c:pt>
                <c:pt idx="15869">
                  <c:v>-9.6908999999999995E-2</c:v>
                </c:pt>
                <c:pt idx="15870">
                  <c:v>-0.114395</c:v>
                </c:pt>
                <c:pt idx="15871">
                  <c:v>-5.1619999999999999E-2</c:v>
                </c:pt>
                <c:pt idx="15872">
                  <c:v>2.5985999999999999E-2</c:v>
                </c:pt>
                <c:pt idx="15873">
                  <c:v>0.16870099999999999</c:v>
                </c:pt>
                <c:pt idx="15874">
                  <c:v>0.17771899999999999</c:v>
                </c:pt>
                <c:pt idx="15875">
                  <c:v>0.13944999999999999</c:v>
                </c:pt>
                <c:pt idx="15876">
                  <c:v>3.1784E-2</c:v>
                </c:pt>
                <c:pt idx="15877">
                  <c:v>-8.7000000000000001E-4</c:v>
                </c:pt>
                <c:pt idx="15878">
                  <c:v>-3.0426000000000002E-2</c:v>
                </c:pt>
                <c:pt idx="15879">
                  <c:v>-4.3365000000000001E-2</c:v>
                </c:pt>
                <c:pt idx="15880">
                  <c:v>-6.1248999999999998E-2</c:v>
                </c:pt>
                <c:pt idx="15881">
                  <c:v>-7.6813000000000006E-2</c:v>
                </c:pt>
                <c:pt idx="15882">
                  <c:v>-7.8216999999999995E-2</c:v>
                </c:pt>
                <c:pt idx="15883">
                  <c:v>-7.4463000000000001E-2</c:v>
                </c:pt>
                <c:pt idx="15884">
                  <c:v>-9.2650999999999997E-2</c:v>
                </c:pt>
                <c:pt idx="15885">
                  <c:v>-0.114319</c:v>
                </c:pt>
                <c:pt idx="15886">
                  <c:v>1.9380000000000001E-3</c:v>
                </c:pt>
                <c:pt idx="15887">
                  <c:v>8.4853999999999999E-2</c:v>
                </c:pt>
                <c:pt idx="15888">
                  <c:v>0.14233399999999999</c:v>
                </c:pt>
                <c:pt idx="15889">
                  <c:v>9.8159999999999997E-2</c:v>
                </c:pt>
                <c:pt idx="15890">
                  <c:v>3.6956999999999997E-2</c:v>
                </c:pt>
                <c:pt idx="15891">
                  <c:v>-5.8E-4</c:v>
                </c:pt>
                <c:pt idx="15892">
                  <c:v>-1.1963E-2</c:v>
                </c:pt>
                <c:pt idx="15893">
                  <c:v>-5.3619E-2</c:v>
                </c:pt>
                <c:pt idx="15894">
                  <c:v>-8.4182999999999994E-2</c:v>
                </c:pt>
                <c:pt idx="15895">
                  <c:v>-0.102661</c:v>
                </c:pt>
                <c:pt idx="15896">
                  <c:v>-9.3886999999999998E-2</c:v>
                </c:pt>
                <c:pt idx="15897">
                  <c:v>-0.101288</c:v>
                </c:pt>
                <c:pt idx="15898">
                  <c:v>-0.117447</c:v>
                </c:pt>
                <c:pt idx="15899">
                  <c:v>-0.135376</c:v>
                </c:pt>
                <c:pt idx="15900">
                  <c:v>-9.7198000000000007E-2</c:v>
                </c:pt>
                <c:pt idx="15901">
                  <c:v>4.7149999999999996E-3</c:v>
                </c:pt>
                <c:pt idx="15902">
                  <c:v>0.12840299999999999</c:v>
                </c:pt>
                <c:pt idx="15903">
                  <c:v>0.110046</c:v>
                </c:pt>
                <c:pt idx="15904">
                  <c:v>4.2831000000000001E-2</c:v>
                </c:pt>
                <c:pt idx="15905">
                  <c:v>-3.4409000000000002E-2</c:v>
                </c:pt>
                <c:pt idx="15906">
                  <c:v>-6.3552999999999998E-2</c:v>
                </c:pt>
                <c:pt idx="15907">
                  <c:v>-9.3276999999999999E-2</c:v>
                </c:pt>
                <c:pt idx="15908">
                  <c:v>-0.113358</c:v>
                </c:pt>
                <c:pt idx="15909">
                  <c:v>-0.15005499999999999</c:v>
                </c:pt>
                <c:pt idx="15910">
                  <c:v>-0.15387000000000001</c:v>
                </c:pt>
                <c:pt idx="15911">
                  <c:v>-0.17660500000000001</c:v>
                </c:pt>
                <c:pt idx="15912">
                  <c:v>-0.178284</c:v>
                </c:pt>
                <c:pt idx="15913">
                  <c:v>-0.176208</c:v>
                </c:pt>
                <c:pt idx="15914">
                  <c:v>-0.193771</c:v>
                </c:pt>
                <c:pt idx="15915">
                  <c:v>-5.2170000000000001E-2</c:v>
                </c:pt>
                <c:pt idx="15916">
                  <c:v>4.7301999999999997E-2</c:v>
                </c:pt>
                <c:pt idx="15917">
                  <c:v>7.4768000000000001E-2</c:v>
                </c:pt>
                <c:pt idx="15918">
                  <c:v>2.0844000000000001E-2</c:v>
                </c:pt>
                <c:pt idx="15919">
                  <c:v>-5.5495999999999997E-2</c:v>
                </c:pt>
                <c:pt idx="15920">
                  <c:v>-2.7526999999999999E-2</c:v>
                </c:pt>
                <c:pt idx="15921">
                  <c:v>-5.5877999999999997E-2</c:v>
                </c:pt>
                <c:pt idx="15922">
                  <c:v>-9.1934000000000002E-2</c:v>
                </c:pt>
                <c:pt idx="15923">
                  <c:v>-0.10943600000000001</c:v>
                </c:pt>
                <c:pt idx="15924">
                  <c:v>-0.107086</c:v>
                </c:pt>
                <c:pt idx="15925">
                  <c:v>-0.10672</c:v>
                </c:pt>
                <c:pt idx="15926">
                  <c:v>-0.10839799999999999</c:v>
                </c:pt>
                <c:pt idx="15927">
                  <c:v>-0.12734999999999999</c:v>
                </c:pt>
                <c:pt idx="15928">
                  <c:v>-0.11293</c:v>
                </c:pt>
                <c:pt idx="15929">
                  <c:v>-4.7867E-2</c:v>
                </c:pt>
                <c:pt idx="15930">
                  <c:v>4.1045999999999999E-2</c:v>
                </c:pt>
                <c:pt idx="15931">
                  <c:v>0.122101</c:v>
                </c:pt>
                <c:pt idx="15932">
                  <c:v>0.124512</c:v>
                </c:pt>
                <c:pt idx="15933">
                  <c:v>6.3109999999999999E-2</c:v>
                </c:pt>
                <c:pt idx="15934">
                  <c:v>-1.5488E-2</c:v>
                </c:pt>
                <c:pt idx="15935">
                  <c:v>-3.9536000000000002E-2</c:v>
                </c:pt>
                <c:pt idx="15936">
                  <c:v>-5.6045999999999999E-2</c:v>
                </c:pt>
                <c:pt idx="15937">
                  <c:v>-8.0535999999999996E-2</c:v>
                </c:pt>
                <c:pt idx="15938">
                  <c:v>-0.111496</c:v>
                </c:pt>
                <c:pt idx="15939">
                  <c:v>-0.11879000000000001</c:v>
                </c:pt>
                <c:pt idx="15940">
                  <c:v>-0.132492</c:v>
                </c:pt>
                <c:pt idx="15941">
                  <c:v>-0.14355499999999999</c:v>
                </c:pt>
                <c:pt idx="15942">
                  <c:v>-0.167465</c:v>
                </c:pt>
                <c:pt idx="15943">
                  <c:v>-0.172516</c:v>
                </c:pt>
                <c:pt idx="15944">
                  <c:v>-3.7323000000000002E-2</c:v>
                </c:pt>
                <c:pt idx="15945">
                  <c:v>8.0597000000000002E-2</c:v>
                </c:pt>
                <c:pt idx="15946">
                  <c:v>7.3974999999999999E-2</c:v>
                </c:pt>
                <c:pt idx="15947">
                  <c:v>1.7715000000000002E-2</c:v>
                </c:pt>
                <c:pt idx="15948">
                  <c:v>-5.1102000000000002E-2</c:v>
                </c:pt>
                <c:pt idx="15949">
                  <c:v>-3.4591999999999998E-2</c:v>
                </c:pt>
                <c:pt idx="15950">
                  <c:v>-8.9110999999999996E-2</c:v>
                </c:pt>
                <c:pt idx="15951">
                  <c:v>-0.12478599999999999</c:v>
                </c:pt>
                <c:pt idx="15952">
                  <c:v>-0.12504599999999999</c:v>
                </c:pt>
                <c:pt idx="15953">
                  <c:v>-0.14097599999999999</c:v>
                </c:pt>
                <c:pt idx="15954">
                  <c:v>-0.14707899999999999</c:v>
                </c:pt>
                <c:pt idx="15955">
                  <c:v>-0.17652899999999999</c:v>
                </c:pt>
                <c:pt idx="15956">
                  <c:v>-0.17330899999999999</c:v>
                </c:pt>
                <c:pt idx="15957">
                  <c:v>-0.19386300000000001</c:v>
                </c:pt>
                <c:pt idx="15958">
                  <c:v>-0.212814</c:v>
                </c:pt>
                <c:pt idx="15959">
                  <c:v>-8.6364999999999997E-2</c:v>
                </c:pt>
                <c:pt idx="15960">
                  <c:v>4.7653000000000001E-2</c:v>
                </c:pt>
                <c:pt idx="15961">
                  <c:v>8.7920999999999999E-2</c:v>
                </c:pt>
                <c:pt idx="15962">
                  <c:v>2.7709999999999999E-2</c:v>
                </c:pt>
                <c:pt idx="15963">
                  <c:v>-3.8147E-2</c:v>
                </c:pt>
                <c:pt idx="15964">
                  <c:v>-6.2057000000000001E-2</c:v>
                </c:pt>
                <c:pt idx="15965">
                  <c:v>-8.8272000000000003E-2</c:v>
                </c:pt>
                <c:pt idx="15966">
                  <c:v>-8.6013999999999993E-2</c:v>
                </c:pt>
                <c:pt idx="15967">
                  <c:v>-0.12341299999999999</c:v>
                </c:pt>
                <c:pt idx="15968">
                  <c:v>-0.129105</c:v>
                </c:pt>
                <c:pt idx="15969">
                  <c:v>-0.14202899999999999</c:v>
                </c:pt>
                <c:pt idx="15970">
                  <c:v>-0.14895600000000001</c:v>
                </c:pt>
                <c:pt idx="15971">
                  <c:v>-0.15826399999999999</c:v>
                </c:pt>
                <c:pt idx="15972">
                  <c:v>-0.17135600000000001</c:v>
                </c:pt>
                <c:pt idx="15973">
                  <c:v>-0.164963</c:v>
                </c:pt>
                <c:pt idx="15974">
                  <c:v>-7.0708999999999994E-2</c:v>
                </c:pt>
                <c:pt idx="15975">
                  <c:v>4.3090999999999997E-2</c:v>
                </c:pt>
                <c:pt idx="15976">
                  <c:v>0.10162400000000001</c:v>
                </c:pt>
                <c:pt idx="15977">
                  <c:v>4.8522999999999997E-2</c:v>
                </c:pt>
                <c:pt idx="15978">
                  <c:v>-1.2207000000000001E-2</c:v>
                </c:pt>
                <c:pt idx="15979">
                  <c:v>-1.5976000000000001E-2</c:v>
                </c:pt>
                <c:pt idx="15980">
                  <c:v>-2.3895E-2</c:v>
                </c:pt>
                <c:pt idx="15981">
                  <c:v>-6.9458000000000006E-2</c:v>
                </c:pt>
                <c:pt idx="15982">
                  <c:v>-8.6074999999999999E-2</c:v>
                </c:pt>
                <c:pt idx="15983">
                  <c:v>-9.8221000000000003E-2</c:v>
                </c:pt>
                <c:pt idx="15984">
                  <c:v>-9.5779000000000003E-2</c:v>
                </c:pt>
                <c:pt idx="15985">
                  <c:v>-0.102325</c:v>
                </c:pt>
                <c:pt idx="15986">
                  <c:v>-9.2956999999999998E-2</c:v>
                </c:pt>
                <c:pt idx="15987">
                  <c:v>-0.13528399999999999</c:v>
                </c:pt>
                <c:pt idx="15988">
                  <c:v>-0.112488</c:v>
                </c:pt>
                <c:pt idx="15989">
                  <c:v>-4.6172999999999999E-2</c:v>
                </c:pt>
                <c:pt idx="15990">
                  <c:v>3.1829999999999997E-2</c:v>
                </c:pt>
                <c:pt idx="15991">
                  <c:v>0.12414600000000001</c:v>
                </c:pt>
                <c:pt idx="15992">
                  <c:v>0.115997</c:v>
                </c:pt>
                <c:pt idx="15993">
                  <c:v>7.0618E-2</c:v>
                </c:pt>
                <c:pt idx="15994">
                  <c:v>-9.2320000000000006E-3</c:v>
                </c:pt>
                <c:pt idx="15995">
                  <c:v>-2.2110000000000001E-2</c:v>
                </c:pt>
                <c:pt idx="15996">
                  <c:v>-4.1702000000000003E-2</c:v>
                </c:pt>
                <c:pt idx="15997">
                  <c:v>-5.5695000000000001E-2</c:v>
                </c:pt>
                <c:pt idx="15998">
                  <c:v>-8.1512000000000001E-2</c:v>
                </c:pt>
                <c:pt idx="15999">
                  <c:v>-9.0546000000000001E-2</c:v>
                </c:pt>
                <c:pt idx="16000">
                  <c:v>-0.107056</c:v>
                </c:pt>
                <c:pt idx="16001">
                  <c:v>-0.112335</c:v>
                </c:pt>
                <c:pt idx="16002">
                  <c:v>-0.120071</c:v>
                </c:pt>
                <c:pt idx="16003">
                  <c:v>-0.13824500000000001</c:v>
                </c:pt>
                <c:pt idx="16004">
                  <c:v>-0.106125</c:v>
                </c:pt>
                <c:pt idx="16005">
                  <c:v>-2.6290999999999998E-2</c:v>
                </c:pt>
                <c:pt idx="16006">
                  <c:v>5.8456000000000001E-2</c:v>
                </c:pt>
                <c:pt idx="16007">
                  <c:v>9.7763000000000003E-2</c:v>
                </c:pt>
                <c:pt idx="16008">
                  <c:v>8.0840999999999996E-2</c:v>
                </c:pt>
                <c:pt idx="16009">
                  <c:v>2.7297999999999999E-2</c:v>
                </c:pt>
                <c:pt idx="16010">
                  <c:v>-3.571E-3</c:v>
                </c:pt>
                <c:pt idx="16011">
                  <c:v>-1.8325999999999999E-2</c:v>
                </c:pt>
                <c:pt idx="16012">
                  <c:v>-5.0629E-2</c:v>
                </c:pt>
                <c:pt idx="16013">
                  <c:v>-6.5155000000000005E-2</c:v>
                </c:pt>
                <c:pt idx="16014">
                  <c:v>-7.6630000000000004E-2</c:v>
                </c:pt>
                <c:pt idx="16015">
                  <c:v>-7.4753E-2</c:v>
                </c:pt>
                <c:pt idx="16016">
                  <c:v>-6.9488999999999995E-2</c:v>
                </c:pt>
                <c:pt idx="16017">
                  <c:v>-9.7411999999999999E-2</c:v>
                </c:pt>
                <c:pt idx="16018">
                  <c:v>-0.11938500000000001</c:v>
                </c:pt>
                <c:pt idx="16019">
                  <c:v>-0.118118</c:v>
                </c:pt>
                <c:pt idx="16020">
                  <c:v>-6.1737E-2</c:v>
                </c:pt>
                <c:pt idx="16021">
                  <c:v>-4.9561000000000001E-2</c:v>
                </c:pt>
                <c:pt idx="16022">
                  <c:v>8.2016000000000006E-2</c:v>
                </c:pt>
                <c:pt idx="16023">
                  <c:v>0.11894200000000001</c:v>
                </c:pt>
                <c:pt idx="16024">
                  <c:v>8.5999000000000006E-2</c:v>
                </c:pt>
                <c:pt idx="16025">
                  <c:v>4.4559999999999999E-3</c:v>
                </c:pt>
                <c:pt idx="16026">
                  <c:v>-1.5900000000000001E-2</c:v>
                </c:pt>
                <c:pt idx="16027">
                  <c:v>-2.1743999999999999E-2</c:v>
                </c:pt>
                <c:pt idx="16028">
                  <c:v>-3.1174E-2</c:v>
                </c:pt>
                <c:pt idx="16029">
                  <c:v>-5.8257999999999997E-2</c:v>
                </c:pt>
                <c:pt idx="16030">
                  <c:v>-7.1228E-2</c:v>
                </c:pt>
                <c:pt idx="16031">
                  <c:v>-7.2495000000000004E-2</c:v>
                </c:pt>
                <c:pt idx="16032">
                  <c:v>-8.7401999999999994E-2</c:v>
                </c:pt>
                <c:pt idx="16033">
                  <c:v>-0.101547</c:v>
                </c:pt>
                <c:pt idx="16034">
                  <c:v>-0.121307</c:v>
                </c:pt>
                <c:pt idx="16035">
                  <c:v>-0.121063</c:v>
                </c:pt>
                <c:pt idx="16036">
                  <c:v>-3.9551000000000003E-2</c:v>
                </c:pt>
                <c:pt idx="16037">
                  <c:v>2.6428E-2</c:v>
                </c:pt>
                <c:pt idx="16038">
                  <c:v>9.3338000000000004E-2</c:v>
                </c:pt>
                <c:pt idx="16039">
                  <c:v>8.4320000000000006E-2</c:v>
                </c:pt>
                <c:pt idx="16040">
                  <c:v>2.0431999999999999E-2</c:v>
                </c:pt>
                <c:pt idx="16041">
                  <c:v>-1.3702000000000001E-2</c:v>
                </c:pt>
                <c:pt idx="16042">
                  <c:v>-3.9657999999999999E-2</c:v>
                </c:pt>
                <c:pt idx="16043">
                  <c:v>-6.4773999999999998E-2</c:v>
                </c:pt>
                <c:pt idx="16044">
                  <c:v>-9.4543000000000002E-2</c:v>
                </c:pt>
                <c:pt idx="16045">
                  <c:v>-9.9442000000000003E-2</c:v>
                </c:pt>
                <c:pt idx="16046">
                  <c:v>-9.9395999999999998E-2</c:v>
                </c:pt>
                <c:pt idx="16047">
                  <c:v>-9.8144999999999996E-2</c:v>
                </c:pt>
                <c:pt idx="16048">
                  <c:v>-9.8816000000000001E-2</c:v>
                </c:pt>
                <c:pt idx="16049">
                  <c:v>-0.120743</c:v>
                </c:pt>
                <c:pt idx="16050">
                  <c:v>-0.107727</c:v>
                </c:pt>
                <c:pt idx="16051">
                  <c:v>-2.0462000000000001E-2</c:v>
                </c:pt>
                <c:pt idx="16052">
                  <c:v>8.6226999999999998E-2</c:v>
                </c:pt>
                <c:pt idx="16053">
                  <c:v>0.13877900000000001</c:v>
                </c:pt>
                <c:pt idx="16054">
                  <c:v>0.123276</c:v>
                </c:pt>
                <c:pt idx="16055">
                  <c:v>6.2728999999999993E-2</c:v>
                </c:pt>
                <c:pt idx="16056">
                  <c:v>7.9299999999999998E-4</c:v>
                </c:pt>
                <c:pt idx="16057">
                  <c:v>-7.3699999999999998E-3</c:v>
                </c:pt>
                <c:pt idx="16058">
                  <c:v>-2.4246E-2</c:v>
                </c:pt>
                <c:pt idx="16059">
                  <c:v>-3.0685E-2</c:v>
                </c:pt>
                <c:pt idx="16060">
                  <c:v>-4.6722E-2</c:v>
                </c:pt>
                <c:pt idx="16061">
                  <c:v>-6.7169000000000006E-2</c:v>
                </c:pt>
                <c:pt idx="16062">
                  <c:v>-6.8680000000000005E-2</c:v>
                </c:pt>
                <c:pt idx="16063">
                  <c:v>-7.6752000000000001E-2</c:v>
                </c:pt>
                <c:pt idx="16064">
                  <c:v>-8.9873999999999996E-2</c:v>
                </c:pt>
                <c:pt idx="16065">
                  <c:v>-0.104507</c:v>
                </c:pt>
                <c:pt idx="16066">
                  <c:v>-9.1549999999999999E-3</c:v>
                </c:pt>
                <c:pt idx="16067">
                  <c:v>9.0621999999999994E-2</c:v>
                </c:pt>
                <c:pt idx="16068">
                  <c:v>0.11940000000000001</c:v>
                </c:pt>
                <c:pt idx="16069">
                  <c:v>0.105545</c:v>
                </c:pt>
                <c:pt idx="16070">
                  <c:v>4.9561000000000001E-2</c:v>
                </c:pt>
                <c:pt idx="16071">
                  <c:v>8.7889999999999999E-3</c:v>
                </c:pt>
                <c:pt idx="16072">
                  <c:v>-1.21E-2</c:v>
                </c:pt>
                <c:pt idx="16073">
                  <c:v>-4.3198E-2</c:v>
                </c:pt>
                <c:pt idx="16074">
                  <c:v>-5.8075000000000002E-2</c:v>
                </c:pt>
                <c:pt idx="16075">
                  <c:v>-6.1477999999999998E-2</c:v>
                </c:pt>
                <c:pt idx="16076">
                  <c:v>-7.0311999999999999E-2</c:v>
                </c:pt>
                <c:pt idx="16077">
                  <c:v>-6.0623000000000003E-2</c:v>
                </c:pt>
                <c:pt idx="16078">
                  <c:v>-4.3137000000000002E-2</c:v>
                </c:pt>
                <c:pt idx="16079">
                  <c:v>-8.3144999999999997E-2</c:v>
                </c:pt>
                <c:pt idx="16080">
                  <c:v>-2.6977999999999999E-2</c:v>
                </c:pt>
                <c:pt idx="16081">
                  <c:v>-4.3949999999999996E-3</c:v>
                </c:pt>
                <c:pt idx="16082">
                  <c:v>0.12820400000000001</c:v>
                </c:pt>
                <c:pt idx="16083">
                  <c:v>0.117294</c:v>
                </c:pt>
                <c:pt idx="16084">
                  <c:v>7.8567999999999999E-2</c:v>
                </c:pt>
                <c:pt idx="16085">
                  <c:v>-8.4229999999999999E-3</c:v>
                </c:pt>
                <c:pt idx="16086">
                  <c:v>-3.5263000000000003E-2</c:v>
                </c:pt>
                <c:pt idx="16087">
                  <c:v>-6.3384999999999997E-2</c:v>
                </c:pt>
                <c:pt idx="16088">
                  <c:v>-7.0969000000000004E-2</c:v>
                </c:pt>
                <c:pt idx="16089">
                  <c:v>-0.107742</c:v>
                </c:pt>
                <c:pt idx="16090">
                  <c:v>-0.12110899999999999</c:v>
                </c:pt>
                <c:pt idx="16091">
                  <c:v>-0.12997400000000001</c:v>
                </c:pt>
                <c:pt idx="16092">
                  <c:v>-0.13446</c:v>
                </c:pt>
                <c:pt idx="16093">
                  <c:v>-0.13622999999999999</c:v>
                </c:pt>
                <c:pt idx="16094">
                  <c:v>-0.15840099999999999</c:v>
                </c:pt>
                <c:pt idx="16095">
                  <c:v>-0.16001899999999999</c:v>
                </c:pt>
                <c:pt idx="16096">
                  <c:v>-7.2890999999999997E-2</c:v>
                </c:pt>
                <c:pt idx="16097">
                  <c:v>3.4729000000000003E-2</c:v>
                </c:pt>
                <c:pt idx="16098">
                  <c:v>0.10272199999999999</c:v>
                </c:pt>
                <c:pt idx="16099">
                  <c:v>5.1833999999999998E-2</c:v>
                </c:pt>
                <c:pt idx="16100">
                  <c:v>-6.744E-3</c:v>
                </c:pt>
                <c:pt idx="16101">
                  <c:v>-1.5685999999999999E-2</c:v>
                </c:pt>
                <c:pt idx="16102">
                  <c:v>-4.2800999999999999E-2</c:v>
                </c:pt>
                <c:pt idx="16103">
                  <c:v>-8.5006999999999999E-2</c:v>
                </c:pt>
                <c:pt idx="16104">
                  <c:v>-9.375E-2</c:v>
                </c:pt>
                <c:pt idx="16105">
                  <c:v>-0.103348</c:v>
                </c:pt>
                <c:pt idx="16106">
                  <c:v>-9.9837999999999996E-2</c:v>
                </c:pt>
                <c:pt idx="16107">
                  <c:v>-0.101257</c:v>
                </c:pt>
                <c:pt idx="16108">
                  <c:v>-0.105286</c:v>
                </c:pt>
                <c:pt idx="16109">
                  <c:v>-0.12725800000000001</c:v>
                </c:pt>
                <c:pt idx="16110">
                  <c:v>-9.8464999999999997E-2</c:v>
                </c:pt>
                <c:pt idx="16111">
                  <c:v>-4.4266E-2</c:v>
                </c:pt>
                <c:pt idx="16112">
                  <c:v>9.5322000000000004E-2</c:v>
                </c:pt>
                <c:pt idx="16113">
                  <c:v>0.12817400000000001</c:v>
                </c:pt>
                <c:pt idx="16114">
                  <c:v>0.10514800000000001</c:v>
                </c:pt>
                <c:pt idx="16115">
                  <c:v>2.5100999999999998E-2</c:v>
                </c:pt>
                <c:pt idx="16116">
                  <c:v>-1.2038999999999999E-2</c:v>
                </c:pt>
                <c:pt idx="16117">
                  <c:v>-3.4866000000000001E-2</c:v>
                </c:pt>
                <c:pt idx="16118">
                  <c:v>-3.9597E-2</c:v>
                </c:pt>
                <c:pt idx="16119">
                  <c:v>-5.5252000000000002E-2</c:v>
                </c:pt>
                <c:pt idx="16120">
                  <c:v>-8.1390000000000004E-2</c:v>
                </c:pt>
                <c:pt idx="16121">
                  <c:v>-8.2503999999999994E-2</c:v>
                </c:pt>
                <c:pt idx="16122">
                  <c:v>-9.3338000000000004E-2</c:v>
                </c:pt>
                <c:pt idx="16123">
                  <c:v>-0.107193</c:v>
                </c:pt>
                <c:pt idx="16124">
                  <c:v>-0.130768</c:v>
                </c:pt>
                <c:pt idx="16125">
                  <c:v>-0.14859</c:v>
                </c:pt>
                <c:pt idx="16126">
                  <c:v>-6.8665000000000004E-2</c:v>
                </c:pt>
                <c:pt idx="16127">
                  <c:v>4.0511999999999999E-2</c:v>
                </c:pt>
                <c:pt idx="16128">
                  <c:v>7.7896000000000007E-2</c:v>
                </c:pt>
                <c:pt idx="16129">
                  <c:v>1.2329E-2</c:v>
                </c:pt>
                <c:pt idx="16130">
                  <c:v>-4.0786999999999997E-2</c:v>
                </c:pt>
                <c:pt idx="16131">
                  <c:v>-5.2047999999999997E-2</c:v>
                </c:pt>
                <c:pt idx="16132">
                  <c:v>-6.0684000000000002E-2</c:v>
                </c:pt>
                <c:pt idx="16133">
                  <c:v>-9.8174999999999998E-2</c:v>
                </c:pt>
                <c:pt idx="16134">
                  <c:v>-0.122894</c:v>
                </c:pt>
                <c:pt idx="16135">
                  <c:v>-0.11795</c:v>
                </c:pt>
                <c:pt idx="16136">
                  <c:v>-0.11319</c:v>
                </c:pt>
                <c:pt idx="16137">
                  <c:v>-0.11433400000000001</c:v>
                </c:pt>
                <c:pt idx="16138">
                  <c:v>-0.115601</c:v>
                </c:pt>
                <c:pt idx="16139">
                  <c:v>-0.13311799999999999</c:v>
                </c:pt>
                <c:pt idx="16140">
                  <c:v>-0.124741</c:v>
                </c:pt>
                <c:pt idx="16141">
                  <c:v>-3.5172000000000002E-2</c:v>
                </c:pt>
                <c:pt idx="16142">
                  <c:v>9.0163999999999994E-2</c:v>
                </c:pt>
                <c:pt idx="16143">
                  <c:v>0.13178999999999999</c:v>
                </c:pt>
                <c:pt idx="16144">
                  <c:v>0.11525000000000001</c:v>
                </c:pt>
                <c:pt idx="16145">
                  <c:v>6.1650000000000003E-3</c:v>
                </c:pt>
                <c:pt idx="16146">
                  <c:v>-2.2598E-2</c:v>
                </c:pt>
                <c:pt idx="16147">
                  <c:v>-5.5663999999999998E-2</c:v>
                </c:pt>
                <c:pt idx="16148">
                  <c:v>-7.1136000000000005E-2</c:v>
                </c:pt>
                <c:pt idx="16149">
                  <c:v>-7.4416999999999997E-2</c:v>
                </c:pt>
                <c:pt idx="16150">
                  <c:v>-9.6695000000000003E-2</c:v>
                </c:pt>
                <c:pt idx="16151">
                  <c:v>-0.107224</c:v>
                </c:pt>
                <c:pt idx="16152">
                  <c:v>-0.110336</c:v>
                </c:pt>
                <c:pt idx="16153">
                  <c:v>-0.10992399999999999</c:v>
                </c:pt>
                <c:pt idx="16154">
                  <c:v>-0.123474</c:v>
                </c:pt>
                <c:pt idx="16155">
                  <c:v>-7.4981999999999993E-2</c:v>
                </c:pt>
                <c:pt idx="16156">
                  <c:v>3.1447999999999997E-2</c:v>
                </c:pt>
                <c:pt idx="16157">
                  <c:v>0.117905</c:v>
                </c:pt>
                <c:pt idx="16158">
                  <c:v>9.2590000000000006E-2</c:v>
                </c:pt>
                <c:pt idx="16159">
                  <c:v>5.8914000000000001E-2</c:v>
                </c:pt>
                <c:pt idx="16160">
                  <c:v>-8.5400000000000005E-4</c:v>
                </c:pt>
                <c:pt idx="16161">
                  <c:v>-1.6143999999999999E-2</c:v>
                </c:pt>
                <c:pt idx="16162">
                  <c:v>-3.8620000000000002E-2</c:v>
                </c:pt>
                <c:pt idx="16163">
                  <c:v>-7.0571999999999996E-2</c:v>
                </c:pt>
                <c:pt idx="16164">
                  <c:v>-8.6426000000000003E-2</c:v>
                </c:pt>
                <c:pt idx="16165">
                  <c:v>-9.5519999999999994E-2</c:v>
                </c:pt>
                <c:pt idx="16166">
                  <c:v>-0.100983</c:v>
                </c:pt>
                <c:pt idx="16167">
                  <c:v>-9.4391000000000003E-2</c:v>
                </c:pt>
                <c:pt idx="16168">
                  <c:v>-0.118866</c:v>
                </c:pt>
                <c:pt idx="16169">
                  <c:v>-0.115829</c:v>
                </c:pt>
                <c:pt idx="16170">
                  <c:v>-5.7007000000000002E-2</c:v>
                </c:pt>
                <c:pt idx="16171">
                  <c:v>5.8730999999999998E-2</c:v>
                </c:pt>
                <c:pt idx="16172">
                  <c:v>0.139847</c:v>
                </c:pt>
                <c:pt idx="16173">
                  <c:v>0.100845</c:v>
                </c:pt>
                <c:pt idx="16174">
                  <c:v>2.9846000000000001E-2</c:v>
                </c:pt>
                <c:pt idx="16175">
                  <c:v>-3.6255000000000003E-2</c:v>
                </c:pt>
                <c:pt idx="16176">
                  <c:v>-4.5288000000000002E-2</c:v>
                </c:pt>
                <c:pt idx="16177">
                  <c:v>-4.4266E-2</c:v>
                </c:pt>
                <c:pt idx="16178">
                  <c:v>-6.7351999999999995E-2</c:v>
                </c:pt>
                <c:pt idx="16179">
                  <c:v>-7.7713000000000004E-2</c:v>
                </c:pt>
                <c:pt idx="16180">
                  <c:v>-0.100815</c:v>
                </c:pt>
                <c:pt idx="16181">
                  <c:v>-0.10713200000000001</c:v>
                </c:pt>
                <c:pt idx="16182">
                  <c:v>-0.100601</c:v>
                </c:pt>
                <c:pt idx="16183">
                  <c:v>-0.12490800000000001</c:v>
                </c:pt>
                <c:pt idx="16184">
                  <c:v>-0.15037500000000001</c:v>
                </c:pt>
                <c:pt idx="16185">
                  <c:v>-4.4860999999999998E-2</c:v>
                </c:pt>
                <c:pt idx="16186">
                  <c:v>5.9082000000000003E-2</c:v>
                </c:pt>
                <c:pt idx="16187">
                  <c:v>9.2513999999999999E-2</c:v>
                </c:pt>
                <c:pt idx="16188">
                  <c:v>5.246E-2</c:v>
                </c:pt>
                <c:pt idx="16189">
                  <c:v>-1.6646999999999999E-2</c:v>
                </c:pt>
                <c:pt idx="16190">
                  <c:v>-1.3809E-2</c:v>
                </c:pt>
                <c:pt idx="16191">
                  <c:v>-4.3883999999999999E-2</c:v>
                </c:pt>
                <c:pt idx="16192">
                  <c:v>-6.4224000000000003E-2</c:v>
                </c:pt>
                <c:pt idx="16193">
                  <c:v>-7.4783000000000002E-2</c:v>
                </c:pt>
                <c:pt idx="16194">
                  <c:v>-7.9329999999999998E-2</c:v>
                </c:pt>
                <c:pt idx="16195">
                  <c:v>-8.7279999999999996E-2</c:v>
                </c:pt>
                <c:pt idx="16196">
                  <c:v>-9.5214999999999994E-2</c:v>
                </c:pt>
                <c:pt idx="16197">
                  <c:v>-0.101883</c:v>
                </c:pt>
                <c:pt idx="16198">
                  <c:v>-0.101761</c:v>
                </c:pt>
                <c:pt idx="16199">
                  <c:v>-0.110809</c:v>
                </c:pt>
                <c:pt idx="16200">
                  <c:v>-4.4357000000000001E-2</c:v>
                </c:pt>
                <c:pt idx="16201">
                  <c:v>8.5311999999999999E-2</c:v>
                </c:pt>
                <c:pt idx="16202">
                  <c:v>0.13208</c:v>
                </c:pt>
                <c:pt idx="16203">
                  <c:v>0.10040300000000001</c:v>
                </c:pt>
                <c:pt idx="16204">
                  <c:v>2.4199999999999999E-2</c:v>
                </c:pt>
                <c:pt idx="16205">
                  <c:v>-4.0146000000000001E-2</c:v>
                </c:pt>
                <c:pt idx="16206">
                  <c:v>-4.0877999999999998E-2</c:v>
                </c:pt>
                <c:pt idx="16207">
                  <c:v>-5.6549000000000002E-2</c:v>
                </c:pt>
                <c:pt idx="16208">
                  <c:v>-6.9733000000000003E-2</c:v>
                </c:pt>
                <c:pt idx="16209">
                  <c:v>-8.2091999999999998E-2</c:v>
                </c:pt>
                <c:pt idx="16210">
                  <c:v>-8.8927999999999993E-2</c:v>
                </c:pt>
                <c:pt idx="16211">
                  <c:v>-0.1091</c:v>
                </c:pt>
                <c:pt idx="16212">
                  <c:v>-0.109055</c:v>
                </c:pt>
                <c:pt idx="16213">
                  <c:v>-0.12748699999999999</c:v>
                </c:pt>
                <c:pt idx="16214">
                  <c:v>-8.7082000000000007E-2</c:v>
                </c:pt>
                <c:pt idx="16215">
                  <c:v>1.8387000000000001E-2</c:v>
                </c:pt>
                <c:pt idx="16216">
                  <c:v>0.12901299999999999</c:v>
                </c:pt>
                <c:pt idx="16217">
                  <c:v>7.3302999999999993E-2</c:v>
                </c:pt>
                <c:pt idx="16218">
                  <c:v>8.8199999999999997E-3</c:v>
                </c:pt>
                <c:pt idx="16219">
                  <c:v>-2.0247999999999999E-2</c:v>
                </c:pt>
                <c:pt idx="16220">
                  <c:v>-3.6986999999999999E-2</c:v>
                </c:pt>
                <c:pt idx="16221">
                  <c:v>-6.9122000000000003E-2</c:v>
                </c:pt>
                <c:pt idx="16222">
                  <c:v>-9.5947000000000005E-2</c:v>
                </c:pt>
                <c:pt idx="16223">
                  <c:v>-9.1994999999999993E-2</c:v>
                </c:pt>
                <c:pt idx="16224">
                  <c:v>-9.8358000000000001E-2</c:v>
                </c:pt>
                <c:pt idx="16225">
                  <c:v>-0.101151</c:v>
                </c:pt>
                <c:pt idx="16226">
                  <c:v>-0.10591100000000001</c:v>
                </c:pt>
                <c:pt idx="16227">
                  <c:v>-0.123352</c:v>
                </c:pt>
                <c:pt idx="16228">
                  <c:v>-8.9996000000000007E-2</c:v>
                </c:pt>
                <c:pt idx="16229">
                  <c:v>-1.7638999999999998E-2</c:v>
                </c:pt>
                <c:pt idx="16230">
                  <c:v>0.119965</c:v>
                </c:pt>
                <c:pt idx="16231">
                  <c:v>0.141541</c:v>
                </c:pt>
                <c:pt idx="16232">
                  <c:v>0.10118099999999999</c:v>
                </c:pt>
                <c:pt idx="16233">
                  <c:v>1.3809E-2</c:v>
                </c:pt>
                <c:pt idx="16234">
                  <c:v>-2.1010999999999998E-2</c:v>
                </c:pt>
                <c:pt idx="16235">
                  <c:v>-2.8625000000000001E-2</c:v>
                </c:pt>
                <c:pt idx="16236">
                  <c:v>-3.6407000000000002E-2</c:v>
                </c:pt>
                <c:pt idx="16237">
                  <c:v>-4.9010999999999999E-2</c:v>
                </c:pt>
                <c:pt idx="16238">
                  <c:v>-7.0388999999999993E-2</c:v>
                </c:pt>
                <c:pt idx="16239">
                  <c:v>-7.4463000000000001E-2</c:v>
                </c:pt>
                <c:pt idx="16240">
                  <c:v>-8.3191000000000001E-2</c:v>
                </c:pt>
                <c:pt idx="16241">
                  <c:v>-0.109634</c:v>
                </c:pt>
                <c:pt idx="16242">
                  <c:v>-0.13514699999999999</c:v>
                </c:pt>
                <c:pt idx="16243">
                  <c:v>-5.4351999999999998E-2</c:v>
                </c:pt>
                <c:pt idx="16244">
                  <c:v>6.9640999999999995E-2</c:v>
                </c:pt>
                <c:pt idx="16245">
                  <c:v>0.12460300000000001</c:v>
                </c:pt>
                <c:pt idx="16246">
                  <c:v>8.6136000000000004E-2</c:v>
                </c:pt>
                <c:pt idx="16247">
                  <c:v>1.4893E-2</c:v>
                </c:pt>
                <c:pt idx="16248">
                  <c:v>-2.4124E-2</c:v>
                </c:pt>
                <c:pt idx="16249">
                  <c:v>-2.4704E-2</c:v>
                </c:pt>
                <c:pt idx="16250">
                  <c:v>-5.1894999999999997E-2</c:v>
                </c:pt>
                <c:pt idx="16251">
                  <c:v>-9.4176999999999997E-2</c:v>
                </c:pt>
                <c:pt idx="16252">
                  <c:v>-0.104111</c:v>
                </c:pt>
                <c:pt idx="16253">
                  <c:v>-0.102615</c:v>
                </c:pt>
                <c:pt idx="16254">
                  <c:v>-0.116837</c:v>
                </c:pt>
                <c:pt idx="16255">
                  <c:v>-0.13339200000000001</c:v>
                </c:pt>
                <c:pt idx="16256">
                  <c:v>-0.136154</c:v>
                </c:pt>
                <c:pt idx="16257">
                  <c:v>-0.145203</c:v>
                </c:pt>
                <c:pt idx="16258">
                  <c:v>-8.0672999999999995E-2</c:v>
                </c:pt>
                <c:pt idx="16259">
                  <c:v>-2.2155999999999999E-2</c:v>
                </c:pt>
                <c:pt idx="16260">
                  <c:v>9.0972999999999998E-2</c:v>
                </c:pt>
                <c:pt idx="16261">
                  <c:v>9.7503999999999993E-2</c:v>
                </c:pt>
                <c:pt idx="16262">
                  <c:v>5.4306E-2</c:v>
                </c:pt>
                <c:pt idx="16263">
                  <c:v>-3.0609000000000001E-2</c:v>
                </c:pt>
                <c:pt idx="16264">
                  <c:v>-5.0078999999999999E-2</c:v>
                </c:pt>
                <c:pt idx="16265">
                  <c:v>-5.8762000000000002E-2</c:v>
                </c:pt>
                <c:pt idx="16266">
                  <c:v>-6.2896999999999995E-2</c:v>
                </c:pt>
                <c:pt idx="16267">
                  <c:v>-8.7494000000000002E-2</c:v>
                </c:pt>
                <c:pt idx="16268">
                  <c:v>-8.8012999999999994E-2</c:v>
                </c:pt>
                <c:pt idx="16269">
                  <c:v>-0.10817</c:v>
                </c:pt>
                <c:pt idx="16270">
                  <c:v>-0.106979</c:v>
                </c:pt>
                <c:pt idx="16271">
                  <c:v>-0.115906</c:v>
                </c:pt>
                <c:pt idx="16272">
                  <c:v>-0.14582800000000001</c:v>
                </c:pt>
                <c:pt idx="16273">
                  <c:v>-5.2215999999999999E-2</c:v>
                </c:pt>
                <c:pt idx="16274">
                  <c:v>4.7622999999999999E-2</c:v>
                </c:pt>
                <c:pt idx="16275">
                  <c:v>0.13531499999999999</c:v>
                </c:pt>
                <c:pt idx="16276">
                  <c:v>9.0866000000000002E-2</c:v>
                </c:pt>
                <c:pt idx="16277">
                  <c:v>5.8609000000000001E-2</c:v>
                </c:pt>
                <c:pt idx="16278">
                  <c:v>-5.2950000000000002E-3</c:v>
                </c:pt>
                <c:pt idx="16279">
                  <c:v>-1.4220999999999999E-2</c:v>
                </c:pt>
                <c:pt idx="16280">
                  <c:v>-4.6722E-2</c:v>
                </c:pt>
                <c:pt idx="16281">
                  <c:v>-8.0352999999999994E-2</c:v>
                </c:pt>
                <c:pt idx="16282">
                  <c:v>-9.1124999999999998E-2</c:v>
                </c:pt>
                <c:pt idx="16283">
                  <c:v>-8.3739999999999995E-2</c:v>
                </c:pt>
                <c:pt idx="16284">
                  <c:v>-9.4421000000000005E-2</c:v>
                </c:pt>
                <c:pt idx="16285">
                  <c:v>-9.7548999999999997E-2</c:v>
                </c:pt>
                <c:pt idx="16286">
                  <c:v>-0.104126</c:v>
                </c:pt>
                <c:pt idx="16287">
                  <c:v>-9.8251000000000005E-2</c:v>
                </c:pt>
                <c:pt idx="16288">
                  <c:v>-3.9139E-2</c:v>
                </c:pt>
                <c:pt idx="16289">
                  <c:v>7.0388999999999993E-2</c:v>
                </c:pt>
                <c:pt idx="16290">
                  <c:v>0.13728299999999999</c:v>
                </c:pt>
                <c:pt idx="16291">
                  <c:v>0.133911</c:v>
                </c:pt>
                <c:pt idx="16292">
                  <c:v>9.6007999999999996E-2</c:v>
                </c:pt>
                <c:pt idx="16293">
                  <c:v>1.0161999999999999E-2</c:v>
                </c:pt>
                <c:pt idx="16294">
                  <c:v>-1.6417999999999999E-2</c:v>
                </c:pt>
                <c:pt idx="16295">
                  <c:v>-1.6815E-2</c:v>
                </c:pt>
                <c:pt idx="16296">
                  <c:v>-2.7557000000000002E-2</c:v>
                </c:pt>
                <c:pt idx="16297">
                  <c:v>-6.0805999999999999E-2</c:v>
                </c:pt>
                <c:pt idx="16298">
                  <c:v>-7.4753E-2</c:v>
                </c:pt>
                <c:pt idx="16299">
                  <c:v>-8.7554999999999994E-2</c:v>
                </c:pt>
                <c:pt idx="16300">
                  <c:v>-8.9538999999999994E-2</c:v>
                </c:pt>
                <c:pt idx="16301">
                  <c:v>-9.7045999999999993E-2</c:v>
                </c:pt>
                <c:pt idx="16302">
                  <c:v>-0.12875400000000001</c:v>
                </c:pt>
                <c:pt idx="16303">
                  <c:v>-8.2321000000000005E-2</c:v>
                </c:pt>
                <c:pt idx="16304">
                  <c:v>-2.0218E-2</c:v>
                </c:pt>
                <c:pt idx="16305">
                  <c:v>6.5155000000000005E-2</c:v>
                </c:pt>
                <c:pt idx="16306">
                  <c:v>0.111206</c:v>
                </c:pt>
                <c:pt idx="16307">
                  <c:v>7.2952000000000003E-2</c:v>
                </c:pt>
                <c:pt idx="16308">
                  <c:v>1.9408999999999999E-2</c:v>
                </c:pt>
                <c:pt idx="16309">
                  <c:v>5.6150000000000002E-3</c:v>
                </c:pt>
                <c:pt idx="16310">
                  <c:v>-2.0493000000000001E-2</c:v>
                </c:pt>
                <c:pt idx="16311">
                  <c:v>-5.1513999999999997E-2</c:v>
                </c:pt>
                <c:pt idx="16312">
                  <c:v>-7.2905999999999999E-2</c:v>
                </c:pt>
                <c:pt idx="16313">
                  <c:v>-8.3969000000000002E-2</c:v>
                </c:pt>
                <c:pt idx="16314">
                  <c:v>-8.5861000000000007E-2</c:v>
                </c:pt>
                <c:pt idx="16315">
                  <c:v>-8.9050000000000004E-2</c:v>
                </c:pt>
                <c:pt idx="16316">
                  <c:v>-0.10134899999999999</c:v>
                </c:pt>
                <c:pt idx="16317">
                  <c:v>-0.123672</c:v>
                </c:pt>
                <c:pt idx="16318">
                  <c:v>-0.12937899999999999</c:v>
                </c:pt>
                <c:pt idx="16319">
                  <c:v>-7.3288000000000006E-2</c:v>
                </c:pt>
                <c:pt idx="16320">
                  <c:v>-6.0074000000000002E-2</c:v>
                </c:pt>
                <c:pt idx="16321">
                  <c:v>7.7698000000000003E-2</c:v>
                </c:pt>
                <c:pt idx="16322">
                  <c:v>0.112869</c:v>
                </c:pt>
                <c:pt idx="16323">
                  <c:v>9.7198000000000007E-2</c:v>
                </c:pt>
                <c:pt idx="16324">
                  <c:v>2.9204999999999998E-2</c:v>
                </c:pt>
                <c:pt idx="16325">
                  <c:v>-1.1459E-2</c:v>
                </c:pt>
                <c:pt idx="16326">
                  <c:v>-3.2134999999999997E-2</c:v>
                </c:pt>
                <c:pt idx="16327">
                  <c:v>-3.2393999999999999E-2</c:v>
                </c:pt>
                <c:pt idx="16328">
                  <c:v>-4.8614999999999998E-2</c:v>
                </c:pt>
                <c:pt idx="16329">
                  <c:v>-6.6268999999999995E-2</c:v>
                </c:pt>
                <c:pt idx="16330">
                  <c:v>-7.7163999999999996E-2</c:v>
                </c:pt>
                <c:pt idx="16331">
                  <c:v>-9.4254000000000004E-2</c:v>
                </c:pt>
                <c:pt idx="16332">
                  <c:v>-0.100006</c:v>
                </c:pt>
                <c:pt idx="16333">
                  <c:v>-0.115097</c:v>
                </c:pt>
                <c:pt idx="16334">
                  <c:v>-0.136353</c:v>
                </c:pt>
                <c:pt idx="16335">
                  <c:v>-4.0848000000000002E-2</c:v>
                </c:pt>
                <c:pt idx="16336">
                  <c:v>1.9713999999999999E-2</c:v>
                </c:pt>
                <c:pt idx="16337">
                  <c:v>9.0378E-2</c:v>
                </c:pt>
                <c:pt idx="16338">
                  <c:v>8.0948000000000006E-2</c:v>
                </c:pt>
                <c:pt idx="16339">
                  <c:v>2.6535E-2</c:v>
                </c:pt>
                <c:pt idx="16340">
                  <c:v>-1.1627E-2</c:v>
                </c:pt>
                <c:pt idx="16341">
                  <c:v>-1.892E-3</c:v>
                </c:pt>
                <c:pt idx="16342">
                  <c:v>-3.2120000000000003E-2</c:v>
                </c:pt>
                <c:pt idx="16343">
                  <c:v>-6.3293000000000002E-2</c:v>
                </c:pt>
                <c:pt idx="16344">
                  <c:v>-5.6899999999999999E-2</c:v>
                </c:pt>
                <c:pt idx="16345">
                  <c:v>-6.5018000000000006E-2</c:v>
                </c:pt>
                <c:pt idx="16346">
                  <c:v>-6.7977999999999997E-2</c:v>
                </c:pt>
                <c:pt idx="16347">
                  <c:v>-8.3023E-2</c:v>
                </c:pt>
                <c:pt idx="16348">
                  <c:v>-9.8984000000000003E-2</c:v>
                </c:pt>
                <c:pt idx="16349">
                  <c:v>-0.126053</c:v>
                </c:pt>
                <c:pt idx="16350">
                  <c:v>-0.12277200000000001</c:v>
                </c:pt>
                <c:pt idx="16351">
                  <c:v>-7.4142E-2</c:v>
                </c:pt>
                <c:pt idx="16352">
                  <c:v>-1.3382E-2</c:v>
                </c:pt>
                <c:pt idx="16353">
                  <c:v>6.5262000000000001E-2</c:v>
                </c:pt>
                <c:pt idx="16354">
                  <c:v>0.115845</c:v>
                </c:pt>
                <c:pt idx="16355">
                  <c:v>9.4787999999999997E-2</c:v>
                </c:pt>
                <c:pt idx="16356">
                  <c:v>2.0538000000000001E-2</c:v>
                </c:pt>
                <c:pt idx="16357">
                  <c:v>-3.1386999999999998E-2</c:v>
                </c:pt>
                <c:pt idx="16358">
                  <c:v>-3.8192999999999998E-2</c:v>
                </c:pt>
                <c:pt idx="16359">
                  <c:v>-4.1793999999999998E-2</c:v>
                </c:pt>
                <c:pt idx="16360">
                  <c:v>-6.6878999999999994E-2</c:v>
                </c:pt>
                <c:pt idx="16361">
                  <c:v>-7.4631000000000003E-2</c:v>
                </c:pt>
                <c:pt idx="16362">
                  <c:v>-8.1328999999999999E-2</c:v>
                </c:pt>
                <c:pt idx="16363">
                  <c:v>-9.4619999999999996E-2</c:v>
                </c:pt>
                <c:pt idx="16364">
                  <c:v>-9.0316999999999995E-2</c:v>
                </c:pt>
                <c:pt idx="16365">
                  <c:v>-0.102036</c:v>
                </c:pt>
                <c:pt idx="16366">
                  <c:v>-0.128525</c:v>
                </c:pt>
                <c:pt idx="16367">
                  <c:v>-4.9362000000000003E-2</c:v>
                </c:pt>
                <c:pt idx="16368">
                  <c:v>4.0070000000000001E-2</c:v>
                </c:pt>
                <c:pt idx="16369">
                  <c:v>9.5519999999999994E-2</c:v>
                </c:pt>
                <c:pt idx="16370">
                  <c:v>7.0801000000000003E-2</c:v>
                </c:pt>
                <c:pt idx="16371">
                  <c:v>1.7135999999999998E-2</c:v>
                </c:pt>
                <c:pt idx="16372">
                  <c:v>-1.9989999999999999E-3</c:v>
                </c:pt>
                <c:pt idx="16373">
                  <c:v>-1.6403000000000001E-2</c:v>
                </c:pt>
                <c:pt idx="16374">
                  <c:v>-4.2374000000000002E-2</c:v>
                </c:pt>
                <c:pt idx="16375">
                  <c:v>-6.9611000000000006E-2</c:v>
                </c:pt>
                <c:pt idx="16376">
                  <c:v>-6.5963999999999995E-2</c:v>
                </c:pt>
                <c:pt idx="16377">
                  <c:v>-6.2591999999999995E-2</c:v>
                </c:pt>
                <c:pt idx="16378">
                  <c:v>-6.8634000000000001E-2</c:v>
                </c:pt>
                <c:pt idx="16379">
                  <c:v>-8.9462E-2</c:v>
                </c:pt>
                <c:pt idx="16380">
                  <c:v>-9.4329999999999997E-2</c:v>
                </c:pt>
                <c:pt idx="16381">
                  <c:v>-9.0789999999999996E-2</c:v>
                </c:pt>
                <c:pt idx="16382">
                  <c:v>-4.7454999999999997E-2</c:v>
                </c:pt>
                <c:pt idx="16383">
                  <c:v>4.7910000000000001E-3</c:v>
                </c:pt>
                <c:pt idx="16384">
                  <c:v>6.7504999999999996E-2</c:v>
                </c:pt>
                <c:pt idx="16385">
                  <c:v>0.13948099999999999</c:v>
                </c:pt>
                <c:pt idx="16386">
                  <c:v>0.14683499999999999</c:v>
                </c:pt>
                <c:pt idx="16387">
                  <c:v>0.109695</c:v>
                </c:pt>
                <c:pt idx="16388">
                  <c:v>2.095E-2</c:v>
                </c:pt>
                <c:pt idx="16389">
                  <c:v>-1.4312999999999999E-2</c:v>
                </c:pt>
                <c:pt idx="16390">
                  <c:v>-2.2017999999999999E-2</c:v>
                </c:pt>
                <c:pt idx="16391">
                  <c:v>-3.9536000000000002E-2</c:v>
                </c:pt>
                <c:pt idx="16392">
                  <c:v>-5.8395000000000002E-2</c:v>
                </c:pt>
                <c:pt idx="16393">
                  <c:v>-6.7902000000000004E-2</c:v>
                </c:pt>
                <c:pt idx="16394">
                  <c:v>-0.102386</c:v>
                </c:pt>
                <c:pt idx="16395">
                  <c:v>-0.107376</c:v>
                </c:pt>
                <c:pt idx="16396">
                  <c:v>-0.114548</c:v>
                </c:pt>
                <c:pt idx="16397">
                  <c:v>-0.13749700000000001</c:v>
                </c:pt>
                <c:pt idx="16398">
                  <c:v>-0.12643399999999999</c:v>
                </c:pt>
                <c:pt idx="16399">
                  <c:v>-2.8091000000000001E-2</c:v>
                </c:pt>
                <c:pt idx="16400">
                  <c:v>5.3039999999999997E-2</c:v>
                </c:pt>
                <c:pt idx="16401">
                  <c:v>0.109375</c:v>
                </c:pt>
                <c:pt idx="16402">
                  <c:v>7.4218999999999993E-2</c:v>
                </c:pt>
                <c:pt idx="16403">
                  <c:v>1.7638999999999998E-2</c:v>
                </c:pt>
                <c:pt idx="16404">
                  <c:v>-1.389E-3</c:v>
                </c:pt>
                <c:pt idx="16405">
                  <c:v>-3.4347999999999997E-2</c:v>
                </c:pt>
                <c:pt idx="16406">
                  <c:v>-5.4016000000000002E-2</c:v>
                </c:pt>
                <c:pt idx="16407">
                  <c:v>-7.5287000000000007E-2</c:v>
                </c:pt>
                <c:pt idx="16408">
                  <c:v>-8.3617999999999998E-2</c:v>
                </c:pt>
                <c:pt idx="16409">
                  <c:v>-8.5815000000000002E-2</c:v>
                </c:pt>
                <c:pt idx="16410">
                  <c:v>-9.3841999999999995E-2</c:v>
                </c:pt>
                <c:pt idx="16411">
                  <c:v>-0.103439</c:v>
                </c:pt>
                <c:pt idx="16412">
                  <c:v>-0.11390699999999999</c:v>
                </c:pt>
                <c:pt idx="16413">
                  <c:v>-8.8210999999999998E-2</c:v>
                </c:pt>
                <c:pt idx="16414">
                  <c:v>-3.8970999999999999E-2</c:v>
                </c:pt>
                <c:pt idx="16415">
                  <c:v>3.2650000000000001E-3</c:v>
                </c:pt>
                <c:pt idx="16416">
                  <c:v>9.8724000000000006E-2</c:v>
                </c:pt>
                <c:pt idx="16417">
                  <c:v>0.14016700000000001</c:v>
                </c:pt>
                <c:pt idx="16418">
                  <c:v>0.12553400000000001</c:v>
                </c:pt>
                <c:pt idx="16419">
                  <c:v>4.0146000000000001E-2</c:v>
                </c:pt>
                <c:pt idx="16420">
                  <c:v>1.2509999999999999E-3</c:v>
                </c:pt>
                <c:pt idx="16421">
                  <c:v>-2.7222E-2</c:v>
                </c:pt>
                <c:pt idx="16422">
                  <c:v>-2.8275000000000002E-2</c:v>
                </c:pt>
                <c:pt idx="16423">
                  <c:v>-6.1339999999999999E-2</c:v>
                </c:pt>
                <c:pt idx="16424">
                  <c:v>-7.2402999999999995E-2</c:v>
                </c:pt>
                <c:pt idx="16425">
                  <c:v>-8.2091999999999998E-2</c:v>
                </c:pt>
                <c:pt idx="16426">
                  <c:v>-9.6480999999999997E-2</c:v>
                </c:pt>
                <c:pt idx="16427">
                  <c:v>-0.103271</c:v>
                </c:pt>
                <c:pt idx="16428">
                  <c:v>-0.13012699999999999</c:v>
                </c:pt>
                <c:pt idx="16429">
                  <c:v>-0.14128099999999999</c:v>
                </c:pt>
                <c:pt idx="16430">
                  <c:v>-8.4915000000000004E-2</c:v>
                </c:pt>
                <c:pt idx="16431">
                  <c:v>-3.3050999999999997E-2</c:v>
                </c:pt>
                <c:pt idx="16432">
                  <c:v>5.7068000000000001E-2</c:v>
                </c:pt>
                <c:pt idx="16433">
                  <c:v>9.8952999999999999E-2</c:v>
                </c:pt>
                <c:pt idx="16434">
                  <c:v>5.3054999999999998E-2</c:v>
                </c:pt>
                <c:pt idx="16435">
                  <c:v>-1.5807999999999999E-2</c:v>
                </c:pt>
                <c:pt idx="16436">
                  <c:v>-1.8509000000000001E-2</c:v>
                </c:pt>
                <c:pt idx="16437">
                  <c:v>-3.5248000000000002E-2</c:v>
                </c:pt>
                <c:pt idx="16438">
                  <c:v>-6.6421999999999995E-2</c:v>
                </c:pt>
                <c:pt idx="16439">
                  <c:v>-7.8598000000000001E-2</c:v>
                </c:pt>
                <c:pt idx="16440">
                  <c:v>-9.4818E-2</c:v>
                </c:pt>
                <c:pt idx="16441">
                  <c:v>-9.3093999999999996E-2</c:v>
                </c:pt>
                <c:pt idx="16442">
                  <c:v>-0.103256</c:v>
                </c:pt>
                <c:pt idx="16443">
                  <c:v>-0.12646499999999999</c:v>
                </c:pt>
                <c:pt idx="16444">
                  <c:v>-0.1371</c:v>
                </c:pt>
                <c:pt idx="16445">
                  <c:v>-0.165405</c:v>
                </c:pt>
                <c:pt idx="16446">
                  <c:v>-0.13050800000000001</c:v>
                </c:pt>
                <c:pt idx="16447">
                  <c:v>-8.7264999999999995E-2</c:v>
                </c:pt>
                <c:pt idx="16448">
                  <c:v>3.1127999999999999E-2</c:v>
                </c:pt>
                <c:pt idx="16449">
                  <c:v>9.0209999999999999E-2</c:v>
                </c:pt>
                <c:pt idx="16450">
                  <c:v>7.5942999999999997E-2</c:v>
                </c:pt>
                <c:pt idx="16451">
                  <c:v>1.2833000000000001E-2</c:v>
                </c:pt>
                <c:pt idx="16452">
                  <c:v>-4.5303000000000003E-2</c:v>
                </c:pt>
                <c:pt idx="16453">
                  <c:v>-4.6081999999999998E-2</c:v>
                </c:pt>
                <c:pt idx="16454">
                  <c:v>-4.6996999999999997E-2</c:v>
                </c:pt>
                <c:pt idx="16455">
                  <c:v>-6.3247999999999999E-2</c:v>
                </c:pt>
                <c:pt idx="16456">
                  <c:v>-6.7780000000000007E-2</c:v>
                </c:pt>
                <c:pt idx="16457">
                  <c:v>-7.8949000000000005E-2</c:v>
                </c:pt>
                <c:pt idx="16458">
                  <c:v>-9.2452999999999994E-2</c:v>
                </c:pt>
                <c:pt idx="16459">
                  <c:v>-9.1003000000000001E-2</c:v>
                </c:pt>
                <c:pt idx="16460">
                  <c:v>-0.107437</c:v>
                </c:pt>
                <c:pt idx="16461">
                  <c:v>-0.12587000000000001</c:v>
                </c:pt>
                <c:pt idx="16462">
                  <c:v>-0.11924700000000001</c:v>
                </c:pt>
                <c:pt idx="16463">
                  <c:v>-3.5950000000000003E-2</c:v>
                </c:pt>
                <c:pt idx="16464">
                  <c:v>4.3213000000000001E-2</c:v>
                </c:pt>
                <c:pt idx="16465">
                  <c:v>0.100784</c:v>
                </c:pt>
                <c:pt idx="16466">
                  <c:v>7.6935000000000003E-2</c:v>
                </c:pt>
                <c:pt idx="16467">
                  <c:v>3.0700999999999999E-2</c:v>
                </c:pt>
                <c:pt idx="16468">
                  <c:v>-1.129E-3</c:v>
                </c:pt>
                <c:pt idx="16469">
                  <c:v>-3.1708E-2</c:v>
                </c:pt>
                <c:pt idx="16470">
                  <c:v>-4.8690999999999998E-2</c:v>
                </c:pt>
                <c:pt idx="16471">
                  <c:v>-6.5200999999999995E-2</c:v>
                </c:pt>
                <c:pt idx="16472">
                  <c:v>-7.6904E-2</c:v>
                </c:pt>
                <c:pt idx="16473">
                  <c:v>-7.7300999999999995E-2</c:v>
                </c:pt>
                <c:pt idx="16474">
                  <c:v>-5.3740999999999997E-2</c:v>
                </c:pt>
                <c:pt idx="16475">
                  <c:v>-6.6146999999999997E-2</c:v>
                </c:pt>
                <c:pt idx="16476">
                  <c:v>-6.3216999999999995E-2</c:v>
                </c:pt>
                <c:pt idx="16477">
                  <c:v>-9.9074999999999996E-2</c:v>
                </c:pt>
                <c:pt idx="16478">
                  <c:v>-8.7357000000000004E-2</c:v>
                </c:pt>
                <c:pt idx="16479">
                  <c:v>-3.7291999999999999E-2</c:v>
                </c:pt>
                <c:pt idx="16480">
                  <c:v>-9.0639999999999991E-3</c:v>
                </c:pt>
                <c:pt idx="16481">
                  <c:v>5.0964000000000002E-2</c:v>
                </c:pt>
                <c:pt idx="16482">
                  <c:v>0.124725</c:v>
                </c:pt>
                <c:pt idx="16483">
                  <c:v>0.111572</c:v>
                </c:pt>
                <c:pt idx="16484">
                  <c:v>7.2265999999999997E-2</c:v>
                </c:pt>
                <c:pt idx="16485">
                  <c:v>-2.8379999999999998E-3</c:v>
                </c:pt>
                <c:pt idx="16486">
                  <c:v>-3.3661000000000003E-2</c:v>
                </c:pt>
                <c:pt idx="16487">
                  <c:v>-3.7323000000000002E-2</c:v>
                </c:pt>
                <c:pt idx="16488">
                  <c:v>-5.0247E-2</c:v>
                </c:pt>
                <c:pt idx="16489">
                  <c:v>-6.9290000000000004E-2</c:v>
                </c:pt>
                <c:pt idx="16490">
                  <c:v>-7.2159000000000001E-2</c:v>
                </c:pt>
                <c:pt idx="16491">
                  <c:v>-8.4717000000000001E-2</c:v>
                </c:pt>
                <c:pt idx="16492">
                  <c:v>-8.7249999999999994E-2</c:v>
                </c:pt>
                <c:pt idx="16493">
                  <c:v>-9.4802999999999998E-2</c:v>
                </c:pt>
                <c:pt idx="16494">
                  <c:v>-0.145813</c:v>
                </c:pt>
                <c:pt idx="16495">
                  <c:v>-0.12597700000000001</c:v>
                </c:pt>
                <c:pt idx="16496">
                  <c:v>-5.3711000000000002E-2</c:v>
                </c:pt>
                <c:pt idx="16497">
                  <c:v>2.2429999999999999E-2</c:v>
                </c:pt>
                <c:pt idx="16498">
                  <c:v>7.0831000000000005E-2</c:v>
                </c:pt>
                <c:pt idx="16499">
                  <c:v>4.2174999999999997E-2</c:v>
                </c:pt>
                <c:pt idx="16500">
                  <c:v>-2.8458000000000001E-2</c:v>
                </c:pt>
                <c:pt idx="16501">
                  <c:v>-2.6733E-2</c:v>
                </c:pt>
                <c:pt idx="16502">
                  <c:v>-2.1805000000000001E-2</c:v>
                </c:pt>
                <c:pt idx="16503">
                  <c:v>-7.8536999999999996E-2</c:v>
                </c:pt>
                <c:pt idx="16504">
                  <c:v>-8.5769999999999999E-2</c:v>
                </c:pt>
                <c:pt idx="16505">
                  <c:v>-8.6059999999999998E-2</c:v>
                </c:pt>
                <c:pt idx="16506">
                  <c:v>-7.0831000000000005E-2</c:v>
                </c:pt>
                <c:pt idx="16507">
                  <c:v>-7.6477000000000003E-2</c:v>
                </c:pt>
                <c:pt idx="16508">
                  <c:v>-8.3801E-2</c:v>
                </c:pt>
                <c:pt idx="16509">
                  <c:v>-9.2208999999999999E-2</c:v>
                </c:pt>
                <c:pt idx="16510">
                  <c:v>-0.111023</c:v>
                </c:pt>
                <c:pt idx="16511">
                  <c:v>-0.120865</c:v>
                </c:pt>
                <c:pt idx="16512">
                  <c:v>-0.12353500000000001</c:v>
                </c:pt>
                <c:pt idx="16513">
                  <c:v>-6.4574999999999994E-2</c:v>
                </c:pt>
                <c:pt idx="16514">
                  <c:v>2.4719000000000001E-2</c:v>
                </c:pt>
                <c:pt idx="16515">
                  <c:v>9.7091999999999998E-2</c:v>
                </c:pt>
                <c:pt idx="16516">
                  <c:v>0.125198</c:v>
                </c:pt>
                <c:pt idx="16517">
                  <c:v>0.105103</c:v>
                </c:pt>
                <c:pt idx="16518">
                  <c:v>1.8311000000000001E-2</c:v>
                </c:pt>
                <c:pt idx="16519">
                  <c:v>-1.2024E-2</c:v>
                </c:pt>
                <c:pt idx="16520">
                  <c:v>-2.9266E-2</c:v>
                </c:pt>
                <c:pt idx="16521">
                  <c:v>-2.9815999999999999E-2</c:v>
                </c:pt>
                <c:pt idx="16522">
                  <c:v>-4.2450000000000002E-2</c:v>
                </c:pt>
                <c:pt idx="16523">
                  <c:v>-6.3278000000000001E-2</c:v>
                </c:pt>
                <c:pt idx="16524">
                  <c:v>-7.2769E-2</c:v>
                </c:pt>
                <c:pt idx="16525">
                  <c:v>-8.0322000000000005E-2</c:v>
                </c:pt>
                <c:pt idx="16526">
                  <c:v>-8.7082000000000007E-2</c:v>
                </c:pt>
                <c:pt idx="16527">
                  <c:v>-0.107574</c:v>
                </c:pt>
                <c:pt idx="16528">
                  <c:v>-0.133408</c:v>
                </c:pt>
                <c:pt idx="16529">
                  <c:v>-8.4625000000000006E-2</c:v>
                </c:pt>
                <c:pt idx="16530">
                  <c:v>-1.3946999999999999E-2</c:v>
                </c:pt>
                <c:pt idx="16531">
                  <c:v>6.694E-2</c:v>
                </c:pt>
                <c:pt idx="16532">
                  <c:v>8.4044999999999995E-2</c:v>
                </c:pt>
                <c:pt idx="16533">
                  <c:v>3.5339000000000002E-2</c:v>
                </c:pt>
                <c:pt idx="16534">
                  <c:v>-1.3962E-2</c:v>
                </c:pt>
                <c:pt idx="16535">
                  <c:v>-2.6779000000000001E-2</c:v>
                </c:pt>
                <c:pt idx="16536">
                  <c:v>-6.6544000000000006E-2</c:v>
                </c:pt>
                <c:pt idx="16537">
                  <c:v>-8.8836999999999999E-2</c:v>
                </c:pt>
                <c:pt idx="16538">
                  <c:v>-0.104614</c:v>
                </c:pt>
                <c:pt idx="16539">
                  <c:v>-0.11863700000000001</c:v>
                </c:pt>
                <c:pt idx="16540">
                  <c:v>-0.10553</c:v>
                </c:pt>
                <c:pt idx="16541">
                  <c:v>-0.110748</c:v>
                </c:pt>
                <c:pt idx="16542">
                  <c:v>-0.109406</c:v>
                </c:pt>
                <c:pt idx="16543">
                  <c:v>-0.126495</c:v>
                </c:pt>
                <c:pt idx="16544">
                  <c:v>-0.13104199999999999</c:v>
                </c:pt>
                <c:pt idx="16545">
                  <c:v>-8.2046999999999995E-2</c:v>
                </c:pt>
                <c:pt idx="16546">
                  <c:v>-2.2217000000000001E-2</c:v>
                </c:pt>
                <c:pt idx="16547">
                  <c:v>7.7483999999999997E-2</c:v>
                </c:pt>
                <c:pt idx="16548">
                  <c:v>8.9325000000000002E-2</c:v>
                </c:pt>
                <c:pt idx="16549">
                  <c:v>6.7307000000000006E-2</c:v>
                </c:pt>
                <c:pt idx="16550">
                  <c:v>-2.0081000000000002E-2</c:v>
                </c:pt>
                <c:pt idx="16551">
                  <c:v>-5.3573999999999997E-2</c:v>
                </c:pt>
                <c:pt idx="16552">
                  <c:v>-7.4326000000000003E-2</c:v>
                </c:pt>
                <c:pt idx="16553">
                  <c:v>-6.3721E-2</c:v>
                </c:pt>
                <c:pt idx="16554">
                  <c:v>-7.2327000000000002E-2</c:v>
                </c:pt>
                <c:pt idx="16555">
                  <c:v>-7.4538999999999994E-2</c:v>
                </c:pt>
                <c:pt idx="16556">
                  <c:v>-8.4702E-2</c:v>
                </c:pt>
                <c:pt idx="16557">
                  <c:v>-8.3939E-2</c:v>
                </c:pt>
                <c:pt idx="16558">
                  <c:v>-9.9990999999999997E-2</c:v>
                </c:pt>
                <c:pt idx="16559">
                  <c:v>-0.14357</c:v>
                </c:pt>
                <c:pt idx="16560">
                  <c:v>-0.14779700000000001</c:v>
                </c:pt>
                <c:pt idx="16561">
                  <c:v>-7.9117000000000007E-2</c:v>
                </c:pt>
                <c:pt idx="16562">
                  <c:v>1.6586E-2</c:v>
                </c:pt>
                <c:pt idx="16563">
                  <c:v>7.1013999999999994E-2</c:v>
                </c:pt>
                <c:pt idx="16564">
                  <c:v>5.9006000000000003E-2</c:v>
                </c:pt>
                <c:pt idx="16565">
                  <c:v>1.6005999999999999E-2</c:v>
                </c:pt>
                <c:pt idx="16566">
                  <c:v>-2.4094000000000001E-2</c:v>
                </c:pt>
                <c:pt idx="16567">
                  <c:v>-2.7237000000000001E-2</c:v>
                </c:pt>
                <c:pt idx="16568">
                  <c:v>-5.3512999999999998E-2</c:v>
                </c:pt>
                <c:pt idx="16569">
                  <c:v>-7.7010999999999996E-2</c:v>
                </c:pt>
                <c:pt idx="16570">
                  <c:v>-7.1381E-2</c:v>
                </c:pt>
                <c:pt idx="16571">
                  <c:v>-6.4377000000000004E-2</c:v>
                </c:pt>
                <c:pt idx="16572">
                  <c:v>-5.2901999999999998E-2</c:v>
                </c:pt>
                <c:pt idx="16573">
                  <c:v>-5.8823E-2</c:v>
                </c:pt>
                <c:pt idx="16574">
                  <c:v>-6.1934999999999997E-2</c:v>
                </c:pt>
                <c:pt idx="16575">
                  <c:v>-7.7010999999999996E-2</c:v>
                </c:pt>
                <c:pt idx="16576">
                  <c:v>-4.8187000000000001E-2</c:v>
                </c:pt>
                <c:pt idx="16577">
                  <c:v>-1.6479999999999999E-3</c:v>
                </c:pt>
                <c:pt idx="16578">
                  <c:v>5.2490000000000002E-2</c:v>
                </c:pt>
                <c:pt idx="16579">
                  <c:v>0.12609899999999999</c:v>
                </c:pt>
                <c:pt idx="16580">
                  <c:v>0.12942500000000001</c:v>
                </c:pt>
                <c:pt idx="16581">
                  <c:v>8.4792999999999993E-2</c:v>
                </c:pt>
                <c:pt idx="16582">
                  <c:v>2.3834000000000001E-2</c:v>
                </c:pt>
                <c:pt idx="16583">
                  <c:v>-1.2283000000000001E-2</c:v>
                </c:pt>
                <c:pt idx="16584">
                  <c:v>-3.2318E-2</c:v>
                </c:pt>
                <c:pt idx="16585">
                  <c:v>-4.1763000000000002E-2</c:v>
                </c:pt>
                <c:pt idx="16586">
                  <c:v>-6.4742999999999995E-2</c:v>
                </c:pt>
                <c:pt idx="16587">
                  <c:v>-6.6466999999999998E-2</c:v>
                </c:pt>
                <c:pt idx="16588">
                  <c:v>-7.8841999999999995E-2</c:v>
                </c:pt>
                <c:pt idx="16589">
                  <c:v>-0.101685</c:v>
                </c:pt>
                <c:pt idx="16590">
                  <c:v>-0.109634</c:v>
                </c:pt>
                <c:pt idx="16591">
                  <c:v>-0.139435</c:v>
                </c:pt>
                <c:pt idx="16592">
                  <c:v>-0.13392599999999999</c:v>
                </c:pt>
                <c:pt idx="16593">
                  <c:v>-7.1197999999999997E-2</c:v>
                </c:pt>
                <c:pt idx="16594">
                  <c:v>3.189E-3</c:v>
                </c:pt>
                <c:pt idx="16595">
                  <c:v>6.1584E-2</c:v>
                </c:pt>
                <c:pt idx="16596">
                  <c:v>4.0695000000000002E-2</c:v>
                </c:pt>
                <c:pt idx="16597">
                  <c:v>-8.9259999999999999E-3</c:v>
                </c:pt>
                <c:pt idx="16598">
                  <c:v>-3.4148999999999999E-2</c:v>
                </c:pt>
                <c:pt idx="16599">
                  <c:v>-5.3435999999999997E-2</c:v>
                </c:pt>
                <c:pt idx="16600">
                  <c:v>-0.111389</c:v>
                </c:pt>
                <c:pt idx="16601">
                  <c:v>-0.124695</c:v>
                </c:pt>
                <c:pt idx="16602">
                  <c:v>-0.130554</c:v>
                </c:pt>
                <c:pt idx="16603">
                  <c:v>-0.122986</c:v>
                </c:pt>
                <c:pt idx="16604">
                  <c:v>-9.2880000000000004E-2</c:v>
                </c:pt>
                <c:pt idx="16605">
                  <c:v>-9.8922999999999997E-2</c:v>
                </c:pt>
                <c:pt idx="16606">
                  <c:v>-9.8281999999999994E-2</c:v>
                </c:pt>
                <c:pt idx="16607">
                  <c:v>-0.112289</c:v>
                </c:pt>
                <c:pt idx="16608">
                  <c:v>-0.129883</c:v>
                </c:pt>
                <c:pt idx="16609">
                  <c:v>-0.17175299999999999</c:v>
                </c:pt>
                <c:pt idx="16610">
                  <c:v>-5.0247E-2</c:v>
                </c:pt>
                <c:pt idx="16611">
                  <c:v>-0.10192900000000001</c:v>
                </c:pt>
                <c:pt idx="16612">
                  <c:v>-2.4948000000000001E-2</c:v>
                </c:pt>
                <c:pt idx="16613">
                  <c:v>5.1315E-2</c:v>
                </c:pt>
                <c:pt idx="16614">
                  <c:v>9.3673999999999993E-2</c:v>
                </c:pt>
                <c:pt idx="16615">
                  <c:v>7.6614000000000002E-2</c:v>
                </c:pt>
                <c:pt idx="16616">
                  <c:v>1.1398E-2</c:v>
                </c:pt>
                <c:pt idx="16617">
                  <c:v>-2.6123E-2</c:v>
                </c:pt>
                <c:pt idx="16618">
                  <c:v>-4.3198E-2</c:v>
                </c:pt>
                <c:pt idx="16619">
                  <c:v>-3.4317E-2</c:v>
                </c:pt>
                <c:pt idx="16620">
                  <c:v>-4.3610000000000003E-2</c:v>
                </c:pt>
                <c:pt idx="16621">
                  <c:v>-5.7861000000000003E-2</c:v>
                </c:pt>
                <c:pt idx="16622">
                  <c:v>-5.4855000000000001E-2</c:v>
                </c:pt>
                <c:pt idx="16623">
                  <c:v>-5.5222E-2</c:v>
                </c:pt>
                <c:pt idx="16624">
                  <c:v>-5.8028999999999997E-2</c:v>
                </c:pt>
                <c:pt idx="16625">
                  <c:v>-8.6105000000000001E-2</c:v>
                </c:pt>
                <c:pt idx="16626">
                  <c:v>-0.116745</c:v>
                </c:pt>
                <c:pt idx="16627">
                  <c:v>-8.0062999999999995E-2</c:v>
                </c:pt>
                <c:pt idx="16628">
                  <c:v>1.9241000000000001E-2</c:v>
                </c:pt>
                <c:pt idx="16629">
                  <c:v>6.5505999999999995E-2</c:v>
                </c:pt>
                <c:pt idx="16630">
                  <c:v>0.10495</c:v>
                </c:pt>
                <c:pt idx="16631">
                  <c:v>6.5002000000000004E-2</c:v>
                </c:pt>
                <c:pt idx="16632">
                  <c:v>3.189E-3</c:v>
                </c:pt>
                <c:pt idx="16633">
                  <c:v>2.1819999999999999E-3</c:v>
                </c:pt>
                <c:pt idx="16634">
                  <c:v>-3.7323000000000002E-2</c:v>
                </c:pt>
                <c:pt idx="16635">
                  <c:v>-5.6975999999999999E-2</c:v>
                </c:pt>
                <c:pt idx="16636">
                  <c:v>-8.5403000000000007E-2</c:v>
                </c:pt>
                <c:pt idx="16637">
                  <c:v>-0.102463</c:v>
                </c:pt>
                <c:pt idx="16638">
                  <c:v>-7.3395000000000002E-2</c:v>
                </c:pt>
                <c:pt idx="16639">
                  <c:v>-6.3477000000000006E-2</c:v>
                </c:pt>
                <c:pt idx="16640">
                  <c:v>-6.4682000000000003E-2</c:v>
                </c:pt>
                <c:pt idx="16641">
                  <c:v>-0.100311</c:v>
                </c:pt>
                <c:pt idx="16642">
                  <c:v>-0.116928</c:v>
                </c:pt>
                <c:pt idx="16643">
                  <c:v>-0.11958299999999999</c:v>
                </c:pt>
                <c:pt idx="16644">
                  <c:v>-5.1193000000000002E-2</c:v>
                </c:pt>
                <c:pt idx="16645">
                  <c:v>6.3506999999999994E-2</c:v>
                </c:pt>
                <c:pt idx="16646">
                  <c:v>0.13925199999999999</c:v>
                </c:pt>
                <c:pt idx="16647">
                  <c:v>0.111725</c:v>
                </c:pt>
                <c:pt idx="16648">
                  <c:v>7.5058E-2</c:v>
                </c:pt>
                <c:pt idx="16649">
                  <c:v>-2.0294E-2</c:v>
                </c:pt>
                <c:pt idx="16650">
                  <c:v>-3.0166999999999999E-2</c:v>
                </c:pt>
                <c:pt idx="16651">
                  <c:v>-4.2145000000000002E-2</c:v>
                </c:pt>
                <c:pt idx="16652">
                  <c:v>-6.2347E-2</c:v>
                </c:pt>
                <c:pt idx="16653">
                  <c:v>-7.6568999999999998E-2</c:v>
                </c:pt>
                <c:pt idx="16654">
                  <c:v>-9.6573000000000006E-2</c:v>
                </c:pt>
                <c:pt idx="16655">
                  <c:v>-9.8526000000000002E-2</c:v>
                </c:pt>
                <c:pt idx="16656">
                  <c:v>-0.10548399999999999</c:v>
                </c:pt>
                <c:pt idx="16657">
                  <c:v>-0.114716</c:v>
                </c:pt>
                <c:pt idx="16658">
                  <c:v>-0.15171799999999999</c:v>
                </c:pt>
                <c:pt idx="16659">
                  <c:v>-0.17182900000000001</c:v>
                </c:pt>
                <c:pt idx="16660">
                  <c:v>-5.4565000000000002E-2</c:v>
                </c:pt>
                <c:pt idx="16661">
                  <c:v>1.1276E-2</c:v>
                </c:pt>
                <c:pt idx="16662">
                  <c:v>9.9044999999999994E-2</c:v>
                </c:pt>
                <c:pt idx="16663">
                  <c:v>6.5277000000000002E-2</c:v>
                </c:pt>
                <c:pt idx="16664">
                  <c:v>-1.0681E-2</c:v>
                </c:pt>
                <c:pt idx="16665">
                  <c:v>-4.4158999999999997E-2</c:v>
                </c:pt>
                <c:pt idx="16666">
                  <c:v>-5.3940000000000002E-2</c:v>
                </c:pt>
                <c:pt idx="16667">
                  <c:v>-9.0667999999999999E-2</c:v>
                </c:pt>
                <c:pt idx="16668">
                  <c:v>-0.10499600000000001</c:v>
                </c:pt>
                <c:pt idx="16669">
                  <c:v>-0.11724900000000001</c:v>
                </c:pt>
                <c:pt idx="16670">
                  <c:v>-0.107101</c:v>
                </c:pt>
                <c:pt idx="16671">
                  <c:v>-9.2956999999999998E-2</c:v>
                </c:pt>
                <c:pt idx="16672">
                  <c:v>-9.0972999999999998E-2</c:v>
                </c:pt>
                <c:pt idx="16673">
                  <c:v>-0.105133</c:v>
                </c:pt>
                <c:pt idx="16674">
                  <c:v>-0.122269</c:v>
                </c:pt>
                <c:pt idx="16675">
                  <c:v>-0.130692</c:v>
                </c:pt>
                <c:pt idx="16676">
                  <c:v>-2.6381999999999999E-2</c:v>
                </c:pt>
                <c:pt idx="16677">
                  <c:v>-2.5742000000000001E-2</c:v>
                </c:pt>
                <c:pt idx="16678">
                  <c:v>6.1539000000000003E-2</c:v>
                </c:pt>
                <c:pt idx="16679">
                  <c:v>0.14585899999999999</c:v>
                </c:pt>
                <c:pt idx="16680">
                  <c:v>0.12814300000000001</c:v>
                </c:pt>
                <c:pt idx="16681">
                  <c:v>4.8965000000000002E-2</c:v>
                </c:pt>
                <c:pt idx="16682">
                  <c:v>7.6899999999999998E-3</c:v>
                </c:pt>
                <c:pt idx="16683">
                  <c:v>-2.6717999999999999E-2</c:v>
                </c:pt>
                <c:pt idx="16684">
                  <c:v>-4.6219000000000003E-2</c:v>
                </c:pt>
                <c:pt idx="16685">
                  <c:v>-6.0332999999999998E-2</c:v>
                </c:pt>
                <c:pt idx="16686">
                  <c:v>-6.9198999999999997E-2</c:v>
                </c:pt>
                <c:pt idx="16687">
                  <c:v>-9.4131000000000006E-2</c:v>
                </c:pt>
                <c:pt idx="16688">
                  <c:v>-0.106888</c:v>
                </c:pt>
                <c:pt idx="16689">
                  <c:v>-0.12263499999999999</c:v>
                </c:pt>
                <c:pt idx="16690">
                  <c:v>-0.14712500000000001</c:v>
                </c:pt>
                <c:pt idx="16691">
                  <c:v>-0.18632499999999999</c:v>
                </c:pt>
                <c:pt idx="16692">
                  <c:v>-0.191193</c:v>
                </c:pt>
                <c:pt idx="16693">
                  <c:v>-0.117035</c:v>
                </c:pt>
                <c:pt idx="16694">
                  <c:v>-3.4409000000000002E-2</c:v>
                </c:pt>
                <c:pt idx="16695">
                  <c:v>6.2454000000000003E-2</c:v>
                </c:pt>
                <c:pt idx="16696">
                  <c:v>5.7189999999999998E-2</c:v>
                </c:pt>
                <c:pt idx="16697">
                  <c:v>-1.474E-2</c:v>
                </c:pt>
                <c:pt idx="16698">
                  <c:v>-3.2776E-2</c:v>
                </c:pt>
                <c:pt idx="16699">
                  <c:v>-4.4845999999999997E-2</c:v>
                </c:pt>
                <c:pt idx="16700">
                  <c:v>-8.6181999999999995E-2</c:v>
                </c:pt>
                <c:pt idx="16701">
                  <c:v>-0.106415</c:v>
                </c:pt>
                <c:pt idx="16702">
                  <c:v>-0.11357100000000001</c:v>
                </c:pt>
                <c:pt idx="16703">
                  <c:v>-0.10900899999999999</c:v>
                </c:pt>
                <c:pt idx="16704">
                  <c:v>-9.8159999999999997E-2</c:v>
                </c:pt>
                <c:pt idx="16705">
                  <c:v>-9.5992999999999995E-2</c:v>
                </c:pt>
                <c:pt idx="16706">
                  <c:v>-0.121643</c:v>
                </c:pt>
                <c:pt idx="16707">
                  <c:v>-0.14746100000000001</c:v>
                </c:pt>
                <c:pt idx="16708">
                  <c:v>-0.165848</c:v>
                </c:pt>
                <c:pt idx="16709">
                  <c:v>-0.14710999999999999</c:v>
                </c:pt>
                <c:pt idx="16710">
                  <c:v>-0.11834699999999999</c:v>
                </c:pt>
                <c:pt idx="16711">
                  <c:v>8.2089999999999993E-3</c:v>
                </c:pt>
                <c:pt idx="16712">
                  <c:v>7.6995999999999995E-2</c:v>
                </c:pt>
                <c:pt idx="16713">
                  <c:v>0.105515</c:v>
                </c:pt>
                <c:pt idx="16714">
                  <c:v>4.6554999999999999E-2</c:v>
                </c:pt>
                <c:pt idx="16715">
                  <c:v>-1.7333999999999999E-2</c:v>
                </c:pt>
                <c:pt idx="16716">
                  <c:v>-3.9093000000000003E-2</c:v>
                </c:pt>
                <c:pt idx="16717">
                  <c:v>-5.0964000000000002E-2</c:v>
                </c:pt>
                <c:pt idx="16718">
                  <c:v>-4.5197000000000001E-2</c:v>
                </c:pt>
                <c:pt idx="16719">
                  <c:v>-7.5104000000000004E-2</c:v>
                </c:pt>
                <c:pt idx="16720">
                  <c:v>-9.0606999999999993E-2</c:v>
                </c:pt>
                <c:pt idx="16721">
                  <c:v>-0.10025000000000001</c:v>
                </c:pt>
                <c:pt idx="16722">
                  <c:v>-0.110153</c:v>
                </c:pt>
                <c:pt idx="16723">
                  <c:v>-0.12539700000000001</c:v>
                </c:pt>
                <c:pt idx="16724">
                  <c:v>-0.15745500000000001</c:v>
                </c:pt>
                <c:pt idx="16725">
                  <c:v>-0.18290699999999999</c:v>
                </c:pt>
                <c:pt idx="16726">
                  <c:v>-0.100281</c:v>
                </c:pt>
                <c:pt idx="16727">
                  <c:v>-1.8020999999999999E-2</c:v>
                </c:pt>
                <c:pt idx="16728">
                  <c:v>6.0852000000000003E-2</c:v>
                </c:pt>
                <c:pt idx="16729">
                  <c:v>0.122345</c:v>
                </c:pt>
                <c:pt idx="16730">
                  <c:v>6.0364000000000001E-2</c:v>
                </c:pt>
                <c:pt idx="16731">
                  <c:v>3.7690000000000002E-3</c:v>
                </c:pt>
                <c:pt idx="16732">
                  <c:v>-3.4438999999999997E-2</c:v>
                </c:pt>
                <c:pt idx="16733">
                  <c:v>-6.5368999999999997E-2</c:v>
                </c:pt>
                <c:pt idx="16734">
                  <c:v>-8.0460000000000004E-2</c:v>
                </c:pt>
                <c:pt idx="16735">
                  <c:v>-0.112747</c:v>
                </c:pt>
                <c:pt idx="16736">
                  <c:v>-0.12524399999999999</c:v>
                </c:pt>
                <c:pt idx="16737">
                  <c:v>-0.13175999999999999</c:v>
                </c:pt>
                <c:pt idx="16738">
                  <c:v>-0.13847400000000001</c:v>
                </c:pt>
                <c:pt idx="16739">
                  <c:v>-0.158752</c:v>
                </c:pt>
                <c:pt idx="16740">
                  <c:v>-0.15325900000000001</c:v>
                </c:pt>
                <c:pt idx="16741">
                  <c:v>-0.12535099999999999</c:v>
                </c:pt>
                <c:pt idx="16742">
                  <c:v>-8.6043999999999995E-2</c:v>
                </c:pt>
                <c:pt idx="16743">
                  <c:v>-4.7638E-2</c:v>
                </c:pt>
                <c:pt idx="16744">
                  <c:v>-3.8909999999999999E-3</c:v>
                </c:pt>
                <c:pt idx="16745">
                  <c:v>7.2220000000000006E-2</c:v>
                </c:pt>
                <c:pt idx="16746">
                  <c:v>0.101395</c:v>
                </c:pt>
                <c:pt idx="16747">
                  <c:v>6.5673999999999996E-2</c:v>
                </c:pt>
                <c:pt idx="16748">
                  <c:v>1.3245E-2</c:v>
                </c:pt>
                <c:pt idx="16749">
                  <c:v>-4.7450000000000001E-3</c:v>
                </c:pt>
                <c:pt idx="16750">
                  <c:v>-2.4048E-2</c:v>
                </c:pt>
                <c:pt idx="16751">
                  <c:v>-3.8300000000000001E-2</c:v>
                </c:pt>
                <c:pt idx="16752">
                  <c:v>-7.4553999999999995E-2</c:v>
                </c:pt>
                <c:pt idx="16753">
                  <c:v>-7.5211E-2</c:v>
                </c:pt>
                <c:pt idx="16754">
                  <c:v>-9.2438000000000006E-2</c:v>
                </c:pt>
                <c:pt idx="16755">
                  <c:v>-9.6145999999999995E-2</c:v>
                </c:pt>
                <c:pt idx="16756">
                  <c:v>-0.10624699999999999</c:v>
                </c:pt>
                <c:pt idx="16757">
                  <c:v>-0.119019</c:v>
                </c:pt>
                <c:pt idx="16758">
                  <c:v>-0.129715</c:v>
                </c:pt>
                <c:pt idx="16759">
                  <c:v>-0.14338699999999999</c:v>
                </c:pt>
                <c:pt idx="16760">
                  <c:v>-0.10675</c:v>
                </c:pt>
                <c:pt idx="16761">
                  <c:v>-7.1929999999999994E-2</c:v>
                </c:pt>
                <c:pt idx="16762">
                  <c:v>-1.4664E-2</c:v>
                </c:pt>
                <c:pt idx="16763">
                  <c:v>1.2466E-2</c:v>
                </c:pt>
                <c:pt idx="16764">
                  <c:v>7.1548E-2</c:v>
                </c:pt>
                <c:pt idx="16765">
                  <c:v>5.6030000000000003E-2</c:v>
                </c:pt>
                <c:pt idx="16766">
                  <c:v>-9.247E-3</c:v>
                </c:pt>
                <c:pt idx="16767">
                  <c:v>-3.1676999999999997E-2</c:v>
                </c:pt>
                <c:pt idx="16768">
                  <c:v>-4.0038999999999998E-2</c:v>
                </c:pt>
                <c:pt idx="16769">
                  <c:v>-7.2632000000000002E-2</c:v>
                </c:pt>
                <c:pt idx="16770">
                  <c:v>-8.1878999999999993E-2</c:v>
                </c:pt>
                <c:pt idx="16771">
                  <c:v>-9.3155000000000002E-2</c:v>
                </c:pt>
                <c:pt idx="16772">
                  <c:v>-7.5667999999999999E-2</c:v>
                </c:pt>
                <c:pt idx="16773">
                  <c:v>-8.7692000000000006E-2</c:v>
                </c:pt>
                <c:pt idx="16774">
                  <c:v>-9.8632999999999998E-2</c:v>
                </c:pt>
                <c:pt idx="16775">
                  <c:v>-0.113678</c:v>
                </c:pt>
                <c:pt idx="16776">
                  <c:v>-9.8709000000000005E-2</c:v>
                </c:pt>
                <c:pt idx="16777">
                  <c:v>-3.3463E-2</c:v>
                </c:pt>
                <c:pt idx="16778">
                  <c:v>2.2797000000000001E-2</c:v>
                </c:pt>
                <c:pt idx="16779">
                  <c:v>0.121201</c:v>
                </c:pt>
                <c:pt idx="16780">
                  <c:v>0.16369600000000001</c:v>
                </c:pt>
                <c:pt idx="16781">
                  <c:v>9.9517999999999995E-2</c:v>
                </c:pt>
                <c:pt idx="16782">
                  <c:v>1.2435999999999999E-2</c:v>
                </c:pt>
                <c:pt idx="16783">
                  <c:v>-1.9103999999999999E-2</c:v>
                </c:pt>
                <c:pt idx="16784">
                  <c:v>-2.2141000000000001E-2</c:v>
                </c:pt>
                <c:pt idx="16785">
                  <c:v>-4.7851999999999999E-2</c:v>
                </c:pt>
                <c:pt idx="16786">
                  <c:v>-4.1259999999999998E-2</c:v>
                </c:pt>
                <c:pt idx="16787">
                  <c:v>-7.2784000000000001E-2</c:v>
                </c:pt>
                <c:pt idx="16788">
                  <c:v>-8.0092999999999998E-2</c:v>
                </c:pt>
                <c:pt idx="16789">
                  <c:v>-0.10333299999999999</c:v>
                </c:pt>
                <c:pt idx="16790">
                  <c:v>-0.109863</c:v>
                </c:pt>
                <c:pt idx="16791">
                  <c:v>-0.17297399999999999</c:v>
                </c:pt>
                <c:pt idx="16792">
                  <c:v>-0.16053799999999999</c:v>
                </c:pt>
                <c:pt idx="16793">
                  <c:v>-8.1450999999999996E-2</c:v>
                </c:pt>
                <c:pt idx="16794">
                  <c:v>1.3199000000000001E-2</c:v>
                </c:pt>
                <c:pt idx="16795">
                  <c:v>8.3754999999999996E-2</c:v>
                </c:pt>
                <c:pt idx="16796">
                  <c:v>8.8317999999999994E-2</c:v>
                </c:pt>
                <c:pt idx="16797">
                  <c:v>3.8054999999999999E-2</c:v>
                </c:pt>
                <c:pt idx="16798">
                  <c:v>2.1652000000000001E-2</c:v>
                </c:pt>
                <c:pt idx="16799">
                  <c:v>9.6889999999999997E-3</c:v>
                </c:pt>
                <c:pt idx="16800">
                  <c:v>-4.1763000000000002E-2</c:v>
                </c:pt>
                <c:pt idx="16801">
                  <c:v>-6.0958999999999999E-2</c:v>
                </c:pt>
                <c:pt idx="16802">
                  <c:v>-6.6573999999999994E-2</c:v>
                </c:pt>
                <c:pt idx="16803">
                  <c:v>-4.8889000000000002E-2</c:v>
                </c:pt>
                <c:pt idx="16804">
                  <c:v>-4.4006000000000003E-2</c:v>
                </c:pt>
                <c:pt idx="16805">
                  <c:v>-5.3069999999999999E-2</c:v>
                </c:pt>
                <c:pt idx="16806">
                  <c:v>-7.5287000000000007E-2</c:v>
                </c:pt>
                <c:pt idx="16807">
                  <c:v>-9.375E-2</c:v>
                </c:pt>
                <c:pt idx="16808">
                  <c:v>-0.104172</c:v>
                </c:pt>
                <c:pt idx="16809">
                  <c:v>-4.5685000000000003E-2</c:v>
                </c:pt>
                <c:pt idx="16810">
                  <c:v>-3.4805000000000003E-2</c:v>
                </c:pt>
                <c:pt idx="16811">
                  <c:v>4.4402999999999998E-2</c:v>
                </c:pt>
                <c:pt idx="16812">
                  <c:v>0.100677</c:v>
                </c:pt>
                <c:pt idx="16813">
                  <c:v>9.8572000000000007E-2</c:v>
                </c:pt>
                <c:pt idx="16814">
                  <c:v>3.4775E-2</c:v>
                </c:pt>
                <c:pt idx="16815">
                  <c:v>-4.4417999999999999E-2</c:v>
                </c:pt>
                <c:pt idx="16816">
                  <c:v>-5.5968999999999998E-2</c:v>
                </c:pt>
                <c:pt idx="16817">
                  <c:v>-6.9107000000000002E-2</c:v>
                </c:pt>
                <c:pt idx="16818">
                  <c:v>-8.5158999999999999E-2</c:v>
                </c:pt>
                <c:pt idx="16819">
                  <c:v>-8.9203000000000005E-2</c:v>
                </c:pt>
                <c:pt idx="16820">
                  <c:v>-9.3581999999999999E-2</c:v>
                </c:pt>
                <c:pt idx="16821">
                  <c:v>-0.103745</c:v>
                </c:pt>
                <c:pt idx="16822">
                  <c:v>-0.10362200000000001</c:v>
                </c:pt>
                <c:pt idx="16823">
                  <c:v>-0.117981</c:v>
                </c:pt>
                <c:pt idx="16824">
                  <c:v>-0.15315200000000001</c:v>
                </c:pt>
                <c:pt idx="16825">
                  <c:v>-0.119537</c:v>
                </c:pt>
                <c:pt idx="16826">
                  <c:v>-3.1692999999999999E-2</c:v>
                </c:pt>
                <c:pt idx="16827">
                  <c:v>5.5710000000000003E-2</c:v>
                </c:pt>
                <c:pt idx="16828">
                  <c:v>9.1217000000000006E-2</c:v>
                </c:pt>
                <c:pt idx="16829">
                  <c:v>6.4682000000000003E-2</c:v>
                </c:pt>
                <c:pt idx="16830">
                  <c:v>-9.8420000000000001E-3</c:v>
                </c:pt>
                <c:pt idx="16831">
                  <c:v>5.7369999999999999E-3</c:v>
                </c:pt>
                <c:pt idx="16832">
                  <c:v>-2.4445000000000001E-2</c:v>
                </c:pt>
                <c:pt idx="16833">
                  <c:v>-6.9808999999999996E-2</c:v>
                </c:pt>
                <c:pt idx="16834">
                  <c:v>-8.1878999999999993E-2</c:v>
                </c:pt>
                <c:pt idx="16835">
                  <c:v>-9.1079999999999994E-2</c:v>
                </c:pt>
                <c:pt idx="16836">
                  <c:v>-8.2992999999999997E-2</c:v>
                </c:pt>
                <c:pt idx="16837">
                  <c:v>-7.0556999999999995E-2</c:v>
                </c:pt>
                <c:pt idx="16838">
                  <c:v>-7.9544000000000004E-2</c:v>
                </c:pt>
                <c:pt idx="16839">
                  <c:v>-0.108871</c:v>
                </c:pt>
                <c:pt idx="16840">
                  <c:v>-0.107681</c:v>
                </c:pt>
                <c:pt idx="16841">
                  <c:v>-2.6016000000000001E-2</c:v>
                </c:pt>
                <c:pt idx="16842">
                  <c:v>1.1002E-2</c:v>
                </c:pt>
                <c:pt idx="16843">
                  <c:v>0.120743</c:v>
                </c:pt>
                <c:pt idx="16844">
                  <c:v>0.135986</c:v>
                </c:pt>
                <c:pt idx="16845">
                  <c:v>0.10192900000000001</c:v>
                </c:pt>
                <c:pt idx="16846">
                  <c:v>1.9699000000000001E-2</c:v>
                </c:pt>
                <c:pt idx="16847">
                  <c:v>-1.8645999999999999E-2</c:v>
                </c:pt>
                <c:pt idx="16848">
                  <c:v>-3.0594E-2</c:v>
                </c:pt>
                <c:pt idx="16849">
                  <c:v>-4.3258999999999999E-2</c:v>
                </c:pt>
                <c:pt idx="16850">
                  <c:v>-5.6273999999999998E-2</c:v>
                </c:pt>
                <c:pt idx="16851">
                  <c:v>-6.4467999999999998E-2</c:v>
                </c:pt>
                <c:pt idx="16852">
                  <c:v>-7.8856999999999997E-2</c:v>
                </c:pt>
                <c:pt idx="16853">
                  <c:v>-8.6624000000000007E-2</c:v>
                </c:pt>
                <c:pt idx="16854">
                  <c:v>-9.1124999999999998E-2</c:v>
                </c:pt>
                <c:pt idx="16855">
                  <c:v>-0.12764</c:v>
                </c:pt>
                <c:pt idx="16856">
                  <c:v>-0.13678000000000001</c:v>
                </c:pt>
                <c:pt idx="16857">
                  <c:v>-5.9204E-2</c:v>
                </c:pt>
                <c:pt idx="16858">
                  <c:v>7.6600000000000001E-3</c:v>
                </c:pt>
                <c:pt idx="16859">
                  <c:v>9.7488000000000005E-2</c:v>
                </c:pt>
                <c:pt idx="16860">
                  <c:v>9.1124999999999998E-2</c:v>
                </c:pt>
                <c:pt idx="16861">
                  <c:v>4.1916000000000002E-2</c:v>
                </c:pt>
                <c:pt idx="16862">
                  <c:v>-1.5076000000000001E-2</c:v>
                </c:pt>
                <c:pt idx="16863">
                  <c:v>-2.1514999999999999E-2</c:v>
                </c:pt>
                <c:pt idx="16864">
                  <c:v>-5.2276999999999997E-2</c:v>
                </c:pt>
                <c:pt idx="16865">
                  <c:v>-7.4264999999999998E-2</c:v>
                </c:pt>
                <c:pt idx="16866">
                  <c:v>-8.6654999999999996E-2</c:v>
                </c:pt>
                <c:pt idx="16867">
                  <c:v>-9.7305000000000003E-2</c:v>
                </c:pt>
                <c:pt idx="16868">
                  <c:v>-8.3099000000000006E-2</c:v>
                </c:pt>
                <c:pt idx="16869">
                  <c:v>-9.1384999999999994E-2</c:v>
                </c:pt>
                <c:pt idx="16870">
                  <c:v>-0.102203</c:v>
                </c:pt>
                <c:pt idx="16871">
                  <c:v>-0.113022</c:v>
                </c:pt>
                <c:pt idx="16872">
                  <c:v>-9.7275E-2</c:v>
                </c:pt>
                <c:pt idx="16873">
                  <c:v>-5.1375999999999998E-2</c:v>
                </c:pt>
                <c:pt idx="16874">
                  <c:v>-3.6804000000000003E-2</c:v>
                </c:pt>
                <c:pt idx="16875">
                  <c:v>4.8126000000000002E-2</c:v>
                </c:pt>
                <c:pt idx="16876">
                  <c:v>8.7769E-2</c:v>
                </c:pt>
                <c:pt idx="16877">
                  <c:v>5.8410999999999998E-2</c:v>
                </c:pt>
                <c:pt idx="16878">
                  <c:v>-1.3779E-2</c:v>
                </c:pt>
                <c:pt idx="16879">
                  <c:v>-7.4996999999999994E-2</c:v>
                </c:pt>
                <c:pt idx="16880">
                  <c:v>-7.7972E-2</c:v>
                </c:pt>
                <c:pt idx="16881">
                  <c:v>-9.5444000000000001E-2</c:v>
                </c:pt>
                <c:pt idx="16882">
                  <c:v>-0.108948</c:v>
                </c:pt>
                <c:pt idx="16883">
                  <c:v>-0.10317999999999999</c:v>
                </c:pt>
                <c:pt idx="16884">
                  <c:v>-0.103607</c:v>
                </c:pt>
                <c:pt idx="16885">
                  <c:v>-0.10455299999999999</c:v>
                </c:pt>
                <c:pt idx="16886">
                  <c:v>-8.9478000000000002E-2</c:v>
                </c:pt>
                <c:pt idx="16887">
                  <c:v>-0.11938500000000001</c:v>
                </c:pt>
                <c:pt idx="16888">
                  <c:v>-7.6462000000000002E-2</c:v>
                </c:pt>
                <c:pt idx="16889">
                  <c:v>-1.0605E-2</c:v>
                </c:pt>
                <c:pt idx="16890">
                  <c:v>7.8368999999999994E-2</c:v>
                </c:pt>
                <c:pt idx="16891">
                  <c:v>9.9930000000000005E-2</c:v>
                </c:pt>
                <c:pt idx="16892">
                  <c:v>7.2937000000000002E-2</c:v>
                </c:pt>
                <c:pt idx="16893">
                  <c:v>7.5529999999999998E-3</c:v>
                </c:pt>
                <c:pt idx="16894">
                  <c:v>7.4799999999999997E-4</c:v>
                </c:pt>
                <c:pt idx="16895">
                  <c:v>-2.7068999999999999E-2</c:v>
                </c:pt>
                <c:pt idx="16896">
                  <c:v>-5.4092000000000001E-2</c:v>
                </c:pt>
                <c:pt idx="16897">
                  <c:v>-6.8603999999999998E-2</c:v>
                </c:pt>
                <c:pt idx="16898">
                  <c:v>-7.0969000000000004E-2</c:v>
                </c:pt>
                <c:pt idx="16899">
                  <c:v>-6.1203E-2</c:v>
                </c:pt>
                <c:pt idx="16900">
                  <c:v>-6.3964999999999994E-2</c:v>
                </c:pt>
                <c:pt idx="16901">
                  <c:v>-7.3806999999999998E-2</c:v>
                </c:pt>
                <c:pt idx="16902">
                  <c:v>-8.0643000000000006E-2</c:v>
                </c:pt>
                <c:pt idx="16903">
                  <c:v>-3.5187000000000003E-2</c:v>
                </c:pt>
                <c:pt idx="16904">
                  <c:v>-1.7899000000000002E-2</c:v>
                </c:pt>
                <c:pt idx="16905">
                  <c:v>7.3227E-2</c:v>
                </c:pt>
                <c:pt idx="16906">
                  <c:v>0.122849</c:v>
                </c:pt>
                <c:pt idx="16907">
                  <c:v>0.11161799999999999</c:v>
                </c:pt>
                <c:pt idx="16908">
                  <c:v>4.2571999999999999E-2</c:v>
                </c:pt>
                <c:pt idx="16909">
                  <c:v>-3.4640000000000001E-3</c:v>
                </c:pt>
                <c:pt idx="16910">
                  <c:v>-2.5925E-2</c:v>
                </c:pt>
                <c:pt idx="16911">
                  <c:v>-2.3498999999999999E-2</c:v>
                </c:pt>
                <c:pt idx="16912">
                  <c:v>-3.0044999999999999E-2</c:v>
                </c:pt>
                <c:pt idx="16913">
                  <c:v>-3.9199999999999999E-2</c:v>
                </c:pt>
                <c:pt idx="16914">
                  <c:v>-5.4489000000000003E-2</c:v>
                </c:pt>
                <c:pt idx="16915">
                  <c:v>-6.633E-2</c:v>
                </c:pt>
                <c:pt idx="16916">
                  <c:v>-7.6980999999999994E-2</c:v>
                </c:pt>
                <c:pt idx="16917">
                  <c:v>-0.111084</c:v>
                </c:pt>
                <c:pt idx="16918">
                  <c:v>-0.154831</c:v>
                </c:pt>
                <c:pt idx="16919">
                  <c:v>-0.14331099999999999</c:v>
                </c:pt>
                <c:pt idx="16920">
                  <c:v>-8.6578000000000002E-2</c:v>
                </c:pt>
                <c:pt idx="16921">
                  <c:v>3.7902999999999999E-2</c:v>
                </c:pt>
                <c:pt idx="16922">
                  <c:v>7.3288000000000006E-2</c:v>
                </c:pt>
                <c:pt idx="16923">
                  <c:v>4.0237000000000002E-2</c:v>
                </c:pt>
                <c:pt idx="16924">
                  <c:v>1.0989999999999999E-3</c:v>
                </c:pt>
                <c:pt idx="16925">
                  <c:v>-1.8173000000000002E-2</c:v>
                </c:pt>
                <c:pt idx="16926">
                  <c:v>-4.7668000000000002E-2</c:v>
                </c:pt>
                <c:pt idx="16927">
                  <c:v>-8.7173E-2</c:v>
                </c:pt>
                <c:pt idx="16928">
                  <c:v>-9.8494999999999999E-2</c:v>
                </c:pt>
                <c:pt idx="16929">
                  <c:v>-9.9502999999999994E-2</c:v>
                </c:pt>
                <c:pt idx="16930">
                  <c:v>-9.1965000000000005E-2</c:v>
                </c:pt>
                <c:pt idx="16931">
                  <c:v>-7.2127999999999998E-2</c:v>
                </c:pt>
                <c:pt idx="16932">
                  <c:v>-9.8159999999999997E-2</c:v>
                </c:pt>
                <c:pt idx="16933">
                  <c:v>-0.100311</c:v>
                </c:pt>
                <c:pt idx="16934">
                  <c:v>-0.12539700000000001</c:v>
                </c:pt>
                <c:pt idx="16935">
                  <c:v>-9.9899000000000002E-2</c:v>
                </c:pt>
                <c:pt idx="16936">
                  <c:v>-6.9793999999999995E-2</c:v>
                </c:pt>
                <c:pt idx="16937">
                  <c:v>3.7200999999999998E-2</c:v>
                </c:pt>
                <c:pt idx="16938">
                  <c:v>0.10560600000000001</c:v>
                </c:pt>
                <c:pt idx="16939">
                  <c:v>9.5337000000000005E-2</c:v>
                </c:pt>
                <c:pt idx="16940">
                  <c:v>3.8223E-2</c:v>
                </c:pt>
                <c:pt idx="16941">
                  <c:v>-2.0996000000000001E-2</c:v>
                </c:pt>
                <c:pt idx="16942">
                  <c:v>-4.5898000000000001E-2</c:v>
                </c:pt>
                <c:pt idx="16943">
                  <c:v>-4.2800999999999999E-2</c:v>
                </c:pt>
                <c:pt idx="16944">
                  <c:v>-6.7764000000000005E-2</c:v>
                </c:pt>
                <c:pt idx="16945">
                  <c:v>-8.9493000000000003E-2</c:v>
                </c:pt>
                <c:pt idx="16946">
                  <c:v>-7.8445000000000001E-2</c:v>
                </c:pt>
                <c:pt idx="16947">
                  <c:v>-9.5795000000000005E-2</c:v>
                </c:pt>
                <c:pt idx="16948">
                  <c:v>-0.10653700000000001</c:v>
                </c:pt>
                <c:pt idx="16949">
                  <c:v>-0.120544</c:v>
                </c:pt>
                <c:pt idx="16950">
                  <c:v>-0.136765</c:v>
                </c:pt>
                <c:pt idx="16951">
                  <c:v>-4.9773999999999999E-2</c:v>
                </c:pt>
                <c:pt idx="16952">
                  <c:v>2.9388000000000001E-2</c:v>
                </c:pt>
                <c:pt idx="16953">
                  <c:v>9.2133000000000007E-2</c:v>
                </c:pt>
                <c:pt idx="16954">
                  <c:v>9.2498999999999998E-2</c:v>
                </c:pt>
                <c:pt idx="16955">
                  <c:v>5.3435999999999997E-2</c:v>
                </c:pt>
                <c:pt idx="16956">
                  <c:v>9.6889999999999997E-3</c:v>
                </c:pt>
                <c:pt idx="16957">
                  <c:v>-1.1856E-2</c:v>
                </c:pt>
                <c:pt idx="16958">
                  <c:v>-3.6713000000000003E-2</c:v>
                </c:pt>
                <c:pt idx="16959">
                  <c:v>-6.4315999999999998E-2</c:v>
                </c:pt>
                <c:pt idx="16960">
                  <c:v>-7.4158000000000002E-2</c:v>
                </c:pt>
                <c:pt idx="16961">
                  <c:v>-6.7946999999999994E-2</c:v>
                </c:pt>
                <c:pt idx="16962">
                  <c:v>-5.8517E-2</c:v>
                </c:pt>
                <c:pt idx="16963">
                  <c:v>-7.8659000000000007E-2</c:v>
                </c:pt>
                <c:pt idx="16964">
                  <c:v>-8.8257000000000002E-2</c:v>
                </c:pt>
                <c:pt idx="16965">
                  <c:v>-0.105576</c:v>
                </c:pt>
                <c:pt idx="16966">
                  <c:v>-7.6858999999999997E-2</c:v>
                </c:pt>
                <c:pt idx="16967">
                  <c:v>-7.9925999999999997E-2</c:v>
                </c:pt>
                <c:pt idx="16968">
                  <c:v>5.5205999999999998E-2</c:v>
                </c:pt>
                <c:pt idx="16969">
                  <c:v>0.101059</c:v>
                </c:pt>
                <c:pt idx="16970">
                  <c:v>8.6516999999999997E-2</c:v>
                </c:pt>
                <c:pt idx="16971">
                  <c:v>2.0827999999999999E-2</c:v>
                </c:pt>
                <c:pt idx="16972">
                  <c:v>-4.0131E-2</c:v>
                </c:pt>
                <c:pt idx="16973">
                  <c:v>-6.5230999999999997E-2</c:v>
                </c:pt>
                <c:pt idx="16974">
                  <c:v>-6.7261000000000001E-2</c:v>
                </c:pt>
                <c:pt idx="16975">
                  <c:v>-8.2336000000000006E-2</c:v>
                </c:pt>
                <c:pt idx="16976">
                  <c:v>-7.9589999999999994E-2</c:v>
                </c:pt>
                <c:pt idx="16977">
                  <c:v>-8.4167000000000006E-2</c:v>
                </c:pt>
                <c:pt idx="16978">
                  <c:v>-0.10345500000000001</c:v>
                </c:pt>
                <c:pt idx="16979">
                  <c:v>-0.102615</c:v>
                </c:pt>
                <c:pt idx="16980">
                  <c:v>-0.110458</c:v>
                </c:pt>
                <c:pt idx="16981">
                  <c:v>-0.140793</c:v>
                </c:pt>
                <c:pt idx="16982">
                  <c:v>-0.115173</c:v>
                </c:pt>
                <c:pt idx="16983">
                  <c:v>-4.895E-2</c:v>
                </c:pt>
                <c:pt idx="16984">
                  <c:v>2.8518999999999999E-2</c:v>
                </c:pt>
                <c:pt idx="16985">
                  <c:v>8.4792999999999993E-2</c:v>
                </c:pt>
                <c:pt idx="16986">
                  <c:v>5.4001E-2</c:v>
                </c:pt>
                <c:pt idx="16987">
                  <c:v>1.4189999999999999E-3</c:v>
                </c:pt>
                <c:pt idx="16988">
                  <c:v>-6.8510000000000003E-3</c:v>
                </c:pt>
                <c:pt idx="16989">
                  <c:v>-4.4357000000000001E-2</c:v>
                </c:pt>
                <c:pt idx="16990">
                  <c:v>-7.6172000000000004E-2</c:v>
                </c:pt>
                <c:pt idx="16991">
                  <c:v>-8.9858999999999994E-2</c:v>
                </c:pt>
                <c:pt idx="16992">
                  <c:v>-9.9364999999999995E-2</c:v>
                </c:pt>
                <c:pt idx="16993">
                  <c:v>-8.1466999999999998E-2</c:v>
                </c:pt>
                <c:pt idx="16994">
                  <c:v>-7.1106000000000003E-2</c:v>
                </c:pt>
                <c:pt idx="16995">
                  <c:v>-7.077E-2</c:v>
                </c:pt>
                <c:pt idx="16996">
                  <c:v>-8.3511000000000002E-2</c:v>
                </c:pt>
                <c:pt idx="16997">
                  <c:v>-9.4986000000000001E-2</c:v>
                </c:pt>
                <c:pt idx="16998">
                  <c:v>-3.2410000000000001E-2</c:v>
                </c:pt>
                <c:pt idx="16999">
                  <c:v>-4.2952999999999998E-2</c:v>
                </c:pt>
                <c:pt idx="17000">
                  <c:v>2.0705999999999999E-2</c:v>
                </c:pt>
                <c:pt idx="17001">
                  <c:v>0.107437</c:v>
                </c:pt>
                <c:pt idx="17002">
                  <c:v>9.5291000000000001E-2</c:v>
                </c:pt>
                <c:pt idx="17003">
                  <c:v>5.5923E-2</c:v>
                </c:pt>
                <c:pt idx="17004">
                  <c:v>-1.7593000000000001E-2</c:v>
                </c:pt>
                <c:pt idx="17005">
                  <c:v>-5.3940000000000002E-2</c:v>
                </c:pt>
                <c:pt idx="17006">
                  <c:v>-3.8773000000000002E-2</c:v>
                </c:pt>
                <c:pt idx="17007">
                  <c:v>-4.7134000000000002E-2</c:v>
                </c:pt>
                <c:pt idx="17008">
                  <c:v>-6.3353999999999994E-2</c:v>
                </c:pt>
                <c:pt idx="17009">
                  <c:v>-7.8719999999999998E-2</c:v>
                </c:pt>
                <c:pt idx="17010">
                  <c:v>-8.1528000000000003E-2</c:v>
                </c:pt>
                <c:pt idx="17011">
                  <c:v>-9.5291000000000001E-2</c:v>
                </c:pt>
                <c:pt idx="17012">
                  <c:v>-0.117493</c:v>
                </c:pt>
                <c:pt idx="17013">
                  <c:v>-0.146347</c:v>
                </c:pt>
                <c:pt idx="17014">
                  <c:v>-9.0056999999999998E-2</c:v>
                </c:pt>
                <c:pt idx="17015">
                  <c:v>3.7079999999999999E-3</c:v>
                </c:pt>
                <c:pt idx="17016">
                  <c:v>9.9700999999999998E-2</c:v>
                </c:pt>
                <c:pt idx="17017">
                  <c:v>5.8456000000000001E-2</c:v>
                </c:pt>
                <c:pt idx="17018">
                  <c:v>-1.6234999999999999E-2</c:v>
                </c:pt>
                <c:pt idx="17019">
                  <c:v>-5.2017000000000001E-2</c:v>
                </c:pt>
                <c:pt idx="17020">
                  <c:v>-5.6731999999999998E-2</c:v>
                </c:pt>
                <c:pt idx="17021">
                  <c:v>-9.1522000000000006E-2</c:v>
                </c:pt>
                <c:pt idx="17022">
                  <c:v>-0.113327</c:v>
                </c:pt>
                <c:pt idx="17023">
                  <c:v>-0.11849999999999999</c:v>
                </c:pt>
                <c:pt idx="17024">
                  <c:v>-0.118225</c:v>
                </c:pt>
                <c:pt idx="17025">
                  <c:v>-9.7931000000000004E-2</c:v>
                </c:pt>
                <c:pt idx="17026">
                  <c:v>-9.2177999999999996E-2</c:v>
                </c:pt>
                <c:pt idx="17027">
                  <c:v>-0.110748</c:v>
                </c:pt>
                <c:pt idx="17028">
                  <c:v>-0.10321</c:v>
                </c:pt>
                <c:pt idx="17029">
                  <c:v>-7.1197999999999997E-2</c:v>
                </c:pt>
                <c:pt idx="17030">
                  <c:v>2.4445000000000001E-2</c:v>
                </c:pt>
                <c:pt idx="17031">
                  <c:v>0.12107800000000001</c:v>
                </c:pt>
                <c:pt idx="17032">
                  <c:v>0.121338</c:v>
                </c:pt>
                <c:pt idx="17033">
                  <c:v>7.7545000000000003E-2</c:v>
                </c:pt>
                <c:pt idx="17034">
                  <c:v>1.37E-4</c:v>
                </c:pt>
                <c:pt idx="17035">
                  <c:v>-2.3467999999999999E-2</c:v>
                </c:pt>
                <c:pt idx="17036">
                  <c:v>-4.8308999999999998E-2</c:v>
                </c:pt>
                <c:pt idx="17037">
                  <c:v>-4.8308999999999998E-2</c:v>
                </c:pt>
                <c:pt idx="17038">
                  <c:v>-8.7219000000000005E-2</c:v>
                </c:pt>
                <c:pt idx="17039">
                  <c:v>-7.4829000000000007E-2</c:v>
                </c:pt>
                <c:pt idx="17040">
                  <c:v>-8.8608000000000006E-2</c:v>
                </c:pt>
                <c:pt idx="17041">
                  <c:v>-9.3506000000000006E-2</c:v>
                </c:pt>
                <c:pt idx="17042">
                  <c:v>-0.100632</c:v>
                </c:pt>
                <c:pt idx="17043">
                  <c:v>-8.5570999999999994E-2</c:v>
                </c:pt>
                <c:pt idx="17044">
                  <c:v>-6.4390000000000003E-3</c:v>
                </c:pt>
                <c:pt idx="17045">
                  <c:v>9.2009999999999995E-2</c:v>
                </c:pt>
                <c:pt idx="17046">
                  <c:v>0.117004</c:v>
                </c:pt>
                <c:pt idx="17047">
                  <c:v>9.0546000000000001E-2</c:v>
                </c:pt>
                <c:pt idx="17048">
                  <c:v>3.125E-2</c:v>
                </c:pt>
                <c:pt idx="17049">
                  <c:v>9.9179999999999997E-3</c:v>
                </c:pt>
                <c:pt idx="17050">
                  <c:v>-2.0691000000000001E-2</c:v>
                </c:pt>
                <c:pt idx="17051">
                  <c:v>-5.5237000000000001E-2</c:v>
                </c:pt>
                <c:pt idx="17052">
                  <c:v>-6.7169000000000006E-2</c:v>
                </c:pt>
                <c:pt idx="17053">
                  <c:v>-6.633E-2</c:v>
                </c:pt>
                <c:pt idx="17054">
                  <c:v>-6.9503999999999996E-2</c:v>
                </c:pt>
                <c:pt idx="17055">
                  <c:v>-7.0586999999999997E-2</c:v>
                </c:pt>
                <c:pt idx="17056">
                  <c:v>-7.5927999999999995E-2</c:v>
                </c:pt>
                <c:pt idx="17057">
                  <c:v>-0.103302</c:v>
                </c:pt>
                <c:pt idx="17058">
                  <c:v>-9.0591000000000005E-2</c:v>
                </c:pt>
                <c:pt idx="17059">
                  <c:v>-3.8300000000000001E-2</c:v>
                </c:pt>
                <c:pt idx="17060">
                  <c:v>9.8784999999999998E-2</c:v>
                </c:pt>
                <c:pt idx="17061">
                  <c:v>0.14505000000000001</c:v>
                </c:pt>
                <c:pt idx="17062">
                  <c:v>9.9121000000000001E-2</c:v>
                </c:pt>
                <c:pt idx="17063">
                  <c:v>2.9968000000000002E-2</c:v>
                </c:pt>
                <c:pt idx="17064">
                  <c:v>-3.0304000000000001E-2</c:v>
                </c:pt>
                <c:pt idx="17065">
                  <c:v>-4.5654E-2</c:v>
                </c:pt>
                <c:pt idx="17066">
                  <c:v>-5.2749999999999998E-2</c:v>
                </c:pt>
                <c:pt idx="17067">
                  <c:v>-5.4153E-2</c:v>
                </c:pt>
                <c:pt idx="17068">
                  <c:v>-7.8125E-2</c:v>
                </c:pt>
                <c:pt idx="17069">
                  <c:v>-7.6888999999999999E-2</c:v>
                </c:pt>
                <c:pt idx="17070">
                  <c:v>-9.1354000000000005E-2</c:v>
                </c:pt>
                <c:pt idx="17071">
                  <c:v>-9.6252000000000004E-2</c:v>
                </c:pt>
                <c:pt idx="17072">
                  <c:v>-0.121353</c:v>
                </c:pt>
                <c:pt idx="17073">
                  <c:v>-0.14790300000000001</c:v>
                </c:pt>
                <c:pt idx="17074">
                  <c:v>-7.0586999999999997E-2</c:v>
                </c:pt>
                <c:pt idx="17075">
                  <c:v>2.0095999999999999E-2</c:v>
                </c:pt>
                <c:pt idx="17076">
                  <c:v>9.4344999999999998E-2</c:v>
                </c:pt>
                <c:pt idx="17077">
                  <c:v>0.109634</c:v>
                </c:pt>
                <c:pt idx="17078">
                  <c:v>5.7999000000000002E-2</c:v>
                </c:pt>
                <c:pt idx="17079">
                  <c:v>-1.6169999999999999E-3</c:v>
                </c:pt>
                <c:pt idx="17080">
                  <c:v>-1.5762000000000002E-2</c:v>
                </c:pt>
                <c:pt idx="17081">
                  <c:v>-5.6121999999999998E-2</c:v>
                </c:pt>
                <c:pt idx="17082">
                  <c:v>-8.3557000000000006E-2</c:v>
                </c:pt>
                <c:pt idx="17083">
                  <c:v>-9.9625000000000005E-2</c:v>
                </c:pt>
                <c:pt idx="17084">
                  <c:v>-8.9538999999999994E-2</c:v>
                </c:pt>
                <c:pt idx="17085">
                  <c:v>-8.7326000000000001E-2</c:v>
                </c:pt>
                <c:pt idx="17086">
                  <c:v>-8.1070000000000003E-2</c:v>
                </c:pt>
                <c:pt idx="17087">
                  <c:v>-8.2443000000000002E-2</c:v>
                </c:pt>
                <c:pt idx="17088">
                  <c:v>-0.10485800000000001</c:v>
                </c:pt>
                <c:pt idx="17089">
                  <c:v>-8.5388000000000006E-2</c:v>
                </c:pt>
                <c:pt idx="17090">
                  <c:v>-3.8849000000000002E-2</c:v>
                </c:pt>
                <c:pt idx="17091">
                  <c:v>5.0384999999999999E-2</c:v>
                </c:pt>
                <c:pt idx="17092">
                  <c:v>0.14405799999999999</c:v>
                </c:pt>
                <c:pt idx="17093">
                  <c:v>0.129303</c:v>
                </c:pt>
                <c:pt idx="17094">
                  <c:v>8.5113999999999995E-2</c:v>
                </c:pt>
                <c:pt idx="17095">
                  <c:v>-6.927E-3</c:v>
                </c:pt>
                <c:pt idx="17096">
                  <c:v>-1.7028999999999999E-2</c:v>
                </c:pt>
                <c:pt idx="17097">
                  <c:v>-3.3584999999999997E-2</c:v>
                </c:pt>
                <c:pt idx="17098">
                  <c:v>-3.3904999999999998E-2</c:v>
                </c:pt>
                <c:pt idx="17099">
                  <c:v>-5.4366999999999999E-2</c:v>
                </c:pt>
                <c:pt idx="17100">
                  <c:v>-7.7331999999999998E-2</c:v>
                </c:pt>
                <c:pt idx="17101">
                  <c:v>-8.5999000000000006E-2</c:v>
                </c:pt>
                <c:pt idx="17102">
                  <c:v>-8.1908999999999996E-2</c:v>
                </c:pt>
                <c:pt idx="17103">
                  <c:v>-0.11821</c:v>
                </c:pt>
                <c:pt idx="17104">
                  <c:v>-0.110718</c:v>
                </c:pt>
                <c:pt idx="17105">
                  <c:v>-2.1271000000000002E-2</c:v>
                </c:pt>
                <c:pt idx="17106">
                  <c:v>0.12077300000000001</c:v>
                </c:pt>
                <c:pt idx="17107">
                  <c:v>8.6211999999999997E-2</c:v>
                </c:pt>
                <c:pt idx="17108">
                  <c:v>3.4438999999999997E-2</c:v>
                </c:pt>
                <c:pt idx="17109">
                  <c:v>-2.0523E-2</c:v>
                </c:pt>
                <c:pt idx="17110">
                  <c:v>-1.7867999999999998E-2</c:v>
                </c:pt>
                <c:pt idx="17111">
                  <c:v>-4.8721E-2</c:v>
                </c:pt>
                <c:pt idx="17112">
                  <c:v>-9.4619999999999996E-2</c:v>
                </c:pt>
                <c:pt idx="17113">
                  <c:v>-9.3811000000000005E-2</c:v>
                </c:pt>
                <c:pt idx="17114">
                  <c:v>-0.103592</c:v>
                </c:pt>
                <c:pt idx="17115">
                  <c:v>-8.9858999999999994E-2</c:v>
                </c:pt>
                <c:pt idx="17116">
                  <c:v>-7.4448E-2</c:v>
                </c:pt>
                <c:pt idx="17117">
                  <c:v>-0.121933</c:v>
                </c:pt>
                <c:pt idx="17118">
                  <c:v>-0.112564</c:v>
                </c:pt>
                <c:pt idx="17119">
                  <c:v>-1.7670000000000002E-2</c:v>
                </c:pt>
                <c:pt idx="17120">
                  <c:v>0.12687699999999999</c:v>
                </c:pt>
                <c:pt idx="17121">
                  <c:v>0.145401</c:v>
                </c:pt>
                <c:pt idx="17122">
                  <c:v>9.4711000000000004E-2</c:v>
                </c:pt>
                <c:pt idx="17123">
                  <c:v>-2.7920000000000002E-3</c:v>
                </c:pt>
                <c:pt idx="17124">
                  <c:v>-2.1590999999999999E-2</c:v>
                </c:pt>
                <c:pt idx="17125">
                  <c:v>-3.9917000000000001E-2</c:v>
                </c:pt>
                <c:pt idx="17126">
                  <c:v>-5.2993999999999999E-2</c:v>
                </c:pt>
                <c:pt idx="17127">
                  <c:v>-7.7576000000000006E-2</c:v>
                </c:pt>
                <c:pt idx="17128">
                  <c:v>-9.1567999999999997E-2</c:v>
                </c:pt>
                <c:pt idx="17129">
                  <c:v>-0.103577</c:v>
                </c:pt>
                <c:pt idx="17130">
                  <c:v>-0.11082500000000001</c:v>
                </c:pt>
                <c:pt idx="17131">
                  <c:v>-0.118103</c:v>
                </c:pt>
                <c:pt idx="17132">
                  <c:v>-0.143738</c:v>
                </c:pt>
                <c:pt idx="17133">
                  <c:v>-6.1858999999999997E-2</c:v>
                </c:pt>
                <c:pt idx="17134">
                  <c:v>1.7849999999999999E-3</c:v>
                </c:pt>
                <c:pt idx="17135">
                  <c:v>0.104111</c:v>
                </c:pt>
                <c:pt idx="17136">
                  <c:v>9.4039999999999999E-2</c:v>
                </c:pt>
                <c:pt idx="17137">
                  <c:v>2.8961000000000001E-2</c:v>
                </c:pt>
                <c:pt idx="17138">
                  <c:v>-2.3285E-2</c:v>
                </c:pt>
                <c:pt idx="17139">
                  <c:v>-2.0035000000000001E-2</c:v>
                </c:pt>
                <c:pt idx="17140">
                  <c:v>-5.1375999999999998E-2</c:v>
                </c:pt>
                <c:pt idx="17141">
                  <c:v>-7.5531000000000001E-2</c:v>
                </c:pt>
                <c:pt idx="17142">
                  <c:v>-8.4595000000000004E-2</c:v>
                </c:pt>
                <c:pt idx="17143">
                  <c:v>-8.4930000000000005E-2</c:v>
                </c:pt>
                <c:pt idx="17144">
                  <c:v>-8.7752999999999998E-2</c:v>
                </c:pt>
                <c:pt idx="17145">
                  <c:v>-9.5366999999999993E-2</c:v>
                </c:pt>
                <c:pt idx="17146">
                  <c:v>-0.103409</c:v>
                </c:pt>
                <c:pt idx="17147">
                  <c:v>-0.11633300000000001</c:v>
                </c:pt>
                <c:pt idx="17148">
                  <c:v>-6.5933000000000005E-2</c:v>
                </c:pt>
                <c:pt idx="17149">
                  <c:v>-2.8351000000000001E-2</c:v>
                </c:pt>
                <c:pt idx="17150">
                  <c:v>8.1923999999999997E-2</c:v>
                </c:pt>
                <c:pt idx="17151">
                  <c:v>0.10836800000000001</c:v>
                </c:pt>
                <c:pt idx="17152">
                  <c:v>6.3872999999999999E-2</c:v>
                </c:pt>
                <c:pt idx="17153">
                  <c:v>-3.7690000000000002E-3</c:v>
                </c:pt>
                <c:pt idx="17154">
                  <c:v>-3.8773000000000002E-2</c:v>
                </c:pt>
                <c:pt idx="17155">
                  <c:v>-5.2704000000000001E-2</c:v>
                </c:pt>
                <c:pt idx="17156">
                  <c:v>-6.5720000000000001E-2</c:v>
                </c:pt>
                <c:pt idx="17157">
                  <c:v>-8.6806999999999995E-2</c:v>
                </c:pt>
                <c:pt idx="17158">
                  <c:v>-9.2666999999999999E-2</c:v>
                </c:pt>
                <c:pt idx="17159">
                  <c:v>-9.8769999999999997E-2</c:v>
                </c:pt>
                <c:pt idx="17160">
                  <c:v>-0.10732999999999999</c:v>
                </c:pt>
                <c:pt idx="17161">
                  <c:v>-0.123962</c:v>
                </c:pt>
                <c:pt idx="17162">
                  <c:v>-0.13270599999999999</c:v>
                </c:pt>
                <c:pt idx="17163">
                  <c:v>-0.12800600000000001</c:v>
                </c:pt>
                <c:pt idx="17164">
                  <c:v>-5.0247E-2</c:v>
                </c:pt>
                <c:pt idx="17165">
                  <c:v>5.2887000000000003E-2</c:v>
                </c:pt>
                <c:pt idx="17166">
                  <c:v>9.9853999999999998E-2</c:v>
                </c:pt>
                <c:pt idx="17167">
                  <c:v>8.0765000000000003E-2</c:v>
                </c:pt>
                <c:pt idx="17168">
                  <c:v>3.0365E-2</c:v>
                </c:pt>
                <c:pt idx="17169">
                  <c:v>3.0669999999999998E-3</c:v>
                </c:pt>
                <c:pt idx="17170">
                  <c:v>-1.9942999999999999E-2</c:v>
                </c:pt>
                <c:pt idx="17171">
                  <c:v>-5.5663999999999998E-2</c:v>
                </c:pt>
                <c:pt idx="17172">
                  <c:v>-6.9107000000000002E-2</c:v>
                </c:pt>
                <c:pt idx="17173">
                  <c:v>-7.2997999999999993E-2</c:v>
                </c:pt>
                <c:pt idx="17174">
                  <c:v>-7.1106000000000003E-2</c:v>
                </c:pt>
                <c:pt idx="17175">
                  <c:v>-7.9041E-2</c:v>
                </c:pt>
                <c:pt idx="17176">
                  <c:v>-9.1567999999999997E-2</c:v>
                </c:pt>
                <c:pt idx="17177">
                  <c:v>-0.102631</c:v>
                </c:pt>
                <c:pt idx="17178">
                  <c:v>-0.135239</c:v>
                </c:pt>
                <c:pt idx="17179">
                  <c:v>-6.4116999999999993E-2</c:v>
                </c:pt>
                <c:pt idx="17180">
                  <c:v>-2.8716999999999999E-2</c:v>
                </c:pt>
                <c:pt idx="17181">
                  <c:v>9.2818999999999999E-2</c:v>
                </c:pt>
                <c:pt idx="17182">
                  <c:v>0.14704900000000001</c:v>
                </c:pt>
                <c:pt idx="17183">
                  <c:v>0.10992399999999999</c:v>
                </c:pt>
                <c:pt idx="17184">
                  <c:v>2.3026000000000001E-2</c:v>
                </c:pt>
                <c:pt idx="17185">
                  <c:v>-2.3529000000000001E-2</c:v>
                </c:pt>
                <c:pt idx="17186">
                  <c:v>-3.5172000000000002E-2</c:v>
                </c:pt>
                <c:pt idx="17187">
                  <c:v>-4.0740999999999999E-2</c:v>
                </c:pt>
                <c:pt idx="17188">
                  <c:v>-6.0180999999999998E-2</c:v>
                </c:pt>
                <c:pt idx="17189">
                  <c:v>-7.1732000000000004E-2</c:v>
                </c:pt>
                <c:pt idx="17190">
                  <c:v>-9.9106E-2</c:v>
                </c:pt>
                <c:pt idx="17191">
                  <c:v>-9.6648999999999999E-2</c:v>
                </c:pt>
                <c:pt idx="17192">
                  <c:v>-9.8236000000000004E-2</c:v>
                </c:pt>
                <c:pt idx="17193">
                  <c:v>-0.13026399999999999</c:v>
                </c:pt>
                <c:pt idx="17194">
                  <c:v>-0.16081200000000001</c:v>
                </c:pt>
                <c:pt idx="17195">
                  <c:v>-0.12124600000000001</c:v>
                </c:pt>
                <c:pt idx="17196">
                  <c:v>-3.4241000000000001E-2</c:v>
                </c:pt>
                <c:pt idx="17197">
                  <c:v>3.4987999999999998E-2</c:v>
                </c:pt>
                <c:pt idx="17198">
                  <c:v>0.10173</c:v>
                </c:pt>
                <c:pt idx="17199">
                  <c:v>5.9235000000000003E-2</c:v>
                </c:pt>
                <c:pt idx="17200">
                  <c:v>-9.0939999999999997E-3</c:v>
                </c:pt>
                <c:pt idx="17201">
                  <c:v>-8.1790000000000005E-3</c:v>
                </c:pt>
                <c:pt idx="17202">
                  <c:v>-3.3417000000000002E-2</c:v>
                </c:pt>
                <c:pt idx="17203">
                  <c:v>-7.3943999999999996E-2</c:v>
                </c:pt>
                <c:pt idx="17204">
                  <c:v>-0.100845</c:v>
                </c:pt>
                <c:pt idx="17205">
                  <c:v>-9.5855999999999997E-2</c:v>
                </c:pt>
                <c:pt idx="17206">
                  <c:v>-8.9630000000000001E-2</c:v>
                </c:pt>
                <c:pt idx="17207">
                  <c:v>-8.4853999999999999E-2</c:v>
                </c:pt>
                <c:pt idx="17208">
                  <c:v>-9.4909999999999994E-2</c:v>
                </c:pt>
                <c:pt idx="17209">
                  <c:v>-0.11712599999999999</c:v>
                </c:pt>
                <c:pt idx="17210">
                  <c:v>-0.13328599999999999</c:v>
                </c:pt>
                <c:pt idx="17211">
                  <c:v>-6.2743999999999994E-2</c:v>
                </c:pt>
                <c:pt idx="17212">
                  <c:v>-3.5934000000000001E-2</c:v>
                </c:pt>
                <c:pt idx="17213">
                  <c:v>9.0408000000000002E-2</c:v>
                </c:pt>
                <c:pt idx="17214">
                  <c:v>0.13125600000000001</c:v>
                </c:pt>
                <c:pt idx="17215">
                  <c:v>0.10144</c:v>
                </c:pt>
                <c:pt idx="17216">
                  <c:v>2.6688E-2</c:v>
                </c:pt>
                <c:pt idx="17217">
                  <c:v>-1.0788000000000001E-2</c:v>
                </c:pt>
                <c:pt idx="17218">
                  <c:v>-2.3758000000000001E-2</c:v>
                </c:pt>
                <c:pt idx="17219">
                  <c:v>-4.4555999999999998E-2</c:v>
                </c:pt>
                <c:pt idx="17220">
                  <c:v>-6.5078999999999998E-2</c:v>
                </c:pt>
                <c:pt idx="17221">
                  <c:v>-7.7926999999999996E-2</c:v>
                </c:pt>
                <c:pt idx="17222">
                  <c:v>-8.7295999999999999E-2</c:v>
                </c:pt>
                <c:pt idx="17223">
                  <c:v>-0.101593</c:v>
                </c:pt>
                <c:pt idx="17224">
                  <c:v>-0.106033</c:v>
                </c:pt>
                <c:pt idx="17225">
                  <c:v>-0.12756300000000001</c:v>
                </c:pt>
                <c:pt idx="17226">
                  <c:v>-0.12965399999999999</c:v>
                </c:pt>
                <c:pt idx="17227">
                  <c:v>-6.8634000000000001E-2</c:v>
                </c:pt>
                <c:pt idx="17228">
                  <c:v>1.976E-2</c:v>
                </c:pt>
                <c:pt idx="17229">
                  <c:v>9.6420000000000006E-2</c:v>
                </c:pt>
                <c:pt idx="17230">
                  <c:v>7.7240000000000003E-2</c:v>
                </c:pt>
                <c:pt idx="17231">
                  <c:v>1.4435E-2</c:v>
                </c:pt>
                <c:pt idx="17232">
                  <c:v>-1.8783999999999999E-2</c:v>
                </c:pt>
                <c:pt idx="17233">
                  <c:v>-1.857E-2</c:v>
                </c:pt>
                <c:pt idx="17234">
                  <c:v>-5.7938000000000003E-2</c:v>
                </c:pt>
                <c:pt idx="17235">
                  <c:v>-9.0514999999999998E-2</c:v>
                </c:pt>
                <c:pt idx="17236">
                  <c:v>-8.7264999999999995E-2</c:v>
                </c:pt>
                <c:pt idx="17237">
                  <c:v>-9.2666999999999999E-2</c:v>
                </c:pt>
                <c:pt idx="17238">
                  <c:v>-9.1842999999999994E-2</c:v>
                </c:pt>
                <c:pt idx="17239">
                  <c:v>-0.104874</c:v>
                </c:pt>
                <c:pt idx="17240">
                  <c:v>-0.123169</c:v>
                </c:pt>
                <c:pt idx="17241">
                  <c:v>-0.14582800000000001</c:v>
                </c:pt>
                <c:pt idx="17242">
                  <c:v>-0.113251</c:v>
                </c:pt>
                <c:pt idx="17243">
                  <c:v>-0.10546899999999999</c:v>
                </c:pt>
                <c:pt idx="17244">
                  <c:v>3.5400000000000001E-2</c:v>
                </c:pt>
                <c:pt idx="17245">
                  <c:v>9.3978999999999993E-2</c:v>
                </c:pt>
                <c:pt idx="17246">
                  <c:v>9.0561000000000003E-2</c:v>
                </c:pt>
                <c:pt idx="17247">
                  <c:v>3.7231E-2</c:v>
                </c:pt>
                <c:pt idx="17248">
                  <c:v>-3.6040999999999997E-2</c:v>
                </c:pt>
                <c:pt idx="17249">
                  <c:v>-5.2887000000000003E-2</c:v>
                </c:pt>
                <c:pt idx="17250">
                  <c:v>-5.7922000000000001E-2</c:v>
                </c:pt>
                <c:pt idx="17251">
                  <c:v>-7.0511000000000004E-2</c:v>
                </c:pt>
                <c:pt idx="17252">
                  <c:v>-8.1756999999999996E-2</c:v>
                </c:pt>
                <c:pt idx="17253">
                  <c:v>-8.6669999999999997E-2</c:v>
                </c:pt>
                <c:pt idx="17254">
                  <c:v>-0.10434</c:v>
                </c:pt>
                <c:pt idx="17255">
                  <c:v>-0.111633</c:v>
                </c:pt>
                <c:pt idx="17256">
                  <c:v>-0.119141</c:v>
                </c:pt>
                <c:pt idx="17257">
                  <c:v>-0.135986</c:v>
                </c:pt>
                <c:pt idx="17258">
                  <c:v>-8.5846000000000006E-2</c:v>
                </c:pt>
                <c:pt idx="17259">
                  <c:v>-2.2339000000000001E-2</c:v>
                </c:pt>
                <c:pt idx="17260">
                  <c:v>6.6528000000000004E-2</c:v>
                </c:pt>
                <c:pt idx="17261">
                  <c:v>9.9289000000000002E-2</c:v>
                </c:pt>
                <c:pt idx="17262">
                  <c:v>6.2973000000000001E-2</c:v>
                </c:pt>
                <c:pt idx="17263">
                  <c:v>3.97E-4</c:v>
                </c:pt>
                <c:pt idx="17264">
                  <c:v>-4.3949999999999996E-3</c:v>
                </c:pt>
                <c:pt idx="17265">
                  <c:v>-2.5832999999999998E-2</c:v>
                </c:pt>
                <c:pt idx="17266">
                  <c:v>-4.7424000000000001E-2</c:v>
                </c:pt>
                <c:pt idx="17267">
                  <c:v>-5.6716999999999997E-2</c:v>
                </c:pt>
                <c:pt idx="17268">
                  <c:v>-7.1411000000000002E-2</c:v>
                </c:pt>
                <c:pt idx="17269">
                  <c:v>-6.0088999999999997E-2</c:v>
                </c:pt>
                <c:pt idx="17270">
                  <c:v>-6.8572999999999995E-2</c:v>
                </c:pt>
                <c:pt idx="17271">
                  <c:v>-7.8583E-2</c:v>
                </c:pt>
                <c:pt idx="17272">
                  <c:v>-0.105667</c:v>
                </c:pt>
                <c:pt idx="17273">
                  <c:v>-0.140182</c:v>
                </c:pt>
                <c:pt idx="17274">
                  <c:v>-6.4102000000000006E-2</c:v>
                </c:pt>
                <c:pt idx="17275">
                  <c:v>-8.3724999999999994E-2</c:v>
                </c:pt>
                <c:pt idx="17276">
                  <c:v>7.6110999999999998E-2</c:v>
                </c:pt>
                <c:pt idx="17277">
                  <c:v>0.131912</c:v>
                </c:pt>
                <c:pt idx="17278">
                  <c:v>9.9930000000000005E-2</c:v>
                </c:pt>
                <c:pt idx="17279">
                  <c:v>1.7257999999999999E-2</c:v>
                </c:pt>
                <c:pt idx="17280">
                  <c:v>-2.7878E-2</c:v>
                </c:pt>
                <c:pt idx="17281">
                  <c:v>-4.5623999999999998E-2</c:v>
                </c:pt>
                <c:pt idx="17282">
                  <c:v>-5.0323E-2</c:v>
                </c:pt>
                <c:pt idx="17283">
                  <c:v>-5.4198999999999997E-2</c:v>
                </c:pt>
                <c:pt idx="17284">
                  <c:v>-8.5265999999999995E-2</c:v>
                </c:pt>
                <c:pt idx="17285">
                  <c:v>-9.5519999999999994E-2</c:v>
                </c:pt>
                <c:pt idx="17286">
                  <c:v>-0.110275</c:v>
                </c:pt>
                <c:pt idx="17287">
                  <c:v>-0.116425</c:v>
                </c:pt>
                <c:pt idx="17288">
                  <c:v>-0.13916000000000001</c:v>
                </c:pt>
                <c:pt idx="17289">
                  <c:v>-0.17286699999999999</c:v>
                </c:pt>
                <c:pt idx="17290">
                  <c:v>-0.14508099999999999</c:v>
                </c:pt>
                <c:pt idx="17291">
                  <c:v>-8.4412000000000001E-2</c:v>
                </c:pt>
                <c:pt idx="17292">
                  <c:v>-4.3790000000000001E-3</c:v>
                </c:pt>
                <c:pt idx="17293">
                  <c:v>7.3395000000000002E-2</c:v>
                </c:pt>
                <c:pt idx="17294">
                  <c:v>6.7534999999999998E-2</c:v>
                </c:pt>
                <c:pt idx="17295">
                  <c:v>-6.79E-3</c:v>
                </c:pt>
                <c:pt idx="17296">
                  <c:v>-2.4414000000000002E-2</c:v>
                </c:pt>
                <c:pt idx="17297">
                  <c:v>-4.0710000000000003E-2</c:v>
                </c:pt>
                <c:pt idx="17298">
                  <c:v>-7.0434999999999998E-2</c:v>
                </c:pt>
                <c:pt idx="17299">
                  <c:v>-8.4853999999999999E-2</c:v>
                </c:pt>
                <c:pt idx="17300">
                  <c:v>-7.7576000000000006E-2</c:v>
                </c:pt>
                <c:pt idx="17301">
                  <c:v>-8.1603999999999996E-2</c:v>
                </c:pt>
                <c:pt idx="17302">
                  <c:v>-9.3230999999999994E-2</c:v>
                </c:pt>
                <c:pt idx="17303">
                  <c:v>-9.0408000000000002E-2</c:v>
                </c:pt>
                <c:pt idx="17304">
                  <c:v>-0.118713</c:v>
                </c:pt>
                <c:pt idx="17305">
                  <c:v>-0.129715</c:v>
                </c:pt>
                <c:pt idx="17306">
                  <c:v>-0.14071700000000001</c:v>
                </c:pt>
                <c:pt idx="17307">
                  <c:v>-6.5093999999999999E-2</c:v>
                </c:pt>
                <c:pt idx="17308">
                  <c:v>1.5685999999999999E-2</c:v>
                </c:pt>
                <c:pt idx="17309">
                  <c:v>9.5917000000000002E-2</c:v>
                </c:pt>
                <c:pt idx="17310">
                  <c:v>0.12847900000000001</c:v>
                </c:pt>
                <c:pt idx="17311">
                  <c:v>7.7988000000000002E-2</c:v>
                </c:pt>
                <c:pt idx="17312">
                  <c:v>6.6530000000000001E-3</c:v>
                </c:pt>
                <c:pt idx="17313">
                  <c:v>-1.503E-2</c:v>
                </c:pt>
                <c:pt idx="17314">
                  <c:v>-3.4835999999999999E-2</c:v>
                </c:pt>
                <c:pt idx="17315">
                  <c:v>-3.2058999999999997E-2</c:v>
                </c:pt>
                <c:pt idx="17316">
                  <c:v>-5.2672999999999998E-2</c:v>
                </c:pt>
                <c:pt idx="17317">
                  <c:v>-6.4727999999999994E-2</c:v>
                </c:pt>
                <c:pt idx="17318">
                  <c:v>-8.3527000000000004E-2</c:v>
                </c:pt>
                <c:pt idx="17319">
                  <c:v>-8.9783000000000002E-2</c:v>
                </c:pt>
                <c:pt idx="17320">
                  <c:v>-8.8303000000000006E-2</c:v>
                </c:pt>
                <c:pt idx="17321">
                  <c:v>-0.12017799999999999</c:v>
                </c:pt>
                <c:pt idx="17322">
                  <c:v>-0.13793900000000001</c:v>
                </c:pt>
                <c:pt idx="17323">
                  <c:v>-7.3791999999999996E-2</c:v>
                </c:pt>
                <c:pt idx="17324">
                  <c:v>-1.4038E-2</c:v>
                </c:pt>
                <c:pt idx="17325">
                  <c:v>6.1691000000000003E-2</c:v>
                </c:pt>
                <c:pt idx="17326">
                  <c:v>8.0109E-2</c:v>
                </c:pt>
                <c:pt idx="17327">
                  <c:v>1.9439999999999999E-2</c:v>
                </c:pt>
                <c:pt idx="17328">
                  <c:v>-4.0848000000000002E-2</c:v>
                </c:pt>
                <c:pt idx="17329">
                  <c:v>-3.4057999999999998E-2</c:v>
                </c:pt>
                <c:pt idx="17330">
                  <c:v>-4.6462999999999997E-2</c:v>
                </c:pt>
                <c:pt idx="17331">
                  <c:v>-7.9467999999999997E-2</c:v>
                </c:pt>
                <c:pt idx="17332">
                  <c:v>-8.1725999999999993E-2</c:v>
                </c:pt>
                <c:pt idx="17333">
                  <c:v>-9.2422000000000004E-2</c:v>
                </c:pt>
                <c:pt idx="17334">
                  <c:v>-7.7163999999999996E-2</c:v>
                </c:pt>
                <c:pt idx="17335">
                  <c:v>-8.6333999999999994E-2</c:v>
                </c:pt>
                <c:pt idx="17336">
                  <c:v>-0.10469100000000001</c:v>
                </c:pt>
                <c:pt idx="17337">
                  <c:v>-0.116104</c:v>
                </c:pt>
                <c:pt idx="17338">
                  <c:v>-0.139603</c:v>
                </c:pt>
                <c:pt idx="17339">
                  <c:v>-7.6614000000000002E-2</c:v>
                </c:pt>
                <c:pt idx="17340">
                  <c:v>-9.0362999999999999E-2</c:v>
                </c:pt>
                <c:pt idx="17341">
                  <c:v>-3.5100000000000001E-3</c:v>
                </c:pt>
                <c:pt idx="17342">
                  <c:v>4.5409999999999999E-2</c:v>
                </c:pt>
                <c:pt idx="17343">
                  <c:v>4.9438000000000003E-2</c:v>
                </c:pt>
                <c:pt idx="17344">
                  <c:v>4.4037E-2</c:v>
                </c:pt>
                <c:pt idx="17345">
                  <c:v>1.7409999999999998E-2</c:v>
                </c:pt>
                <c:pt idx="17346">
                  <c:v>-4.2511E-2</c:v>
                </c:pt>
                <c:pt idx="17347">
                  <c:v>-4.9758999999999998E-2</c:v>
                </c:pt>
                <c:pt idx="17348">
                  <c:v>-5.1223999999999999E-2</c:v>
                </c:pt>
                <c:pt idx="17349">
                  <c:v>-5.6519E-2</c:v>
                </c:pt>
                <c:pt idx="17350">
                  <c:v>-6.2926999999999997E-2</c:v>
                </c:pt>
                <c:pt idx="17351">
                  <c:v>-6.0913000000000002E-2</c:v>
                </c:pt>
                <c:pt idx="17352">
                  <c:v>-6.3141000000000003E-2</c:v>
                </c:pt>
                <c:pt idx="17353">
                  <c:v>-7.5179999999999997E-2</c:v>
                </c:pt>
                <c:pt idx="17354">
                  <c:v>-8.2854999999999998E-2</c:v>
                </c:pt>
                <c:pt idx="17355">
                  <c:v>-0.11697399999999999</c:v>
                </c:pt>
                <c:pt idx="17356">
                  <c:v>-8.3571999999999994E-2</c:v>
                </c:pt>
                <c:pt idx="17357">
                  <c:v>8.0110000000000008E-3</c:v>
                </c:pt>
                <c:pt idx="17358">
                  <c:v>5.0597999999999997E-2</c:v>
                </c:pt>
                <c:pt idx="17359">
                  <c:v>7.5194999999999998E-2</c:v>
                </c:pt>
                <c:pt idx="17360">
                  <c:v>4.7043000000000001E-2</c:v>
                </c:pt>
                <c:pt idx="17361">
                  <c:v>-1.1780000000000001E-2</c:v>
                </c:pt>
                <c:pt idx="17362">
                  <c:v>7.9799999999999992E-3</c:v>
                </c:pt>
                <c:pt idx="17363">
                  <c:v>-7.6290000000000004E-3</c:v>
                </c:pt>
                <c:pt idx="17364">
                  <c:v>-2.1743999999999999E-2</c:v>
                </c:pt>
                <c:pt idx="17365">
                  <c:v>-3.8436999999999999E-2</c:v>
                </c:pt>
                <c:pt idx="17366">
                  <c:v>-4.1274999999999999E-2</c:v>
                </c:pt>
                <c:pt idx="17367">
                  <c:v>-4.4434000000000001E-2</c:v>
                </c:pt>
                <c:pt idx="17368">
                  <c:v>-5.7647999999999998E-2</c:v>
                </c:pt>
                <c:pt idx="17369">
                  <c:v>-7.4142E-2</c:v>
                </c:pt>
                <c:pt idx="17370">
                  <c:v>-8.9203000000000005E-2</c:v>
                </c:pt>
                <c:pt idx="17371">
                  <c:v>-7.3485999999999996E-2</c:v>
                </c:pt>
                <c:pt idx="17372">
                  <c:v>-4.4769000000000003E-2</c:v>
                </c:pt>
                <c:pt idx="17373">
                  <c:v>-1.3396999999999999E-2</c:v>
                </c:pt>
                <c:pt idx="17374">
                  <c:v>2.3879999999999998E-2</c:v>
                </c:pt>
                <c:pt idx="17375">
                  <c:v>5.8838000000000001E-2</c:v>
                </c:pt>
                <c:pt idx="17376">
                  <c:v>7.0311999999999999E-2</c:v>
                </c:pt>
                <c:pt idx="17377">
                  <c:v>2.7328000000000002E-2</c:v>
                </c:pt>
                <c:pt idx="17378">
                  <c:v>-1.3167999999999999E-2</c:v>
                </c:pt>
                <c:pt idx="17379">
                  <c:v>-2.98E-2</c:v>
                </c:pt>
                <c:pt idx="17380">
                  <c:v>-1.8142999999999999E-2</c:v>
                </c:pt>
                <c:pt idx="17381">
                  <c:v>-2.7022999999999998E-2</c:v>
                </c:pt>
                <c:pt idx="17382">
                  <c:v>-4.3334999999999999E-2</c:v>
                </c:pt>
                <c:pt idx="17383">
                  <c:v>-5.484E-2</c:v>
                </c:pt>
                <c:pt idx="17384">
                  <c:v>-5.5724999999999997E-2</c:v>
                </c:pt>
                <c:pt idx="17385">
                  <c:v>-6.7534999999999998E-2</c:v>
                </c:pt>
                <c:pt idx="17386">
                  <c:v>-7.4233999999999994E-2</c:v>
                </c:pt>
                <c:pt idx="17387">
                  <c:v>-0.11341900000000001</c:v>
                </c:pt>
                <c:pt idx="17388">
                  <c:v>-7.4203000000000005E-2</c:v>
                </c:pt>
                <c:pt idx="17389">
                  <c:v>3.4271000000000003E-2</c:v>
                </c:pt>
                <c:pt idx="17390">
                  <c:v>0.12095599999999999</c:v>
                </c:pt>
                <c:pt idx="17391">
                  <c:v>8.6181999999999995E-2</c:v>
                </c:pt>
                <c:pt idx="17392">
                  <c:v>4.3274E-2</c:v>
                </c:pt>
                <c:pt idx="17393">
                  <c:v>-5.4780000000000002E-3</c:v>
                </c:pt>
                <c:pt idx="17394">
                  <c:v>-1.0253999999999999E-2</c:v>
                </c:pt>
                <c:pt idx="17395">
                  <c:v>-4.0009000000000003E-2</c:v>
                </c:pt>
                <c:pt idx="17396">
                  <c:v>-6.9733000000000003E-2</c:v>
                </c:pt>
                <c:pt idx="17397">
                  <c:v>-5.8701000000000003E-2</c:v>
                </c:pt>
                <c:pt idx="17398">
                  <c:v>-7.0648000000000002E-2</c:v>
                </c:pt>
                <c:pt idx="17399">
                  <c:v>-5.3696000000000001E-2</c:v>
                </c:pt>
                <c:pt idx="17400">
                  <c:v>-6.0593000000000001E-2</c:v>
                </c:pt>
                <c:pt idx="17401">
                  <c:v>-8.0597000000000002E-2</c:v>
                </c:pt>
                <c:pt idx="17402">
                  <c:v>-0.10914600000000001</c:v>
                </c:pt>
                <c:pt idx="17403">
                  <c:v>-0.10546899999999999</c:v>
                </c:pt>
                <c:pt idx="17404">
                  <c:v>-5.5481000000000003E-2</c:v>
                </c:pt>
                <c:pt idx="17405">
                  <c:v>-4.7835999999999997E-2</c:v>
                </c:pt>
                <c:pt idx="17406">
                  <c:v>6.3766000000000003E-2</c:v>
                </c:pt>
                <c:pt idx="17407">
                  <c:v>0.123962</c:v>
                </c:pt>
                <c:pt idx="17408">
                  <c:v>0.12762499999999999</c:v>
                </c:pt>
                <c:pt idx="17409">
                  <c:v>6.5200999999999995E-2</c:v>
                </c:pt>
                <c:pt idx="17410">
                  <c:v>1.0635E-2</c:v>
                </c:pt>
                <c:pt idx="17411">
                  <c:v>-1.2862999999999999E-2</c:v>
                </c:pt>
                <c:pt idx="17412">
                  <c:v>-1.7975000000000001E-2</c:v>
                </c:pt>
                <c:pt idx="17413">
                  <c:v>-1.7929E-2</c:v>
                </c:pt>
                <c:pt idx="17414">
                  <c:v>-2.8243999999999998E-2</c:v>
                </c:pt>
                <c:pt idx="17415">
                  <c:v>-4.3029999999999999E-2</c:v>
                </c:pt>
                <c:pt idx="17416">
                  <c:v>-5.5816999999999999E-2</c:v>
                </c:pt>
                <c:pt idx="17417">
                  <c:v>-7.0586999999999997E-2</c:v>
                </c:pt>
                <c:pt idx="17418">
                  <c:v>-9.1689999999999994E-2</c:v>
                </c:pt>
                <c:pt idx="17419">
                  <c:v>-0.104645</c:v>
                </c:pt>
                <c:pt idx="17420">
                  <c:v>-0.142349</c:v>
                </c:pt>
                <c:pt idx="17421">
                  <c:v>-0.11466999999999999</c:v>
                </c:pt>
                <c:pt idx="17422">
                  <c:v>-2.0065E-2</c:v>
                </c:pt>
                <c:pt idx="17423">
                  <c:v>5.3588999999999998E-2</c:v>
                </c:pt>
                <c:pt idx="17424">
                  <c:v>0.10163899999999999</c:v>
                </c:pt>
                <c:pt idx="17425">
                  <c:v>6.8069000000000005E-2</c:v>
                </c:pt>
                <c:pt idx="17426">
                  <c:v>1.3885E-2</c:v>
                </c:pt>
                <c:pt idx="17427">
                  <c:v>-3.1589999999999999E-3</c:v>
                </c:pt>
                <c:pt idx="17428">
                  <c:v>-6.2870000000000001E-3</c:v>
                </c:pt>
                <c:pt idx="17429">
                  <c:v>-3.8344999999999997E-2</c:v>
                </c:pt>
                <c:pt idx="17430">
                  <c:v>-6.7794999999999994E-2</c:v>
                </c:pt>
                <c:pt idx="17431">
                  <c:v>-6.1339999999999999E-2</c:v>
                </c:pt>
                <c:pt idx="17432">
                  <c:v>-5.6152000000000001E-2</c:v>
                </c:pt>
                <c:pt idx="17433">
                  <c:v>-5.4366999999999999E-2</c:v>
                </c:pt>
                <c:pt idx="17434">
                  <c:v>-5.7556000000000003E-2</c:v>
                </c:pt>
                <c:pt idx="17435">
                  <c:v>-7.0083999999999994E-2</c:v>
                </c:pt>
                <c:pt idx="17436">
                  <c:v>-0.107529</c:v>
                </c:pt>
                <c:pt idx="17437">
                  <c:v>-0.123581</c:v>
                </c:pt>
                <c:pt idx="17438">
                  <c:v>-0.13508600000000001</c:v>
                </c:pt>
                <c:pt idx="17439">
                  <c:v>-8.2076999999999997E-2</c:v>
                </c:pt>
                <c:pt idx="17440">
                  <c:v>-2.8549000000000001E-2</c:v>
                </c:pt>
                <c:pt idx="17441">
                  <c:v>1.1917000000000001E-2</c:v>
                </c:pt>
                <c:pt idx="17442">
                  <c:v>7.9651E-2</c:v>
                </c:pt>
                <c:pt idx="17443">
                  <c:v>9.0851000000000001E-2</c:v>
                </c:pt>
                <c:pt idx="17444">
                  <c:v>5.8577999999999998E-2</c:v>
                </c:pt>
                <c:pt idx="17445">
                  <c:v>-2.5900000000000001E-4</c:v>
                </c:pt>
                <c:pt idx="17446">
                  <c:v>-3.0685E-2</c:v>
                </c:pt>
                <c:pt idx="17447">
                  <c:v>-3.2654000000000002E-2</c:v>
                </c:pt>
                <c:pt idx="17448">
                  <c:v>-3.6316000000000001E-2</c:v>
                </c:pt>
                <c:pt idx="17449">
                  <c:v>-3.6163000000000001E-2</c:v>
                </c:pt>
                <c:pt idx="17450">
                  <c:v>-5.0964000000000002E-2</c:v>
                </c:pt>
                <c:pt idx="17451">
                  <c:v>-2.6474000000000001E-2</c:v>
                </c:pt>
                <c:pt idx="17452">
                  <c:v>-5.3130999999999998E-2</c:v>
                </c:pt>
                <c:pt idx="17453">
                  <c:v>-3.6942000000000003E-2</c:v>
                </c:pt>
                <c:pt idx="17454">
                  <c:v>-8.9263999999999996E-2</c:v>
                </c:pt>
                <c:pt idx="17455">
                  <c:v>-0.10868800000000001</c:v>
                </c:pt>
                <c:pt idx="17456">
                  <c:v>-9.9822999999999995E-2</c:v>
                </c:pt>
                <c:pt idx="17457">
                  <c:v>-4.8476999999999999E-2</c:v>
                </c:pt>
                <c:pt idx="17458">
                  <c:v>-2.2415000000000001E-2</c:v>
                </c:pt>
                <c:pt idx="17459">
                  <c:v>4.5990000000000003E-2</c:v>
                </c:pt>
                <c:pt idx="17460">
                  <c:v>3.8712000000000003E-2</c:v>
                </c:pt>
                <c:pt idx="17461">
                  <c:v>-6.4390000000000003E-3</c:v>
                </c:pt>
                <c:pt idx="17462">
                  <c:v>-2.0416E-2</c:v>
                </c:pt>
                <c:pt idx="17463">
                  <c:v>-3.0640000000000001E-2</c:v>
                </c:pt>
                <c:pt idx="17464">
                  <c:v>-5.1589999999999997E-2</c:v>
                </c:pt>
                <c:pt idx="17465">
                  <c:v>-6.6345000000000001E-2</c:v>
                </c:pt>
                <c:pt idx="17466">
                  <c:v>-7.1990999999999999E-2</c:v>
                </c:pt>
                <c:pt idx="17467">
                  <c:v>-7.843E-2</c:v>
                </c:pt>
                <c:pt idx="17468">
                  <c:v>-7.9254000000000005E-2</c:v>
                </c:pt>
                <c:pt idx="17469">
                  <c:v>-8.2016000000000006E-2</c:v>
                </c:pt>
                <c:pt idx="17470">
                  <c:v>-9.9822999999999995E-2</c:v>
                </c:pt>
                <c:pt idx="17471">
                  <c:v>-0.113647</c:v>
                </c:pt>
                <c:pt idx="17472">
                  <c:v>-9.7916000000000003E-2</c:v>
                </c:pt>
                <c:pt idx="17473">
                  <c:v>-4.3045E-2</c:v>
                </c:pt>
                <c:pt idx="17474">
                  <c:v>-5.2628000000000001E-2</c:v>
                </c:pt>
                <c:pt idx="17475">
                  <c:v>-1.0895E-2</c:v>
                </c:pt>
                <c:pt idx="17476">
                  <c:v>7.0541000000000006E-2</c:v>
                </c:pt>
                <c:pt idx="17477">
                  <c:v>9.8236000000000004E-2</c:v>
                </c:pt>
                <c:pt idx="17478">
                  <c:v>6.6909999999999997E-2</c:v>
                </c:pt>
                <c:pt idx="17479">
                  <c:v>-8.1480000000000007E-3</c:v>
                </c:pt>
                <c:pt idx="17480">
                  <c:v>-3.6697E-2</c:v>
                </c:pt>
                <c:pt idx="17481">
                  <c:v>-2.9572000000000001E-2</c:v>
                </c:pt>
                <c:pt idx="17482">
                  <c:v>-3.9169000000000002E-2</c:v>
                </c:pt>
                <c:pt idx="17483">
                  <c:v>-5.6061E-2</c:v>
                </c:pt>
                <c:pt idx="17484">
                  <c:v>-5.9891E-2</c:v>
                </c:pt>
                <c:pt idx="17485">
                  <c:v>-6.1676000000000002E-2</c:v>
                </c:pt>
                <c:pt idx="17486">
                  <c:v>-5.6931000000000002E-2</c:v>
                </c:pt>
                <c:pt idx="17487">
                  <c:v>-7.3653999999999997E-2</c:v>
                </c:pt>
                <c:pt idx="17488">
                  <c:v>-0.10484300000000001</c:v>
                </c:pt>
                <c:pt idx="17489">
                  <c:v>-0.12231400000000001</c:v>
                </c:pt>
                <c:pt idx="17490">
                  <c:v>-0.13147</c:v>
                </c:pt>
                <c:pt idx="17491">
                  <c:v>-8.7905999999999998E-2</c:v>
                </c:pt>
                <c:pt idx="17492">
                  <c:v>-5.5374E-2</c:v>
                </c:pt>
                <c:pt idx="17493">
                  <c:v>6.4315999999999998E-2</c:v>
                </c:pt>
                <c:pt idx="17494">
                  <c:v>0.10363799999999999</c:v>
                </c:pt>
                <c:pt idx="17495">
                  <c:v>5.6731999999999998E-2</c:v>
                </c:pt>
                <c:pt idx="17496">
                  <c:v>-9.5519999999999997E-3</c:v>
                </c:pt>
                <c:pt idx="17497">
                  <c:v>-1.2009000000000001E-2</c:v>
                </c:pt>
                <c:pt idx="17498">
                  <c:v>-4.9529999999999998E-2</c:v>
                </c:pt>
                <c:pt idx="17499">
                  <c:v>-8.7936E-2</c:v>
                </c:pt>
                <c:pt idx="17500">
                  <c:v>-0.104828</c:v>
                </c:pt>
                <c:pt idx="17501">
                  <c:v>-0.110855</c:v>
                </c:pt>
                <c:pt idx="17502">
                  <c:v>-0.103546</c:v>
                </c:pt>
                <c:pt idx="17503">
                  <c:v>-9.5397999999999997E-2</c:v>
                </c:pt>
                <c:pt idx="17504">
                  <c:v>-0.10426299999999999</c:v>
                </c:pt>
                <c:pt idx="17505">
                  <c:v>-0.12217699999999999</c:v>
                </c:pt>
                <c:pt idx="17506">
                  <c:v>-0.13858000000000001</c:v>
                </c:pt>
                <c:pt idx="17507">
                  <c:v>-0.13517799999999999</c:v>
                </c:pt>
                <c:pt idx="17508">
                  <c:v>-0.103836</c:v>
                </c:pt>
                <c:pt idx="17509">
                  <c:v>-2.0095999999999999E-2</c:v>
                </c:pt>
                <c:pt idx="17510">
                  <c:v>5.2170000000000001E-2</c:v>
                </c:pt>
                <c:pt idx="17511">
                  <c:v>0.101562</c:v>
                </c:pt>
                <c:pt idx="17512">
                  <c:v>5.9936999999999997E-2</c:v>
                </c:pt>
                <c:pt idx="17513">
                  <c:v>8.1019999999999998E-3</c:v>
                </c:pt>
                <c:pt idx="17514">
                  <c:v>-2.504E-2</c:v>
                </c:pt>
                <c:pt idx="17515">
                  <c:v>-3.1310999999999999E-2</c:v>
                </c:pt>
                <c:pt idx="17516">
                  <c:v>-4.0695000000000002E-2</c:v>
                </c:pt>
                <c:pt idx="17517">
                  <c:v>-5.7799999999999997E-2</c:v>
                </c:pt>
                <c:pt idx="17518">
                  <c:v>-5.6731999999999998E-2</c:v>
                </c:pt>
                <c:pt idx="17519">
                  <c:v>-6.0974E-2</c:v>
                </c:pt>
                <c:pt idx="17520">
                  <c:v>-5.4748999999999999E-2</c:v>
                </c:pt>
                <c:pt idx="17521">
                  <c:v>-6.9961999999999996E-2</c:v>
                </c:pt>
                <c:pt idx="17522">
                  <c:v>-0.10269200000000001</c:v>
                </c:pt>
                <c:pt idx="17523">
                  <c:v>-0.13934299999999999</c:v>
                </c:pt>
                <c:pt idx="17524">
                  <c:v>-0.120117</c:v>
                </c:pt>
                <c:pt idx="17525">
                  <c:v>-5.5176000000000003E-2</c:v>
                </c:pt>
                <c:pt idx="17526">
                  <c:v>5.9360000000000003E-3</c:v>
                </c:pt>
                <c:pt idx="17527">
                  <c:v>7.1457000000000007E-2</c:v>
                </c:pt>
                <c:pt idx="17528">
                  <c:v>9.5642000000000005E-2</c:v>
                </c:pt>
                <c:pt idx="17529">
                  <c:v>5.5069E-2</c:v>
                </c:pt>
                <c:pt idx="17530">
                  <c:v>-4.1660000000000004E-3</c:v>
                </c:pt>
                <c:pt idx="17531">
                  <c:v>-8.6820000000000005E-3</c:v>
                </c:pt>
                <c:pt idx="17532">
                  <c:v>-2.1850999999999999E-2</c:v>
                </c:pt>
                <c:pt idx="17533">
                  <c:v>-5.5037999999999997E-2</c:v>
                </c:pt>
                <c:pt idx="17534">
                  <c:v>-6.6588999999999995E-2</c:v>
                </c:pt>
                <c:pt idx="17535">
                  <c:v>-6.5933000000000005E-2</c:v>
                </c:pt>
                <c:pt idx="17536">
                  <c:v>-5.1909999999999998E-2</c:v>
                </c:pt>
                <c:pt idx="17537">
                  <c:v>-5.8929000000000002E-2</c:v>
                </c:pt>
                <c:pt idx="17538">
                  <c:v>-6.8527000000000005E-2</c:v>
                </c:pt>
                <c:pt idx="17539">
                  <c:v>-8.6243E-2</c:v>
                </c:pt>
                <c:pt idx="17540">
                  <c:v>-0.11282300000000001</c:v>
                </c:pt>
                <c:pt idx="17541">
                  <c:v>-0.108795</c:v>
                </c:pt>
                <c:pt idx="17542">
                  <c:v>-8.9095999999999995E-2</c:v>
                </c:pt>
                <c:pt idx="17543">
                  <c:v>-4.8980999999999997E-2</c:v>
                </c:pt>
                <c:pt idx="17544">
                  <c:v>5.28E-3</c:v>
                </c:pt>
                <c:pt idx="17545">
                  <c:v>8.3099000000000006E-2</c:v>
                </c:pt>
                <c:pt idx="17546">
                  <c:v>9.7701999999999997E-2</c:v>
                </c:pt>
                <c:pt idx="17547">
                  <c:v>6.9945999999999994E-2</c:v>
                </c:pt>
                <c:pt idx="17548">
                  <c:v>1.9591999999999998E-2</c:v>
                </c:pt>
                <c:pt idx="17549">
                  <c:v>-2.1010999999999998E-2</c:v>
                </c:pt>
                <c:pt idx="17550">
                  <c:v>-1.8096999999999999E-2</c:v>
                </c:pt>
                <c:pt idx="17551">
                  <c:v>-3.2043000000000002E-2</c:v>
                </c:pt>
                <c:pt idx="17552">
                  <c:v>-3.7276999999999998E-2</c:v>
                </c:pt>
                <c:pt idx="17553">
                  <c:v>-6.2743999999999994E-2</c:v>
                </c:pt>
                <c:pt idx="17554">
                  <c:v>-6.0684000000000002E-2</c:v>
                </c:pt>
                <c:pt idx="17555">
                  <c:v>-6.8007999999999999E-2</c:v>
                </c:pt>
                <c:pt idx="17556">
                  <c:v>-7.3363999999999999E-2</c:v>
                </c:pt>
                <c:pt idx="17557">
                  <c:v>-0.107559</c:v>
                </c:pt>
                <c:pt idx="17558">
                  <c:v>-0.13266</c:v>
                </c:pt>
                <c:pt idx="17559">
                  <c:v>-0.15109300000000001</c:v>
                </c:pt>
                <c:pt idx="17560">
                  <c:v>-0.10807799999999999</c:v>
                </c:pt>
                <c:pt idx="17561">
                  <c:v>-5.5405000000000003E-2</c:v>
                </c:pt>
                <c:pt idx="17562">
                  <c:v>1.8494E-2</c:v>
                </c:pt>
                <c:pt idx="17563">
                  <c:v>7.4279999999999999E-2</c:v>
                </c:pt>
                <c:pt idx="17564">
                  <c:v>6.633E-2</c:v>
                </c:pt>
                <c:pt idx="17565">
                  <c:v>2.5496999999999999E-2</c:v>
                </c:pt>
                <c:pt idx="17566">
                  <c:v>7.9299999999999998E-4</c:v>
                </c:pt>
                <c:pt idx="17567">
                  <c:v>-1.4678999999999999E-2</c:v>
                </c:pt>
                <c:pt idx="17568">
                  <c:v>-3.5811999999999997E-2</c:v>
                </c:pt>
                <c:pt idx="17569">
                  <c:v>-5.9906000000000001E-2</c:v>
                </c:pt>
                <c:pt idx="17570">
                  <c:v>-7.0374000000000006E-2</c:v>
                </c:pt>
                <c:pt idx="17571">
                  <c:v>-6.6177E-2</c:v>
                </c:pt>
                <c:pt idx="17572">
                  <c:v>-4.8431000000000002E-2</c:v>
                </c:pt>
                <c:pt idx="17573">
                  <c:v>-5.2505000000000003E-2</c:v>
                </c:pt>
                <c:pt idx="17574">
                  <c:v>-6.8832000000000004E-2</c:v>
                </c:pt>
                <c:pt idx="17575">
                  <c:v>-8.3206000000000002E-2</c:v>
                </c:pt>
                <c:pt idx="17576">
                  <c:v>-0.103256</c:v>
                </c:pt>
                <c:pt idx="17577">
                  <c:v>-0.10514800000000001</c:v>
                </c:pt>
                <c:pt idx="17578">
                  <c:v>-6.6528000000000004E-2</c:v>
                </c:pt>
                <c:pt idx="17579">
                  <c:v>-1.8997E-2</c:v>
                </c:pt>
                <c:pt idx="17580">
                  <c:v>7.3943999999999996E-2</c:v>
                </c:pt>
                <c:pt idx="17581">
                  <c:v>8.9340000000000003E-2</c:v>
                </c:pt>
                <c:pt idx="17582">
                  <c:v>6.4605999999999997E-2</c:v>
                </c:pt>
                <c:pt idx="17583">
                  <c:v>5.1419999999999999E-3</c:v>
                </c:pt>
                <c:pt idx="17584">
                  <c:v>-1.3519E-2</c:v>
                </c:pt>
                <c:pt idx="17585">
                  <c:v>-3.5858000000000001E-2</c:v>
                </c:pt>
                <c:pt idx="17586">
                  <c:v>-2.1027000000000001E-2</c:v>
                </c:pt>
                <c:pt idx="17587">
                  <c:v>-1.5091E-2</c:v>
                </c:pt>
                <c:pt idx="17588">
                  <c:v>-2.3650999999999998E-2</c:v>
                </c:pt>
                <c:pt idx="17589">
                  <c:v>-2.6381999999999999E-2</c:v>
                </c:pt>
                <c:pt idx="17590">
                  <c:v>-2.9860999999999999E-2</c:v>
                </c:pt>
                <c:pt idx="17591">
                  <c:v>-4.1840000000000002E-2</c:v>
                </c:pt>
                <c:pt idx="17592">
                  <c:v>-7.8353999999999993E-2</c:v>
                </c:pt>
                <c:pt idx="17593">
                  <c:v>-0.122604</c:v>
                </c:pt>
                <c:pt idx="17594">
                  <c:v>-0.15487699999999999</c:v>
                </c:pt>
                <c:pt idx="17595">
                  <c:v>-9.9364999999999995E-2</c:v>
                </c:pt>
                <c:pt idx="17596">
                  <c:v>-1.7760999999999999E-2</c:v>
                </c:pt>
                <c:pt idx="17597">
                  <c:v>6.5460000000000004E-2</c:v>
                </c:pt>
                <c:pt idx="17598">
                  <c:v>5.9921000000000002E-2</c:v>
                </c:pt>
                <c:pt idx="17599">
                  <c:v>2.5574E-2</c:v>
                </c:pt>
                <c:pt idx="17600">
                  <c:v>-4.4249999999999998E-2</c:v>
                </c:pt>
                <c:pt idx="17601">
                  <c:v>-2.4521000000000001E-2</c:v>
                </c:pt>
                <c:pt idx="17602">
                  <c:v>-4.4281000000000001E-2</c:v>
                </c:pt>
                <c:pt idx="17603">
                  <c:v>-8.8317999999999994E-2</c:v>
                </c:pt>
                <c:pt idx="17604">
                  <c:v>-9.5642000000000005E-2</c:v>
                </c:pt>
                <c:pt idx="17605">
                  <c:v>-8.8257000000000002E-2</c:v>
                </c:pt>
                <c:pt idx="17606">
                  <c:v>-8.0871999999999999E-2</c:v>
                </c:pt>
                <c:pt idx="17607">
                  <c:v>-0.103439</c:v>
                </c:pt>
                <c:pt idx="17608">
                  <c:v>-0.111008</c:v>
                </c:pt>
                <c:pt idx="17609">
                  <c:v>-0.107254</c:v>
                </c:pt>
                <c:pt idx="17610">
                  <c:v>-0.111191</c:v>
                </c:pt>
                <c:pt idx="17611">
                  <c:v>-0.115479</c:v>
                </c:pt>
                <c:pt idx="17612">
                  <c:v>-0.11587500000000001</c:v>
                </c:pt>
                <c:pt idx="17613">
                  <c:v>-6.6986000000000004E-2</c:v>
                </c:pt>
                <c:pt idx="17614">
                  <c:v>-3.7872000000000003E-2</c:v>
                </c:pt>
                <c:pt idx="17615">
                  <c:v>3.2013E-2</c:v>
                </c:pt>
                <c:pt idx="17616">
                  <c:v>8.5358000000000003E-2</c:v>
                </c:pt>
                <c:pt idx="17617">
                  <c:v>9.0041999999999997E-2</c:v>
                </c:pt>
                <c:pt idx="17618">
                  <c:v>6.0211000000000001E-2</c:v>
                </c:pt>
                <c:pt idx="17619">
                  <c:v>8.0900000000000004E-4</c:v>
                </c:pt>
                <c:pt idx="17620">
                  <c:v>-2.8716999999999999E-2</c:v>
                </c:pt>
                <c:pt idx="17621">
                  <c:v>-3.8300000000000001E-2</c:v>
                </c:pt>
                <c:pt idx="17622">
                  <c:v>-4.3563999999999999E-2</c:v>
                </c:pt>
                <c:pt idx="17623">
                  <c:v>-5.8562999999999997E-2</c:v>
                </c:pt>
                <c:pt idx="17624">
                  <c:v>-6.9640999999999995E-2</c:v>
                </c:pt>
                <c:pt idx="17625">
                  <c:v>-7.3227E-2</c:v>
                </c:pt>
                <c:pt idx="17626">
                  <c:v>-7.9346E-2</c:v>
                </c:pt>
                <c:pt idx="17627">
                  <c:v>-7.0311999999999999E-2</c:v>
                </c:pt>
                <c:pt idx="17628">
                  <c:v>-0.112579</c:v>
                </c:pt>
                <c:pt idx="17629">
                  <c:v>-0.114319</c:v>
                </c:pt>
                <c:pt idx="17630">
                  <c:v>-3.3432000000000003E-2</c:v>
                </c:pt>
                <c:pt idx="17631">
                  <c:v>4.7287000000000003E-2</c:v>
                </c:pt>
                <c:pt idx="17632">
                  <c:v>9.0576000000000004E-2</c:v>
                </c:pt>
                <c:pt idx="17633">
                  <c:v>7.3806999999999998E-2</c:v>
                </c:pt>
                <c:pt idx="17634">
                  <c:v>1.9012000000000001E-2</c:v>
                </c:pt>
                <c:pt idx="17635">
                  <c:v>-5.7679999999999997E-3</c:v>
                </c:pt>
                <c:pt idx="17636">
                  <c:v>-1.7333999999999999E-2</c:v>
                </c:pt>
                <c:pt idx="17637">
                  <c:v>-7.0281999999999997E-2</c:v>
                </c:pt>
                <c:pt idx="17638">
                  <c:v>-8.8347999999999996E-2</c:v>
                </c:pt>
                <c:pt idx="17639">
                  <c:v>-9.9853999999999998E-2</c:v>
                </c:pt>
                <c:pt idx="17640">
                  <c:v>-9.5885999999999999E-2</c:v>
                </c:pt>
                <c:pt idx="17641">
                  <c:v>-8.2198999999999994E-2</c:v>
                </c:pt>
                <c:pt idx="17642">
                  <c:v>-0.10668900000000001</c:v>
                </c:pt>
                <c:pt idx="17643">
                  <c:v>-0.10591100000000001</c:v>
                </c:pt>
                <c:pt idx="17644">
                  <c:v>-0.121948</c:v>
                </c:pt>
                <c:pt idx="17645">
                  <c:v>-0.13259899999999999</c:v>
                </c:pt>
                <c:pt idx="17646">
                  <c:v>-8.5526000000000005E-2</c:v>
                </c:pt>
                <c:pt idx="17647">
                  <c:v>-6.3904000000000002E-2</c:v>
                </c:pt>
                <c:pt idx="17648">
                  <c:v>8.165E-2</c:v>
                </c:pt>
                <c:pt idx="17649">
                  <c:v>0.115402</c:v>
                </c:pt>
                <c:pt idx="17650">
                  <c:v>8.4595000000000004E-2</c:v>
                </c:pt>
                <c:pt idx="17651">
                  <c:v>1.9799999999999999E-4</c:v>
                </c:pt>
                <c:pt idx="17652">
                  <c:v>-1.004E-2</c:v>
                </c:pt>
                <c:pt idx="17653">
                  <c:v>-2.5009E-2</c:v>
                </c:pt>
                <c:pt idx="17654">
                  <c:v>-3.9947999999999997E-2</c:v>
                </c:pt>
                <c:pt idx="17655">
                  <c:v>-5.4732999999999997E-2</c:v>
                </c:pt>
                <c:pt idx="17656">
                  <c:v>-4.5685000000000003E-2</c:v>
                </c:pt>
                <c:pt idx="17657">
                  <c:v>-4.0237000000000002E-2</c:v>
                </c:pt>
                <c:pt idx="17658">
                  <c:v>-5.8075000000000002E-2</c:v>
                </c:pt>
                <c:pt idx="17659">
                  <c:v>-6.6513000000000003E-2</c:v>
                </c:pt>
                <c:pt idx="17660">
                  <c:v>-0.106628</c:v>
                </c:pt>
                <c:pt idx="17661">
                  <c:v>-7.6462000000000002E-2</c:v>
                </c:pt>
                <c:pt idx="17662">
                  <c:v>4.8069999999999996E-3</c:v>
                </c:pt>
                <c:pt idx="17663">
                  <c:v>8.8394E-2</c:v>
                </c:pt>
                <c:pt idx="17664">
                  <c:v>0.104813</c:v>
                </c:pt>
                <c:pt idx="17665">
                  <c:v>8.8836999999999999E-2</c:v>
                </c:pt>
                <c:pt idx="17666">
                  <c:v>1.2344000000000001E-2</c:v>
                </c:pt>
                <c:pt idx="17667">
                  <c:v>-3.7690000000000002E-3</c:v>
                </c:pt>
                <c:pt idx="17668">
                  <c:v>-9.2619999999999994E-3</c:v>
                </c:pt>
                <c:pt idx="17669">
                  <c:v>-6.2743999999999994E-2</c:v>
                </c:pt>
                <c:pt idx="17670">
                  <c:v>-6.5277000000000002E-2</c:v>
                </c:pt>
                <c:pt idx="17671">
                  <c:v>-7.3273000000000005E-2</c:v>
                </c:pt>
                <c:pt idx="17672">
                  <c:v>-6.6864000000000007E-2</c:v>
                </c:pt>
                <c:pt idx="17673">
                  <c:v>-8.1207000000000001E-2</c:v>
                </c:pt>
                <c:pt idx="17674">
                  <c:v>-9.5229999999999995E-2</c:v>
                </c:pt>
                <c:pt idx="17675">
                  <c:v>-0.11160299999999999</c:v>
                </c:pt>
                <c:pt idx="17676">
                  <c:v>-0.143341</c:v>
                </c:pt>
                <c:pt idx="17677">
                  <c:v>-0.107712</c:v>
                </c:pt>
                <c:pt idx="17678">
                  <c:v>-9.9747000000000002E-2</c:v>
                </c:pt>
                <c:pt idx="17679">
                  <c:v>3.8283999999999999E-2</c:v>
                </c:pt>
                <c:pt idx="17680">
                  <c:v>0.123978</c:v>
                </c:pt>
                <c:pt idx="17681">
                  <c:v>8.4305000000000005E-2</c:v>
                </c:pt>
                <c:pt idx="17682">
                  <c:v>4.5546999999999997E-2</c:v>
                </c:pt>
                <c:pt idx="17683">
                  <c:v>-3.3005E-2</c:v>
                </c:pt>
                <c:pt idx="17684">
                  <c:v>-4.4037E-2</c:v>
                </c:pt>
                <c:pt idx="17685">
                  <c:v>-6.3201999999999994E-2</c:v>
                </c:pt>
                <c:pt idx="17686">
                  <c:v>-7.7300999999999995E-2</c:v>
                </c:pt>
                <c:pt idx="17687">
                  <c:v>-0.100845</c:v>
                </c:pt>
                <c:pt idx="17688">
                  <c:v>-0.10560600000000001</c:v>
                </c:pt>
                <c:pt idx="17689">
                  <c:v>-0.11575299999999999</c:v>
                </c:pt>
                <c:pt idx="17690">
                  <c:v>-0.122101</c:v>
                </c:pt>
                <c:pt idx="17691">
                  <c:v>-0.14978</c:v>
                </c:pt>
                <c:pt idx="17692">
                  <c:v>-0.17041000000000001</c:v>
                </c:pt>
                <c:pt idx="17693">
                  <c:v>-0.133438</c:v>
                </c:pt>
                <c:pt idx="17694">
                  <c:v>-5.8791999999999997E-2</c:v>
                </c:pt>
                <c:pt idx="17695">
                  <c:v>2.3925999999999999E-2</c:v>
                </c:pt>
                <c:pt idx="17696">
                  <c:v>6.2714000000000006E-2</c:v>
                </c:pt>
                <c:pt idx="17697">
                  <c:v>2.3040999999999999E-2</c:v>
                </c:pt>
                <c:pt idx="17698">
                  <c:v>-1.4877E-2</c:v>
                </c:pt>
                <c:pt idx="17699">
                  <c:v>-1.1169E-2</c:v>
                </c:pt>
                <c:pt idx="17700">
                  <c:v>-2.7802E-2</c:v>
                </c:pt>
                <c:pt idx="17701">
                  <c:v>-7.4371000000000007E-2</c:v>
                </c:pt>
                <c:pt idx="17702">
                  <c:v>-9.4771999999999995E-2</c:v>
                </c:pt>
                <c:pt idx="17703">
                  <c:v>-0.101669</c:v>
                </c:pt>
                <c:pt idx="17704">
                  <c:v>-6.8450999999999998E-2</c:v>
                </c:pt>
                <c:pt idx="17705">
                  <c:v>-7.1013999999999994E-2</c:v>
                </c:pt>
                <c:pt idx="17706">
                  <c:v>-6.9901000000000005E-2</c:v>
                </c:pt>
                <c:pt idx="17707">
                  <c:v>-9.4971E-2</c:v>
                </c:pt>
                <c:pt idx="17708">
                  <c:v>-0.11496000000000001</c:v>
                </c:pt>
                <c:pt idx="17709">
                  <c:v>-0.106003</c:v>
                </c:pt>
                <c:pt idx="17710">
                  <c:v>-8.9172000000000001E-2</c:v>
                </c:pt>
                <c:pt idx="17711">
                  <c:v>-1.7349E-2</c:v>
                </c:pt>
                <c:pt idx="17712">
                  <c:v>1.3946999999999999E-2</c:v>
                </c:pt>
                <c:pt idx="17713">
                  <c:v>8.1588999999999995E-2</c:v>
                </c:pt>
                <c:pt idx="17714">
                  <c:v>8.2686999999999997E-2</c:v>
                </c:pt>
                <c:pt idx="17715">
                  <c:v>1.6646999999999999E-2</c:v>
                </c:pt>
                <c:pt idx="17716">
                  <c:v>-2.4001999999999999E-2</c:v>
                </c:pt>
                <c:pt idx="17717">
                  <c:v>-3.9230000000000001E-2</c:v>
                </c:pt>
                <c:pt idx="17718">
                  <c:v>-3.3798000000000002E-2</c:v>
                </c:pt>
                <c:pt idx="17719">
                  <c:v>-5.0918999999999999E-2</c:v>
                </c:pt>
                <c:pt idx="17720">
                  <c:v>-6.9153000000000006E-2</c:v>
                </c:pt>
                <c:pt idx="17721">
                  <c:v>-5.9845000000000002E-2</c:v>
                </c:pt>
                <c:pt idx="17722">
                  <c:v>-6.2606999999999996E-2</c:v>
                </c:pt>
                <c:pt idx="17723">
                  <c:v>-6.9611000000000006E-2</c:v>
                </c:pt>
                <c:pt idx="17724">
                  <c:v>-9.4329999999999997E-2</c:v>
                </c:pt>
                <c:pt idx="17725">
                  <c:v>-0.12600700000000001</c:v>
                </c:pt>
                <c:pt idx="17726">
                  <c:v>-0.121063</c:v>
                </c:pt>
                <c:pt idx="17727">
                  <c:v>-9.6129999999999993E-2</c:v>
                </c:pt>
                <c:pt idx="17728">
                  <c:v>-4.5928999999999998E-2</c:v>
                </c:pt>
                <c:pt idx="17729">
                  <c:v>1.3214E-2</c:v>
                </c:pt>
                <c:pt idx="17730">
                  <c:v>5.9737999999999999E-2</c:v>
                </c:pt>
                <c:pt idx="17731">
                  <c:v>5.7433999999999999E-2</c:v>
                </c:pt>
                <c:pt idx="17732">
                  <c:v>4.2098999999999998E-2</c:v>
                </c:pt>
                <c:pt idx="17733">
                  <c:v>1.9840000000000001E-3</c:v>
                </c:pt>
                <c:pt idx="17734">
                  <c:v>-4.3489999999999996E-3</c:v>
                </c:pt>
                <c:pt idx="17735">
                  <c:v>-2.4719000000000001E-2</c:v>
                </c:pt>
                <c:pt idx="17736">
                  <c:v>-3.3584999999999997E-2</c:v>
                </c:pt>
                <c:pt idx="17737">
                  <c:v>-5.5114999999999997E-2</c:v>
                </c:pt>
                <c:pt idx="17738">
                  <c:v>-4.6722E-2</c:v>
                </c:pt>
                <c:pt idx="17739">
                  <c:v>-3.3675999999999998E-2</c:v>
                </c:pt>
                <c:pt idx="17740">
                  <c:v>-5.3772E-2</c:v>
                </c:pt>
                <c:pt idx="17741">
                  <c:v>-7.3791999999999996E-2</c:v>
                </c:pt>
                <c:pt idx="17742">
                  <c:v>-0.106308</c:v>
                </c:pt>
                <c:pt idx="17743">
                  <c:v>-0.123505</c:v>
                </c:pt>
                <c:pt idx="17744">
                  <c:v>-0.13838200000000001</c:v>
                </c:pt>
                <c:pt idx="17745">
                  <c:v>-0.14236499999999999</c:v>
                </c:pt>
                <c:pt idx="17746">
                  <c:v>-0.165939</c:v>
                </c:pt>
                <c:pt idx="17747">
                  <c:v>-0.17030300000000001</c:v>
                </c:pt>
                <c:pt idx="17748">
                  <c:v>-0.11035200000000001</c:v>
                </c:pt>
                <c:pt idx="17749">
                  <c:v>-6.5887000000000001E-2</c:v>
                </c:pt>
                <c:pt idx="17750">
                  <c:v>-3.5430999999999997E-2</c:v>
                </c:pt>
                <c:pt idx="17751">
                  <c:v>2.1514999999999999E-2</c:v>
                </c:pt>
                <c:pt idx="17752">
                  <c:v>6.0913000000000002E-2</c:v>
                </c:pt>
                <c:pt idx="17753">
                  <c:v>5.484E-2</c:v>
                </c:pt>
                <c:pt idx="17754">
                  <c:v>2.6703000000000001E-2</c:v>
                </c:pt>
                <c:pt idx="17755">
                  <c:v>-4.5180999999999999E-2</c:v>
                </c:pt>
                <c:pt idx="17756">
                  <c:v>-6.2973000000000001E-2</c:v>
                </c:pt>
                <c:pt idx="17757">
                  <c:v>-6.4392000000000005E-2</c:v>
                </c:pt>
                <c:pt idx="17758">
                  <c:v>-8.7997000000000006E-2</c:v>
                </c:pt>
                <c:pt idx="17759">
                  <c:v>-9.5001000000000002E-2</c:v>
                </c:pt>
                <c:pt idx="17760">
                  <c:v>-9.9074999999999996E-2</c:v>
                </c:pt>
                <c:pt idx="17761">
                  <c:v>-0.102356</c:v>
                </c:pt>
                <c:pt idx="17762">
                  <c:v>-0.109512</c:v>
                </c:pt>
                <c:pt idx="17763">
                  <c:v>-0.13264500000000001</c:v>
                </c:pt>
                <c:pt idx="17764">
                  <c:v>-0.14041100000000001</c:v>
                </c:pt>
                <c:pt idx="17765">
                  <c:v>-0.14993300000000001</c:v>
                </c:pt>
                <c:pt idx="17766">
                  <c:v>-4.5425E-2</c:v>
                </c:pt>
                <c:pt idx="17767">
                  <c:v>-1.1580999999999999E-2</c:v>
                </c:pt>
                <c:pt idx="17768">
                  <c:v>5.4642000000000003E-2</c:v>
                </c:pt>
                <c:pt idx="17769">
                  <c:v>6.7641999999999994E-2</c:v>
                </c:pt>
                <c:pt idx="17770">
                  <c:v>1.5136999999999999E-2</c:v>
                </c:pt>
                <c:pt idx="17771">
                  <c:v>-1.5594E-2</c:v>
                </c:pt>
                <c:pt idx="17772">
                  <c:v>-2.2887999999999999E-2</c:v>
                </c:pt>
                <c:pt idx="17773">
                  <c:v>-6.5765000000000004E-2</c:v>
                </c:pt>
                <c:pt idx="17774">
                  <c:v>-7.9529000000000002E-2</c:v>
                </c:pt>
                <c:pt idx="17775">
                  <c:v>-7.9955999999999999E-2</c:v>
                </c:pt>
                <c:pt idx="17776">
                  <c:v>-7.8934000000000004E-2</c:v>
                </c:pt>
                <c:pt idx="17777">
                  <c:v>-8.0002000000000004E-2</c:v>
                </c:pt>
                <c:pt idx="17778">
                  <c:v>-7.5805999999999998E-2</c:v>
                </c:pt>
                <c:pt idx="17779">
                  <c:v>-7.2097999999999995E-2</c:v>
                </c:pt>
                <c:pt idx="17780">
                  <c:v>-7.2220000000000006E-2</c:v>
                </c:pt>
                <c:pt idx="17781">
                  <c:v>-2.2858E-2</c:v>
                </c:pt>
                <c:pt idx="17782">
                  <c:v>-8.7589999999999994E-3</c:v>
                </c:pt>
                <c:pt idx="17783">
                  <c:v>2.7924000000000001E-2</c:v>
                </c:pt>
                <c:pt idx="17784">
                  <c:v>8.6166000000000006E-2</c:v>
                </c:pt>
                <c:pt idx="17785">
                  <c:v>7.1822999999999998E-2</c:v>
                </c:pt>
                <c:pt idx="17786">
                  <c:v>3.3783000000000001E-2</c:v>
                </c:pt>
                <c:pt idx="17787">
                  <c:v>-5.8929000000000002E-2</c:v>
                </c:pt>
                <c:pt idx="17788">
                  <c:v>-6.7351999999999995E-2</c:v>
                </c:pt>
                <c:pt idx="17789">
                  <c:v>-7.0556999999999995E-2</c:v>
                </c:pt>
                <c:pt idx="17790">
                  <c:v>-8.0550999999999998E-2</c:v>
                </c:pt>
                <c:pt idx="17791">
                  <c:v>-7.7225000000000002E-2</c:v>
                </c:pt>
                <c:pt idx="17792">
                  <c:v>-8.1130999999999995E-2</c:v>
                </c:pt>
                <c:pt idx="17793">
                  <c:v>-8.0092999999999998E-2</c:v>
                </c:pt>
                <c:pt idx="17794">
                  <c:v>-8.1893999999999995E-2</c:v>
                </c:pt>
                <c:pt idx="17795">
                  <c:v>-0.10965</c:v>
                </c:pt>
                <c:pt idx="17796">
                  <c:v>-0.140518</c:v>
                </c:pt>
                <c:pt idx="17797">
                  <c:v>-8.9005000000000001E-2</c:v>
                </c:pt>
                <c:pt idx="17798">
                  <c:v>-3.4180000000000002E-2</c:v>
                </c:pt>
                <c:pt idx="17799">
                  <c:v>4.3487999999999999E-2</c:v>
                </c:pt>
                <c:pt idx="17800">
                  <c:v>9.6435999999999994E-2</c:v>
                </c:pt>
                <c:pt idx="17801">
                  <c:v>6.9275000000000003E-2</c:v>
                </c:pt>
                <c:pt idx="17802">
                  <c:v>1.0498E-2</c:v>
                </c:pt>
                <c:pt idx="17803">
                  <c:v>-1.0482999999999999E-2</c:v>
                </c:pt>
                <c:pt idx="17804">
                  <c:v>-4.4296000000000002E-2</c:v>
                </c:pt>
                <c:pt idx="17805">
                  <c:v>-7.0586999999999997E-2</c:v>
                </c:pt>
                <c:pt idx="17806">
                  <c:v>-9.8526000000000002E-2</c:v>
                </c:pt>
                <c:pt idx="17807">
                  <c:v>-9.8433999999999994E-2</c:v>
                </c:pt>
                <c:pt idx="17808">
                  <c:v>-7.6004000000000002E-2</c:v>
                </c:pt>
                <c:pt idx="17809">
                  <c:v>-6.1691000000000003E-2</c:v>
                </c:pt>
                <c:pt idx="17810">
                  <c:v>-7.1381E-2</c:v>
                </c:pt>
                <c:pt idx="17811">
                  <c:v>-8.8210999999999998E-2</c:v>
                </c:pt>
                <c:pt idx="17812">
                  <c:v>-0.111862</c:v>
                </c:pt>
                <c:pt idx="17813">
                  <c:v>-3.6835E-2</c:v>
                </c:pt>
                <c:pt idx="17814">
                  <c:v>-2.8015000000000002E-2</c:v>
                </c:pt>
                <c:pt idx="17815">
                  <c:v>8.4990999999999997E-2</c:v>
                </c:pt>
                <c:pt idx="17816">
                  <c:v>0.131577</c:v>
                </c:pt>
                <c:pt idx="17817">
                  <c:v>0.119598</c:v>
                </c:pt>
                <c:pt idx="17818">
                  <c:v>2.7404999999999999E-2</c:v>
                </c:pt>
                <c:pt idx="17819">
                  <c:v>-2.9937999999999999E-2</c:v>
                </c:pt>
                <c:pt idx="17820">
                  <c:v>-4.7988999999999997E-2</c:v>
                </c:pt>
                <c:pt idx="17821">
                  <c:v>-6.1676000000000002E-2</c:v>
                </c:pt>
                <c:pt idx="17822">
                  <c:v>-7.3135000000000006E-2</c:v>
                </c:pt>
                <c:pt idx="17823">
                  <c:v>-8.9462E-2</c:v>
                </c:pt>
                <c:pt idx="17824">
                  <c:v>-7.1304000000000006E-2</c:v>
                </c:pt>
                <c:pt idx="17825">
                  <c:v>-0.106461</c:v>
                </c:pt>
                <c:pt idx="17826">
                  <c:v>-0.106613</c:v>
                </c:pt>
                <c:pt idx="17827">
                  <c:v>-0.12478599999999999</c:v>
                </c:pt>
                <c:pt idx="17828">
                  <c:v>-8.7600999999999998E-2</c:v>
                </c:pt>
                <c:pt idx="17829">
                  <c:v>-3.2897999999999997E-2</c:v>
                </c:pt>
                <c:pt idx="17830">
                  <c:v>7.0311999999999999E-2</c:v>
                </c:pt>
                <c:pt idx="17831">
                  <c:v>8.0032000000000006E-2</c:v>
                </c:pt>
                <c:pt idx="17832">
                  <c:v>2.6886E-2</c:v>
                </c:pt>
                <c:pt idx="17833">
                  <c:v>-2.0981E-2</c:v>
                </c:pt>
                <c:pt idx="17834">
                  <c:v>-4.6920999999999997E-2</c:v>
                </c:pt>
                <c:pt idx="17835">
                  <c:v>-5.4824999999999999E-2</c:v>
                </c:pt>
                <c:pt idx="17836">
                  <c:v>-0.108612</c:v>
                </c:pt>
                <c:pt idx="17837">
                  <c:v>-0.12126199999999999</c:v>
                </c:pt>
                <c:pt idx="17838">
                  <c:v>-0.12654099999999999</c:v>
                </c:pt>
                <c:pt idx="17839">
                  <c:v>-0.103256</c:v>
                </c:pt>
                <c:pt idx="17840">
                  <c:v>-0.10582</c:v>
                </c:pt>
                <c:pt idx="17841">
                  <c:v>-0.108795</c:v>
                </c:pt>
                <c:pt idx="17842">
                  <c:v>-0.12518299999999999</c:v>
                </c:pt>
                <c:pt idx="17843">
                  <c:v>-0.13470499999999999</c:v>
                </c:pt>
                <c:pt idx="17844">
                  <c:v>-8.8150000000000006E-2</c:v>
                </c:pt>
                <c:pt idx="17845">
                  <c:v>-8.0047999999999994E-2</c:v>
                </c:pt>
                <c:pt idx="17846">
                  <c:v>3.7444999999999999E-2</c:v>
                </c:pt>
                <c:pt idx="17847">
                  <c:v>0.11863700000000001</c:v>
                </c:pt>
                <c:pt idx="17848">
                  <c:v>0.100845</c:v>
                </c:pt>
                <c:pt idx="17849">
                  <c:v>3.9017000000000003E-2</c:v>
                </c:pt>
                <c:pt idx="17850">
                  <c:v>-2.9128999999999999E-2</c:v>
                </c:pt>
                <c:pt idx="17851">
                  <c:v>-4.5441000000000002E-2</c:v>
                </c:pt>
                <c:pt idx="17852">
                  <c:v>-5.6000000000000001E-2</c:v>
                </c:pt>
                <c:pt idx="17853">
                  <c:v>-6.8129999999999996E-2</c:v>
                </c:pt>
                <c:pt idx="17854">
                  <c:v>-7.5882000000000005E-2</c:v>
                </c:pt>
                <c:pt idx="17855">
                  <c:v>-6.5170000000000006E-2</c:v>
                </c:pt>
                <c:pt idx="17856">
                  <c:v>-4.8522999999999997E-2</c:v>
                </c:pt>
                <c:pt idx="17857">
                  <c:v>-7.4966000000000005E-2</c:v>
                </c:pt>
                <c:pt idx="17858">
                  <c:v>-9.8128999999999994E-2</c:v>
                </c:pt>
                <c:pt idx="17859">
                  <c:v>-7.4096999999999996E-2</c:v>
                </c:pt>
                <c:pt idx="17860">
                  <c:v>-2.5635000000000002E-2</c:v>
                </c:pt>
                <c:pt idx="17861">
                  <c:v>3.5400000000000001E-2</c:v>
                </c:pt>
                <c:pt idx="17862">
                  <c:v>9.3796000000000004E-2</c:v>
                </c:pt>
                <c:pt idx="17863">
                  <c:v>8.9767E-2</c:v>
                </c:pt>
                <c:pt idx="17864">
                  <c:v>2.1468999999999999E-2</c:v>
                </c:pt>
                <c:pt idx="17865">
                  <c:v>-1.2848E-2</c:v>
                </c:pt>
                <c:pt idx="17866">
                  <c:v>-2.1545000000000002E-2</c:v>
                </c:pt>
                <c:pt idx="17867">
                  <c:v>-6.5125000000000002E-2</c:v>
                </c:pt>
                <c:pt idx="17868">
                  <c:v>-9.2377000000000001E-2</c:v>
                </c:pt>
                <c:pt idx="17869">
                  <c:v>-0.101074</c:v>
                </c:pt>
                <c:pt idx="17870">
                  <c:v>-8.0520999999999995E-2</c:v>
                </c:pt>
                <c:pt idx="17871">
                  <c:v>-8.2396999999999998E-2</c:v>
                </c:pt>
                <c:pt idx="17872">
                  <c:v>-8.9721999999999996E-2</c:v>
                </c:pt>
                <c:pt idx="17873">
                  <c:v>-0.108566</c:v>
                </c:pt>
                <c:pt idx="17874">
                  <c:v>-0.125641</c:v>
                </c:pt>
                <c:pt idx="17875">
                  <c:v>-7.5119000000000005E-2</c:v>
                </c:pt>
                <c:pt idx="17876">
                  <c:v>-1.8619999999999999E-3</c:v>
                </c:pt>
                <c:pt idx="17877">
                  <c:v>8.9416999999999996E-2</c:v>
                </c:pt>
                <c:pt idx="17878">
                  <c:v>9.4451999999999994E-2</c:v>
                </c:pt>
                <c:pt idx="17879">
                  <c:v>4.0267999999999998E-2</c:v>
                </c:pt>
                <c:pt idx="17880">
                  <c:v>-2.7526999999999999E-2</c:v>
                </c:pt>
                <c:pt idx="17881">
                  <c:v>-5.9813999999999999E-2</c:v>
                </c:pt>
                <c:pt idx="17882">
                  <c:v>-6.2836000000000003E-2</c:v>
                </c:pt>
                <c:pt idx="17883">
                  <c:v>-6.7046999999999995E-2</c:v>
                </c:pt>
                <c:pt idx="17884">
                  <c:v>-8.548E-2</c:v>
                </c:pt>
                <c:pt idx="17885">
                  <c:v>-7.8841999999999995E-2</c:v>
                </c:pt>
                <c:pt idx="17886">
                  <c:v>-7.4553999999999995E-2</c:v>
                </c:pt>
                <c:pt idx="17887">
                  <c:v>-7.2800000000000004E-2</c:v>
                </c:pt>
                <c:pt idx="17888">
                  <c:v>-0.128418</c:v>
                </c:pt>
                <c:pt idx="17889">
                  <c:v>-9.9990999999999997E-2</c:v>
                </c:pt>
                <c:pt idx="17890">
                  <c:v>-1.5335E-2</c:v>
                </c:pt>
                <c:pt idx="17891">
                  <c:v>8.2428000000000001E-2</c:v>
                </c:pt>
                <c:pt idx="17892">
                  <c:v>8.2413E-2</c:v>
                </c:pt>
                <c:pt idx="17893">
                  <c:v>7.1670999999999999E-2</c:v>
                </c:pt>
                <c:pt idx="17894">
                  <c:v>1.4220999999999999E-2</c:v>
                </c:pt>
                <c:pt idx="17895">
                  <c:v>2.3650999999999998E-2</c:v>
                </c:pt>
                <c:pt idx="17896">
                  <c:v>-2.9541000000000001E-2</c:v>
                </c:pt>
                <c:pt idx="17897">
                  <c:v>-5.9798999999999998E-2</c:v>
                </c:pt>
                <c:pt idx="17898">
                  <c:v>-6.7199999999999996E-2</c:v>
                </c:pt>
                <c:pt idx="17899">
                  <c:v>-7.3333999999999996E-2</c:v>
                </c:pt>
                <c:pt idx="17900">
                  <c:v>-4.129E-2</c:v>
                </c:pt>
                <c:pt idx="17901">
                  <c:v>-5.7128999999999999E-2</c:v>
                </c:pt>
                <c:pt idx="17902">
                  <c:v>-6.6131999999999996E-2</c:v>
                </c:pt>
                <c:pt idx="17903">
                  <c:v>-9.0912000000000007E-2</c:v>
                </c:pt>
                <c:pt idx="17904">
                  <c:v>-7.8934000000000004E-2</c:v>
                </c:pt>
                <c:pt idx="17905">
                  <c:v>-5.4137999999999999E-2</c:v>
                </c:pt>
                <c:pt idx="17906">
                  <c:v>3.1570000000000001E-2</c:v>
                </c:pt>
                <c:pt idx="17907">
                  <c:v>9.5519999999999994E-2</c:v>
                </c:pt>
                <c:pt idx="17908">
                  <c:v>9.7961000000000006E-2</c:v>
                </c:pt>
                <c:pt idx="17909">
                  <c:v>7.6294000000000001E-2</c:v>
                </c:pt>
                <c:pt idx="17910">
                  <c:v>-1.07E-4</c:v>
                </c:pt>
                <c:pt idx="17911">
                  <c:v>-4.3076000000000003E-2</c:v>
                </c:pt>
                <c:pt idx="17912">
                  <c:v>-3.9017000000000003E-2</c:v>
                </c:pt>
                <c:pt idx="17913">
                  <c:v>-5.5069E-2</c:v>
                </c:pt>
                <c:pt idx="17914">
                  <c:v>-6.5155000000000005E-2</c:v>
                </c:pt>
                <c:pt idx="17915">
                  <c:v>-6.6360000000000002E-2</c:v>
                </c:pt>
                <c:pt idx="17916">
                  <c:v>-7.4768000000000001E-2</c:v>
                </c:pt>
                <c:pt idx="17917">
                  <c:v>-7.2784000000000001E-2</c:v>
                </c:pt>
                <c:pt idx="17918">
                  <c:v>-8.7432999999999997E-2</c:v>
                </c:pt>
                <c:pt idx="17919">
                  <c:v>-0.114899</c:v>
                </c:pt>
                <c:pt idx="17920">
                  <c:v>-0.12399300000000001</c:v>
                </c:pt>
                <c:pt idx="17921">
                  <c:v>-7.5149999999999995E-2</c:v>
                </c:pt>
                <c:pt idx="17922">
                  <c:v>8.6060000000000008E-3</c:v>
                </c:pt>
                <c:pt idx="17923">
                  <c:v>9.2377000000000001E-2</c:v>
                </c:pt>
                <c:pt idx="17924">
                  <c:v>7.2311E-2</c:v>
                </c:pt>
                <c:pt idx="17925">
                  <c:v>1.2817E-2</c:v>
                </c:pt>
                <c:pt idx="17926">
                  <c:v>-2.1072E-2</c:v>
                </c:pt>
                <c:pt idx="17927">
                  <c:v>-1.9439999999999999E-2</c:v>
                </c:pt>
                <c:pt idx="17928">
                  <c:v>-5.3864000000000002E-2</c:v>
                </c:pt>
                <c:pt idx="17929">
                  <c:v>-9.3918000000000001E-2</c:v>
                </c:pt>
                <c:pt idx="17930">
                  <c:v>-9.3918000000000001E-2</c:v>
                </c:pt>
                <c:pt idx="17931">
                  <c:v>-8.2244999999999999E-2</c:v>
                </c:pt>
                <c:pt idx="17932">
                  <c:v>-7.1197999999999997E-2</c:v>
                </c:pt>
                <c:pt idx="17933">
                  <c:v>-7.3242000000000002E-2</c:v>
                </c:pt>
                <c:pt idx="17934">
                  <c:v>-8.3954000000000001E-2</c:v>
                </c:pt>
                <c:pt idx="17935">
                  <c:v>-0.10270700000000001</c:v>
                </c:pt>
                <c:pt idx="17936">
                  <c:v>-7.3638999999999996E-2</c:v>
                </c:pt>
                <c:pt idx="17937">
                  <c:v>-4.4326999999999998E-2</c:v>
                </c:pt>
                <c:pt idx="17938">
                  <c:v>6.2316999999999997E-2</c:v>
                </c:pt>
                <c:pt idx="17939">
                  <c:v>0.12844800000000001</c:v>
                </c:pt>
                <c:pt idx="17940">
                  <c:v>0.114548</c:v>
                </c:pt>
                <c:pt idx="17941">
                  <c:v>7.6064999999999994E-2</c:v>
                </c:pt>
                <c:pt idx="17942">
                  <c:v>1.0219999999999999E-3</c:v>
                </c:pt>
                <c:pt idx="17943">
                  <c:v>-5.9810000000000002E-3</c:v>
                </c:pt>
                <c:pt idx="17944">
                  <c:v>-3.0776999999999999E-2</c:v>
                </c:pt>
                <c:pt idx="17945">
                  <c:v>-4.3289000000000001E-2</c:v>
                </c:pt>
                <c:pt idx="17946">
                  <c:v>-6.0805999999999999E-2</c:v>
                </c:pt>
                <c:pt idx="17947">
                  <c:v>-5.2596999999999998E-2</c:v>
                </c:pt>
                <c:pt idx="17948">
                  <c:v>-5.3940000000000002E-2</c:v>
                </c:pt>
                <c:pt idx="17949">
                  <c:v>-4.5791999999999999E-2</c:v>
                </c:pt>
                <c:pt idx="17950">
                  <c:v>-6.2591999999999995E-2</c:v>
                </c:pt>
                <c:pt idx="17951">
                  <c:v>-8.7997000000000006E-2</c:v>
                </c:pt>
                <c:pt idx="17952">
                  <c:v>-0.116104</c:v>
                </c:pt>
                <c:pt idx="17953">
                  <c:v>-0.139542</c:v>
                </c:pt>
                <c:pt idx="17954">
                  <c:v>-9.8541000000000004E-2</c:v>
                </c:pt>
                <c:pt idx="17955">
                  <c:v>-1.1901999999999999E-2</c:v>
                </c:pt>
                <c:pt idx="17956">
                  <c:v>7.7331999999999998E-2</c:v>
                </c:pt>
                <c:pt idx="17957">
                  <c:v>0.107117</c:v>
                </c:pt>
                <c:pt idx="17958">
                  <c:v>6.7169000000000006E-2</c:v>
                </c:pt>
                <c:pt idx="17959">
                  <c:v>-3.143E-3</c:v>
                </c:pt>
                <c:pt idx="17960">
                  <c:v>4.8679999999999999E-3</c:v>
                </c:pt>
                <c:pt idx="17961">
                  <c:v>-1.8065999999999999E-2</c:v>
                </c:pt>
                <c:pt idx="17962">
                  <c:v>-6.0303000000000002E-2</c:v>
                </c:pt>
                <c:pt idx="17963">
                  <c:v>-6.4116999999999993E-2</c:v>
                </c:pt>
                <c:pt idx="17964">
                  <c:v>-5.8272999999999998E-2</c:v>
                </c:pt>
                <c:pt idx="17965">
                  <c:v>-4.5485999999999999E-2</c:v>
                </c:pt>
                <c:pt idx="17966">
                  <c:v>-4.4478999999999998E-2</c:v>
                </c:pt>
                <c:pt idx="17967">
                  <c:v>-6.4910999999999996E-2</c:v>
                </c:pt>
                <c:pt idx="17968">
                  <c:v>-8.6364999999999997E-2</c:v>
                </c:pt>
                <c:pt idx="17969">
                  <c:v>-0.113251</c:v>
                </c:pt>
                <c:pt idx="17970">
                  <c:v>-0.122131</c:v>
                </c:pt>
                <c:pt idx="17971">
                  <c:v>-7.4966000000000005E-2</c:v>
                </c:pt>
                <c:pt idx="17972">
                  <c:v>7.2890999999999997E-2</c:v>
                </c:pt>
                <c:pt idx="17973">
                  <c:v>0.125748</c:v>
                </c:pt>
                <c:pt idx="17974">
                  <c:v>8.9721999999999996E-2</c:v>
                </c:pt>
                <c:pt idx="17975">
                  <c:v>4.2251999999999998E-2</c:v>
                </c:pt>
                <c:pt idx="17976">
                  <c:v>-1.5335E-2</c:v>
                </c:pt>
                <c:pt idx="17977">
                  <c:v>-3.4759999999999999E-2</c:v>
                </c:pt>
                <c:pt idx="17978">
                  <c:v>-4.4128000000000001E-2</c:v>
                </c:pt>
                <c:pt idx="17979">
                  <c:v>-6.4940999999999999E-2</c:v>
                </c:pt>
                <c:pt idx="17980">
                  <c:v>-7.2220000000000006E-2</c:v>
                </c:pt>
                <c:pt idx="17981">
                  <c:v>-8.1390000000000004E-2</c:v>
                </c:pt>
                <c:pt idx="17982">
                  <c:v>-9.1141E-2</c:v>
                </c:pt>
                <c:pt idx="17983">
                  <c:v>-8.8867000000000002E-2</c:v>
                </c:pt>
                <c:pt idx="17984">
                  <c:v>-0.112244</c:v>
                </c:pt>
                <c:pt idx="17985">
                  <c:v>-0.125809</c:v>
                </c:pt>
                <c:pt idx="17986">
                  <c:v>-0.13261400000000001</c:v>
                </c:pt>
                <c:pt idx="17987">
                  <c:v>-7.7072000000000002E-2</c:v>
                </c:pt>
                <c:pt idx="17988">
                  <c:v>-8.7889999999999999E-3</c:v>
                </c:pt>
                <c:pt idx="17989">
                  <c:v>4.8569000000000001E-2</c:v>
                </c:pt>
                <c:pt idx="17990">
                  <c:v>0.10057099999999999</c:v>
                </c:pt>
                <c:pt idx="17991">
                  <c:v>4.4387999999999997E-2</c:v>
                </c:pt>
                <c:pt idx="17992">
                  <c:v>-1.0330000000000001E-2</c:v>
                </c:pt>
                <c:pt idx="17993">
                  <c:v>5.0200000000000002E-3</c:v>
                </c:pt>
                <c:pt idx="17994">
                  <c:v>-3.7918E-2</c:v>
                </c:pt>
                <c:pt idx="17995">
                  <c:v>-7.1807999999999997E-2</c:v>
                </c:pt>
                <c:pt idx="17996">
                  <c:v>-8.5753999999999997E-2</c:v>
                </c:pt>
                <c:pt idx="17997">
                  <c:v>-7.6355000000000006E-2</c:v>
                </c:pt>
                <c:pt idx="17998">
                  <c:v>-6.0394000000000003E-2</c:v>
                </c:pt>
                <c:pt idx="17999">
                  <c:v>-5.7236000000000002E-2</c:v>
                </c:pt>
                <c:pt idx="18000">
                  <c:v>-4.8751999999999997E-2</c:v>
                </c:pt>
                <c:pt idx="18001">
                  <c:v>-8.3770999999999998E-2</c:v>
                </c:pt>
                <c:pt idx="18002">
                  <c:v>-7.7896000000000007E-2</c:v>
                </c:pt>
                <c:pt idx="18003">
                  <c:v>-2.179E-2</c:v>
                </c:pt>
                <c:pt idx="18004">
                  <c:v>-1.1475000000000001E-2</c:v>
                </c:pt>
                <c:pt idx="18005">
                  <c:v>7.8888E-2</c:v>
                </c:pt>
                <c:pt idx="18006">
                  <c:v>0.117905</c:v>
                </c:pt>
                <c:pt idx="18007">
                  <c:v>0.114105</c:v>
                </c:pt>
                <c:pt idx="18008">
                  <c:v>4.0176000000000003E-2</c:v>
                </c:pt>
                <c:pt idx="18009">
                  <c:v>-2.3421999999999998E-2</c:v>
                </c:pt>
                <c:pt idx="18010">
                  <c:v>-2.4063000000000001E-2</c:v>
                </c:pt>
                <c:pt idx="18011">
                  <c:v>-4.0237000000000002E-2</c:v>
                </c:pt>
                <c:pt idx="18012">
                  <c:v>-6.633E-2</c:v>
                </c:pt>
                <c:pt idx="18013">
                  <c:v>-8.4990999999999997E-2</c:v>
                </c:pt>
                <c:pt idx="18014">
                  <c:v>-9.1217000000000006E-2</c:v>
                </c:pt>
                <c:pt idx="18015">
                  <c:v>-8.7997000000000006E-2</c:v>
                </c:pt>
                <c:pt idx="18016">
                  <c:v>-8.4975999999999996E-2</c:v>
                </c:pt>
                <c:pt idx="18017">
                  <c:v>-0.125443</c:v>
                </c:pt>
                <c:pt idx="18018">
                  <c:v>-0.12292500000000001</c:v>
                </c:pt>
                <c:pt idx="18019">
                  <c:v>-6.5308000000000005E-2</c:v>
                </c:pt>
                <c:pt idx="18020">
                  <c:v>2.1255E-2</c:v>
                </c:pt>
                <c:pt idx="18021">
                  <c:v>6.0059000000000001E-2</c:v>
                </c:pt>
                <c:pt idx="18022">
                  <c:v>6.4742999999999995E-2</c:v>
                </c:pt>
                <c:pt idx="18023">
                  <c:v>2.6381999999999999E-2</c:v>
                </c:pt>
                <c:pt idx="18024">
                  <c:v>-1.9942999999999999E-2</c:v>
                </c:pt>
                <c:pt idx="18025">
                  <c:v>-2.6276000000000001E-2</c:v>
                </c:pt>
                <c:pt idx="18026">
                  <c:v>-4.657E-2</c:v>
                </c:pt>
                <c:pt idx="18027">
                  <c:v>-8.7417999999999996E-2</c:v>
                </c:pt>
                <c:pt idx="18028">
                  <c:v>-0.104065</c:v>
                </c:pt>
                <c:pt idx="18029">
                  <c:v>-8.1634999999999999E-2</c:v>
                </c:pt>
                <c:pt idx="18030">
                  <c:v>-6.5246999999999999E-2</c:v>
                </c:pt>
                <c:pt idx="18031">
                  <c:v>-7.2647000000000003E-2</c:v>
                </c:pt>
                <c:pt idx="18032">
                  <c:v>-7.2738999999999998E-2</c:v>
                </c:pt>
                <c:pt idx="18033">
                  <c:v>-7.3898000000000005E-2</c:v>
                </c:pt>
                <c:pt idx="18034">
                  <c:v>-4.6677000000000003E-2</c:v>
                </c:pt>
                <c:pt idx="18035">
                  <c:v>-6.6530000000000001E-3</c:v>
                </c:pt>
                <c:pt idx="18036">
                  <c:v>2.9190000000000001E-2</c:v>
                </c:pt>
                <c:pt idx="18037">
                  <c:v>8.3191000000000001E-2</c:v>
                </c:pt>
                <c:pt idx="18038">
                  <c:v>9.2147999999999994E-2</c:v>
                </c:pt>
                <c:pt idx="18039">
                  <c:v>6.5613000000000005E-2</c:v>
                </c:pt>
                <c:pt idx="18040">
                  <c:v>-1.4160000000000001E-2</c:v>
                </c:pt>
                <c:pt idx="18041">
                  <c:v>-5.6396000000000002E-2</c:v>
                </c:pt>
                <c:pt idx="18042">
                  <c:v>-4.6753000000000003E-2</c:v>
                </c:pt>
                <c:pt idx="18043">
                  <c:v>-5.1207999999999997E-2</c:v>
                </c:pt>
                <c:pt idx="18044">
                  <c:v>-6.1813E-2</c:v>
                </c:pt>
                <c:pt idx="18045">
                  <c:v>-6.9885000000000003E-2</c:v>
                </c:pt>
                <c:pt idx="18046">
                  <c:v>-6.0958999999999999E-2</c:v>
                </c:pt>
                <c:pt idx="18047">
                  <c:v>-7.0113999999999996E-2</c:v>
                </c:pt>
                <c:pt idx="18048">
                  <c:v>-8.1481999999999999E-2</c:v>
                </c:pt>
                <c:pt idx="18049">
                  <c:v>-0.119431</c:v>
                </c:pt>
                <c:pt idx="18050">
                  <c:v>-9.0026999999999996E-2</c:v>
                </c:pt>
                <c:pt idx="18051">
                  <c:v>-2.4795999999999999E-2</c:v>
                </c:pt>
                <c:pt idx="18052">
                  <c:v>8.9066000000000006E-2</c:v>
                </c:pt>
                <c:pt idx="18053">
                  <c:v>8.2671999999999995E-2</c:v>
                </c:pt>
                <c:pt idx="18054">
                  <c:v>4.6341E-2</c:v>
                </c:pt>
                <c:pt idx="18055">
                  <c:v>-1.4815999999999999E-2</c:v>
                </c:pt>
                <c:pt idx="18056">
                  <c:v>-5.5389999999999997E-3</c:v>
                </c:pt>
                <c:pt idx="18057">
                  <c:v>-3.4271000000000003E-2</c:v>
                </c:pt>
                <c:pt idx="18058">
                  <c:v>-6.6573999999999994E-2</c:v>
                </c:pt>
                <c:pt idx="18059">
                  <c:v>-7.3455999999999994E-2</c:v>
                </c:pt>
                <c:pt idx="18060">
                  <c:v>-8.1786999999999999E-2</c:v>
                </c:pt>
                <c:pt idx="18061">
                  <c:v>-7.2707999999999995E-2</c:v>
                </c:pt>
                <c:pt idx="18062">
                  <c:v>-6.6894999999999996E-2</c:v>
                </c:pt>
                <c:pt idx="18063">
                  <c:v>-9.1019000000000003E-2</c:v>
                </c:pt>
                <c:pt idx="18064">
                  <c:v>-0.10165399999999999</c:v>
                </c:pt>
                <c:pt idx="18065">
                  <c:v>-6.5352999999999994E-2</c:v>
                </c:pt>
                <c:pt idx="18066">
                  <c:v>-3.7781000000000002E-2</c:v>
                </c:pt>
                <c:pt idx="18067">
                  <c:v>9.1461000000000001E-2</c:v>
                </c:pt>
                <c:pt idx="18068">
                  <c:v>0.120529</c:v>
                </c:pt>
                <c:pt idx="18069">
                  <c:v>8.6364999999999997E-2</c:v>
                </c:pt>
                <c:pt idx="18070">
                  <c:v>2.2613999999999999E-2</c:v>
                </c:pt>
                <c:pt idx="18071">
                  <c:v>-2.9479999999999999E-2</c:v>
                </c:pt>
                <c:pt idx="18072">
                  <c:v>-6.5720000000000001E-2</c:v>
                </c:pt>
                <c:pt idx="18073">
                  <c:v>-6.0409999999999998E-2</c:v>
                </c:pt>
                <c:pt idx="18074">
                  <c:v>-7.9666000000000001E-2</c:v>
                </c:pt>
                <c:pt idx="18075">
                  <c:v>-8.6013999999999993E-2</c:v>
                </c:pt>
                <c:pt idx="18076">
                  <c:v>-7.6019000000000003E-2</c:v>
                </c:pt>
                <c:pt idx="18077">
                  <c:v>-9.2162999999999995E-2</c:v>
                </c:pt>
                <c:pt idx="18078">
                  <c:v>-9.4497999999999999E-2</c:v>
                </c:pt>
                <c:pt idx="18079">
                  <c:v>-0.14379900000000001</c:v>
                </c:pt>
                <c:pt idx="18080">
                  <c:v>-8.8515999999999997E-2</c:v>
                </c:pt>
                <c:pt idx="18081">
                  <c:v>-9.2E-5</c:v>
                </c:pt>
                <c:pt idx="18082">
                  <c:v>6.7612000000000005E-2</c:v>
                </c:pt>
                <c:pt idx="18083">
                  <c:v>7.3913999999999994E-2</c:v>
                </c:pt>
                <c:pt idx="18084">
                  <c:v>3.2302999999999998E-2</c:v>
                </c:pt>
                <c:pt idx="18085">
                  <c:v>-9.4909999999999994E-3</c:v>
                </c:pt>
                <c:pt idx="18086">
                  <c:v>-3.5430999999999997E-2</c:v>
                </c:pt>
                <c:pt idx="18087">
                  <c:v>-5.8517E-2</c:v>
                </c:pt>
                <c:pt idx="18088">
                  <c:v>-8.6699999999999999E-2</c:v>
                </c:pt>
                <c:pt idx="18089">
                  <c:v>-9.2529E-2</c:v>
                </c:pt>
                <c:pt idx="18090">
                  <c:v>-8.1970000000000001E-2</c:v>
                </c:pt>
                <c:pt idx="18091">
                  <c:v>-6.9350999999999996E-2</c:v>
                </c:pt>
                <c:pt idx="18092">
                  <c:v>-6.3461000000000004E-2</c:v>
                </c:pt>
                <c:pt idx="18093">
                  <c:v>-9.0836E-2</c:v>
                </c:pt>
                <c:pt idx="18094">
                  <c:v>-5.7036999999999997E-2</c:v>
                </c:pt>
                <c:pt idx="18095">
                  <c:v>-1.3396999999999999E-2</c:v>
                </c:pt>
                <c:pt idx="18096">
                  <c:v>5.7128999999999999E-2</c:v>
                </c:pt>
                <c:pt idx="18097">
                  <c:v>0.12797500000000001</c:v>
                </c:pt>
                <c:pt idx="18098">
                  <c:v>9.4513E-2</c:v>
                </c:pt>
                <c:pt idx="18099">
                  <c:v>1.6357E-2</c:v>
                </c:pt>
                <c:pt idx="18100">
                  <c:v>-1.7609E-2</c:v>
                </c:pt>
                <c:pt idx="18101">
                  <c:v>-3.4576000000000003E-2</c:v>
                </c:pt>
                <c:pt idx="18102">
                  <c:v>-3.9078000000000002E-2</c:v>
                </c:pt>
                <c:pt idx="18103">
                  <c:v>-6.0561999999999998E-2</c:v>
                </c:pt>
                <c:pt idx="18104">
                  <c:v>-8.0565999999999999E-2</c:v>
                </c:pt>
                <c:pt idx="18105">
                  <c:v>-8.1573000000000007E-2</c:v>
                </c:pt>
                <c:pt idx="18106">
                  <c:v>-8.3892999999999995E-2</c:v>
                </c:pt>
                <c:pt idx="18107">
                  <c:v>-9.819E-2</c:v>
                </c:pt>
                <c:pt idx="18108">
                  <c:v>-0.13385</c:v>
                </c:pt>
                <c:pt idx="18109">
                  <c:v>-5.9264999999999998E-2</c:v>
                </c:pt>
                <c:pt idx="18110">
                  <c:v>-2.9450000000000001E-3</c:v>
                </c:pt>
                <c:pt idx="18111">
                  <c:v>8.6716000000000001E-2</c:v>
                </c:pt>
                <c:pt idx="18112">
                  <c:v>0.100616</c:v>
                </c:pt>
                <c:pt idx="18113">
                  <c:v>7.9146999999999995E-2</c:v>
                </c:pt>
                <c:pt idx="18114">
                  <c:v>9.0030000000000006E-3</c:v>
                </c:pt>
                <c:pt idx="18115">
                  <c:v>-1.297E-3</c:v>
                </c:pt>
                <c:pt idx="18116">
                  <c:v>-4.3121E-2</c:v>
                </c:pt>
                <c:pt idx="18117">
                  <c:v>-5.7159000000000001E-2</c:v>
                </c:pt>
                <c:pt idx="18118">
                  <c:v>-7.5774999999999995E-2</c:v>
                </c:pt>
                <c:pt idx="18119">
                  <c:v>-5.7983E-2</c:v>
                </c:pt>
                <c:pt idx="18120">
                  <c:v>-5.4306E-2</c:v>
                </c:pt>
                <c:pt idx="18121">
                  <c:v>-6.2225000000000003E-2</c:v>
                </c:pt>
                <c:pt idx="18122">
                  <c:v>-9.2270000000000005E-2</c:v>
                </c:pt>
                <c:pt idx="18123">
                  <c:v>-9.1507000000000005E-2</c:v>
                </c:pt>
                <c:pt idx="18124">
                  <c:v>-5.2123999999999997E-2</c:v>
                </c:pt>
                <c:pt idx="18125">
                  <c:v>1.0605E-2</c:v>
                </c:pt>
                <c:pt idx="18126">
                  <c:v>0.102356</c:v>
                </c:pt>
                <c:pt idx="18127">
                  <c:v>0.122971</c:v>
                </c:pt>
                <c:pt idx="18128">
                  <c:v>9.0331999999999996E-2</c:v>
                </c:pt>
                <c:pt idx="18129">
                  <c:v>2.7920000000000002E-3</c:v>
                </c:pt>
                <c:pt idx="18130">
                  <c:v>-3.0823E-2</c:v>
                </c:pt>
                <c:pt idx="18131">
                  <c:v>-4.3213000000000001E-2</c:v>
                </c:pt>
                <c:pt idx="18132">
                  <c:v>-2.6169000000000001E-2</c:v>
                </c:pt>
                <c:pt idx="18133">
                  <c:v>-3.7658999999999998E-2</c:v>
                </c:pt>
                <c:pt idx="18134">
                  <c:v>-3.2974000000000003E-2</c:v>
                </c:pt>
                <c:pt idx="18135">
                  <c:v>-3.4012000000000001E-2</c:v>
                </c:pt>
                <c:pt idx="18136">
                  <c:v>-5.2338000000000003E-2</c:v>
                </c:pt>
                <c:pt idx="18137">
                  <c:v>-7.5836000000000001E-2</c:v>
                </c:pt>
                <c:pt idx="18138">
                  <c:v>-6.1371000000000002E-2</c:v>
                </c:pt>
                <c:pt idx="18139">
                  <c:v>9.3093999999999996E-2</c:v>
                </c:pt>
                <c:pt idx="18140">
                  <c:v>0.12904399999999999</c:v>
                </c:pt>
                <c:pt idx="18141">
                  <c:v>0.10546899999999999</c:v>
                </c:pt>
                <c:pt idx="18142">
                  <c:v>3.9641999999999997E-2</c:v>
                </c:pt>
                <c:pt idx="18143">
                  <c:v>-2.2246999999999999E-2</c:v>
                </c:pt>
                <c:pt idx="18144">
                  <c:v>-4.6982000000000003E-2</c:v>
                </c:pt>
                <c:pt idx="18145">
                  <c:v>-5.9158000000000002E-2</c:v>
                </c:pt>
                <c:pt idx="18146">
                  <c:v>-9.4818E-2</c:v>
                </c:pt>
                <c:pt idx="18147">
                  <c:v>-9.9410999999999999E-2</c:v>
                </c:pt>
                <c:pt idx="18148">
                  <c:v>-8.1786999999999999E-2</c:v>
                </c:pt>
                <c:pt idx="18149">
                  <c:v>-5.7799999999999997E-2</c:v>
                </c:pt>
                <c:pt idx="18150">
                  <c:v>-5.5587999999999999E-2</c:v>
                </c:pt>
                <c:pt idx="18151">
                  <c:v>-8.3632999999999999E-2</c:v>
                </c:pt>
                <c:pt idx="18152">
                  <c:v>-2.2217000000000001E-2</c:v>
                </c:pt>
                <c:pt idx="18153">
                  <c:v>5.3452E-2</c:v>
                </c:pt>
                <c:pt idx="18154">
                  <c:v>0.13711499999999999</c:v>
                </c:pt>
                <c:pt idx="18155">
                  <c:v>0.13105800000000001</c:v>
                </c:pt>
                <c:pt idx="18156">
                  <c:v>8.0382999999999996E-2</c:v>
                </c:pt>
                <c:pt idx="18157">
                  <c:v>4.9439999999999996E-3</c:v>
                </c:pt>
                <c:pt idx="18158">
                  <c:v>-2.6076999999999999E-2</c:v>
                </c:pt>
                <c:pt idx="18159">
                  <c:v>-4.3883999999999999E-2</c:v>
                </c:pt>
                <c:pt idx="18160">
                  <c:v>-5.7174999999999997E-2</c:v>
                </c:pt>
                <c:pt idx="18161">
                  <c:v>-6.5613000000000005E-2</c:v>
                </c:pt>
                <c:pt idx="18162">
                  <c:v>-6.9458000000000006E-2</c:v>
                </c:pt>
                <c:pt idx="18163">
                  <c:v>-7.3547000000000001E-2</c:v>
                </c:pt>
                <c:pt idx="18164">
                  <c:v>-8.4702E-2</c:v>
                </c:pt>
                <c:pt idx="18165">
                  <c:v>-0.152588</c:v>
                </c:pt>
                <c:pt idx="18166">
                  <c:v>-0.10501099999999999</c:v>
                </c:pt>
                <c:pt idx="18167">
                  <c:v>1.709E-3</c:v>
                </c:pt>
                <c:pt idx="18168">
                  <c:v>8.5296999999999998E-2</c:v>
                </c:pt>
                <c:pt idx="18169">
                  <c:v>8.9767E-2</c:v>
                </c:pt>
                <c:pt idx="18170">
                  <c:v>2.0676E-2</c:v>
                </c:pt>
                <c:pt idx="18171">
                  <c:v>-2.5100999999999998E-2</c:v>
                </c:pt>
                <c:pt idx="18172">
                  <c:v>-2.8701999999999998E-2</c:v>
                </c:pt>
                <c:pt idx="18173">
                  <c:v>-6.8207000000000004E-2</c:v>
                </c:pt>
                <c:pt idx="18174">
                  <c:v>-9.1124999999999998E-2</c:v>
                </c:pt>
                <c:pt idx="18175">
                  <c:v>-0.102478</c:v>
                </c:pt>
                <c:pt idx="18176">
                  <c:v>-0.110306</c:v>
                </c:pt>
                <c:pt idx="18177">
                  <c:v>-8.6868000000000001E-2</c:v>
                </c:pt>
                <c:pt idx="18178">
                  <c:v>-8.2824999999999996E-2</c:v>
                </c:pt>
                <c:pt idx="18179">
                  <c:v>-0.13028000000000001</c:v>
                </c:pt>
                <c:pt idx="18180">
                  <c:v>2.274E-3</c:v>
                </c:pt>
                <c:pt idx="18181">
                  <c:v>4.9682999999999998E-2</c:v>
                </c:pt>
                <c:pt idx="18182">
                  <c:v>0.12707499999999999</c:v>
                </c:pt>
                <c:pt idx="18183">
                  <c:v>0.104156</c:v>
                </c:pt>
                <c:pt idx="18184">
                  <c:v>3.9459000000000001E-2</c:v>
                </c:pt>
                <c:pt idx="18185">
                  <c:v>-3.7567000000000003E-2</c:v>
                </c:pt>
                <c:pt idx="18186">
                  <c:v>-2.0569E-2</c:v>
                </c:pt>
                <c:pt idx="18187">
                  <c:v>-4.5059000000000002E-2</c:v>
                </c:pt>
                <c:pt idx="18188">
                  <c:v>-7.2968000000000005E-2</c:v>
                </c:pt>
                <c:pt idx="18189">
                  <c:v>-8.6609000000000005E-2</c:v>
                </c:pt>
                <c:pt idx="18190">
                  <c:v>-8.4015000000000006E-2</c:v>
                </c:pt>
                <c:pt idx="18191">
                  <c:v>-8.6074999999999999E-2</c:v>
                </c:pt>
                <c:pt idx="18192">
                  <c:v>-8.9889999999999998E-2</c:v>
                </c:pt>
                <c:pt idx="18193">
                  <c:v>-0.11143500000000001</c:v>
                </c:pt>
                <c:pt idx="18194">
                  <c:v>7.4799999999999997E-4</c:v>
                </c:pt>
                <c:pt idx="18195">
                  <c:v>6.7917000000000005E-2</c:v>
                </c:pt>
                <c:pt idx="18196">
                  <c:v>0.12216200000000001</c:v>
                </c:pt>
                <c:pt idx="18197">
                  <c:v>9.4269000000000006E-2</c:v>
                </c:pt>
                <c:pt idx="18198">
                  <c:v>1.0985999999999999E-2</c:v>
                </c:pt>
                <c:pt idx="18199">
                  <c:v>1.1658E-2</c:v>
                </c:pt>
                <c:pt idx="18200">
                  <c:v>-2.1056999999999999E-2</c:v>
                </c:pt>
                <c:pt idx="18201">
                  <c:v>-6.5125000000000002E-2</c:v>
                </c:pt>
                <c:pt idx="18202">
                  <c:v>-7.9940999999999998E-2</c:v>
                </c:pt>
                <c:pt idx="18203">
                  <c:v>-8.8164999999999993E-2</c:v>
                </c:pt>
                <c:pt idx="18204">
                  <c:v>-6.7641999999999994E-2</c:v>
                </c:pt>
                <c:pt idx="18205">
                  <c:v>-4.7622999999999999E-2</c:v>
                </c:pt>
                <c:pt idx="18206">
                  <c:v>-9.9579000000000001E-2</c:v>
                </c:pt>
                <c:pt idx="18207">
                  <c:v>2.1728999999999998E-2</c:v>
                </c:pt>
                <c:pt idx="18208">
                  <c:v>0.10806300000000001</c:v>
                </c:pt>
                <c:pt idx="18209">
                  <c:v>0.135406</c:v>
                </c:pt>
                <c:pt idx="18210">
                  <c:v>9.1904E-2</c:v>
                </c:pt>
                <c:pt idx="18211">
                  <c:v>6.3169999999999997E-3</c:v>
                </c:pt>
                <c:pt idx="18212">
                  <c:v>-5.5832E-2</c:v>
                </c:pt>
                <c:pt idx="18213">
                  <c:v>-6.7917000000000005E-2</c:v>
                </c:pt>
                <c:pt idx="18214">
                  <c:v>-9.7869999999999999E-2</c:v>
                </c:pt>
                <c:pt idx="18215">
                  <c:v>-0.117615</c:v>
                </c:pt>
                <c:pt idx="18216">
                  <c:v>-0.11988799999999999</c:v>
                </c:pt>
                <c:pt idx="18217">
                  <c:v>-0.10026599999999999</c:v>
                </c:pt>
                <c:pt idx="18218">
                  <c:v>-0.11705</c:v>
                </c:pt>
                <c:pt idx="18219">
                  <c:v>-6.4865000000000006E-2</c:v>
                </c:pt>
                <c:pt idx="18220">
                  <c:v>3.6026000000000002E-2</c:v>
                </c:pt>
                <c:pt idx="18221">
                  <c:v>0.134766</c:v>
                </c:pt>
                <c:pt idx="18222">
                  <c:v>8.1970000000000001E-2</c:v>
                </c:pt>
                <c:pt idx="18223">
                  <c:v>5.0415000000000001E-2</c:v>
                </c:pt>
                <c:pt idx="18224">
                  <c:v>-5.0809999999999996E-3</c:v>
                </c:pt>
                <c:pt idx="18225">
                  <c:v>-1.1703E-2</c:v>
                </c:pt>
                <c:pt idx="18226">
                  <c:v>-3.5873000000000002E-2</c:v>
                </c:pt>
                <c:pt idx="18227">
                  <c:v>-7.6415999999999998E-2</c:v>
                </c:pt>
                <c:pt idx="18228">
                  <c:v>-9.2239000000000002E-2</c:v>
                </c:pt>
                <c:pt idx="18229">
                  <c:v>-6.5323000000000006E-2</c:v>
                </c:pt>
                <c:pt idx="18230">
                  <c:v>-4.3792999999999999E-2</c:v>
                </c:pt>
                <c:pt idx="18231">
                  <c:v>-8.1970000000000001E-2</c:v>
                </c:pt>
                <c:pt idx="18232">
                  <c:v>-3.0120999999999998E-2</c:v>
                </c:pt>
                <c:pt idx="18233">
                  <c:v>7.9436999999999994E-2</c:v>
                </c:pt>
                <c:pt idx="18234">
                  <c:v>0.13078300000000001</c:v>
                </c:pt>
                <c:pt idx="18235">
                  <c:v>0.12354999999999999</c:v>
                </c:pt>
                <c:pt idx="18236">
                  <c:v>0.110626</c:v>
                </c:pt>
                <c:pt idx="18237">
                  <c:v>6.4700000000000001E-3</c:v>
                </c:pt>
                <c:pt idx="18238">
                  <c:v>-1.7791999999999999E-2</c:v>
                </c:pt>
                <c:pt idx="18239">
                  <c:v>-3.5735999999999997E-2</c:v>
                </c:pt>
                <c:pt idx="18240">
                  <c:v>-6.9550000000000001E-2</c:v>
                </c:pt>
                <c:pt idx="18241">
                  <c:v>-8.5097999999999993E-2</c:v>
                </c:pt>
                <c:pt idx="18242">
                  <c:v>-7.3028999999999997E-2</c:v>
                </c:pt>
                <c:pt idx="18243">
                  <c:v>-6.8314E-2</c:v>
                </c:pt>
                <c:pt idx="18244">
                  <c:v>-6.5673999999999996E-2</c:v>
                </c:pt>
                <c:pt idx="18245">
                  <c:v>-0.102921</c:v>
                </c:pt>
                <c:pt idx="18246">
                  <c:v>3.5645000000000003E-2</c:v>
                </c:pt>
                <c:pt idx="18247">
                  <c:v>0.104645</c:v>
                </c:pt>
                <c:pt idx="18248">
                  <c:v>0.12828100000000001</c:v>
                </c:pt>
                <c:pt idx="18249">
                  <c:v>7.3410000000000003E-2</c:v>
                </c:pt>
                <c:pt idx="18250">
                  <c:v>1.0380000000000001E-3</c:v>
                </c:pt>
                <c:pt idx="18251">
                  <c:v>-5.4780000000000002E-3</c:v>
                </c:pt>
                <c:pt idx="18252">
                  <c:v>-2.7328000000000002E-2</c:v>
                </c:pt>
                <c:pt idx="18253">
                  <c:v>-6.9077E-2</c:v>
                </c:pt>
                <c:pt idx="18254">
                  <c:v>-9.4254000000000004E-2</c:v>
                </c:pt>
                <c:pt idx="18255">
                  <c:v>-7.8856999999999997E-2</c:v>
                </c:pt>
                <c:pt idx="18256">
                  <c:v>-7.3837E-2</c:v>
                </c:pt>
                <c:pt idx="18257">
                  <c:v>-6.8680000000000005E-2</c:v>
                </c:pt>
                <c:pt idx="18258">
                  <c:v>-0.14296</c:v>
                </c:pt>
                <c:pt idx="18259">
                  <c:v>2.6825000000000002E-2</c:v>
                </c:pt>
                <c:pt idx="18260">
                  <c:v>0.15617400000000001</c:v>
                </c:pt>
                <c:pt idx="18261">
                  <c:v>0.12998999999999999</c:v>
                </c:pt>
                <c:pt idx="18262">
                  <c:v>9.1231999999999994E-2</c:v>
                </c:pt>
                <c:pt idx="18263">
                  <c:v>1.3336000000000001E-2</c:v>
                </c:pt>
                <c:pt idx="18264">
                  <c:v>-2.7008000000000001E-2</c:v>
                </c:pt>
                <c:pt idx="18265">
                  <c:v>-5.7570999999999997E-2</c:v>
                </c:pt>
                <c:pt idx="18266">
                  <c:v>-5.5161000000000002E-2</c:v>
                </c:pt>
                <c:pt idx="18267">
                  <c:v>-0.10763499999999999</c:v>
                </c:pt>
                <c:pt idx="18268">
                  <c:v>-8.3099000000000006E-2</c:v>
                </c:pt>
                <c:pt idx="18269">
                  <c:v>-6.4026E-2</c:v>
                </c:pt>
                <c:pt idx="18270">
                  <c:v>-5.5510999999999998E-2</c:v>
                </c:pt>
                <c:pt idx="18271">
                  <c:v>-5.2611999999999999E-2</c:v>
                </c:pt>
                <c:pt idx="18272">
                  <c:v>7.2234999999999994E-2</c:v>
                </c:pt>
                <c:pt idx="18273">
                  <c:v>0.16426099999999999</c:v>
                </c:pt>
                <c:pt idx="18274">
                  <c:v>7.4173000000000003E-2</c:v>
                </c:pt>
                <c:pt idx="18275">
                  <c:v>2.0874E-2</c:v>
                </c:pt>
                <c:pt idx="18276">
                  <c:v>-6.4539999999999997E-3</c:v>
                </c:pt>
                <c:pt idx="18277">
                  <c:v>-8.9720000000000008E-3</c:v>
                </c:pt>
                <c:pt idx="18278">
                  <c:v>-5.4871000000000003E-2</c:v>
                </c:pt>
                <c:pt idx="18279">
                  <c:v>-9.1980000000000006E-2</c:v>
                </c:pt>
                <c:pt idx="18280">
                  <c:v>-0.100174</c:v>
                </c:pt>
                <c:pt idx="18281">
                  <c:v>-9.3475000000000003E-2</c:v>
                </c:pt>
                <c:pt idx="18282">
                  <c:v>-9.6420000000000006E-2</c:v>
                </c:pt>
                <c:pt idx="18283">
                  <c:v>-0.12292500000000001</c:v>
                </c:pt>
                <c:pt idx="18284">
                  <c:v>-0.13825999999999999</c:v>
                </c:pt>
                <c:pt idx="18285">
                  <c:v>-2.3972E-2</c:v>
                </c:pt>
                <c:pt idx="18286">
                  <c:v>8.6563000000000001E-2</c:v>
                </c:pt>
                <c:pt idx="18287">
                  <c:v>0.149506</c:v>
                </c:pt>
                <c:pt idx="18288">
                  <c:v>6.4269999999999994E-2</c:v>
                </c:pt>
                <c:pt idx="18289">
                  <c:v>-2.2811999999999999E-2</c:v>
                </c:pt>
                <c:pt idx="18290">
                  <c:v>-4.6265000000000001E-2</c:v>
                </c:pt>
                <c:pt idx="18291">
                  <c:v>-4.8370000000000003E-2</c:v>
                </c:pt>
                <c:pt idx="18292">
                  <c:v>-7.6508000000000007E-2</c:v>
                </c:pt>
                <c:pt idx="18293">
                  <c:v>-8.6288000000000004E-2</c:v>
                </c:pt>
                <c:pt idx="18294">
                  <c:v>-0.10287499999999999</c:v>
                </c:pt>
                <c:pt idx="18295">
                  <c:v>-9.6115000000000006E-2</c:v>
                </c:pt>
                <c:pt idx="18296">
                  <c:v>-8.9493000000000003E-2</c:v>
                </c:pt>
                <c:pt idx="18297">
                  <c:v>-0.127274</c:v>
                </c:pt>
                <c:pt idx="18298">
                  <c:v>-0.18981899999999999</c:v>
                </c:pt>
                <c:pt idx="18299">
                  <c:v>-6.1040000000000001E-3</c:v>
                </c:pt>
                <c:pt idx="18300">
                  <c:v>0.13880899999999999</c:v>
                </c:pt>
                <c:pt idx="18301">
                  <c:v>0.134964</c:v>
                </c:pt>
                <c:pt idx="18302">
                  <c:v>7.4295E-2</c:v>
                </c:pt>
                <c:pt idx="18303">
                  <c:v>2.0676E-2</c:v>
                </c:pt>
                <c:pt idx="18304">
                  <c:v>3.7384000000000001E-2</c:v>
                </c:pt>
                <c:pt idx="18305">
                  <c:v>-1.9989E-2</c:v>
                </c:pt>
                <c:pt idx="18306">
                  <c:v>-5.0231999999999999E-2</c:v>
                </c:pt>
                <c:pt idx="18307">
                  <c:v>-6.6208000000000003E-2</c:v>
                </c:pt>
                <c:pt idx="18308">
                  <c:v>-6.2454000000000003E-2</c:v>
                </c:pt>
                <c:pt idx="18309">
                  <c:v>-6.3369999999999996E-2</c:v>
                </c:pt>
                <c:pt idx="18310">
                  <c:v>-4.9773999999999999E-2</c:v>
                </c:pt>
                <c:pt idx="18311">
                  <c:v>-5.0902999999999997E-2</c:v>
                </c:pt>
                <c:pt idx="18312">
                  <c:v>6.241E-3</c:v>
                </c:pt>
                <c:pt idx="18313">
                  <c:v>0.12094100000000001</c:v>
                </c:pt>
                <c:pt idx="18314">
                  <c:v>0.22320599999999999</c:v>
                </c:pt>
                <c:pt idx="18315">
                  <c:v>0.18437200000000001</c:v>
                </c:pt>
                <c:pt idx="18316">
                  <c:v>0.137711</c:v>
                </c:pt>
                <c:pt idx="18317">
                  <c:v>3.3096E-2</c:v>
                </c:pt>
                <c:pt idx="18318">
                  <c:v>4.8492E-2</c:v>
                </c:pt>
                <c:pt idx="18319">
                  <c:v>3.5249999999999999E-3</c:v>
                </c:pt>
                <c:pt idx="18320">
                  <c:v>-2.6870999999999999E-2</c:v>
                </c:pt>
                <c:pt idx="18321">
                  <c:v>-4.1320999999999997E-2</c:v>
                </c:pt>
                <c:pt idx="18322">
                  <c:v>-4.8446999999999997E-2</c:v>
                </c:pt>
                <c:pt idx="18323">
                  <c:v>-4.9743999999999997E-2</c:v>
                </c:pt>
                <c:pt idx="18324">
                  <c:v>-2.5406000000000001E-2</c:v>
                </c:pt>
                <c:pt idx="18325">
                  <c:v>-8.9813000000000004E-2</c:v>
                </c:pt>
                <c:pt idx="18326">
                  <c:v>1.5610000000000001E-2</c:v>
                </c:pt>
                <c:pt idx="18327">
                  <c:v>0.154419</c:v>
                </c:pt>
                <c:pt idx="18328">
                  <c:v>0.190613</c:v>
                </c:pt>
                <c:pt idx="18329">
                  <c:v>0.10089099999999999</c:v>
                </c:pt>
                <c:pt idx="18330">
                  <c:v>4.6020999999999999E-2</c:v>
                </c:pt>
                <c:pt idx="18331">
                  <c:v>4.1687000000000002E-2</c:v>
                </c:pt>
                <c:pt idx="18332">
                  <c:v>1.4083999999999999E-2</c:v>
                </c:pt>
                <c:pt idx="18333">
                  <c:v>-2.1499999999999998E-2</c:v>
                </c:pt>
                <c:pt idx="18334">
                  <c:v>-4.0634000000000003E-2</c:v>
                </c:pt>
                <c:pt idx="18335">
                  <c:v>-4.0451000000000001E-2</c:v>
                </c:pt>
                <c:pt idx="18336">
                  <c:v>-6.4539999999999997E-3</c:v>
                </c:pt>
                <c:pt idx="18337">
                  <c:v>7.7510000000000001E-3</c:v>
                </c:pt>
                <c:pt idx="18338">
                  <c:v>-8.2413E-2</c:v>
                </c:pt>
                <c:pt idx="18339">
                  <c:v>6.1661000000000001E-2</c:v>
                </c:pt>
                <c:pt idx="18340">
                  <c:v>0.16459699999999999</c:v>
                </c:pt>
                <c:pt idx="18341">
                  <c:v>0.155807</c:v>
                </c:pt>
                <c:pt idx="18342">
                  <c:v>0.104584</c:v>
                </c:pt>
                <c:pt idx="18343">
                  <c:v>1.2801999999999999E-2</c:v>
                </c:pt>
                <c:pt idx="18344">
                  <c:v>-1.9408999999999999E-2</c:v>
                </c:pt>
                <c:pt idx="18345">
                  <c:v>-4.0328999999999997E-2</c:v>
                </c:pt>
                <c:pt idx="18346">
                  <c:v>-4.9972999999999997E-2</c:v>
                </c:pt>
                <c:pt idx="18347">
                  <c:v>-8.2031000000000007E-2</c:v>
                </c:pt>
                <c:pt idx="18348">
                  <c:v>-5.7403999999999997E-2</c:v>
                </c:pt>
                <c:pt idx="18349">
                  <c:v>-6.3384999999999997E-2</c:v>
                </c:pt>
                <c:pt idx="18350">
                  <c:v>-3.7414999999999997E-2</c:v>
                </c:pt>
                <c:pt idx="18351">
                  <c:v>-0.121811</c:v>
                </c:pt>
                <c:pt idx="18352">
                  <c:v>-3.7796000000000003E-2</c:v>
                </c:pt>
                <c:pt idx="18353">
                  <c:v>7.5439000000000006E-2</c:v>
                </c:pt>
                <c:pt idx="18354">
                  <c:v>0.13378899999999999</c:v>
                </c:pt>
                <c:pt idx="18355">
                  <c:v>5.2246000000000001E-2</c:v>
                </c:pt>
                <c:pt idx="18356">
                  <c:v>-7.6000000000000004E-5</c:v>
                </c:pt>
                <c:pt idx="18357">
                  <c:v>-2.5009E-2</c:v>
                </c:pt>
                <c:pt idx="18358">
                  <c:v>-4.5425E-2</c:v>
                </c:pt>
                <c:pt idx="18359">
                  <c:v>-8.3405000000000007E-2</c:v>
                </c:pt>
                <c:pt idx="18360">
                  <c:v>-0.10423300000000001</c:v>
                </c:pt>
                <c:pt idx="18361">
                  <c:v>-0.112015</c:v>
                </c:pt>
                <c:pt idx="18362">
                  <c:v>-0.110123</c:v>
                </c:pt>
                <c:pt idx="18363">
                  <c:v>-9.9990999999999997E-2</c:v>
                </c:pt>
                <c:pt idx="18364">
                  <c:v>-0.131775</c:v>
                </c:pt>
                <c:pt idx="18365">
                  <c:v>-0.13972499999999999</c:v>
                </c:pt>
                <c:pt idx="18366">
                  <c:v>-3.7766000000000001E-2</c:v>
                </c:pt>
                <c:pt idx="18367">
                  <c:v>7.3715000000000003E-2</c:v>
                </c:pt>
                <c:pt idx="18368">
                  <c:v>0.139572</c:v>
                </c:pt>
                <c:pt idx="18369">
                  <c:v>0.101883</c:v>
                </c:pt>
                <c:pt idx="18370">
                  <c:v>1.1901999999999999E-2</c:v>
                </c:pt>
                <c:pt idx="18371">
                  <c:v>-4.2221000000000002E-2</c:v>
                </c:pt>
                <c:pt idx="18372">
                  <c:v>-5.5237000000000001E-2</c:v>
                </c:pt>
                <c:pt idx="18373">
                  <c:v>-8.1618999999999997E-2</c:v>
                </c:pt>
                <c:pt idx="18374">
                  <c:v>-0.100204</c:v>
                </c:pt>
                <c:pt idx="18375">
                  <c:v>-0.10378999999999999</c:v>
                </c:pt>
                <c:pt idx="18376">
                  <c:v>-9.7060999999999995E-2</c:v>
                </c:pt>
                <c:pt idx="18377">
                  <c:v>-9.4161999999999996E-2</c:v>
                </c:pt>
                <c:pt idx="18378">
                  <c:v>-0.10855099999999999</c:v>
                </c:pt>
                <c:pt idx="18379">
                  <c:v>-7.7408000000000005E-2</c:v>
                </c:pt>
                <c:pt idx="18380">
                  <c:v>4.9652000000000002E-2</c:v>
                </c:pt>
                <c:pt idx="18381">
                  <c:v>0.124527</c:v>
                </c:pt>
                <c:pt idx="18382">
                  <c:v>8.5999000000000006E-2</c:v>
                </c:pt>
                <c:pt idx="18383">
                  <c:v>2.6779000000000001E-2</c:v>
                </c:pt>
                <c:pt idx="18384">
                  <c:v>-2.7920000000000002E-3</c:v>
                </c:pt>
                <c:pt idx="18385">
                  <c:v>-2.2429999999999999E-2</c:v>
                </c:pt>
                <c:pt idx="18386">
                  <c:v>-7.1212999999999999E-2</c:v>
                </c:pt>
                <c:pt idx="18387">
                  <c:v>-9.6465999999999996E-2</c:v>
                </c:pt>
                <c:pt idx="18388">
                  <c:v>-9.2803999999999998E-2</c:v>
                </c:pt>
                <c:pt idx="18389">
                  <c:v>-8.3679000000000003E-2</c:v>
                </c:pt>
                <c:pt idx="18390">
                  <c:v>-7.7758999999999995E-2</c:v>
                </c:pt>
                <c:pt idx="18391">
                  <c:v>-0.103806</c:v>
                </c:pt>
                <c:pt idx="18392">
                  <c:v>-5.9325999999999997E-2</c:v>
                </c:pt>
                <c:pt idx="18393">
                  <c:v>1.6341999999999999E-2</c:v>
                </c:pt>
                <c:pt idx="18394">
                  <c:v>0.12921099999999999</c:v>
                </c:pt>
                <c:pt idx="18395">
                  <c:v>0.14366100000000001</c:v>
                </c:pt>
                <c:pt idx="18396">
                  <c:v>7.9239000000000004E-2</c:v>
                </c:pt>
                <c:pt idx="18397">
                  <c:v>-3.8283999999999999E-2</c:v>
                </c:pt>
                <c:pt idx="18398">
                  <c:v>-1.9348000000000001E-2</c:v>
                </c:pt>
                <c:pt idx="18399">
                  <c:v>-3.7749999999999999E-2</c:v>
                </c:pt>
                <c:pt idx="18400">
                  <c:v>-4.4601000000000002E-2</c:v>
                </c:pt>
                <c:pt idx="18401">
                  <c:v>-8.7982000000000005E-2</c:v>
                </c:pt>
                <c:pt idx="18402">
                  <c:v>-8.2046999999999995E-2</c:v>
                </c:pt>
                <c:pt idx="18403">
                  <c:v>-9.1247999999999996E-2</c:v>
                </c:pt>
                <c:pt idx="18404">
                  <c:v>-7.6858999999999997E-2</c:v>
                </c:pt>
                <c:pt idx="18405">
                  <c:v>-0.14094499999999999</c:v>
                </c:pt>
                <c:pt idx="18406">
                  <c:v>4.0038999999999998E-2</c:v>
                </c:pt>
                <c:pt idx="18407">
                  <c:v>0.119171</c:v>
                </c:pt>
                <c:pt idx="18408">
                  <c:v>9.2483999999999997E-2</c:v>
                </c:pt>
                <c:pt idx="18409">
                  <c:v>1.1871E-2</c:v>
                </c:pt>
                <c:pt idx="18410">
                  <c:v>-2.3727000000000002E-2</c:v>
                </c:pt>
                <c:pt idx="18411">
                  <c:v>-1.9928000000000001E-2</c:v>
                </c:pt>
                <c:pt idx="18412">
                  <c:v>-5.7312000000000002E-2</c:v>
                </c:pt>
                <c:pt idx="18413">
                  <c:v>-9.6328999999999998E-2</c:v>
                </c:pt>
                <c:pt idx="18414">
                  <c:v>-0.102493</c:v>
                </c:pt>
                <c:pt idx="18415">
                  <c:v>-0.106461</c:v>
                </c:pt>
                <c:pt idx="18416">
                  <c:v>-0.102432</c:v>
                </c:pt>
                <c:pt idx="18417">
                  <c:v>-7.9482999999999998E-2</c:v>
                </c:pt>
                <c:pt idx="18418">
                  <c:v>-0.117493</c:v>
                </c:pt>
                <c:pt idx="18419">
                  <c:v>3.3751999999999997E-2</c:v>
                </c:pt>
                <c:pt idx="18420">
                  <c:v>0.16697699999999999</c:v>
                </c:pt>
                <c:pt idx="18421">
                  <c:v>0.15159600000000001</c:v>
                </c:pt>
                <c:pt idx="18422">
                  <c:v>8.3327999999999999E-2</c:v>
                </c:pt>
                <c:pt idx="18423">
                  <c:v>-2.1285999999999999E-2</c:v>
                </c:pt>
                <c:pt idx="18424">
                  <c:v>-3.3355999999999997E-2</c:v>
                </c:pt>
                <c:pt idx="18425">
                  <c:v>-5.3009000000000001E-2</c:v>
                </c:pt>
                <c:pt idx="18426">
                  <c:v>-7.5927999999999995E-2</c:v>
                </c:pt>
                <c:pt idx="18427">
                  <c:v>-9.3765000000000001E-2</c:v>
                </c:pt>
                <c:pt idx="18428">
                  <c:v>-8.6501999999999996E-2</c:v>
                </c:pt>
                <c:pt idx="18429">
                  <c:v>-8.6074999999999999E-2</c:v>
                </c:pt>
                <c:pt idx="18430">
                  <c:v>-6.9290000000000004E-2</c:v>
                </c:pt>
                <c:pt idx="18431">
                  <c:v>-9.4589000000000006E-2</c:v>
                </c:pt>
                <c:pt idx="18432">
                  <c:v>5.0415000000000001E-2</c:v>
                </c:pt>
                <c:pt idx="18433">
                  <c:v>0.15332000000000001</c:v>
                </c:pt>
                <c:pt idx="18434">
                  <c:v>9.2040999999999998E-2</c:v>
                </c:pt>
                <c:pt idx="18435">
                  <c:v>3.4561000000000001E-2</c:v>
                </c:pt>
                <c:pt idx="18436">
                  <c:v>-3.754E-3</c:v>
                </c:pt>
                <c:pt idx="18437">
                  <c:v>-8.8039999999999993E-3</c:v>
                </c:pt>
                <c:pt idx="18438">
                  <c:v>-6.3278000000000001E-2</c:v>
                </c:pt>
                <c:pt idx="18439">
                  <c:v>-8.1665000000000001E-2</c:v>
                </c:pt>
                <c:pt idx="18440">
                  <c:v>-0.108429</c:v>
                </c:pt>
                <c:pt idx="18441">
                  <c:v>-7.7057E-2</c:v>
                </c:pt>
                <c:pt idx="18442">
                  <c:v>-7.8353999999999993E-2</c:v>
                </c:pt>
                <c:pt idx="18443">
                  <c:v>-0.14640800000000001</c:v>
                </c:pt>
                <c:pt idx="18444">
                  <c:v>1.694E-3</c:v>
                </c:pt>
                <c:pt idx="18445">
                  <c:v>8.6609000000000005E-2</c:v>
                </c:pt>
                <c:pt idx="18446">
                  <c:v>0.167938</c:v>
                </c:pt>
                <c:pt idx="18447">
                  <c:v>0.114929</c:v>
                </c:pt>
                <c:pt idx="18448">
                  <c:v>5.0841999999999998E-2</c:v>
                </c:pt>
                <c:pt idx="18449">
                  <c:v>-5.1407000000000001E-2</c:v>
                </c:pt>
                <c:pt idx="18450">
                  <c:v>-3.2043000000000002E-2</c:v>
                </c:pt>
                <c:pt idx="18451">
                  <c:v>-5.9372000000000001E-2</c:v>
                </c:pt>
                <c:pt idx="18452">
                  <c:v>-8.8089000000000001E-2</c:v>
                </c:pt>
                <c:pt idx="18453">
                  <c:v>-0.109222</c:v>
                </c:pt>
                <c:pt idx="18454">
                  <c:v>-0.101974</c:v>
                </c:pt>
                <c:pt idx="18455">
                  <c:v>-9.5734E-2</c:v>
                </c:pt>
                <c:pt idx="18456">
                  <c:v>-0.14480599999999999</c:v>
                </c:pt>
                <c:pt idx="18457">
                  <c:v>-3.4698E-2</c:v>
                </c:pt>
                <c:pt idx="18458">
                  <c:v>7.0648000000000002E-2</c:v>
                </c:pt>
                <c:pt idx="18459">
                  <c:v>0.145706</c:v>
                </c:pt>
                <c:pt idx="18460">
                  <c:v>6.1339999999999999E-2</c:v>
                </c:pt>
                <c:pt idx="18461">
                  <c:v>-1.7684999999999999E-2</c:v>
                </c:pt>
                <c:pt idx="18462">
                  <c:v>-1.8752999999999999E-2</c:v>
                </c:pt>
                <c:pt idx="18463">
                  <c:v>-5.1193000000000002E-2</c:v>
                </c:pt>
                <c:pt idx="18464">
                  <c:v>-0.105347</c:v>
                </c:pt>
                <c:pt idx="18465">
                  <c:v>-0.108444</c:v>
                </c:pt>
                <c:pt idx="18466">
                  <c:v>-9.9426E-2</c:v>
                </c:pt>
                <c:pt idx="18467">
                  <c:v>-8.5968000000000003E-2</c:v>
                </c:pt>
                <c:pt idx="18468">
                  <c:v>-8.3114999999999994E-2</c:v>
                </c:pt>
                <c:pt idx="18469">
                  <c:v>-0.14488200000000001</c:v>
                </c:pt>
                <c:pt idx="18470">
                  <c:v>7.9799999999999992E-3</c:v>
                </c:pt>
                <c:pt idx="18471">
                  <c:v>0.124252</c:v>
                </c:pt>
                <c:pt idx="18472">
                  <c:v>0.112701</c:v>
                </c:pt>
                <c:pt idx="18473">
                  <c:v>7.3593000000000006E-2</c:v>
                </c:pt>
                <c:pt idx="18474">
                  <c:v>-1.2344000000000001E-2</c:v>
                </c:pt>
                <c:pt idx="18475">
                  <c:v>-2.9724E-2</c:v>
                </c:pt>
                <c:pt idx="18476">
                  <c:v>-3.0013999999999999E-2</c:v>
                </c:pt>
                <c:pt idx="18477">
                  <c:v>-4.1428E-2</c:v>
                </c:pt>
                <c:pt idx="18478">
                  <c:v>-5.7755000000000001E-2</c:v>
                </c:pt>
                <c:pt idx="18479">
                  <c:v>-7.3363999999999999E-2</c:v>
                </c:pt>
                <c:pt idx="18480">
                  <c:v>-6.6161999999999999E-2</c:v>
                </c:pt>
                <c:pt idx="18481">
                  <c:v>-6.1386000000000003E-2</c:v>
                </c:pt>
                <c:pt idx="18482">
                  <c:v>-0.130524</c:v>
                </c:pt>
                <c:pt idx="18483">
                  <c:v>7.0311999999999999E-2</c:v>
                </c:pt>
                <c:pt idx="18484">
                  <c:v>0.138016</c:v>
                </c:pt>
                <c:pt idx="18485">
                  <c:v>9.1262999999999997E-2</c:v>
                </c:pt>
                <c:pt idx="18486">
                  <c:v>1.9196000000000001E-2</c:v>
                </c:pt>
                <c:pt idx="18487">
                  <c:v>-9.3080000000000003E-3</c:v>
                </c:pt>
                <c:pt idx="18488">
                  <c:v>-1.5945000000000001E-2</c:v>
                </c:pt>
                <c:pt idx="18489">
                  <c:v>-6.6283999999999996E-2</c:v>
                </c:pt>
                <c:pt idx="18490">
                  <c:v>-8.9630000000000001E-2</c:v>
                </c:pt>
                <c:pt idx="18491">
                  <c:v>-0.101242</c:v>
                </c:pt>
                <c:pt idx="18492">
                  <c:v>-9.1124999999999998E-2</c:v>
                </c:pt>
                <c:pt idx="18493">
                  <c:v>-7.2510000000000005E-2</c:v>
                </c:pt>
                <c:pt idx="18494">
                  <c:v>-8.9889999999999998E-2</c:v>
                </c:pt>
                <c:pt idx="18495">
                  <c:v>-7.0969000000000004E-2</c:v>
                </c:pt>
                <c:pt idx="18496">
                  <c:v>5.2639999999999996E-3</c:v>
                </c:pt>
                <c:pt idx="18497">
                  <c:v>0.13417100000000001</c:v>
                </c:pt>
                <c:pt idx="18498">
                  <c:v>0.145065</c:v>
                </c:pt>
                <c:pt idx="18499">
                  <c:v>0.109177</c:v>
                </c:pt>
                <c:pt idx="18500">
                  <c:v>-8.0900000000000004E-4</c:v>
                </c:pt>
                <c:pt idx="18501">
                  <c:v>-2.2308000000000001E-2</c:v>
                </c:pt>
                <c:pt idx="18502">
                  <c:v>-2.8503000000000001E-2</c:v>
                </c:pt>
                <c:pt idx="18503">
                  <c:v>-6.2561000000000005E-2</c:v>
                </c:pt>
                <c:pt idx="18504">
                  <c:v>-8.7859999999999994E-2</c:v>
                </c:pt>
                <c:pt idx="18505">
                  <c:v>-0.102142</c:v>
                </c:pt>
                <c:pt idx="18506">
                  <c:v>-8.7692000000000006E-2</c:v>
                </c:pt>
                <c:pt idx="18507">
                  <c:v>-7.3746000000000006E-2</c:v>
                </c:pt>
                <c:pt idx="18508">
                  <c:v>-0.135681</c:v>
                </c:pt>
                <c:pt idx="18509">
                  <c:v>-3.7810999999999997E-2</c:v>
                </c:pt>
                <c:pt idx="18510">
                  <c:v>0.104523</c:v>
                </c:pt>
                <c:pt idx="18511">
                  <c:v>0.16131599999999999</c:v>
                </c:pt>
                <c:pt idx="18512">
                  <c:v>5.8333999999999997E-2</c:v>
                </c:pt>
                <c:pt idx="18513">
                  <c:v>2.4109999999999999E-3</c:v>
                </c:pt>
                <c:pt idx="18514">
                  <c:v>-1.6067999999999999E-2</c:v>
                </c:pt>
                <c:pt idx="18515">
                  <c:v>-1.4435E-2</c:v>
                </c:pt>
                <c:pt idx="18516">
                  <c:v>-7.1243000000000001E-2</c:v>
                </c:pt>
                <c:pt idx="18517">
                  <c:v>-0.102463</c:v>
                </c:pt>
                <c:pt idx="18518">
                  <c:v>-0.10945100000000001</c:v>
                </c:pt>
                <c:pt idx="18519">
                  <c:v>-7.9239000000000004E-2</c:v>
                </c:pt>
                <c:pt idx="18520">
                  <c:v>-8.9325000000000002E-2</c:v>
                </c:pt>
                <c:pt idx="18521">
                  <c:v>-0.14654500000000001</c:v>
                </c:pt>
                <c:pt idx="18522">
                  <c:v>-3.4943000000000002E-2</c:v>
                </c:pt>
                <c:pt idx="18523">
                  <c:v>3.6713000000000003E-2</c:v>
                </c:pt>
                <c:pt idx="18524">
                  <c:v>0.13503999999999999</c:v>
                </c:pt>
                <c:pt idx="18525">
                  <c:v>0.10899399999999999</c:v>
                </c:pt>
                <c:pt idx="18526">
                  <c:v>5.7938000000000003E-2</c:v>
                </c:pt>
                <c:pt idx="18527">
                  <c:v>-4.5180999999999999E-2</c:v>
                </c:pt>
                <c:pt idx="18528">
                  <c:v>-4.3258999999999999E-2</c:v>
                </c:pt>
                <c:pt idx="18529">
                  <c:v>-7.2402999999999995E-2</c:v>
                </c:pt>
                <c:pt idx="18530">
                  <c:v>-9.4924999999999995E-2</c:v>
                </c:pt>
                <c:pt idx="18531">
                  <c:v>-0.101532</c:v>
                </c:pt>
                <c:pt idx="18532">
                  <c:v>-0.11083999999999999</c:v>
                </c:pt>
                <c:pt idx="18533">
                  <c:v>-0.106293</c:v>
                </c:pt>
                <c:pt idx="18534">
                  <c:v>-0.15020800000000001</c:v>
                </c:pt>
                <c:pt idx="18535">
                  <c:v>-7.5805999999999998E-2</c:v>
                </c:pt>
                <c:pt idx="18536">
                  <c:v>5.9966999999999999E-2</c:v>
                </c:pt>
                <c:pt idx="18537">
                  <c:v>0.15176400000000001</c:v>
                </c:pt>
                <c:pt idx="18538">
                  <c:v>6.4315999999999998E-2</c:v>
                </c:pt>
                <c:pt idx="18539">
                  <c:v>-2.5787000000000001E-2</c:v>
                </c:pt>
                <c:pt idx="18540">
                  <c:v>-2.4459999999999999E-2</c:v>
                </c:pt>
                <c:pt idx="18541">
                  <c:v>-3.6942000000000003E-2</c:v>
                </c:pt>
                <c:pt idx="18542">
                  <c:v>-8.6563000000000001E-2</c:v>
                </c:pt>
                <c:pt idx="18543">
                  <c:v>-9.9609000000000003E-2</c:v>
                </c:pt>
                <c:pt idx="18544">
                  <c:v>-0.10878</c:v>
                </c:pt>
                <c:pt idx="18545">
                  <c:v>-8.2748000000000002E-2</c:v>
                </c:pt>
                <c:pt idx="18546">
                  <c:v>-9.2117000000000004E-2</c:v>
                </c:pt>
                <c:pt idx="18547">
                  <c:v>-0.13119500000000001</c:v>
                </c:pt>
                <c:pt idx="18548">
                  <c:v>-1.8921E-2</c:v>
                </c:pt>
                <c:pt idx="18549">
                  <c:v>0.11731</c:v>
                </c:pt>
                <c:pt idx="18550">
                  <c:v>0.12585399999999999</c:v>
                </c:pt>
                <c:pt idx="18551">
                  <c:v>8.0460000000000004E-2</c:v>
                </c:pt>
                <c:pt idx="18552">
                  <c:v>-3.7109000000000003E-2</c:v>
                </c:pt>
                <c:pt idx="18553">
                  <c:v>-5.6473000000000002E-2</c:v>
                </c:pt>
                <c:pt idx="18554">
                  <c:v>-6.9228999999999999E-2</c:v>
                </c:pt>
                <c:pt idx="18555">
                  <c:v>-9.1689999999999994E-2</c:v>
                </c:pt>
                <c:pt idx="18556">
                  <c:v>-0.11261</c:v>
                </c:pt>
                <c:pt idx="18557">
                  <c:v>-9.8784999999999998E-2</c:v>
                </c:pt>
                <c:pt idx="18558">
                  <c:v>-0.111328</c:v>
                </c:pt>
                <c:pt idx="18559">
                  <c:v>-0.10131800000000001</c:v>
                </c:pt>
                <c:pt idx="18560">
                  <c:v>-0.133636</c:v>
                </c:pt>
                <c:pt idx="18561">
                  <c:v>1.7899000000000002E-2</c:v>
                </c:pt>
                <c:pt idx="18562">
                  <c:v>0.133408</c:v>
                </c:pt>
                <c:pt idx="18563">
                  <c:v>7.4981999999999993E-2</c:v>
                </c:pt>
                <c:pt idx="18564">
                  <c:v>1.7059000000000001E-2</c:v>
                </c:pt>
                <c:pt idx="18565">
                  <c:v>-1.6251000000000002E-2</c:v>
                </c:pt>
                <c:pt idx="18566">
                  <c:v>-1.9439999999999999E-2</c:v>
                </c:pt>
                <c:pt idx="18567">
                  <c:v>-7.3242000000000002E-2</c:v>
                </c:pt>
                <c:pt idx="18568">
                  <c:v>-9.9319000000000005E-2</c:v>
                </c:pt>
                <c:pt idx="18569">
                  <c:v>-0.12123100000000001</c:v>
                </c:pt>
                <c:pt idx="18570">
                  <c:v>-9.0957999999999997E-2</c:v>
                </c:pt>
                <c:pt idx="18571">
                  <c:v>-8.5906999999999997E-2</c:v>
                </c:pt>
                <c:pt idx="18572">
                  <c:v>-0.153809</c:v>
                </c:pt>
                <c:pt idx="18573">
                  <c:v>-1.4343E-2</c:v>
                </c:pt>
                <c:pt idx="18574">
                  <c:v>9.8038E-2</c:v>
                </c:pt>
                <c:pt idx="18575">
                  <c:v>0.12400799999999999</c:v>
                </c:pt>
                <c:pt idx="18576">
                  <c:v>8.7311E-2</c:v>
                </c:pt>
                <c:pt idx="18577">
                  <c:v>6.9579999999999998E-3</c:v>
                </c:pt>
                <c:pt idx="18578">
                  <c:v>-4.6386999999999998E-2</c:v>
                </c:pt>
                <c:pt idx="18579">
                  <c:v>-3.8726999999999998E-2</c:v>
                </c:pt>
                <c:pt idx="18580">
                  <c:v>-7.077E-2</c:v>
                </c:pt>
                <c:pt idx="18581">
                  <c:v>-8.7067000000000005E-2</c:v>
                </c:pt>
                <c:pt idx="18582">
                  <c:v>-8.3632999999999999E-2</c:v>
                </c:pt>
                <c:pt idx="18583">
                  <c:v>-7.6141E-2</c:v>
                </c:pt>
                <c:pt idx="18584">
                  <c:v>-7.2127999999999998E-2</c:v>
                </c:pt>
                <c:pt idx="18585">
                  <c:v>-0.110794</c:v>
                </c:pt>
                <c:pt idx="18586">
                  <c:v>2.8992E-2</c:v>
                </c:pt>
                <c:pt idx="18587">
                  <c:v>0.12232999999999999</c:v>
                </c:pt>
                <c:pt idx="18588">
                  <c:v>0.142014</c:v>
                </c:pt>
                <c:pt idx="18589">
                  <c:v>6.9260000000000002E-2</c:v>
                </c:pt>
                <c:pt idx="18590">
                  <c:v>1.6169999999999999E-3</c:v>
                </c:pt>
                <c:pt idx="18591">
                  <c:v>2.4870000000000001E-3</c:v>
                </c:pt>
                <c:pt idx="18592">
                  <c:v>-5.6960999999999998E-2</c:v>
                </c:pt>
                <c:pt idx="18593">
                  <c:v>-8.5205000000000003E-2</c:v>
                </c:pt>
                <c:pt idx="18594">
                  <c:v>-9.3398999999999996E-2</c:v>
                </c:pt>
                <c:pt idx="18595">
                  <c:v>-7.8781000000000004E-2</c:v>
                </c:pt>
                <c:pt idx="18596">
                  <c:v>-8.3571999999999994E-2</c:v>
                </c:pt>
                <c:pt idx="18597">
                  <c:v>-9.4131000000000006E-2</c:v>
                </c:pt>
                <c:pt idx="18598">
                  <c:v>-0.105423</c:v>
                </c:pt>
                <c:pt idx="18599">
                  <c:v>3.3217999999999998E-2</c:v>
                </c:pt>
                <c:pt idx="18600">
                  <c:v>0.17608599999999999</c:v>
                </c:pt>
                <c:pt idx="18601">
                  <c:v>0.108902</c:v>
                </c:pt>
                <c:pt idx="18602">
                  <c:v>4.7287000000000003E-2</c:v>
                </c:pt>
                <c:pt idx="18603">
                  <c:v>-5.7799999999999997E-2</c:v>
                </c:pt>
                <c:pt idx="18604">
                  <c:v>-5.0078999999999999E-2</c:v>
                </c:pt>
                <c:pt idx="18605">
                  <c:v>-6.4773999999999998E-2</c:v>
                </c:pt>
                <c:pt idx="18606">
                  <c:v>-8.2686999999999997E-2</c:v>
                </c:pt>
                <c:pt idx="18607">
                  <c:v>-0.10882600000000001</c:v>
                </c:pt>
                <c:pt idx="18608">
                  <c:v>-0.108017</c:v>
                </c:pt>
                <c:pt idx="18609">
                  <c:v>-0.117493</c:v>
                </c:pt>
                <c:pt idx="18610">
                  <c:v>-0.13243099999999999</c:v>
                </c:pt>
                <c:pt idx="18611">
                  <c:v>-9.7350999999999993E-2</c:v>
                </c:pt>
                <c:pt idx="18612">
                  <c:v>6.5002000000000004E-2</c:v>
                </c:pt>
                <c:pt idx="18613">
                  <c:v>0.16449</c:v>
                </c:pt>
                <c:pt idx="18614">
                  <c:v>5.4764E-2</c:v>
                </c:pt>
                <c:pt idx="18615">
                  <c:v>4.0740000000000004E-3</c:v>
                </c:pt>
                <c:pt idx="18616">
                  <c:v>-1.6570999999999999E-2</c:v>
                </c:pt>
                <c:pt idx="18617">
                  <c:v>-6.5919999999999998E-3</c:v>
                </c:pt>
                <c:pt idx="18618">
                  <c:v>-5.5695000000000001E-2</c:v>
                </c:pt>
                <c:pt idx="18619">
                  <c:v>-8.9996000000000007E-2</c:v>
                </c:pt>
                <c:pt idx="18620">
                  <c:v>-9.3581999999999999E-2</c:v>
                </c:pt>
                <c:pt idx="18621">
                  <c:v>-7.7285999999999994E-2</c:v>
                </c:pt>
                <c:pt idx="18622">
                  <c:v>-7.0221000000000006E-2</c:v>
                </c:pt>
                <c:pt idx="18623">
                  <c:v>-0.10134899999999999</c:v>
                </c:pt>
                <c:pt idx="18624">
                  <c:v>-9.5382999999999996E-2</c:v>
                </c:pt>
                <c:pt idx="18625">
                  <c:v>2.9388000000000001E-2</c:v>
                </c:pt>
                <c:pt idx="18626">
                  <c:v>0.13134799999999999</c:v>
                </c:pt>
                <c:pt idx="18627">
                  <c:v>0.12539700000000001</c:v>
                </c:pt>
                <c:pt idx="18628">
                  <c:v>9.0286000000000005E-2</c:v>
                </c:pt>
                <c:pt idx="18629">
                  <c:v>-2.6565999999999999E-2</c:v>
                </c:pt>
                <c:pt idx="18630">
                  <c:v>-2.9052999999999999E-2</c:v>
                </c:pt>
                <c:pt idx="18631">
                  <c:v>-2.8915E-2</c:v>
                </c:pt>
                <c:pt idx="18632">
                  <c:v>-4.6767999999999997E-2</c:v>
                </c:pt>
                <c:pt idx="18633">
                  <c:v>-7.3302999999999993E-2</c:v>
                </c:pt>
                <c:pt idx="18634">
                  <c:v>-7.0311999999999999E-2</c:v>
                </c:pt>
                <c:pt idx="18635">
                  <c:v>-7.3943999999999996E-2</c:v>
                </c:pt>
                <c:pt idx="18636">
                  <c:v>-5.9966999999999999E-2</c:v>
                </c:pt>
                <c:pt idx="18637">
                  <c:v>-6.7596000000000003E-2</c:v>
                </c:pt>
                <c:pt idx="18638">
                  <c:v>3.7520999999999999E-2</c:v>
                </c:pt>
                <c:pt idx="18639">
                  <c:v>0.11863700000000001</c:v>
                </c:pt>
                <c:pt idx="18640">
                  <c:v>0.11083999999999999</c:v>
                </c:pt>
                <c:pt idx="18641">
                  <c:v>6.8832000000000004E-2</c:v>
                </c:pt>
                <c:pt idx="18642">
                  <c:v>1.6479000000000001E-2</c:v>
                </c:pt>
                <c:pt idx="18643">
                  <c:v>1.6968E-2</c:v>
                </c:pt>
                <c:pt idx="18644">
                  <c:v>-2.1926999999999999E-2</c:v>
                </c:pt>
                <c:pt idx="18645">
                  <c:v>-5.7022000000000003E-2</c:v>
                </c:pt>
                <c:pt idx="18646">
                  <c:v>-8.3007999999999998E-2</c:v>
                </c:pt>
                <c:pt idx="18647">
                  <c:v>-9.7808999999999993E-2</c:v>
                </c:pt>
                <c:pt idx="18648">
                  <c:v>-8.6594000000000004E-2</c:v>
                </c:pt>
                <c:pt idx="18649">
                  <c:v>-5.6519E-2</c:v>
                </c:pt>
                <c:pt idx="18650">
                  <c:v>-0.11695899999999999</c:v>
                </c:pt>
                <c:pt idx="18651">
                  <c:v>-7.7910999999999994E-2</c:v>
                </c:pt>
                <c:pt idx="18652">
                  <c:v>-2.8122000000000001E-2</c:v>
                </c:pt>
                <c:pt idx="18653">
                  <c:v>6.0226000000000002E-2</c:v>
                </c:pt>
                <c:pt idx="18654">
                  <c:v>0.124847</c:v>
                </c:pt>
                <c:pt idx="18655">
                  <c:v>0.102066</c:v>
                </c:pt>
                <c:pt idx="18656">
                  <c:v>3.5811999999999997E-2</c:v>
                </c:pt>
                <c:pt idx="18657">
                  <c:v>-3.1052E-2</c:v>
                </c:pt>
                <c:pt idx="18658">
                  <c:v>-2.1316999999999999E-2</c:v>
                </c:pt>
                <c:pt idx="18659">
                  <c:v>-3.9307000000000002E-2</c:v>
                </c:pt>
                <c:pt idx="18660">
                  <c:v>-6.4697000000000005E-2</c:v>
                </c:pt>
                <c:pt idx="18661">
                  <c:v>-9.4101000000000004E-2</c:v>
                </c:pt>
                <c:pt idx="18662">
                  <c:v>-5.5907999999999999E-2</c:v>
                </c:pt>
                <c:pt idx="18663">
                  <c:v>-3.7291999999999999E-2</c:v>
                </c:pt>
                <c:pt idx="18664">
                  <c:v>-4.2571999999999999E-2</c:v>
                </c:pt>
                <c:pt idx="18665">
                  <c:v>-6.4072000000000004E-2</c:v>
                </c:pt>
                <c:pt idx="18666">
                  <c:v>4.4037E-2</c:v>
                </c:pt>
                <c:pt idx="18667">
                  <c:v>0.11358600000000001</c:v>
                </c:pt>
                <c:pt idx="18668">
                  <c:v>0.10668900000000001</c:v>
                </c:pt>
                <c:pt idx="18669">
                  <c:v>7.4951000000000004E-2</c:v>
                </c:pt>
                <c:pt idx="18670">
                  <c:v>2.6093000000000002E-2</c:v>
                </c:pt>
                <c:pt idx="18671">
                  <c:v>2.681E-2</c:v>
                </c:pt>
                <c:pt idx="18672">
                  <c:v>-1.8707000000000001E-2</c:v>
                </c:pt>
                <c:pt idx="18673">
                  <c:v>-4.2861999999999997E-2</c:v>
                </c:pt>
                <c:pt idx="18674">
                  <c:v>-5.9249999999999997E-2</c:v>
                </c:pt>
                <c:pt idx="18675">
                  <c:v>-6.4940999999999999E-2</c:v>
                </c:pt>
                <c:pt idx="18676">
                  <c:v>-5.6793000000000003E-2</c:v>
                </c:pt>
                <c:pt idx="18677">
                  <c:v>-7.3668999999999998E-2</c:v>
                </c:pt>
                <c:pt idx="18678">
                  <c:v>-0.10788</c:v>
                </c:pt>
                <c:pt idx="18679">
                  <c:v>-4.4006000000000003E-2</c:v>
                </c:pt>
                <c:pt idx="18680">
                  <c:v>9.5370000000000003E-3</c:v>
                </c:pt>
                <c:pt idx="18681">
                  <c:v>0.102051</c:v>
                </c:pt>
                <c:pt idx="18682">
                  <c:v>0.140152</c:v>
                </c:pt>
                <c:pt idx="18683">
                  <c:v>8.6853E-2</c:v>
                </c:pt>
                <c:pt idx="18684">
                  <c:v>-1.0742E-2</c:v>
                </c:pt>
                <c:pt idx="18685">
                  <c:v>-1.503E-2</c:v>
                </c:pt>
                <c:pt idx="18686">
                  <c:v>-3.3249000000000001E-2</c:v>
                </c:pt>
                <c:pt idx="18687">
                  <c:v>-6.1295000000000002E-2</c:v>
                </c:pt>
                <c:pt idx="18688">
                  <c:v>-7.7010999999999996E-2</c:v>
                </c:pt>
                <c:pt idx="18689">
                  <c:v>-7.8704999999999997E-2</c:v>
                </c:pt>
                <c:pt idx="18690">
                  <c:v>-8.7082000000000007E-2</c:v>
                </c:pt>
                <c:pt idx="18691">
                  <c:v>-9.0546000000000001E-2</c:v>
                </c:pt>
                <c:pt idx="18692">
                  <c:v>-0.14798</c:v>
                </c:pt>
                <c:pt idx="18693">
                  <c:v>-9.9152000000000004E-2</c:v>
                </c:pt>
                <c:pt idx="18694">
                  <c:v>-2.1988000000000001E-2</c:v>
                </c:pt>
                <c:pt idx="18695">
                  <c:v>9.2666999999999999E-2</c:v>
                </c:pt>
                <c:pt idx="18696">
                  <c:v>6.3216999999999995E-2</c:v>
                </c:pt>
                <c:pt idx="18697">
                  <c:v>1.3107000000000001E-2</c:v>
                </c:pt>
                <c:pt idx="18698">
                  <c:v>-1.4923000000000001E-2</c:v>
                </c:pt>
                <c:pt idx="18699">
                  <c:v>-2.2369E-2</c:v>
                </c:pt>
                <c:pt idx="18700">
                  <c:v>-7.1869000000000002E-2</c:v>
                </c:pt>
                <c:pt idx="18701">
                  <c:v>-8.1665000000000001E-2</c:v>
                </c:pt>
                <c:pt idx="18702">
                  <c:v>-8.0627000000000004E-2</c:v>
                </c:pt>
                <c:pt idx="18703">
                  <c:v>-7.1502999999999997E-2</c:v>
                </c:pt>
                <c:pt idx="18704">
                  <c:v>-5.6640999999999997E-2</c:v>
                </c:pt>
                <c:pt idx="18705">
                  <c:v>-4.0969999999999999E-2</c:v>
                </c:pt>
                <c:pt idx="18706">
                  <c:v>-9.3781000000000003E-2</c:v>
                </c:pt>
                <c:pt idx="18707">
                  <c:v>-6.5160000000000001E-3</c:v>
                </c:pt>
                <c:pt idx="18708">
                  <c:v>6.7154000000000005E-2</c:v>
                </c:pt>
                <c:pt idx="18709">
                  <c:v>0.12509200000000001</c:v>
                </c:pt>
                <c:pt idx="18710">
                  <c:v>0.118423</c:v>
                </c:pt>
                <c:pt idx="18711">
                  <c:v>7.0388999999999993E-2</c:v>
                </c:pt>
                <c:pt idx="18712">
                  <c:v>-1.8142999999999999E-2</c:v>
                </c:pt>
                <c:pt idx="18713">
                  <c:v>-7.5839999999999996E-3</c:v>
                </c:pt>
                <c:pt idx="18714">
                  <c:v>-4.6081999999999998E-2</c:v>
                </c:pt>
                <c:pt idx="18715">
                  <c:v>-4.5914000000000003E-2</c:v>
                </c:pt>
                <c:pt idx="18716">
                  <c:v>-5.3558000000000001E-2</c:v>
                </c:pt>
                <c:pt idx="18717">
                  <c:v>-4.6767999999999997E-2</c:v>
                </c:pt>
                <c:pt idx="18718">
                  <c:v>-6.2240999999999998E-2</c:v>
                </c:pt>
                <c:pt idx="18719">
                  <c:v>-7.8368999999999994E-2</c:v>
                </c:pt>
                <c:pt idx="18720">
                  <c:v>-8.226E-2</c:v>
                </c:pt>
                <c:pt idx="18721">
                  <c:v>-7.7896000000000007E-2</c:v>
                </c:pt>
                <c:pt idx="18722">
                  <c:v>-3.3080999999999999E-2</c:v>
                </c:pt>
                <c:pt idx="18723">
                  <c:v>4.1443000000000001E-2</c:v>
                </c:pt>
                <c:pt idx="18724">
                  <c:v>9.6190999999999999E-2</c:v>
                </c:pt>
                <c:pt idx="18725">
                  <c:v>9.1904E-2</c:v>
                </c:pt>
                <c:pt idx="18726">
                  <c:v>5.6778000000000002E-2</c:v>
                </c:pt>
                <c:pt idx="18727">
                  <c:v>1.8859999999999998E-2</c:v>
                </c:pt>
                <c:pt idx="18728">
                  <c:v>2.0202999999999999E-2</c:v>
                </c:pt>
                <c:pt idx="18729">
                  <c:v>-1.1932E-2</c:v>
                </c:pt>
                <c:pt idx="18730">
                  <c:v>-2.4673E-2</c:v>
                </c:pt>
                <c:pt idx="18731">
                  <c:v>-4.7119000000000001E-2</c:v>
                </c:pt>
                <c:pt idx="18732">
                  <c:v>-5.2170000000000001E-2</c:v>
                </c:pt>
                <c:pt idx="18733">
                  <c:v>-6.6208000000000003E-2</c:v>
                </c:pt>
                <c:pt idx="18734">
                  <c:v>-8.5463999999999998E-2</c:v>
                </c:pt>
                <c:pt idx="18735">
                  <c:v>-9.8846000000000003E-2</c:v>
                </c:pt>
                <c:pt idx="18736">
                  <c:v>-9.6450999999999995E-2</c:v>
                </c:pt>
                <c:pt idx="18737">
                  <c:v>-3.8773000000000002E-2</c:v>
                </c:pt>
                <c:pt idx="18738">
                  <c:v>4.6020999999999999E-2</c:v>
                </c:pt>
                <c:pt idx="18739">
                  <c:v>0.123871</c:v>
                </c:pt>
                <c:pt idx="18740">
                  <c:v>9.2087000000000002E-2</c:v>
                </c:pt>
                <c:pt idx="18741">
                  <c:v>3.2715000000000001E-2</c:v>
                </c:pt>
                <c:pt idx="18742">
                  <c:v>-3.3783000000000001E-2</c:v>
                </c:pt>
                <c:pt idx="18743">
                  <c:v>-2.6336999999999999E-2</c:v>
                </c:pt>
                <c:pt idx="18744">
                  <c:v>-2.1239999999999998E-2</c:v>
                </c:pt>
                <c:pt idx="18745">
                  <c:v>-3.7673999999999999E-2</c:v>
                </c:pt>
                <c:pt idx="18746">
                  <c:v>-4.3090999999999997E-2</c:v>
                </c:pt>
                <c:pt idx="18747">
                  <c:v>-5.5343999999999997E-2</c:v>
                </c:pt>
                <c:pt idx="18748">
                  <c:v>-7.1532999999999999E-2</c:v>
                </c:pt>
                <c:pt idx="18749">
                  <c:v>-7.7331999999999998E-2</c:v>
                </c:pt>
                <c:pt idx="18750">
                  <c:v>-9.5459000000000002E-2</c:v>
                </c:pt>
                <c:pt idx="18751">
                  <c:v>3.8909999999999999E-3</c:v>
                </c:pt>
                <c:pt idx="18752">
                  <c:v>6.6268999999999995E-2</c:v>
                </c:pt>
                <c:pt idx="18753">
                  <c:v>0.121216</c:v>
                </c:pt>
                <c:pt idx="18754">
                  <c:v>6.8114999999999995E-2</c:v>
                </c:pt>
                <c:pt idx="18755">
                  <c:v>-1.1551000000000001E-2</c:v>
                </c:pt>
                <c:pt idx="18756">
                  <c:v>-2.8839999999999998E-3</c:v>
                </c:pt>
                <c:pt idx="18757">
                  <c:v>-3.4576000000000003E-2</c:v>
                </c:pt>
                <c:pt idx="18758">
                  <c:v>-7.0739999999999997E-2</c:v>
                </c:pt>
                <c:pt idx="18759">
                  <c:v>-7.4493000000000004E-2</c:v>
                </c:pt>
                <c:pt idx="18760">
                  <c:v>-9.0606999999999993E-2</c:v>
                </c:pt>
                <c:pt idx="18761">
                  <c:v>-7.1029999999999996E-2</c:v>
                </c:pt>
                <c:pt idx="18762">
                  <c:v>-4.7668000000000002E-2</c:v>
                </c:pt>
                <c:pt idx="18763">
                  <c:v>-8.4457000000000004E-2</c:v>
                </c:pt>
                <c:pt idx="18764">
                  <c:v>-5.3249999999999999E-3</c:v>
                </c:pt>
                <c:pt idx="18765">
                  <c:v>6.2774999999999997E-2</c:v>
                </c:pt>
                <c:pt idx="18766">
                  <c:v>0.13591</c:v>
                </c:pt>
                <c:pt idx="18767">
                  <c:v>0.159439</c:v>
                </c:pt>
                <c:pt idx="18768">
                  <c:v>0.119537</c:v>
                </c:pt>
                <c:pt idx="18769">
                  <c:v>5.6759999999999996E-3</c:v>
                </c:pt>
                <c:pt idx="18770">
                  <c:v>-1.3046E-2</c:v>
                </c:pt>
                <c:pt idx="18771">
                  <c:v>-1.3488999999999999E-2</c:v>
                </c:pt>
                <c:pt idx="18772">
                  <c:v>-2.6488999999999999E-2</c:v>
                </c:pt>
                <c:pt idx="18773">
                  <c:v>-5.1254000000000001E-2</c:v>
                </c:pt>
                <c:pt idx="18774">
                  <c:v>-5.8853000000000003E-2</c:v>
                </c:pt>
                <c:pt idx="18775">
                  <c:v>-6.0440000000000001E-2</c:v>
                </c:pt>
                <c:pt idx="18776">
                  <c:v>-6.0150000000000002E-2</c:v>
                </c:pt>
                <c:pt idx="18777">
                  <c:v>-8.9889999999999998E-2</c:v>
                </c:pt>
                <c:pt idx="18778">
                  <c:v>-6.8390000000000006E-2</c:v>
                </c:pt>
                <c:pt idx="18779">
                  <c:v>1.651E-2</c:v>
                </c:pt>
                <c:pt idx="18780">
                  <c:v>0.110596</c:v>
                </c:pt>
                <c:pt idx="18781">
                  <c:v>0.105057</c:v>
                </c:pt>
                <c:pt idx="18782">
                  <c:v>4.5029E-2</c:v>
                </c:pt>
                <c:pt idx="18783">
                  <c:v>-1.6251000000000002E-2</c:v>
                </c:pt>
                <c:pt idx="18784">
                  <c:v>-1.9424E-2</c:v>
                </c:pt>
                <c:pt idx="18785">
                  <c:v>-5.5939000000000003E-2</c:v>
                </c:pt>
                <c:pt idx="18786">
                  <c:v>-6.7123000000000002E-2</c:v>
                </c:pt>
                <c:pt idx="18787">
                  <c:v>-6.3186999999999993E-2</c:v>
                </c:pt>
                <c:pt idx="18788">
                  <c:v>-3.7537000000000001E-2</c:v>
                </c:pt>
                <c:pt idx="18789">
                  <c:v>-3.3493000000000002E-2</c:v>
                </c:pt>
                <c:pt idx="18790">
                  <c:v>-7.8078999999999996E-2</c:v>
                </c:pt>
                <c:pt idx="18791">
                  <c:v>-0.108047</c:v>
                </c:pt>
                <c:pt idx="18792">
                  <c:v>-3.4622E-2</c:v>
                </c:pt>
                <c:pt idx="18793">
                  <c:v>9.2575000000000005E-2</c:v>
                </c:pt>
                <c:pt idx="18794">
                  <c:v>0.169403</c:v>
                </c:pt>
                <c:pt idx="18795">
                  <c:v>0.109329</c:v>
                </c:pt>
                <c:pt idx="18796">
                  <c:v>3.0700999999999999E-2</c:v>
                </c:pt>
                <c:pt idx="18797">
                  <c:v>-4.2190999999999999E-2</c:v>
                </c:pt>
                <c:pt idx="18798">
                  <c:v>-3.5964999999999997E-2</c:v>
                </c:pt>
                <c:pt idx="18799">
                  <c:v>-2.4628000000000001E-2</c:v>
                </c:pt>
                <c:pt idx="18800">
                  <c:v>-4.3533000000000002E-2</c:v>
                </c:pt>
                <c:pt idx="18801">
                  <c:v>-6.2896999999999995E-2</c:v>
                </c:pt>
                <c:pt idx="18802">
                  <c:v>-7.9071000000000002E-2</c:v>
                </c:pt>
                <c:pt idx="18803">
                  <c:v>-0.104462</c:v>
                </c:pt>
                <c:pt idx="18804">
                  <c:v>-0.115372</c:v>
                </c:pt>
                <c:pt idx="18805">
                  <c:v>-0.106659</c:v>
                </c:pt>
                <c:pt idx="18806">
                  <c:v>3.7989999999999999E-3</c:v>
                </c:pt>
                <c:pt idx="18807">
                  <c:v>5.8196999999999999E-2</c:v>
                </c:pt>
                <c:pt idx="18808">
                  <c:v>-1.1185E-2</c:v>
                </c:pt>
                <c:pt idx="18809">
                  <c:v>2.7893000000000001E-2</c:v>
                </c:pt>
                <c:pt idx="18810">
                  <c:v>1.0116999999999999E-2</c:v>
                </c:pt>
                <c:pt idx="18811">
                  <c:v>8.9720000000000008E-3</c:v>
                </c:pt>
                <c:pt idx="18812">
                  <c:v>-6.1004999999999997E-2</c:v>
                </c:pt>
                <c:pt idx="18813">
                  <c:v>-0.124054</c:v>
                </c:pt>
                <c:pt idx="18814">
                  <c:v>-9.9700999999999998E-2</c:v>
                </c:pt>
                <c:pt idx="18815">
                  <c:v>-8.4380999999999998E-2</c:v>
                </c:pt>
                <c:pt idx="18816">
                  <c:v>-8.1375000000000003E-2</c:v>
                </c:pt>
                <c:pt idx="18817">
                  <c:v>-9.1507000000000005E-2</c:v>
                </c:pt>
                <c:pt idx="18818">
                  <c:v>-9.7518999999999995E-2</c:v>
                </c:pt>
                <c:pt idx="18819">
                  <c:v>-1.6463999999999999E-2</c:v>
                </c:pt>
                <c:pt idx="18820">
                  <c:v>9.4528000000000001E-2</c:v>
                </c:pt>
                <c:pt idx="18821">
                  <c:v>0.1241</c:v>
                </c:pt>
                <c:pt idx="18822">
                  <c:v>0.124084</c:v>
                </c:pt>
                <c:pt idx="18823">
                  <c:v>6.9320999999999994E-2</c:v>
                </c:pt>
                <c:pt idx="18824">
                  <c:v>-2.8381E-2</c:v>
                </c:pt>
                <c:pt idx="18825">
                  <c:v>-1.9379E-2</c:v>
                </c:pt>
                <c:pt idx="18826">
                  <c:v>-2.6306E-2</c:v>
                </c:pt>
                <c:pt idx="18827">
                  <c:v>-5.5053999999999999E-2</c:v>
                </c:pt>
                <c:pt idx="18828">
                  <c:v>-6.9855E-2</c:v>
                </c:pt>
                <c:pt idx="18829">
                  <c:v>-7.5942999999999997E-2</c:v>
                </c:pt>
                <c:pt idx="18830">
                  <c:v>-9.4666E-2</c:v>
                </c:pt>
                <c:pt idx="18831">
                  <c:v>-9.0209999999999999E-2</c:v>
                </c:pt>
                <c:pt idx="18832">
                  <c:v>-0.15490699999999999</c:v>
                </c:pt>
                <c:pt idx="18833">
                  <c:v>-8.5097999999999993E-2</c:v>
                </c:pt>
                <c:pt idx="18834">
                  <c:v>3.7734999999999998E-2</c:v>
                </c:pt>
                <c:pt idx="18835">
                  <c:v>0.10055500000000001</c:v>
                </c:pt>
                <c:pt idx="18836">
                  <c:v>4.6935999999999999E-2</c:v>
                </c:pt>
                <c:pt idx="18837">
                  <c:v>1.3687E-2</c:v>
                </c:pt>
                <c:pt idx="18838">
                  <c:v>1.694E-3</c:v>
                </c:pt>
                <c:pt idx="18839">
                  <c:v>-3.0318999999999999E-2</c:v>
                </c:pt>
                <c:pt idx="18840">
                  <c:v>-8.1100000000000005E-2</c:v>
                </c:pt>
                <c:pt idx="18841">
                  <c:v>-0.102142</c:v>
                </c:pt>
                <c:pt idx="18842">
                  <c:v>-9.8679000000000003E-2</c:v>
                </c:pt>
                <c:pt idx="18843">
                  <c:v>-8.4137000000000003E-2</c:v>
                </c:pt>
                <c:pt idx="18844">
                  <c:v>-7.0250999999999994E-2</c:v>
                </c:pt>
                <c:pt idx="18845">
                  <c:v>-0.13630700000000001</c:v>
                </c:pt>
                <c:pt idx="18846">
                  <c:v>-9.5122999999999999E-2</c:v>
                </c:pt>
                <c:pt idx="18847">
                  <c:v>-1.1900000000000001E-3</c:v>
                </c:pt>
                <c:pt idx="18848">
                  <c:v>8.5541000000000006E-2</c:v>
                </c:pt>
                <c:pt idx="18849">
                  <c:v>0.122208</c:v>
                </c:pt>
                <c:pt idx="18850">
                  <c:v>8.0214999999999995E-2</c:v>
                </c:pt>
                <c:pt idx="18851">
                  <c:v>-7.7970000000000001E-3</c:v>
                </c:pt>
                <c:pt idx="18852">
                  <c:v>-7.2112999999999997E-2</c:v>
                </c:pt>
                <c:pt idx="18853">
                  <c:v>-2.9007000000000002E-2</c:v>
                </c:pt>
                <c:pt idx="18854">
                  <c:v>-7.5622999999999996E-2</c:v>
                </c:pt>
                <c:pt idx="18855">
                  <c:v>-0.10936</c:v>
                </c:pt>
                <c:pt idx="18856">
                  <c:v>-0.102386</c:v>
                </c:pt>
                <c:pt idx="18857">
                  <c:v>-9.6115000000000006E-2</c:v>
                </c:pt>
                <c:pt idx="18858">
                  <c:v>-0.115692</c:v>
                </c:pt>
                <c:pt idx="18859">
                  <c:v>-0.183334</c:v>
                </c:pt>
                <c:pt idx="18860">
                  <c:v>-8.7082000000000007E-2</c:v>
                </c:pt>
                <c:pt idx="18861">
                  <c:v>3.2181000000000001E-2</c:v>
                </c:pt>
                <c:pt idx="18862">
                  <c:v>0.12417599999999999</c:v>
                </c:pt>
                <c:pt idx="18863">
                  <c:v>6.5200999999999995E-2</c:v>
                </c:pt>
                <c:pt idx="18864">
                  <c:v>2.0905E-2</c:v>
                </c:pt>
                <c:pt idx="18865">
                  <c:v>-1.8967000000000001E-2</c:v>
                </c:pt>
                <c:pt idx="18866">
                  <c:v>-2.3865000000000001E-2</c:v>
                </c:pt>
                <c:pt idx="18867">
                  <c:v>-6.3477000000000006E-2</c:v>
                </c:pt>
                <c:pt idx="18868">
                  <c:v>-6.9655999999999996E-2</c:v>
                </c:pt>
                <c:pt idx="18869">
                  <c:v>-8.9188000000000003E-2</c:v>
                </c:pt>
                <c:pt idx="18870">
                  <c:v>-8.6868000000000001E-2</c:v>
                </c:pt>
                <c:pt idx="18871">
                  <c:v>-7.8125E-2</c:v>
                </c:pt>
                <c:pt idx="18872">
                  <c:v>-9.3261999999999998E-2</c:v>
                </c:pt>
                <c:pt idx="18873">
                  <c:v>-8.9385999999999993E-2</c:v>
                </c:pt>
                <c:pt idx="18874">
                  <c:v>2.4490000000000001E-2</c:v>
                </c:pt>
                <c:pt idx="18875">
                  <c:v>0.160797</c:v>
                </c:pt>
                <c:pt idx="18876">
                  <c:v>0.16674800000000001</c:v>
                </c:pt>
                <c:pt idx="18877">
                  <c:v>0.13891600000000001</c:v>
                </c:pt>
                <c:pt idx="18878">
                  <c:v>8.7051000000000003E-2</c:v>
                </c:pt>
                <c:pt idx="18879">
                  <c:v>7.1110000000000001E-3</c:v>
                </c:pt>
                <c:pt idx="18880">
                  <c:v>1.12E-2</c:v>
                </c:pt>
                <c:pt idx="18881">
                  <c:v>-2.457E-3</c:v>
                </c:pt>
                <c:pt idx="18882">
                  <c:v>-3.8665999999999999E-2</c:v>
                </c:pt>
                <c:pt idx="18883">
                  <c:v>-5.1207999999999997E-2</c:v>
                </c:pt>
                <c:pt idx="18884">
                  <c:v>-4.9148999999999998E-2</c:v>
                </c:pt>
                <c:pt idx="18885">
                  <c:v>-6.0271999999999999E-2</c:v>
                </c:pt>
                <c:pt idx="18886">
                  <c:v>-7.3532E-2</c:v>
                </c:pt>
                <c:pt idx="18887">
                  <c:v>-4.3137000000000002E-2</c:v>
                </c:pt>
                <c:pt idx="18888">
                  <c:v>5.6702000000000002E-2</c:v>
                </c:pt>
                <c:pt idx="18889">
                  <c:v>0.142517</c:v>
                </c:pt>
                <c:pt idx="18890">
                  <c:v>0.12535099999999999</c:v>
                </c:pt>
                <c:pt idx="18891">
                  <c:v>6.0135000000000001E-2</c:v>
                </c:pt>
                <c:pt idx="18892">
                  <c:v>-4.3790000000000001E-3</c:v>
                </c:pt>
                <c:pt idx="18893">
                  <c:v>2.8336E-2</c:v>
                </c:pt>
                <c:pt idx="18894">
                  <c:v>-3.5950000000000003E-2</c:v>
                </c:pt>
                <c:pt idx="18895">
                  <c:v>-6.6208000000000003E-2</c:v>
                </c:pt>
                <c:pt idx="18896">
                  <c:v>-8.0504999999999993E-2</c:v>
                </c:pt>
                <c:pt idx="18897">
                  <c:v>-8.0154000000000003E-2</c:v>
                </c:pt>
                <c:pt idx="18898">
                  <c:v>-5.7967999999999999E-2</c:v>
                </c:pt>
                <c:pt idx="18899">
                  <c:v>-6.8054000000000003E-2</c:v>
                </c:pt>
                <c:pt idx="18900">
                  <c:v>-8.2702999999999999E-2</c:v>
                </c:pt>
                <c:pt idx="18901">
                  <c:v>2.8107E-2</c:v>
                </c:pt>
                <c:pt idx="18902">
                  <c:v>0.143784</c:v>
                </c:pt>
                <c:pt idx="18903">
                  <c:v>0.11453199999999999</c:v>
                </c:pt>
                <c:pt idx="18904">
                  <c:v>0.10228</c:v>
                </c:pt>
                <c:pt idx="18905">
                  <c:v>-4.3489999999999996E-3</c:v>
                </c:pt>
                <c:pt idx="18906">
                  <c:v>-2.1439E-2</c:v>
                </c:pt>
                <c:pt idx="18907">
                  <c:v>-3.3614999999999999E-2</c:v>
                </c:pt>
                <c:pt idx="18908">
                  <c:v>-6.4330999999999999E-2</c:v>
                </c:pt>
                <c:pt idx="18909">
                  <c:v>-6.0989000000000002E-2</c:v>
                </c:pt>
                <c:pt idx="18910">
                  <c:v>-9.4481999999999997E-2</c:v>
                </c:pt>
                <c:pt idx="18911">
                  <c:v>-9.1446E-2</c:v>
                </c:pt>
                <c:pt idx="18912">
                  <c:v>-8.5616999999999999E-2</c:v>
                </c:pt>
                <c:pt idx="18913">
                  <c:v>-9.9792000000000006E-2</c:v>
                </c:pt>
                <c:pt idx="18914">
                  <c:v>-9.5370000000000003E-3</c:v>
                </c:pt>
                <c:pt idx="18915">
                  <c:v>0.111221</c:v>
                </c:pt>
                <c:pt idx="18916">
                  <c:v>0.139069</c:v>
                </c:pt>
                <c:pt idx="18917">
                  <c:v>6.8695000000000006E-2</c:v>
                </c:pt>
                <c:pt idx="18918">
                  <c:v>3.754E-3</c:v>
                </c:pt>
                <c:pt idx="18919">
                  <c:v>-1.2375000000000001E-2</c:v>
                </c:pt>
                <c:pt idx="18920">
                  <c:v>-3.5843E-2</c:v>
                </c:pt>
                <c:pt idx="18921">
                  <c:v>-8.3617999999999998E-2</c:v>
                </c:pt>
                <c:pt idx="18922">
                  <c:v>-8.7401999999999994E-2</c:v>
                </c:pt>
                <c:pt idx="18923">
                  <c:v>-9.0163999999999994E-2</c:v>
                </c:pt>
                <c:pt idx="18924">
                  <c:v>-5.9448000000000001E-2</c:v>
                </c:pt>
                <c:pt idx="18925">
                  <c:v>-7.1532999999999999E-2</c:v>
                </c:pt>
                <c:pt idx="18926">
                  <c:v>-8.1145999999999996E-2</c:v>
                </c:pt>
                <c:pt idx="18927">
                  <c:v>1.9073E-2</c:v>
                </c:pt>
                <c:pt idx="18928">
                  <c:v>0.178619</c:v>
                </c:pt>
                <c:pt idx="18929">
                  <c:v>0.13552900000000001</c:v>
                </c:pt>
                <c:pt idx="18930">
                  <c:v>8.1543000000000004E-2</c:v>
                </c:pt>
                <c:pt idx="18931">
                  <c:v>-2.2995000000000002E-2</c:v>
                </c:pt>
                <c:pt idx="18932">
                  <c:v>-3.9154000000000001E-2</c:v>
                </c:pt>
                <c:pt idx="18933">
                  <c:v>-4.0099999999999997E-2</c:v>
                </c:pt>
                <c:pt idx="18934">
                  <c:v>-6.8297999999999998E-2</c:v>
                </c:pt>
                <c:pt idx="18935">
                  <c:v>-9.4055E-2</c:v>
                </c:pt>
                <c:pt idx="18936">
                  <c:v>-9.5229999999999995E-2</c:v>
                </c:pt>
                <c:pt idx="18937">
                  <c:v>-9.1384999999999994E-2</c:v>
                </c:pt>
                <c:pt idx="18938">
                  <c:v>-0.105103</c:v>
                </c:pt>
                <c:pt idx="18939">
                  <c:v>-9.4131000000000006E-2</c:v>
                </c:pt>
                <c:pt idx="18940">
                  <c:v>4.9300999999999998E-2</c:v>
                </c:pt>
                <c:pt idx="18941">
                  <c:v>0.155334</c:v>
                </c:pt>
                <c:pt idx="18942">
                  <c:v>9.7060999999999995E-2</c:v>
                </c:pt>
                <c:pt idx="18943">
                  <c:v>2.2460999999999998E-2</c:v>
                </c:pt>
                <c:pt idx="18944">
                  <c:v>-2.0889000000000001E-2</c:v>
                </c:pt>
                <c:pt idx="18945">
                  <c:v>-7.9959999999999996E-3</c:v>
                </c:pt>
                <c:pt idx="18946">
                  <c:v>-7.1059999999999998E-2</c:v>
                </c:pt>
                <c:pt idx="18947">
                  <c:v>-7.3760999999999993E-2</c:v>
                </c:pt>
                <c:pt idx="18948">
                  <c:v>-8.7524000000000005E-2</c:v>
                </c:pt>
                <c:pt idx="18949">
                  <c:v>-8.6288000000000004E-2</c:v>
                </c:pt>
                <c:pt idx="18950">
                  <c:v>-7.7910999999999994E-2</c:v>
                </c:pt>
                <c:pt idx="18951">
                  <c:v>-0.114914</c:v>
                </c:pt>
                <c:pt idx="18952">
                  <c:v>-5.3298999999999999E-2</c:v>
                </c:pt>
                <c:pt idx="18953">
                  <c:v>2.4933E-2</c:v>
                </c:pt>
                <c:pt idx="18954">
                  <c:v>0.158417</c:v>
                </c:pt>
                <c:pt idx="18955">
                  <c:v>0.14714099999999999</c:v>
                </c:pt>
                <c:pt idx="18956">
                  <c:v>8.6456000000000005E-2</c:v>
                </c:pt>
                <c:pt idx="18957">
                  <c:v>-1.4572E-2</c:v>
                </c:pt>
                <c:pt idx="18958">
                  <c:v>-1.5945000000000001E-2</c:v>
                </c:pt>
                <c:pt idx="18959">
                  <c:v>-4.2847000000000003E-2</c:v>
                </c:pt>
                <c:pt idx="18960">
                  <c:v>-6.5093999999999999E-2</c:v>
                </c:pt>
                <c:pt idx="18961">
                  <c:v>-7.9712000000000005E-2</c:v>
                </c:pt>
                <c:pt idx="18962">
                  <c:v>-9.0744000000000005E-2</c:v>
                </c:pt>
                <c:pt idx="18963">
                  <c:v>-0.108139</c:v>
                </c:pt>
                <c:pt idx="18964">
                  <c:v>-8.7204000000000004E-2</c:v>
                </c:pt>
                <c:pt idx="18965">
                  <c:v>-0.17330899999999999</c:v>
                </c:pt>
                <c:pt idx="18966">
                  <c:v>-7.1212999999999999E-2</c:v>
                </c:pt>
                <c:pt idx="18967">
                  <c:v>4.3823000000000001E-2</c:v>
                </c:pt>
                <c:pt idx="18968">
                  <c:v>0.103516</c:v>
                </c:pt>
                <c:pt idx="18969">
                  <c:v>5.1865000000000001E-2</c:v>
                </c:pt>
                <c:pt idx="18970">
                  <c:v>-9.7199999999999995E-3</c:v>
                </c:pt>
                <c:pt idx="18971">
                  <c:v>-1.4481000000000001E-2</c:v>
                </c:pt>
                <c:pt idx="18972">
                  <c:v>-5.9982000000000001E-2</c:v>
                </c:pt>
                <c:pt idx="18973">
                  <c:v>-7.3623999999999995E-2</c:v>
                </c:pt>
                <c:pt idx="18974">
                  <c:v>-0.10931399999999999</c:v>
                </c:pt>
                <c:pt idx="18975">
                  <c:v>-0.11099199999999999</c:v>
                </c:pt>
                <c:pt idx="18976">
                  <c:v>-0.102524</c:v>
                </c:pt>
                <c:pt idx="18977">
                  <c:v>-7.8872999999999999E-2</c:v>
                </c:pt>
                <c:pt idx="18978">
                  <c:v>-0.10104399999999999</c:v>
                </c:pt>
                <c:pt idx="18979">
                  <c:v>-0.100693</c:v>
                </c:pt>
                <c:pt idx="18980">
                  <c:v>-1.5731999999999999E-2</c:v>
                </c:pt>
                <c:pt idx="18981">
                  <c:v>0.141068</c:v>
                </c:pt>
                <c:pt idx="18982">
                  <c:v>0.14485200000000001</c:v>
                </c:pt>
                <c:pt idx="18983">
                  <c:v>0.103577</c:v>
                </c:pt>
                <c:pt idx="18984">
                  <c:v>4.3671000000000001E-2</c:v>
                </c:pt>
                <c:pt idx="18985">
                  <c:v>9.1090000000000008E-3</c:v>
                </c:pt>
                <c:pt idx="18986">
                  <c:v>-4.8830000000000002E-3</c:v>
                </c:pt>
                <c:pt idx="18987">
                  <c:v>-4.3700999999999997E-2</c:v>
                </c:pt>
                <c:pt idx="18988">
                  <c:v>-6.9808999999999996E-2</c:v>
                </c:pt>
                <c:pt idx="18989">
                  <c:v>-9.1049000000000005E-2</c:v>
                </c:pt>
                <c:pt idx="18990">
                  <c:v>-8.7189000000000003E-2</c:v>
                </c:pt>
                <c:pt idx="18991">
                  <c:v>-0.11058</c:v>
                </c:pt>
                <c:pt idx="18992">
                  <c:v>-0.14422599999999999</c:v>
                </c:pt>
                <c:pt idx="18993">
                  <c:v>-0.166153</c:v>
                </c:pt>
                <c:pt idx="18994">
                  <c:v>-4.335E-2</c:v>
                </c:pt>
                <c:pt idx="18995">
                  <c:v>6.6483E-2</c:v>
                </c:pt>
                <c:pt idx="18996">
                  <c:v>8.6959999999999996E-2</c:v>
                </c:pt>
                <c:pt idx="18997">
                  <c:v>4.2908000000000002E-2</c:v>
                </c:pt>
                <c:pt idx="18998">
                  <c:v>-8.3619999999999996E-3</c:v>
                </c:pt>
                <c:pt idx="18999">
                  <c:v>-3.1403E-2</c:v>
                </c:pt>
                <c:pt idx="19000">
                  <c:v>-5.5771000000000001E-2</c:v>
                </c:pt>
                <c:pt idx="19001">
                  <c:v>-9.7000000000000003E-2</c:v>
                </c:pt>
                <c:pt idx="19002">
                  <c:v>-0.10821500000000001</c:v>
                </c:pt>
                <c:pt idx="19003">
                  <c:v>-0.111099</c:v>
                </c:pt>
                <c:pt idx="19004">
                  <c:v>-0.101669</c:v>
                </c:pt>
                <c:pt idx="19005">
                  <c:v>-7.7988000000000002E-2</c:v>
                </c:pt>
                <c:pt idx="19006">
                  <c:v>-0.125305</c:v>
                </c:pt>
                <c:pt idx="19007">
                  <c:v>-3.8894999999999999E-2</c:v>
                </c:pt>
                <c:pt idx="19008">
                  <c:v>5.2764999999999999E-2</c:v>
                </c:pt>
                <c:pt idx="19009">
                  <c:v>8.3405000000000007E-2</c:v>
                </c:pt>
                <c:pt idx="19010">
                  <c:v>8.7341000000000002E-2</c:v>
                </c:pt>
                <c:pt idx="19011">
                  <c:v>-1.9958E-2</c:v>
                </c:pt>
                <c:pt idx="19012">
                  <c:v>-7.5805999999999998E-2</c:v>
                </c:pt>
                <c:pt idx="19013">
                  <c:v>-9.6878000000000006E-2</c:v>
                </c:pt>
                <c:pt idx="19014">
                  <c:v>-9.2467999999999995E-2</c:v>
                </c:pt>
                <c:pt idx="19015">
                  <c:v>-0.11038199999999999</c:v>
                </c:pt>
                <c:pt idx="19016">
                  <c:v>-0.13913</c:v>
                </c:pt>
                <c:pt idx="19017">
                  <c:v>-0.17504900000000001</c:v>
                </c:pt>
                <c:pt idx="19018">
                  <c:v>-0.14424100000000001</c:v>
                </c:pt>
                <c:pt idx="19019">
                  <c:v>-0.16934199999999999</c:v>
                </c:pt>
                <c:pt idx="19020">
                  <c:v>-0.17707800000000001</c:v>
                </c:pt>
                <c:pt idx="19021">
                  <c:v>-5.5968999999999998E-2</c:v>
                </c:pt>
                <c:pt idx="19022">
                  <c:v>6.5383999999999998E-2</c:v>
                </c:pt>
                <c:pt idx="19023">
                  <c:v>8.3739999999999995E-2</c:v>
                </c:pt>
                <c:pt idx="19024">
                  <c:v>1.7349E-2</c:v>
                </c:pt>
                <c:pt idx="19025">
                  <c:v>-4.8508000000000003E-2</c:v>
                </c:pt>
                <c:pt idx="19026">
                  <c:v>-5.3619E-2</c:v>
                </c:pt>
                <c:pt idx="19027">
                  <c:v>-7.016E-2</c:v>
                </c:pt>
                <c:pt idx="19028">
                  <c:v>-0.11511200000000001</c:v>
                </c:pt>
                <c:pt idx="19029">
                  <c:v>-0.12548799999999999</c:v>
                </c:pt>
                <c:pt idx="19030">
                  <c:v>-0.143845</c:v>
                </c:pt>
                <c:pt idx="19031">
                  <c:v>-0.13206499999999999</c:v>
                </c:pt>
                <c:pt idx="19032">
                  <c:v>-0.14253199999999999</c:v>
                </c:pt>
                <c:pt idx="19033">
                  <c:v>-0.152084</c:v>
                </c:pt>
                <c:pt idx="19034">
                  <c:v>-0.167465</c:v>
                </c:pt>
                <c:pt idx="19035">
                  <c:v>-4.5135000000000002E-2</c:v>
                </c:pt>
                <c:pt idx="19036">
                  <c:v>9.1660000000000005E-2</c:v>
                </c:pt>
                <c:pt idx="19037">
                  <c:v>9.5229999999999995E-2</c:v>
                </c:pt>
                <c:pt idx="19038">
                  <c:v>6.6849000000000006E-2</c:v>
                </c:pt>
                <c:pt idx="19039">
                  <c:v>-6.6635E-2</c:v>
                </c:pt>
                <c:pt idx="19040">
                  <c:v>-6.5368999999999997E-2</c:v>
                </c:pt>
                <c:pt idx="19041">
                  <c:v>-2.1194000000000001E-2</c:v>
                </c:pt>
                <c:pt idx="19042">
                  <c:v>-3.6621000000000001E-2</c:v>
                </c:pt>
                <c:pt idx="19043">
                  <c:v>-3.8207999999999999E-2</c:v>
                </c:pt>
                <c:pt idx="19044">
                  <c:v>-7.0571999999999996E-2</c:v>
                </c:pt>
                <c:pt idx="19045">
                  <c:v>-6.3552999999999998E-2</c:v>
                </c:pt>
                <c:pt idx="19046">
                  <c:v>-7.3928999999999995E-2</c:v>
                </c:pt>
                <c:pt idx="19047">
                  <c:v>-0.14077799999999999</c:v>
                </c:pt>
                <c:pt idx="19048">
                  <c:v>-6.9823999999999997E-2</c:v>
                </c:pt>
                <c:pt idx="19049">
                  <c:v>5.0292999999999997E-2</c:v>
                </c:pt>
                <c:pt idx="19050">
                  <c:v>9.1156000000000001E-2</c:v>
                </c:pt>
                <c:pt idx="19051">
                  <c:v>3.5873000000000002E-2</c:v>
                </c:pt>
                <c:pt idx="19052">
                  <c:v>-2.5146000000000002E-2</c:v>
                </c:pt>
                <c:pt idx="19053">
                  <c:v>-4.9423000000000002E-2</c:v>
                </c:pt>
                <c:pt idx="19054">
                  <c:v>-2.7512000000000002E-2</c:v>
                </c:pt>
                <c:pt idx="19055">
                  <c:v>-8.2947000000000007E-2</c:v>
                </c:pt>
                <c:pt idx="19056">
                  <c:v>-9.3886999999999998E-2</c:v>
                </c:pt>
                <c:pt idx="19057">
                  <c:v>-9.5672999999999994E-2</c:v>
                </c:pt>
                <c:pt idx="19058">
                  <c:v>-6.7871000000000001E-2</c:v>
                </c:pt>
                <c:pt idx="19059">
                  <c:v>-1.4938E-2</c:v>
                </c:pt>
                <c:pt idx="19060">
                  <c:v>-6.5383999999999998E-2</c:v>
                </c:pt>
                <c:pt idx="19061">
                  <c:v>-8.2399999999999997E-4</c:v>
                </c:pt>
                <c:pt idx="19062">
                  <c:v>0.1203</c:v>
                </c:pt>
                <c:pt idx="19063">
                  <c:v>0.10699500000000001</c:v>
                </c:pt>
                <c:pt idx="19064">
                  <c:v>0.10472099999999999</c:v>
                </c:pt>
                <c:pt idx="19065">
                  <c:v>3.4042000000000003E-2</c:v>
                </c:pt>
                <c:pt idx="19066">
                  <c:v>-1.3184E-2</c:v>
                </c:pt>
                <c:pt idx="19067">
                  <c:v>-3.8376E-2</c:v>
                </c:pt>
                <c:pt idx="19068">
                  <c:v>-5.1697E-2</c:v>
                </c:pt>
                <c:pt idx="19069">
                  <c:v>-9.4329999999999997E-2</c:v>
                </c:pt>
                <c:pt idx="19070">
                  <c:v>-0.104324</c:v>
                </c:pt>
                <c:pt idx="19071">
                  <c:v>-0.12416099999999999</c:v>
                </c:pt>
                <c:pt idx="19072">
                  <c:v>-0.110931</c:v>
                </c:pt>
                <c:pt idx="19073">
                  <c:v>-0.13705400000000001</c:v>
                </c:pt>
                <c:pt idx="19074">
                  <c:v>-0.19500700000000001</c:v>
                </c:pt>
                <c:pt idx="19075">
                  <c:v>-8.5815000000000002E-2</c:v>
                </c:pt>
                <c:pt idx="19076">
                  <c:v>5.6441999999999999E-2</c:v>
                </c:pt>
                <c:pt idx="19077">
                  <c:v>0.12597700000000001</c:v>
                </c:pt>
                <c:pt idx="19078">
                  <c:v>0.107208</c:v>
                </c:pt>
                <c:pt idx="19079">
                  <c:v>5.8624000000000002E-2</c:v>
                </c:pt>
                <c:pt idx="19080">
                  <c:v>1.266E-3</c:v>
                </c:pt>
                <c:pt idx="19081">
                  <c:v>-1.3046E-2</c:v>
                </c:pt>
                <c:pt idx="19082">
                  <c:v>-4.3518000000000001E-2</c:v>
                </c:pt>
                <c:pt idx="19083">
                  <c:v>-5.6702000000000002E-2</c:v>
                </c:pt>
                <c:pt idx="19084">
                  <c:v>-9.0514999999999998E-2</c:v>
                </c:pt>
                <c:pt idx="19085">
                  <c:v>-9.3353000000000005E-2</c:v>
                </c:pt>
                <c:pt idx="19086">
                  <c:v>-0.10485800000000001</c:v>
                </c:pt>
                <c:pt idx="19087">
                  <c:v>-7.0541000000000006E-2</c:v>
                </c:pt>
                <c:pt idx="19088">
                  <c:v>-0.128937</c:v>
                </c:pt>
                <c:pt idx="19089">
                  <c:v>-4.1473000000000003E-2</c:v>
                </c:pt>
                <c:pt idx="19090">
                  <c:v>-2.0264000000000001E-2</c:v>
                </c:pt>
                <c:pt idx="19091">
                  <c:v>0.10675</c:v>
                </c:pt>
                <c:pt idx="19092">
                  <c:v>0.118546</c:v>
                </c:pt>
                <c:pt idx="19093">
                  <c:v>4.335E-2</c:v>
                </c:pt>
                <c:pt idx="19094">
                  <c:v>-0.106812</c:v>
                </c:pt>
                <c:pt idx="19095">
                  <c:v>-7.6767000000000002E-2</c:v>
                </c:pt>
                <c:pt idx="19096">
                  <c:v>-4.8232999999999998E-2</c:v>
                </c:pt>
                <c:pt idx="19097">
                  <c:v>-6.2407999999999998E-2</c:v>
                </c:pt>
                <c:pt idx="19098">
                  <c:v>-0.104477</c:v>
                </c:pt>
                <c:pt idx="19099">
                  <c:v>-9.3886999999999998E-2</c:v>
                </c:pt>
                <c:pt idx="19100">
                  <c:v>-0.111664</c:v>
                </c:pt>
                <c:pt idx="19101">
                  <c:v>-0.122284</c:v>
                </c:pt>
                <c:pt idx="19102">
                  <c:v>-0.14823900000000001</c:v>
                </c:pt>
                <c:pt idx="19103">
                  <c:v>-9.8311999999999997E-2</c:v>
                </c:pt>
                <c:pt idx="19104">
                  <c:v>2.4246E-2</c:v>
                </c:pt>
                <c:pt idx="19105">
                  <c:v>0.130081</c:v>
                </c:pt>
                <c:pt idx="19106">
                  <c:v>7.7956999999999999E-2</c:v>
                </c:pt>
                <c:pt idx="19107">
                  <c:v>1.3062000000000001E-2</c:v>
                </c:pt>
                <c:pt idx="19108">
                  <c:v>-1.9119000000000001E-2</c:v>
                </c:pt>
                <c:pt idx="19109">
                  <c:v>-1.2862999999999999E-2</c:v>
                </c:pt>
                <c:pt idx="19110">
                  <c:v>-4.3533000000000002E-2</c:v>
                </c:pt>
                <c:pt idx="19111">
                  <c:v>-7.9619999999999996E-2</c:v>
                </c:pt>
                <c:pt idx="19112">
                  <c:v>-8.8120000000000004E-2</c:v>
                </c:pt>
                <c:pt idx="19113">
                  <c:v>-9.8526000000000002E-2</c:v>
                </c:pt>
                <c:pt idx="19114">
                  <c:v>-0.11264</c:v>
                </c:pt>
                <c:pt idx="19115">
                  <c:v>-0.12670899999999999</c:v>
                </c:pt>
                <c:pt idx="19116">
                  <c:v>-0.17921400000000001</c:v>
                </c:pt>
                <c:pt idx="19117">
                  <c:v>-8.4838999999999998E-2</c:v>
                </c:pt>
                <c:pt idx="19118">
                  <c:v>-1.2833000000000001E-2</c:v>
                </c:pt>
                <c:pt idx="19119">
                  <c:v>8.2733000000000001E-2</c:v>
                </c:pt>
                <c:pt idx="19120">
                  <c:v>2.1590999999999999E-2</c:v>
                </c:pt>
                <c:pt idx="19121">
                  <c:v>-3.9885999999999998E-2</c:v>
                </c:pt>
                <c:pt idx="19122">
                  <c:v>-7.5026999999999996E-2</c:v>
                </c:pt>
                <c:pt idx="19123">
                  <c:v>-5.7632000000000003E-2</c:v>
                </c:pt>
                <c:pt idx="19124">
                  <c:v>-8.4427000000000002E-2</c:v>
                </c:pt>
                <c:pt idx="19125">
                  <c:v>-8.9767E-2</c:v>
                </c:pt>
                <c:pt idx="19126">
                  <c:v>-0.121841</c:v>
                </c:pt>
                <c:pt idx="19127">
                  <c:v>-0.13034100000000001</c:v>
                </c:pt>
                <c:pt idx="19128">
                  <c:v>-0.121948</c:v>
                </c:pt>
                <c:pt idx="19129">
                  <c:v>-0.14846799999999999</c:v>
                </c:pt>
                <c:pt idx="19130">
                  <c:v>-0.111649</c:v>
                </c:pt>
                <c:pt idx="19131">
                  <c:v>-4.7058000000000003E-2</c:v>
                </c:pt>
                <c:pt idx="19132">
                  <c:v>5.0673999999999997E-2</c:v>
                </c:pt>
                <c:pt idx="19133">
                  <c:v>7.1732000000000004E-2</c:v>
                </c:pt>
                <c:pt idx="19134">
                  <c:v>2.9877000000000001E-2</c:v>
                </c:pt>
                <c:pt idx="19135">
                  <c:v>-3.0258E-2</c:v>
                </c:pt>
                <c:pt idx="19136">
                  <c:v>-3.9275999999999998E-2</c:v>
                </c:pt>
                <c:pt idx="19137">
                  <c:v>-4.7653000000000001E-2</c:v>
                </c:pt>
                <c:pt idx="19138">
                  <c:v>-7.6064999999999994E-2</c:v>
                </c:pt>
                <c:pt idx="19139">
                  <c:v>-0.113495</c:v>
                </c:pt>
                <c:pt idx="19140">
                  <c:v>-0.14613300000000001</c:v>
                </c:pt>
                <c:pt idx="19141">
                  <c:v>-0.139267</c:v>
                </c:pt>
                <c:pt idx="19142">
                  <c:v>-0.10849</c:v>
                </c:pt>
                <c:pt idx="19143">
                  <c:v>-0.104492</c:v>
                </c:pt>
                <c:pt idx="19144">
                  <c:v>2.6090000000000002E-3</c:v>
                </c:pt>
                <c:pt idx="19145">
                  <c:v>8.6532999999999999E-2</c:v>
                </c:pt>
                <c:pt idx="19146">
                  <c:v>0.122131</c:v>
                </c:pt>
                <c:pt idx="19147">
                  <c:v>0.120453</c:v>
                </c:pt>
                <c:pt idx="19148">
                  <c:v>1.5396E-2</c:v>
                </c:pt>
                <c:pt idx="19149">
                  <c:v>-3.0013999999999999E-2</c:v>
                </c:pt>
                <c:pt idx="19150">
                  <c:v>-5.1880000000000003E-2</c:v>
                </c:pt>
                <c:pt idx="19151">
                  <c:v>-5.2002E-2</c:v>
                </c:pt>
                <c:pt idx="19152">
                  <c:v>-8.7814000000000003E-2</c:v>
                </c:pt>
                <c:pt idx="19153">
                  <c:v>-0.106201</c:v>
                </c:pt>
                <c:pt idx="19154">
                  <c:v>-6.7519999999999997E-2</c:v>
                </c:pt>
                <c:pt idx="19155">
                  <c:v>-7.5484999999999997E-2</c:v>
                </c:pt>
                <c:pt idx="19156">
                  <c:v>-0.142929</c:v>
                </c:pt>
                <c:pt idx="19157">
                  <c:v>2.8198000000000001E-2</c:v>
                </c:pt>
                <c:pt idx="19158">
                  <c:v>6.7581000000000002E-2</c:v>
                </c:pt>
                <c:pt idx="19159">
                  <c:v>7.1532999999999999E-2</c:v>
                </c:pt>
                <c:pt idx="19160">
                  <c:v>-3.3419999999999999E-3</c:v>
                </c:pt>
                <c:pt idx="19161">
                  <c:v>-4.9088E-2</c:v>
                </c:pt>
                <c:pt idx="19162">
                  <c:v>-3.0852999999999998E-2</c:v>
                </c:pt>
                <c:pt idx="19163">
                  <c:v>-8.0490000000000006E-2</c:v>
                </c:pt>
                <c:pt idx="19164">
                  <c:v>-9.7733E-2</c:v>
                </c:pt>
                <c:pt idx="19165">
                  <c:v>-0.109833</c:v>
                </c:pt>
                <c:pt idx="19166">
                  <c:v>-8.6348999999999995E-2</c:v>
                </c:pt>
                <c:pt idx="19167">
                  <c:v>-7.1044999999999997E-2</c:v>
                </c:pt>
                <c:pt idx="19168">
                  <c:v>-0.17543</c:v>
                </c:pt>
                <c:pt idx="19169">
                  <c:v>-1.9973999999999999E-2</c:v>
                </c:pt>
                <c:pt idx="19170">
                  <c:v>7.6004000000000002E-2</c:v>
                </c:pt>
                <c:pt idx="19171">
                  <c:v>0.12556500000000001</c:v>
                </c:pt>
                <c:pt idx="19172">
                  <c:v>9.8021999999999998E-2</c:v>
                </c:pt>
                <c:pt idx="19173">
                  <c:v>-1.4499999999999999E-3</c:v>
                </c:pt>
                <c:pt idx="19174">
                  <c:v>-3.6926E-2</c:v>
                </c:pt>
                <c:pt idx="19175">
                  <c:v>-4.1045999999999999E-2</c:v>
                </c:pt>
                <c:pt idx="19176">
                  <c:v>-9.0393000000000001E-2</c:v>
                </c:pt>
                <c:pt idx="19177">
                  <c:v>-0.11293</c:v>
                </c:pt>
                <c:pt idx="19178">
                  <c:v>-0.12522900000000001</c:v>
                </c:pt>
                <c:pt idx="19179">
                  <c:v>-0.123184</c:v>
                </c:pt>
                <c:pt idx="19180">
                  <c:v>-0.13938900000000001</c:v>
                </c:pt>
                <c:pt idx="19181">
                  <c:v>-0.18466199999999999</c:v>
                </c:pt>
                <c:pt idx="19182">
                  <c:v>-4.3029999999999999E-2</c:v>
                </c:pt>
                <c:pt idx="19183">
                  <c:v>4.2876999999999998E-2</c:v>
                </c:pt>
                <c:pt idx="19184">
                  <c:v>8.6609000000000005E-2</c:v>
                </c:pt>
                <c:pt idx="19185">
                  <c:v>-1.4023000000000001E-2</c:v>
                </c:pt>
                <c:pt idx="19186">
                  <c:v>-9.3933000000000003E-2</c:v>
                </c:pt>
                <c:pt idx="19187">
                  <c:v>-5.0689999999999999E-2</c:v>
                </c:pt>
                <c:pt idx="19188">
                  <c:v>-6.5277000000000002E-2</c:v>
                </c:pt>
                <c:pt idx="19189">
                  <c:v>-0.110474</c:v>
                </c:pt>
                <c:pt idx="19190">
                  <c:v>-0.112442</c:v>
                </c:pt>
                <c:pt idx="19191">
                  <c:v>-0.13236999999999999</c:v>
                </c:pt>
                <c:pt idx="19192">
                  <c:v>-0.11756900000000001</c:v>
                </c:pt>
                <c:pt idx="19193">
                  <c:v>-0.16789200000000001</c:v>
                </c:pt>
                <c:pt idx="19194">
                  <c:v>-0.16508500000000001</c:v>
                </c:pt>
                <c:pt idx="19195">
                  <c:v>-3.5873000000000002E-2</c:v>
                </c:pt>
                <c:pt idx="19196">
                  <c:v>5.8959999999999999E-2</c:v>
                </c:pt>
                <c:pt idx="19197">
                  <c:v>7.9819000000000001E-2</c:v>
                </c:pt>
                <c:pt idx="19198">
                  <c:v>2.6505000000000001E-2</c:v>
                </c:pt>
                <c:pt idx="19199">
                  <c:v>-8.8303000000000006E-2</c:v>
                </c:pt>
                <c:pt idx="19200">
                  <c:v>-7.7866000000000005E-2</c:v>
                </c:pt>
                <c:pt idx="19201">
                  <c:v>-0.101212</c:v>
                </c:pt>
                <c:pt idx="19202">
                  <c:v>-0.116776</c:v>
                </c:pt>
                <c:pt idx="19203">
                  <c:v>-0.13644400000000001</c:v>
                </c:pt>
                <c:pt idx="19204">
                  <c:v>-0.12077300000000001</c:v>
                </c:pt>
                <c:pt idx="19205">
                  <c:v>-0.11756900000000001</c:v>
                </c:pt>
                <c:pt idx="19206">
                  <c:v>-0.18521099999999999</c:v>
                </c:pt>
                <c:pt idx="19207">
                  <c:v>-8.7509000000000003E-2</c:v>
                </c:pt>
                <c:pt idx="19208">
                  <c:v>4.1611000000000002E-2</c:v>
                </c:pt>
                <c:pt idx="19209">
                  <c:v>6.8817000000000003E-2</c:v>
                </c:pt>
                <c:pt idx="19210">
                  <c:v>-2.7480999999999998E-2</c:v>
                </c:pt>
                <c:pt idx="19211">
                  <c:v>-6.6009999999999999E-2</c:v>
                </c:pt>
                <c:pt idx="19212">
                  <c:v>-6.4514000000000002E-2</c:v>
                </c:pt>
                <c:pt idx="19213">
                  <c:v>-8.6105000000000001E-2</c:v>
                </c:pt>
                <c:pt idx="19214">
                  <c:v>-0.12814300000000001</c:v>
                </c:pt>
                <c:pt idx="19215">
                  <c:v>-0.141098</c:v>
                </c:pt>
                <c:pt idx="19216">
                  <c:v>-0.116364</c:v>
                </c:pt>
                <c:pt idx="19217">
                  <c:v>-0.117355</c:v>
                </c:pt>
                <c:pt idx="19218">
                  <c:v>-0.11526500000000001</c:v>
                </c:pt>
                <c:pt idx="19219">
                  <c:v>-7.1959999999999996E-2</c:v>
                </c:pt>
                <c:pt idx="19220">
                  <c:v>-5.6610000000000002E-3</c:v>
                </c:pt>
                <c:pt idx="19221">
                  <c:v>0.103058</c:v>
                </c:pt>
                <c:pt idx="19222">
                  <c:v>8.3023E-2</c:v>
                </c:pt>
                <c:pt idx="19223">
                  <c:v>1.2909E-2</c:v>
                </c:pt>
                <c:pt idx="19224">
                  <c:v>-4.9728000000000001E-2</c:v>
                </c:pt>
                <c:pt idx="19225">
                  <c:v>-3.6331000000000002E-2</c:v>
                </c:pt>
                <c:pt idx="19226">
                  <c:v>-6.1981000000000001E-2</c:v>
                </c:pt>
                <c:pt idx="19227">
                  <c:v>-0.111984</c:v>
                </c:pt>
                <c:pt idx="19228">
                  <c:v>-7.7576000000000006E-2</c:v>
                </c:pt>
                <c:pt idx="19229">
                  <c:v>-9.2407000000000003E-2</c:v>
                </c:pt>
                <c:pt idx="19230">
                  <c:v>-0.111084</c:v>
                </c:pt>
                <c:pt idx="19231">
                  <c:v>-9.8419000000000006E-2</c:v>
                </c:pt>
                <c:pt idx="19232">
                  <c:v>2.359E-2</c:v>
                </c:pt>
                <c:pt idx="19233">
                  <c:v>0.110901</c:v>
                </c:pt>
                <c:pt idx="19234">
                  <c:v>5.4469999999999996E-3</c:v>
                </c:pt>
                <c:pt idx="19235">
                  <c:v>-6.8007999999999999E-2</c:v>
                </c:pt>
                <c:pt idx="19236">
                  <c:v>-7.8261999999999998E-2</c:v>
                </c:pt>
                <c:pt idx="19237">
                  <c:v>-0.10434</c:v>
                </c:pt>
                <c:pt idx="19238">
                  <c:v>-0.13589499999999999</c:v>
                </c:pt>
                <c:pt idx="19239">
                  <c:v>-0.13333100000000001</c:v>
                </c:pt>
                <c:pt idx="19240">
                  <c:v>-0.121643</c:v>
                </c:pt>
                <c:pt idx="19241">
                  <c:v>-0.126022</c:v>
                </c:pt>
                <c:pt idx="19242">
                  <c:v>-0.107208</c:v>
                </c:pt>
                <c:pt idx="19243">
                  <c:v>-0.15770000000000001</c:v>
                </c:pt>
                <c:pt idx="19244">
                  <c:v>-2.6138000000000002E-2</c:v>
                </c:pt>
                <c:pt idx="19245">
                  <c:v>6.1920000000000003E-2</c:v>
                </c:pt>
                <c:pt idx="19246">
                  <c:v>9.1156000000000001E-2</c:v>
                </c:pt>
                <c:pt idx="19247">
                  <c:v>6.6146999999999997E-2</c:v>
                </c:pt>
                <c:pt idx="19248">
                  <c:v>-5.0826999999999997E-2</c:v>
                </c:pt>
                <c:pt idx="19249">
                  <c:v>-6.1142000000000002E-2</c:v>
                </c:pt>
                <c:pt idx="19250">
                  <c:v>-5.5053999999999999E-2</c:v>
                </c:pt>
                <c:pt idx="19251">
                  <c:v>-7.0311999999999999E-2</c:v>
                </c:pt>
                <c:pt idx="19252">
                  <c:v>-9.2910999999999994E-2</c:v>
                </c:pt>
                <c:pt idx="19253">
                  <c:v>-9.8984000000000003E-2</c:v>
                </c:pt>
                <c:pt idx="19254">
                  <c:v>-0.105713</c:v>
                </c:pt>
                <c:pt idx="19255">
                  <c:v>-0.131332</c:v>
                </c:pt>
                <c:pt idx="19256">
                  <c:v>-7.7698000000000003E-2</c:v>
                </c:pt>
                <c:pt idx="19257">
                  <c:v>5.4061999999999999E-2</c:v>
                </c:pt>
                <c:pt idx="19258">
                  <c:v>0.13934299999999999</c:v>
                </c:pt>
                <c:pt idx="19259">
                  <c:v>6.9778000000000007E-2</c:v>
                </c:pt>
                <c:pt idx="19260">
                  <c:v>-7.9649999999999999E-3</c:v>
                </c:pt>
                <c:pt idx="19261">
                  <c:v>-4.8675999999999997E-2</c:v>
                </c:pt>
                <c:pt idx="19262">
                  <c:v>-3.4775E-2</c:v>
                </c:pt>
                <c:pt idx="19263">
                  <c:v>-7.0480000000000001E-2</c:v>
                </c:pt>
                <c:pt idx="19264">
                  <c:v>-9.4406000000000004E-2</c:v>
                </c:pt>
                <c:pt idx="19265">
                  <c:v>-9.2956999999999998E-2</c:v>
                </c:pt>
                <c:pt idx="19266">
                  <c:v>-6.6421999999999995E-2</c:v>
                </c:pt>
                <c:pt idx="19267">
                  <c:v>-5.5695000000000001E-2</c:v>
                </c:pt>
                <c:pt idx="19268">
                  <c:v>-0.14025899999999999</c:v>
                </c:pt>
                <c:pt idx="19269">
                  <c:v>-1.6983000000000002E-2</c:v>
                </c:pt>
                <c:pt idx="19270">
                  <c:v>0.112274</c:v>
                </c:pt>
                <c:pt idx="19271">
                  <c:v>7.5332999999999997E-2</c:v>
                </c:pt>
                <c:pt idx="19272">
                  <c:v>4.129E-2</c:v>
                </c:pt>
                <c:pt idx="19273">
                  <c:v>-4.6219000000000003E-2</c:v>
                </c:pt>
                <c:pt idx="19274">
                  <c:v>-3.8192999999999998E-2</c:v>
                </c:pt>
                <c:pt idx="19275">
                  <c:v>-5.8425999999999999E-2</c:v>
                </c:pt>
                <c:pt idx="19276">
                  <c:v>-6.1187999999999999E-2</c:v>
                </c:pt>
                <c:pt idx="19277">
                  <c:v>-7.0281999999999997E-2</c:v>
                </c:pt>
                <c:pt idx="19278">
                  <c:v>-7.3608000000000007E-2</c:v>
                </c:pt>
                <c:pt idx="19279">
                  <c:v>-7.9162999999999997E-2</c:v>
                </c:pt>
                <c:pt idx="19280">
                  <c:v>-0.116867</c:v>
                </c:pt>
                <c:pt idx="19281">
                  <c:v>-8.5296999999999998E-2</c:v>
                </c:pt>
                <c:pt idx="19282">
                  <c:v>2.4871999999999998E-2</c:v>
                </c:pt>
                <c:pt idx="19283">
                  <c:v>0.12582399999999999</c:v>
                </c:pt>
                <c:pt idx="19284">
                  <c:v>6.5125000000000002E-2</c:v>
                </c:pt>
                <c:pt idx="19285">
                  <c:v>-1.8619999999999999E-3</c:v>
                </c:pt>
                <c:pt idx="19286">
                  <c:v>-2.0523E-2</c:v>
                </c:pt>
                <c:pt idx="19287">
                  <c:v>-2.2324E-2</c:v>
                </c:pt>
                <c:pt idx="19288">
                  <c:v>-7.4264999999999998E-2</c:v>
                </c:pt>
                <c:pt idx="19289">
                  <c:v>-9.9807999999999994E-2</c:v>
                </c:pt>
                <c:pt idx="19290">
                  <c:v>-9.2407000000000003E-2</c:v>
                </c:pt>
                <c:pt idx="19291">
                  <c:v>-6.3904000000000002E-2</c:v>
                </c:pt>
                <c:pt idx="19292">
                  <c:v>-4.8476999999999999E-2</c:v>
                </c:pt>
                <c:pt idx="19293">
                  <c:v>-6.633E-2</c:v>
                </c:pt>
                <c:pt idx="19294">
                  <c:v>1.1597E-2</c:v>
                </c:pt>
                <c:pt idx="19295">
                  <c:v>8.0367999999999995E-2</c:v>
                </c:pt>
                <c:pt idx="19296">
                  <c:v>0.118546</c:v>
                </c:pt>
                <c:pt idx="19297">
                  <c:v>9.8068000000000002E-2</c:v>
                </c:pt>
                <c:pt idx="19298">
                  <c:v>1.8402000000000002E-2</c:v>
                </c:pt>
                <c:pt idx="19299">
                  <c:v>-4.4998000000000003E-2</c:v>
                </c:pt>
                <c:pt idx="19300">
                  <c:v>-5.2948000000000002E-2</c:v>
                </c:pt>
                <c:pt idx="19301">
                  <c:v>-6.7719000000000001E-2</c:v>
                </c:pt>
                <c:pt idx="19302">
                  <c:v>-8.4625000000000006E-2</c:v>
                </c:pt>
                <c:pt idx="19303">
                  <c:v>-7.3074E-2</c:v>
                </c:pt>
                <c:pt idx="19304">
                  <c:v>-9.6435999999999994E-2</c:v>
                </c:pt>
                <c:pt idx="19305">
                  <c:v>-3.8894999999999999E-2</c:v>
                </c:pt>
                <c:pt idx="19306">
                  <c:v>-7.1121000000000004E-2</c:v>
                </c:pt>
                <c:pt idx="19307">
                  <c:v>7.0831000000000005E-2</c:v>
                </c:pt>
                <c:pt idx="19308">
                  <c:v>0.1633</c:v>
                </c:pt>
                <c:pt idx="19309">
                  <c:v>7.5577000000000005E-2</c:v>
                </c:pt>
                <c:pt idx="19310">
                  <c:v>-5.8E-4</c:v>
                </c:pt>
                <c:pt idx="19311">
                  <c:v>6.6680000000000003E-3</c:v>
                </c:pt>
                <c:pt idx="19312">
                  <c:v>-7.3974999999999999E-2</c:v>
                </c:pt>
                <c:pt idx="19313">
                  <c:v>-0.13297999999999999</c:v>
                </c:pt>
                <c:pt idx="19314">
                  <c:v>-0.158661</c:v>
                </c:pt>
                <c:pt idx="19315">
                  <c:v>-6.9472999999999993E-2</c:v>
                </c:pt>
                <c:pt idx="19316">
                  <c:v>-0.14680499999999999</c:v>
                </c:pt>
                <c:pt idx="19317">
                  <c:v>-6.7719000000000001E-2</c:v>
                </c:pt>
                <c:pt idx="19318">
                  <c:v>-0.17555200000000001</c:v>
                </c:pt>
                <c:pt idx="19319">
                  <c:v>-3.4882000000000003E-2</c:v>
                </c:pt>
                <c:pt idx="19320">
                  <c:v>4.5227000000000003E-2</c:v>
                </c:pt>
                <c:pt idx="19321">
                  <c:v>7.6095999999999997E-2</c:v>
                </c:pt>
                <c:pt idx="19322">
                  <c:v>2.9953E-2</c:v>
                </c:pt>
                <c:pt idx="19323">
                  <c:v>-3.3463E-2</c:v>
                </c:pt>
                <c:pt idx="19324">
                  <c:v>-6.0883E-2</c:v>
                </c:pt>
                <c:pt idx="19325">
                  <c:v>-6.5170000000000006E-2</c:v>
                </c:pt>
                <c:pt idx="19326">
                  <c:v>-9.9395999999999998E-2</c:v>
                </c:pt>
                <c:pt idx="19327">
                  <c:v>-0.120834</c:v>
                </c:pt>
                <c:pt idx="19328">
                  <c:v>-8.9293999999999998E-2</c:v>
                </c:pt>
                <c:pt idx="19329">
                  <c:v>-0.10639999999999999</c:v>
                </c:pt>
                <c:pt idx="19330">
                  <c:v>-8.992E-2</c:v>
                </c:pt>
                <c:pt idx="19331">
                  <c:v>-9.6007999999999996E-2</c:v>
                </c:pt>
                <c:pt idx="19332">
                  <c:v>8.4732000000000002E-2</c:v>
                </c:pt>
                <c:pt idx="19333">
                  <c:v>0.13824500000000001</c:v>
                </c:pt>
                <c:pt idx="19334">
                  <c:v>4.6859999999999999E-2</c:v>
                </c:pt>
                <c:pt idx="19335">
                  <c:v>-2.7161000000000001E-2</c:v>
                </c:pt>
                <c:pt idx="19336">
                  <c:v>-4.7363000000000002E-2</c:v>
                </c:pt>
                <c:pt idx="19337">
                  <c:v>-5.9586E-2</c:v>
                </c:pt>
                <c:pt idx="19338">
                  <c:v>-9.4696000000000002E-2</c:v>
                </c:pt>
                <c:pt idx="19339">
                  <c:v>-0.111374</c:v>
                </c:pt>
                <c:pt idx="19340">
                  <c:v>-0.104309</c:v>
                </c:pt>
                <c:pt idx="19341">
                  <c:v>-9.3063000000000007E-2</c:v>
                </c:pt>
                <c:pt idx="19342">
                  <c:v>-7.0953000000000002E-2</c:v>
                </c:pt>
                <c:pt idx="19343">
                  <c:v>-0.13749700000000001</c:v>
                </c:pt>
                <c:pt idx="19344">
                  <c:v>-4.3639999999999998E-3</c:v>
                </c:pt>
                <c:pt idx="19345">
                  <c:v>0.114594</c:v>
                </c:pt>
                <c:pt idx="19346">
                  <c:v>0.12878400000000001</c:v>
                </c:pt>
                <c:pt idx="19347">
                  <c:v>7.5882000000000005E-2</c:v>
                </c:pt>
                <c:pt idx="19348">
                  <c:v>-5.8883999999999999E-2</c:v>
                </c:pt>
                <c:pt idx="19349">
                  <c:v>-6.7307000000000006E-2</c:v>
                </c:pt>
                <c:pt idx="19350">
                  <c:v>-8.8547000000000001E-2</c:v>
                </c:pt>
                <c:pt idx="19351">
                  <c:v>-0.111801</c:v>
                </c:pt>
                <c:pt idx="19352">
                  <c:v>-0.12908900000000001</c:v>
                </c:pt>
                <c:pt idx="19353">
                  <c:v>-0.119171</c:v>
                </c:pt>
                <c:pt idx="19354">
                  <c:v>-0.127747</c:v>
                </c:pt>
                <c:pt idx="19355">
                  <c:v>-0.14633199999999999</c:v>
                </c:pt>
                <c:pt idx="19356">
                  <c:v>-5.5847000000000001E-2</c:v>
                </c:pt>
                <c:pt idx="19357">
                  <c:v>3.2668999999999997E-2</c:v>
                </c:pt>
                <c:pt idx="19358">
                  <c:v>0.110123</c:v>
                </c:pt>
                <c:pt idx="19359">
                  <c:v>2.5558000000000001E-2</c:v>
                </c:pt>
                <c:pt idx="19360">
                  <c:v>-5.7113999999999998E-2</c:v>
                </c:pt>
                <c:pt idx="19361">
                  <c:v>-4.3471999999999997E-2</c:v>
                </c:pt>
                <c:pt idx="19362">
                  <c:v>-7.1197999999999997E-2</c:v>
                </c:pt>
                <c:pt idx="19363">
                  <c:v>-0.107956</c:v>
                </c:pt>
                <c:pt idx="19364">
                  <c:v>-0.122879</c:v>
                </c:pt>
                <c:pt idx="19365">
                  <c:v>-7.4431999999999998E-2</c:v>
                </c:pt>
                <c:pt idx="19366">
                  <c:v>-7.2311E-2</c:v>
                </c:pt>
                <c:pt idx="19367">
                  <c:v>-0.115143</c:v>
                </c:pt>
                <c:pt idx="19368">
                  <c:v>-3.9001000000000001E-2</c:v>
                </c:pt>
                <c:pt idx="19369">
                  <c:v>3.6942000000000003E-2</c:v>
                </c:pt>
                <c:pt idx="19370">
                  <c:v>0.132965</c:v>
                </c:pt>
                <c:pt idx="19371">
                  <c:v>7.4005000000000001E-2</c:v>
                </c:pt>
                <c:pt idx="19372">
                  <c:v>-3.7139999999999999E-2</c:v>
                </c:pt>
                <c:pt idx="19373">
                  <c:v>-6.7566000000000001E-2</c:v>
                </c:pt>
                <c:pt idx="19374">
                  <c:v>-5.3527999999999999E-2</c:v>
                </c:pt>
                <c:pt idx="19375">
                  <c:v>-7.9422000000000006E-2</c:v>
                </c:pt>
                <c:pt idx="19376">
                  <c:v>-8.3221000000000003E-2</c:v>
                </c:pt>
                <c:pt idx="19377">
                  <c:v>-9.4451999999999994E-2</c:v>
                </c:pt>
                <c:pt idx="19378">
                  <c:v>-8.1923999999999997E-2</c:v>
                </c:pt>
                <c:pt idx="19379">
                  <c:v>-0.105438</c:v>
                </c:pt>
                <c:pt idx="19380">
                  <c:v>-3.2959999999999999E-3</c:v>
                </c:pt>
                <c:pt idx="19381">
                  <c:v>7.4829000000000007E-2</c:v>
                </c:pt>
                <c:pt idx="19382">
                  <c:v>0.115448</c:v>
                </c:pt>
                <c:pt idx="19383">
                  <c:v>4.3076000000000003E-2</c:v>
                </c:pt>
                <c:pt idx="19384">
                  <c:v>-2.9236000000000002E-2</c:v>
                </c:pt>
                <c:pt idx="19385">
                  <c:v>-1.5335E-2</c:v>
                </c:pt>
                <c:pt idx="19386">
                  <c:v>-4.1229000000000002E-2</c:v>
                </c:pt>
                <c:pt idx="19387">
                  <c:v>-8.0260999999999999E-2</c:v>
                </c:pt>
                <c:pt idx="19388">
                  <c:v>-0.11357100000000001</c:v>
                </c:pt>
                <c:pt idx="19389">
                  <c:v>-3.6986999999999999E-2</c:v>
                </c:pt>
                <c:pt idx="19390">
                  <c:v>1.5594E-2</c:v>
                </c:pt>
                <c:pt idx="19391">
                  <c:v>-5.3039999999999997E-2</c:v>
                </c:pt>
                <c:pt idx="19392">
                  <c:v>7.0786000000000002E-2</c:v>
                </c:pt>
                <c:pt idx="19393">
                  <c:v>0.102036</c:v>
                </c:pt>
                <c:pt idx="19394">
                  <c:v>6.5078999999999998E-2</c:v>
                </c:pt>
                <c:pt idx="19395">
                  <c:v>0.107239</c:v>
                </c:pt>
                <c:pt idx="19396">
                  <c:v>-6.1706999999999998E-2</c:v>
                </c:pt>
                <c:pt idx="19397">
                  <c:v>-2.1988000000000001E-2</c:v>
                </c:pt>
                <c:pt idx="19398">
                  <c:v>-3.8421999999999998E-2</c:v>
                </c:pt>
                <c:pt idx="19399">
                  <c:v>-7.5226000000000001E-2</c:v>
                </c:pt>
                <c:pt idx="19400">
                  <c:v>-7.5882000000000005E-2</c:v>
                </c:pt>
                <c:pt idx="19401">
                  <c:v>-0.104874</c:v>
                </c:pt>
                <c:pt idx="19402">
                  <c:v>-4.1655999999999999E-2</c:v>
                </c:pt>
                <c:pt idx="19403">
                  <c:v>-0.146118</c:v>
                </c:pt>
                <c:pt idx="19404">
                  <c:v>6.7734000000000003E-2</c:v>
                </c:pt>
                <c:pt idx="19405">
                  <c:v>0.11621099999999999</c:v>
                </c:pt>
                <c:pt idx="19406">
                  <c:v>4.8492E-2</c:v>
                </c:pt>
                <c:pt idx="19407">
                  <c:v>-1.6083E-2</c:v>
                </c:pt>
                <c:pt idx="19408">
                  <c:v>-5.8501999999999998E-2</c:v>
                </c:pt>
                <c:pt idx="19409">
                  <c:v>-3.8025000000000003E-2</c:v>
                </c:pt>
                <c:pt idx="19410">
                  <c:v>-6.6283999999999996E-2</c:v>
                </c:pt>
                <c:pt idx="19411">
                  <c:v>-0.103058</c:v>
                </c:pt>
                <c:pt idx="19412">
                  <c:v>-0.11557000000000001</c:v>
                </c:pt>
                <c:pt idx="19413">
                  <c:v>-0.10463</c:v>
                </c:pt>
                <c:pt idx="19414">
                  <c:v>-7.5729000000000005E-2</c:v>
                </c:pt>
                <c:pt idx="19415">
                  <c:v>-4.4662E-2</c:v>
                </c:pt>
                <c:pt idx="19416">
                  <c:v>8.1192E-2</c:v>
                </c:pt>
                <c:pt idx="19417">
                  <c:v>0.147095</c:v>
                </c:pt>
                <c:pt idx="19418">
                  <c:v>9.2162999999999995E-2</c:v>
                </c:pt>
                <c:pt idx="19419">
                  <c:v>-1.0848999999999999E-2</c:v>
                </c:pt>
                <c:pt idx="19420">
                  <c:v>-3.7231E-2</c:v>
                </c:pt>
                <c:pt idx="19421">
                  <c:v>-3.0685E-2</c:v>
                </c:pt>
                <c:pt idx="19422">
                  <c:v>-6.8481E-2</c:v>
                </c:pt>
                <c:pt idx="19423">
                  <c:v>-9.3307000000000001E-2</c:v>
                </c:pt>
                <c:pt idx="19424">
                  <c:v>-9.8114000000000007E-2</c:v>
                </c:pt>
                <c:pt idx="19425">
                  <c:v>-4.274E-2</c:v>
                </c:pt>
                <c:pt idx="19426">
                  <c:v>-5.5510999999999998E-2</c:v>
                </c:pt>
                <c:pt idx="19427">
                  <c:v>0.102371</c:v>
                </c:pt>
                <c:pt idx="19428">
                  <c:v>0.150085</c:v>
                </c:pt>
                <c:pt idx="19429">
                  <c:v>9.5077999999999996E-2</c:v>
                </c:pt>
                <c:pt idx="19430">
                  <c:v>-1.9134999999999999E-2</c:v>
                </c:pt>
                <c:pt idx="19431">
                  <c:v>-4.5883E-2</c:v>
                </c:pt>
                <c:pt idx="19432">
                  <c:v>-5.7556000000000003E-2</c:v>
                </c:pt>
                <c:pt idx="19433">
                  <c:v>-9.0468999999999994E-2</c:v>
                </c:pt>
                <c:pt idx="19434">
                  <c:v>-0.116882</c:v>
                </c:pt>
                <c:pt idx="19435">
                  <c:v>-0.10809299999999999</c:v>
                </c:pt>
                <c:pt idx="19436">
                  <c:v>-7.9193E-2</c:v>
                </c:pt>
                <c:pt idx="19437">
                  <c:v>-0.100037</c:v>
                </c:pt>
                <c:pt idx="19438">
                  <c:v>1.2985E-2</c:v>
                </c:pt>
                <c:pt idx="19439">
                  <c:v>8.8913000000000006E-2</c:v>
                </c:pt>
                <c:pt idx="19440">
                  <c:v>0.121048</c:v>
                </c:pt>
                <c:pt idx="19441">
                  <c:v>6.5308000000000005E-2</c:v>
                </c:pt>
                <c:pt idx="19442">
                  <c:v>-3.1967000000000002E-2</c:v>
                </c:pt>
                <c:pt idx="19443">
                  <c:v>-4.3777000000000003E-2</c:v>
                </c:pt>
                <c:pt idx="19444">
                  <c:v>-3.8788000000000003E-2</c:v>
                </c:pt>
                <c:pt idx="19445">
                  <c:v>-8.2626000000000005E-2</c:v>
                </c:pt>
                <c:pt idx="19446">
                  <c:v>-8.9661000000000005E-2</c:v>
                </c:pt>
                <c:pt idx="19447">
                  <c:v>-0.120087</c:v>
                </c:pt>
                <c:pt idx="19448">
                  <c:v>-0.11525000000000001</c:v>
                </c:pt>
                <c:pt idx="19449">
                  <c:v>-0.18365500000000001</c:v>
                </c:pt>
                <c:pt idx="19450">
                  <c:v>1.5365999999999999E-2</c:v>
                </c:pt>
                <c:pt idx="19451">
                  <c:v>9.9945000000000006E-2</c:v>
                </c:pt>
                <c:pt idx="19452">
                  <c:v>4.0619000000000002E-2</c:v>
                </c:pt>
                <c:pt idx="19453">
                  <c:v>-1.266E-3</c:v>
                </c:pt>
                <c:pt idx="19454">
                  <c:v>-5.7617000000000002E-2</c:v>
                </c:pt>
                <c:pt idx="19455">
                  <c:v>-4.0390000000000002E-2</c:v>
                </c:pt>
                <c:pt idx="19456">
                  <c:v>-0.112442</c:v>
                </c:pt>
                <c:pt idx="19457">
                  <c:v>-0.118103</c:v>
                </c:pt>
                <c:pt idx="19458">
                  <c:v>-0.118683</c:v>
                </c:pt>
                <c:pt idx="19459">
                  <c:v>-0.12979099999999999</c:v>
                </c:pt>
                <c:pt idx="19460">
                  <c:v>-0.14990200000000001</c:v>
                </c:pt>
                <c:pt idx="19461">
                  <c:v>-7.5637999999999997E-2</c:v>
                </c:pt>
                <c:pt idx="19462">
                  <c:v>3.6331000000000002E-2</c:v>
                </c:pt>
                <c:pt idx="19463">
                  <c:v>0.13916000000000001</c:v>
                </c:pt>
                <c:pt idx="19464">
                  <c:v>5.4688000000000001E-2</c:v>
                </c:pt>
                <c:pt idx="19465">
                  <c:v>-4.1840000000000002E-2</c:v>
                </c:pt>
                <c:pt idx="19466">
                  <c:v>-8.2854999999999998E-2</c:v>
                </c:pt>
                <c:pt idx="19467">
                  <c:v>-7.5042999999999999E-2</c:v>
                </c:pt>
                <c:pt idx="19468">
                  <c:v>-0.102921</c:v>
                </c:pt>
                <c:pt idx="19469">
                  <c:v>-0.11831700000000001</c:v>
                </c:pt>
                <c:pt idx="19470">
                  <c:v>-0.12773100000000001</c:v>
                </c:pt>
                <c:pt idx="19471">
                  <c:v>-9.9853999999999998E-2</c:v>
                </c:pt>
                <c:pt idx="19472">
                  <c:v>-0.18208299999999999</c:v>
                </c:pt>
                <c:pt idx="19473">
                  <c:v>-4.0543000000000003E-2</c:v>
                </c:pt>
                <c:pt idx="19474">
                  <c:v>1.1139E-2</c:v>
                </c:pt>
                <c:pt idx="19475">
                  <c:v>0.118256</c:v>
                </c:pt>
                <c:pt idx="19476">
                  <c:v>-5.1120000000000002E-3</c:v>
                </c:pt>
                <c:pt idx="19477">
                  <c:v>-8.2169000000000006E-2</c:v>
                </c:pt>
                <c:pt idx="19478">
                  <c:v>-4.5012999999999997E-2</c:v>
                </c:pt>
                <c:pt idx="19479">
                  <c:v>-7.9712000000000005E-2</c:v>
                </c:pt>
                <c:pt idx="19480">
                  <c:v>-0.10524</c:v>
                </c:pt>
                <c:pt idx="19481">
                  <c:v>-0.107086</c:v>
                </c:pt>
                <c:pt idx="19482">
                  <c:v>-8.6548E-2</c:v>
                </c:pt>
                <c:pt idx="19483">
                  <c:v>-4.0038999999999998E-2</c:v>
                </c:pt>
                <c:pt idx="19484">
                  <c:v>-0.15220600000000001</c:v>
                </c:pt>
                <c:pt idx="19485">
                  <c:v>2.9204999999999998E-2</c:v>
                </c:pt>
                <c:pt idx="19486">
                  <c:v>0.12110899999999999</c:v>
                </c:pt>
                <c:pt idx="19487">
                  <c:v>8.4305000000000005E-2</c:v>
                </c:pt>
                <c:pt idx="19488">
                  <c:v>3.8635000000000003E-2</c:v>
                </c:pt>
                <c:pt idx="19489">
                  <c:v>-9.1124999999999998E-2</c:v>
                </c:pt>
                <c:pt idx="19490">
                  <c:v>-5.6807999999999997E-2</c:v>
                </c:pt>
                <c:pt idx="19491">
                  <c:v>-7.3853000000000002E-2</c:v>
                </c:pt>
                <c:pt idx="19492">
                  <c:v>-0.103531</c:v>
                </c:pt>
                <c:pt idx="19493">
                  <c:v>-0.101532</c:v>
                </c:pt>
                <c:pt idx="19494">
                  <c:v>-0.107986</c:v>
                </c:pt>
                <c:pt idx="19495">
                  <c:v>-0.12202499999999999</c:v>
                </c:pt>
                <c:pt idx="19496">
                  <c:v>-8.1985000000000002E-2</c:v>
                </c:pt>
                <c:pt idx="19497">
                  <c:v>5.8654999999999999E-2</c:v>
                </c:pt>
                <c:pt idx="19498">
                  <c:v>0.159882</c:v>
                </c:pt>
                <c:pt idx="19499">
                  <c:v>7.3593000000000006E-2</c:v>
                </c:pt>
                <c:pt idx="19500">
                  <c:v>-6.1661000000000001E-2</c:v>
                </c:pt>
                <c:pt idx="19501">
                  <c:v>-4.7134000000000002E-2</c:v>
                </c:pt>
                <c:pt idx="19502">
                  <c:v>-5.7449E-2</c:v>
                </c:pt>
                <c:pt idx="19503">
                  <c:v>-8.7219000000000005E-2</c:v>
                </c:pt>
                <c:pt idx="19504">
                  <c:v>-0.10777299999999999</c:v>
                </c:pt>
                <c:pt idx="19505">
                  <c:v>-9.0134000000000006E-2</c:v>
                </c:pt>
                <c:pt idx="19506">
                  <c:v>-3.1844999999999998E-2</c:v>
                </c:pt>
                <c:pt idx="19507">
                  <c:v>-0.138962</c:v>
                </c:pt>
                <c:pt idx="19508">
                  <c:v>7.2112999999999997E-2</c:v>
                </c:pt>
                <c:pt idx="19509">
                  <c:v>0.15090899999999999</c:v>
                </c:pt>
                <c:pt idx="19510">
                  <c:v>6.2896999999999995E-2</c:v>
                </c:pt>
                <c:pt idx="19511">
                  <c:v>8.7554999999999994E-2</c:v>
                </c:pt>
                <c:pt idx="19512">
                  <c:v>-6.4194000000000001E-2</c:v>
                </c:pt>
                <c:pt idx="19513">
                  <c:v>-3.2547E-2</c:v>
                </c:pt>
                <c:pt idx="19514">
                  <c:v>-5.3527999999999999E-2</c:v>
                </c:pt>
                <c:pt idx="19515">
                  <c:v>-9.1171000000000002E-2</c:v>
                </c:pt>
                <c:pt idx="19516">
                  <c:v>-8.1160999999999997E-2</c:v>
                </c:pt>
                <c:pt idx="19517">
                  <c:v>-0.105835</c:v>
                </c:pt>
                <c:pt idx="19518">
                  <c:v>-8.3801E-2</c:v>
                </c:pt>
                <c:pt idx="19519">
                  <c:v>-4.8904000000000003E-2</c:v>
                </c:pt>
                <c:pt idx="19520">
                  <c:v>5.8228000000000002E-2</c:v>
                </c:pt>
                <c:pt idx="19521">
                  <c:v>0.169296</c:v>
                </c:pt>
                <c:pt idx="19522">
                  <c:v>5.9753000000000001E-2</c:v>
                </c:pt>
                <c:pt idx="19523">
                  <c:v>-1.5198E-2</c:v>
                </c:pt>
                <c:pt idx="19524">
                  <c:v>-3.6930000000000001E-3</c:v>
                </c:pt>
                <c:pt idx="19525">
                  <c:v>-3.9444E-2</c:v>
                </c:pt>
                <c:pt idx="19526">
                  <c:v>-6.8497000000000002E-2</c:v>
                </c:pt>
                <c:pt idx="19527">
                  <c:v>-9.9975999999999995E-2</c:v>
                </c:pt>
                <c:pt idx="19528">
                  <c:v>-8.8942999999999994E-2</c:v>
                </c:pt>
                <c:pt idx="19529">
                  <c:v>-1.8020999999999999E-2</c:v>
                </c:pt>
                <c:pt idx="19530">
                  <c:v>-7.4509000000000006E-2</c:v>
                </c:pt>
                <c:pt idx="19531">
                  <c:v>0.105728</c:v>
                </c:pt>
                <c:pt idx="19532">
                  <c:v>0.16333</c:v>
                </c:pt>
                <c:pt idx="19533">
                  <c:v>5.5648999999999997E-2</c:v>
                </c:pt>
                <c:pt idx="19534">
                  <c:v>2.8029999999999999E-2</c:v>
                </c:pt>
                <c:pt idx="19535">
                  <c:v>-3.8925000000000001E-2</c:v>
                </c:pt>
                <c:pt idx="19536">
                  <c:v>-3.2378999999999998E-2</c:v>
                </c:pt>
                <c:pt idx="19537">
                  <c:v>-6.8222000000000005E-2</c:v>
                </c:pt>
                <c:pt idx="19538">
                  <c:v>-0.10560600000000001</c:v>
                </c:pt>
                <c:pt idx="19539">
                  <c:v>-7.5164999999999996E-2</c:v>
                </c:pt>
                <c:pt idx="19540">
                  <c:v>-9.2208999999999999E-2</c:v>
                </c:pt>
                <c:pt idx="19541">
                  <c:v>-0.15188599999999999</c:v>
                </c:pt>
                <c:pt idx="19542">
                  <c:v>-3.8315000000000002E-2</c:v>
                </c:pt>
                <c:pt idx="19543">
                  <c:v>3.7384000000000001E-2</c:v>
                </c:pt>
                <c:pt idx="19544">
                  <c:v>8.2824999999999996E-2</c:v>
                </c:pt>
                <c:pt idx="19545">
                  <c:v>-2.8839999999999998E-3</c:v>
                </c:pt>
                <c:pt idx="19546">
                  <c:v>-8.7021000000000001E-2</c:v>
                </c:pt>
                <c:pt idx="19547">
                  <c:v>-2.3498999999999999E-2</c:v>
                </c:pt>
                <c:pt idx="19548">
                  <c:v>-9.6938999999999997E-2</c:v>
                </c:pt>
                <c:pt idx="19549">
                  <c:v>-0.14302100000000001</c:v>
                </c:pt>
                <c:pt idx="19550">
                  <c:v>-0.102951</c:v>
                </c:pt>
                <c:pt idx="19551">
                  <c:v>-0.142731</c:v>
                </c:pt>
                <c:pt idx="19552">
                  <c:v>-0.14149500000000001</c:v>
                </c:pt>
                <c:pt idx="19553">
                  <c:v>-8.0718999999999999E-2</c:v>
                </c:pt>
                <c:pt idx="19554">
                  <c:v>8.8272000000000003E-2</c:v>
                </c:pt>
                <c:pt idx="19555">
                  <c:v>0.102585</c:v>
                </c:pt>
                <c:pt idx="19556">
                  <c:v>4.3319999999999997E-2</c:v>
                </c:pt>
                <c:pt idx="19557">
                  <c:v>-5.1818999999999997E-2</c:v>
                </c:pt>
                <c:pt idx="19558">
                  <c:v>-6.5368999999999997E-2</c:v>
                </c:pt>
                <c:pt idx="19559">
                  <c:v>-4.9972999999999997E-2</c:v>
                </c:pt>
                <c:pt idx="19560">
                  <c:v>-0.112717</c:v>
                </c:pt>
                <c:pt idx="19561">
                  <c:v>-0.15019199999999999</c:v>
                </c:pt>
                <c:pt idx="19562">
                  <c:v>-0.18542500000000001</c:v>
                </c:pt>
                <c:pt idx="19563">
                  <c:v>-0.131332</c:v>
                </c:pt>
                <c:pt idx="19564">
                  <c:v>-0.12416099999999999</c:v>
                </c:pt>
                <c:pt idx="19565">
                  <c:v>0.10224900000000001</c:v>
                </c:pt>
                <c:pt idx="19566">
                  <c:v>0.12643399999999999</c:v>
                </c:pt>
                <c:pt idx="19567">
                  <c:v>8.7524000000000005E-2</c:v>
                </c:pt>
                <c:pt idx="19568">
                  <c:v>3.3050999999999997E-2</c:v>
                </c:pt>
                <c:pt idx="19569">
                  <c:v>-4.6677000000000003E-2</c:v>
                </c:pt>
                <c:pt idx="19570">
                  <c:v>-3.8970999999999999E-2</c:v>
                </c:pt>
                <c:pt idx="19571">
                  <c:v>-7.9407000000000005E-2</c:v>
                </c:pt>
                <c:pt idx="19572">
                  <c:v>-0.13156100000000001</c:v>
                </c:pt>
                <c:pt idx="19573">
                  <c:v>-0.105865</c:v>
                </c:pt>
                <c:pt idx="19574">
                  <c:v>-8.8593000000000005E-2</c:v>
                </c:pt>
                <c:pt idx="19575">
                  <c:v>-0.105362</c:v>
                </c:pt>
                <c:pt idx="19576">
                  <c:v>-3.1981999999999997E-2</c:v>
                </c:pt>
                <c:pt idx="19577">
                  <c:v>7.1517999999999998E-2</c:v>
                </c:pt>
                <c:pt idx="19578">
                  <c:v>1.8921E-2</c:v>
                </c:pt>
                <c:pt idx="19579">
                  <c:v>8.8775999999999994E-2</c:v>
                </c:pt>
                <c:pt idx="19580">
                  <c:v>-4.4463999999999997E-2</c:v>
                </c:pt>
                <c:pt idx="19581">
                  <c:v>-4.1244999999999997E-2</c:v>
                </c:pt>
                <c:pt idx="19582">
                  <c:v>-5.0826999999999997E-2</c:v>
                </c:pt>
                <c:pt idx="19583">
                  <c:v>-0.10682700000000001</c:v>
                </c:pt>
                <c:pt idx="19584">
                  <c:v>-0.119766</c:v>
                </c:pt>
                <c:pt idx="19585">
                  <c:v>-0.124588</c:v>
                </c:pt>
                <c:pt idx="19586">
                  <c:v>-0.13410900000000001</c:v>
                </c:pt>
                <c:pt idx="19587">
                  <c:v>-0.19706699999999999</c:v>
                </c:pt>
                <c:pt idx="19588">
                  <c:v>3.6727999999999997E-2</c:v>
                </c:pt>
                <c:pt idx="19589">
                  <c:v>0.10455299999999999</c:v>
                </c:pt>
                <c:pt idx="19590">
                  <c:v>3.1005999999999999E-2</c:v>
                </c:pt>
                <c:pt idx="19591">
                  <c:v>-5.9219000000000001E-2</c:v>
                </c:pt>
                <c:pt idx="19592">
                  <c:v>-3.1981999999999997E-2</c:v>
                </c:pt>
                <c:pt idx="19593">
                  <c:v>-8.3434999999999995E-2</c:v>
                </c:pt>
                <c:pt idx="19594">
                  <c:v>-0.16963200000000001</c:v>
                </c:pt>
                <c:pt idx="19595">
                  <c:v>-0.189362</c:v>
                </c:pt>
                <c:pt idx="19596">
                  <c:v>-0.115845</c:v>
                </c:pt>
                <c:pt idx="19597">
                  <c:v>-8.7494000000000002E-2</c:v>
                </c:pt>
                <c:pt idx="19598">
                  <c:v>-0.12667800000000001</c:v>
                </c:pt>
                <c:pt idx="19599">
                  <c:v>9.8569999999999994E-3</c:v>
                </c:pt>
                <c:pt idx="19600">
                  <c:v>0.107483</c:v>
                </c:pt>
                <c:pt idx="19601">
                  <c:v>0.110641</c:v>
                </c:pt>
                <c:pt idx="19602">
                  <c:v>0.11006199999999999</c:v>
                </c:pt>
                <c:pt idx="19603">
                  <c:v>-2.4582E-2</c:v>
                </c:pt>
                <c:pt idx="19604">
                  <c:v>-4.7821000000000002E-2</c:v>
                </c:pt>
                <c:pt idx="19605">
                  <c:v>-9.8906999999999995E-2</c:v>
                </c:pt>
                <c:pt idx="19606">
                  <c:v>-0.14726300000000001</c:v>
                </c:pt>
                <c:pt idx="19607">
                  <c:v>-0.14990200000000001</c:v>
                </c:pt>
                <c:pt idx="19608">
                  <c:v>-0.14688100000000001</c:v>
                </c:pt>
                <c:pt idx="19609">
                  <c:v>-0.137848</c:v>
                </c:pt>
                <c:pt idx="19610">
                  <c:v>-0.13853499999999999</c:v>
                </c:pt>
                <c:pt idx="19611">
                  <c:v>0.119141</c:v>
                </c:pt>
                <c:pt idx="19612">
                  <c:v>0.120605</c:v>
                </c:pt>
                <c:pt idx="19613">
                  <c:v>4.1717999999999998E-2</c:v>
                </c:pt>
                <c:pt idx="19614">
                  <c:v>-2.8396999999999999E-2</c:v>
                </c:pt>
                <c:pt idx="19615">
                  <c:v>-5.5190999999999997E-2</c:v>
                </c:pt>
                <c:pt idx="19616">
                  <c:v>-2.9937999999999999E-2</c:v>
                </c:pt>
                <c:pt idx="19617">
                  <c:v>-7.7713000000000004E-2</c:v>
                </c:pt>
                <c:pt idx="19618">
                  <c:v>-8.1313999999999997E-2</c:v>
                </c:pt>
                <c:pt idx="19619">
                  <c:v>-5.7570999999999997E-2</c:v>
                </c:pt>
                <c:pt idx="19620">
                  <c:v>-4.3137000000000002E-2</c:v>
                </c:pt>
                <c:pt idx="19621">
                  <c:v>-0.13385</c:v>
                </c:pt>
                <c:pt idx="19622">
                  <c:v>-5.6045999999999999E-2</c:v>
                </c:pt>
                <c:pt idx="19623">
                  <c:v>0.124832</c:v>
                </c:pt>
                <c:pt idx="19624">
                  <c:v>9.3841999999999995E-2</c:v>
                </c:pt>
                <c:pt idx="19625">
                  <c:v>0.12088</c:v>
                </c:pt>
                <c:pt idx="19626">
                  <c:v>-3.9612000000000001E-2</c:v>
                </c:pt>
                <c:pt idx="19627">
                  <c:v>-0.111511</c:v>
                </c:pt>
                <c:pt idx="19628">
                  <c:v>-0.149475</c:v>
                </c:pt>
                <c:pt idx="19629">
                  <c:v>-0.13472000000000001</c:v>
                </c:pt>
                <c:pt idx="19630">
                  <c:v>-9.8221000000000003E-2</c:v>
                </c:pt>
                <c:pt idx="19631">
                  <c:v>-8.6578000000000002E-2</c:v>
                </c:pt>
                <c:pt idx="19632">
                  <c:v>-5.3162000000000001E-2</c:v>
                </c:pt>
                <c:pt idx="19633">
                  <c:v>-0.13324</c:v>
                </c:pt>
                <c:pt idx="19634">
                  <c:v>3.2363999999999997E-2</c:v>
                </c:pt>
                <c:pt idx="19635">
                  <c:v>0.13522300000000001</c:v>
                </c:pt>
                <c:pt idx="19636">
                  <c:v>0.12676999999999999</c:v>
                </c:pt>
                <c:pt idx="19637">
                  <c:v>7.4619999999999999E-3</c:v>
                </c:pt>
                <c:pt idx="19638">
                  <c:v>-2.1454000000000001E-2</c:v>
                </c:pt>
                <c:pt idx="19639">
                  <c:v>-2.2537000000000001E-2</c:v>
                </c:pt>
                <c:pt idx="19640">
                  <c:v>-7.0068000000000005E-2</c:v>
                </c:pt>
                <c:pt idx="19641">
                  <c:v>-9.2575000000000005E-2</c:v>
                </c:pt>
                <c:pt idx="19642">
                  <c:v>-0.10823099999999999</c:v>
                </c:pt>
                <c:pt idx="19643">
                  <c:v>-5.3435999999999997E-2</c:v>
                </c:pt>
                <c:pt idx="19644">
                  <c:v>-7.9162999999999997E-2</c:v>
                </c:pt>
                <c:pt idx="19645">
                  <c:v>-7.4691999999999995E-2</c:v>
                </c:pt>
                <c:pt idx="19646">
                  <c:v>5.2567000000000003E-2</c:v>
                </c:pt>
                <c:pt idx="19647">
                  <c:v>0.14759800000000001</c:v>
                </c:pt>
                <c:pt idx="19648">
                  <c:v>9.1812000000000005E-2</c:v>
                </c:pt>
                <c:pt idx="19649">
                  <c:v>-1.9973999999999999E-2</c:v>
                </c:pt>
                <c:pt idx="19650">
                  <c:v>-5.6229000000000001E-2</c:v>
                </c:pt>
                <c:pt idx="19651">
                  <c:v>-5.7586999999999999E-2</c:v>
                </c:pt>
                <c:pt idx="19652">
                  <c:v>-9.9426E-2</c:v>
                </c:pt>
                <c:pt idx="19653">
                  <c:v>-9.2772999999999994E-2</c:v>
                </c:pt>
                <c:pt idx="19654">
                  <c:v>-0.112854</c:v>
                </c:pt>
                <c:pt idx="19655">
                  <c:v>-6.9443000000000005E-2</c:v>
                </c:pt>
                <c:pt idx="19656">
                  <c:v>-0.174286</c:v>
                </c:pt>
                <c:pt idx="19657">
                  <c:v>-1.3962E-2</c:v>
                </c:pt>
                <c:pt idx="19658">
                  <c:v>6.2407999999999998E-2</c:v>
                </c:pt>
                <c:pt idx="19659">
                  <c:v>4.7774999999999998E-2</c:v>
                </c:pt>
                <c:pt idx="19660">
                  <c:v>9.5829999999999995E-3</c:v>
                </c:pt>
                <c:pt idx="19661">
                  <c:v>-6.8755999999999998E-2</c:v>
                </c:pt>
                <c:pt idx="19662">
                  <c:v>-2.8534E-2</c:v>
                </c:pt>
                <c:pt idx="19663">
                  <c:v>-9.1003000000000001E-2</c:v>
                </c:pt>
                <c:pt idx="19664">
                  <c:v>-0.14640800000000001</c:v>
                </c:pt>
                <c:pt idx="19665">
                  <c:v>-0.118561</c:v>
                </c:pt>
                <c:pt idx="19666">
                  <c:v>-0.115784</c:v>
                </c:pt>
                <c:pt idx="19667">
                  <c:v>-9.7595000000000001E-2</c:v>
                </c:pt>
                <c:pt idx="19668">
                  <c:v>-8.9446999999999999E-2</c:v>
                </c:pt>
                <c:pt idx="19669">
                  <c:v>7.5301999999999994E-2</c:v>
                </c:pt>
                <c:pt idx="19670">
                  <c:v>0.141129</c:v>
                </c:pt>
                <c:pt idx="19671">
                  <c:v>7.8689999999999996E-2</c:v>
                </c:pt>
                <c:pt idx="19672">
                  <c:v>-1.6541E-2</c:v>
                </c:pt>
                <c:pt idx="19673">
                  <c:v>-7.1228E-2</c:v>
                </c:pt>
                <c:pt idx="19674">
                  <c:v>-6.1629999999999997E-2</c:v>
                </c:pt>
                <c:pt idx="19675">
                  <c:v>-9.6054E-2</c:v>
                </c:pt>
                <c:pt idx="19676">
                  <c:v>-9.6755999999999995E-2</c:v>
                </c:pt>
                <c:pt idx="19677">
                  <c:v>-0.10377500000000001</c:v>
                </c:pt>
                <c:pt idx="19678">
                  <c:v>-6.8954000000000001E-2</c:v>
                </c:pt>
                <c:pt idx="19679">
                  <c:v>-0.141235</c:v>
                </c:pt>
                <c:pt idx="19680">
                  <c:v>5.9249999999999997E-2</c:v>
                </c:pt>
                <c:pt idx="19681">
                  <c:v>6.1691000000000003E-2</c:v>
                </c:pt>
                <c:pt idx="19682">
                  <c:v>9.7548999999999997E-2</c:v>
                </c:pt>
                <c:pt idx="19683">
                  <c:v>2.8091000000000001E-2</c:v>
                </c:pt>
                <c:pt idx="19684">
                  <c:v>-4.3213000000000001E-2</c:v>
                </c:pt>
                <c:pt idx="19685">
                  <c:v>-1.7166000000000001E-2</c:v>
                </c:pt>
                <c:pt idx="19686">
                  <c:v>-7.7408000000000005E-2</c:v>
                </c:pt>
                <c:pt idx="19687">
                  <c:v>-0.100525</c:v>
                </c:pt>
                <c:pt idx="19688">
                  <c:v>-5.5678999999999999E-2</c:v>
                </c:pt>
                <c:pt idx="19689">
                  <c:v>-7.1701000000000001E-2</c:v>
                </c:pt>
                <c:pt idx="19690">
                  <c:v>-7.8278E-2</c:v>
                </c:pt>
                <c:pt idx="19691">
                  <c:v>3.2410000000000001E-2</c:v>
                </c:pt>
                <c:pt idx="19692">
                  <c:v>0.12178</c:v>
                </c:pt>
                <c:pt idx="19693">
                  <c:v>6.1019999999999998E-2</c:v>
                </c:pt>
                <c:pt idx="19694">
                  <c:v>3.5979999999999998E-2</c:v>
                </c:pt>
                <c:pt idx="19695">
                  <c:v>-8.7494000000000002E-2</c:v>
                </c:pt>
                <c:pt idx="19696">
                  <c:v>-7.3578000000000005E-2</c:v>
                </c:pt>
                <c:pt idx="19697">
                  <c:v>-9.1735999999999998E-2</c:v>
                </c:pt>
                <c:pt idx="19698">
                  <c:v>-0.13864099999999999</c:v>
                </c:pt>
                <c:pt idx="19699">
                  <c:v>-0.11529499999999999</c:v>
                </c:pt>
                <c:pt idx="19700">
                  <c:v>-0.115204</c:v>
                </c:pt>
                <c:pt idx="19701">
                  <c:v>-0.105652</c:v>
                </c:pt>
                <c:pt idx="19702">
                  <c:v>-9.2162999999999995E-2</c:v>
                </c:pt>
                <c:pt idx="19703">
                  <c:v>3.5888999999999997E-2</c:v>
                </c:pt>
                <c:pt idx="19704">
                  <c:v>0.13256799999999999</c:v>
                </c:pt>
                <c:pt idx="19705">
                  <c:v>4.6646E-2</c:v>
                </c:pt>
                <c:pt idx="19706">
                  <c:v>-3.8864000000000003E-2</c:v>
                </c:pt>
                <c:pt idx="19707">
                  <c:v>-4.8904000000000003E-2</c:v>
                </c:pt>
                <c:pt idx="19708">
                  <c:v>-5.5434999999999998E-2</c:v>
                </c:pt>
                <c:pt idx="19709">
                  <c:v>-9.7427E-2</c:v>
                </c:pt>
                <c:pt idx="19710">
                  <c:v>-0.12908900000000001</c:v>
                </c:pt>
                <c:pt idx="19711">
                  <c:v>-0.106873</c:v>
                </c:pt>
                <c:pt idx="19712">
                  <c:v>-9.6695000000000003E-2</c:v>
                </c:pt>
                <c:pt idx="19713">
                  <c:v>-0.10575900000000001</c:v>
                </c:pt>
                <c:pt idx="19714">
                  <c:v>-1.3596E-2</c:v>
                </c:pt>
                <c:pt idx="19715">
                  <c:v>0.114868</c:v>
                </c:pt>
                <c:pt idx="19716">
                  <c:v>0.14897199999999999</c:v>
                </c:pt>
                <c:pt idx="19717">
                  <c:v>5.6411999999999997E-2</c:v>
                </c:pt>
                <c:pt idx="19718">
                  <c:v>-1.0544E-2</c:v>
                </c:pt>
                <c:pt idx="19719">
                  <c:v>-5.0430000000000003E-2</c:v>
                </c:pt>
                <c:pt idx="19720">
                  <c:v>-4.5883E-2</c:v>
                </c:pt>
                <c:pt idx="19721">
                  <c:v>-0.10502599999999999</c:v>
                </c:pt>
                <c:pt idx="19722">
                  <c:v>-0.11958299999999999</c:v>
                </c:pt>
                <c:pt idx="19723">
                  <c:v>-0.100189</c:v>
                </c:pt>
                <c:pt idx="19724">
                  <c:v>-0.124588</c:v>
                </c:pt>
                <c:pt idx="19725">
                  <c:v>-0.205261</c:v>
                </c:pt>
                <c:pt idx="19726">
                  <c:v>-6.3521999999999995E-2</c:v>
                </c:pt>
                <c:pt idx="19727">
                  <c:v>3.4729000000000003E-2</c:v>
                </c:pt>
                <c:pt idx="19728">
                  <c:v>9.5612000000000003E-2</c:v>
                </c:pt>
                <c:pt idx="19729">
                  <c:v>2.5115999999999999E-2</c:v>
                </c:pt>
                <c:pt idx="19730">
                  <c:v>-6.8481E-2</c:v>
                </c:pt>
                <c:pt idx="19731">
                  <c:v>-5.9982000000000001E-2</c:v>
                </c:pt>
                <c:pt idx="19732">
                  <c:v>-7.8323000000000004E-2</c:v>
                </c:pt>
                <c:pt idx="19733">
                  <c:v>-0.115356</c:v>
                </c:pt>
                <c:pt idx="19734">
                  <c:v>-0.12901299999999999</c:v>
                </c:pt>
                <c:pt idx="19735">
                  <c:v>-0.14222699999999999</c:v>
                </c:pt>
                <c:pt idx="19736">
                  <c:v>-0.117798</c:v>
                </c:pt>
                <c:pt idx="19737">
                  <c:v>-0.177094</c:v>
                </c:pt>
                <c:pt idx="19738">
                  <c:v>-9.3826000000000007E-2</c:v>
                </c:pt>
                <c:pt idx="19739">
                  <c:v>1.0315E-2</c:v>
                </c:pt>
                <c:pt idx="19740">
                  <c:v>7.2479000000000002E-2</c:v>
                </c:pt>
                <c:pt idx="19741">
                  <c:v>5.7922000000000001E-2</c:v>
                </c:pt>
                <c:pt idx="19742">
                  <c:v>5.2002E-2</c:v>
                </c:pt>
                <c:pt idx="19743">
                  <c:v>-7.5684000000000001E-2</c:v>
                </c:pt>
                <c:pt idx="19744">
                  <c:v>-7.3363999999999999E-2</c:v>
                </c:pt>
                <c:pt idx="19745">
                  <c:v>-9.0331999999999996E-2</c:v>
                </c:pt>
                <c:pt idx="19746">
                  <c:v>-0.12770100000000001</c:v>
                </c:pt>
                <c:pt idx="19747">
                  <c:v>-0.116882</c:v>
                </c:pt>
                <c:pt idx="19748">
                  <c:v>-0.122437</c:v>
                </c:pt>
                <c:pt idx="19749">
                  <c:v>-0.10997</c:v>
                </c:pt>
                <c:pt idx="19750">
                  <c:v>-0.16233800000000001</c:v>
                </c:pt>
                <c:pt idx="19751">
                  <c:v>1.2893999999999999E-2</c:v>
                </c:pt>
                <c:pt idx="19752">
                  <c:v>5.1483000000000001E-2</c:v>
                </c:pt>
                <c:pt idx="19753">
                  <c:v>7.1442000000000005E-2</c:v>
                </c:pt>
                <c:pt idx="19754">
                  <c:v>-2.7771000000000001E-2</c:v>
                </c:pt>
                <c:pt idx="19755">
                  <c:v>-7.8476000000000004E-2</c:v>
                </c:pt>
                <c:pt idx="19756">
                  <c:v>-3.3690999999999999E-2</c:v>
                </c:pt>
                <c:pt idx="19757">
                  <c:v>-8.4702E-2</c:v>
                </c:pt>
                <c:pt idx="19758">
                  <c:v>-0.112183</c:v>
                </c:pt>
                <c:pt idx="19759">
                  <c:v>-0.10882600000000001</c:v>
                </c:pt>
                <c:pt idx="19760">
                  <c:v>-9.9640000000000006E-2</c:v>
                </c:pt>
                <c:pt idx="19761">
                  <c:v>-3.1143000000000001E-2</c:v>
                </c:pt>
                <c:pt idx="19762">
                  <c:v>-0.124817</c:v>
                </c:pt>
                <c:pt idx="19763">
                  <c:v>5.1848999999999999E-2</c:v>
                </c:pt>
                <c:pt idx="19764">
                  <c:v>0.139603</c:v>
                </c:pt>
                <c:pt idx="19765">
                  <c:v>7.2617000000000001E-2</c:v>
                </c:pt>
                <c:pt idx="19766">
                  <c:v>5.1729999999999996E-3</c:v>
                </c:pt>
                <c:pt idx="19767">
                  <c:v>-5.0231999999999999E-2</c:v>
                </c:pt>
                <c:pt idx="19768">
                  <c:v>-4.5608999999999997E-2</c:v>
                </c:pt>
                <c:pt idx="19769">
                  <c:v>-8.4885000000000002E-2</c:v>
                </c:pt>
                <c:pt idx="19770">
                  <c:v>-9.4039999999999999E-2</c:v>
                </c:pt>
                <c:pt idx="19771">
                  <c:v>-9.4238000000000002E-2</c:v>
                </c:pt>
                <c:pt idx="19772">
                  <c:v>-7.3074E-2</c:v>
                </c:pt>
                <c:pt idx="19773">
                  <c:v>-6.4819000000000002E-2</c:v>
                </c:pt>
                <c:pt idx="19774">
                  <c:v>-0.101685</c:v>
                </c:pt>
                <c:pt idx="19775">
                  <c:v>-4.1153000000000002E-2</c:v>
                </c:pt>
                <c:pt idx="19776">
                  <c:v>0.112</c:v>
                </c:pt>
                <c:pt idx="19777">
                  <c:v>4.8111000000000001E-2</c:v>
                </c:pt>
                <c:pt idx="19778">
                  <c:v>-1.1871E-2</c:v>
                </c:pt>
                <c:pt idx="19779">
                  <c:v>-8.548E-2</c:v>
                </c:pt>
                <c:pt idx="19780">
                  <c:v>-3.5782000000000001E-2</c:v>
                </c:pt>
                <c:pt idx="19781">
                  <c:v>-9.7411999999999999E-2</c:v>
                </c:pt>
                <c:pt idx="19782">
                  <c:v>-9.6863000000000005E-2</c:v>
                </c:pt>
                <c:pt idx="19783">
                  <c:v>-0.104462</c:v>
                </c:pt>
                <c:pt idx="19784">
                  <c:v>-0.14300499999999999</c:v>
                </c:pt>
                <c:pt idx="19785">
                  <c:v>-0.12803600000000001</c:v>
                </c:pt>
                <c:pt idx="19786">
                  <c:v>-0.139816</c:v>
                </c:pt>
                <c:pt idx="19787">
                  <c:v>-1.3885E-2</c:v>
                </c:pt>
                <c:pt idx="19788">
                  <c:v>0.13853499999999999</c:v>
                </c:pt>
                <c:pt idx="19789">
                  <c:v>5.3391000000000001E-2</c:v>
                </c:pt>
                <c:pt idx="19790">
                  <c:v>1.2054E-2</c:v>
                </c:pt>
                <c:pt idx="19791">
                  <c:v>-4.9713E-2</c:v>
                </c:pt>
                <c:pt idx="19792">
                  <c:v>-7.0938000000000001E-2</c:v>
                </c:pt>
                <c:pt idx="19793">
                  <c:v>-7.9024999999999998E-2</c:v>
                </c:pt>
                <c:pt idx="19794">
                  <c:v>-0.113785</c:v>
                </c:pt>
                <c:pt idx="19795">
                  <c:v>-9.4101000000000004E-2</c:v>
                </c:pt>
                <c:pt idx="19796">
                  <c:v>-9.7838999999999995E-2</c:v>
                </c:pt>
                <c:pt idx="19797">
                  <c:v>-0.111023</c:v>
                </c:pt>
                <c:pt idx="19798">
                  <c:v>-0.198074</c:v>
                </c:pt>
                <c:pt idx="19799">
                  <c:v>-0.14117399999999999</c:v>
                </c:pt>
                <c:pt idx="19800">
                  <c:v>-3.5034000000000003E-2</c:v>
                </c:pt>
                <c:pt idx="19801">
                  <c:v>4.4402999999999998E-2</c:v>
                </c:pt>
                <c:pt idx="19802">
                  <c:v>5.4016000000000002E-2</c:v>
                </c:pt>
                <c:pt idx="19803">
                  <c:v>-6.8820000000000001E-3</c:v>
                </c:pt>
                <c:pt idx="19804">
                  <c:v>-5.8654999999999999E-2</c:v>
                </c:pt>
                <c:pt idx="19805">
                  <c:v>-1.8341E-2</c:v>
                </c:pt>
                <c:pt idx="19806">
                  <c:v>-5.5983999999999999E-2</c:v>
                </c:pt>
                <c:pt idx="19807">
                  <c:v>-8.7219000000000005E-2</c:v>
                </c:pt>
                <c:pt idx="19808">
                  <c:v>-4.8385999999999998E-2</c:v>
                </c:pt>
                <c:pt idx="19809">
                  <c:v>-7.0949999999999997E-3</c:v>
                </c:pt>
                <c:pt idx="19810">
                  <c:v>3.0974999999999999E-2</c:v>
                </c:pt>
                <c:pt idx="19811">
                  <c:v>8.5875999999999994E-2</c:v>
                </c:pt>
                <c:pt idx="19812">
                  <c:v>0.127777</c:v>
                </c:pt>
                <c:pt idx="19813">
                  <c:v>9.8601999999999995E-2</c:v>
                </c:pt>
                <c:pt idx="19814">
                  <c:v>3.2562000000000001E-2</c:v>
                </c:pt>
                <c:pt idx="19815">
                  <c:v>-3.2393999999999999E-2</c:v>
                </c:pt>
                <c:pt idx="19816">
                  <c:v>-1.8020999999999999E-2</c:v>
                </c:pt>
                <c:pt idx="19817">
                  <c:v>-3.1234999999999999E-2</c:v>
                </c:pt>
                <c:pt idx="19818">
                  <c:v>-5.8823E-2</c:v>
                </c:pt>
                <c:pt idx="19819">
                  <c:v>-5.9464000000000003E-2</c:v>
                </c:pt>
                <c:pt idx="19820">
                  <c:v>-8.1085000000000004E-2</c:v>
                </c:pt>
                <c:pt idx="19821">
                  <c:v>-7.3700000000000002E-2</c:v>
                </c:pt>
                <c:pt idx="19822">
                  <c:v>-0.107559</c:v>
                </c:pt>
                <c:pt idx="19823">
                  <c:v>-0.139069</c:v>
                </c:pt>
                <c:pt idx="19824">
                  <c:v>-0.17569000000000001</c:v>
                </c:pt>
                <c:pt idx="19825">
                  <c:v>-8.8042999999999996E-2</c:v>
                </c:pt>
                <c:pt idx="19826">
                  <c:v>5.0201000000000003E-2</c:v>
                </c:pt>
                <c:pt idx="19827">
                  <c:v>0.106766</c:v>
                </c:pt>
                <c:pt idx="19828">
                  <c:v>5.4503999999999997E-2</c:v>
                </c:pt>
                <c:pt idx="19829">
                  <c:v>4.73E-4</c:v>
                </c:pt>
                <c:pt idx="19830">
                  <c:v>-2.0523E-2</c:v>
                </c:pt>
                <c:pt idx="19831">
                  <c:v>-2.6381999999999999E-2</c:v>
                </c:pt>
                <c:pt idx="19832">
                  <c:v>-4.2266999999999999E-2</c:v>
                </c:pt>
                <c:pt idx="19833">
                  <c:v>-7.1792999999999996E-2</c:v>
                </c:pt>
                <c:pt idx="19834">
                  <c:v>-8.1573000000000007E-2</c:v>
                </c:pt>
                <c:pt idx="19835">
                  <c:v>-7.9681000000000002E-2</c:v>
                </c:pt>
                <c:pt idx="19836">
                  <c:v>-5.3391000000000001E-2</c:v>
                </c:pt>
                <c:pt idx="19837">
                  <c:v>-0.107498</c:v>
                </c:pt>
                <c:pt idx="19838">
                  <c:v>-0.12512200000000001</c:v>
                </c:pt>
                <c:pt idx="19839">
                  <c:v>-5.1909999999999998E-2</c:v>
                </c:pt>
                <c:pt idx="19840">
                  <c:v>5.4688000000000001E-2</c:v>
                </c:pt>
                <c:pt idx="19841">
                  <c:v>0.11529499999999999</c:v>
                </c:pt>
                <c:pt idx="19842">
                  <c:v>6.3309000000000004E-2</c:v>
                </c:pt>
                <c:pt idx="19843">
                  <c:v>-1.5502999999999999E-2</c:v>
                </c:pt>
                <c:pt idx="19844">
                  <c:v>-2.4353E-2</c:v>
                </c:pt>
                <c:pt idx="19845">
                  <c:v>-3.1342000000000002E-2</c:v>
                </c:pt>
                <c:pt idx="19846">
                  <c:v>-5.2993999999999999E-2</c:v>
                </c:pt>
                <c:pt idx="19847">
                  <c:v>-5.1894999999999997E-2</c:v>
                </c:pt>
                <c:pt idx="19848">
                  <c:v>-4.4724E-2</c:v>
                </c:pt>
                <c:pt idx="19849">
                  <c:v>-4.9347000000000002E-2</c:v>
                </c:pt>
                <c:pt idx="19850">
                  <c:v>-5.3069999999999999E-2</c:v>
                </c:pt>
                <c:pt idx="19851">
                  <c:v>-9.2545000000000002E-2</c:v>
                </c:pt>
                <c:pt idx="19852">
                  <c:v>-0.11525000000000001</c:v>
                </c:pt>
                <c:pt idx="19853">
                  <c:v>-0.10868800000000001</c:v>
                </c:pt>
                <c:pt idx="19854">
                  <c:v>-3.0365E-2</c:v>
                </c:pt>
                <c:pt idx="19855">
                  <c:v>4.0725999999999998E-2</c:v>
                </c:pt>
                <c:pt idx="19856">
                  <c:v>7.1837999999999999E-2</c:v>
                </c:pt>
                <c:pt idx="19857">
                  <c:v>3.1326E-2</c:v>
                </c:pt>
                <c:pt idx="19858">
                  <c:v>-1.3153E-2</c:v>
                </c:pt>
                <c:pt idx="19859">
                  <c:v>-1.0482999999999999E-2</c:v>
                </c:pt>
                <c:pt idx="19860">
                  <c:v>-2.7054000000000002E-2</c:v>
                </c:pt>
                <c:pt idx="19861">
                  <c:v>-2.6627000000000001E-2</c:v>
                </c:pt>
                <c:pt idx="19862">
                  <c:v>-2.6138000000000002E-2</c:v>
                </c:pt>
                <c:pt idx="19863">
                  <c:v>-2.2130000000000001E-3</c:v>
                </c:pt>
                <c:pt idx="19864">
                  <c:v>2.1713E-2</c:v>
                </c:pt>
                <c:pt idx="19865">
                  <c:v>-4.5620000000000001E-3</c:v>
                </c:pt>
                <c:pt idx="19866">
                  <c:v>-3.1052E-2</c:v>
                </c:pt>
                <c:pt idx="19867">
                  <c:v>-7.5942999999999997E-2</c:v>
                </c:pt>
                <c:pt idx="19868">
                  <c:v>4.3929999999999997E-2</c:v>
                </c:pt>
                <c:pt idx="19869">
                  <c:v>1.1337E-2</c:v>
                </c:pt>
                <c:pt idx="19870">
                  <c:v>6.8877999999999995E-2</c:v>
                </c:pt>
                <c:pt idx="19871">
                  <c:v>0.110306</c:v>
                </c:pt>
                <c:pt idx="19872">
                  <c:v>-9.5980000000000006E-3</c:v>
                </c:pt>
                <c:pt idx="19873">
                  <c:v>2.8839999999999998E-3</c:v>
                </c:pt>
                <c:pt idx="19874">
                  <c:v>1.7944000000000002E-2</c:v>
                </c:pt>
                <c:pt idx="19875">
                  <c:v>-5.1900000000000004E-4</c:v>
                </c:pt>
                <c:pt idx="19876">
                  <c:v>-2.5787000000000001E-2</c:v>
                </c:pt>
                <c:pt idx="19877">
                  <c:v>-1.5594E-2</c:v>
                </c:pt>
                <c:pt idx="19878">
                  <c:v>1.2741000000000001E-2</c:v>
                </c:pt>
                <c:pt idx="19879">
                  <c:v>1.6799999999999999E-2</c:v>
                </c:pt>
                <c:pt idx="19880">
                  <c:v>6.3506999999999994E-2</c:v>
                </c:pt>
                <c:pt idx="19881">
                  <c:v>-3.1876000000000002E-2</c:v>
                </c:pt>
                <c:pt idx="19882">
                  <c:v>-2.0247999999999999E-2</c:v>
                </c:pt>
                <c:pt idx="19883">
                  <c:v>4.0252999999999997E-2</c:v>
                </c:pt>
                <c:pt idx="19884">
                  <c:v>5.7128999999999999E-2</c:v>
                </c:pt>
                <c:pt idx="19885">
                  <c:v>-3.4940000000000001E-3</c:v>
                </c:pt>
                <c:pt idx="19886">
                  <c:v>1.1261E-2</c:v>
                </c:pt>
                <c:pt idx="19887">
                  <c:v>-1.6019999999999999E-3</c:v>
                </c:pt>
                <c:pt idx="19888">
                  <c:v>-9.5370000000000003E-3</c:v>
                </c:pt>
                <c:pt idx="19889">
                  <c:v>-2.0934999999999999E-2</c:v>
                </c:pt>
                <c:pt idx="19890">
                  <c:v>-2.3331000000000001E-2</c:v>
                </c:pt>
                <c:pt idx="19891">
                  <c:v>-1.4923000000000001E-2</c:v>
                </c:pt>
                <c:pt idx="19892">
                  <c:v>-8.4690000000000008E-3</c:v>
                </c:pt>
                <c:pt idx="19893">
                  <c:v>1.9820999999999998E-2</c:v>
                </c:pt>
                <c:pt idx="19894">
                  <c:v>1.1535999999999999E-2</c:v>
                </c:pt>
                <c:pt idx="19895">
                  <c:v>1.1337E-2</c:v>
                </c:pt>
                <c:pt idx="19896">
                  <c:v>2.7328000000000002E-2</c:v>
                </c:pt>
                <c:pt idx="19897">
                  <c:v>3.5521999999999998E-2</c:v>
                </c:pt>
                <c:pt idx="19898">
                  <c:v>4.9544999999999999E-2</c:v>
                </c:pt>
                <c:pt idx="19899">
                  <c:v>0.11831700000000001</c:v>
                </c:pt>
                <c:pt idx="19900">
                  <c:v>0.11111500000000001</c:v>
                </c:pt>
                <c:pt idx="19901">
                  <c:v>0.10409499999999999</c:v>
                </c:pt>
                <c:pt idx="19902">
                  <c:v>4.9118000000000002E-2</c:v>
                </c:pt>
                <c:pt idx="19903">
                  <c:v>6.6360000000000002E-2</c:v>
                </c:pt>
                <c:pt idx="19904">
                  <c:v>5.8365E-2</c:v>
                </c:pt>
                <c:pt idx="19905">
                  <c:v>4.0099999999999997E-2</c:v>
                </c:pt>
                <c:pt idx="19906">
                  <c:v>3.5506999999999997E-2</c:v>
                </c:pt>
                <c:pt idx="19907">
                  <c:v>2.3788E-2</c:v>
                </c:pt>
                <c:pt idx="19908">
                  <c:v>3.9993000000000001E-2</c:v>
                </c:pt>
                <c:pt idx="19909">
                  <c:v>2.3224000000000002E-2</c:v>
                </c:pt>
                <c:pt idx="19910">
                  <c:v>2.3500000000000001E-3</c:v>
                </c:pt>
                <c:pt idx="19911">
                  <c:v>1.2210000000000001E-3</c:v>
                </c:pt>
                <c:pt idx="19912">
                  <c:v>-1.5121000000000001E-2</c:v>
                </c:pt>
                <c:pt idx="19913">
                  <c:v>-1.7684999999999999E-2</c:v>
                </c:pt>
                <c:pt idx="19914">
                  <c:v>2.6700000000000001E-3</c:v>
                </c:pt>
                <c:pt idx="19915">
                  <c:v>1.6799999999999999E-2</c:v>
                </c:pt>
                <c:pt idx="19916">
                  <c:v>2.4582E-2</c:v>
                </c:pt>
                <c:pt idx="19917">
                  <c:v>3.6223999999999999E-2</c:v>
                </c:pt>
                <c:pt idx="19918">
                  <c:v>2.4719000000000001E-2</c:v>
                </c:pt>
                <c:pt idx="19919">
                  <c:v>7.9849000000000003E-2</c:v>
                </c:pt>
                <c:pt idx="19920">
                  <c:v>5.6884999999999998E-2</c:v>
                </c:pt>
                <c:pt idx="19921">
                  <c:v>2.8716999999999999E-2</c:v>
                </c:pt>
                <c:pt idx="19922">
                  <c:v>3.5538E-2</c:v>
                </c:pt>
                <c:pt idx="19923">
                  <c:v>1.2848E-2</c:v>
                </c:pt>
                <c:pt idx="19924">
                  <c:v>1.4297000000000001E-2</c:v>
                </c:pt>
                <c:pt idx="19925">
                  <c:v>6.0419999999999996E-3</c:v>
                </c:pt>
                <c:pt idx="19926">
                  <c:v>7.9299999999999998E-4</c:v>
                </c:pt>
                <c:pt idx="19927">
                  <c:v>1.4954E-2</c:v>
                </c:pt>
                <c:pt idx="19928">
                  <c:v>6.3020000000000003E-3</c:v>
                </c:pt>
                <c:pt idx="19929">
                  <c:v>2.1194000000000001E-2</c:v>
                </c:pt>
                <c:pt idx="19930">
                  <c:v>8.7130000000000003E-3</c:v>
                </c:pt>
                <c:pt idx="19931">
                  <c:v>-2.075E-3</c:v>
                </c:pt>
                <c:pt idx="19932">
                  <c:v>-1.8356000000000001E-2</c:v>
                </c:pt>
                <c:pt idx="19933">
                  <c:v>-3.6422999999999997E-2</c:v>
                </c:pt>
                <c:pt idx="19934">
                  <c:v>-2.9343000000000001E-2</c:v>
                </c:pt>
                <c:pt idx="19935">
                  <c:v>-2.0309000000000001E-2</c:v>
                </c:pt>
                <c:pt idx="19936">
                  <c:v>1.4465E-2</c:v>
                </c:pt>
                <c:pt idx="19937">
                  <c:v>2.4001999999999999E-2</c:v>
                </c:pt>
                <c:pt idx="19938">
                  <c:v>1.0834E-2</c:v>
                </c:pt>
                <c:pt idx="19939">
                  <c:v>1.1017000000000001E-2</c:v>
                </c:pt>
                <c:pt idx="19940">
                  <c:v>5.0049000000000003E-2</c:v>
                </c:pt>
                <c:pt idx="19941">
                  <c:v>4.1763000000000002E-2</c:v>
                </c:pt>
                <c:pt idx="19942">
                  <c:v>4.5791999999999999E-2</c:v>
                </c:pt>
                <c:pt idx="19943">
                  <c:v>3.0731000000000001E-2</c:v>
                </c:pt>
                <c:pt idx="19944">
                  <c:v>4.9129999999999998E-3</c:v>
                </c:pt>
                <c:pt idx="19945">
                  <c:v>-4.15E-3</c:v>
                </c:pt>
                <c:pt idx="19946">
                  <c:v>-2.4399999999999999E-4</c:v>
                </c:pt>
                <c:pt idx="19947">
                  <c:v>1.8828999999999999E-2</c:v>
                </c:pt>
                <c:pt idx="19948">
                  <c:v>7.8890000000000002E-3</c:v>
                </c:pt>
                <c:pt idx="19949">
                  <c:v>-3.6319999999999998E-3</c:v>
                </c:pt>
                <c:pt idx="19950">
                  <c:v>-5.5999999999999999E-3</c:v>
                </c:pt>
                <c:pt idx="19951">
                  <c:v>-1.7486999999999999E-2</c:v>
                </c:pt>
                <c:pt idx="19952">
                  <c:v>-2.7144999999999999E-2</c:v>
                </c:pt>
                <c:pt idx="19953">
                  <c:v>-3.3217999999999998E-2</c:v>
                </c:pt>
                <c:pt idx="19954">
                  <c:v>-7.1899000000000005E-2</c:v>
                </c:pt>
                <c:pt idx="19955">
                  <c:v>-5.7465000000000002E-2</c:v>
                </c:pt>
                <c:pt idx="19956">
                  <c:v>-4.3686000000000003E-2</c:v>
                </c:pt>
                <c:pt idx="19957">
                  <c:v>-3.6865000000000002E-2</c:v>
                </c:pt>
                <c:pt idx="19958">
                  <c:v>-3.6316000000000001E-2</c:v>
                </c:pt>
                <c:pt idx="19959">
                  <c:v>-3.9260999999999997E-2</c:v>
                </c:pt>
                <c:pt idx="19960">
                  <c:v>-4.2084000000000003E-2</c:v>
                </c:pt>
                <c:pt idx="19961">
                  <c:v>-2.8534E-2</c:v>
                </c:pt>
                <c:pt idx="19962">
                  <c:v>-2.7695000000000001E-2</c:v>
                </c:pt>
                <c:pt idx="19963">
                  <c:v>-5.9199999999999999E-3</c:v>
                </c:pt>
                <c:pt idx="19964">
                  <c:v>2.1850999999999999E-2</c:v>
                </c:pt>
                <c:pt idx="19965">
                  <c:v>1.4499999999999999E-3</c:v>
                </c:pt>
                <c:pt idx="19966">
                  <c:v>1.7471E-2</c:v>
                </c:pt>
                <c:pt idx="19967">
                  <c:v>1.4420000000000001E-2</c:v>
                </c:pt>
                <c:pt idx="19968">
                  <c:v>7.8429999999999993E-3</c:v>
                </c:pt>
                <c:pt idx="19969">
                  <c:v>-1.3809E-2</c:v>
                </c:pt>
                <c:pt idx="19970">
                  <c:v>-3.1386999999999998E-2</c:v>
                </c:pt>
                <c:pt idx="19971">
                  <c:v>-2.6901000000000001E-2</c:v>
                </c:pt>
                <c:pt idx="19972">
                  <c:v>-1.6632000000000001E-2</c:v>
                </c:pt>
                <c:pt idx="19973">
                  <c:v>3.4789999999999999E-3</c:v>
                </c:pt>
                <c:pt idx="19974">
                  <c:v>-2.1637E-2</c:v>
                </c:pt>
                <c:pt idx="19975">
                  <c:v>-2.6276000000000001E-2</c:v>
                </c:pt>
                <c:pt idx="19976">
                  <c:v>-4.5364000000000002E-2</c:v>
                </c:pt>
                <c:pt idx="19977">
                  <c:v>-1.0284E-2</c:v>
                </c:pt>
                <c:pt idx="19978">
                  <c:v>-3.3751999999999997E-2</c:v>
                </c:pt>
                <c:pt idx="19979">
                  <c:v>-3.7537000000000001E-2</c:v>
                </c:pt>
                <c:pt idx="19980">
                  <c:v>-2.3132E-2</c:v>
                </c:pt>
                <c:pt idx="19981">
                  <c:v>-3.6072E-2</c:v>
                </c:pt>
                <c:pt idx="19982">
                  <c:v>-5.5816999999999999E-2</c:v>
                </c:pt>
                <c:pt idx="19983">
                  <c:v>-3.7444999999999999E-2</c:v>
                </c:pt>
                <c:pt idx="19984">
                  <c:v>-5.2002E-2</c:v>
                </c:pt>
                <c:pt idx="19985">
                  <c:v>-3.4072999999999999E-2</c:v>
                </c:pt>
                <c:pt idx="19986">
                  <c:v>4.0130000000000001E-3</c:v>
                </c:pt>
                <c:pt idx="19987">
                  <c:v>4.3915000000000003E-2</c:v>
                </c:pt>
                <c:pt idx="19988">
                  <c:v>2.5925E-2</c:v>
                </c:pt>
                <c:pt idx="19989">
                  <c:v>-1.4618000000000001E-2</c:v>
                </c:pt>
                <c:pt idx="19990">
                  <c:v>-2.0523E-2</c:v>
                </c:pt>
                <c:pt idx="19991">
                  <c:v>1.0711999999999999E-2</c:v>
                </c:pt>
                <c:pt idx="19992">
                  <c:v>-1.8631000000000002E-2</c:v>
                </c:pt>
                <c:pt idx="19993">
                  <c:v>3.0745999999999999E-2</c:v>
                </c:pt>
                <c:pt idx="19994">
                  <c:v>2.7068999999999999E-2</c:v>
                </c:pt>
                <c:pt idx="19995">
                  <c:v>3.8315000000000002E-2</c:v>
                </c:pt>
                <c:pt idx="19996">
                  <c:v>4.4311999999999997E-2</c:v>
                </c:pt>
                <c:pt idx="19997">
                  <c:v>5.0765999999999999E-2</c:v>
                </c:pt>
                <c:pt idx="19998">
                  <c:v>3.2210999999999997E-2</c:v>
                </c:pt>
                <c:pt idx="19999">
                  <c:v>4.0833000000000001E-2</c:v>
                </c:pt>
                <c:pt idx="20000">
                  <c:v>5.2780000000000001E-2</c:v>
                </c:pt>
                <c:pt idx="20001">
                  <c:v>3.4943000000000002E-2</c:v>
                </c:pt>
                <c:pt idx="20002">
                  <c:v>5.0339000000000002E-2</c:v>
                </c:pt>
                <c:pt idx="20003">
                  <c:v>5.2246000000000001E-2</c:v>
                </c:pt>
                <c:pt idx="20004">
                  <c:v>3.6926E-2</c:v>
                </c:pt>
                <c:pt idx="20005">
                  <c:v>3.2501000000000002E-2</c:v>
                </c:pt>
                <c:pt idx="20006">
                  <c:v>6.6756999999999997E-2</c:v>
                </c:pt>
                <c:pt idx="20007">
                  <c:v>0.10195899999999999</c:v>
                </c:pt>
                <c:pt idx="20008">
                  <c:v>0.107956</c:v>
                </c:pt>
                <c:pt idx="20009">
                  <c:v>8.5785E-2</c:v>
                </c:pt>
                <c:pt idx="20010">
                  <c:v>7.6735999999999999E-2</c:v>
                </c:pt>
                <c:pt idx="20011">
                  <c:v>6.4605999999999997E-2</c:v>
                </c:pt>
                <c:pt idx="20012">
                  <c:v>1.1414000000000001E-2</c:v>
                </c:pt>
                <c:pt idx="20013">
                  <c:v>2.9755E-2</c:v>
                </c:pt>
                <c:pt idx="20014">
                  <c:v>2.6107999999999999E-2</c:v>
                </c:pt>
                <c:pt idx="20015">
                  <c:v>1.3991999999999999E-2</c:v>
                </c:pt>
                <c:pt idx="20016">
                  <c:v>3.3264000000000002E-2</c:v>
                </c:pt>
                <c:pt idx="20017">
                  <c:v>2.7115E-2</c:v>
                </c:pt>
                <c:pt idx="20018">
                  <c:v>5.1900000000000004E-4</c:v>
                </c:pt>
                <c:pt idx="20019">
                  <c:v>4.3790000000000001E-3</c:v>
                </c:pt>
                <c:pt idx="20020">
                  <c:v>9.0790000000000003E-3</c:v>
                </c:pt>
                <c:pt idx="20021">
                  <c:v>8.8500000000000004E-4</c:v>
                </c:pt>
                <c:pt idx="20022">
                  <c:v>-3.8099999999999999E-4</c:v>
                </c:pt>
                <c:pt idx="20023">
                  <c:v>1.2329E-2</c:v>
                </c:pt>
                <c:pt idx="20024">
                  <c:v>9.1400000000000006E-3</c:v>
                </c:pt>
                <c:pt idx="20025">
                  <c:v>-2.8990000000000001E-3</c:v>
                </c:pt>
                <c:pt idx="20026">
                  <c:v>-1.2801999999999999E-2</c:v>
                </c:pt>
                <c:pt idx="20027">
                  <c:v>-3.8940000000000002E-2</c:v>
                </c:pt>
                <c:pt idx="20028">
                  <c:v>-6.8510000000000003E-3</c:v>
                </c:pt>
                <c:pt idx="20029">
                  <c:v>2.6352E-2</c:v>
                </c:pt>
                <c:pt idx="20030">
                  <c:v>4.6127000000000001E-2</c:v>
                </c:pt>
                <c:pt idx="20031">
                  <c:v>3.363E-2</c:v>
                </c:pt>
                <c:pt idx="20032">
                  <c:v>1.0559000000000001E-2</c:v>
                </c:pt>
                <c:pt idx="20033">
                  <c:v>-2.1670000000000001E-3</c:v>
                </c:pt>
                <c:pt idx="20034">
                  <c:v>3.0258E-2</c:v>
                </c:pt>
                <c:pt idx="20035">
                  <c:v>-6.9890000000000004E-3</c:v>
                </c:pt>
                <c:pt idx="20036">
                  <c:v>8.8039999999999993E-3</c:v>
                </c:pt>
                <c:pt idx="20037">
                  <c:v>1.3504E-2</c:v>
                </c:pt>
                <c:pt idx="20038">
                  <c:v>1.2527E-2</c:v>
                </c:pt>
                <c:pt idx="20039">
                  <c:v>2.2720000000000001E-2</c:v>
                </c:pt>
                <c:pt idx="20040">
                  <c:v>2.6259999999999999E-2</c:v>
                </c:pt>
                <c:pt idx="20041">
                  <c:v>4.6554999999999999E-2</c:v>
                </c:pt>
                <c:pt idx="20042">
                  <c:v>0.119431</c:v>
                </c:pt>
                <c:pt idx="20043">
                  <c:v>9.8617999999999997E-2</c:v>
                </c:pt>
                <c:pt idx="20044">
                  <c:v>0.112915</c:v>
                </c:pt>
                <c:pt idx="20045">
                  <c:v>0.114609</c:v>
                </c:pt>
                <c:pt idx="20046">
                  <c:v>0.12490800000000001</c:v>
                </c:pt>
                <c:pt idx="20047">
                  <c:v>0.107391</c:v>
                </c:pt>
                <c:pt idx="20048">
                  <c:v>0.11268599999999999</c:v>
                </c:pt>
                <c:pt idx="20049">
                  <c:v>0.115326</c:v>
                </c:pt>
                <c:pt idx="20050">
                  <c:v>0.120209</c:v>
                </c:pt>
                <c:pt idx="20051">
                  <c:v>0.116852</c:v>
                </c:pt>
                <c:pt idx="20052">
                  <c:v>0.121292</c:v>
                </c:pt>
                <c:pt idx="20053">
                  <c:v>0.11097700000000001</c:v>
                </c:pt>
                <c:pt idx="20054">
                  <c:v>0.10655199999999999</c:v>
                </c:pt>
                <c:pt idx="20055">
                  <c:v>0.101456</c:v>
                </c:pt>
                <c:pt idx="20056">
                  <c:v>8.9645000000000002E-2</c:v>
                </c:pt>
                <c:pt idx="20057">
                  <c:v>0.104324</c:v>
                </c:pt>
                <c:pt idx="20058">
                  <c:v>0.119598</c:v>
                </c:pt>
                <c:pt idx="20059">
                  <c:v>0.10533099999999999</c:v>
                </c:pt>
                <c:pt idx="20060">
                  <c:v>0.108612</c:v>
                </c:pt>
                <c:pt idx="20061">
                  <c:v>7.1822999999999998E-2</c:v>
                </c:pt>
                <c:pt idx="20062">
                  <c:v>3.4759999999999999E-2</c:v>
                </c:pt>
                <c:pt idx="20063">
                  <c:v>3.1937E-2</c:v>
                </c:pt>
                <c:pt idx="20064">
                  <c:v>3.3767999999999999E-2</c:v>
                </c:pt>
                <c:pt idx="20065">
                  <c:v>1.1047E-2</c:v>
                </c:pt>
                <c:pt idx="20066">
                  <c:v>7.0340000000000003E-3</c:v>
                </c:pt>
                <c:pt idx="20067">
                  <c:v>-2.0798000000000001E-2</c:v>
                </c:pt>
                <c:pt idx="20068">
                  <c:v>1.6022000000000002E-2</c:v>
                </c:pt>
                <c:pt idx="20069">
                  <c:v>-2.359E-2</c:v>
                </c:pt>
                <c:pt idx="20070">
                  <c:v>1.619E-2</c:v>
                </c:pt>
                <c:pt idx="20071">
                  <c:v>2.6703000000000001E-2</c:v>
                </c:pt>
                <c:pt idx="20072">
                  <c:v>-1.7791999999999999E-2</c:v>
                </c:pt>
                <c:pt idx="20073">
                  <c:v>-2.0247999999999999E-2</c:v>
                </c:pt>
                <c:pt idx="20074">
                  <c:v>-1.059E-2</c:v>
                </c:pt>
                <c:pt idx="20075">
                  <c:v>-0.14576700000000001</c:v>
                </c:pt>
                <c:pt idx="20076">
                  <c:v>-0.117035</c:v>
                </c:pt>
                <c:pt idx="20077">
                  <c:v>-0.208679</c:v>
                </c:pt>
                <c:pt idx="20078">
                  <c:v>-0.26013199999999997</c:v>
                </c:pt>
                <c:pt idx="20079">
                  <c:v>-0.28903200000000001</c:v>
                </c:pt>
                <c:pt idx="20080">
                  <c:v>-0.26278699999999999</c:v>
                </c:pt>
                <c:pt idx="20081">
                  <c:v>-0.29452499999999998</c:v>
                </c:pt>
                <c:pt idx="20082">
                  <c:v>-0.306427</c:v>
                </c:pt>
                <c:pt idx="20083">
                  <c:v>-0.32868999999999998</c:v>
                </c:pt>
                <c:pt idx="20084">
                  <c:v>-0.44901999999999997</c:v>
                </c:pt>
                <c:pt idx="20085">
                  <c:v>-0.33761600000000003</c:v>
                </c:pt>
                <c:pt idx="20086">
                  <c:v>-0.32222000000000001</c:v>
                </c:pt>
                <c:pt idx="20087">
                  <c:v>-0.40126000000000001</c:v>
                </c:pt>
                <c:pt idx="20088">
                  <c:v>-8.4990999999999997E-2</c:v>
                </c:pt>
                <c:pt idx="20089">
                  <c:v>-0.16427600000000001</c:v>
                </c:pt>
                <c:pt idx="20090">
                  <c:v>-0.10655199999999999</c:v>
                </c:pt>
                <c:pt idx="20091">
                  <c:v>-0.22506699999999999</c:v>
                </c:pt>
                <c:pt idx="20092">
                  <c:v>-6.3309000000000004E-2</c:v>
                </c:pt>
                <c:pt idx="20093">
                  <c:v>-4.1931000000000003E-2</c:v>
                </c:pt>
                <c:pt idx="20094">
                  <c:v>5.7174999999999997E-2</c:v>
                </c:pt>
                <c:pt idx="20095">
                  <c:v>0.182892</c:v>
                </c:pt>
                <c:pt idx="20096">
                  <c:v>0.20665</c:v>
                </c:pt>
                <c:pt idx="20097">
                  <c:v>0.26998899999999998</c:v>
                </c:pt>
                <c:pt idx="20098">
                  <c:v>0.29450999999999999</c:v>
                </c:pt>
                <c:pt idx="20099">
                  <c:v>0.33435100000000001</c:v>
                </c:pt>
                <c:pt idx="20100">
                  <c:v>0.40188600000000002</c:v>
                </c:pt>
                <c:pt idx="20101">
                  <c:v>7.7941999999999997E-2</c:v>
                </c:pt>
                <c:pt idx="20102">
                  <c:v>5.0231999999999999E-2</c:v>
                </c:pt>
                <c:pt idx="20103">
                  <c:v>9.9242999999999998E-2</c:v>
                </c:pt>
                <c:pt idx="20104">
                  <c:v>6.3721E-2</c:v>
                </c:pt>
                <c:pt idx="20105">
                  <c:v>0.18141199999999999</c:v>
                </c:pt>
                <c:pt idx="20106">
                  <c:v>-0.12797500000000001</c:v>
                </c:pt>
                <c:pt idx="20107">
                  <c:v>-0.207367</c:v>
                </c:pt>
                <c:pt idx="20108">
                  <c:v>-0.22053500000000001</c:v>
                </c:pt>
                <c:pt idx="20109">
                  <c:v>-0.35636899999999999</c:v>
                </c:pt>
                <c:pt idx="20110">
                  <c:v>-0.23671</c:v>
                </c:pt>
                <c:pt idx="20111">
                  <c:v>-0.26202399999999998</c:v>
                </c:pt>
                <c:pt idx="20112">
                  <c:v>-0.146759</c:v>
                </c:pt>
                <c:pt idx="20113">
                  <c:v>-3.4591999999999998E-2</c:v>
                </c:pt>
                <c:pt idx="20114">
                  <c:v>5.8257999999999997E-2</c:v>
                </c:pt>
                <c:pt idx="20115">
                  <c:v>0.26762399999999997</c:v>
                </c:pt>
                <c:pt idx="20116">
                  <c:v>0.24349999999999999</c:v>
                </c:pt>
                <c:pt idx="20117">
                  <c:v>0.317413</c:v>
                </c:pt>
                <c:pt idx="20118">
                  <c:v>0.24670400000000001</c:v>
                </c:pt>
                <c:pt idx="20119">
                  <c:v>0.19859299999999999</c:v>
                </c:pt>
                <c:pt idx="20120">
                  <c:v>3.2745000000000003E-2</c:v>
                </c:pt>
                <c:pt idx="20121">
                  <c:v>1.0559000000000001E-2</c:v>
                </c:pt>
                <c:pt idx="20122">
                  <c:v>-1.9744999999999999E-2</c:v>
                </c:pt>
                <c:pt idx="20123">
                  <c:v>-1.0971E-2</c:v>
                </c:pt>
                <c:pt idx="20124">
                  <c:v>-3.5721000000000003E-2</c:v>
                </c:pt>
                <c:pt idx="20125">
                  <c:v>-9.1735999999999998E-2</c:v>
                </c:pt>
                <c:pt idx="20126">
                  <c:v>-8.5158999999999999E-2</c:v>
                </c:pt>
                <c:pt idx="20127">
                  <c:v>-0.17907699999999999</c:v>
                </c:pt>
                <c:pt idx="20128">
                  <c:v>-0.174454</c:v>
                </c:pt>
                <c:pt idx="20129">
                  <c:v>-0.10051</c:v>
                </c:pt>
                <c:pt idx="20130">
                  <c:v>-0.15277099999999999</c:v>
                </c:pt>
                <c:pt idx="20131">
                  <c:v>-0.121841</c:v>
                </c:pt>
                <c:pt idx="20132">
                  <c:v>-0.12739600000000001</c:v>
                </c:pt>
                <c:pt idx="20133">
                  <c:v>-0.185333</c:v>
                </c:pt>
                <c:pt idx="20134">
                  <c:v>-0.124725</c:v>
                </c:pt>
                <c:pt idx="20135">
                  <c:v>-0.12402299999999999</c:v>
                </c:pt>
                <c:pt idx="20136">
                  <c:v>-0.17344699999999999</c:v>
                </c:pt>
                <c:pt idx="20137">
                  <c:v>-0.17701700000000001</c:v>
                </c:pt>
                <c:pt idx="20138">
                  <c:v>-0.185394</c:v>
                </c:pt>
                <c:pt idx="20139">
                  <c:v>-0.19744900000000001</c:v>
                </c:pt>
                <c:pt idx="20140">
                  <c:v>-0.20843500000000001</c:v>
                </c:pt>
                <c:pt idx="20141">
                  <c:v>-0.187057</c:v>
                </c:pt>
                <c:pt idx="20142">
                  <c:v>-0.188553</c:v>
                </c:pt>
                <c:pt idx="20143">
                  <c:v>-0.22100800000000001</c:v>
                </c:pt>
                <c:pt idx="20144">
                  <c:v>-0.22833300000000001</c:v>
                </c:pt>
                <c:pt idx="20145">
                  <c:v>-0.215195</c:v>
                </c:pt>
                <c:pt idx="20146">
                  <c:v>-0.196411</c:v>
                </c:pt>
                <c:pt idx="20147">
                  <c:v>-0.217728</c:v>
                </c:pt>
                <c:pt idx="20148">
                  <c:v>-0.26660200000000001</c:v>
                </c:pt>
                <c:pt idx="20149">
                  <c:v>-0.25981100000000001</c:v>
                </c:pt>
                <c:pt idx="20150">
                  <c:v>-0.25085400000000002</c:v>
                </c:pt>
                <c:pt idx="20151">
                  <c:v>-0.247665</c:v>
                </c:pt>
                <c:pt idx="20152">
                  <c:v>-0.343414</c:v>
                </c:pt>
                <c:pt idx="20153">
                  <c:v>-0.34854099999999999</c:v>
                </c:pt>
                <c:pt idx="20154">
                  <c:v>-0.24090600000000001</c:v>
                </c:pt>
                <c:pt idx="20155">
                  <c:v>-0.204514</c:v>
                </c:pt>
                <c:pt idx="20156">
                  <c:v>-0.14683499999999999</c:v>
                </c:pt>
                <c:pt idx="20157">
                  <c:v>-2.9846000000000001E-2</c:v>
                </c:pt>
                <c:pt idx="20158">
                  <c:v>0.173599</c:v>
                </c:pt>
                <c:pt idx="20159">
                  <c:v>0.14036599999999999</c:v>
                </c:pt>
                <c:pt idx="20160">
                  <c:v>0.15359500000000001</c:v>
                </c:pt>
                <c:pt idx="20161">
                  <c:v>0.15647900000000001</c:v>
                </c:pt>
                <c:pt idx="20162">
                  <c:v>0.15745500000000001</c:v>
                </c:pt>
                <c:pt idx="20163">
                  <c:v>0.11421199999999999</c:v>
                </c:pt>
                <c:pt idx="20164">
                  <c:v>0.20260600000000001</c:v>
                </c:pt>
                <c:pt idx="20165">
                  <c:v>0.14074700000000001</c:v>
                </c:pt>
                <c:pt idx="20166">
                  <c:v>0.103378</c:v>
                </c:pt>
                <c:pt idx="20167">
                  <c:v>4.1473000000000003E-2</c:v>
                </c:pt>
                <c:pt idx="20168">
                  <c:v>-1.8783999999999999E-2</c:v>
                </c:pt>
                <c:pt idx="20169">
                  <c:v>-9.7641000000000006E-2</c:v>
                </c:pt>
                <c:pt idx="20170">
                  <c:v>-8.8637999999999995E-2</c:v>
                </c:pt>
                <c:pt idx="20171">
                  <c:v>-0.16941800000000001</c:v>
                </c:pt>
                <c:pt idx="20172">
                  <c:v>-0.296234</c:v>
                </c:pt>
                <c:pt idx="20173">
                  <c:v>-0.312836</c:v>
                </c:pt>
                <c:pt idx="20174">
                  <c:v>-0.36065700000000001</c:v>
                </c:pt>
                <c:pt idx="20175">
                  <c:v>-0.33769199999999999</c:v>
                </c:pt>
                <c:pt idx="20176">
                  <c:v>-0.30230699999999999</c:v>
                </c:pt>
                <c:pt idx="20177">
                  <c:v>-0.258102</c:v>
                </c:pt>
                <c:pt idx="20178">
                  <c:v>-0.26246599999999998</c:v>
                </c:pt>
                <c:pt idx="20179">
                  <c:v>-0.212006</c:v>
                </c:pt>
                <c:pt idx="20180">
                  <c:v>-0.17796300000000001</c:v>
                </c:pt>
                <c:pt idx="20181">
                  <c:v>-9.1782000000000002E-2</c:v>
                </c:pt>
                <c:pt idx="20182">
                  <c:v>-4.2266999999999999E-2</c:v>
                </c:pt>
                <c:pt idx="20183">
                  <c:v>-5.2030000000000002E-3</c:v>
                </c:pt>
                <c:pt idx="20184">
                  <c:v>1.3823999999999999E-2</c:v>
                </c:pt>
                <c:pt idx="20185">
                  <c:v>-4.5929999999999999E-3</c:v>
                </c:pt>
                <c:pt idx="20186">
                  <c:v>-3.0609000000000001E-2</c:v>
                </c:pt>
                <c:pt idx="20187">
                  <c:v>-6.012E-2</c:v>
                </c:pt>
                <c:pt idx="20188">
                  <c:v>-9.9364999999999995E-2</c:v>
                </c:pt>
                <c:pt idx="20189">
                  <c:v>-0.111359</c:v>
                </c:pt>
                <c:pt idx="20190">
                  <c:v>-0.105362</c:v>
                </c:pt>
                <c:pt idx="20191">
                  <c:v>-0.151611</c:v>
                </c:pt>
                <c:pt idx="20192">
                  <c:v>-0.14790300000000001</c:v>
                </c:pt>
                <c:pt idx="20193">
                  <c:v>-0.150528</c:v>
                </c:pt>
                <c:pt idx="20194">
                  <c:v>-0.116577</c:v>
                </c:pt>
                <c:pt idx="20195">
                  <c:v>-0.122681</c:v>
                </c:pt>
                <c:pt idx="20196">
                  <c:v>-0.124969</c:v>
                </c:pt>
                <c:pt idx="20197">
                  <c:v>-0.13319400000000001</c:v>
                </c:pt>
                <c:pt idx="20198">
                  <c:v>-8.9676000000000006E-2</c:v>
                </c:pt>
                <c:pt idx="20199">
                  <c:v>-7.7438000000000007E-2</c:v>
                </c:pt>
                <c:pt idx="20200">
                  <c:v>-5.1865000000000001E-2</c:v>
                </c:pt>
                <c:pt idx="20201">
                  <c:v>-5.6915E-2</c:v>
                </c:pt>
                <c:pt idx="20202">
                  <c:v>-6.0332999999999998E-2</c:v>
                </c:pt>
                <c:pt idx="20203">
                  <c:v>-6.2119000000000001E-2</c:v>
                </c:pt>
                <c:pt idx="20204">
                  <c:v>-5.2352999999999997E-2</c:v>
                </c:pt>
                <c:pt idx="20205">
                  <c:v>-7.0846999999999993E-2</c:v>
                </c:pt>
                <c:pt idx="20206">
                  <c:v>-0.106049</c:v>
                </c:pt>
                <c:pt idx="20207">
                  <c:v>-0.111832</c:v>
                </c:pt>
                <c:pt idx="20208">
                  <c:v>-0.110596</c:v>
                </c:pt>
                <c:pt idx="20209">
                  <c:v>-0.13424700000000001</c:v>
                </c:pt>
                <c:pt idx="20210">
                  <c:v>-0.17808499999999999</c:v>
                </c:pt>
                <c:pt idx="20211">
                  <c:v>-0.14798</c:v>
                </c:pt>
                <c:pt idx="20212">
                  <c:v>-0.157272</c:v>
                </c:pt>
                <c:pt idx="20213">
                  <c:v>-0.17042499999999999</c:v>
                </c:pt>
                <c:pt idx="20214">
                  <c:v>-0.14822399999999999</c:v>
                </c:pt>
                <c:pt idx="20215">
                  <c:v>-0.16774</c:v>
                </c:pt>
                <c:pt idx="20216">
                  <c:v>-0.140762</c:v>
                </c:pt>
                <c:pt idx="20217">
                  <c:v>-0.165268</c:v>
                </c:pt>
                <c:pt idx="20218">
                  <c:v>-0.18864400000000001</c:v>
                </c:pt>
                <c:pt idx="20219">
                  <c:v>-0.20199600000000001</c:v>
                </c:pt>
                <c:pt idx="20220">
                  <c:v>-0.182007</c:v>
                </c:pt>
                <c:pt idx="20221">
                  <c:v>-0.155807</c:v>
                </c:pt>
                <c:pt idx="20222">
                  <c:v>-0.15673799999999999</c:v>
                </c:pt>
                <c:pt idx="20223">
                  <c:v>-0.15704299999999999</c:v>
                </c:pt>
                <c:pt idx="20224">
                  <c:v>-0.168716</c:v>
                </c:pt>
                <c:pt idx="20225">
                  <c:v>-0.15951499999999999</c:v>
                </c:pt>
                <c:pt idx="20226">
                  <c:v>-0.152115</c:v>
                </c:pt>
                <c:pt idx="20227">
                  <c:v>-0.154358</c:v>
                </c:pt>
                <c:pt idx="20228">
                  <c:v>-0.153503</c:v>
                </c:pt>
                <c:pt idx="20229">
                  <c:v>-0.15335099999999999</c:v>
                </c:pt>
                <c:pt idx="20230">
                  <c:v>-0.13900799999999999</c:v>
                </c:pt>
                <c:pt idx="20231">
                  <c:v>-0.15524299999999999</c:v>
                </c:pt>
                <c:pt idx="20232">
                  <c:v>-0.15559400000000001</c:v>
                </c:pt>
                <c:pt idx="20233">
                  <c:v>-0.15656999999999999</c:v>
                </c:pt>
                <c:pt idx="20234">
                  <c:v>-0.16127</c:v>
                </c:pt>
                <c:pt idx="20235">
                  <c:v>-0.14715600000000001</c:v>
                </c:pt>
                <c:pt idx="20236">
                  <c:v>-0.13670299999999999</c:v>
                </c:pt>
                <c:pt idx="20237">
                  <c:v>-0.136932</c:v>
                </c:pt>
                <c:pt idx="20238">
                  <c:v>-0.125885</c:v>
                </c:pt>
                <c:pt idx="20239">
                  <c:v>-0.12603800000000001</c:v>
                </c:pt>
                <c:pt idx="20240">
                  <c:v>-0.151474</c:v>
                </c:pt>
                <c:pt idx="20241">
                  <c:v>-0.150253</c:v>
                </c:pt>
                <c:pt idx="20242">
                  <c:v>-0.119278</c:v>
                </c:pt>
                <c:pt idx="20243">
                  <c:v>-0.13758899999999999</c:v>
                </c:pt>
                <c:pt idx="20244">
                  <c:v>-0.158417</c:v>
                </c:pt>
                <c:pt idx="20245">
                  <c:v>-0.16307099999999999</c:v>
                </c:pt>
                <c:pt idx="20246">
                  <c:v>-0.15145900000000001</c:v>
                </c:pt>
                <c:pt idx="20247">
                  <c:v>-0.14250199999999999</c:v>
                </c:pt>
                <c:pt idx="20248">
                  <c:v>-0.140656</c:v>
                </c:pt>
                <c:pt idx="20249">
                  <c:v>-0.14030500000000001</c:v>
                </c:pt>
                <c:pt idx="20250">
                  <c:v>-0.14352400000000001</c:v>
                </c:pt>
                <c:pt idx="20251">
                  <c:v>-0.144897</c:v>
                </c:pt>
                <c:pt idx="20252">
                  <c:v>-0.139603</c:v>
                </c:pt>
                <c:pt idx="20253">
                  <c:v>-0.14308199999999999</c:v>
                </c:pt>
                <c:pt idx="20254">
                  <c:v>-0.139908</c:v>
                </c:pt>
                <c:pt idx="20255">
                  <c:v>-0.15341199999999999</c:v>
                </c:pt>
                <c:pt idx="20256">
                  <c:v>-0.14590500000000001</c:v>
                </c:pt>
                <c:pt idx="20257">
                  <c:v>-0.134491</c:v>
                </c:pt>
                <c:pt idx="20258">
                  <c:v>-0.13427700000000001</c:v>
                </c:pt>
                <c:pt idx="20259">
                  <c:v>-0.14927699999999999</c:v>
                </c:pt>
                <c:pt idx="20260">
                  <c:v>-0.14555399999999999</c:v>
                </c:pt>
                <c:pt idx="20261">
                  <c:v>-0.141953</c:v>
                </c:pt>
                <c:pt idx="20262">
                  <c:v>-0.14283799999999999</c:v>
                </c:pt>
                <c:pt idx="20263">
                  <c:v>-0.14596600000000001</c:v>
                </c:pt>
                <c:pt idx="20264">
                  <c:v>-0.14727799999999999</c:v>
                </c:pt>
                <c:pt idx="20265">
                  <c:v>-0.13444500000000001</c:v>
                </c:pt>
                <c:pt idx="20266">
                  <c:v>-0.14005999999999999</c:v>
                </c:pt>
                <c:pt idx="20267">
                  <c:v>-0.134384</c:v>
                </c:pt>
                <c:pt idx="20268">
                  <c:v>-0.131241</c:v>
                </c:pt>
                <c:pt idx="20269">
                  <c:v>-0.12762499999999999</c:v>
                </c:pt>
                <c:pt idx="20270">
                  <c:v>-0.11770600000000001</c:v>
                </c:pt>
                <c:pt idx="20271">
                  <c:v>-0.13287399999999999</c:v>
                </c:pt>
                <c:pt idx="20272">
                  <c:v>-0.136078</c:v>
                </c:pt>
                <c:pt idx="20273">
                  <c:v>-0.147202</c:v>
                </c:pt>
                <c:pt idx="20274">
                  <c:v>-0.134216</c:v>
                </c:pt>
                <c:pt idx="20275">
                  <c:v>-0.13772599999999999</c:v>
                </c:pt>
                <c:pt idx="20276">
                  <c:v>-0.15049699999999999</c:v>
                </c:pt>
                <c:pt idx="20277">
                  <c:v>-0.14714099999999999</c:v>
                </c:pt>
                <c:pt idx="20278">
                  <c:v>-0.13972499999999999</c:v>
                </c:pt>
                <c:pt idx="20279">
                  <c:v>-0.13488800000000001</c:v>
                </c:pt>
                <c:pt idx="20280">
                  <c:v>-0.126938</c:v>
                </c:pt>
                <c:pt idx="20281">
                  <c:v>-0.134628</c:v>
                </c:pt>
                <c:pt idx="20282">
                  <c:v>-0.13395699999999999</c:v>
                </c:pt>
                <c:pt idx="20283">
                  <c:v>-0.13886999999999999</c:v>
                </c:pt>
                <c:pt idx="20284">
                  <c:v>-0.143845</c:v>
                </c:pt>
                <c:pt idx="20285">
                  <c:v>-0.141815</c:v>
                </c:pt>
                <c:pt idx="20286">
                  <c:v>-0.13630700000000001</c:v>
                </c:pt>
                <c:pt idx="20287">
                  <c:v>-0.13410900000000001</c:v>
                </c:pt>
                <c:pt idx="20288">
                  <c:v>-0.15779099999999999</c:v>
                </c:pt>
                <c:pt idx="20289">
                  <c:v>-0.16148399999999999</c:v>
                </c:pt>
                <c:pt idx="20290">
                  <c:v>-0.161133</c:v>
                </c:pt>
                <c:pt idx="20291">
                  <c:v>-0.18118300000000001</c:v>
                </c:pt>
                <c:pt idx="20292">
                  <c:v>-0.18367</c:v>
                </c:pt>
                <c:pt idx="20293">
                  <c:v>-0.15368699999999999</c:v>
                </c:pt>
                <c:pt idx="20294">
                  <c:v>-0.16688500000000001</c:v>
                </c:pt>
                <c:pt idx="20295">
                  <c:v>-0.18249499999999999</c:v>
                </c:pt>
                <c:pt idx="20296">
                  <c:v>-0.19747899999999999</c:v>
                </c:pt>
                <c:pt idx="20297">
                  <c:v>-0.18664600000000001</c:v>
                </c:pt>
                <c:pt idx="20298">
                  <c:v>-0.204987</c:v>
                </c:pt>
                <c:pt idx="20299">
                  <c:v>-0.20568800000000001</c:v>
                </c:pt>
                <c:pt idx="20300">
                  <c:v>-0.17008999999999999</c:v>
                </c:pt>
                <c:pt idx="20301">
                  <c:v>-0.15840099999999999</c:v>
                </c:pt>
                <c:pt idx="20302">
                  <c:v>-0.15251200000000001</c:v>
                </c:pt>
                <c:pt idx="20303">
                  <c:v>-0.183197</c:v>
                </c:pt>
                <c:pt idx="20304">
                  <c:v>-0.21254000000000001</c:v>
                </c:pt>
                <c:pt idx="20305">
                  <c:v>-0.18914800000000001</c:v>
                </c:pt>
                <c:pt idx="20306">
                  <c:v>-0.17985499999999999</c:v>
                </c:pt>
                <c:pt idx="20307">
                  <c:v>-0.18809500000000001</c:v>
                </c:pt>
                <c:pt idx="20308">
                  <c:v>-0.14257800000000001</c:v>
                </c:pt>
                <c:pt idx="20309">
                  <c:v>-0.15806600000000001</c:v>
                </c:pt>
                <c:pt idx="20310">
                  <c:v>-0.142792</c:v>
                </c:pt>
                <c:pt idx="20311">
                  <c:v>-0.16725200000000001</c:v>
                </c:pt>
                <c:pt idx="20312">
                  <c:v>-0.14067099999999999</c:v>
                </c:pt>
                <c:pt idx="20313">
                  <c:v>-7.3700000000000002E-2</c:v>
                </c:pt>
                <c:pt idx="20314">
                  <c:v>-0.10424799999999999</c:v>
                </c:pt>
                <c:pt idx="20315">
                  <c:v>-0.119324</c:v>
                </c:pt>
                <c:pt idx="20316">
                  <c:v>-0.18864400000000001</c:v>
                </c:pt>
                <c:pt idx="20317">
                  <c:v>-0.21293599999999999</c:v>
                </c:pt>
                <c:pt idx="20318">
                  <c:v>-0.239731</c:v>
                </c:pt>
                <c:pt idx="20319">
                  <c:v>-0.26791399999999999</c:v>
                </c:pt>
                <c:pt idx="20320">
                  <c:v>-0.28024300000000002</c:v>
                </c:pt>
                <c:pt idx="20321">
                  <c:v>-0.21900900000000001</c:v>
                </c:pt>
                <c:pt idx="20322">
                  <c:v>-0.18856800000000001</c:v>
                </c:pt>
                <c:pt idx="20323">
                  <c:v>-0.20124800000000001</c:v>
                </c:pt>
                <c:pt idx="20324">
                  <c:v>-0.189804</c:v>
                </c:pt>
                <c:pt idx="20325">
                  <c:v>-0.15376300000000001</c:v>
                </c:pt>
                <c:pt idx="20326">
                  <c:v>-0.15049699999999999</c:v>
                </c:pt>
                <c:pt idx="20327">
                  <c:v>-0.20372000000000001</c:v>
                </c:pt>
                <c:pt idx="20328">
                  <c:v>-0.21914700000000001</c:v>
                </c:pt>
                <c:pt idx="20329">
                  <c:v>-0.19802900000000001</c:v>
                </c:pt>
                <c:pt idx="20330">
                  <c:v>-0.189163</c:v>
                </c:pt>
                <c:pt idx="20331">
                  <c:v>-0.21693399999999999</c:v>
                </c:pt>
                <c:pt idx="20332">
                  <c:v>-0.190445</c:v>
                </c:pt>
                <c:pt idx="20333">
                  <c:v>-0.19586200000000001</c:v>
                </c:pt>
                <c:pt idx="20334">
                  <c:v>-0.19476299999999999</c:v>
                </c:pt>
                <c:pt idx="20335">
                  <c:v>-0.20738200000000001</c:v>
                </c:pt>
                <c:pt idx="20336">
                  <c:v>-0.22112999999999999</c:v>
                </c:pt>
                <c:pt idx="20337">
                  <c:v>-0.19467200000000001</c:v>
                </c:pt>
                <c:pt idx="20338">
                  <c:v>-0.19592300000000001</c:v>
                </c:pt>
                <c:pt idx="20339">
                  <c:v>-0.19094800000000001</c:v>
                </c:pt>
                <c:pt idx="20340">
                  <c:v>-0.186722</c:v>
                </c:pt>
                <c:pt idx="20341">
                  <c:v>-0.187363</c:v>
                </c:pt>
                <c:pt idx="20342">
                  <c:v>-0.18234300000000001</c:v>
                </c:pt>
                <c:pt idx="20343">
                  <c:v>-0.18420400000000001</c:v>
                </c:pt>
                <c:pt idx="20344">
                  <c:v>-0.18634000000000001</c:v>
                </c:pt>
                <c:pt idx="20345">
                  <c:v>-0.19128400000000001</c:v>
                </c:pt>
                <c:pt idx="20346">
                  <c:v>-0.19609099999999999</c:v>
                </c:pt>
                <c:pt idx="20347">
                  <c:v>-0.197906</c:v>
                </c:pt>
                <c:pt idx="20348">
                  <c:v>-0.19331400000000001</c:v>
                </c:pt>
                <c:pt idx="20349">
                  <c:v>-0.188248</c:v>
                </c:pt>
                <c:pt idx="20350">
                  <c:v>-0.18464700000000001</c:v>
                </c:pt>
                <c:pt idx="20351">
                  <c:v>-0.178421</c:v>
                </c:pt>
                <c:pt idx="20352">
                  <c:v>-0.17896999999999999</c:v>
                </c:pt>
                <c:pt idx="20353">
                  <c:v>-0.16764799999999999</c:v>
                </c:pt>
                <c:pt idx="20354">
                  <c:v>-0.17460600000000001</c:v>
                </c:pt>
                <c:pt idx="20355">
                  <c:v>-0.16372700000000001</c:v>
                </c:pt>
                <c:pt idx="20356">
                  <c:v>-0.166214</c:v>
                </c:pt>
                <c:pt idx="20357">
                  <c:v>-0.16873199999999999</c:v>
                </c:pt>
                <c:pt idx="20358">
                  <c:v>-0.165771</c:v>
                </c:pt>
                <c:pt idx="20359">
                  <c:v>-0.16368099999999999</c:v>
                </c:pt>
                <c:pt idx="20360">
                  <c:v>-0.16264300000000001</c:v>
                </c:pt>
                <c:pt idx="20361">
                  <c:v>-0.16348299999999999</c:v>
                </c:pt>
                <c:pt idx="20362">
                  <c:v>-0.17303499999999999</c:v>
                </c:pt>
                <c:pt idx="20363">
                  <c:v>-0.166107</c:v>
                </c:pt>
                <c:pt idx="20364">
                  <c:v>-0.17314099999999999</c:v>
                </c:pt>
                <c:pt idx="20365">
                  <c:v>-0.16850300000000001</c:v>
                </c:pt>
                <c:pt idx="20366">
                  <c:v>-0.163467</c:v>
                </c:pt>
                <c:pt idx="20367">
                  <c:v>-0.16534399999999999</c:v>
                </c:pt>
                <c:pt idx="20368">
                  <c:v>-0.163574</c:v>
                </c:pt>
                <c:pt idx="20369">
                  <c:v>-0.17097499999999999</c:v>
                </c:pt>
                <c:pt idx="20370">
                  <c:v>-0.16090399999999999</c:v>
                </c:pt>
                <c:pt idx="20371">
                  <c:v>-0.163193</c:v>
                </c:pt>
                <c:pt idx="20372">
                  <c:v>-0.16422999999999999</c:v>
                </c:pt>
                <c:pt idx="20373">
                  <c:v>-0.160355</c:v>
                </c:pt>
                <c:pt idx="20374">
                  <c:v>-0.157578</c:v>
                </c:pt>
                <c:pt idx="20375">
                  <c:v>-0.15293899999999999</c:v>
                </c:pt>
                <c:pt idx="20376">
                  <c:v>-0.15403700000000001</c:v>
                </c:pt>
                <c:pt idx="20377">
                  <c:v>-0.17416400000000001</c:v>
                </c:pt>
                <c:pt idx="20378">
                  <c:v>-0.15304599999999999</c:v>
                </c:pt>
                <c:pt idx="20379">
                  <c:v>-0.15098600000000001</c:v>
                </c:pt>
                <c:pt idx="20380">
                  <c:v>-0.16242999999999999</c:v>
                </c:pt>
                <c:pt idx="20381">
                  <c:v>-0.17208899999999999</c:v>
                </c:pt>
                <c:pt idx="20382">
                  <c:v>-0.196655</c:v>
                </c:pt>
                <c:pt idx="20383">
                  <c:v>-0.200409</c:v>
                </c:pt>
                <c:pt idx="20384">
                  <c:v>-0.195023</c:v>
                </c:pt>
                <c:pt idx="20385">
                  <c:v>-0.183029</c:v>
                </c:pt>
                <c:pt idx="20386">
                  <c:v>-0.158859</c:v>
                </c:pt>
                <c:pt idx="20387">
                  <c:v>-0.16766400000000001</c:v>
                </c:pt>
                <c:pt idx="20388">
                  <c:v>-0.17457600000000001</c:v>
                </c:pt>
                <c:pt idx="20389">
                  <c:v>-0.18113699999999999</c:v>
                </c:pt>
                <c:pt idx="20390">
                  <c:v>-0.17883299999999999</c:v>
                </c:pt>
                <c:pt idx="20391">
                  <c:v>-0.17832899999999999</c:v>
                </c:pt>
                <c:pt idx="20392">
                  <c:v>-0.15986600000000001</c:v>
                </c:pt>
                <c:pt idx="20393">
                  <c:v>-0.17091400000000001</c:v>
                </c:pt>
                <c:pt idx="20394">
                  <c:v>-0.165878</c:v>
                </c:pt>
                <c:pt idx="20395">
                  <c:v>-0.16947899999999999</c:v>
                </c:pt>
                <c:pt idx="20396">
                  <c:v>-0.16789200000000001</c:v>
                </c:pt>
                <c:pt idx="20397">
                  <c:v>-0.17100499999999999</c:v>
                </c:pt>
                <c:pt idx="20398">
                  <c:v>-0.16439799999999999</c:v>
                </c:pt>
                <c:pt idx="20399">
                  <c:v>-0.16505400000000001</c:v>
                </c:pt>
                <c:pt idx="20400">
                  <c:v>-0.16017200000000001</c:v>
                </c:pt>
                <c:pt idx="20401">
                  <c:v>-0.16381799999999999</c:v>
                </c:pt>
                <c:pt idx="20402">
                  <c:v>-0.16444400000000001</c:v>
                </c:pt>
                <c:pt idx="20403">
                  <c:v>-0.163101</c:v>
                </c:pt>
                <c:pt idx="20404">
                  <c:v>-0.16761799999999999</c:v>
                </c:pt>
                <c:pt idx="20405">
                  <c:v>-0.16758700000000001</c:v>
                </c:pt>
                <c:pt idx="20406">
                  <c:v>-0.159805</c:v>
                </c:pt>
                <c:pt idx="20407">
                  <c:v>-0.13345299999999999</c:v>
                </c:pt>
                <c:pt idx="20408">
                  <c:v>-0.141235</c:v>
                </c:pt>
                <c:pt idx="20409">
                  <c:v>-0.14346300000000001</c:v>
                </c:pt>
                <c:pt idx="20410">
                  <c:v>-0.15467800000000001</c:v>
                </c:pt>
                <c:pt idx="20411">
                  <c:v>-0.16703799999999999</c:v>
                </c:pt>
                <c:pt idx="20412">
                  <c:v>-0.15773000000000001</c:v>
                </c:pt>
                <c:pt idx="20413">
                  <c:v>-0.15118400000000001</c:v>
                </c:pt>
                <c:pt idx="20414">
                  <c:v>-0.16181899999999999</c:v>
                </c:pt>
                <c:pt idx="20415">
                  <c:v>-0.164551</c:v>
                </c:pt>
                <c:pt idx="20416">
                  <c:v>-0.15803500000000001</c:v>
                </c:pt>
                <c:pt idx="20417">
                  <c:v>-0.151062</c:v>
                </c:pt>
                <c:pt idx="20418">
                  <c:v>-0.15815699999999999</c:v>
                </c:pt>
                <c:pt idx="20419">
                  <c:v>-0.146454</c:v>
                </c:pt>
                <c:pt idx="20420">
                  <c:v>-0.17138700000000001</c:v>
                </c:pt>
                <c:pt idx="20421">
                  <c:v>-0.15771499999999999</c:v>
                </c:pt>
                <c:pt idx="20422">
                  <c:v>-0.153778</c:v>
                </c:pt>
                <c:pt idx="20423">
                  <c:v>-0.16781599999999999</c:v>
                </c:pt>
                <c:pt idx="20424">
                  <c:v>-0.14799499999999999</c:v>
                </c:pt>
                <c:pt idx="20425">
                  <c:v>-0.14697299999999999</c:v>
                </c:pt>
                <c:pt idx="20426">
                  <c:v>-0.13427700000000001</c:v>
                </c:pt>
                <c:pt idx="20427">
                  <c:v>-0.14299000000000001</c:v>
                </c:pt>
                <c:pt idx="20428">
                  <c:v>-0.14857500000000001</c:v>
                </c:pt>
                <c:pt idx="20429">
                  <c:v>-0.15528900000000001</c:v>
                </c:pt>
                <c:pt idx="20430">
                  <c:v>-0.15371699999999999</c:v>
                </c:pt>
                <c:pt idx="20431">
                  <c:v>-0.14569099999999999</c:v>
                </c:pt>
                <c:pt idx="20432">
                  <c:v>-0.146896</c:v>
                </c:pt>
                <c:pt idx="20433">
                  <c:v>-0.14097599999999999</c:v>
                </c:pt>
                <c:pt idx="20434">
                  <c:v>-0.12928799999999999</c:v>
                </c:pt>
                <c:pt idx="20435">
                  <c:v>-0.12937899999999999</c:v>
                </c:pt>
                <c:pt idx="20436">
                  <c:v>-0.12809799999999999</c:v>
                </c:pt>
                <c:pt idx="20437">
                  <c:v>-0.12416099999999999</c:v>
                </c:pt>
                <c:pt idx="20438">
                  <c:v>-0.12265</c:v>
                </c:pt>
                <c:pt idx="20439">
                  <c:v>-0.117676</c:v>
                </c:pt>
                <c:pt idx="20440">
                  <c:v>-0.129333</c:v>
                </c:pt>
                <c:pt idx="20441">
                  <c:v>-0.11680599999999999</c:v>
                </c:pt>
                <c:pt idx="20442">
                  <c:v>-0.111786</c:v>
                </c:pt>
                <c:pt idx="20443">
                  <c:v>-0.107529</c:v>
                </c:pt>
                <c:pt idx="20444">
                  <c:v>-0.112915</c:v>
                </c:pt>
                <c:pt idx="20445">
                  <c:v>-0.118927</c:v>
                </c:pt>
                <c:pt idx="20446">
                  <c:v>-0.120407</c:v>
                </c:pt>
                <c:pt idx="20447">
                  <c:v>-0.121902</c:v>
                </c:pt>
                <c:pt idx="20448">
                  <c:v>-0.126328</c:v>
                </c:pt>
                <c:pt idx="20449">
                  <c:v>-0.128021</c:v>
                </c:pt>
                <c:pt idx="20450">
                  <c:v>-0.14080799999999999</c:v>
                </c:pt>
                <c:pt idx="20451">
                  <c:v>-0.137573</c:v>
                </c:pt>
                <c:pt idx="20452">
                  <c:v>-0.12620500000000001</c:v>
                </c:pt>
                <c:pt idx="20453">
                  <c:v>-0.139297</c:v>
                </c:pt>
                <c:pt idx="20454">
                  <c:v>-0.13874800000000001</c:v>
                </c:pt>
                <c:pt idx="20455">
                  <c:v>-0.14071700000000001</c:v>
                </c:pt>
                <c:pt idx="20456">
                  <c:v>-0.138962</c:v>
                </c:pt>
                <c:pt idx="20457">
                  <c:v>-0.136215</c:v>
                </c:pt>
                <c:pt idx="20458">
                  <c:v>-0.12886</c:v>
                </c:pt>
                <c:pt idx="20459">
                  <c:v>-0.13472000000000001</c:v>
                </c:pt>
                <c:pt idx="20460">
                  <c:v>-0.14335600000000001</c:v>
                </c:pt>
                <c:pt idx="20461">
                  <c:v>-0.13534499999999999</c:v>
                </c:pt>
                <c:pt idx="20462">
                  <c:v>-0.14146400000000001</c:v>
                </c:pt>
                <c:pt idx="20463">
                  <c:v>-0.14324999999999999</c:v>
                </c:pt>
                <c:pt idx="20464">
                  <c:v>-0.14189099999999999</c:v>
                </c:pt>
                <c:pt idx="20465">
                  <c:v>-0.13442999999999999</c:v>
                </c:pt>
                <c:pt idx="20466">
                  <c:v>-0.13780200000000001</c:v>
                </c:pt>
                <c:pt idx="20467">
                  <c:v>-0.14613300000000001</c:v>
                </c:pt>
                <c:pt idx="20468">
                  <c:v>-0.139816</c:v>
                </c:pt>
                <c:pt idx="20469">
                  <c:v>-0.14422599999999999</c:v>
                </c:pt>
                <c:pt idx="20470">
                  <c:v>-0.14549300000000001</c:v>
                </c:pt>
                <c:pt idx="20471">
                  <c:v>-0.14660599999999999</c:v>
                </c:pt>
                <c:pt idx="20472">
                  <c:v>-0.1474</c:v>
                </c:pt>
                <c:pt idx="20473">
                  <c:v>-0.142654</c:v>
                </c:pt>
                <c:pt idx="20474">
                  <c:v>-0.143539</c:v>
                </c:pt>
                <c:pt idx="20475">
                  <c:v>-0.149948</c:v>
                </c:pt>
                <c:pt idx="20476">
                  <c:v>-0.14566000000000001</c:v>
                </c:pt>
                <c:pt idx="20477">
                  <c:v>-0.154724</c:v>
                </c:pt>
                <c:pt idx="20478">
                  <c:v>-0.14172399999999999</c:v>
                </c:pt>
                <c:pt idx="20479">
                  <c:v>-0.153534</c:v>
                </c:pt>
                <c:pt idx="20480">
                  <c:v>-0.15303</c:v>
                </c:pt>
                <c:pt idx="20481">
                  <c:v>-0.15129100000000001</c:v>
                </c:pt>
                <c:pt idx="20482">
                  <c:v>-0.14958199999999999</c:v>
                </c:pt>
                <c:pt idx="20483">
                  <c:v>-0.15277099999999999</c:v>
                </c:pt>
                <c:pt idx="20484">
                  <c:v>-0.14785799999999999</c:v>
                </c:pt>
                <c:pt idx="20485">
                  <c:v>-0.14349400000000001</c:v>
                </c:pt>
                <c:pt idx="20486">
                  <c:v>-0.140213</c:v>
                </c:pt>
                <c:pt idx="20487">
                  <c:v>-0.140289</c:v>
                </c:pt>
                <c:pt idx="20488">
                  <c:v>-0.13342300000000001</c:v>
                </c:pt>
                <c:pt idx="20489">
                  <c:v>-0.14688100000000001</c:v>
                </c:pt>
                <c:pt idx="20490">
                  <c:v>-0.14247099999999999</c:v>
                </c:pt>
                <c:pt idx="20491">
                  <c:v>-0.13739000000000001</c:v>
                </c:pt>
                <c:pt idx="20492">
                  <c:v>-0.143127</c:v>
                </c:pt>
                <c:pt idx="20493">
                  <c:v>-0.1353</c:v>
                </c:pt>
                <c:pt idx="20494">
                  <c:v>-0.132996</c:v>
                </c:pt>
                <c:pt idx="20495">
                  <c:v>-0.13555900000000001</c:v>
                </c:pt>
                <c:pt idx="20496">
                  <c:v>-0.136688</c:v>
                </c:pt>
                <c:pt idx="20497">
                  <c:v>-0.13040199999999999</c:v>
                </c:pt>
                <c:pt idx="20498">
                  <c:v>-0.136902</c:v>
                </c:pt>
                <c:pt idx="20499">
                  <c:v>-0.13345299999999999</c:v>
                </c:pt>
                <c:pt idx="20500">
                  <c:v>-0.131134</c:v>
                </c:pt>
                <c:pt idx="20501">
                  <c:v>-0.13098099999999999</c:v>
                </c:pt>
                <c:pt idx="20502">
                  <c:v>-0.127945</c:v>
                </c:pt>
                <c:pt idx="20503">
                  <c:v>-0.12966900000000001</c:v>
                </c:pt>
                <c:pt idx="20504">
                  <c:v>-0.133606</c:v>
                </c:pt>
                <c:pt idx="20505">
                  <c:v>-0.135132</c:v>
                </c:pt>
                <c:pt idx="20506">
                  <c:v>-0.13946500000000001</c:v>
                </c:pt>
                <c:pt idx="20507">
                  <c:v>-0.138184</c:v>
                </c:pt>
                <c:pt idx="20508">
                  <c:v>-0.131912</c:v>
                </c:pt>
                <c:pt idx="20509">
                  <c:v>-0.13381999999999999</c:v>
                </c:pt>
                <c:pt idx="20510">
                  <c:v>-0.140518</c:v>
                </c:pt>
                <c:pt idx="20511">
                  <c:v>-0.154755</c:v>
                </c:pt>
                <c:pt idx="20512">
                  <c:v>-0.14144899999999999</c:v>
                </c:pt>
                <c:pt idx="20513">
                  <c:v>-0.141129</c:v>
                </c:pt>
                <c:pt idx="20514">
                  <c:v>-0.13838200000000001</c:v>
                </c:pt>
                <c:pt idx="20515">
                  <c:v>-0.136765</c:v>
                </c:pt>
                <c:pt idx="20516">
                  <c:v>-0.13905300000000001</c:v>
                </c:pt>
                <c:pt idx="20517">
                  <c:v>-0.13824500000000001</c:v>
                </c:pt>
                <c:pt idx="20518">
                  <c:v>-0.13963300000000001</c:v>
                </c:pt>
                <c:pt idx="20519">
                  <c:v>-0.14053299999999999</c:v>
                </c:pt>
                <c:pt idx="20520">
                  <c:v>-0.13807700000000001</c:v>
                </c:pt>
                <c:pt idx="20521">
                  <c:v>-0.13934299999999999</c:v>
                </c:pt>
                <c:pt idx="20522">
                  <c:v>-0.13980100000000001</c:v>
                </c:pt>
                <c:pt idx="20523">
                  <c:v>-0.13461300000000001</c:v>
                </c:pt>
                <c:pt idx="20524">
                  <c:v>-0.14190700000000001</c:v>
                </c:pt>
                <c:pt idx="20525">
                  <c:v>-0.13589499999999999</c:v>
                </c:pt>
                <c:pt idx="20526">
                  <c:v>-0.14175399999999999</c:v>
                </c:pt>
                <c:pt idx="20527">
                  <c:v>-0.14463799999999999</c:v>
                </c:pt>
                <c:pt idx="20528">
                  <c:v>-0.14888000000000001</c:v>
                </c:pt>
                <c:pt idx="20529">
                  <c:v>-0.144897</c:v>
                </c:pt>
                <c:pt idx="20530">
                  <c:v>-0.14366100000000001</c:v>
                </c:pt>
                <c:pt idx="20531">
                  <c:v>-0.14091500000000001</c:v>
                </c:pt>
                <c:pt idx="20532">
                  <c:v>-0.14735400000000001</c:v>
                </c:pt>
                <c:pt idx="20533">
                  <c:v>-0.137405</c:v>
                </c:pt>
                <c:pt idx="20534">
                  <c:v>-0.150528</c:v>
                </c:pt>
                <c:pt idx="20535">
                  <c:v>-0.155228</c:v>
                </c:pt>
                <c:pt idx="20536">
                  <c:v>-0.15718099999999999</c:v>
                </c:pt>
                <c:pt idx="20537">
                  <c:v>-0.149704</c:v>
                </c:pt>
                <c:pt idx="20538">
                  <c:v>-0.14674400000000001</c:v>
                </c:pt>
                <c:pt idx="20539">
                  <c:v>-0.14296</c:v>
                </c:pt>
                <c:pt idx="20540">
                  <c:v>-0.14460799999999999</c:v>
                </c:pt>
                <c:pt idx="20541">
                  <c:v>-0.145538</c:v>
                </c:pt>
                <c:pt idx="20542">
                  <c:v>-0.14965800000000001</c:v>
                </c:pt>
                <c:pt idx="20543">
                  <c:v>-0.152588</c:v>
                </c:pt>
                <c:pt idx="20544">
                  <c:v>-0.145981</c:v>
                </c:pt>
                <c:pt idx="20545">
                  <c:v>-0.14002999999999999</c:v>
                </c:pt>
                <c:pt idx="20546">
                  <c:v>-0.13871800000000001</c:v>
                </c:pt>
                <c:pt idx="20547">
                  <c:v>-0.13980100000000001</c:v>
                </c:pt>
                <c:pt idx="20548">
                  <c:v>-0.143127</c:v>
                </c:pt>
                <c:pt idx="20549">
                  <c:v>-0.14025899999999999</c:v>
                </c:pt>
                <c:pt idx="20550">
                  <c:v>-0.13809199999999999</c:v>
                </c:pt>
                <c:pt idx="20551">
                  <c:v>-0.13766500000000001</c:v>
                </c:pt>
                <c:pt idx="20552">
                  <c:v>-0.13911399999999999</c:v>
                </c:pt>
                <c:pt idx="20553">
                  <c:v>-0.13670299999999999</c:v>
                </c:pt>
                <c:pt idx="20554">
                  <c:v>-0.13763400000000001</c:v>
                </c:pt>
                <c:pt idx="20555">
                  <c:v>-0.12870799999999999</c:v>
                </c:pt>
                <c:pt idx="20556">
                  <c:v>-0.13922100000000001</c:v>
                </c:pt>
                <c:pt idx="20557">
                  <c:v>-0.13563500000000001</c:v>
                </c:pt>
                <c:pt idx="20558">
                  <c:v>-0.131989</c:v>
                </c:pt>
                <c:pt idx="20559">
                  <c:v>-0.13250700000000001</c:v>
                </c:pt>
                <c:pt idx="20560">
                  <c:v>-0.14097599999999999</c:v>
                </c:pt>
                <c:pt idx="20561">
                  <c:v>-0.13447600000000001</c:v>
                </c:pt>
                <c:pt idx="20562">
                  <c:v>-0.131912</c:v>
                </c:pt>
                <c:pt idx="20563">
                  <c:v>-0.13169900000000001</c:v>
                </c:pt>
                <c:pt idx="20564">
                  <c:v>-0.135986</c:v>
                </c:pt>
                <c:pt idx="20565">
                  <c:v>-0.13769500000000001</c:v>
                </c:pt>
                <c:pt idx="20566">
                  <c:v>-0.135132</c:v>
                </c:pt>
                <c:pt idx="20567">
                  <c:v>-0.13633700000000001</c:v>
                </c:pt>
                <c:pt idx="20568">
                  <c:v>-0.13996900000000001</c:v>
                </c:pt>
                <c:pt idx="20569">
                  <c:v>-0.13014200000000001</c:v>
                </c:pt>
                <c:pt idx="20570">
                  <c:v>-0.13758899999999999</c:v>
                </c:pt>
                <c:pt idx="20571">
                  <c:v>-0.143036</c:v>
                </c:pt>
                <c:pt idx="20572">
                  <c:v>-0.13522300000000001</c:v>
                </c:pt>
                <c:pt idx="20573">
                  <c:v>-0.14041100000000001</c:v>
                </c:pt>
                <c:pt idx="20574">
                  <c:v>-0.141373</c:v>
                </c:pt>
                <c:pt idx="20575">
                  <c:v>-0.141708</c:v>
                </c:pt>
                <c:pt idx="20576">
                  <c:v>-0.13806199999999999</c:v>
                </c:pt>
                <c:pt idx="20577">
                  <c:v>-0.13786300000000001</c:v>
                </c:pt>
                <c:pt idx="20578">
                  <c:v>-0.131332</c:v>
                </c:pt>
                <c:pt idx="20579">
                  <c:v>-0.13897699999999999</c:v>
                </c:pt>
                <c:pt idx="20580">
                  <c:v>-0.134628</c:v>
                </c:pt>
                <c:pt idx="20581">
                  <c:v>-0.136932</c:v>
                </c:pt>
                <c:pt idx="20582">
                  <c:v>-0.13825999999999999</c:v>
                </c:pt>
                <c:pt idx="20583">
                  <c:v>-0.137405</c:v>
                </c:pt>
                <c:pt idx="20584">
                  <c:v>-0.13528399999999999</c:v>
                </c:pt>
                <c:pt idx="20585">
                  <c:v>-0.138626</c:v>
                </c:pt>
                <c:pt idx="20586">
                  <c:v>-0.1353</c:v>
                </c:pt>
                <c:pt idx="20587">
                  <c:v>-0.14300499999999999</c:v>
                </c:pt>
                <c:pt idx="20588">
                  <c:v>-0.14180000000000001</c:v>
                </c:pt>
                <c:pt idx="20589">
                  <c:v>-0.135101</c:v>
                </c:pt>
                <c:pt idx="20590">
                  <c:v>-0.14056399999999999</c:v>
                </c:pt>
                <c:pt idx="20591">
                  <c:v>-0.14840700000000001</c:v>
                </c:pt>
                <c:pt idx="20592">
                  <c:v>-0.14544699999999999</c:v>
                </c:pt>
                <c:pt idx="20593">
                  <c:v>-0.14091500000000001</c:v>
                </c:pt>
                <c:pt idx="20594">
                  <c:v>-0.139847</c:v>
                </c:pt>
                <c:pt idx="20595">
                  <c:v>-0.14199800000000001</c:v>
                </c:pt>
                <c:pt idx="20596">
                  <c:v>-0.14038100000000001</c:v>
                </c:pt>
                <c:pt idx="20597">
                  <c:v>-0.13825999999999999</c:v>
                </c:pt>
                <c:pt idx="20598">
                  <c:v>-0.13800000000000001</c:v>
                </c:pt>
                <c:pt idx="20599">
                  <c:v>-0.13775599999999999</c:v>
                </c:pt>
                <c:pt idx="20600">
                  <c:v>-0.14022799999999999</c:v>
                </c:pt>
                <c:pt idx="20601">
                  <c:v>-0.141296</c:v>
                </c:pt>
                <c:pt idx="20602">
                  <c:v>-0.12768599999999999</c:v>
                </c:pt>
                <c:pt idx="20603">
                  <c:v>-0.135132</c:v>
                </c:pt>
                <c:pt idx="20604">
                  <c:v>-0.13424700000000001</c:v>
                </c:pt>
                <c:pt idx="20605">
                  <c:v>-0.133774</c:v>
                </c:pt>
                <c:pt idx="20606">
                  <c:v>-0.135239</c:v>
                </c:pt>
                <c:pt idx="20607">
                  <c:v>-0.14193700000000001</c:v>
                </c:pt>
                <c:pt idx="20608">
                  <c:v>-0.13150000000000001</c:v>
                </c:pt>
                <c:pt idx="20609">
                  <c:v>-0.13417100000000001</c:v>
                </c:pt>
                <c:pt idx="20610">
                  <c:v>-0.137268</c:v>
                </c:pt>
                <c:pt idx="20611">
                  <c:v>-0.13472000000000001</c:v>
                </c:pt>
                <c:pt idx="20612">
                  <c:v>-0.13595599999999999</c:v>
                </c:pt>
                <c:pt idx="20613">
                  <c:v>-0.133438</c:v>
                </c:pt>
                <c:pt idx="20614">
                  <c:v>-0.138458</c:v>
                </c:pt>
                <c:pt idx="20615">
                  <c:v>-0.14453099999999999</c:v>
                </c:pt>
                <c:pt idx="20616">
                  <c:v>-0.152588</c:v>
                </c:pt>
                <c:pt idx="20617">
                  <c:v>-0.14771999999999999</c:v>
                </c:pt>
                <c:pt idx="20618">
                  <c:v>-0.142181</c:v>
                </c:pt>
                <c:pt idx="20619">
                  <c:v>-0.142426</c:v>
                </c:pt>
                <c:pt idx="20620">
                  <c:v>-0.14202899999999999</c:v>
                </c:pt>
                <c:pt idx="20621">
                  <c:v>-0.14027400000000001</c:v>
                </c:pt>
                <c:pt idx="20622">
                  <c:v>-0.14460799999999999</c:v>
                </c:pt>
                <c:pt idx="20623">
                  <c:v>-0.14344799999999999</c:v>
                </c:pt>
                <c:pt idx="20624">
                  <c:v>-0.146423</c:v>
                </c:pt>
                <c:pt idx="20625">
                  <c:v>-0.14819299999999999</c:v>
                </c:pt>
                <c:pt idx="20626">
                  <c:v>-0.147614</c:v>
                </c:pt>
                <c:pt idx="20627">
                  <c:v>-0.14361599999999999</c:v>
                </c:pt>
                <c:pt idx="20628">
                  <c:v>-0.147369</c:v>
                </c:pt>
                <c:pt idx="20629">
                  <c:v>-0.147675</c:v>
                </c:pt>
                <c:pt idx="20630">
                  <c:v>-0.14912400000000001</c:v>
                </c:pt>
                <c:pt idx="20631">
                  <c:v>-0.14807100000000001</c:v>
                </c:pt>
                <c:pt idx="20632">
                  <c:v>-0.15074199999999999</c:v>
                </c:pt>
                <c:pt idx="20633">
                  <c:v>-0.15060399999999999</c:v>
                </c:pt>
                <c:pt idx="20634">
                  <c:v>-0.149261</c:v>
                </c:pt>
                <c:pt idx="20635">
                  <c:v>-0.15040600000000001</c:v>
                </c:pt>
                <c:pt idx="20636">
                  <c:v>-0.151779</c:v>
                </c:pt>
                <c:pt idx="20637">
                  <c:v>-0.15016199999999999</c:v>
                </c:pt>
                <c:pt idx="20638">
                  <c:v>-0.15095500000000001</c:v>
                </c:pt>
                <c:pt idx="20639">
                  <c:v>-0.151031</c:v>
                </c:pt>
                <c:pt idx="20640">
                  <c:v>-0.14978</c:v>
                </c:pt>
                <c:pt idx="20641">
                  <c:v>-0.15182499999999999</c:v>
                </c:pt>
                <c:pt idx="20642">
                  <c:v>-0.15359500000000001</c:v>
                </c:pt>
                <c:pt idx="20643">
                  <c:v>-0.150009</c:v>
                </c:pt>
                <c:pt idx="20644">
                  <c:v>-0.144348</c:v>
                </c:pt>
                <c:pt idx="20645">
                  <c:v>-0.14305100000000001</c:v>
                </c:pt>
                <c:pt idx="20646">
                  <c:v>-0.14956700000000001</c:v>
                </c:pt>
                <c:pt idx="20647">
                  <c:v>-0.15260299999999999</c:v>
                </c:pt>
                <c:pt idx="20648">
                  <c:v>-0.15907299999999999</c:v>
                </c:pt>
                <c:pt idx="20649">
                  <c:v>-0.148788</c:v>
                </c:pt>
                <c:pt idx="20650">
                  <c:v>-0.14715600000000001</c:v>
                </c:pt>
                <c:pt idx="20651">
                  <c:v>-0.13461300000000001</c:v>
                </c:pt>
                <c:pt idx="20652">
                  <c:v>-0.14524799999999999</c:v>
                </c:pt>
                <c:pt idx="20653">
                  <c:v>-0.143036</c:v>
                </c:pt>
                <c:pt idx="20654">
                  <c:v>-0.14253199999999999</c:v>
                </c:pt>
                <c:pt idx="20655">
                  <c:v>-0.14418</c:v>
                </c:pt>
                <c:pt idx="20656">
                  <c:v>-0.14595</c:v>
                </c:pt>
                <c:pt idx="20657">
                  <c:v>-0.138123</c:v>
                </c:pt>
                <c:pt idx="20658">
                  <c:v>-0.14396700000000001</c:v>
                </c:pt>
                <c:pt idx="20659">
                  <c:v>-0.14582800000000001</c:v>
                </c:pt>
                <c:pt idx="20660">
                  <c:v>-0.143875</c:v>
                </c:pt>
                <c:pt idx="20661">
                  <c:v>-0.14743000000000001</c:v>
                </c:pt>
                <c:pt idx="20662">
                  <c:v>-0.15339700000000001</c:v>
                </c:pt>
                <c:pt idx="20663">
                  <c:v>-0.15434300000000001</c:v>
                </c:pt>
                <c:pt idx="20664">
                  <c:v>-0.15400700000000001</c:v>
                </c:pt>
                <c:pt idx="20665">
                  <c:v>-0.148392</c:v>
                </c:pt>
                <c:pt idx="20666">
                  <c:v>-0.139572</c:v>
                </c:pt>
                <c:pt idx="20667">
                  <c:v>-0.144867</c:v>
                </c:pt>
                <c:pt idx="20668">
                  <c:v>-0.14619399999999999</c:v>
                </c:pt>
                <c:pt idx="20669">
                  <c:v>-0.14801</c:v>
                </c:pt>
                <c:pt idx="20670">
                  <c:v>-0.15217600000000001</c:v>
                </c:pt>
                <c:pt idx="20671">
                  <c:v>-0.151779</c:v>
                </c:pt>
                <c:pt idx="20672">
                  <c:v>-0.160721</c:v>
                </c:pt>
                <c:pt idx="20673">
                  <c:v>-0.15773000000000001</c:v>
                </c:pt>
                <c:pt idx="20674">
                  <c:v>-0.15132100000000001</c:v>
                </c:pt>
                <c:pt idx="20675">
                  <c:v>-0.15071100000000001</c:v>
                </c:pt>
                <c:pt idx="20676">
                  <c:v>-0.14758299999999999</c:v>
                </c:pt>
                <c:pt idx="20677">
                  <c:v>-0.14865100000000001</c:v>
                </c:pt>
                <c:pt idx="20678">
                  <c:v>-0.15406800000000001</c:v>
                </c:pt>
                <c:pt idx="20679">
                  <c:v>-0.15242</c:v>
                </c:pt>
                <c:pt idx="20680">
                  <c:v>-0.155807</c:v>
                </c:pt>
                <c:pt idx="20681">
                  <c:v>-0.15478500000000001</c:v>
                </c:pt>
                <c:pt idx="20682">
                  <c:v>-0.153168</c:v>
                </c:pt>
                <c:pt idx="20683">
                  <c:v>-0.167099</c:v>
                </c:pt>
                <c:pt idx="20684">
                  <c:v>-0.15095500000000001</c:v>
                </c:pt>
                <c:pt idx="20685">
                  <c:v>-0.15118400000000001</c:v>
                </c:pt>
                <c:pt idx="20686">
                  <c:v>-0.14857500000000001</c:v>
                </c:pt>
                <c:pt idx="20687">
                  <c:v>-0.15280199999999999</c:v>
                </c:pt>
                <c:pt idx="20688">
                  <c:v>-0.164322</c:v>
                </c:pt>
                <c:pt idx="20689">
                  <c:v>-0.15418999999999999</c:v>
                </c:pt>
                <c:pt idx="20690">
                  <c:v>-0.15586900000000001</c:v>
                </c:pt>
                <c:pt idx="20691">
                  <c:v>-0.152084</c:v>
                </c:pt>
                <c:pt idx="20692">
                  <c:v>-0.149811</c:v>
                </c:pt>
                <c:pt idx="20693">
                  <c:v>-0.15144299999999999</c:v>
                </c:pt>
                <c:pt idx="20694">
                  <c:v>-0.15570100000000001</c:v>
                </c:pt>
                <c:pt idx="20695">
                  <c:v>-0.143127</c:v>
                </c:pt>
                <c:pt idx="20696">
                  <c:v>-0.144287</c:v>
                </c:pt>
                <c:pt idx="20697">
                  <c:v>-0.149261</c:v>
                </c:pt>
                <c:pt idx="20698">
                  <c:v>-0.153137</c:v>
                </c:pt>
                <c:pt idx="20699">
                  <c:v>-0.15528900000000001</c:v>
                </c:pt>
                <c:pt idx="20700">
                  <c:v>-0.170013</c:v>
                </c:pt>
                <c:pt idx="20701">
                  <c:v>-0.14572099999999999</c:v>
                </c:pt>
                <c:pt idx="20702">
                  <c:v>-0.15176400000000001</c:v>
                </c:pt>
                <c:pt idx="20703">
                  <c:v>-0.15625</c:v>
                </c:pt>
                <c:pt idx="20704">
                  <c:v>-0.157364</c:v>
                </c:pt>
                <c:pt idx="20705">
                  <c:v>-0.149643</c:v>
                </c:pt>
                <c:pt idx="20706">
                  <c:v>-0.14685100000000001</c:v>
                </c:pt>
                <c:pt idx="20707">
                  <c:v>-0.158417</c:v>
                </c:pt>
                <c:pt idx="20708">
                  <c:v>-0.15541099999999999</c:v>
                </c:pt>
                <c:pt idx="20709">
                  <c:v>-0.15315200000000001</c:v>
                </c:pt>
                <c:pt idx="20710">
                  <c:v>-0.160858</c:v>
                </c:pt>
                <c:pt idx="20711">
                  <c:v>-0.157745</c:v>
                </c:pt>
                <c:pt idx="20712">
                  <c:v>-0.15846299999999999</c:v>
                </c:pt>
                <c:pt idx="20713">
                  <c:v>-0.157578</c:v>
                </c:pt>
                <c:pt idx="20714">
                  <c:v>-0.15142800000000001</c:v>
                </c:pt>
                <c:pt idx="20715">
                  <c:v>-0.14927699999999999</c:v>
                </c:pt>
                <c:pt idx="20716">
                  <c:v>-0.16333</c:v>
                </c:pt>
                <c:pt idx="20717">
                  <c:v>-0.15588399999999999</c:v>
                </c:pt>
                <c:pt idx="20718">
                  <c:v>-0.15623500000000001</c:v>
                </c:pt>
                <c:pt idx="20719">
                  <c:v>-0.146423</c:v>
                </c:pt>
                <c:pt idx="20720">
                  <c:v>-0.16001899999999999</c:v>
                </c:pt>
                <c:pt idx="20721">
                  <c:v>-0.164658</c:v>
                </c:pt>
                <c:pt idx="20722">
                  <c:v>-0.165634</c:v>
                </c:pt>
                <c:pt idx="20723">
                  <c:v>-0.171402</c:v>
                </c:pt>
                <c:pt idx="20724">
                  <c:v>-0.168213</c:v>
                </c:pt>
                <c:pt idx="20725">
                  <c:v>-0.163406</c:v>
                </c:pt>
                <c:pt idx="20726">
                  <c:v>-0.16250600000000001</c:v>
                </c:pt>
                <c:pt idx="20727">
                  <c:v>-0.167099</c:v>
                </c:pt>
                <c:pt idx="20728">
                  <c:v>-0.16836499999999999</c:v>
                </c:pt>
                <c:pt idx="20729">
                  <c:v>-0.14976500000000001</c:v>
                </c:pt>
                <c:pt idx="20730">
                  <c:v>-0.137741</c:v>
                </c:pt>
                <c:pt idx="20731">
                  <c:v>-0.15554799999999999</c:v>
                </c:pt>
                <c:pt idx="20732">
                  <c:v>-0.173203</c:v>
                </c:pt>
                <c:pt idx="20733">
                  <c:v>-0.16841100000000001</c:v>
                </c:pt>
                <c:pt idx="20734">
                  <c:v>-0.149475</c:v>
                </c:pt>
                <c:pt idx="20735">
                  <c:v>-0.1633</c:v>
                </c:pt>
                <c:pt idx="20736">
                  <c:v>-0.167267</c:v>
                </c:pt>
                <c:pt idx="20737">
                  <c:v>-0.160385</c:v>
                </c:pt>
                <c:pt idx="20738">
                  <c:v>-0.151474</c:v>
                </c:pt>
                <c:pt idx="20739">
                  <c:v>-0.156723</c:v>
                </c:pt>
                <c:pt idx="20740">
                  <c:v>-0.16333</c:v>
                </c:pt>
                <c:pt idx="20741">
                  <c:v>-0.15298500000000001</c:v>
                </c:pt>
                <c:pt idx="20742">
                  <c:v>-0.153839</c:v>
                </c:pt>
                <c:pt idx="20743">
                  <c:v>-0.156357</c:v>
                </c:pt>
                <c:pt idx="20744">
                  <c:v>-0.155914</c:v>
                </c:pt>
                <c:pt idx="20745">
                  <c:v>-0.152283</c:v>
                </c:pt>
                <c:pt idx="20746">
                  <c:v>-0.154083</c:v>
                </c:pt>
                <c:pt idx="20747">
                  <c:v>-0.153915</c:v>
                </c:pt>
                <c:pt idx="20748">
                  <c:v>-0.15184</c:v>
                </c:pt>
                <c:pt idx="20749">
                  <c:v>-0.15254200000000001</c:v>
                </c:pt>
                <c:pt idx="20750">
                  <c:v>-0.153336</c:v>
                </c:pt>
                <c:pt idx="20751">
                  <c:v>-0.14280699999999999</c:v>
                </c:pt>
                <c:pt idx="20752">
                  <c:v>-0.155777</c:v>
                </c:pt>
                <c:pt idx="20753">
                  <c:v>-0.15585299999999999</c:v>
                </c:pt>
                <c:pt idx="20754">
                  <c:v>-0.15071100000000001</c:v>
                </c:pt>
                <c:pt idx="20755">
                  <c:v>-0.15307599999999999</c:v>
                </c:pt>
                <c:pt idx="20756">
                  <c:v>-0.15620400000000001</c:v>
                </c:pt>
                <c:pt idx="20757">
                  <c:v>-0.15002399999999999</c:v>
                </c:pt>
                <c:pt idx="20758">
                  <c:v>-0.15615799999999999</c:v>
                </c:pt>
                <c:pt idx="20759">
                  <c:v>-0.14360000000000001</c:v>
                </c:pt>
                <c:pt idx="20760">
                  <c:v>-0.15484600000000001</c:v>
                </c:pt>
                <c:pt idx="20761">
                  <c:v>-0.15759300000000001</c:v>
                </c:pt>
                <c:pt idx="20762">
                  <c:v>-0.16062899999999999</c:v>
                </c:pt>
                <c:pt idx="20763">
                  <c:v>-0.16487099999999999</c:v>
                </c:pt>
                <c:pt idx="20764">
                  <c:v>-0.16449</c:v>
                </c:pt>
                <c:pt idx="20765">
                  <c:v>-0.16700699999999999</c:v>
                </c:pt>
                <c:pt idx="20766">
                  <c:v>-0.16841100000000001</c:v>
                </c:pt>
                <c:pt idx="20767">
                  <c:v>-0.16491700000000001</c:v>
                </c:pt>
                <c:pt idx="20768">
                  <c:v>-0.159973</c:v>
                </c:pt>
                <c:pt idx="20769">
                  <c:v>-0.15859999999999999</c:v>
                </c:pt>
                <c:pt idx="20770">
                  <c:v>-0.15626499999999999</c:v>
                </c:pt>
                <c:pt idx="20771">
                  <c:v>-0.16206400000000001</c:v>
                </c:pt>
                <c:pt idx="20772">
                  <c:v>-0.16273499999999999</c:v>
                </c:pt>
                <c:pt idx="20773">
                  <c:v>-0.158249</c:v>
                </c:pt>
                <c:pt idx="20774">
                  <c:v>-0.15908800000000001</c:v>
                </c:pt>
                <c:pt idx="20775">
                  <c:v>-0.162018</c:v>
                </c:pt>
                <c:pt idx="20776">
                  <c:v>-0.156525</c:v>
                </c:pt>
                <c:pt idx="20777">
                  <c:v>-0.158386</c:v>
                </c:pt>
                <c:pt idx="20778">
                  <c:v>-0.16386400000000001</c:v>
                </c:pt>
                <c:pt idx="20779">
                  <c:v>-0.157944</c:v>
                </c:pt>
                <c:pt idx="20780">
                  <c:v>-0.15589900000000001</c:v>
                </c:pt>
                <c:pt idx="20781">
                  <c:v>-0.161469</c:v>
                </c:pt>
                <c:pt idx="20782">
                  <c:v>-0.160889</c:v>
                </c:pt>
                <c:pt idx="20783">
                  <c:v>-0.162521</c:v>
                </c:pt>
                <c:pt idx="20784">
                  <c:v>-0.15579200000000001</c:v>
                </c:pt>
                <c:pt idx="20785">
                  <c:v>-0.164856</c:v>
                </c:pt>
                <c:pt idx="20786">
                  <c:v>-0.160187</c:v>
                </c:pt>
                <c:pt idx="20787">
                  <c:v>-0.15501400000000001</c:v>
                </c:pt>
                <c:pt idx="20788">
                  <c:v>-0.16069</c:v>
                </c:pt>
                <c:pt idx="20789">
                  <c:v>-0.15951499999999999</c:v>
                </c:pt>
                <c:pt idx="20790">
                  <c:v>-0.16226199999999999</c:v>
                </c:pt>
                <c:pt idx="20791">
                  <c:v>-0.155167</c:v>
                </c:pt>
                <c:pt idx="20792">
                  <c:v>-0.152756</c:v>
                </c:pt>
                <c:pt idx="20793">
                  <c:v>-0.14796400000000001</c:v>
                </c:pt>
                <c:pt idx="20794">
                  <c:v>-0.157776</c:v>
                </c:pt>
                <c:pt idx="20795">
                  <c:v>-0.16981499999999999</c:v>
                </c:pt>
                <c:pt idx="20796">
                  <c:v>-0.165771</c:v>
                </c:pt>
                <c:pt idx="20797">
                  <c:v>-0.16409299999999999</c:v>
                </c:pt>
                <c:pt idx="20798">
                  <c:v>-0.171432</c:v>
                </c:pt>
                <c:pt idx="20799">
                  <c:v>-0.16189600000000001</c:v>
                </c:pt>
                <c:pt idx="20800">
                  <c:v>-0.15026900000000001</c:v>
                </c:pt>
                <c:pt idx="20801">
                  <c:v>-0.16995199999999999</c:v>
                </c:pt>
                <c:pt idx="20802">
                  <c:v>-0.16383400000000001</c:v>
                </c:pt>
                <c:pt idx="20803">
                  <c:v>-0.166153</c:v>
                </c:pt>
                <c:pt idx="20804">
                  <c:v>-0.16552700000000001</c:v>
                </c:pt>
                <c:pt idx="20805">
                  <c:v>-0.16905200000000001</c:v>
                </c:pt>
                <c:pt idx="20806">
                  <c:v>-0.16384899999999999</c:v>
                </c:pt>
                <c:pt idx="20807">
                  <c:v>-0.17027300000000001</c:v>
                </c:pt>
                <c:pt idx="20808">
                  <c:v>-0.168152</c:v>
                </c:pt>
                <c:pt idx="20809">
                  <c:v>-0.16064500000000001</c:v>
                </c:pt>
                <c:pt idx="20810">
                  <c:v>-0.160995</c:v>
                </c:pt>
                <c:pt idx="20811">
                  <c:v>-0.16128500000000001</c:v>
                </c:pt>
                <c:pt idx="20812">
                  <c:v>-0.16139200000000001</c:v>
                </c:pt>
                <c:pt idx="20813">
                  <c:v>-0.16986100000000001</c:v>
                </c:pt>
                <c:pt idx="20814">
                  <c:v>-0.16583300000000001</c:v>
                </c:pt>
                <c:pt idx="20815">
                  <c:v>-0.166412</c:v>
                </c:pt>
                <c:pt idx="20816">
                  <c:v>-0.16426099999999999</c:v>
                </c:pt>
                <c:pt idx="20817">
                  <c:v>-0.16291800000000001</c:v>
                </c:pt>
                <c:pt idx="20818">
                  <c:v>-0.168625</c:v>
                </c:pt>
                <c:pt idx="20819">
                  <c:v>-0.16281100000000001</c:v>
                </c:pt>
                <c:pt idx="20820">
                  <c:v>-0.16165199999999999</c:v>
                </c:pt>
                <c:pt idx="20821">
                  <c:v>-0.15942400000000001</c:v>
                </c:pt>
                <c:pt idx="20822">
                  <c:v>-0.1633</c:v>
                </c:pt>
                <c:pt idx="20823">
                  <c:v>-0.16952500000000001</c:v>
                </c:pt>
                <c:pt idx="20824">
                  <c:v>-0.162827</c:v>
                </c:pt>
                <c:pt idx="20825">
                  <c:v>-0.162186</c:v>
                </c:pt>
                <c:pt idx="20826">
                  <c:v>-0.16148399999999999</c:v>
                </c:pt>
                <c:pt idx="20827">
                  <c:v>-0.16459699999999999</c:v>
                </c:pt>
                <c:pt idx="20828">
                  <c:v>-0.163467</c:v>
                </c:pt>
                <c:pt idx="20829">
                  <c:v>-0.16470299999999999</c:v>
                </c:pt>
                <c:pt idx="20830">
                  <c:v>-0.161469</c:v>
                </c:pt>
                <c:pt idx="20831">
                  <c:v>-0.15812699999999999</c:v>
                </c:pt>
                <c:pt idx="20832">
                  <c:v>-0.15837100000000001</c:v>
                </c:pt>
                <c:pt idx="20833">
                  <c:v>-0.159805</c:v>
                </c:pt>
                <c:pt idx="20834">
                  <c:v>-0.160355</c:v>
                </c:pt>
                <c:pt idx="20835">
                  <c:v>-0.15339700000000001</c:v>
                </c:pt>
                <c:pt idx="20836">
                  <c:v>-0.14697299999999999</c:v>
                </c:pt>
                <c:pt idx="20837">
                  <c:v>-0.15718099999999999</c:v>
                </c:pt>
                <c:pt idx="20838">
                  <c:v>-0.153778</c:v>
                </c:pt>
                <c:pt idx="20839">
                  <c:v>-0.15815699999999999</c:v>
                </c:pt>
                <c:pt idx="20840">
                  <c:v>-0.16006500000000001</c:v>
                </c:pt>
                <c:pt idx="20841">
                  <c:v>-0.15615799999999999</c:v>
                </c:pt>
                <c:pt idx="20842">
                  <c:v>-0.151749</c:v>
                </c:pt>
                <c:pt idx="20843">
                  <c:v>-0.15212999999999999</c:v>
                </c:pt>
                <c:pt idx="20844">
                  <c:v>-0.15956100000000001</c:v>
                </c:pt>
                <c:pt idx="20845">
                  <c:v>-0.15298500000000001</c:v>
                </c:pt>
                <c:pt idx="20846">
                  <c:v>-0.15321399999999999</c:v>
                </c:pt>
                <c:pt idx="20847">
                  <c:v>-0.15567</c:v>
                </c:pt>
                <c:pt idx="20848">
                  <c:v>-0.154312</c:v>
                </c:pt>
                <c:pt idx="20849">
                  <c:v>-0.15318300000000001</c:v>
                </c:pt>
                <c:pt idx="20850">
                  <c:v>-0.15632599999999999</c:v>
                </c:pt>
                <c:pt idx="20851">
                  <c:v>-0.14230300000000001</c:v>
                </c:pt>
                <c:pt idx="20852">
                  <c:v>-0.15063499999999999</c:v>
                </c:pt>
                <c:pt idx="20853">
                  <c:v>-0.15295400000000001</c:v>
                </c:pt>
                <c:pt idx="20854">
                  <c:v>-0.15470900000000001</c:v>
                </c:pt>
                <c:pt idx="20855">
                  <c:v>-0.15953100000000001</c:v>
                </c:pt>
                <c:pt idx="20856">
                  <c:v>-0.16039999999999999</c:v>
                </c:pt>
                <c:pt idx="20857">
                  <c:v>-0.167938</c:v>
                </c:pt>
                <c:pt idx="20858">
                  <c:v>-0.16589400000000001</c:v>
                </c:pt>
                <c:pt idx="20859">
                  <c:v>-0.16172800000000001</c:v>
                </c:pt>
                <c:pt idx="20860">
                  <c:v>-0.16050700000000001</c:v>
                </c:pt>
                <c:pt idx="20861">
                  <c:v>-0.15660099999999999</c:v>
                </c:pt>
                <c:pt idx="20862">
                  <c:v>-0.160217</c:v>
                </c:pt>
                <c:pt idx="20863">
                  <c:v>-0.156448</c:v>
                </c:pt>
                <c:pt idx="20864">
                  <c:v>-0.15904199999999999</c:v>
                </c:pt>
                <c:pt idx="20865">
                  <c:v>-0.15972900000000001</c:v>
                </c:pt>
                <c:pt idx="20866">
                  <c:v>-0.159805</c:v>
                </c:pt>
                <c:pt idx="20867">
                  <c:v>-0.16226199999999999</c:v>
                </c:pt>
                <c:pt idx="20868">
                  <c:v>-0.17601</c:v>
                </c:pt>
                <c:pt idx="20869">
                  <c:v>-0.15948499999999999</c:v>
                </c:pt>
                <c:pt idx="20870">
                  <c:v>-0.16151399999999999</c:v>
                </c:pt>
                <c:pt idx="20871">
                  <c:v>-0.156113</c:v>
                </c:pt>
                <c:pt idx="20872">
                  <c:v>-0.16531399999999999</c:v>
                </c:pt>
                <c:pt idx="20873">
                  <c:v>-0.169708</c:v>
                </c:pt>
                <c:pt idx="20874">
                  <c:v>-0.16365099999999999</c:v>
                </c:pt>
                <c:pt idx="20875">
                  <c:v>-0.16014100000000001</c:v>
                </c:pt>
                <c:pt idx="20876">
                  <c:v>-0.156586</c:v>
                </c:pt>
                <c:pt idx="20877">
                  <c:v>-0.15484600000000001</c:v>
                </c:pt>
                <c:pt idx="20878">
                  <c:v>-0.15478500000000001</c:v>
                </c:pt>
                <c:pt idx="20879">
                  <c:v>-0.14627100000000001</c:v>
                </c:pt>
                <c:pt idx="20880">
                  <c:v>-0.14749100000000001</c:v>
                </c:pt>
                <c:pt idx="20881">
                  <c:v>-0.15158099999999999</c:v>
                </c:pt>
                <c:pt idx="20882">
                  <c:v>-0.16122400000000001</c:v>
                </c:pt>
                <c:pt idx="20883">
                  <c:v>-0.15687599999999999</c:v>
                </c:pt>
                <c:pt idx="20884">
                  <c:v>-0.15562400000000001</c:v>
                </c:pt>
                <c:pt idx="20885">
                  <c:v>-0.143784</c:v>
                </c:pt>
                <c:pt idx="20886">
                  <c:v>-0.146927</c:v>
                </c:pt>
                <c:pt idx="20887">
                  <c:v>-0.14433299999999999</c:v>
                </c:pt>
                <c:pt idx="20888">
                  <c:v>-0.13870199999999999</c:v>
                </c:pt>
                <c:pt idx="20889">
                  <c:v>-0.13705400000000001</c:v>
                </c:pt>
                <c:pt idx="20890">
                  <c:v>-0.145569</c:v>
                </c:pt>
                <c:pt idx="20891">
                  <c:v>-0.142288</c:v>
                </c:pt>
                <c:pt idx="20892">
                  <c:v>-0.14762900000000001</c:v>
                </c:pt>
                <c:pt idx="20893">
                  <c:v>-0.146484</c:v>
                </c:pt>
                <c:pt idx="20894">
                  <c:v>-0.14694199999999999</c:v>
                </c:pt>
                <c:pt idx="20895">
                  <c:v>-0.147644</c:v>
                </c:pt>
                <c:pt idx="20896">
                  <c:v>-0.14871200000000001</c:v>
                </c:pt>
                <c:pt idx="20897">
                  <c:v>-0.14857500000000001</c:v>
                </c:pt>
                <c:pt idx="20898">
                  <c:v>-0.14680499999999999</c:v>
                </c:pt>
                <c:pt idx="20899">
                  <c:v>-0.14619399999999999</c:v>
                </c:pt>
                <c:pt idx="20900">
                  <c:v>-0.144562</c:v>
                </c:pt>
                <c:pt idx="20901">
                  <c:v>-0.14683499999999999</c:v>
                </c:pt>
                <c:pt idx="20902">
                  <c:v>-0.149094</c:v>
                </c:pt>
                <c:pt idx="20903">
                  <c:v>-0.149399</c:v>
                </c:pt>
                <c:pt idx="20904">
                  <c:v>-0.15348800000000001</c:v>
                </c:pt>
                <c:pt idx="20905">
                  <c:v>-0.14527899999999999</c:v>
                </c:pt>
                <c:pt idx="20906">
                  <c:v>-0.159744</c:v>
                </c:pt>
                <c:pt idx="20907">
                  <c:v>-0.14779700000000001</c:v>
                </c:pt>
                <c:pt idx="20908">
                  <c:v>-0.15026900000000001</c:v>
                </c:pt>
                <c:pt idx="20909">
                  <c:v>-0.15185499999999999</c:v>
                </c:pt>
                <c:pt idx="20910">
                  <c:v>-0.153915</c:v>
                </c:pt>
                <c:pt idx="20911">
                  <c:v>-0.153366</c:v>
                </c:pt>
                <c:pt idx="20912">
                  <c:v>-0.153503</c:v>
                </c:pt>
                <c:pt idx="20913">
                  <c:v>-0.14888000000000001</c:v>
                </c:pt>
                <c:pt idx="20914">
                  <c:v>-0.155334</c:v>
                </c:pt>
                <c:pt idx="20915">
                  <c:v>-0.151703</c:v>
                </c:pt>
                <c:pt idx="20916">
                  <c:v>-0.153641</c:v>
                </c:pt>
                <c:pt idx="20917">
                  <c:v>-0.149506</c:v>
                </c:pt>
                <c:pt idx="20918">
                  <c:v>-0.14956700000000001</c:v>
                </c:pt>
                <c:pt idx="20919">
                  <c:v>-0.154419</c:v>
                </c:pt>
                <c:pt idx="20920">
                  <c:v>-0.153</c:v>
                </c:pt>
                <c:pt idx="20921">
                  <c:v>-0.15571599999999999</c:v>
                </c:pt>
                <c:pt idx="20922">
                  <c:v>-0.15449499999999999</c:v>
                </c:pt>
                <c:pt idx="20923">
                  <c:v>-0.146896</c:v>
                </c:pt>
                <c:pt idx="20924">
                  <c:v>-0.157028</c:v>
                </c:pt>
                <c:pt idx="20925">
                  <c:v>-0.15437300000000001</c:v>
                </c:pt>
                <c:pt idx="20926">
                  <c:v>-0.15537999999999999</c:v>
                </c:pt>
                <c:pt idx="20927">
                  <c:v>-0.149063</c:v>
                </c:pt>
                <c:pt idx="20928">
                  <c:v>-0.158249</c:v>
                </c:pt>
                <c:pt idx="20929">
                  <c:v>-0.16014100000000001</c:v>
                </c:pt>
                <c:pt idx="20930">
                  <c:v>-0.157166</c:v>
                </c:pt>
                <c:pt idx="20931">
                  <c:v>-0.16076699999999999</c:v>
                </c:pt>
                <c:pt idx="20932">
                  <c:v>-0.15989700000000001</c:v>
                </c:pt>
                <c:pt idx="20933">
                  <c:v>-0.17510999999999999</c:v>
                </c:pt>
                <c:pt idx="20934">
                  <c:v>-0.173401</c:v>
                </c:pt>
                <c:pt idx="20935">
                  <c:v>-0.18428</c:v>
                </c:pt>
                <c:pt idx="20936">
                  <c:v>-0.177338</c:v>
                </c:pt>
                <c:pt idx="20937">
                  <c:v>-0.18604999999999999</c:v>
                </c:pt>
                <c:pt idx="20938">
                  <c:v>-0.177643</c:v>
                </c:pt>
                <c:pt idx="20939">
                  <c:v>-0.17616299999999999</c:v>
                </c:pt>
                <c:pt idx="20940">
                  <c:v>-0.18548600000000001</c:v>
                </c:pt>
                <c:pt idx="20941">
                  <c:v>-0.16305500000000001</c:v>
                </c:pt>
                <c:pt idx="20942">
                  <c:v>-0.23008700000000001</c:v>
                </c:pt>
                <c:pt idx="20943">
                  <c:v>-0.16810600000000001</c:v>
                </c:pt>
                <c:pt idx="20944">
                  <c:v>-0.17100499999999999</c:v>
                </c:pt>
                <c:pt idx="20945">
                  <c:v>-0.17186000000000001</c:v>
                </c:pt>
                <c:pt idx="20946">
                  <c:v>-0.175873</c:v>
                </c:pt>
                <c:pt idx="20947">
                  <c:v>-0.17746000000000001</c:v>
                </c:pt>
                <c:pt idx="20948">
                  <c:v>-0.172791</c:v>
                </c:pt>
                <c:pt idx="20949">
                  <c:v>-0.17749000000000001</c:v>
                </c:pt>
                <c:pt idx="20950">
                  <c:v>-0.173294</c:v>
                </c:pt>
                <c:pt idx="20951">
                  <c:v>-0.17219499999999999</c:v>
                </c:pt>
                <c:pt idx="20952">
                  <c:v>-0.15942400000000001</c:v>
                </c:pt>
                <c:pt idx="20953">
                  <c:v>-0.16352800000000001</c:v>
                </c:pt>
                <c:pt idx="20954">
                  <c:v>-0.161774</c:v>
                </c:pt>
                <c:pt idx="20955">
                  <c:v>-0.166824</c:v>
                </c:pt>
                <c:pt idx="20956">
                  <c:v>-0.166626</c:v>
                </c:pt>
                <c:pt idx="20957">
                  <c:v>-0.18276999999999999</c:v>
                </c:pt>
                <c:pt idx="20958">
                  <c:v>-0.16317699999999999</c:v>
                </c:pt>
                <c:pt idx="20959">
                  <c:v>-0.17547599999999999</c:v>
                </c:pt>
                <c:pt idx="20960">
                  <c:v>-0.178345</c:v>
                </c:pt>
                <c:pt idx="20961">
                  <c:v>-0.17662</c:v>
                </c:pt>
                <c:pt idx="20962">
                  <c:v>-0.185394</c:v>
                </c:pt>
                <c:pt idx="20963">
                  <c:v>-0.18022199999999999</c:v>
                </c:pt>
                <c:pt idx="20964">
                  <c:v>-0.16972400000000001</c:v>
                </c:pt>
                <c:pt idx="20965">
                  <c:v>-0.17622399999999999</c:v>
                </c:pt>
                <c:pt idx="20966">
                  <c:v>-0.180954</c:v>
                </c:pt>
                <c:pt idx="20967">
                  <c:v>-0.18867500000000001</c:v>
                </c:pt>
                <c:pt idx="20968">
                  <c:v>-0.18437200000000001</c:v>
                </c:pt>
                <c:pt idx="20969">
                  <c:v>-0.18464700000000001</c:v>
                </c:pt>
                <c:pt idx="20970">
                  <c:v>-0.178146</c:v>
                </c:pt>
                <c:pt idx="20971">
                  <c:v>-0.18019099999999999</c:v>
                </c:pt>
                <c:pt idx="20972">
                  <c:v>-0.183563</c:v>
                </c:pt>
                <c:pt idx="20973">
                  <c:v>-0.18466199999999999</c:v>
                </c:pt>
                <c:pt idx="20974">
                  <c:v>-0.17971799999999999</c:v>
                </c:pt>
                <c:pt idx="20975">
                  <c:v>-0.17483499999999999</c:v>
                </c:pt>
                <c:pt idx="20976">
                  <c:v>-0.16857900000000001</c:v>
                </c:pt>
                <c:pt idx="20977">
                  <c:v>-0.17971799999999999</c:v>
                </c:pt>
                <c:pt idx="20978">
                  <c:v>-0.18087800000000001</c:v>
                </c:pt>
                <c:pt idx="20979">
                  <c:v>-0.180481</c:v>
                </c:pt>
                <c:pt idx="20980">
                  <c:v>-0.175812</c:v>
                </c:pt>
                <c:pt idx="20981">
                  <c:v>-0.17785599999999999</c:v>
                </c:pt>
                <c:pt idx="20982">
                  <c:v>-0.17633099999999999</c:v>
                </c:pt>
                <c:pt idx="20983">
                  <c:v>-0.18104600000000001</c:v>
                </c:pt>
                <c:pt idx="20984">
                  <c:v>-0.181473</c:v>
                </c:pt>
                <c:pt idx="20985">
                  <c:v>-0.18504300000000001</c:v>
                </c:pt>
                <c:pt idx="20986">
                  <c:v>-0.17948900000000001</c:v>
                </c:pt>
                <c:pt idx="20987">
                  <c:v>-0.18174699999999999</c:v>
                </c:pt>
                <c:pt idx="20988">
                  <c:v>-0.19178799999999999</c:v>
                </c:pt>
                <c:pt idx="20989">
                  <c:v>-0.18612699999999999</c:v>
                </c:pt>
                <c:pt idx="20990">
                  <c:v>-0.18543999999999999</c:v>
                </c:pt>
                <c:pt idx="20991">
                  <c:v>-0.17598</c:v>
                </c:pt>
                <c:pt idx="20992">
                  <c:v>-0.17410300000000001</c:v>
                </c:pt>
                <c:pt idx="20993">
                  <c:v>-0.18324299999999999</c:v>
                </c:pt>
                <c:pt idx="20994">
                  <c:v>-0.17958099999999999</c:v>
                </c:pt>
                <c:pt idx="20995">
                  <c:v>-0.185532</c:v>
                </c:pt>
                <c:pt idx="20996">
                  <c:v>-0.18121300000000001</c:v>
                </c:pt>
                <c:pt idx="20997">
                  <c:v>-0.18498200000000001</c:v>
                </c:pt>
                <c:pt idx="20998">
                  <c:v>-0.19006300000000001</c:v>
                </c:pt>
                <c:pt idx="20999">
                  <c:v>-0.18910199999999999</c:v>
                </c:pt>
                <c:pt idx="21000">
                  <c:v>-0.18801899999999999</c:v>
                </c:pt>
                <c:pt idx="21001">
                  <c:v>-0.18621799999999999</c:v>
                </c:pt>
                <c:pt idx="21002">
                  <c:v>-0.176727</c:v>
                </c:pt>
                <c:pt idx="21003">
                  <c:v>-0.17361499999999999</c:v>
                </c:pt>
                <c:pt idx="21004">
                  <c:v>-0.180145</c:v>
                </c:pt>
                <c:pt idx="21005">
                  <c:v>-0.18335000000000001</c:v>
                </c:pt>
                <c:pt idx="21006">
                  <c:v>-0.18426500000000001</c:v>
                </c:pt>
                <c:pt idx="21007">
                  <c:v>-0.17683399999999999</c:v>
                </c:pt>
                <c:pt idx="21008">
                  <c:v>-0.18801899999999999</c:v>
                </c:pt>
                <c:pt idx="21009">
                  <c:v>-0.181198</c:v>
                </c:pt>
                <c:pt idx="21010">
                  <c:v>-0.19433600000000001</c:v>
                </c:pt>
                <c:pt idx="21011">
                  <c:v>-0.18635599999999999</c:v>
                </c:pt>
                <c:pt idx="21012">
                  <c:v>-0.179977</c:v>
                </c:pt>
                <c:pt idx="21013">
                  <c:v>-0.18313599999999999</c:v>
                </c:pt>
                <c:pt idx="21014">
                  <c:v>-0.17602499999999999</c:v>
                </c:pt>
                <c:pt idx="21015">
                  <c:v>-0.19442699999999999</c:v>
                </c:pt>
                <c:pt idx="21016">
                  <c:v>-0.19110099999999999</c:v>
                </c:pt>
                <c:pt idx="21017">
                  <c:v>-0.21473700000000001</c:v>
                </c:pt>
                <c:pt idx="21018">
                  <c:v>-0.205429</c:v>
                </c:pt>
                <c:pt idx="21019">
                  <c:v>-0.21360799999999999</c:v>
                </c:pt>
                <c:pt idx="21020">
                  <c:v>-0.23449700000000001</c:v>
                </c:pt>
                <c:pt idx="21021">
                  <c:v>-0.21585099999999999</c:v>
                </c:pt>
                <c:pt idx="21022">
                  <c:v>-0.17877199999999999</c:v>
                </c:pt>
                <c:pt idx="21023">
                  <c:v>-0.21437100000000001</c:v>
                </c:pt>
                <c:pt idx="21024">
                  <c:v>-0.243118</c:v>
                </c:pt>
                <c:pt idx="21025">
                  <c:v>-0.23591599999999999</c:v>
                </c:pt>
                <c:pt idx="21026">
                  <c:v>-0.209091</c:v>
                </c:pt>
                <c:pt idx="21027">
                  <c:v>-0.200714</c:v>
                </c:pt>
                <c:pt idx="21028">
                  <c:v>-0.22720299999999999</c:v>
                </c:pt>
                <c:pt idx="21029">
                  <c:v>-0.21167</c:v>
                </c:pt>
                <c:pt idx="21030">
                  <c:v>-0.21801799999999999</c:v>
                </c:pt>
                <c:pt idx="21031">
                  <c:v>-0.218719</c:v>
                </c:pt>
                <c:pt idx="21032">
                  <c:v>-0.21168500000000001</c:v>
                </c:pt>
                <c:pt idx="21033">
                  <c:v>-0.216278</c:v>
                </c:pt>
                <c:pt idx="21034">
                  <c:v>-0.21109</c:v>
                </c:pt>
                <c:pt idx="21035">
                  <c:v>-0.21501200000000001</c:v>
                </c:pt>
                <c:pt idx="21036">
                  <c:v>-0.199936</c:v>
                </c:pt>
                <c:pt idx="21037">
                  <c:v>-0.22419700000000001</c:v>
                </c:pt>
                <c:pt idx="21038">
                  <c:v>-0.20748900000000001</c:v>
                </c:pt>
                <c:pt idx="21039">
                  <c:v>-0.21249399999999999</c:v>
                </c:pt>
                <c:pt idx="21040">
                  <c:v>-0.215027</c:v>
                </c:pt>
                <c:pt idx="21041">
                  <c:v>-0.21832299999999999</c:v>
                </c:pt>
                <c:pt idx="21042">
                  <c:v>-0.190857</c:v>
                </c:pt>
                <c:pt idx="21043">
                  <c:v>-0.21104400000000001</c:v>
                </c:pt>
                <c:pt idx="21044">
                  <c:v>-0.205734</c:v>
                </c:pt>
                <c:pt idx="21045">
                  <c:v>-0.21362300000000001</c:v>
                </c:pt>
                <c:pt idx="21046">
                  <c:v>-0.226303</c:v>
                </c:pt>
                <c:pt idx="21047">
                  <c:v>-0.23077400000000001</c:v>
                </c:pt>
                <c:pt idx="21048">
                  <c:v>-0.21638499999999999</c:v>
                </c:pt>
                <c:pt idx="21049">
                  <c:v>-0.25387599999999999</c:v>
                </c:pt>
                <c:pt idx="21050">
                  <c:v>-0.22381599999999999</c:v>
                </c:pt>
                <c:pt idx="21051">
                  <c:v>-0.22822600000000001</c:v>
                </c:pt>
                <c:pt idx="21052">
                  <c:v>-0.23341400000000001</c:v>
                </c:pt>
                <c:pt idx="21053">
                  <c:v>-0.24296599999999999</c:v>
                </c:pt>
                <c:pt idx="21054">
                  <c:v>-0.25306699999999999</c:v>
                </c:pt>
                <c:pt idx="21055">
                  <c:v>-0.24313399999999999</c:v>
                </c:pt>
                <c:pt idx="21056">
                  <c:v>-0.24937400000000001</c:v>
                </c:pt>
                <c:pt idx="21057">
                  <c:v>-0.236267</c:v>
                </c:pt>
                <c:pt idx="21058">
                  <c:v>-0.252716</c:v>
                </c:pt>
                <c:pt idx="21059">
                  <c:v>-0.25709500000000002</c:v>
                </c:pt>
                <c:pt idx="21060">
                  <c:v>-0.23950199999999999</c:v>
                </c:pt>
                <c:pt idx="21061">
                  <c:v>-0.23948700000000001</c:v>
                </c:pt>
                <c:pt idx="21062">
                  <c:v>-0.240173</c:v>
                </c:pt>
                <c:pt idx="21063">
                  <c:v>-0.24382000000000001</c:v>
                </c:pt>
                <c:pt idx="21064">
                  <c:v>-0.239014</c:v>
                </c:pt>
                <c:pt idx="21065">
                  <c:v>-0.240677</c:v>
                </c:pt>
                <c:pt idx="21066">
                  <c:v>-0.25262499999999999</c:v>
                </c:pt>
                <c:pt idx="21067">
                  <c:v>-0.24710099999999999</c:v>
                </c:pt>
                <c:pt idx="21068">
                  <c:v>-0.24362200000000001</c:v>
                </c:pt>
                <c:pt idx="21069">
                  <c:v>-0.24881</c:v>
                </c:pt>
                <c:pt idx="21070">
                  <c:v>-0.249222</c:v>
                </c:pt>
                <c:pt idx="21071">
                  <c:v>-0.24349999999999999</c:v>
                </c:pt>
                <c:pt idx="21072">
                  <c:v>-0.240952</c:v>
                </c:pt>
                <c:pt idx="21073">
                  <c:v>-0.25618000000000002</c:v>
                </c:pt>
                <c:pt idx="21074">
                  <c:v>-0.246475</c:v>
                </c:pt>
                <c:pt idx="21075">
                  <c:v>-0.25502000000000002</c:v>
                </c:pt>
                <c:pt idx="21076">
                  <c:v>-0.26852399999999998</c:v>
                </c:pt>
                <c:pt idx="21077">
                  <c:v>-0.247223</c:v>
                </c:pt>
                <c:pt idx="21078">
                  <c:v>-0.24160799999999999</c:v>
                </c:pt>
                <c:pt idx="21079">
                  <c:v>-0.24723800000000001</c:v>
                </c:pt>
                <c:pt idx="21080">
                  <c:v>-0.26496900000000001</c:v>
                </c:pt>
                <c:pt idx="21081">
                  <c:v>-0.24851999999999999</c:v>
                </c:pt>
                <c:pt idx="21082">
                  <c:v>-0.247726</c:v>
                </c:pt>
                <c:pt idx="21083">
                  <c:v>-0.24990799999999999</c:v>
                </c:pt>
                <c:pt idx="21084">
                  <c:v>-0.244812</c:v>
                </c:pt>
                <c:pt idx="21085">
                  <c:v>-0.24740599999999999</c:v>
                </c:pt>
                <c:pt idx="21086">
                  <c:v>-0.248642</c:v>
                </c:pt>
                <c:pt idx="21087">
                  <c:v>-0.25157200000000002</c:v>
                </c:pt>
                <c:pt idx="21088">
                  <c:v>-0.25282300000000002</c:v>
                </c:pt>
                <c:pt idx="21089">
                  <c:v>-0.248505</c:v>
                </c:pt>
                <c:pt idx="21090">
                  <c:v>-0.24732999999999999</c:v>
                </c:pt>
                <c:pt idx="21091">
                  <c:v>-0.24027999999999999</c:v>
                </c:pt>
                <c:pt idx="21092">
                  <c:v>-0.24774199999999999</c:v>
                </c:pt>
                <c:pt idx="21093">
                  <c:v>-0.25061</c:v>
                </c:pt>
                <c:pt idx="21094">
                  <c:v>-0.248947</c:v>
                </c:pt>
                <c:pt idx="21095">
                  <c:v>-0.24632299999999999</c:v>
                </c:pt>
                <c:pt idx="21096">
                  <c:v>-0.24676500000000001</c:v>
                </c:pt>
                <c:pt idx="21097">
                  <c:v>-0.24957299999999999</c:v>
                </c:pt>
                <c:pt idx="21098">
                  <c:v>-0.24685699999999999</c:v>
                </c:pt>
                <c:pt idx="21099">
                  <c:v>-0.24862699999999999</c:v>
                </c:pt>
                <c:pt idx="21100">
                  <c:v>-0.26357999999999998</c:v>
                </c:pt>
                <c:pt idx="21101">
                  <c:v>-0.24479699999999999</c:v>
                </c:pt>
                <c:pt idx="21102">
                  <c:v>-0.24249299999999999</c:v>
                </c:pt>
                <c:pt idx="21103">
                  <c:v>-0.244446</c:v>
                </c:pt>
                <c:pt idx="21104">
                  <c:v>-0.246613</c:v>
                </c:pt>
                <c:pt idx="21105">
                  <c:v>-0.25154100000000001</c:v>
                </c:pt>
                <c:pt idx="21106">
                  <c:v>-0.247726</c:v>
                </c:pt>
                <c:pt idx="21107">
                  <c:v>-0.25076300000000001</c:v>
                </c:pt>
                <c:pt idx="21108">
                  <c:v>-0.241119</c:v>
                </c:pt>
                <c:pt idx="21109">
                  <c:v>-0.24578900000000001</c:v>
                </c:pt>
                <c:pt idx="21110">
                  <c:v>-0.25505100000000003</c:v>
                </c:pt>
                <c:pt idx="21111">
                  <c:v>-0.25459300000000001</c:v>
                </c:pt>
                <c:pt idx="21112">
                  <c:v>-0.24327099999999999</c:v>
                </c:pt>
                <c:pt idx="21113">
                  <c:v>-0.25381500000000001</c:v>
                </c:pt>
                <c:pt idx="21114">
                  <c:v>-0.24765000000000001</c:v>
                </c:pt>
                <c:pt idx="21115">
                  <c:v>-0.253021</c:v>
                </c:pt>
                <c:pt idx="21116">
                  <c:v>-0.24282799999999999</c:v>
                </c:pt>
                <c:pt idx="21117">
                  <c:v>-0.24432400000000001</c:v>
                </c:pt>
                <c:pt idx="21118">
                  <c:v>-0.25100699999999998</c:v>
                </c:pt>
                <c:pt idx="21119">
                  <c:v>-0.25419599999999998</c:v>
                </c:pt>
                <c:pt idx="21120">
                  <c:v>-0.251083</c:v>
                </c:pt>
                <c:pt idx="21121">
                  <c:v>-0.24556</c:v>
                </c:pt>
                <c:pt idx="21122">
                  <c:v>-0.24879499999999999</c:v>
                </c:pt>
                <c:pt idx="21123">
                  <c:v>-0.24771099999999999</c:v>
                </c:pt>
                <c:pt idx="21124">
                  <c:v>-0.24357599999999999</c:v>
                </c:pt>
                <c:pt idx="21125">
                  <c:v>-0.24778700000000001</c:v>
                </c:pt>
                <c:pt idx="21126">
                  <c:v>-0.25260899999999997</c:v>
                </c:pt>
                <c:pt idx="21127">
                  <c:v>-0.24641399999999999</c:v>
                </c:pt>
                <c:pt idx="21128">
                  <c:v>-0.24234</c:v>
                </c:pt>
                <c:pt idx="21129">
                  <c:v>-0.24171400000000001</c:v>
                </c:pt>
                <c:pt idx="21130">
                  <c:v>-0.24180599999999999</c:v>
                </c:pt>
                <c:pt idx="21131">
                  <c:v>-0.247223</c:v>
                </c:pt>
                <c:pt idx="21132">
                  <c:v>-0.24353</c:v>
                </c:pt>
                <c:pt idx="21133">
                  <c:v>-0.24287400000000001</c:v>
                </c:pt>
                <c:pt idx="21134">
                  <c:v>-0.23802200000000001</c:v>
                </c:pt>
                <c:pt idx="21135">
                  <c:v>-0.24537700000000001</c:v>
                </c:pt>
                <c:pt idx="21136">
                  <c:v>-0.24371300000000001</c:v>
                </c:pt>
                <c:pt idx="21137">
                  <c:v>-0.243698</c:v>
                </c:pt>
                <c:pt idx="21138">
                  <c:v>-0.23767099999999999</c:v>
                </c:pt>
                <c:pt idx="21139">
                  <c:v>-0.23486299999999999</c:v>
                </c:pt>
                <c:pt idx="21140">
                  <c:v>-0.25044300000000003</c:v>
                </c:pt>
                <c:pt idx="21141">
                  <c:v>-0.23452799999999999</c:v>
                </c:pt>
                <c:pt idx="21142">
                  <c:v>-0.242065</c:v>
                </c:pt>
                <c:pt idx="21143">
                  <c:v>-0.24173</c:v>
                </c:pt>
                <c:pt idx="21144">
                  <c:v>-0.229126</c:v>
                </c:pt>
                <c:pt idx="21145">
                  <c:v>-0.237488</c:v>
                </c:pt>
                <c:pt idx="21146">
                  <c:v>-0.25267000000000001</c:v>
                </c:pt>
                <c:pt idx="21147">
                  <c:v>-0.25790400000000002</c:v>
                </c:pt>
                <c:pt idx="21148">
                  <c:v>-0.25031999999999999</c:v>
                </c:pt>
                <c:pt idx="21149">
                  <c:v>-0.25414999999999999</c:v>
                </c:pt>
                <c:pt idx="21150">
                  <c:v>-0.26788299999999998</c:v>
                </c:pt>
                <c:pt idx="21151">
                  <c:v>-0.25556899999999999</c:v>
                </c:pt>
                <c:pt idx="21152">
                  <c:v>-0.25566100000000003</c:v>
                </c:pt>
                <c:pt idx="21153">
                  <c:v>-0.242676</c:v>
                </c:pt>
                <c:pt idx="21154">
                  <c:v>-0.24926799999999999</c:v>
                </c:pt>
                <c:pt idx="21155">
                  <c:v>-0.25254799999999999</c:v>
                </c:pt>
                <c:pt idx="21156">
                  <c:v>-0.26065100000000002</c:v>
                </c:pt>
                <c:pt idx="21157">
                  <c:v>-0.25434899999999999</c:v>
                </c:pt>
                <c:pt idx="21158">
                  <c:v>-0.25523400000000002</c:v>
                </c:pt>
                <c:pt idx="21159">
                  <c:v>-0.24902299999999999</c:v>
                </c:pt>
                <c:pt idx="21160">
                  <c:v>-0.25543199999999999</c:v>
                </c:pt>
                <c:pt idx="21161">
                  <c:v>-0.25674400000000003</c:v>
                </c:pt>
                <c:pt idx="21162">
                  <c:v>-0.25717200000000001</c:v>
                </c:pt>
                <c:pt idx="21163">
                  <c:v>-0.25006099999999998</c:v>
                </c:pt>
                <c:pt idx="21164">
                  <c:v>-0.24981700000000001</c:v>
                </c:pt>
                <c:pt idx="21165">
                  <c:v>-0.25933800000000001</c:v>
                </c:pt>
                <c:pt idx="21166">
                  <c:v>-0.25559999999999999</c:v>
                </c:pt>
                <c:pt idx="21167">
                  <c:v>-0.256546</c:v>
                </c:pt>
                <c:pt idx="21168">
                  <c:v>-0.254166</c:v>
                </c:pt>
                <c:pt idx="21169">
                  <c:v>-0.25483699999999998</c:v>
                </c:pt>
                <c:pt idx="21170">
                  <c:v>-0.25309799999999999</c:v>
                </c:pt>
                <c:pt idx="21171">
                  <c:v>-0.24560499999999999</c:v>
                </c:pt>
                <c:pt idx="21172">
                  <c:v>-0.25091599999999997</c:v>
                </c:pt>
                <c:pt idx="21173">
                  <c:v>-0.25726300000000002</c:v>
                </c:pt>
                <c:pt idx="21174">
                  <c:v>-0.27050800000000003</c:v>
                </c:pt>
                <c:pt idx="21175">
                  <c:v>-0.25703399999999998</c:v>
                </c:pt>
                <c:pt idx="21176">
                  <c:v>-0.25875900000000002</c:v>
                </c:pt>
                <c:pt idx="21177">
                  <c:v>-0.249863</c:v>
                </c:pt>
                <c:pt idx="21178">
                  <c:v>-0.25158700000000001</c:v>
                </c:pt>
                <c:pt idx="21179">
                  <c:v>-0.25561499999999998</c:v>
                </c:pt>
                <c:pt idx="21180">
                  <c:v>-0.25074800000000003</c:v>
                </c:pt>
                <c:pt idx="21181">
                  <c:v>-0.243393</c:v>
                </c:pt>
                <c:pt idx="21182">
                  <c:v>-0.259552</c:v>
                </c:pt>
                <c:pt idx="21183">
                  <c:v>-0.25221300000000002</c:v>
                </c:pt>
                <c:pt idx="21184">
                  <c:v>-0.24617</c:v>
                </c:pt>
                <c:pt idx="21185">
                  <c:v>-0.24914600000000001</c:v>
                </c:pt>
                <c:pt idx="21186">
                  <c:v>-0.254913</c:v>
                </c:pt>
                <c:pt idx="21187">
                  <c:v>-0.25402799999999998</c:v>
                </c:pt>
                <c:pt idx="21188">
                  <c:v>-0.24948100000000001</c:v>
                </c:pt>
                <c:pt idx="21189">
                  <c:v>-0.249969</c:v>
                </c:pt>
                <c:pt idx="21190">
                  <c:v>-0.245361</c:v>
                </c:pt>
                <c:pt idx="21191">
                  <c:v>-0.251801</c:v>
                </c:pt>
                <c:pt idx="21192">
                  <c:v>-0.24734500000000001</c:v>
                </c:pt>
                <c:pt idx="21193">
                  <c:v>-0.25618000000000002</c:v>
                </c:pt>
                <c:pt idx="21194">
                  <c:v>-0.25027500000000003</c:v>
                </c:pt>
                <c:pt idx="21195">
                  <c:v>-0.25083899999999998</c:v>
                </c:pt>
                <c:pt idx="21196">
                  <c:v>-0.249832</c:v>
                </c:pt>
                <c:pt idx="21197">
                  <c:v>-0.24598700000000001</c:v>
                </c:pt>
                <c:pt idx="21198">
                  <c:v>-0.24784900000000001</c:v>
                </c:pt>
                <c:pt idx="21199">
                  <c:v>-0.25247199999999997</c:v>
                </c:pt>
                <c:pt idx="21200">
                  <c:v>-0.24075299999999999</c:v>
                </c:pt>
                <c:pt idx="21201">
                  <c:v>-0.246841</c:v>
                </c:pt>
                <c:pt idx="21202">
                  <c:v>-0.26158100000000001</c:v>
                </c:pt>
                <c:pt idx="21203">
                  <c:v>-0.25343300000000002</c:v>
                </c:pt>
                <c:pt idx="21204">
                  <c:v>-0.25441000000000003</c:v>
                </c:pt>
                <c:pt idx="21205">
                  <c:v>-0.251251</c:v>
                </c:pt>
                <c:pt idx="21206">
                  <c:v>-0.252411</c:v>
                </c:pt>
                <c:pt idx="21207">
                  <c:v>-0.246475</c:v>
                </c:pt>
                <c:pt idx="21208">
                  <c:v>-0.24556</c:v>
                </c:pt>
                <c:pt idx="21209">
                  <c:v>-0.24487300000000001</c:v>
                </c:pt>
                <c:pt idx="21210">
                  <c:v>-0.24614</c:v>
                </c:pt>
                <c:pt idx="21211">
                  <c:v>-0.25228899999999999</c:v>
                </c:pt>
                <c:pt idx="21212">
                  <c:v>-0.254745</c:v>
                </c:pt>
                <c:pt idx="21213">
                  <c:v>-0.25384499999999999</c:v>
                </c:pt>
                <c:pt idx="21214">
                  <c:v>-0.25637799999999999</c:v>
                </c:pt>
                <c:pt idx="21215">
                  <c:v>-0.24529999999999999</c:v>
                </c:pt>
                <c:pt idx="21216">
                  <c:v>-0.24760399999999999</c:v>
                </c:pt>
                <c:pt idx="21217">
                  <c:v>-0.260162</c:v>
                </c:pt>
                <c:pt idx="21218">
                  <c:v>-0.25405899999999998</c:v>
                </c:pt>
                <c:pt idx="21219">
                  <c:v>-0.24621599999999999</c:v>
                </c:pt>
                <c:pt idx="21220">
                  <c:v>-0.24751300000000001</c:v>
                </c:pt>
                <c:pt idx="21221">
                  <c:v>-0.25248700000000002</c:v>
                </c:pt>
                <c:pt idx="21222">
                  <c:v>-0.247894</c:v>
                </c:pt>
                <c:pt idx="21223">
                  <c:v>-0.23930399999999999</c:v>
                </c:pt>
                <c:pt idx="21224">
                  <c:v>-0.26341199999999998</c:v>
                </c:pt>
                <c:pt idx="21225">
                  <c:v>-0.25192300000000001</c:v>
                </c:pt>
                <c:pt idx="21226">
                  <c:v>-0.25099199999999999</c:v>
                </c:pt>
                <c:pt idx="21227">
                  <c:v>-0.25378400000000001</c:v>
                </c:pt>
                <c:pt idx="21228">
                  <c:v>-0.24150099999999999</c:v>
                </c:pt>
                <c:pt idx="21229">
                  <c:v>-0.26028400000000002</c:v>
                </c:pt>
                <c:pt idx="21230">
                  <c:v>-0.238312</c:v>
                </c:pt>
                <c:pt idx="21231">
                  <c:v>-0.245056</c:v>
                </c:pt>
                <c:pt idx="21232">
                  <c:v>-0.26956200000000002</c:v>
                </c:pt>
                <c:pt idx="21233">
                  <c:v>-0.26614399999999999</c:v>
                </c:pt>
                <c:pt idx="21234">
                  <c:v>-0.24507100000000001</c:v>
                </c:pt>
                <c:pt idx="21235">
                  <c:v>-0.25091599999999997</c:v>
                </c:pt>
                <c:pt idx="21236">
                  <c:v>-0.25402799999999998</c:v>
                </c:pt>
                <c:pt idx="21237">
                  <c:v>-0.24559</c:v>
                </c:pt>
                <c:pt idx="21238">
                  <c:v>-0.24121100000000001</c:v>
                </c:pt>
                <c:pt idx="21239">
                  <c:v>-0.27510099999999998</c:v>
                </c:pt>
                <c:pt idx="21240">
                  <c:v>-0.25314300000000001</c:v>
                </c:pt>
                <c:pt idx="21241">
                  <c:v>-0.246948</c:v>
                </c:pt>
                <c:pt idx="21242">
                  <c:v>-0.242783</c:v>
                </c:pt>
                <c:pt idx="21243">
                  <c:v>-0.25559999999999999</c:v>
                </c:pt>
                <c:pt idx="21244">
                  <c:v>-0.23191800000000001</c:v>
                </c:pt>
                <c:pt idx="21245">
                  <c:v>-0.24437</c:v>
                </c:pt>
                <c:pt idx="21246">
                  <c:v>-0.244675</c:v>
                </c:pt>
                <c:pt idx="21247">
                  <c:v>-0.24024999999999999</c:v>
                </c:pt>
                <c:pt idx="21248">
                  <c:v>-0.231125</c:v>
                </c:pt>
                <c:pt idx="21249">
                  <c:v>-0.23587</c:v>
                </c:pt>
                <c:pt idx="21250">
                  <c:v>-0.24568200000000001</c:v>
                </c:pt>
                <c:pt idx="21251">
                  <c:v>-0.24334700000000001</c:v>
                </c:pt>
                <c:pt idx="21252">
                  <c:v>-0.238617</c:v>
                </c:pt>
                <c:pt idx="21253">
                  <c:v>-0.25239600000000001</c:v>
                </c:pt>
                <c:pt idx="21254">
                  <c:v>-0.22648599999999999</c:v>
                </c:pt>
                <c:pt idx="21255">
                  <c:v>-0.24673500000000001</c:v>
                </c:pt>
                <c:pt idx="21256">
                  <c:v>-0.24775700000000001</c:v>
                </c:pt>
                <c:pt idx="21257">
                  <c:v>-0.240784</c:v>
                </c:pt>
                <c:pt idx="21258">
                  <c:v>-0.23513800000000001</c:v>
                </c:pt>
                <c:pt idx="21259">
                  <c:v>-0.24012800000000001</c:v>
                </c:pt>
                <c:pt idx="21260">
                  <c:v>-0.25389099999999998</c:v>
                </c:pt>
                <c:pt idx="21261">
                  <c:v>-0.23111000000000001</c:v>
                </c:pt>
                <c:pt idx="21262">
                  <c:v>-0.24410999999999999</c:v>
                </c:pt>
                <c:pt idx="21263">
                  <c:v>-0.23394799999999999</c:v>
                </c:pt>
                <c:pt idx="21264">
                  <c:v>-0.24160799999999999</c:v>
                </c:pt>
                <c:pt idx="21265">
                  <c:v>-0.225906</c:v>
                </c:pt>
                <c:pt idx="21266">
                  <c:v>-0.23025499999999999</c:v>
                </c:pt>
                <c:pt idx="21267">
                  <c:v>-0.234482</c:v>
                </c:pt>
                <c:pt idx="21268">
                  <c:v>-0.23591599999999999</c:v>
                </c:pt>
                <c:pt idx="21269">
                  <c:v>-0.24168400000000001</c:v>
                </c:pt>
                <c:pt idx="21270">
                  <c:v>-0.239594</c:v>
                </c:pt>
                <c:pt idx="21271">
                  <c:v>-0.24099699999999999</c:v>
                </c:pt>
                <c:pt idx="21272">
                  <c:v>-0.22465499999999999</c:v>
                </c:pt>
                <c:pt idx="21273">
                  <c:v>-0.24018900000000001</c:v>
                </c:pt>
                <c:pt idx="21274">
                  <c:v>-0.24543799999999999</c:v>
                </c:pt>
                <c:pt idx="21275">
                  <c:v>-0.23016400000000001</c:v>
                </c:pt>
                <c:pt idx="21276">
                  <c:v>-0.23944099999999999</c:v>
                </c:pt>
                <c:pt idx="21277">
                  <c:v>-0.23292499999999999</c:v>
                </c:pt>
                <c:pt idx="21278">
                  <c:v>-0.244751</c:v>
                </c:pt>
                <c:pt idx="21279">
                  <c:v>-0.222778</c:v>
                </c:pt>
                <c:pt idx="21280">
                  <c:v>-0.225739</c:v>
                </c:pt>
                <c:pt idx="21281">
                  <c:v>-0.24418599999999999</c:v>
                </c:pt>
                <c:pt idx="21282">
                  <c:v>-0.24740599999999999</c:v>
                </c:pt>
                <c:pt idx="21283">
                  <c:v>-0.22543299999999999</c:v>
                </c:pt>
                <c:pt idx="21284">
                  <c:v>-0.23680100000000001</c:v>
                </c:pt>
                <c:pt idx="21285">
                  <c:v>-0.237625</c:v>
                </c:pt>
                <c:pt idx="21286">
                  <c:v>-0.23696900000000001</c:v>
                </c:pt>
                <c:pt idx="21287">
                  <c:v>-0.230743</c:v>
                </c:pt>
                <c:pt idx="21288">
                  <c:v>-0.236572</c:v>
                </c:pt>
                <c:pt idx="21289">
                  <c:v>-0.244675</c:v>
                </c:pt>
                <c:pt idx="21290">
                  <c:v>-0.245529</c:v>
                </c:pt>
                <c:pt idx="21291">
                  <c:v>-0.22506699999999999</c:v>
                </c:pt>
                <c:pt idx="21292">
                  <c:v>-0.23436000000000001</c:v>
                </c:pt>
                <c:pt idx="21293">
                  <c:v>-0.248779</c:v>
                </c:pt>
                <c:pt idx="21294">
                  <c:v>-0.23767099999999999</c:v>
                </c:pt>
                <c:pt idx="21295">
                  <c:v>-0.21728500000000001</c:v>
                </c:pt>
                <c:pt idx="21296">
                  <c:v>-0.24204999999999999</c:v>
                </c:pt>
                <c:pt idx="21297">
                  <c:v>-0.23428299999999999</c:v>
                </c:pt>
                <c:pt idx="21298">
                  <c:v>-0.23449700000000001</c:v>
                </c:pt>
                <c:pt idx="21299">
                  <c:v>-0.239258</c:v>
                </c:pt>
                <c:pt idx="21300">
                  <c:v>-0.24218799999999999</c:v>
                </c:pt>
                <c:pt idx="21301">
                  <c:v>-0.24063100000000001</c:v>
                </c:pt>
                <c:pt idx="21302">
                  <c:v>-0.24548300000000001</c:v>
                </c:pt>
                <c:pt idx="21303">
                  <c:v>-0.26225300000000001</c:v>
                </c:pt>
                <c:pt idx="21304">
                  <c:v>-0.241928</c:v>
                </c:pt>
                <c:pt idx="21305">
                  <c:v>-0.23408499999999999</c:v>
                </c:pt>
                <c:pt idx="21306">
                  <c:v>-0.25462299999999999</c:v>
                </c:pt>
                <c:pt idx="21307">
                  <c:v>-0.248276</c:v>
                </c:pt>
                <c:pt idx="21308">
                  <c:v>-0.241898</c:v>
                </c:pt>
                <c:pt idx="21309">
                  <c:v>-0.24209600000000001</c:v>
                </c:pt>
                <c:pt idx="21310">
                  <c:v>-0.23796100000000001</c:v>
                </c:pt>
                <c:pt idx="21311">
                  <c:v>-0.248276</c:v>
                </c:pt>
                <c:pt idx="21312">
                  <c:v>-0.25322</c:v>
                </c:pt>
                <c:pt idx="21313">
                  <c:v>-0.26109300000000002</c:v>
                </c:pt>
                <c:pt idx="21314">
                  <c:v>-0.227356</c:v>
                </c:pt>
                <c:pt idx="21315">
                  <c:v>-0.25930799999999998</c:v>
                </c:pt>
                <c:pt idx="21316">
                  <c:v>-0.255768</c:v>
                </c:pt>
                <c:pt idx="21317">
                  <c:v>-0.24598700000000001</c:v>
                </c:pt>
                <c:pt idx="21318">
                  <c:v>-0.244446</c:v>
                </c:pt>
                <c:pt idx="21319">
                  <c:v>-0.24617</c:v>
                </c:pt>
                <c:pt idx="21320">
                  <c:v>-0.23934900000000001</c:v>
                </c:pt>
                <c:pt idx="21321">
                  <c:v>-0.23883099999999999</c:v>
                </c:pt>
                <c:pt idx="21322">
                  <c:v>-0.25437900000000002</c:v>
                </c:pt>
                <c:pt idx="21323">
                  <c:v>-0.24249299999999999</c:v>
                </c:pt>
                <c:pt idx="21324">
                  <c:v>-0.237732</c:v>
                </c:pt>
                <c:pt idx="21325">
                  <c:v>-0.24771099999999999</c:v>
                </c:pt>
                <c:pt idx="21326">
                  <c:v>-0.26698300000000003</c:v>
                </c:pt>
                <c:pt idx="21327">
                  <c:v>-0.245361</c:v>
                </c:pt>
                <c:pt idx="21328">
                  <c:v>-0.247559</c:v>
                </c:pt>
                <c:pt idx="21329">
                  <c:v>-0.24090600000000001</c:v>
                </c:pt>
                <c:pt idx="21330">
                  <c:v>-0.25204500000000002</c:v>
                </c:pt>
                <c:pt idx="21331">
                  <c:v>-0.249832</c:v>
                </c:pt>
                <c:pt idx="21332">
                  <c:v>-0.25378400000000001</c:v>
                </c:pt>
                <c:pt idx="21333">
                  <c:v>-0.24754300000000001</c:v>
                </c:pt>
                <c:pt idx="21334">
                  <c:v>-0.23103299999999999</c:v>
                </c:pt>
                <c:pt idx="21335">
                  <c:v>-0.23599200000000001</c:v>
                </c:pt>
                <c:pt idx="21336">
                  <c:v>-0.26081799999999999</c:v>
                </c:pt>
                <c:pt idx="21337">
                  <c:v>-0.23744199999999999</c:v>
                </c:pt>
                <c:pt idx="21338">
                  <c:v>-0.25183100000000003</c:v>
                </c:pt>
                <c:pt idx="21339">
                  <c:v>-0.253021</c:v>
                </c:pt>
                <c:pt idx="21340">
                  <c:v>-0.248749</c:v>
                </c:pt>
                <c:pt idx="21341">
                  <c:v>-0.23683199999999999</c:v>
                </c:pt>
                <c:pt idx="21342">
                  <c:v>-0.25836199999999998</c:v>
                </c:pt>
                <c:pt idx="21343">
                  <c:v>-0.23338300000000001</c:v>
                </c:pt>
                <c:pt idx="21344">
                  <c:v>-0.26293899999999998</c:v>
                </c:pt>
                <c:pt idx="21345">
                  <c:v>-0.249969</c:v>
                </c:pt>
                <c:pt idx="21346">
                  <c:v>-0.245255</c:v>
                </c:pt>
                <c:pt idx="21347">
                  <c:v>-0.25090000000000001</c:v>
                </c:pt>
                <c:pt idx="21348">
                  <c:v>-0.24768100000000001</c:v>
                </c:pt>
                <c:pt idx="21349">
                  <c:v>-0.24256900000000001</c:v>
                </c:pt>
                <c:pt idx="21350">
                  <c:v>-0.25222800000000001</c:v>
                </c:pt>
                <c:pt idx="21351">
                  <c:v>-0.25668299999999999</c:v>
                </c:pt>
                <c:pt idx="21352">
                  <c:v>-0.24964900000000001</c:v>
                </c:pt>
                <c:pt idx="21353">
                  <c:v>-0.25941500000000001</c:v>
                </c:pt>
                <c:pt idx="21354">
                  <c:v>-0.24775700000000001</c:v>
                </c:pt>
                <c:pt idx="21355">
                  <c:v>-0.253494</c:v>
                </c:pt>
                <c:pt idx="21356">
                  <c:v>-0.27200299999999999</c:v>
                </c:pt>
                <c:pt idx="21357">
                  <c:v>-0.24862699999999999</c:v>
                </c:pt>
                <c:pt idx="21358">
                  <c:v>-0.24771099999999999</c:v>
                </c:pt>
                <c:pt idx="21359">
                  <c:v>-0.25370799999999999</c:v>
                </c:pt>
                <c:pt idx="21360">
                  <c:v>-0.25669900000000001</c:v>
                </c:pt>
                <c:pt idx="21361">
                  <c:v>-0.25109900000000002</c:v>
                </c:pt>
                <c:pt idx="21362">
                  <c:v>-0.24418599999999999</c:v>
                </c:pt>
                <c:pt idx="21363">
                  <c:v>-0.26707500000000001</c:v>
                </c:pt>
                <c:pt idx="21364">
                  <c:v>-0.24137900000000001</c:v>
                </c:pt>
                <c:pt idx="21365">
                  <c:v>-0.262741</c:v>
                </c:pt>
                <c:pt idx="21366">
                  <c:v>-0.263824</c:v>
                </c:pt>
                <c:pt idx="21367">
                  <c:v>-0.249084</c:v>
                </c:pt>
                <c:pt idx="21368">
                  <c:v>-0.24943499999999999</c:v>
                </c:pt>
                <c:pt idx="21369">
                  <c:v>-0.25811800000000001</c:v>
                </c:pt>
                <c:pt idx="21370">
                  <c:v>-0.26791399999999999</c:v>
                </c:pt>
                <c:pt idx="21371">
                  <c:v>-0.24063100000000001</c:v>
                </c:pt>
                <c:pt idx="21372">
                  <c:v>-0.27681</c:v>
                </c:pt>
                <c:pt idx="21373">
                  <c:v>-0.26263399999999998</c:v>
                </c:pt>
                <c:pt idx="21374">
                  <c:v>-0.24948100000000001</c:v>
                </c:pt>
                <c:pt idx="21375">
                  <c:v>-0.26461800000000002</c:v>
                </c:pt>
                <c:pt idx="21376">
                  <c:v>-0.24839800000000001</c:v>
                </c:pt>
                <c:pt idx="21377">
                  <c:v>-0.27604699999999999</c:v>
                </c:pt>
                <c:pt idx="21378">
                  <c:v>-0.25</c:v>
                </c:pt>
                <c:pt idx="21379">
                  <c:v>-0.254639</c:v>
                </c:pt>
                <c:pt idx="21380">
                  <c:v>-0.253967</c:v>
                </c:pt>
                <c:pt idx="21381">
                  <c:v>-0.25756800000000002</c:v>
                </c:pt>
                <c:pt idx="21382">
                  <c:v>-0.25106800000000001</c:v>
                </c:pt>
                <c:pt idx="21383">
                  <c:v>-0.25541700000000001</c:v>
                </c:pt>
                <c:pt idx="21384">
                  <c:v>-0.25328099999999998</c:v>
                </c:pt>
                <c:pt idx="21385">
                  <c:v>-0.266708</c:v>
                </c:pt>
                <c:pt idx="21386">
                  <c:v>-0.241364</c:v>
                </c:pt>
                <c:pt idx="21387">
                  <c:v>-0.24124100000000001</c:v>
                </c:pt>
                <c:pt idx="21388">
                  <c:v>-0.25308199999999997</c:v>
                </c:pt>
                <c:pt idx="21389">
                  <c:v>-0.25038100000000002</c:v>
                </c:pt>
                <c:pt idx="21390">
                  <c:v>-0.25216699999999997</c:v>
                </c:pt>
                <c:pt idx="21391">
                  <c:v>-0.24839800000000001</c:v>
                </c:pt>
                <c:pt idx="21392">
                  <c:v>-0.238235</c:v>
                </c:pt>
                <c:pt idx="21393">
                  <c:v>-0.25161699999999998</c:v>
                </c:pt>
                <c:pt idx="21394">
                  <c:v>-0.24841299999999999</c:v>
                </c:pt>
                <c:pt idx="21395">
                  <c:v>-0.25837700000000002</c:v>
                </c:pt>
                <c:pt idx="21396">
                  <c:v>-0.243668</c:v>
                </c:pt>
                <c:pt idx="21397">
                  <c:v>-0.24290500000000001</c:v>
                </c:pt>
                <c:pt idx="21398">
                  <c:v>-0.251938</c:v>
                </c:pt>
                <c:pt idx="21399">
                  <c:v>-0.23763999999999999</c:v>
                </c:pt>
                <c:pt idx="21400">
                  <c:v>-0.24194299999999999</c:v>
                </c:pt>
                <c:pt idx="21401">
                  <c:v>-0.24395800000000001</c:v>
                </c:pt>
                <c:pt idx="21402">
                  <c:v>-0.24641399999999999</c:v>
                </c:pt>
                <c:pt idx="21403">
                  <c:v>-0.245453</c:v>
                </c:pt>
                <c:pt idx="21404">
                  <c:v>-0.24578900000000001</c:v>
                </c:pt>
                <c:pt idx="21405">
                  <c:v>-0.25265500000000002</c:v>
                </c:pt>
                <c:pt idx="21406">
                  <c:v>-0.24371300000000001</c:v>
                </c:pt>
                <c:pt idx="21407">
                  <c:v>-0.245895</c:v>
                </c:pt>
                <c:pt idx="21408">
                  <c:v>-0.244751</c:v>
                </c:pt>
                <c:pt idx="21409">
                  <c:v>-0.25088500000000002</c:v>
                </c:pt>
                <c:pt idx="21410">
                  <c:v>-0.25048799999999999</c:v>
                </c:pt>
                <c:pt idx="21411">
                  <c:v>-0.24426300000000001</c:v>
                </c:pt>
                <c:pt idx="21412">
                  <c:v>-0.247528</c:v>
                </c:pt>
                <c:pt idx="21413">
                  <c:v>-0.25184600000000001</c:v>
                </c:pt>
                <c:pt idx="21414">
                  <c:v>-0.25225799999999998</c:v>
                </c:pt>
                <c:pt idx="21415">
                  <c:v>-0.241425</c:v>
                </c:pt>
                <c:pt idx="21416">
                  <c:v>-0.22981299999999999</c:v>
                </c:pt>
                <c:pt idx="21417">
                  <c:v>-0.25312800000000002</c:v>
                </c:pt>
                <c:pt idx="21418">
                  <c:v>-0.26116899999999998</c:v>
                </c:pt>
                <c:pt idx="21419">
                  <c:v>-0.25353999999999999</c:v>
                </c:pt>
                <c:pt idx="21420">
                  <c:v>-0.23587</c:v>
                </c:pt>
                <c:pt idx="21421">
                  <c:v>-0.24920700000000001</c:v>
                </c:pt>
                <c:pt idx="21422">
                  <c:v>-0.240982</c:v>
                </c:pt>
                <c:pt idx="21423">
                  <c:v>-0.24624599999999999</c:v>
                </c:pt>
                <c:pt idx="21424">
                  <c:v>-0.248611</c:v>
                </c:pt>
                <c:pt idx="21425">
                  <c:v>-0.23913599999999999</c:v>
                </c:pt>
                <c:pt idx="21426">
                  <c:v>-0.24656700000000001</c:v>
                </c:pt>
                <c:pt idx="21427">
                  <c:v>-0.24662800000000001</c:v>
                </c:pt>
                <c:pt idx="21428">
                  <c:v>-0.25428800000000001</c:v>
                </c:pt>
                <c:pt idx="21429">
                  <c:v>-0.24865699999999999</c:v>
                </c:pt>
                <c:pt idx="21430">
                  <c:v>-0.24333199999999999</c:v>
                </c:pt>
                <c:pt idx="21431">
                  <c:v>-0.24363699999999999</c:v>
                </c:pt>
                <c:pt idx="21432">
                  <c:v>-0.223694</c:v>
                </c:pt>
                <c:pt idx="21433">
                  <c:v>-0.24476600000000001</c:v>
                </c:pt>
                <c:pt idx="21434">
                  <c:v>-0.24865699999999999</c:v>
                </c:pt>
                <c:pt idx="21435">
                  <c:v>-0.23638899999999999</c:v>
                </c:pt>
                <c:pt idx="21436">
                  <c:v>-0.24288899999999999</c:v>
                </c:pt>
                <c:pt idx="21437">
                  <c:v>-0.24551400000000001</c:v>
                </c:pt>
                <c:pt idx="21438">
                  <c:v>-0.24438499999999999</c:v>
                </c:pt>
                <c:pt idx="21439">
                  <c:v>-0.24556</c:v>
                </c:pt>
                <c:pt idx="21440">
                  <c:v>-0.23780799999999999</c:v>
                </c:pt>
                <c:pt idx="21441">
                  <c:v>-0.24993899999999999</c:v>
                </c:pt>
                <c:pt idx="21442">
                  <c:v>-0.23722799999999999</c:v>
                </c:pt>
                <c:pt idx="21443">
                  <c:v>-0.253998</c:v>
                </c:pt>
                <c:pt idx="21444">
                  <c:v>-0.24845900000000001</c:v>
                </c:pt>
                <c:pt idx="21445">
                  <c:v>-0.238342</c:v>
                </c:pt>
                <c:pt idx="21446">
                  <c:v>-0.24798600000000001</c:v>
                </c:pt>
                <c:pt idx="21447">
                  <c:v>-0.248062</c:v>
                </c:pt>
                <c:pt idx="21448">
                  <c:v>-0.248978</c:v>
                </c:pt>
                <c:pt idx="21449">
                  <c:v>-0.239456</c:v>
                </c:pt>
                <c:pt idx="21450">
                  <c:v>-0.25074800000000003</c:v>
                </c:pt>
                <c:pt idx="21451">
                  <c:v>-0.25073200000000001</c:v>
                </c:pt>
                <c:pt idx="21452">
                  <c:v>-0.23669399999999999</c:v>
                </c:pt>
                <c:pt idx="21453">
                  <c:v>-0.243118</c:v>
                </c:pt>
                <c:pt idx="21454">
                  <c:v>-0.256882</c:v>
                </c:pt>
                <c:pt idx="21455">
                  <c:v>-0.24231</c:v>
                </c:pt>
                <c:pt idx="21456">
                  <c:v>-0.248062</c:v>
                </c:pt>
                <c:pt idx="21457">
                  <c:v>-0.24585000000000001</c:v>
                </c:pt>
                <c:pt idx="21458">
                  <c:v>-0.25213600000000003</c:v>
                </c:pt>
                <c:pt idx="21459">
                  <c:v>-0.25534099999999998</c:v>
                </c:pt>
                <c:pt idx="21460">
                  <c:v>-0.229797</c:v>
                </c:pt>
                <c:pt idx="21461">
                  <c:v>-0.248886</c:v>
                </c:pt>
                <c:pt idx="21462">
                  <c:v>-0.255081</c:v>
                </c:pt>
                <c:pt idx="21463">
                  <c:v>-0.24168400000000001</c:v>
                </c:pt>
                <c:pt idx="21464">
                  <c:v>-0.25468400000000002</c:v>
                </c:pt>
                <c:pt idx="21465">
                  <c:v>-0.25468400000000002</c:v>
                </c:pt>
                <c:pt idx="21466">
                  <c:v>-0.246979</c:v>
                </c:pt>
                <c:pt idx="21467">
                  <c:v>-0.24563599999999999</c:v>
                </c:pt>
                <c:pt idx="21468">
                  <c:v>-0.25785799999999998</c:v>
                </c:pt>
                <c:pt idx="21469">
                  <c:v>-0.248199</c:v>
                </c:pt>
                <c:pt idx="21470">
                  <c:v>-0.25544699999999998</c:v>
                </c:pt>
                <c:pt idx="21471">
                  <c:v>-0.26388499999999998</c:v>
                </c:pt>
                <c:pt idx="21472">
                  <c:v>-0.245758</c:v>
                </c:pt>
                <c:pt idx="21473">
                  <c:v>-0.24882499999999999</c:v>
                </c:pt>
                <c:pt idx="21474">
                  <c:v>-0.253357</c:v>
                </c:pt>
                <c:pt idx="21475">
                  <c:v>-0.25129699999999999</c:v>
                </c:pt>
                <c:pt idx="21476">
                  <c:v>-0.243729</c:v>
                </c:pt>
                <c:pt idx="21477">
                  <c:v>-0.25385999999999997</c:v>
                </c:pt>
                <c:pt idx="21478">
                  <c:v>-0.25280799999999998</c:v>
                </c:pt>
                <c:pt idx="21479">
                  <c:v>-0.24871799999999999</c:v>
                </c:pt>
                <c:pt idx="21480">
                  <c:v>-0.245285</c:v>
                </c:pt>
                <c:pt idx="21481">
                  <c:v>-0.25956699999999999</c:v>
                </c:pt>
                <c:pt idx="21482">
                  <c:v>-0.26419100000000001</c:v>
                </c:pt>
                <c:pt idx="21483">
                  <c:v>-0.233795</c:v>
                </c:pt>
                <c:pt idx="21484">
                  <c:v>-0.24501000000000001</c:v>
                </c:pt>
                <c:pt idx="21485">
                  <c:v>-0.25530999999999998</c:v>
                </c:pt>
                <c:pt idx="21486">
                  <c:v>-0.251419</c:v>
                </c:pt>
                <c:pt idx="21487">
                  <c:v>-0.240814</c:v>
                </c:pt>
                <c:pt idx="21488">
                  <c:v>-0.25625599999999998</c:v>
                </c:pt>
                <c:pt idx="21489">
                  <c:v>-0.24455299999999999</c:v>
                </c:pt>
                <c:pt idx="21490">
                  <c:v>-0.24349999999999999</c:v>
                </c:pt>
                <c:pt idx="21491">
                  <c:v>-0.24745200000000001</c:v>
                </c:pt>
                <c:pt idx="21492">
                  <c:v>-0.23965500000000001</c:v>
                </c:pt>
                <c:pt idx="21493">
                  <c:v>-0.25453199999999998</c:v>
                </c:pt>
                <c:pt idx="21494">
                  <c:v>-0.26652500000000001</c:v>
                </c:pt>
                <c:pt idx="21495">
                  <c:v>-0.23428299999999999</c:v>
                </c:pt>
                <c:pt idx="21496">
                  <c:v>-0.248581</c:v>
                </c:pt>
                <c:pt idx="21497">
                  <c:v>-0.24914600000000001</c:v>
                </c:pt>
                <c:pt idx="21498">
                  <c:v>-0.25001499999999999</c:v>
                </c:pt>
                <c:pt idx="21499">
                  <c:v>-0.25506600000000001</c:v>
                </c:pt>
                <c:pt idx="21500">
                  <c:v>-0.24655199999999999</c:v>
                </c:pt>
                <c:pt idx="21501">
                  <c:v>-0.23574800000000001</c:v>
                </c:pt>
                <c:pt idx="21502">
                  <c:v>-0.26753199999999999</c:v>
                </c:pt>
                <c:pt idx="21503">
                  <c:v>-0.246506</c:v>
                </c:pt>
                <c:pt idx="21504">
                  <c:v>-0.24241599999999999</c:v>
                </c:pt>
                <c:pt idx="21505">
                  <c:v>-0.25059500000000001</c:v>
                </c:pt>
                <c:pt idx="21506">
                  <c:v>-0.253998</c:v>
                </c:pt>
                <c:pt idx="21507">
                  <c:v>-0.24992400000000001</c:v>
                </c:pt>
                <c:pt idx="21508">
                  <c:v>-0.25738499999999997</c:v>
                </c:pt>
                <c:pt idx="21509">
                  <c:v>-0.25221300000000002</c:v>
                </c:pt>
                <c:pt idx="21510">
                  <c:v>-0.25247199999999997</c:v>
                </c:pt>
                <c:pt idx="21511">
                  <c:v>-0.24902299999999999</c:v>
                </c:pt>
                <c:pt idx="21512">
                  <c:v>-0.26412999999999998</c:v>
                </c:pt>
                <c:pt idx="21513">
                  <c:v>-0.243927</c:v>
                </c:pt>
                <c:pt idx="21514">
                  <c:v>-0.25244100000000003</c:v>
                </c:pt>
                <c:pt idx="21515">
                  <c:v>-0.25656099999999998</c:v>
                </c:pt>
                <c:pt idx="21516">
                  <c:v>-0.25482199999999999</c:v>
                </c:pt>
                <c:pt idx="21517">
                  <c:v>-0.25436399999999998</c:v>
                </c:pt>
                <c:pt idx="21518">
                  <c:v>-0.25936900000000002</c:v>
                </c:pt>
                <c:pt idx="21519">
                  <c:v>-0.24884000000000001</c:v>
                </c:pt>
                <c:pt idx="21520">
                  <c:v>-0.250031</c:v>
                </c:pt>
                <c:pt idx="21521">
                  <c:v>-0.25520300000000001</c:v>
                </c:pt>
                <c:pt idx="21522">
                  <c:v>-0.24635299999999999</c:v>
                </c:pt>
                <c:pt idx="21523">
                  <c:v>-0.25326500000000002</c:v>
                </c:pt>
                <c:pt idx="21524">
                  <c:v>-0.25532500000000002</c:v>
                </c:pt>
                <c:pt idx="21525">
                  <c:v>-0.25260899999999997</c:v>
                </c:pt>
                <c:pt idx="21526">
                  <c:v>-0.24412500000000001</c:v>
                </c:pt>
                <c:pt idx="21527">
                  <c:v>-0.25166300000000003</c:v>
                </c:pt>
                <c:pt idx="21528">
                  <c:v>-0.26307700000000001</c:v>
                </c:pt>
                <c:pt idx="21529">
                  <c:v>-0.25237999999999999</c:v>
                </c:pt>
                <c:pt idx="21530">
                  <c:v>-0.245865</c:v>
                </c:pt>
                <c:pt idx="21531">
                  <c:v>-0.246506</c:v>
                </c:pt>
                <c:pt idx="21532">
                  <c:v>-0.26348899999999997</c:v>
                </c:pt>
                <c:pt idx="21533">
                  <c:v>-0.24807699999999999</c:v>
                </c:pt>
                <c:pt idx="21534">
                  <c:v>-0.24334700000000001</c:v>
                </c:pt>
                <c:pt idx="21535">
                  <c:v>-0.255859</c:v>
                </c:pt>
                <c:pt idx="21536">
                  <c:v>-0.25010700000000002</c:v>
                </c:pt>
                <c:pt idx="21537">
                  <c:v>-0.24629200000000001</c:v>
                </c:pt>
                <c:pt idx="21538">
                  <c:v>-0.25178499999999998</c:v>
                </c:pt>
                <c:pt idx="21539">
                  <c:v>-0.23727400000000001</c:v>
                </c:pt>
                <c:pt idx="21540">
                  <c:v>-0.25885000000000002</c:v>
                </c:pt>
                <c:pt idx="21541">
                  <c:v>-0.25134299999999998</c:v>
                </c:pt>
                <c:pt idx="21542">
                  <c:v>-0.25109900000000002</c:v>
                </c:pt>
                <c:pt idx="21543">
                  <c:v>-0.24943499999999999</c:v>
                </c:pt>
                <c:pt idx="21544">
                  <c:v>-0.25088500000000002</c:v>
                </c:pt>
                <c:pt idx="21545">
                  <c:v>-0.24968000000000001</c:v>
                </c:pt>
                <c:pt idx="21546">
                  <c:v>-0.25149500000000002</c:v>
                </c:pt>
                <c:pt idx="21547">
                  <c:v>-0.248749</c:v>
                </c:pt>
                <c:pt idx="21548">
                  <c:v>-0.25123600000000001</c:v>
                </c:pt>
                <c:pt idx="21549">
                  <c:v>-0.25421100000000002</c:v>
                </c:pt>
                <c:pt idx="21550">
                  <c:v>-0.253799</c:v>
                </c:pt>
                <c:pt idx="21551">
                  <c:v>-0.26170300000000002</c:v>
                </c:pt>
                <c:pt idx="21552">
                  <c:v>-0.24182100000000001</c:v>
                </c:pt>
                <c:pt idx="21553">
                  <c:v>-0.25550800000000001</c:v>
                </c:pt>
                <c:pt idx="21554">
                  <c:v>-0.25509599999999999</c:v>
                </c:pt>
                <c:pt idx="21555">
                  <c:v>-0.25819399999999998</c:v>
                </c:pt>
                <c:pt idx="21556">
                  <c:v>-0.25512699999999999</c:v>
                </c:pt>
                <c:pt idx="21557">
                  <c:v>-0.25237999999999999</c:v>
                </c:pt>
                <c:pt idx="21558">
                  <c:v>-0.25236500000000001</c:v>
                </c:pt>
                <c:pt idx="21559">
                  <c:v>-0.25706499999999999</c:v>
                </c:pt>
                <c:pt idx="21560">
                  <c:v>-0.25027500000000003</c:v>
                </c:pt>
                <c:pt idx="21561">
                  <c:v>-0.253052</c:v>
                </c:pt>
                <c:pt idx="21562">
                  <c:v>-0.25724799999999998</c:v>
                </c:pt>
                <c:pt idx="21563">
                  <c:v>-0.25079299999999999</c:v>
                </c:pt>
                <c:pt idx="21564">
                  <c:v>-0.247559</c:v>
                </c:pt>
                <c:pt idx="21565">
                  <c:v>-0.256714</c:v>
                </c:pt>
                <c:pt idx="21566">
                  <c:v>-0.25578299999999998</c:v>
                </c:pt>
                <c:pt idx="21567">
                  <c:v>-0.242004</c:v>
                </c:pt>
                <c:pt idx="21568">
                  <c:v>-0.255768</c:v>
                </c:pt>
                <c:pt idx="21569">
                  <c:v>-0.24821499999999999</c:v>
                </c:pt>
                <c:pt idx="21570">
                  <c:v>-0.253662</c:v>
                </c:pt>
                <c:pt idx="21571">
                  <c:v>-0.25833099999999998</c:v>
                </c:pt>
                <c:pt idx="21572">
                  <c:v>-0.256882</c:v>
                </c:pt>
                <c:pt idx="21573">
                  <c:v>-0.262405</c:v>
                </c:pt>
                <c:pt idx="21574">
                  <c:v>-0.26661699999999999</c:v>
                </c:pt>
                <c:pt idx="21575">
                  <c:v>-0.245285</c:v>
                </c:pt>
                <c:pt idx="21576">
                  <c:v>-0.25466899999999998</c:v>
                </c:pt>
                <c:pt idx="21577">
                  <c:v>-0.25949100000000003</c:v>
                </c:pt>
                <c:pt idx="21578">
                  <c:v>-0.257996</c:v>
                </c:pt>
                <c:pt idx="21579">
                  <c:v>-0.25384499999999999</c:v>
                </c:pt>
                <c:pt idx="21580">
                  <c:v>-0.256546</c:v>
                </c:pt>
                <c:pt idx="21581">
                  <c:v>-0.25326500000000002</c:v>
                </c:pt>
                <c:pt idx="21582">
                  <c:v>-0.26896700000000001</c:v>
                </c:pt>
                <c:pt idx="21583">
                  <c:v>-0.25534099999999998</c:v>
                </c:pt>
                <c:pt idx="21584">
                  <c:v>-0.245895</c:v>
                </c:pt>
                <c:pt idx="21585">
                  <c:v>-0.25166300000000003</c:v>
                </c:pt>
                <c:pt idx="21586">
                  <c:v>-0.26203900000000002</c:v>
                </c:pt>
                <c:pt idx="21587">
                  <c:v>-0.251938</c:v>
                </c:pt>
                <c:pt idx="21588">
                  <c:v>-0.24499499999999999</c:v>
                </c:pt>
                <c:pt idx="21589">
                  <c:v>-0.25265500000000002</c:v>
                </c:pt>
                <c:pt idx="21590">
                  <c:v>-0.245255</c:v>
                </c:pt>
                <c:pt idx="21591">
                  <c:v>-0.246506</c:v>
                </c:pt>
                <c:pt idx="21592">
                  <c:v>-0.247665</c:v>
                </c:pt>
                <c:pt idx="21593">
                  <c:v>-0.24900800000000001</c:v>
                </c:pt>
                <c:pt idx="21594">
                  <c:v>-0.24842800000000001</c:v>
                </c:pt>
                <c:pt idx="21595">
                  <c:v>-0.24854999999999999</c:v>
                </c:pt>
                <c:pt idx="21596">
                  <c:v>-0.248749</c:v>
                </c:pt>
                <c:pt idx="21597">
                  <c:v>-0.246948</c:v>
                </c:pt>
                <c:pt idx="21598">
                  <c:v>-0.24790999999999999</c:v>
                </c:pt>
                <c:pt idx="21599">
                  <c:v>-0.248886</c:v>
                </c:pt>
                <c:pt idx="21600">
                  <c:v>-0.24287400000000001</c:v>
                </c:pt>
                <c:pt idx="21601">
                  <c:v>-0.24881</c:v>
                </c:pt>
                <c:pt idx="21602">
                  <c:v>-0.250137</c:v>
                </c:pt>
                <c:pt idx="21603">
                  <c:v>-0.24942</c:v>
                </c:pt>
                <c:pt idx="21604">
                  <c:v>-0.24130199999999999</c:v>
                </c:pt>
                <c:pt idx="21605">
                  <c:v>-0.247726</c:v>
                </c:pt>
                <c:pt idx="21606">
                  <c:v>-0.25044300000000003</c:v>
                </c:pt>
                <c:pt idx="21607">
                  <c:v>-0.25004599999999999</c:v>
                </c:pt>
                <c:pt idx="21608">
                  <c:v>-0.24948100000000001</c:v>
                </c:pt>
                <c:pt idx="21609">
                  <c:v>-0.24845900000000001</c:v>
                </c:pt>
                <c:pt idx="21610">
                  <c:v>-0.24598700000000001</c:v>
                </c:pt>
                <c:pt idx="21611">
                  <c:v>-0.24765000000000001</c:v>
                </c:pt>
                <c:pt idx="21612">
                  <c:v>-0.25</c:v>
                </c:pt>
                <c:pt idx="21613">
                  <c:v>-0.24920700000000001</c:v>
                </c:pt>
                <c:pt idx="21614">
                  <c:v>-0.24720800000000001</c:v>
                </c:pt>
                <c:pt idx="21615">
                  <c:v>-0.24493400000000001</c:v>
                </c:pt>
                <c:pt idx="21616">
                  <c:v>-0.24771099999999999</c:v>
                </c:pt>
                <c:pt idx="21617">
                  <c:v>-0.25093100000000002</c:v>
                </c:pt>
                <c:pt idx="21618">
                  <c:v>-0.25564599999999998</c:v>
                </c:pt>
                <c:pt idx="21619">
                  <c:v>-0.245056</c:v>
                </c:pt>
                <c:pt idx="21620">
                  <c:v>-0.245361</c:v>
                </c:pt>
                <c:pt idx="21621">
                  <c:v>-0.24343899999999999</c:v>
                </c:pt>
                <c:pt idx="21622">
                  <c:v>-0.247665</c:v>
                </c:pt>
                <c:pt idx="21623">
                  <c:v>-0.24841299999999999</c:v>
                </c:pt>
                <c:pt idx="21624">
                  <c:v>-0.25048799999999999</c:v>
                </c:pt>
                <c:pt idx="21625">
                  <c:v>-0.24659700000000001</c:v>
                </c:pt>
                <c:pt idx="21626">
                  <c:v>-0.24685699999999999</c:v>
                </c:pt>
                <c:pt idx="21627">
                  <c:v>-0.24458299999999999</c:v>
                </c:pt>
                <c:pt idx="21628">
                  <c:v>-0.24801599999999999</c:v>
                </c:pt>
                <c:pt idx="21629">
                  <c:v>-0.25259399999999999</c:v>
                </c:pt>
                <c:pt idx="21630">
                  <c:v>-0.246811</c:v>
                </c:pt>
                <c:pt idx="21631">
                  <c:v>-0.246201</c:v>
                </c:pt>
                <c:pt idx="21632">
                  <c:v>-0.24760399999999999</c:v>
                </c:pt>
                <c:pt idx="21633">
                  <c:v>-0.24821499999999999</c:v>
                </c:pt>
                <c:pt idx="21634">
                  <c:v>-0.24655199999999999</c:v>
                </c:pt>
                <c:pt idx="21635">
                  <c:v>-0.25070199999999998</c:v>
                </c:pt>
                <c:pt idx="21636">
                  <c:v>-0.25235000000000002</c:v>
                </c:pt>
                <c:pt idx="21637">
                  <c:v>-0.24371300000000001</c:v>
                </c:pt>
                <c:pt idx="21638">
                  <c:v>-0.23951700000000001</c:v>
                </c:pt>
                <c:pt idx="21639">
                  <c:v>-0.24726899999999999</c:v>
                </c:pt>
                <c:pt idx="21640">
                  <c:v>-0.24957299999999999</c:v>
                </c:pt>
                <c:pt idx="21641">
                  <c:v>-0.24832199999999999</c:v>
                </c:pt>
                <c:pt idx="21642">
                  <c:v>-0.24292</c:v>
                </c:pt>
                <c:pt idx="21643">
                  <c:v>-0.247192</c:v>
                </c:pt>
                <c:pt idx="21644">
                  <c:v>-0.24882499999999999</c:v>
                </c:pt>
                <c:pt idx="21645">
                  <c:v>-0.244812</c:v>
                </c:pt>
                <c:pt idx="21646">
                  <c:v>-0.24231</c:v>
                </c:pt>
                <c:pt idx="21647">
                  <c:v>-0.25187700000000002</c:v>
                </c:pt>
                <c:pt idx="21648">
                  <c:v>-0.24760399999999999</c:v>
                </c:pt>
                <c:pt idx="21649">
                  <c:v>-0.247589</c:v>
                </c:pt>
                <c:pt idx="21650">
                  <c:v>-0.24177599999999999</c:v>
                </c:pt>
                <c:pt idx="21651">
                  <c:v>-0.24571200000000001</c:v>
                </c:pt>
                <c:pt idx="21652">
                  <c:v>-0.25051899999999999</c:v>
                </c:pt>
                <c:pt idx="21653">
                  <c:v>-0.24887100000000001</c:v>
                </c:pt>
                <c:pt idx="21654">
                  <c:v>-0.26126100000000002</c:v>
                </c:pt>
                <c:pt idx="21655">
                  <c:v>-0.24652099999999999</c:v>
                </c:pt>
                <c:pt idx="21656">
                  <c:v>-0.238708</c:v>
                </c:pt>
                <c:pt idx="21657">
                  <c:v>-0.24617</c:v>
                </c:pt>
                <c:pt idx="21658">
                  <c:v>-0.25253300000000001</c:v>
                </c:pt>
                <c:pt idx="21659">
                  <c:v>-0.259048</c:v>
                </c:pt>
                <c:pt idx="21660">
                  <c:v>-0.24238599999999999</c:v>
                </c:pt>
                <c:pt idx="21661">
                  <c:v>-0.24259900000000001</c:v>
                </c:pt>
                <c:pt idx="21662">
                  <c:v>-0.25517299999999998</c:v>
                </c:pt>
                <c:pt idx="21663">
                  <c:v>-0.249115</c:v>
                </c:pt>
                <c:pt idx="21664">
                  <c:v>-0.25006099999999998</c:v>
                </c:pt>
                <c:pt idx="21665">
                  <c:v>-0.25627100000000003</c:v>
                </c:pt>
                <c:pt idx="21666">
                  <c:v>-0.249893</c:v>
                </c:pt>
                <c:pt idx="21667">
                  <c:v>-0.248367</c:v>
                </c:pt>
                <c:pt idx="21668">
                  <c:v>-0.24571200000000001</c:v>
                </c:pt>
                <c:pt idx="21669">
                  <c:v>-0.24762000000000001</c:v>
                </c:pt>
                <c:pt idx="21670">
                  <c:v>-0.25530999999999998</c:v>
                </c:pt>
                <c:pt idx="21671">
                  <c:v>-0.24992400000000001</c:v>
                </c:pt>
                <c:pt idx="21672">
                  <c:v>-0.24563599999999999</c:v>
                </c:pt>
                <c:pt idx="21673">
                  <c:v>-0.255081</c:v>
                </c:pt>
                <c:pt idx="21674">
                  <c:v>-0.248169</c:v>
                </c:pt>
                <c:pt idx="21675">
                  <c:v>-0.246811</c:v>
                </c:pt>
                <c:pt idx="21676">
                  <c:v>-0.25004599999999999</c:v>
                </c:pt>
                <c:pt idx="21677">
                  <c:v>-0.25184600000000001</c:v>
                </c:pt>
                <c:pt idx="21678">
                  <c:v>-0.24774199999999999</c:v>
                </c:pt>
                <c:pt idx="21679">
                  <c:v>-0.236343</c:v>
                </c:pt>
                <c:pt idx="21680">
                  <c:v>-0.25741599999999998</c:v>
                </c:pt>
                <c:pt idx="21681">
                  <c:v>-0.25260899999999997</c:v>
                </c:pt>
                <c:pt idx="21682">
                  <c:v>-0.24957299999999999</c:v>
                </c:pt>
                <c:pt idx="21683">
                  <c:v>-0.23565700000000001</c:v>
                </c:pt>
                <c:pt idx="21684">
                  <c:v>-0.25495899999999999</c:v>
                </c:pt>
                <c:pt idx="21685">
                  <c:v>-0.25489800000000001</c:v>
                </c:pt>
                <c:pt idx="21686">
                  <c:v>-0.24038699999999999</c:v>
                </c:pt>
                <c:pt idx="21687">
                  <c:v>-0.25245699999999999</c:v>
                </c:pt>
                <c:pt idx="21688">
                  <c:v>-0.23907500000000001</c:v>
                </c:pt>
                <c:pt idx="21689">
                  <c:v>-0.26089499999999999</c:v>
                </c:pt>
                <c:pt idx="21690">
                  <c:v>-0.25906400000000002</c:v>
                </c:pt>
                <c:pt idx="21691">
                  <c:v>-0.245285</c:v>
                </c:pt>
                <c:pt idx="21692">
                  <c:v>-0.257492</c:v>
                </c:pt>
                <c:pt idx="21693">
                  <c:v>-0.240143</c:v>
                </c:pt>
                <c:pt idx="21694">
                  <c:v>-0.253662</c:v>
                </c:pt>
                <c:pt idx="21695">
                  <c:v>-0.24238599999999999</c:v>
                </c:pt>
                <c:pt idx="21696">
                  <c:v>-0.24243200000000001</c:v>
                </c:pt>
                <c:pt idx="21697">
                  <c:v>-0.26235999999999998</c:v>
                </c:pt>
                <c:pt idx="21698">
                  <c:v>-0.251328</c:v>
                </c:pt>
                <c:pt idx="21699">
                  <c:v>-0.235184</c:v>
                </c:pt>
                <c:pt idx="21700">
                  <c:v>-0.251801</c:v>
                </c:pt>
                <c:pt idx="21701">
                  <c:v>-0.25456200000000001</c:v>
                </c:pt>
                <c:pt idx="21702">
                  <c:v>-0.25459300000000001</c:v>
                </c:pt>
                <c:pt idx="21703">
                  <c:v>-0.24182100000000001</c:v>
                </c:pt>
                <c:pt idx="21704">
                  <c:v>-0.248642</c:v>
                </c:pt>
                <c:pt idx="21705">
                  <c:v>-0.25157200000000002</c:v>
                </c:pt>
                <c:pt idx="21706">
                  <c:v>-0.247833</c:v>
                </c:pt>
                <c:pt idx="21707">
                  <c:v>-0.243149</c:v>
                </c:pt>
                <c:pt idx="21708">
                  <c:v>-0.25096099999999999</c:v>
                </c:pt>
                <c:pt idx="21709">
                  <c:v>-0.25070199999999998</c:v>
                </c:pt>
                <c:pt idx="21710">
                  <c:v>-0.24623100000000001</c:v>
                </c:pt>
                <c:pt idx="21711">
                  <c:v>-0.24490400000000001</c:v>
                </c:pt>
                <c:pt idx="21712">
                  <c:v>-0.252502</c:v>
                </c:pt>
                <c:pt idx="21713">
                  <c:v>-0.25221300000000002</c:v>
                </c:pt>
                <c:pt idx="21714">
                  <c:v>-0.242538</c:v>
                </c:pt>
                <c:pt idx="21715">
                  <c:v>-0.246307</c:v>
                </c:pt>
                <c:pt idx="21716">
                  <c:v>-0.24826000000000001</c:v>
                </c:pt>
                <c:pt idx="21717">
                  <c:v>-0.248779</c:v>
                </c:pt>
                <c:pt idx="21718">
                  <c:v>-0.249283</c:v>
                </c:pt>
                <c:pt idx="21719">
                  <c:v>-0.245667</c:v>
                </c:pt>
                <c:pt idx="21720">
                  <c:v>-0.24792500000000001</c:v>
                </c:pt>
                <c:pt idx="21721">
                  <c:v>-0.24890100000000001</c:v>
                </c:pt>
                <c:pt idx="21722">
                  <c:v>-0.24926799999999999</c:v>
                </c:pt>
                <c:pt idx="21723">
                  <c:v>-0.25010700000000002</c:v>
                </c:pt>
                <c:pt idx="21724">
                  <c:v>-0.24513199999999999</c:v>
                </c:pt>
                <c:pt idx="21725">
                  <c:v>-0.25881999999999999</c:v>
                </c:pt>
                <c:pt idx="21726">
                  <c:v>-0.248337</c:v>
                </c:pt>
                <c:pt idx="21727">
                  <c:v>-0.25315900000000002</c:v>
                </c:pt>
                <c:pt idx="21728">
                  <c:v>-0.25137300000000001</c:v>
                </c:pt>
                <c:pt idx="21729">
                  <c:v>-0.250031</c:v>
                </c:pt>
                <c:pt idx="21730">
                  <c:v>-0.25036599999999998</c:v>
                </c:pt>
                <c:pt idx="21731">
                  <c:v>-0.24063100000000001</c:v>
                </c:pt>
                <c:pt idx="21732">
                  <c:v>-0.24598700000000001</c:v>
                </c:pt>
                <c:pt idx="21733">
                  <c:v>-0.248108</c:v>
                </c:pt>
                <c:pt idx="21734">
                  <c:v>-0.24902299999999999</c:v>
                </c:pt>
                <c:pt idx="21735">
                  <c:v>-0.24537700000000001</c:v>
                </c:pt>
                <c:pt idx="21736">
                  <c:v>-0.249557</c:v>
                </c:pt>
                <c:pt idx="21737">
                  <c:v>-0.247498</c:v>
                </c:pt>
                <c:pt idx="21738">
                  <c:v>-0.25123600000000001</c:v>
                </c:pt>
                <c:pt idx="21739">
                  <c:v>-0.247284</c:v>
                </c:pt>
                <c:pt idx="21740">
                  <c:v>-0.253525</c:v>
                </c:pt>
                <c:pt idx="21741">
                  <c:v>-0.24501000000000001</c:v>
                </c:pt>
                <c:pt idx="21742">
                  <c:v>-0.239868</c:v>
                </c:pt>
                <c:pt idx="21743">
                  <c:v>-0.25129699999999999</c:v>
                </c:pt>
                <c:pt idx="21744">
                  <c:v>-0.24459800000000001</c:v>
                </c:pt>
                <c:pt idx="21745">
                  <c:v>-0.25468400000000002</c:v>
                </c:pt>
                <c:pt idx="21746">
                  <c:v>-0.23661799999999999</c:v>
                </c:pt>
                <c:pt idx="21747">
                  <c:v>-0.24526999999999999</c:v>
                </c:pt>
                <c:pt idx="21748">
                  <c:v>-0.25833099999999998</c:v>
                </c:pt>
                <c:pt idx="21749">
                  <c:v>-0.261826</c:v>
                </c:pt>
                <c:pt idx="21750">
                  <c:v>-0.24440000000000001</c:v>
                </c:pt>
                <c:pt idx="21751">
                  <c:v>-0.25631700000000002</c:v>
                </c:pt>
                <c:pt idx="21752">
                  <c:v>-0.23350499999999999</c:v>
                </c:pt>
                <c:pt idx="21753">
                  <c:v>-0.242844</c:v>
                </c:pt>
                <c:pt idx="21754">
                  <c:v>-0.24143999999999999</c:v>
                </c:pt>
                <c:pt idx="21755">
                  <c:v>-0.28529399999999999</c:v>
                </c:pt>
                <c:pt idx="21756">
                  <c:v>-0.215866</c:v>
                </c:pt>
                <c:pt idx="21757">
                  <c:v>-0.23693800000000001</c:v>
                </c:pt>
                <c:pt idx="21758">
                  <c:v>-0.27075199999999999</c:v>
                </c:pt>
                <c:pt idx="21759">
                  <c:v>-0.25315900000000002</c:v>
                </c:pt>
                <c:pt idx="21760">
                  <c:v>-0.25245699999999999</c:v>
                </c:pt>
                <c:pt idx="21761">
                  <c:v>-0.24540699999999999</c:v>
                </c:pt>
                <c:pt idx="21762">
                  <c:v>-0.243423</c:v>
                </c:pt>
                <c:pt idx="21763">
                  <c:v>-0.25573699999999999</c:v>
                </c:pt>
                <c:pt idx="21764">
                  <c:v>-0.249359</c:v>
                </c:pt>
                <c:pt idx="21765">
                  <c:v>-0.25918600000000003</c:v>
                </c:pt>
                <c:pt idx="21766">
                  <c:v>-0.248642</c:v>
                </c:pt>
                <c:pt idx="21767">
                  <c:v>-0.238373</c:v>
                </c:pt>
                <c:pt idx="21768">
                  <c:v>-0.25068699999999999</c:v>
                </c:pt>
                <c:pt idx="21769">
                  <c:v>-0.26281700000000002</c:v>
                </c:pt>
                <c:pt idx="21770">
                  <c:v>-0.25599699999999997</c:v>
                </c:pt>
                <c:pt idx="21771">
                  <c:v>-0.250336</c:v>
                </c:pt>
                <c:pt idx="21772">
                  <c:v>-0.243729</c:v>
                </c:pt>
                <c:pt idx="21773">
                  <c:v>-0.24948100000000001</c:v>
                </c:pt>
                <c:pt idx="21774">
                  <c:v>-0.26254300000000003</c:v>
                </c:pt>
                <c:pt idx="21775">
                  <c:v>-0.25616499999999998</c:v>
                </c:pt>
                <c:pt idx="21776">
                  <c:v>-0.25053399999999998</c:v>
                </c:pt>
                <c:pt idx="21777">
                  <c:v>-0.257355</c:v>
                </c:pt>
                <c:pt idx="21778">
                  <c:v>-0.25260899999999997</c:v>
                </c:pt>
                <c:pt idx="21779">
                  <c:v>-0.25273099999999998</c:v>
                </c:pt>
                <c:pt idx="21780">
                  <c:v>-0.25135800000000003</c:v>
                </c:pt>
                <c:pt idx="21781">
                  <c:v>-0.25294499999999998</c:v>
                </c:pt>
                <c:pt idx="21782">
                  <c:v>-0.25338699999999997</c:v>
                </c:pt>
                <c:pt idx="21783">
                  <c:v>-0.25404399999999999</c:v>
                </c:pt>
                <c:pt idx="21784">
                  <c:v>-0.25128200000000001</c:v>
                </c:pt>
                <c:pt idx="21785">
                  <c:v>-0.25176999999999999</c:v>
                </c:pt>
                <c:pt idx="21786">
                  <c:v>-0.24713099999999999</c:v>
                </c:pt>
                <c:pt idx="21787">
                  <c:v>-0.24856600000000001</c:v>
                </c:pt>
                <c:pt idx="21788">
                  <c:v>-0.25247199999999997</c:v>
                </c:pt>
                <c:pt idx="21789">
                  <c:v>-0.25323499999999999</c:v>
                </c:pt>
                <c:pt idx="21790">
                  <c:v>-0.256851</c:v>
                </c:pt>
                <c:pt idx="21791">
                  <c:v>-0.25146499999999999</c:v>
                </c:pt>
                <c:pt idx="21792">
                  <c:v>-0.25589000000000001</c:v>
                </c:pt>
                <c:pt idx="21793">
                  <c:v>-0.24975600000000001</c:v>
                </c:pt>
                <c:pt idx="21794">
                  <c:v>-0.25768999999999997</c:v>
                </c:pt>
                <c:pt idx="21795">
                  <c:v>-0.25029000000000001</c:v>
                </c:pt>
                <c:pt idx="21796">
                  <c:v>-0.25097700000000001</c:v>
                </c:pt>
                <c:pt idx="21797">
                  <c:v>-0.250504</c:v>
                </c:pt>
                <c:pt idx="21798">
                  <c:v>-0.25425700000000001</c:v>
                </c:pt>
                <c:pt idx="21799">
                  <c:v>-0.25384499999999999</c:v>
                </c:pt>
                <c:pt idx="21800">
                  <c:v>-0.25639299999999998</c:v>
                </c:pt>
                <c:pt idx="21801">
                  <c:v>-0.252747</c:v>
                </c:pt>
                <c:pt idx="21802">
                  <c:v>-0.25186199999999997</c:v>
                </c:pt>
                <c:pt idx="21803">
                  <c:v>-0.24920700000000001</c:v>
                </c:pt>
                <c:pt idx="21804">
                  <c:v>-0.25532500000000002</c:v>
                </c:pt>
                <c:pt idx="21805">
                  <c:v>-0.26870699999999997</c:v>
                </c:pt>
                <c:pt idx="21806">
                  <c:v>-0.26767000000000002</c:v>
                </c:pt>
                <c:pt idx="21807">
                  <c:v>-0.25351000000000001</c:v>
                </c:pt>
                <c:pt idx="21808">
                  <c:v>-0.26519799999999999</c:v>
                </c:pt>
                <c:pt idx="21809">
                  <c:v>-0.25651600000000002</c:v>
                </c:pt>
                <c:pt idx="21810">
                  <c:v>-0.27152999999999999</c:v>
                </c:pt>
                <c:pt idx="21811">
                  <c:v>-0.25291400000000003</c:v>
                </c:pt>
                <c:pt idx="21812">
                  <c:v>-0.26144400000000001</c:v>
                </c:pt>
                <c:pt idx="21813">
                  <c:v>-0.25892599999999999</c:v>
                </c:pt>
                <c:pt idx="21814">
                  <c:v>-0.27102700000000002</c:v>
                </c:pt>
                <c:pt idx="21815">
                  <c:v>-0.249588</c:v>
                </c:pt>
                <c:pt idx="21816">
                  <c:v>-0.25320399999999998</c:v>
                </c:pt>
                <c:pt idx="21817">
                  <c:v>-0.263596</c:v>
                </c:pt>
                <c:pt idx="21818">
                  <c:v>-0.26470900000000003</c:v>
                </c:pt>
                <c:pt idx="21819">
                  <c:v>-0.247253</c:v>
                </c:pt>
                <c:pt idx="21820">
                  <c:v>-0.26475500000000002</c:v>
                </c:pt>
                <c:pt idx="21821">
                  <c:v>-0.26396199999999997</c:v>
                </c:pt>
                <c:pt idx="21822">
                  <c:v>-0.26048300000000002</c:v>
                </c:pt>
                <c:pt idx="21823">
                  <c:v>-0.25328099999999998</c:v>
                </c:pt>
                <c:pt idx="21824">
                  <c:v>-0.26139800000000002</c:v>
                </c:pt>
                <c:pt idx="21825">
                  <c:v>-0.26875300000000002</c:v>
                </c:pt>
                <c:pt idx="21826">
                  <c:v>-0.26380900000000002</c:v>
                </c:pt>
                <c:pt idx="21827">
                  <c:v>-0.247192</c:v>
                </c:pt>
                <c:pt idx="21828">
                  <c:v>-0.25668299999999999</c:v>
                </c:pt>
                <c:pt idx="21829">
                  <c:v>-0.271652</c:v>
                </c:pt>
                <c:pt idx="21830">
                  <c:v>-0.25743100000000002</c:v>
                </c:pt>
                <c:pt idx="21831">
                  <c:v>-0.24732999999999999</c:v>
                </c:pt>
                <c:pt idx="21832">
                  <c:v>-0.257156</c:v>
                </c:pt>
                <c:pt idx="21833">
                  <c:v>-0.24571200000000001</c:v>
                </c:pt>
                <c:pt idx="21834">
                  <c:v>-0.25291400000000003</c:v>
                </c:pt>
                <c:pt idx="21835">
                  <c:v>-0.257523</c:v>
                </c:pt>
                <c:pt idx="21836">
                  <c:v>-0.24371300000000001</c:v>
                </c:pt>
                <c:pt idx="21837">
                  <c:v>-0.248444</c:v>
                </c:pt>
                <c:pt idx="21838">
                  <c:v>-0.25747700000000001</c:v>
                </c:pt>
                <c:pt idx="21839">
                  <c:v>-0.25088500000000002</c:v>
                </c:pt>
                <c:pt idx="21840">
                  <c:v>-0.24839800000000001</c:v>
                </c:pt>
                <c:pt idx="21841">
                  <c:v>-0.221832</c:v>
                </c:pt>
                <c:pt idx="21842">
                  <c:v>-0.26214599999999999</c:v>
                </c:pt>
                <c:pt idx="21843">
                  <c:v>-0.26402300000000001</c:v>
                </c:pt>
                <c:pt idx="21844">
                  <c:v>-0.23821999999999999</c:v>
                </c:pt>
                <c:pt idx="21845">
                  <c:v>-0.24841299999999999</c:v>
                </c:pt>
                <c:pt idx="21846">
                  <c:v>-0.24778700000000001</c:v>
                </c:pt>
                <c:pt idx="21847">
                  <c:v>-0.25776700000000002</c:v>
                </c:pt>
                <c:pt idx="21848">
                  <c:v>-0.242615</c:v>
                </c:pt>
                <c:pt idx="21849">
                  <c:v>-0.27159100000000003</c:v>
                </c:pt>
                <c:pt idx="21850">
                  <c:v>-0.24038699999999999</c:v>
                </c:pt>
                <c:pt idx="21851">
                  <c:v>-0.25473000000000001</c:v>
                </c:pt>
                <c:pt idx="21852">
                  <c:v>-0.240402</c:v>
                </c:pt>
                <c:pt idx="21853">
                  <c:v>-0.25067099999999998</c:v>
                </c:pt>
                <c:pt idx="21854">
                  <c:v>-0.257996</c:v>
                </c:pt>
                <c:pt idx="21855">
                  <c:v>-0.26249699999999998</c:v>
                </c:pt>
                <c:pt idx="21856">
                  <c:v>-0.244141</c:v>
                </c:pt>
                <c:pt idx="21857">
                  <c:v>-0.27110299999999998</c:v>
                </c:pt>
                <c:pt idx="21858">
                  <c:v>-0.25198399999999999</c:v>
                </c:pt>
                <c:pt idx="21859">
                  <c:v>-0.26631199999999999</c:v>
                </c:pt>
                <c:pt idx="21860">
                  <c:v>-0.24612400000000001</c:v>
                </c:pt>
                <c:pt idx="21861">
                  <c:v>-0.262405</c:v>
                </c:pt>
                <c:pt idx="21862">
                  <c:v>-0.26173400000000002</c:v>
                </c:pt>
                <c:pt idx="21863">
                  <c:v>-0.251633</c:v>
                </c:pt>
                <c:pt idx="21864">
                  <c:v>-0.24975600000000001</c:v>
                </c:pt>
                <c:pt idx="21865">
                  <c:v>-0.25299100000000002</c:v>
                </c:pt>
                <c:pt idx="21866">
                  <c:v>-0.26525900000000002</c:v>
                </c:pt>
                <c:pt idx="21867">
                  <c:v>-0.254166</c:v>
                </c:pt>
                <c:pt idx="21868">
                  <c:v>-0.24115</c:v>
                </c:pt>
                <c:pt idx="21869">
                  <c:v>-0.24792500000000001</c:v>
                </c:pt>
                <c:pt idx="21870">
                  <c:v>-0.25854500000000002</c:v>
                </c:pt>
                <c:pt idx="21871">
                  <c:v>-0.256027</c:v>
                </c:pt>
                <c:pt idx="21872">
                  <c:v>-0.25682100000000002</c:v>
                </c:pt>
                <c:pt idx="21873">
                  <c:v>-0.258133</c:v>
                </c:pt>
                <c:pt idx="21874">
                  <c:v>-0.26194800000000001</c:v>
                </c:pt>
                <c:pt idx="21875">
                  <c:v>-0.26547199999999999</c:v>
                </c:pt>
                <c:pt idx="21876">
                  <c:v>-0.26466400000000001</c:v>
                </c:pt>
                <c:pt idx="21877">
                  <c:v>-0.27456700000000001</c:v>
                </c:pt>
                <c:pt idx="21878">
                  <c:v>-0.28440900000000002</c:v>
                </c:pt>
                <c:pt idx="21879">
                  <c:v>-0.29968299999999998</c:v>
                </c:pt>
                <c:pt idx="21880">
                  <c:v>-0.30287199999999997</c:v>
                </c:pt>
                <c:pt idx="21881">
                  <c:v>-0.32672099999999998</c:v>
                </c:pt>
                <c:pt idx="21882">
                  <c:v>-0.33334399999999997</c:v>
                </c:pt>
                <c:pt idx="21883">
                  <c:v>-0.33441199999999999</c:v>
                </c:pt>
                <c:pt idx="21884">
                  <c:v>-0.28271499999999999</c:v>
                </c:pt>
                <c:pt idx="21885">
                  <c:v>-0.28038000000000002</c:v>
                </c:pt>
                <c:pt idx="21886">
                  <c:v>-0.26860000000000001</c:v>
                </c:pt>
                <c:pt idx="21887">
                  <c:v>-0.260681</c:v>
                </c:pt>
                <c:pt idx="21888">
                  <c:v>-0.27400200000000002</c:v>
                </c:pt>
                <c:pt idx="21889">
                  <c:v>-0.28834500000000002</c:v>
                </c:pt>
                <c:pt idx="21890">
                  <c:v>-0.29246499999999997</c:v>
                </c:pt>
                <c:pt idx="21891">
                  <c:v>-0.30194100000000001</c:v>
                </c:pt>
                <c:pt idx="21892">
                  <c:v>-0.32481399999999999</c:v>
                </c:pt>
                <c:pt idx="21893">
                  <c:v>-0.34814499999999998</c:v>
                </c:pt>
                <c:pt idx="21894">
                  <c:v>-0.36901899999999999</c:v>
                </c:pt>
                <c:pt idx="21895">
                  <c:v>-0.39662199999999997</c:v>
                </c:pt>
                <c:pt idx="21896">
                  <c:v>-0.42713899999999999</c:v>
                </c:pt>
                <c:pt idx="21897">
                  <c:v>-0.44862400000000002</c:v>
                </c:pt>
                <c:pt idx="21898">
                  <c:v>-0.50805699999999998</c:v>
                </c:pt>
                <c:pt idx="21899">
                  <c:v>-0.529922</c:v>
                </c:pt>
                <c:pt idx="21900">
                  <c:v>-0.52157600000000004</c:v>
                </c:pt>
                <c:pt idx="21901">
                  <c:v>-0.49340800000000001</c:v>
                </c:pt>
                <c:pt idx="21902">
                  <c:v>-0.437469</c:v>
                </c:pt>
                <c:pt idx="21903">
                  <c:v>-0.41183500000000001</c:v>
                </c:pt>
                <c:pt idx="21904">
                  <c:v>-0.36973600000000001</c:v>
                </c:pt>
                <c:pt idx="21905">
                  <c:v>-0.34262100000000001</c:v>
                </c:pt>
                <c:pt idx="21906">
                  <c:v>-0.33932499999999999</c:v>
                </c:pt>
                <c:pt idx="21907">
                  <c:v>-0.31597900000000001</c:v>
                </c:pt>
                <c:pt idx="21908">
                  <c:v>-0.29539500000000002</c:v>
                </c:pt>
                <c:pt idx="21909">
                  <c:v>-0.28965800000000003</c:v>
                </c:pt>
                <c:pt idx="21910">
                  <c:v>-0.28347800000000001</c:v>
                </c:pt>
                <c:pt idx="21911">
                  <c:v>-0.29547099999999998</c:v>
                </c:pt>
                <c:pt idx="21912">
                  <c:v>-0.28245500000000001</c:v>
                </c:pt>
                <c:pt idx="21913">
                  <c:v>-0.27717599999999998</c:v>
                </c:pt>
                <c:pt idx="21914">
                  <c:v>-0.29585299999999998</c:v>
                </c:pt>
                <c:pt idx="21915">
                  <c:v>-0.30925000000000002</c:v>
                </c:pt>
                <c:pt idx="21916">
                  <c:v>-0.319519</c:v>
                </c:pt>
                <c:pt idx="21917">
                  <c:v>-0.31539899999999998</c:v>
                </c:pt>
                <c:pt idx="21918">
                  <c:v>-0.290024</c:v>
                </c:pt>
                <c:pt idx="21919">
                  <c:v>-0.30525200000000002</c:v>
                </c:pt>
                <c:pt idx="21920">
                  <c:v>-0.29362500000000002</c:v>
                </c:pt>
                <c:pt idx="21921">
                  <c:v>-0.274063</c:v>
                </c:pt>
                <c:pt idx="21922">
                  <c:v>-0.25367699999999999</c:v>
                </c:pt>
                <c:pt idx="21923">
                  <c:v>-0.21729999999999999</c:v>
                </c:pt>
                <c:pt idx="21924">
                  <c:v>-0.19825699999999999</c:v>
                </c:pt>
                <c:pt idx="21925">
                  <c:v>-0.18190000000000001</c:v>
                </c:pt>
                <c:pt idx="21926">
                  <c:v>-0.23130800000000001</c:v>
                </c:pt>
                <c:pt idx="21927">
                  <c:v>-0.23930399999999999</c:v>
                </c:pt>
                <c:pt idx="21928">
                  <c:v>-0.225327</c:v>
                </c:pt>
                <c:pt idx="21929">
                  <c:v>-0.23053000000000001</c:v>
                </c:pt>
                <c:pt idx="21930">
                  <c:v>-0.220383</c:v>
                </c:pt>
                <c:pt idx="21931">
                  <c:v>-0.231934</c:v>
                </c:pt>
                <c:pt idx="21932">
                  <c:v>-0.23599200000000001</c:v>
                </c:pt>
                <c:pt idx="21933">
                  <c:v>-0.25570700000000002</c:v>
                </c:pt>
                <c:pt idx="21934">
                  <c:v>-0.248581</c:v>
                </c:pt>
                <c:pt idx="21935">
                  <c:v>-0.25328099999999998</c:v>
                </c:pt>
                <c:pt idx="21936">
                  <c:v>-0.25031999999999999</c:v>
                </c:pt>
                <c:pt idx="21937">
                  <c:v>-0.22709699999999999</c:v>
                </c:pt>
                <c:pt idx="21938">
                  <c:v>-0.202347</c:v>
                </c:pt>
                <c:pt idx="21939">
                  <c:v>-0.17839099999999999</c:v>
                </c:pt>
                <c:pt idx="21940">
                  <c:v>-0.13247700000000001</c:v>
                </c:pt>
                <c:pt idx="21941">
                  <c:v>-9.7641000000000006E-2</c:v>
                </c:pt>
                <c:pt idx="21942">
                  <c:v>-7.9346E-2</c:v>
                </c:pt>
                <c:pt idx="21943">
                  <c:v>-6.6878999999999994E-2</c:v>
                </c:pt>
                <c:pt idx="21944">
                  <c:v>-6.9260000000000002E-2</c:v>
                </c:pt>
                <c:pt idx="21945">
                  <c:v>-8.0977999999999994E-2</c:v>
                </c:pt>
                <c:pt idx="21946">
                  <c:v>-8.6791999999999994E-2</c:v>
                </c:pt>
                <c:pt idx="21947">
                  <c:v>-8.0338000000000007E-2</c:v>
                </c:pt>
                <c:pt idx="21948">
                  <c:v>-8.8927999999999993E-2</c:v>
                </c:pt>
                <c:pt idx="21949">
                  <c:v>-9.7991999999999996E-2</c:v>
                </c:pt>
                <c:pt idx="21950">
                  <c:v>-8.3144999999999997E-2</c:v>
                </c:pt>
                <c:pt idx="21951">
                  <c:v>-8.7417999999999996E-2</c:v>
                </c:pt>
                <c:pt idx="21952">
                  <c:v>-0.101059</c:v>
                </c:pt>
                <c:pt idx="21953">
                  <c:v>-8.6777000000000007E-2</c:v>
                </c:pt>
                <c:pt idx="21954">
                  <c:v>-8.3099000000000006E-2</c:v>
                </c:pt>
                <c:pt idx="21955">
                  <c:v>-9.7838999999999995E-2</c:v>
                </c:pt>
                <c:pt idx="21956">
                  <c:v>-0.10643</c:v>
                </c:pt>
                <c:pt idx="21957">
                  <c:v>-0.10466</c:v>
                </c:pt>
                <c:pt idx="21958">
                  <c:v>-0.13685600000000001</c:v>
                </c:pt>
                <c:pt idx="21959">
                  <c:v>-0.236572</c:v>
                </c:pt>
                <c:pt idx="21960">
                  <c:v>-0.32420300000000002</c:v>
                </c:pt>
                <c:pt idx="21961">
                  <c:v>-0.34062199999999998</c:v>
                </c:pt>
                <c:pt idx="21962">
                  <c:v>-0.324463</c:v>
                </c:pt>
                <c:pt idx="21963">
                  <c:v>-0.25613399999999997</c:v>
                </c:pt>
                <c:pt idx="21964">
                  <c:v>-0.214478</c:v>
                </c:pt>
                <c:pt idx="21965">
                  <c:v>-0.225967</c:v>
                </c:pt>
                <c:pt idx="21966">
                  <c:v>-0.23919699999999999</c:v>
                </c:pt>
                <c:pt idx="21967">
                  <c:v>-0.25614900000000002</c:v>
                </c:pt>
                <c:pt idx="21968">
                  <c:v>-0.25529499999999999</c:v>
                </c:pt>
                <c:pt idx="21969">
                  <c:v>-0.24082899999999999</c:v>
                </c:pt>
                <c:pt idx="21970">
                  <c:v>-0.220245</c:v>
                </c:pt>
                <c:pt idx="21971">
                  <c:v>-0.24807699999999999</c:v>
                </c:pt>
                <c:pt idx="21972">
                  <c:v>-0.25152600000000003</c:v>
                </c:pt>
                <c:pt idx="21973">
                  <c:v>-0.24975600000000001</c:v>
                </c:pt>
                <c:pt idx="21974">
                  <c:v>-0.23877000000000001</c:v>
                </c:pt>
                <c:pt idx="21975">
                  <c:v>-0.23191800000000001</c:v>
                </c:pt>
                <c:pt idx="21976">
                  <c:v>-0.23197899999999999</c:v>
                </c:pt>
                <c:pt idx="21977">
                  <c:v>-0.24917600000000001</c:v>
                </c:pt>
                <c:pt idx="21978">
                  <c:v>-0.242447</c:v>
                </c:pt>
                <c:pt idx="21979">
                  <c:v>-0.23635900000000001</c:v>
                </c:pt>
                <c:pt idx="21980">
                  <c:v>-0.23117099999999999</c:v>
                </c:pt>
                <c:pt idx="21981">
                  <c:v>-0.23120099999999999</c:v>
                </c:pt>
                <c:pt idx="21982">
                  <c:v>-0.23341400000000001</c:v>
                </c:pt>
                <c:pt idx="21983">
                  <c:v>-0.24018900000000001</c:v>
                </c:pt>
                <c:pt idx="21984">
                  <c:v>-0.25102200000000002</c:v>
                </c:pt>
                <c:pt idx="21985">
                  <c:v>-0.23965500000000001</c:v>
                </c:pt>
                <c:pt idx="21986">
                  <c:v>-0.22550999999999999</c:v>
                </c:pt>
                <c:pt idx="21987">
                  <c:v>-0.22773699999999999</c:v>
                </c:pt>
                <c:pt idx="21988">
                  <c:v>-0.22412099999999999</c:v>
                </c:pt>
                <c:pt idx="21989">
                  <c:v>-0.24052399999999999</c:v>
                </c:pt>
                <c:pt idx="21990">
                  <c:v>-0.23994399999999999</c:v>
                </c:pt>
                <c:pt idx="21991">
                  <c:v>-0.227463</c:v>
                </c:pt>
                <c:pt idx="21992">
                  <c:v>-0.221497</c:v>
                </c:pt>
                <c:pt idx="21993">
                  <c:v>-0.21765100000000001</c:v>
                </c:pt>
                <c:pt idx="21994">
                  <c:v>-0.24204999999999999</c:v>
                </c:pt>
                <c:pt idx="21995">
                  <c:v>-0.24409500000000001</c:v>
                </c:pt>
                <c:pt idx="21996">
                  <c:v>-0.24055499999999999</c:v>
                </c:pt>
                <c:pt idx="21997">
                  <c:v>-0.26408399999999999</c:v>
                </c:pt>
                <c:pt idx="21998">
                  <c:v>-0.301788</c:v>
                </c:pt>
                <c:pt idx="21999">
                  <c:v>-0.29197699999999999</c:v>
                </c:pt>
                <c:pt idx="22000">
                  <c:v>-0.32754499999999998</c:v>
                </c:pt>
                <c:pt idx="22001">
                  <c:v>-0.32661400000000002</c:v>
                </c:pt>
                <c:pt idx="22002">
                  <c:v>-0.3004</c:v>
                </c:pt>
                <c:pt idx="22003">
                  <c:v>-0.29197699999999999</c:v>
                </c:pt>
                <c:pt idx="22004">
                  <c:v>-0.284302</c:v>
                </c:pt>
                <c:pt idx="22005">
                  <c:v>-0.29173300000000002</c:v>
                </c:pt>
                <c:pt idx="22006">
                  <c:v>-0.28639199999999998</c:v>
                </c:pt>
                <c:pt idx="22007">
                  <c:v>-0.28333999999999998</c:v>
                </c:pt>
                <c:pt idx="22008">
                  <c:v>-0.291412</c:v>
                </c:pt>
                <c:pt idx="22009">
                  <c:v>-0.30963099999999999</c:v>
                </c:pt>
                <c:pt idx="22010">
                  <c:v>-0.32238800000000001</c:v>
                </c:pt>
                <c:pt idx="22011">
                  <c:v>-0.33305400000000002</c:v>
                </c:pt>
                <c:pt idx="22012">
                  <c:v>-0.34234599999999998</c:v>
                </c:pt>
                <c:pt idx="22013">
                  <c:v>-0.346252</c:v>
                </c:pt>
                <c:pt idx="22014">
                  <c:v>-0.37535099999999999</c:v>
                </c:pt>
                <c:pt idx="22015">
                  <c:v>-0.38005100000000003</c:v>
                </c:pt>
                <c:pt idx="22016">
                  <c:v>-0.37800600000000001</c:v>
                </c:pt>
                <c:pt idx="22017">
                  <c:v>-0.36019899999999999</c:v>
                </c:pt>
                <c:pt idx="22018">
                  <c:v>-0.35559099999999999</c:v>
                </c:pt>
                <c:pt idx="22019">
                  <c:v>-0.34944199999999997</c:v>
                </c:pt>
                <c:pt idx="22020">
                  <c:v>-0.35932900000000001</c:v>
                </c:pt>
                <c:pt idx="22021">
                  <c:v>-0.35823100000000002</c:v>
                </c:pt>
                <c:pt idx="22022">
                  <c:v>-0.35481299999999999</c:v>
                </c:pt>
                <c:pt idx="22023">
                  <c:v>-0.35389700000000002</c:v>
                </c:pt>
                <c:pt idx="22024">
                  <c:v>-0.35549900000000001</c:v>
                </c:pt>
                <c:pt idx="22025">
                  <c:v>-0.34269699999999997</c:v>
                </c:pt>
                <c:pt idx="22026">
                  <c:v>-0.32888800000000001</c:v>
                </c:pt>
                <c:pt idx="22027">
                  <c:v>-0.32821699999999998</c:v>
                </c:pt>
                <c:pt idx="22028">
                  <c:v>-0.33999600000000002</c:v>
                </c:pt>
                <c:pt idx="22029">
                  <c:v>-0.33329799999999998</c:v>
                </c:pt>
                <c:pt idx="22030">
                  <c:v>-0.321274</c:v>
                </c:pt>
                <c:pt idx="22031">
                  <c:v>-0.32016</c:v>
                </c:pt>
                <c:pt idx="22032">
                  <c:v>-0.31660500000000003</c:v>
                </c:pt>
                <c:pt idx="22033">
                  <c:v>-0.30864000000000003</c:v>
                </c:pt>
                <c:pt idx="22034">
                  <c:v>-0.319214</c:v>
                </c:pt>
                <c:pt idx="22035">
                  <c:v>-0.322739</c:v>
                </c:pt>
                <c:pt idx="22036">
                  <c:v>-0.312363</c:v>
                </c:pt>
                <c:pt idx="22037">
                  <c:v>-0.32406600000000002</c:v>
                </c:pt>
                <c:pt idx="22038">
                  <c:v>-0.31338500000000002</c:v>
                </c:pt>
                <c:pt idx="22039">
                  <c:v>-0.31509399999999999</c:v>
                </c:pt>
                <c:pt idx="22040">
                  <c:v>-0.33044400000000002</c:v>
                </c:pt>
                <c:pt idx="22041">
                  <c:v>-0.34173599999999998</c:v>
                </c:pt>
                <c:pt idx="22042">
                  <c:v>-0.324799</c:v>
                </c:pt>
                <c:pt idx="22043">
                  <c:v>-0.324326</c:v>
                </c:pt>
                <c:pt idx="22044">
                  <c:v>-0.32557700000000001</c:v>
                </c:pt>
                <c:pt idx="22045">
                  <c:v>-0.30841099999999999</c:v>
                </c:pt>
                <c:pt idx="22046">
                  <c:v>-0.29888900000000002</c:v>
                </c:pt>
                <c:pt idx="22047">
                  <c:v>-0.30348199999999997</c:v>
                </c:pt>
                <c:pt idx="22048">
                  <c:v>-0.31845099999999998</c:v>
                </c:pt>
                <c:pt idx="22049">
                  <c:v>-0.29312100000000002</c:v>
                </c:pt>
                <c:pt idx="22050">
                  <c:v>-0.29296899999999998</c:v>
                </c:pt>
                <c:pt idx="22051">
                  <c:v>-0.30842599999999998</c:v>
                </c:pt>
                <c:pt idx="22052">
                  <c:v>-0.30415300000000001</c:v>
                </c:pt>
                <c:pt idx="22053">
                  <c:v>-0.32691999999999999</c:v>
                </c:pt>
                <c:pt idx="22054">
                  <c:v>-0.31645200000000001</c:v>
                </c:pt>
                <c:pt idx="22055">
                  <c:v>-0.28270000000000001</c:v>
                </c:pt>
                <c:pt idx="22056">
                  <c:v>-0.30213899999999999</c:v>
                </c:pt>
                <c:pt idx="22057">
                  <c:v>-0.30177300000000001</c:v>
                </c:pt>
                <c:pt idx="22058">
                  <c:v>-0.30154399999999998</c:v>
                </c:pt>
                <c:pt idx="22059">
                  <c:v>-0.29473899999999997</c:v>
                </c:pt>
                <c:pt idx="22060">
                  <c:v>-0.31442300000000001</c:v>
                </c:pt>
                <c:pt idx="22061">
                  <c:v>-0.31286599999999998</c:v>
                </c:pt>
                <c:pt idx="22062">
                  <c:v>-0.32047999999999999</c:v>
                </c:pt>
                <c:pt idx="22063">
                  <c:v>-0.337891</c:v>
                </c:pt>
                <c:pt idx="22064">
                  <c:v>-0.323685</c:v>
                </c:pt>
                <c:pt idx="22065">
                  <c:v>-0.31756600000000001</c:v>
                </c:pt>
                <c:pt idx="22066">
                  <c:v>-0.32281500000000002</c:v>
                </c:pt>
                <c:pt idx="22067">
                  <c:v>-0.312668</c:v>
                </c:pt>
                <c:pt idx="22068">
                  <c:v>-0.29832500000000001</c:v>
                </c:pt>
                <c:pt idx="22069">
                  <c:v>-0.30650300000000003</c:v>
                </c:pt>
                <c:pt idx="22070">
                  <c:v>-0.32428000000000001</c:v>
                </c:pt>
                <c:pt idx="22071">
                  <c:v>-0.27876299999999998</c:v>
                </c:pt>
                <c:pt idx="22072">
                  <c:v>-0.32197599999999998</c:v>
                </c:pt>
                <c:pt idx="22073">
                  <c:v>-0.33920299999999998</c:v>
                </c:pt>
                <c:pt idx="22074">
                  <c:v>-0.33157300000000001</c:v>
                </c:pt>
                <c:pt idx="22075">
                  <c:v>-0.34343000000000001</c:v>
                </c:pt>
                <c:pt idx="22076">
                  <c:v>-0.32652300000000001</c:v>
                </c:pt>
                <c:pt idx="22077">
                  <c:v>-0.33631899999999998</c:v>
                </c:pt>
                <c:pt idx="22078">
                  <c:v>-0.31635999999999997</c:v>
                </c:pt>
                <c:pt idx="22079">
                  <c:v>-0.32142599999999999</c:v>
                </c:pt>
                <c:pt idx="22080">
                  <c:v>-0.32301299999999999</c:v>
                </c:pt>
                <c:pt idx="22081">
                  <c:v>-0.30133100000000002</c:v>
                </c:pt>
                <c:pt idx="22082">
                  <c:v>-0.29496800000000001</c:v>
                </c:pt>
                <c:pt idx="22083">
                  <c:v>-0.28678900000000002</c:v>
                </c:pt>
                <c:pt idx="22084">
                  <c:v>-0.30827300000000002</c:v>
                </c:pt>
                <c:pt idx="22085">
                  <c:v>-0.29570000000000002</c:v>
                </c:pt>
                <c:pt idx="22086">
                  <c:v>-0.312668</c:v>
                </c:pt>
                <c:pt idx="22087">
                  <c:v>-0.328598</c:v>
                </c:pt>
                <c:pt idx="22088">
                  <c:v>-0.32144200000000001</c:v>
                </c:pt>
                <c:pt idx="22089">
                  <c:v>-0.32728600000000002</c:v>
                </c:pt>
                <c:pt idx="22090">
                  <c:v>-0.30839499999999997</c:v>
                </c:pt>
                <c:pt idx="22091">
                  <c:v>-0.32620199999999999</c:v>
                </c:pt>
                <c:pt idx="22092">
                  <c:v>-0.29458600000000001</c:v>
                </c:pt>
                <c:pt idx="22093">
                  <c:v>-0.291321</c:v>
                </c:pt>
                <c:pt idx="22094">
                  <c:v>-0.29718</c:v>
                </c:pt>
                <c:pt idx="22095">
                  <c:v>-0.271729</c:v>
                </c:pt>
                <c:pt idx="22096">
                  <c:v>-0.30029299999999998</c:v>
                </c:pt>
                <c:pt idx="22097">
                  <c:v>-0.30454999999999999</c:v>
                </c:pt>
                <c:pt idx="22098">
                  <c:v>-0.27378799999999998</c:v>
                </c:pt>
                <c:pt idx="22099">
                  <c:v>-0.29049700000000001</c:v>
                </c:pt>
                <c:pt idx="22100">
                  <c:v>-0.29702800000000001</c:v>
                </c:pt>
                <c:pt idx="22101">
                  <c:v>-0.25924700000000001</c:v>
                </c:pt>
                <c:pt idx="22102">
                  <c:v>-0.25865199999999999</c:v>
                </c:pt>
                <c:pt idx="22103">
                  <c:v>-0.30336000000000002</c:v>
                </c:pt>
                <c:pt idx="22104">
                  <c:v>-0.29808000000000001</c:v>
                </c:pt>
                <c:pt idx="22105">
                  <c:v>-0.30107099999999998</c:v>
                </c:pt>
                <c:pt idx="22106">
                  <c:v>-0.31002800000000003</c:v>
                </c:pt>
                <c:pt idx="22107">
                  <c:v>-0.30380200000000002</c:v>
                </c:pt>
                <c:pt idx="22108">
                  <c:v>-0.32017499999999999</c:v>
                </c:pt>
                <c:pt idx="22109">
                  <c:v>-0.29739399999999999</c:v>
                </c:pt>
                <c:pt idx="22110">
                  <c:v>-0.266098</c:v>
                </c:pt>
                <c:pt idx="22111">
                  <c:v>-0.31315599999999999</c:v>
                </c:pt>
                <c:pt idx="22112">
                  <c:v>-0.28476000000000001</c:v>
                </c:pt>
                <c:pt idx="22113">
                  <c:v>-0.30383300000000002</c:v>
                </c:pt>
                <c:pt idx="22114">
                  <c:v>-0.31004300000000001</c:v>
                </c:pt>
                <c:pt idx="22115">
                  <c:v>-0.26994299999999999</c:v>
                </c:pt>
                <c:pt idx="22116">
                  <c:v>-0.25836199999999998</c:v>
                </c:pt>
                <c:pt idx="22117">
                  <c:v>-0.21612500000000001</c:v>
                </c:pt>
                <c:pt idx="22118">
                  <c:v>-0.21527099999999999</c:v>
                </c:pt>
                <c:pt idx="22119">
                  <c:v>-0.26489299999999999</c:v>
                </c:pt>
                <c:pt idx="22120">
                  <c:v>-0.33194000000000001</c:v>
                </c:pt>
                <c:pt idx="22121">
                  <c:v>-0.36665300000000001</c:v>
                </c:pt>
                <c:pt idx="22122">
                  <c:v>-0.35349999999999998</c:v>
                </c:pt>
                <c:pt idx="22123">
                  <c:v>-0.311417</c:v>
                </c:pt>
                <c:pt idx="22124">
                  <c:v>-0.277084</c:v>
                </c:pt>
                <c:pt idx="22125">
                  <c:v>-0.34957899999999997</c:v>
                </c:pt>
                <c:pt idx="22126">
                  <c:v>-0.37931799999999999</c:v>
                </c:pt>
                <c:pt idx="22127">
                  <c:v>-0.375305</c:v>
                </c:pt>
                <c:pt idx="22128">
                  <c:v>-0.38499499999999998</c:v>
                </c:pt>
                <c:pt idx="22129">
                  <c:v>-0.35023500000000002</c:v>
                </c:pt>
                <c:pt idx="22130">
                  <c:v>-0.29556300000000002</c:v>
                </c:pt>
                <c:pt idx="22131">
                  <c:v>-0.34690900000000002</c:v>
                </c:pt>
                <c:pt idx="22132">
                  <c:v>-0.372803</c:v>
                </c:pt>
                <c:pt idx="22133">
                  <c:v>-0.35437000000000002</c:v>
                </c:pt>
                <c:pt idx="22134">
                  <c:v>-0.36891200000000002</c:v>
                </c:pt>
                <c:pt idx="22135">
                  <c:v>-0.35453800000000002</c:v>
                </c:pt>
                <c:pt idx="22136">
                  <c:v>-0.36871300000000001</c:v>
                </c:pt>
                <c:pt idx="22137">
                  <c:v>-0.34526099999999998</c:v>
                </c:pt>
                <c:pt idx="22138">
                  <c:v>-0.40536499999999998</c:v>
                </c:pt>
                <c:pt idx="22139">
                  <c:v>-0.37123099999999998</c:v>
                </c:pt>
                <c:pt idx="22140">
                  <c:v>-0.40283200000000002</c:v>
                </c:pt>
                <c:pt idx="22141">
                  <c:v>-0.39912399999999998</c:v>
                </c:pt>
                <c:pt idx="22142">
                  <c:v>-0.39329500000000001</c:v>
                </c:pt>
                <c:pt idx="22143">
                  <c:v>-0.41253699999999999</c:v>
                </c:pt>
                <c:pt idx="22144">
                  <c:v>-0.42526199999999997</c:v>
                </c:pt>
                <c:pt idx="22145">
                  <c:v>-0.39501999999999998</c:v>
                </c:pt>
                <c:pt idx="22146">
                  <c:v>-0.40176400000000001</c:v>
                </c:pt>
                <c:pt idx="22147">
                  <c:v>-0.38716099999999998</c:v>
                </c:pt>
                <c:pt idx="22148">
                  <c:v>-0.346161</c:v>
                </c:pt>
                <c:pt idx="22149">
                  <c:v>-0.33940100000000001</c:v>
                </c:pt>
                <c:pt idx="22150">
                  <c:v>-0.39591999999999999</c:v>
                </c:pt>
                <c:pt idx="22151">
                  <c:v>-0.41151399999999999</c:v>
                </c:pt>
                <c:pt idx="22152">
                  <c:v>-0.357437</c:v>
                </c:pt>
                <c:pt idx="22153">
                  <c:v>-0.38650499999999999</c:v>
                </c:pt>
                <c:pt idx="22154">
                  <c:v>-0.35897800000000002</c:v>
                </c:pt>
                <c:pt idx="22155">
                  <c:v>-0.34903000000000001</c:v>
                </c:pt>
                <c:pt idx="22156">
                  <c:v>-0.39514199999999999</c:v>
                </c:pt>
                <c:pt idx="22157">
                  <c:v>-0.34622199999999997</c:v>
                </c:pt>
                <c:pt idx="22158">
                  <c:v>-0.387131</c:v>
                </c:pt>
                <c:pt idx="22159">
                  <c:v>-0.37213099999999999</c:v>
                </c:pt>
                <c:pt idx="22160">
                  <c:v>-0.371002</c:v>
                </c:pt>
                <c:pt idx="22161">
                  <c:v>-0.40985100000000002</c:v>
                </c:pt>
                <c:pt idx="22162">
                  <c:v>-0.37600699999999998</c:v>
                </c:pt>
                <c:pt idx="22163">
                  <c:v>-0.36111500000000002</c:v>
                </c:pt>
                <c:pt idx="22164">
                  <c:v>-0.40654000000000001</c:v>
                </c:pt>
                <c:pt idx="22165">
                  <c:v>-0.34158300000000003</c:v>
                </c:pt>
                <c:pt idx="22166">
                  <c:v>-0.37925700000000001</c:v>
                </c:pt>
                <c:pt idx="22167">
                  <c:v>-0.378693</c:v>
                </c:pt>
                <c:pt idx="22168">
                  <c:v>-0.36407499999999998</c:v>
                </c:pt>
                <c:pt idx="22169">
                  <c:v>-0.38116499999999998</c:v>
                </c:pt>
                <c:pt idx="22170">
                  <c:v>-0.33380100000000001</c:v>
                </c:pt>
                <c:pt idx="22171">
                  <c:v>-0.413406</c:v>
                </c:pt>
                <c:pt idx="22172">
                  <c:v>-0.38975500000000002</c:v>
                </c:pt>
                <c:pt idx="22173">
                  <c:v>-0.33815000000000001</c:v>
                </c:pt>
                <c:pt idx="22174">
                  <c:v>-0.36731000000000003</c:v>
                </c:pt>
                <c:pt idx="22175">
                  <c:v>-0.35148600000000002</c:v>
                </c:pt>
                <c:pt idx="22176">
                  <c:v>-0.40510600000000002</c:v>
                </c:pt>
                <c:pt idx="22177">
                  <c:v>-0.35427900000000001</c:v>
                </c:pt>
                <c:pt idx="22178">
                  <c:v>-0.35700999999999999</c:v>
                </c:pt>
                <c:pt idx="22179">
                  <c:v>-0.37175000000000002</c:v>
                </c:pt>
                <c:pt idx="22180">
                  <c:v>-0.32662999999999998</c:v>
                </c:pt>
                <c:pt idx="22181">
                  <c:v>-0.36076399999999997</c:v>
                </c:pt>
                <c:pt idx="22182">
                  <c:v>-0.29743999999999998</c:v>
                </c:pt>
                <c:pt idx="22183">
                  <c:v>-0.32217400000000002</c:v>
                </c:pt>
                <c:pt idx="22184">
                  <c:v>-0.30918899999999999</c:v>
                </c:pt>
                <c:pt idx="22185">
                  <c:v>-0.27371200000000001</c:v>
                </c:pt>
                <c:pt idx="22186">
                  <c:v>-0.28454600000000002</c:v>
                </c:pt>
                <c:pt idx="22187">
                  <c:v>-0.26178000000000001</c:v>
                </c:pt>
                <c:pt idx="22188">
                  <c:v>-0.24154700000000001</c:v>
                </c:pt>
                <c:pt idx="22189">
                  <c:v>-0.26316800000000001</c:v>
                </c:pt>
                <c:pt idx="22190">
                  <c:v>-0.253693</c:v>
                </c:pt>
                <c:pt idx="22191">
                  <c:v>-0.24792500000000001</c:v>
                </c:pt>
                <c:pt idx="22192">
                  <c:v>-0.21079999999999999</c:v>
                </c:pt>
                <c:pt idx="22193">
                  <c:v>-0.23361199999999999</c:v>
                </c:pt>
                <c:pt idx="22194">
                  <c:v>-0.23339799999999999</c:v>
                </c:pt>
                <c:pt idx="22195">
                  <c:v>-0.232407</c:v>
                </c:pt>
                <c:pt idx="22196">
                  <c:v>-0.20327799999999999</c:v>
                </c:pt>
                <c:pt idx="22197">
                  <c:v>-0.19079599999999999</c:v>
                </c:pt>
                <c:pt idx="22198">
                  <c:v>-0.20500199999999999</c:v>
                </c:pt>
                <c:pt idx="22199">
                  <c:v>-0.26590000000000003</c:v>
                </c:pt>
                <c:pt idx="22200">
                  <c:v>-0.258774</c:v>
                </c:pt>
                <c:pt idx="22201">
                  <c:v>-0.20472699999999999</c:v>
                </c:pt>
                <c:pt idx="22202">
                  <c:v>-0.223663</c:v>
                </c:pt>
                <c:pt idx="22203">
                  <c:v>-0.219391</c:v>
                </c:pt>
                <c:pt idx="22204">
                  <c:v>-0.269424</c:v>
                </c:pt>
                <c:pt idx="22205">
                  <c:v>-0.27621499999999999</c:v>
                </c:pt>
                <c:pt idx="22206">
                  <c:v>-0.23851</c:v>
                </c:pt>
                <c:pt idx="22207">
                  <c:v>-0.22317500000000001</c:v>
                </c:pt>
                <c:pt idx="22208">
                  <c:v>-0.23422200000000001</c:v>
                </c:pt>
                <c:pt idx="22209">
                  <c:v>-0.23802200000000001</c:v>
                </c:pt>
                <c:pt idx="22210">
                  <c:v>-0.26577800000000001</c:v>
                </c:pt>
                <c:pt idx="22211">
                  <c:v>-0.24235499999999999</c:v>
                </c:pt>
                <c:pt idx="22212">
                  <c:v>-0.222168</c:v>
                </c:pt>
                <c:pt idx="22213">
                  <c:v>-0.221695</c:v>
                </c:pt>
                <c:pt idx="22214">
                  <c:v>-0.21408099999999999</c:v>
                </c:pt>
                <c:pt idx="22215">
                  <c:v>-0.17991599999999999</c:v>
                </c:pt>
                <c:pt idx="22216">
                  <c:v>-0.171738</c:v>
                </c:pt>
                <c:pt idx="22217">
                  <c:v>-0.207397</c:v>
                </c:pt>
                <c:pt idx="22218">
                  <c:v>-0.170349</c:v>
                </c:pt>
                <c:pt idx="22219">
                  <c:v>-0.16655</c:v>
                </c:pt>
                <c:pt idx="22220">
                  <c:v>-0.16506999999999999</c:v>
                </c:pt>
                <c:pt idx="22221">
                  <c:v>-0.196518</c:v>
                </c:pt>
                <c:pt idx="22222">
                  <c:v>-0.20777899999999999</c:v>
                </c:pt>
                <c:pt idx="22223">
                  <c:v>-0.17515600000000001</c:v>
                </c:pt>
                <c:pt idx="22224">
                  <c:v>-0.14180000000000001</c:v>
                </c:pt>
                <c:pt idx="22225">
                  <c:v>-0.13000500000000001</c:v>
                </c:pt>
                <c:pt idx="22226">
                  <c:v>-8.8164999999999993E-2</c:v>
                </c:pt>
                <c:pt idx="22227">
                  <c:v>-0.10675</c:v>
                </c:pt>
                <c:pt idx="22228">
                  <c:v>-8.8958999999999996E-2</c:v>
                </c:pt>
                <c:pt idx="22229">
                  <c:v>-9.2117000000000004E-2</c:v>
                </c:pt>
                <c:pt idx="22230">
                  <c:v>-0.11143500000000001</c:v>
                </c:pt>
                <c:pt idx="22231">
                  <c:v>-0.13813800000000001</c:v>
                </c:pt>
                <c:pt idx="22232">
                  <c:v>-0.110611</c:v>
                </c:pt>
                <c:pt idx="22233">
                  <c:v>-0.118271</c:v>
                </c:pt>
                <c:pt idx="22234">
                  <c:v>-0.109573</c:v>
                </c:pt>
                <c:pt idx="22235">
                  <c:v>-0.10763499999999999</c:v>
                </c:pt>
                <c:pt idx="22236">
                  <c:v>-0.16354399999999999</c:v>
                </c:pt>
                <c:pt idx="22237">
                  <c:v>-0.185532</c:v>
                </c:pt>
                <c:pt idx="22238">
                  <c:v>-0.101562</c:v>
                </c:pt>
                <c:pt idx="22239">
                  <c:v>-8.0154000000000003E-2</c:v>
                </c:pt>
                <c:pt idx="22240">
                  <c:v>-0.13829</c:v>
                </c:pt>
                <c:pt idx="22241">
                  <c:v>-0.158142</c:v>
                </c:pt>
                <c:pt idx="22242">
                  <c:v>-0.17805499999999999</c:v>
                </c:pt>
                <c:pt idx="22243">
                  <c:v>-0.21018999999999999</c:v>
                </c:pt>
                <c:pt idx="22244">
                  <c:v>-0.19464100000000001</c:v>
                </c:pt>
                <c:pt idx="22245">
                  <c:v>-0.180145</c:v>
                </c:pt>
                <c:pt idx="22246">
                  <c:v>-0.17303499999999999</c:v>
                </c:pt>
                <c:pt idx="22247">
                  <c:v>-0.16104099999999999</c:v>
                </c:pt>
                <c:pt idx="22248">
                  <c:v>-0.177597</c:v>
                </c:pt>
                <c:pt idx="22249">
                  <c:v>-0.19093299999999999</c:v>
                </c:pt>
                <c:pt idx="22250">
                  <c:v>-0.184753</c:v>
                </c:pt>
                <c:pt idx="22251">
                  <c:v>-0.18592800000000001</c:v>
                </c:pt>
                <c:pt idx="22252">
                  <c:v>-0.132935</c:v>
                </c:pt>
                <c:pt idx="22253">
                  <c:v>-0.103363</c:v>
                </c:pt>
                <c:pt idx="22254">
                  <c:v>-0.128082</c:v>
                </c:pt>
                <c:pt idx="22255">
                  <c:v>-0.10192900000000001</c:v>
                </c:pt>
                <c:pt idx="22256">
                  <c:v>-0.10112</c:v>
                </c:pt>
                <c:pt idx="22257">
                  <c:v>-9.6648999999999999E-2</c:v>
                </c:pt>
                <c:pt idx="22258">
                  <c:v>-0.113876</c:v>
                </c:pt>
                <c:pt idx="22259">
                  <c:v>-0.12861600000000001</c:v>
                </c:pt>
                <c:pt idx="22260">
                  <c:v>-0.14946000000000001</c:v>
                </c:pt>
                <c:pt idx="22261">
                  <c:v>-0.15223700000000001</c:v>
                </c:pt>
                <c:pt idx="22262">
                  <c:v>-0.14308199999999999</c:v>
                </c:pt>
                <c:pt idx="22263">
                  <c:v>-0.15643299999999999</c:v>
                </c:pt>
                <c:pt idx="22264">
                  <c:v>-0.143433</c:v>
                </c:pt>
                <c:pt idx="22265">
                  <c:v>-0.157364</c:v>
                </c:pt>
                <c:pt idx="22266">
                  <c:v>-0.177399</c:v>
                </c:pt>
                <c:pt idx="22267">
                  <c:v>-0.191162</c:v>
                </c:pt>
                <c:pt idx="22268">
                  <c:v>-0.158142</c:v>
                </c:pt>
                <c:pt idx="22269">
                  <c:v>-0.15820300000000001</c:v>
                </c:pt>
                <c:pt idx="22270">
                  <c:v>-0.182785</c:v>
                </c:pt>
                <c:pt idx="22271">
                  <c:v>-0.203018</c:v>
                </c:pt>
                <c:pt idx="22272">
                  <c:v>-0.213837</c:v>
                </c:pt>
                <c:pt idx="22273">
                  <c:v>-0.17974899999999999</c:v>
                </c:pt>
                <c:pt idx="22274">
                  <c:v>-0.207626</c:v>
                </c:pt>
                <c:pt idx="22275">
                  <c:v>-0.20030200000000001</c:v>
                </c:pt>
                <c:pt idx="22276">
                  <c:v>-0.23353599999999999</c:v>
                </c:pt>
                <c:pt idx="22277">
                  <c:v>-0.25488300000000003</c:v>
                </c:pt>
                <c:pt idx="22278">
                  <c:v>-0.26956200000000002</c:v>
                </c:pt>
                <c:pt idx="22279">
                  <c:v>-0.27676400000000001</c:v>
                </c:pt>
                <c:pt idx="22280">
                  <c:v>-0.26571699999999998</c:v>
                </c:pt>
                <c:pt idx="22281">
                  <c:v>-0.26449600000000001</c:v>
                </c:pt>
                <c:pt idx="22282">
                  <c:v>-0.257629</c:v>
                </c:pt>
                <c:pt idx="22283">
                  <c:v>-0.26495400000000002</c:v>
                </c:pt>
                <c:pt idx="22284">
                  <c:v>-0.25706499999999999</c:v>
                </c:pt>
                <c:pt idx="22285">
                  <c:v>-0.26298500000000002</c:v>
                </c:pt>
                <c:pt idx="22286">
                  <c:v>-0.27561999999999998</c:v>
                </c:pt>
                <c:pt idx="22287">
                  <c:v>-0.27488699999999999</c:v>
                </c:pt>
                <c:pt idx="22288">
                  <c:v>-0.293076</c:v>
                </c:pt>
                <c:pt idx="22289">
                  <c:v>-0.30155900000000002</c:v>
                </c:pt>
                <c:pt idx="22290">
                  <c:v>-0.29159499999999999</c:v>
                </c:pt>
                <c:pt idx="22291">
                  <c:v>-0.28398099999999998</c:v>
                </c:pt>
                <c:pt idx="22292">
                  <c:v>-0.31529200000000002</c:v>
                </c:pt>
                <c:pt idx="22293">
                  <c:v>-0.34109499999999998</c:v>
                </c:pt>
                <c:pt idx="22294">
                  <c:v>-0.34011799999999998</c:v>
                </c:pt>
                <c:pt idx="22295">
                  <c:v>-0.35058600000000001</c:v>
                </c:pt>
                <c:pt idx="22296">
                  <c:v>-0.36389199999999999</c:v>
                </c:pt>
                <c:pt idx="22297">
                  <c:v>-0.38534499999999999</c:v>
                </c:pt>
                <c:pt idx="22298">
                  <c:v>-0.38189699999999999</c:v>
                </c:pt>
                <c:pt idx="22299">
                  <c:v>-0.385162</c:v>
                </c:pt>
                <c:pt idx="22300">
                  <c:v>-0.38708500000000001</c:v>
                </c:pt>
                <c:pt idx="22301">
                  <c:v>-0.382828</c:v>
                </c:pt>
                <c:pt idx="22302">
                  <c:v>-0.37908900000000001</c:v>
                </c:pt>
                <c:pt idx="22303">
                  <c:v>-0.36399799999999999</c:v>
                </c:pt>
                <c:pt idx="22304">
                  <c:v>-0.39160200000000001</c:v>
                </c:pt>
                <c:pt idx="22305">
                  <c:v>-0.37815900000000002</c:v>
                </c:pt>
                <c:pt idx="22306">
                  <c:v>-0.39392100000000002</c:v>
                </c:pt>
                <c:pt idx="22307">
                  <c:v>-0.49027999999999999</c:v>
                </c:pt>
                <c:pt idx="22308">
                  <c:v>-0.47079500000000002</c:v>
                </c:pt>
                <c:pt idx="22309">
                  <c:v>-0.435303</c:v>
                </c:pt>
                <c:pt idx="22310">
                  <c:v>-0.45896900000000002</c:v>
                </c:pt>
                <c:pt idx="22311">
                  <c:v>-0.448822</c:v>
                </c:pt>
                <c:pt idx="22312">
                  <c:v>-0.43623400000000001</c:v>
                </c:pt>
                <c:pt idx="22313">
                  <c:v>-0.39926099999999998</c:v>
                </c:pt>
                <c:pt idx="22314">
                  <c:v>-0.36402899999999999</c:v>
                </c:pt>
                <c:pt idx="22315">
                  <c:v>-0.31437700000000002</c:v>
                </c:pt>
                <c:pt idx="22316">
                  <c:v>-0.28945900000000002</c:v>
                </c:pt>
                <c:pt idx="22317">
                  <c:v>-0.25923200000000002</c:v>
                </c:pt>
                <c:pt idx="22318">
                  <c:v>-0.19813500000000001</c:v>
                </c:pt>
                <c:pt idx="22319">
                  <c:v>-0.212509</c:v>
                </c:pt>
                <c:pt idx="22320">
                  <c:v>-0.23907500000000001</c:v>
                </c:pt>
                <c:pt idx="22321">
                  <c:v>-0.207535</c:v>
                </c:pt>
                <c:pt idx="22322">
                  <c:v>-0.22570799999999999</c:v>
                </c:pt>
                <c:pt idx="22323">
                  <c:v>-0.253494</c:v>
                </c:pt>
                <c:pt idx="22324">
                  <c:v>-0.23082</c:v>
                </c:pt>
                <c:pt idx="22325">
                  <c:v>-0.44334400000000002</c:v>
                </c:pt>
                <c:pt idx="22326">
                  <c:v>-0.39537</c:v>
                </c:pt>
                <c:pt idx="22327">
                  <c:v>-0.278671</c:v>
                </c:pt>
                <c:pt idx="22328">
                  <c:v>-0.30307000000000001</c:v>
                </c:pt>
                <c:pt idx="22329">
                  <c:v>-0.30731199999999997</c:v>
                </c:pt>
                <c:pt idx="22330">
                  <c:v>-0.27346799999999999</c:v>
                </c:pt>
                <c:pt idx="22331">
                  <c:v>-0.29350300000000001</c:v>
                </c:pt>
                <c:pt idx="22332">
                  <c:v>-0.34779399999999999</c:v>
                </c:pt>
                <c:pt idx="22333">
                  <c:v>-0.29353299999999999</c:v>
                </c:pt>
                <c:pt idx="22334">
                  <c:v>-0.30099500000000001</c:v>
                </c:pt>
                <c:pt idx="22335">
                  <c:v>-0.29333500000000001</c:v>
                </c:pt>
                <c:pt idx="22336">
                  <c:v>-0.25147999999999998</c:v>
                </c:pt>
                <c:pt idx="22337">
                  <c:v>-0.26577800000000001</c:v>
                </c:pt>
                <c:pt idx="22338">
                  <c:v>-0.27207900000000002</c:v>
                </c:pt>
                <c:pt idx="22339">
                  <c:v>-0.277084</c:v>
                </c:pt>
                <c:pt idx="22340">
                  <c:v>-0.313309</c:v>
                </c:pt>
                <c:pt idx="22341">
                  <c:v>-0.31213400000000002</c:v>
                </c:pt>
                <c:pt idx="22342">
                  <c:v>-0.31204199999999999</c:v>
                </c:pt>
                <c:pt idx="22343">
                  <c:v>-0.31750499999999998</c:v>
                </c:pt>
                <c:pt idx="22344">
                  <c:v>-0.31414799999999998</c:v>
                </c:pt>
                <c:pt idx="22345">
                  <c:v>-0.298599</c:v>
                </c:pt>
                <c:pt idx="22346">
                  <c:v>-0.28596500000000002</c:v>
                </c:pt>
                <c:pt idx="22347">
                  <c:v>-0.26516699999999999</c:v>
                </c:pt>
                <c:pt idx="22348">
                  <c:v>-0.26078800000000002</c:v>
                </c:pt>
                <c:pt idx="22349">
                  <c:v>-0.28192099999999998</c:v>
                </c:pt>
                <c:pt idx="22350">
                  <c:v>-0.29776000000000002</c:v>
                </c:pt>
                <c:pt idx="22351">
                  <c:v>-0.30201699999999998</c:v>
                </c:pt>
                <c:pt idx="22352">
                  <c:v>-0.30841099999999999</c:v>
                </c:pt>
                <c:pt idx="22353">
                  <c:v>-0.34472700000000001</c:v>
                </c:pt>
                <c:pt idx="22354">
                  <c:v>-0.32130399999999998</c:v>
                </c:pt>
                <c:pt idx="22355">
                  <c:v>-0.33477800000000002</c:v>
                </c:pt>
                <c:pt idx="22356">
                  <c:v>-0.33392300000000003</c:v>
                </c:pt>
                <c:pt idx="22357">
                  <c:v>-0.29417399999999999</c:v>
                </c:pt>
                <c:pt idx="22358">
                  <c:v>-0.314529</c:v>
                </c:pt>
                <c:pt idx="22359">
                  <c:v>-0.32417299999999999</c:v>
                </c:pt>
                <c:pt idx="22360">
                  <c:v>-0.331924</c:v>
                </c:pt>
                <c:pt idx="22361">
                  <c:v>-0.33743299999999998</c:v>
                </c:pt>
                <c:pt idx="22362">
                  <c:v>-0.33984399999999998</c:v>
                </c:pt>
                <c:pt idx="22363">
                  <c:v>-0.35072300000000001</c:v>
                </c:pt>
                <c:pt idx="22364">
                  <c:v>-0.36425800000000003</c:v>
                </c:pt>
                <c:pt idx="22365">
                  <c:v>-0.37245200000000001</c:v>
                </c:pt>
                <c:pt idx="22366">
                  <c:v>-0.365448</c:v>
                </c:pt>
                <c:pt idx="22367">
                  <c:v>-0.374191</c:v>
                </c:pt>
                <c:pt idx="22368">
                  <c:v>-0.38258399999999998</c:v>
                </c:pt>
                <c:pt idx="22369">
                  <c:v>-0.370224</c:v>
                </c:pt>
                <c:pt idx="22370">
                  <c:v>-0.340424</c:v>
                </c:pt>
                <c:pt idx="22371">
                  <c:v>-0.32325700000000002</c:v>
                </c:pt>
                <c:pt idx="22372">
                  <c:v>-0.31750499999999998</c:v>
                </c:pt>
                <c:pt idx="22373">
                  <c:v>-0.319855</c:v>
                </c:pt>
                <c:pt idx="22374">
                  <c:v>-0.300568</c:v>
                </c:pt>
                <c:pt idx="22375">
                  <c:v>-0.29669200000000001</c:v>
                </c:pt>
                <c:pt idx="22376">
                  <c:v>-0.30155900000000002</c:v>
                </c:pt>
                <c:pt idx="22377">
                  <c:v>-0.32357799999999998</c:v>
                </c:pt>
                <c:pt idx="22378">
                  <c:v>-0.32113599999999998</c:v>
                </c:pt>
                <c:pt idx="22379">
                  <c:v>-0.30284100000000003</c:v>
                </c:pt>
                <c:pt idx="22380">
                  <c:v>-0.31793199999999999</c:v>
                </c:pt>
                <c:pt idx="22381">
                  <c:v>-0.31454500000000002</c:v>
                </c:pt>
                <c:pt idx="22382">
                  <c:v>-0.32548500000000002</c:v>
                </c:pt>
                <c:pt idx="22383">
                  <c:v>-0.33206200000000002</c:v>
                </c:pt>
                <c:pt idx="22384">
                  <c:v>-0.38302599999999998</c:v>
                </c:pt>
                <c:pt idx="22385">
                  <c:v>-0.375809</c:v>
                </c:pt>
                <c:pt idx="22386">
                  <c:v>-0.40321400000000002</c:v>
                </c:pt>
                <c:pt idx="22387">
                  <c:v>-0.42684899999999998</c:v>
                </c:pt>
                <c:pt idx="22388">
                  <c:v>-0.45368999999999998</c:v>
                </c:pt>
                <c:pt idx="22389">
                  <c:v>-0.45488000000000001</c:v>
                </c:pt>
                <c:pt idx="22390">
                  <c:v>-0.48091099999999998</c:v>
                </c:pt>
                <c:pt idx="22391">
                  <c:v>-0.50768999999999997</c:v>
                </c:pt>
                <c:pt idx="22392">
                  <c:v>-0.50517299999999998</c:v>
                </c:pt>
                <c:pt idx="22393">
                  <c:v>-0.47384599999999999</c:v>
                </c:pt>
                <c:pt idx="22394">
                  <c:v>-0.463287</c:v>
                </c:pt>
                <c:pt idx="22395">
                  <c:v>-0.49504100000000001</c:v>
                </c:pt>
                <c:pt idx="22396">
                  <c:v>-0.466858</c:v>
                </c:pt>
                <c:pt idx="22397">
                  <c:v>-0.425705</c:v>
                </c:pt>
                <c:pt idx="22398">
                  <c:v>-0.49316399999999999</c:v>
                </c:pt>
                <c:pt idx="22399">
                  <c:v>-0.45665</c:v>
                </c:pt>
                <c:pt idx="22400">
                  <c:v>-0.41393999999999997</c:v>
                </c:pt>
                <c:pt idx="22401">
                  <c:v>-0.48870799999999998</c:v>
                </c:pt>
                <c:pt idx="22402">
                  <c:v>-0.46254000000000001</c:v>
                </c:pt>
                <c:pt idx="22403">
                  <c:v>-0.38903799999999999</c:v>
                </c:pt>
                <c:pt idx="22404">
                  <c:v>-0.45368999999999998</c:v>
                </c:pt>
                <c:pt idx="22405">
                  <c:v>-0.413742</c:v>
                </c:pt>
                <c:pt idx="22406">
                  <c:v>-0.36352499999999999</c:v>
                </c:pt>
                <c:pt idx="22407">
                  <c:v>-0.39181500000000002</c:v>
                </c:pt>
                <c:pt idx="22408">
                  <c:v>-0.35678100000000001</c:v>
                </c:pt>
                <c:pt idx="22409">
                  <c:v>-0.36323499999999997</c:v>
                </c:pt>
                <c:pt idx="22410">
                  <c:v>-0.360703</c:v>
                </c:pt>
                <c:pt idx="22411">
                  <c:v>-0.33628799999999998</c:v>
                </c:pt>
                <c:pt idx="22412">
                  <c:v>-0.30340600000000001</c:v>
                </c:pt>
                <c:pt idx="22413">
                  <c:v>-0.285385</c:v>
                </c:pt>
                <c:pt idx="22414">
                  <c:v>-0.31950400000000001</c:v>
                </c:pt>
                <c:pt idx="22415">
                  <c:v>-0.312027</c:v>
                </c:pt>
                <c:pt idx="22416">
                  <c:v>-0.278503</c:v>
                </c:pt>
                <c:pt idx="22417">
                  <c:v>-0.29879800000000001</c:v>
                </c:pt>
                <c:pt idx="22418">
                  <c:v>-0.322876</c:v>
                </c:pt>
                <c:pt idx="22419">
                  <c:v>-0.28778100000000001</c:v>
                </c:pt>
                <c:pt idx="22420">
                  <c:v>-0.28048699999999999</c:v>
                </c:pt>
                <c:pt idx="22421">
                  <c:v>-0.31462099999999998</c:v>
                </c:pt>
                <c:pt idx="22422">
                  <c:v>-0.33633400000000002</c:v>
                </c:pt>
                <c:pt idx="22423">
                  <c:v>-0.30180400000000002</c:v>
                </c:pt>
                <c:pt idx="22424">
                  <c:v>-0.30841099999999999</c:v>
                </c:pt>
                <c:pt idx="22425">
                  <c:v>-0.35463</c:v>
                </c:pt>
                <c:pt idx="22426">
                  <c:v>-0.33970600000000001</c:v>
                </c:pt>
                <c:pt idx="22427">
                  <c:v>-0.36418200000000001</c:v>
                </c:pt>
                <c:pt idx="22428">
                  <c:v>-0.406891</c:v>
                </c:pt>
                <c:pt idx="22429">
                  <c:v>-0.38836700000000002</c:v>
                </c:pt>
                <c:pt idx="22430">
                  <c:v>-0.35580400000000001</c:v>
                </c:pt>
                <c:pt idx="22431">
                  <c:v>-0.38609300000000002</c:v>
                </c:pt>
                <c:pt idx="22432">
                  <c:v>-0.37371799999999999</c:v>
                </c:pt>
                <c:pt idx="22433">
                  <c:v>-0.37255899999999997</c:v>
                </c:pt>
                <c:pt idx="22434">
                  <c:v>-0.36184699999999997</c:v>
                </c:pt>
                <c:pt idx="22435">
                  <c:v>-0.39341700000000002</c:v>
                </c:pt>
                <c:pt idx="22436">
                  <c:v>-0.38796999999999998</c:v>
                </c:pt>
                <c:pt idx="22437">
                  <c:v>-0.34198000000000001</c:v>
                </c:pt>
                <c:pt idx="22438">
                  <c:v>-0.37226900000000002</c:v>
                </c:pt>
                <c:pt idx="22439">
                  <c:v>-0.37770100000000001</c:v>
                </c:pt>
                <c:pt idx="22440">
                  <c:v>-0.379639</c:v>
                </c:pt>
                <c:pt idx="22441">
                  <c:v>-0.361313</c:v>
                </c:pt>
                <c:pt idx="22442">
                  <c:v>-0.37240600000000001</c:v>
                </c:pt>
                <c:pt idx="22443">
                  <c:v>-0.38578800000000002</c:v>
                </c:pt>
                <c:pt idx="22444">
                  <c:v>-0.38444499999999998</c:v>
                </c:pt>
                <c:pt idx="22445">
                  <c:v>-0.37264999999999998</c:v>
                </c:pt>
                <c:pt idx="22446">
                  <c:v>-0.38351400000000002</c:v>
                </c:pt>
                <c:pt idx="22447">
                  <c:v>-0.38528400000000002</c:v>
                </c:pt>
                <c:pt idx="22448">
                  <c:v>-0.35449199999999997</c:v>
                </c:pt>
                <c:pt idx="22449">
                  <c:v>-0.381332</c:v>
                </c:pt>
                <c:pt idx="22450">
                  <c:v>-0.38014199999999998</c:v>
                </c:pt>
                <c:pt idx="22451">
                  <c:v>-0.38423200000000002</c:v>
                </c:pt>
                <c:pt idx="22452">
                  <c:v>-0.37928800000000001</c:v>
                </c:pt>
                <c:pt idx="22453">
                  <c:v>-0.35404999999999998</c:v>
                </c:pt>
                <c:pt idx="22454">
                  <c:v>-0.370392</c:v>
                </c:pt>
                <c:pt idx="22455">
                  <c:v>-0.41010999999999997</c:v>
                </c:pt>
                <c:pt idx="22456">
                  <c:v>-0.37730399999999997</c:v>
                </c:pt>
                <c:pt idx="22457">
                  <c:v>-0.38678000000000001</c:v>
                </c:pt>
                <c:pt idx="22458">
                  <c:v>-0.41972399999999999</c:v>
                </c:pt>
                <c:pt idx="22459">
                  <c:v>-0.42591899999999999</c:v>
                </c:pt>
                <c:pt idx="22460">
                  <c:v>-0.42530800000000002</c:v>
                </c:pt>
                <c:pt idx="22461">
                  <c:v>-0.42741400000000002</c:v>
                </c:pt>
                <c:pt idx="22462">
                  <c:v>-0.38653599999999999</c:v>
                </c:pt>
                <c:pt idx="22463">
                  <c:v>-0.39642300000000003</c:v>
                </c:pt>
                <c:pt idx="22464">
                  <c:v>-0.414078</c:v>
                </c:pt>
                <c:pt idx="22465">
                  <c:v>-0.42291299999999998</c:v>
                </c:pt>
                <c:pt idx="22466">
                  <c:v>-0.45750400000000002</c:v>
                </c:pt>
                <c:pt idx="22467">
                  <c:v>-0.44209300000000001</c:v>
                </c:pt>
                <c:pt idx="22468">
                  <c:v>-0.43841599999999997</c:v>
                </c:pt>
                <c:pt idx="22469">
                  <c:v>-0.45780900000000002</c:v>
                </c:pt>
                <c:pt idx="22470">
                  <c:v>-0.48025499999999999</c:v>
                </c:pt>
                <c:pt idx="22471">
                  <c:v>-0.45784000000000002</c:v>
                </c:pt>
                <c:pt idx="22472">
                  <c:v>-0.50071699999999997</c:v>
                </c:pt>
                <c:pt idx="22473">
                  <c:v>-0.45902999999999999</c:v>
                </c:pt>
                <c:pt idx="22474">
                  <c:v>-0.43925500000000001</c:v>
                </c:pt>
                <c:pt idx="22475">
                  <c:v>-0.45873999999999998</c:v>
                </c:pt>
                <c:pt idx="22476">
                  <c:v>-0.446579</c:v>
                </c:pt>
                <c:pt idx="22477">
                  <c:v>-0.43396000000000001</c:v>
                </c:pt>
                <c:pt idx="22478">
                  <c:v>-0.467667</c:v>
                </c:pt>
                <c:pt idx="22479">
                  <c:v>-0.43815599999999999</c:v>
                </c:pt>
                <c:pt idx="22480">
                  <c:v>-0.44577</c:v>
                </c:pt>
                <c:pt idx="22481">
                  <c:v>-0.42744399999999999</c:v>
                </c:pt>
                <c:pt idx="22482">
                  <c:v>-0.46843000000000001</c:v>
                </c:pt>
                <c:pt idx="22483">
                  <c:v>-0.456345</c:v>
                </c:pt>
                <c:pt idx="22484">
                  <c:v>-0.43942300000000001</c:v>
                </c:pt>
                <c:pt idx="22485">
                  <c:v>-0.44267299999999998</c:v>
                </c:pt>
                <c:pt idx="22486">
                  <c:v>-0.43948399999999999</c:v>
                </c:pt>
                <c:pt idx="22487">
                  <c:v>-0.44337500000000002</c:v>
                </c:pt>
                <c:pt idx="22488">
                  <c:v>-0.43600499999999998</c:v>
                </c:pt>
                <c:pt idx="22489">
                  <c:v>-0.43583699999999997</c:v>
                </c:pt>
                <c:pt idx="22490">
                  <c:v>-0.427902</c:v>
                </c:pt>
                <c:pt idx="22491">
                  <c:v>-0.41964699999999999</c:v>
                </c:pt>
                <c:pt idx="22492">
                  <c:v>-0.436554</c:v>
                </c:pt>
                <c:pt idx="22493">
                  <c:v>-0.41700700000000002</c:v>
                </c:pt>
                <c:pt idx="22494">
                  <c:v>-0.46090700000000001</c:v>
                </c:pt>
                <c:pt idx="22495">
                  <c:v>-0.42468299999999998</c:v>
                </c:pt>
                <c:pt idx="22496">
                  <c:v>-0.41247600000000001</c:v>
                </c:pt>
                <c:pt idx="22497">
                  <c:v>-0.44432100000000002</c:v>
                </c:pt>
                <c:pt idx="22498">
                  <c:v>-0.43226599999999998</c:v>
                </c:pt>
                <c:pt idx="22499">
                  <c:v>-0.41294900000000001</c:v>
                </c:pt>
                <c:pt idx="22500">
                  <c:v>-0.37315399999999999</c:v>
                </c:pt>
                <c:pt idx="22501">
                  <c:v>-0.40873700000000002</c:v>
                </c:pt>
                <c:pt idx="22502">
                  <c:v>-0.40129100000000001</c:v>
                </c:pt>
                <c:pt idx="22503">
                  <c:v>-0.36770599999999998</c:v>
                </c:pt>
                <c:pt idx="22504">
                  <c:v>-0.35491899999999998</c:v>
                </c:pt>
                <c:pt idx="22505">
                  <c:v>-0.384293</c:v>
                </c:pt>
                <c:pt idx="22506">
                  <c:v>-0.40473900000000002</c:v>
                </c:pt>
                <c:pt idx="22507">
                  <c:v>-0.36648599999999998</c:v>
                </c:pt>
                <c:pt idx="22508">
                  <c:v>-0.352966</c:v>
                </c:pt>
                <c:pt idx="22509">
                  <c:v>-0.36779800000000001</c:v>
                </c:pt>
                <c:pt idx="22510">
                  <c:v>-0.37954700000000002</c:v>
                </c:pt>
                <c:pt idx="22511">
                  <c:v>-0.34861799999999998</c:v>
                </c:pt>
                <c:pt idx="22512">
                  <c:v>-0.33776899999999999</c:v>
                </c:pt>
                <c:pt idx="22513">
                  <c:v>-0.34970099999999998</c:v>
                </c:pt>
                <c:pt idx="22514">
                  <c:v>-0.337723</c:v>
                </c:pt>
                <c:pt idx="22515">
                  <c:v>-0.327042</c:v>
                </c:pt>
                <c:pt idx="22516">
                  <c:v>-0.34764099999999998</c:v>
                </c:pt>
                <c:pt idx="22517">
                  <c:v>-0.32464599999999999</c:v>
                </c:pt>
                <c:pt idx="22518">
                  <c:v>-0.33860800000000002</c:v>
                </c:pt>
                <c:pt idx="22519">
                  <c:v>-0.32470700000000002</c:v>
                </c:pt>
                <c:pt idx="22520">
                  <c:v>-0.32087700000000002</c:v>
                </c:pt>
                <c:pt idx="22521">
                  <c:v>-0.327957</c:v>
                </c:pt>
                <c:pt idx="22522">
                  <c:v>-0.314697</c:v>
                </c:pt>
                <c:pt idx="22523">
                  <c:v>-0.31755100000000003</c:v>
                </c:pt>
                <c:pt idx="22524">
                  <c:v>-0.34193400000000002</c:v>
                </c:pt>
                <c:pt idx="22525">
                  <c:v>-0.354736</c:v>
                </c:pt>
                <c:pt idx="22526">
                  <c:v>-0.31130999999999998</c:v>
                </c:pt>
                <c:pt idx="22527">
                  <c:v>-0.31189</c:v>
                </c:pt>
                <c:pt idx="22528">
                  <c:v>-0.328156</c:v>
                </c:pt>
                <c:pt idx="22529">
                  <c:v>-0.31768800000000003</c:v>
                </c:pt>
                <c:pt idx="22530">
                  <c:v>-0.30715900000000002</c:v>
                </c:pt>
                <c:pt idx="22531">
                  <c:v>-0.34198000000000001</c:v>
                </c:pt>
                <c:pt idx="22532">
                  <c:v>-0.34204099999999998</c:v>
                </c:pt>
                <c:pt idx="22533">
                  <c:v>-0.31079099999999998</c:v>
                </c:pt>
                <c:pt idx="22534">
                  <c:v>-0.29791299999999998</c:v>
                </c:pt>
                <c:pt idx="22535">
                  <c:v>-0.36349500000000001</c:v>
                </c:pt>
                <c:pt idx="22536">
                  <c:v>-0.30262800000000001</c:v>
                </c:pt>
                <c:pt idx="22537">
                  <c:v>-0.256027</c:v>
                </c:pt>
                <c:pt idx="22538">
                  <c:v>-0.33682299999999998</c:v>
                </c:pt>
                <c:pt idx="22539">
                  <c:v>-0.33630399999999999</c:v>
                </c:pt>
                <c:pt idx="22540">
                  <c:v>-0.37765500000000002</c:v>
                </c:pt>
                <c:pt idx="22541">
                  <c:v>-0.23886099999999999</c:v>
                </c:pt>
                <c:pt idx="22542">
                  <c:v>-0.27636699999999997</c:v>
                </c:pt>
                <c:pt idx="22543">
                  <c:v>-0.42822300000000002</c:v>
                </c:pt>
                <c:pt idx="22544">
                  <c:v>-0.33093299999999998</c:v>
                </c:pt>
                <c:pt idx="22545">
                  <c:v>-0.30010999999999999</c:v>
                </c:pt>
                <c:pt idx="22546">
                  <c:v>-0.31979400000000002</c:v>
                </c:pt>
                <c:pt idx="22547">
                  <c:v>-0.36993399999999999</c:v>
                </c:pt>
                <c:pt idx="22548">
                  <c:v>-0.28114299999999998</c:v>
                </c:pt>
                <c:pt idx="22549">
                  <c:v>-0.28012100000000001</c:v>
                </c:pt>
                <c:pt idx="22550">
                  <c:v>-0.32325700000000002</c:v>
                </c:pt>
                <c:pt idx="22551">
                  <c:v>-0.26532</c:v>
                </c:pt>
                <c:pt idx="22552">
                  <c:v>-0.23291000000000001</c:v>
                </c:pt>
                <c:pt idx="22553">
                  <c:v>-0.33671600000000002</c:v>
                </c:pt>
                <c:pt idx="22554">
                  <c:v>-0.23622099999999999</c:v>
                </c:pt>
                <c:pt idx="22555">
                  <c:v>-0.26075700000000002</c:v>
                </c:pt>
                <c:pt idx="22556">
                  <c:v>-0.273758</c:v>
                </c:pt>
                <c:pt idx="22557">
                  <c:v>-0.26577800000000001</c:v>
                </c:pt>
                <c:pt idx="22558">
                  <c:v>-0.27894600000000003</c:v>
                </c:pt>
                <c:pt idx="22559">
                  <c:v>-0.27699299999999999</c:v>
                </c:pt>
                <c:pt idx="22560">
                  <c:v>-0.231491</c:v>
                </c:pt>
                <c:pt idx="22561">
                  <c:v>-0.23841899999999999</c:v>
                </c:pt>
                <c:pt idx="22562">
                  <c:v>-0.25993300000000003</c:v>
                </c:pt>
                <c:pt idx="22563">
                  <c:v>-0.232574</c:v>
                </c:pt>
                <c:pt idx="22564">
                  <c:v>-0.23063700000000001</c:v>
                </c:pt>
                <c:pt idx="22565">
                  <c:v>-0.26411400000000002</c:v>
                </c:pt>
                <c:pt idx="22566">
                  <c:v>-0.26121499999999997</c:v>
                </c:pt>
                <c:pt idx="22567">
                  <c:v>-0.216171</c:v>
                </c:pt>
                <c:pt idx="22568">
                  <c:v>-0.25872800000000001</c:v>
                </c:pt>
                <c:pt idx="22569">
                  <c:v>-0.29220600000000002</c:v>
                </c:pt>
                <c:pt idx="22570">
                  <c:v>-0.28331000000000001</c:v>
                </c:pt>
                <c:pt idx="22571">
                  <c:v>-0.23385600000000001</c:v>
                </c:pt>
                <c:pt idx="22572">
                  <c:v>-0.233566</c:v>
                </c:pt>
                <c:pt idx="22573">
                  <c:v>-0.28483599999999998</c:v>
                </c:pt>
                <c:pt idx="22574">
                  <c:v>-0.272507</c:v>
                </c:pt>
                <c:pt idx="22575">
                  <c:v>-0.27114899999999997</c:v>
                </c:pt>
                <c:pt idx="22576">
                  <c:v>-0.22558600000000001</c:v>
                </c:pt>
                <c:pt idx="22577">
                  <c:v>-0.26806600000000003</c:v>
                </c:pt>
                <c:pt idx="22578">
                  <c:v>-0.280472</c:v>
                </c:pt>
                <c:pt idx="22579">
                  <c:v>-0.27557399999999999</c:v>
                </c:pt>
                <c:pt idx="22580">
                  <c:v>-0.24295</c:v>
                </c:pt>
                <c:pt idx="22581">
                  <c:v>-0.30445899999999998</c:v>
                </c:pt>
                <c:pt idx="22582">
                  <c:v>-0.31184400000000001</c:v>
                </c:pt>
                <c:pt idx="22583">
                  <c:v>-0.27845799999999998</c:v>
                </c:pt>
                <c:pt idx="22584">
                  <c:v>-0.27554299999999998</c:v>
                </c:pt>
                <c:pt idx="22585">
                  <c:v>-0.267654</c:v>
                </c:pt>
                <c:pt idx="22586">
                  <c:v>-0.295929</c:v>
                </c:pt>
                <c:pt idx="22587">
                  <c:v>-0.27613799999999999</c:v>
                </c:pt>
                <c:pt idx="22588">
                  <c:v>-0.28730800000000001</c:v>
                </c:pt>
                <c:pt idx="22589">
                  <c:v>-0.23811299999999999</c:v>
                </c:pt>
                <c:pt idx="22590">
                  <c:v>-0.245361</c:v>
                </c:pt>
                <c:pt idx="22591">
                  <c:v>-0.34404000000000001</c:v>
                </c:pt>
                <c:pt idx="22592">
                  <c:v>-0.30001800000000001</c:v>
                </c:pt>
                <c:pt idx="22593">
                  <c:v>-0.26815800000000001</c:v>
                </c:pt>
                <c:pt idx="22594">
                  <c:v>-0.283966</c:v>
                </c:pt>
                <c:pt idx="22595">
                  <c:v>-0.26477099999999998</c:v>
                </c:pt>
                <c:pt idx="22596">
                  <c:v>-0.28326400000000002</c:v>
                </c:pt>
                <c:pt idx="22597">
                  <c:v>-0.28698699999999999</c:v>
                </c:pt>
                <c:pt idx="22598">
                  <c:v>-0.26693699999999998</c:v>
                </c:pt>
                <c:pt idx="22599">
                  <c:v>-0.26245099999999999</c:v>
                </c:pt>
                <c:pt idx="22600">
                  <c:v>-0.238342</c:v>
                </c:pt>
                <c:pt idx="22601">
                  <c:v>-0.28819299999999998</c:v>
                </c:pt>
                <c:pt idx="22602">
                  <c:v>-0.28160099999999999</c:v>
                </c:pt>
                <c:pt idx="22603">
                  <c:v>-0.29075600000000001</c:v>
                </c:pt>
                <c:pt idx="22604">
                  <c:v>-0.29981999999999998</c:v>
                </c:pt>
                <c:pt idx="22605">
                  <c:v>-0.25195299999999998</c:v>
                </c:pt>
                <c:pt idx="22606">
                  <c:v>-0.30513000000000001</c:v>
                </c:pt>
                <c:pt idx="22607">
                  <c:v>-0.30473299999999998</c:v>
                </c:pt>
                <c:pt idx="22608">
                  <c:v>-0.26269500000000001</c:v>
                </c:pt>
                <c:pt idx="22609">
                  <c:v>-0.25093100000000002</c:v>
                </c:pt>
                <c:pt idx="22610">
                  <c:v>-0.26011699999999999</c:v>
                </c:pt>
                <c:pt idx="22611">
                  <c:v>-0.26263399999999998</c:v>
                </c:pt>
                <c:pt idx="22612">
                  <c:v>-0.20136999999999999</c:v>
                </c:pt>
                <c:pt idx="22613">
                  <c:v>-0.19633500000000001</c:v>
                </c:pt>
                <c:pt idx="22614">
                  <c:v>-0.25622600000000001</c:v>
                </c:pt>
                <c:pt idx="22615">
                  <c:v>-0.25679000000000002</c:v>
                </c:pt>
                <c:pt idx="22616">
                  <c:v>-0.27932699999999999</c:v>
                </c:pt>
                <c:pt idx="22617">
                  <c:v>-0.27615400000000001</c:v>
                </c:pt>
                <c:pt idx="22618">
                  <c:v>-0.23252900000000001</c:v>
                </c:pt>
                <c:pt idx="22619">
                  <c:v>-0.241455</c:v>
                </c:pt>
                <c:pt idx="22620">
                  <c:v>-0.26394699999999999</c:v>
                </c:pt>
                <c:pt idx="22621">
                  <c:v>-0.23918200000000001</c:v>
                </c:pt>
                <c:pt idx="22622">
                  <c:v>-0.24824499999999999</c:v>
                </c:pt>
                <c:pt idx="22623">
                  <c:v>-0.20744299999999999</c:v>
                </c:pt>
                <c:pt idx="22624">
                  <c:v>-0.25235000000000002</c:v>
                </c:pt>
                <c:pt idx="22625">
                  <c:v>-0.26315300000000003</c:v>
                </c:pt>
                <c:pt idx="22626">
                  <c:v>-0.27589399999999997</c:v>
                </c:pt>
                <c:pt idx="22627">
                  <c:v>-0.23944099999999999</c:v>
                </c:pt>
                <c:pt idx="22628">
                  <c:v>-0.27748099999999998</c:v>
                </c:pt>
                <c:pt idx="22629">
                  <c:v>-0.27908300000000003</c:v>
                </c:pt>
                <c:pt idx="22630">
                  <c:v>-0.24978600000000001</c:v>
                </c:pt>
                <c:pt idx="22631">
                  <c:v>-0.28515600000000002</c:v>
                </c:pt>
                <c:pt idx="22632">
                  <c:v>-0.28865099999999999</c:v>
                </c:pt>
                <c:pt idx="22633">
                  <c:v>-0.27099600000000001</c:v>
                </c:pt>
                <c:pt idx="22634">
                  <c:v>-0.31756600000000001</c:v>
                </c:pt>
                <c:pt idx="22635">
                  <c:v>-0.27705400000000002</c:v>
                </c:pt>
                <c:pt idx="22636">
                  <c:v>-0.280304</c:v>
                </c:pt>
                <c:pt idx="22637">
                  <c:v>-0.30921900000000002</c:v>
                </c:pt>
                <c:pt idx="22638">
                  <c:v>-0.318359</c:v>
                </c:pt>
                <c:pt idx="22639">
                  <c:v>-0.25105300000000003</c:v>
                </c:pt>
                <c:pt idx="22640">
                  <c:v>-0.28332499999999999</c:v>
                </c:pt>
                <c:pt idx="22641">
                  <c:v>-0.30696099999999998</c:v>
                </c:pt>
                <c:pt idx="22642">
                  <c:v>-0.279053</c:v>
                </c:pt>
                <c:pt idx="22643">
                  <c:v>-0.26847799999999999</c:v>
                </c:pt>
                <c:pt idx="22644">
                  <c:v>-0.26563999999999999</c:v>
                </c:pt>
                <c:pt idx="22645">
                  <c:v>-0.28808600000000001</c:v>
                </c:pt>
                <c:pt idx="22646">
                  <c:v>-0.26455699999999999</c:v>
                </c:pt>
                <c:pt idx="22647">
                  <c:v>-0.25134299999999998</c:v>
                </c:pt>
                <c:pt idx="22648">
                  <c:v>-0.22525000000000001</c:v>
                </c:pt>
                <c:pt idx="22649">
                  <c:v>-0.290329</c:v>
                </c:pt>
                <c:pt idx="22650">
                  <c:v>-0.28657500000000002</c:v>
                </c:pt>
                <c:pt idx="22651">
                  <c:v>-0.25228899999999999</c:v>
                </c:pt>
                <c:pt idx="22652">
                  <c:v>-0.18720999999999999</c:v>
                </c:pt>
                <c:pt idx="22653">
                  <c:v>-0.23042299999999999</c:v>
                </c:pt>
                <c:pt idx="22654">
                  <c:v>-0.24362200000000001</c:v>
                </c:pt>
                <c:pt idx="22655">
                  <c:v>-0.19564799999999999</c:v>
                </c:pt>
                <c:pt idx="22656">
                  <c:v>-0.157059</c:v>
                </c:pt>
                <c:pt idx="22657">
                  <c:v>-0.133545</c:v>
                </c:pt>
                <c:pt idx="22658">
                  <c:v>-0.12786900000000001</c:v>
                </c:pt>
                <c:pt idx="22659">
                  <c:v>-9.6923999999999996E-2</c:v>
                </c:pt>
                <c:pt idx="22660">
                  <c:v>-0.110428</c:v>
                </c:pt>
                <c:pt idx="22661">
                  <c:v>-3.5019000000000002E-2</c:v>
                </c:pt>
                <c:pt idx="22662">
                  <c:v>-3.0029E-2</c:v>
                </c:pt>
                <c:pt idx="22663">
                  <c:v>-5.8501999999999998E-2</c:v>
                </c:pt>
                <c:pt idx="22664">
                  <c:v>-5.8867999999999997E-2</c:v>
                </c:pt>
                <c:pt idx="22665">
                  <c:v>-5.3222999999999999E-2</c:v>
                </c:pt>
                <c:pt idx="22666">
                  <c:v>-4.512E-2</c:v>
                </c:pt>
                <c:pt idx="22667">
                  <c:v>-5.3664999999999997E-2</c:v>
                </c:pt>
                <c:pt idx="22668">
                  <c:v>-5.0720000000000001E-2</c:v>
                </c:pt>
                <c:pt idx="22669">
                  <c:v>-5.1315E-2</c:v>
                </c:pt>
                <c:pt idx="22670">
                  <c:v>-4.6890000000000001E-2</c:v>
                </c:pt>
                <c:pt idx="22671">
                  <c:v>-5.5832E-2</c:v>
                </c:pt>
                <c:pt idx="22672">
                  <c:v>-0.12765499999999999</c:v>
                </c:pt>
                <c:pt idx="22673">
                  <c:v>-0.23591599999999999</c:v>
                </c:pt>
                <c:pt idx="22674">
                  <c:v>-0.32730100000000001</c:v>
                </c:pt>
                <c:pt idx="22675">
                  <c:v>-0.345474</c:v>
                </c:pt>
                <c:pt idx="22676">
                  <c:v>-0.372726</c:v>
                </c:pt>
                <c:pt idx="22677">
                  <c:v>-0.34352100000000002</c:v>
                </c:pt>
                <c:pt idx="22678">
                  <c:v>-0.28807100000000002</c:v>
                </c:pt>
                <c:pt idx="22679">
                  <c:v>-0.29232799999999998</c:v>
                </c:pt>
                <c:pt idx="22680">
                  <c:v>-0.29281600000000002</c:v>
                </c:pt>
                <c:pt idx="22681">
                  <c:v>-0.30215500000000001</c:v>
                </c:pt>
                <c:pt idx="22682">
                  <c:v>-0.290771</c:v>
                </c:pt>
                <c:pt idx="22683">
                  <c:v>-0.28726200000000002</c:v>
                </c:pt>
                <c:pt idx="22684">
                  <c:v>-0.32885700000000001</c:v>
                </c:pt>
                <c:pt idx="22685">
                  <c:v>-0.33119199999999999</c:v>
                </c:pt>
                <c:pt idx="22686">
                  <c:v>-0.34010299999999999</c:v>
                </c:pt>
                <c:pt idx="22687">
                  <c:v>-0.35255399999999998</c:v>
                </c:pt>
                <c:pt idx="22688">
                  <c:v>-0.42729200000000001</c:v>
                </c:pt>
                <c:pt idx="22689">
                  <c:v>-0.46949800000000003</c:v>
                </c:pt>
                <c:pt idx="22690">
                  <c:v>-0.39340199999999997</c:v>
                </c:pt>
                <c:pt idx="22691">
                  <c:v>-0.45457500000000001</c:v>
                </c:pt>
                <c:pt idx="22692">
                  <c:v>-0.46929900000000002</c:v>
                </c:pt>
                <c:pt idx="22693">
                  <c:v>-0.469086</c:v>
                </c:pt>
                <c:pt idx="22694">
                  <c:v>-0.46612500000000001</c:v>
                </c:pt>
                <c:pt idx="22695">
                  <c:v>-0.46585100000000002</c:v>
                </c:pt>
                <c:pt idx="22696">
                  <c:v>-0.48005700000000001</c:v>
                </c:pt>
                <c:pt idx="22697">
                  <c:v>-0.48565700000000001</c:v>
                </c:pt>
                <c:pt idx="22698">
                  <c:v>-0.49261500000000003</c:v>
                </c:pt>
                <c:pt idx="22699">
                  <c:v>-0.47555500000000001</c:v>
                </c:pt>
                <c:pt idx="22700">
                  <c:v>-0.41619899999999999</c:v>
                </c:pt>
                <c:pt idx="22701">
                  <c:v>-0.47471600000000003</c:v>
                </c:pt>
                <c:pt idx="22702">
                  <c:v>-0.44483899999999998</c:v>
                </c:pt>
                <c:pt idx="22703">
                  <c:v>-0.40261799999999998</c:v>
                </c:pt>
                <c:pt idx="22704">
                  <c:v>-0.40504499999999999</c:v>
                </c:pt>
                <c:pt idx="22705">
                  <c:v>-0.51821899999999999</c:v>
                </c:pt>
                <c:pt idx="22706">
                  <c:v>-0.483429</c:v>
                </c:pt>
                <c:pt idx="22707">
                  <c:v>-0.41845700000000002</c:v>
                </c:pt>
                <c:pt idx="22708">
                  <c:v>-0.43263200000000002</c:v>
                </c:pt>
                <c:pt idx="22709">
                  <c:v>-0.452515</c:v>
                </c:pt>
                <c:pt idx="22710">
                  <c:v>-0.436996</c:v>
                </c:pt>
                <c:pt idx="22711">
                  <c:v>-0.47622700000000001</c:v>
                </c:pt>
                <c:pt idx="22712">
                  <c:v>-0.45941199999999999</c:v>
                </c:pt>
                <c:pt idx="22713">
                  <c:v>-0.44157400000000002</c:v>
                </c:pt>
                <c:pt idx="22714">
                  <c:v>-0.47901899999999997</c:v>
                </c:pt>
                <c:pt idx="22715">
                  <c:v>-0.49755899999999997</c:v>
                </c:pt>
                <c:pt idx="22716">
                  <c:v>-0.48176600000000003</c:v>
                </c:pt>
                <c:pt idx="22717">
                  <c:v>-0.48996000000000001</c:v>
                </c:pt>
                <c:pt idx="22718">
                  <c:v>-0.46069300000000002</c:v>
                </c:pt>
                <c:pt idx="22719">
                  <c:v>-0.49252299999999999</c:v>
                </c:pt>
                <c:pt idx="22720">
                  <c:v>-0.500641</c:v>
                </c:pt>
                <c:pt idx="22721">
                  <c:v>-0.455399</c:v>
                </c:pt>
                <c:pt idx="22722">
                  <c:v>-0.48333700000000002</c:v>
                </c:pt>
                <c:pt idx="22723">
                  <c:v>-0.47367900000000002</c:v>
                </c:pt>
                <c:pt idx="22724">
                  <c:v>-0.48620600000000003</c:v>
                </c:pt>
                <c:pt idx="22725">
                  <c:v>-0.49258400000000002</c:v>
                </c:pt>
                <c:pt idx="22726">
                  <c:v>-0.48082000000000003</c:v>
                </c:pt>
                <c:pt idx="22727">
                  <c:v>-0.47111500000000001</c:v>
                </c:pt>
                <c:pt idx="22728">
                  <c:v>-0.47940100000000002</c:v>
                </c:pt>
                <c:pt idx="22729">
                  <c:v>-0.485794</c:v>
                </c:pt>
                <c:pt idx="22730">
                  <c:v>-0.484238</c:v>
                </c:pt>
                <c:pt idx="22731">
                  <c:v>-0.47706599999999999</c:v>
                </c:pt>
                <c:pt idx="22732">
                  <c:v>-0.45042399999999999</c:v>
                </c:pt>
                <c:pt idx="22733">
                  <c:v>-0.50184600000000001</c:v>
                </c:pt>
                <c:pt idx="22734">
                  <c:v>-0.48489399999999999</c:v>
                </c:pt>
                <c:pt idx="22735">
                  <c:v>-0.47915600000000003</c:v>
                </c:pt>
                <c:pt idx="22736">
                  <c:v>-0.451492</c:v>
                </c:pt>
                <c:pt idx="22737">
                  <c:v>-0.47204600000000002</c:v>
                </c:pt>
                <c:pt idx="22738">
                  <c:v>-0.493118</c:v>
                </c:pt>
                <c:pt idx="22739">
                  <c:v>-0.46346999999999999</c:v>
                </c:pt>
                <c:pt idx="22740">
                  <c:v>-0.47480800000000001</c:v>
                </c:pt>
                <c:pt idx="22741">
                  <c:v>-0.49027999999999999</c:v>
                </c:pt>
                <c:pt idx="22742">
                  <c:v>-0.47819499999999998</c:v>
                </c:pt>
                <c:pt idx="22743">
                  <c:v>-0.49348399999999998</c:v>
                </c:pt>
                <c:pt idx="22744">
                  <c:v>-0.44790600000000003</c:v>
                </c:pt>
                <c:pt idx="22745">
                  <c:v>-0.466721</c:v>
                </c:pt>
                <c:pt idx="22746">
                  <c:v>-0.495529</c:v>
                </c:pt>
                <c:pt idx="22747">
                  <c:v>-0.44155899999999998</c:v>
                </c:pt>
                <c:pt idx="22748">
                  <c:v>-0.48405500000000001</c:v>
                </c:pt>
                <c:pt idx="22749">
                  <c:v>-0.48002600000000001</c:v>
                </c:pt>
                <c:pt idx="22750">
                  <c:v>-0.47596699999999997</c:v>
                </c:pt>
                <c:pt idx="22751">
                  <c:v>-0.49447600000000003</c:v>
                </c:pt>
                <c:pt idx="22752">
                  <c:v>-0.47108499999999998</c:v>
                </c:pt>
                <c:pt idx="22753">
                  <c:v>-0.46446199999999999</c:v>
                </c:pt>
                <c:pt idx="22754">
                  <c:v>-0.46838400000000002</c:v>
                </c:pt>
                <c:pt idx="22755">
                  <c:v>-0.49955699999999997</c:v>
                </c:pt>
                <c:pt idx="22756">
                  <c:v>-0.44567899999999999</c:v>
                </c:pt>
                <c:pt idx="22757">
                  <c:v>-0.45489499999999999</c:v>
                </c:pt>
                <c:pt idx="22758">
                  <c:v>-0.46957399999999999</c:v>
                </c:pt>
                <c:pt idx="22759">
                  <c:v>-0.46003699999999997</c:v>
                </c:pt>
                <c:pt idx="22760">
                  <c:v>-0.46208199999999999</c:v>
                </c:pt>
                <c:pt idx="22761">
                  <c:v>-0.45954899999999999</c:v>
                </c:pt>
                <c:pt idx="22762">
                  <c:v>-0.44770799999999999</c:v>
                </c:pt>
                <c:pt idx="22763">
                  <c:v>-0.451569</c:v>
                </c:pt>
                <c:pt idx="22764">
                  <c:v>-0.45282</c:v>
                </c:pt>
                <c:pt idx="22765">
                  <c:v>-0.46090700000000001</c:v>
                </c:pt>
                <c:pt idx="22766">
                  <c:v>-0.458511</c:v>
                </c:pt>
                <c:pt idx="22767">
                  <c:v>-0.46093800000000001</c:v>
                </c:pt>
                <c:pt idx="22768">
                  <c:v>-0.46835300000000002</c:v>
                </c:pt>
                <c:pt idx="22769">
                  <c:v>-0.43975799999999998</c:v>
                </c:pt>
                <c:pt idx="22770">
                  <c:v>-0.44844099999999998</c:v>
                </c:pt>
                <c:pt idx="22771">
                  <c:v>-0.49823000000000001</c:v>
                </c:pt>
                <c:pt idx="22772">
                  <c:v>-0.42239399999999999</c:v>
                </c:pt>
                <c:pt idx="22773">
                  <c:v>-0.464279</c:v>
                </c:pt>
                <c:pt idx="22774">
                  <c:v>-0.43318200000000001</c:v>
                </c:pt>
                <c:pt idx="22775">
                  <c:v>-0.45486500000000002</c:v>
                </c:pt>
                <c:pt idx="22776">
                  <c:v>-0.43521100000000001</c:v>
                </c:pt>
                <c:pt idx="22777">
                  <c:v>-0.44996599999999998</c:v>
                </c:pt>
                <c:pt idx="22778">
                  <c:v>-0.444519</c:v>
                </c:pt>
                <c:pt idx="22779">
                  <c:v>-0.44345099999999998</c:v>
                </c:pt>
                <c:pt idx="22780">
                  <c:v>-0.440826</c:v>
                </c:pt>
                <c:pt idx="22781">
                  <c:v>-0.45747399999999999</c:v>
                </c:pt>
                <c:pt idx="22782">
                  <c:v>-0.44419900000000001</c:v>
                </c:pt>
                <c:pt idx="22783">
                  <c:v>-0.46263100000000001</c:v>
                </c:pt>
                <c:pt idx="22784">
                  <c:v>-0.465057</c:v>
                </c:pt>
                <c:pt idx="22785">
                  <c:v>-0.43084699999999998</c:v>
                </c:pt>
                <c:pt idx="22786">
                  <c:v>-0.44673200000000002</c:v>
                </c:pt>
                <c:pt idx="22787">
                  <c:v>-0.43179299999999998</c:v>
                </c:pt>
                <c:pt idx="22788">
                  <c:v>-0.44978299999999999</c:v>
                </c:pt>
                <c:pt idx="22789">
                  <c:v>-0.45950299999999999</c:v>
                </c:pt>
                <c:pt idx="22790">
                  <c:v>-0.38916000000000001</c:v>
                </c:pt>
                <c:pt idx="22791">
                  <c:v>-0.40122999999999998</c:v>
                </c:pt>
                <c:pt idx="22792">
                  <c:v>-0.40666200000000002</c:v>
                </c:pt>
                <c:pt idx="22793">
                  <c:v>-0.37443500000000002</c:v>
                </c:pt>
                <c:pt idx="22794">
                  <c:v>-0.36943100000000001</c:v>
                </c:pt>
                <c:pt idx="22795">
                  <c:v>-0.38320900000000002</c:v>
                </c:pt>
                <c:pt idx="22796">
                  <c:v>-0.44413799999999998</c:v>
                </c:pt>
                <c:pt idx="22797">
                  <c:v>-0.42285200000000001</c:v>
                </c:pt>
                <c:pt idx="22798">
                  <c:v>-0.39279199999999997</c:v>
                </c:pt>
                <c:pt idx="22799">
                  <c:v>-0.37379499999999999</c:v>
                </c:pt>
                <c:pt idx="22800">
                  <c:v>-0.47473100000000001</c:v>
                </c:pt>
                <c:pt idx="22801">
                  <c:v>-0.41307100000000002</c:v>
                </c:pt>
                <c:pt idx="22802">
                  <c:v>-0.359711</c:v>
                </c:pt>
                <c:pt idx="22803">
                  <c:v>-0.398148</c:v>
                </c:pt>
                <c:pt idx="22804">
                  <c:v>-0.39636199999999999</c:v>
                </c:pt>
                <c:pt idx="22805">
                  <c:v>-0.41198699999999999</c:v>
                </c:pt>
                <c:pt idx="22806">
                  <c:v>-0.39707900000000002</c:v>
                </c:pt>
                <c:pt idx="22807">
                  <c:v>-0.40466299999999999</c:v>
                </c:pt>
                <c:pt idx="22808">
                  <c:v>-0.422211</c:v>
                </c:pt>
                <c:pt idx="22809">
                  <c:v>-0.39993299999999998</c:v>
                </c:pt>
                <c:pt idx="22810">
                  <c:v>-0.42073100000000002</c:v>
                </c:pt>
                <c:pt idx="22811">
                  <c:v>-0.39346300000000001</c:v>
                </c:pt>
                <c:pt idx="22812">
                  <c:v>-0.40219100000000002</c:v>
                </c:pt>
                <c:pt idx="22813">
                  <c:v>-0.41812100000000002</c:v>
                </c:pt>
                <c:pt idx="22814">
                  <c:v>-0.38472000000000001</c:v>
                </c:pt>
                <c:pt idx="22815">
                  <c:v>-0.42819200000000002</c:v>
                </c:pt>
                <c:pt idx="22816">
                  <c:v>-0.42626999999999998</c:v>
                </c:pt>
                <c:pt idx="22817">
                  <c:v>-0.371643</c:v>
                </c:pt>
                <c:pt idx="22818">
                  <c:v>-0.42402600000000001</c:v>
                </c:pt>
                <c:pt idx="22819">
                  <c:v>-0.41029399999999999</c:v>
                </c:pt>
                <c:pt idx="22820">
                  <c:v>-0.41464200000000001</c:v>
                </c:pt>
                <c:pt idx="22821">
                  <c:v>-0.42193599999999998</c:v>
                </c:pt>
                <c:pt idx="22822">
                  <c:v>-0.40013100000000001</c:v>
                </c:pt>
                <c:pt idx="22823">
                  <c:v>-0.42159999999999997</c:v>
                </c:pt>
                <c:pt idx="22824">
                  <c:v>-0.40737899999999999</c:v>
                </c:pt>
                <c:pt idx="22825">
                  <c:v>-0.420319</c:v>
                </c:pt>
                <c:pt idx="22826">
                  <c:v>-0.41061399999999998</c:v>
                </c:pt>
                <c:pt idx="22827">
                  <c:v>-0.41386400000000001</c:v>
                </c:pt>
                <c:pt idx="22828">
                  <c:v>-0.42718499999999998</c:v>
                </c:pt>
                <c:pt idx="22829">
                  <c:v>-0.40087899999999999</c:v>
                </c:pt>
                <c:pt idx="22830">
                  <c:v>-0.42463699999999999</c:v>
                </c:pt>
                <c:pt idx="22831">
                  <c:v>-0.41982999999999998</c:v>
                </c:pt>
                <c:pt idx="22832">
                  <c:v>-0.42375200000000002</c:v>
                </c:pt>
                <c:pt idx="22833">
                  <c:v>-0.39562999999999998</c:v>
                </c:pt>
                <c:pt idx="22834">
                  <c:v>-0.41320800000000002</c:v>
                </c:pt>
                <c:pt idx="22835">
                  <c:v>-0.42913800000000002</c:v>
                </c:pt>
                <c:pt idx="22836">
                  <c:v>-0.40593000000000001</c:v>
                </c:pt>
                <c:pt idx="22837">
                  <c:v>-0.43077100000000002</c:v>
                </c:pt>
                <c:pt idx="22838">
                  <c:v>-0.41391</c:v>
                </c:pt>
                <c:pt idx="22839">
                  <c:v>-0.43481399999999998</c:v>
                </c:pt>
                <c:pt idx="22840">
                  <c:v>-0.42927599999999999</c:v>
                </c:pt>
                <c:pt idx="22841">
                  <c:v>-0.37944</c:v>
                </c:pt>
                <c:pt idx="22842">
                  <c:v>-0.45098899999999997</c:v>
                </c:pt>
                <c:pt idx="22843">
                  <c:v>-0.39340199999999997</c:v>
                </c:pt>
                <c:pt idx="22844">
                  <c:v>-0.40588400000000002</c:v>
                </c:pt>
                <c:pt idx="22845">
                  <c:v>-0.44699100000000003</c:v>
                </c:pt>
                <c:pt idx="22846">
                  <c:v>-0.40756199999999998</c:v>
                </c:pt>
                <c:pt idx="22847">
                  <c:v>-0.44758599999999998</c:v>
                </c:pt>
                <c:pt idx="22848">
                  <c:v>-0.45611600000000002</c:v>
                </c:pt>
                <c:pt idx="22849">
                  <c:v>-0.42727700000000002</c:v>
                </c:pt>
                <c:pt idx="22850">
                  <c:v>-0.43344100000000002</c:v>
                </c:pt>
                <c:pt idx="22851">
                  <c:v>-0.44317600000000001</c:v>
                </c:pt>
                <c:pt idx="22852">
                  <c:v>-0.40840100000000001</c:v>
                </c:pt>
                <c:pt idx="22853">
                  <c:v>-0.385544</c:v>
                </c:pt>
                <c:pt idx="22854">
                  <c:v>-0.448822</c:v>
                </c:pt>
                <c:pt idx="22855">
                  <c:v>-0.39743000000000001</c:v>
                </c:pt>
                <c:pt idx="22856">
                  <c:v>-0.41271999999999998</c:v>
                </c:pt>
                <c:pt idx="22857">
                  <c:v>-0.41845700000000002</c:v>
                </c:pt>
                <c:pt idx="22858">
                  <c:v>-0.38809199999999999</c:v>
                </c:pt>
                <c:pt idx="22859">
                  <c:v>-0.44526700000000002</c:v>
                </c:pt>
                <c:pt idx="22860">
                  <c:v>-0.43130499999999999</c:v>
                </c:pt>
                <c:pt idx="22861">
                  <c:v>-0.40065000000000001</c:v>
                </c:pt>
                <c:pt idx="22862">
                  <c:v>-0.416321</c:v>
                </c:pt>
                <c:pt idx="22863">
                  <c:v>-0.39482099999999998</c:v>
                </c:pt>
                <c:pt idx="22864">
                  <c:v>-0.41816700000000001</c:v>
                </c:pt>
                <c:pt idx="22865">
                  <c:v>-0.41917399999999999</c:v>
                </c:pt>
                <c:pt idx="22866">
                  <c:v>-0.427597</c:v>
                </c:pt>
                <c:pt idx="22867">
                  <c:v>-0.38211099999999998</c:v>
                </c:pt>
                <c:pt idx="22868">
                  <c:v>-0.37983699999999998</c:v>
                </c:pt>
                <c:pt idx="22869">
                  <c:v>-0.36888100000000001</c:v>
                </c:pt>
                <c:pt idx="22870">
                  <c:v>-0.37599199999999999</c:v>
                </c:pt>
                <c:pt idx="22871">
                  <c:v>-0.408279</c:v>
                </c:pt>
                <c:pt idx="22872">
                  <c:v>-0.389542</c:v>
                </c:pt>
                <c:pt idx="22873">
                  <c:v>-0.374969</c:v>
                </c:pt>
                <c:pt idx="22874">
                  <c:v>-0.34387200000000001</c:v>
                </c:pt>
                <c:pt idx="22875">
                  <c:v>-0.41287200000000002</c:v>
                </c:pt>
                <c:pt idx="22876">
                  <c:v>-0.42066999999999999</c:v>
                </c:pt>
                <c:pt idx="22877">
                  <c:v>-0.35111999999999999</c:v>
                </c:pt>
                <c:pt idx="22878">
                  <c:v>-0.37596099999999999</c:v>
                </c:pt>
                <c:pt idx="22879">
                  <c:v>-0.36434899999999998</c:v>
                </c:pt>
                <c:pt idx="22880">
                  <c:v>-0.36666900000000002</c:v>
                </c:pt>
                <c:pt idx="22881">
                  <c:v>-0.41003400000000001</c:v>
                </c:pt>
                <c:pt idx="22882">
                  <c:v>-0.36940000000000001</c:v>
                </c:pt>
                <c:pt idx="22883">
                  <c:v>-0.34811399999999998</c:v>
                </c:pt>
                <c:pt idx="22884">
                  <c:v>-0.35542299999999999</c:v>
                </c:pt>
                <c:pt idx="22885">
                  <c:v>-0.35694900000000002</c:v>
                </c:pt>
                <c:pt idx="22886">
                  <c:v>-0.36637900000000001</c:v>
                </c:pt>
                <c:pt idx="22887">
                  <c:v>-0.33692899999999998</c:v>
                </c:pt>
                <c:pt idx="22888">
                  <c:v>-0.34257500000000002</c:v>
                </c:pt>
                <c:pt idx="22889">
                  <c:v>-0.34301799999999999</c:v>
                </c:pt>
                <c:pt idx="22890">
                  <c:v>-0.36604300000000001</c:v>
                </c:pt>
                <c:pt idx="22891">
                  <c:v>-0.32690399999999997</c:v>
                </c:pt>
                <c:pt idx="22892">
                  <c:v>-0.31205699999999997</c:v>
                </c:pt>
                <c:pt idx="22893">
                  <c:v>-0.35176099999999999</c:v>
                </c:pt>
                <c:pt idx="22894">
                  <c:v>-0.31736799999999998</c:v>
                </c:pt>
                <c:pt idx="22895">
                  <c:v>-0.34855700000000001</c:v>
                </c:pt>
                <c:pt idx="22896">
                  <c:v>-0.38417099999999998</c:v>
                </c:pt>
                <c:pt idx="22897">
                  <c:v>-0.37814300000000001</c:v>
                </c:pt>
                <c:pt idx="22898">
                  <c:v>-0.32112099999999999</c:v>
                </c:pt>
                <c:pt idx="22899">
                  <c:v>-0.37612899999999999</c:v>
                </c:pt>
                <c:pt idx="22900">
                  <c:v>-0.34089700000000001</c:v>
                </c:pt>
                <c:pt idx="22901">
                  <c:v>-0.34132400000000002</c:v>
                </c:pt>
                <c:pt idx="22902">
                  <c:v>-0.35170000000000001</c:v>
                </c:pt>
                <c:pt idx="22903">
                  <c:v>-0.32696500000000001</c:v>
                </c:pt>
                <c:pt idx="22904">
                  <c:v>-0.36904900000000002</c:v>
                </c:pt>
                <c:pt idx="22905">
                  <c:v>-0.34570299999999998</c:v>
                </c:pt>
                <c:pt idx="22906">
                  <c:v>-0.36915599999999998</c:v>
                </c:pt>
                <c:pt idx="22907">
                  <c:v>-0.36016799999999999</c:v>
                </c:pt>
                <c:pt idx="22908">
                  <c:v>-0.35626200000000002</c:v>
                </c:pt>
                <c:pt idx="22909">
                  <c:v>-0.38871800000000001</c:v>
                </c:pt>
                <c:pt idx="22910">
                  <c:v>-0.32720900000000003</c:v>
                </c:pt>
                <c:pt idx="22911">
                  <c:v>-0.33694499999999999</c:v>
                </c:pt>
                <c:pt idx="22912">
                  <c:v>-0.347107</c:v>
                </c:pt>
                <c:pt idx="22913">
                  <c:v>-0.42788700000000002</c:v>
                </c:pt>
                <c:pt idx="22914">
                  <c:v>-0.37937900000000002</c:v>
                </c:pt>
                <c:pt idx="22915">
                  <c:v>-0.31608599999999998</c:v>
                </c:pt>
                <c:pt idx="22916">
                  <c:v>-0.28630100000000003</c:v>
                </c:pt>
                <c:pt idx="22917">
                  <c:v>-0.29647800000000002</c:v>
                </c:pt>
                <c:pt idx="22918">
                  <c:v>-0.45338400000000001</c:v>
                </c:pt>
                <c:pt idx="22919">
                  <c:v>-0.47764600000000002</c:v>
                </c:pt>
                <c:pt idx="22920">
                  <c:v>-0.442963</c:v>
                </c:pt>
                <c:pt idx="22921">
                  <c:v>-0.342331</c:v>
                </c:pt>
                <c:pt idx="22922">
                  <c:v>-0.28483599999999998</c:v>
                </c:pt>
                <c:pt idx="22923">
                  <c:v>-0.29908800000000002</c:v>
                </c:pt>
                <c:pt idx="22924">
                  <c:v>-0.33998099999999998</c:v>
                </c:pt>
                <c:pt idx="22925">
                  <c:v>-0.36260999999999999</c:v>
                </c:pt>
                <c:pt idx="22926">
                  <c:v>-0.39959699999999998</c:v>
                </c:pt>
                <c:pt idx="22927">
                  <c:v>-0.39137300000000003</c:v>
                </c:pt>
                <c:pt idx="22928">
                  <c:v>-0.37980700000000001</c:v>
                </c:pt>
                <c:pt idx="22929">
                  <c:v>-0.35504200000000002</c:v>
                </c:pt>
                <c:pt idx="22930">
                  <c:v>-0.342804</c:v>
                </c:pt>
                <c:pt idx="22931">
                  <c:v>-0.35057100000000002</c:v>
                </c:pt>
                <c:pt idx="22932">
                  <c:v>-0.34011799999999998</c:v>
                </c:pt>
                <c:pt idx="22933">
                  <c:v>-0.33898899999999998</c:v>
                </c:pt>
                <c:pt idx="22934">
                  <c:v>-0.347076</c:v>
                </c:pt>
                <c:pt idx="22935">
                  <c:v>-0.32971200000000001</c:v>
                </c:pt>
                <c:pt idx="22936">
                  <c:v>-0.33816499999999999</c:v>
                </c:pt>
                <c:pt idx="22937">
                  <c:v>-0.32934600000000003</c:v>
                </c:pt>
                <c:pt idx="22938">
                  <c:v>-0.31271399999999999</c:v>
                </c:pt>
                <c:pt idx="22939">
                  <c:v>-0.37683100000000003</c:v>
                </c:pt>
                <c:pt idx="22940">
                  <c:v>-0.36404399999999998</c:v>
                </c:pt>
                <c:pt idx="22941">
                  <c:v>-0.31976300000000002</c:v>
                </c:pt>
                <c:pt idx="22942">
                  <c:v>-0.31195099999999998</c:v>
                </c:pt>
                <c:pt idx="22943">
                  <c:v>-0.36601299999999998</c:v>
                </c:pt>
                <c:pt idx="22944">
                  <c:v>-0.316162</c:v>
                </c:pt>
                <c:pt idx="22945">
                  <c:v>-0.31880199999999997</c:v>
                </c:pt>
                <c:pt idx="22946">
                  <c:v>-0.33886699999999997</c:v>
                </c:pt>
                <c:pt idx="22947">
                  <c:v>-0.35310399999999997</c:v>
                </c:pt>
                <c:pt idx="22948">
                  <c:v>-0.33224500000000001</c:v>
                </c:pt>
                <c:pt idx="22949">
                  <c:v>-0.32579000000000002</c:v>
                </c:pt>
                <c:pt idx="22950">
                  <c:v>-0.28234900000000002</c:v>
                </c:pt>
                <c:pt idx="22951">
                  <c:v>-0.32550000000000001</c:v>
                </c:pt>
                <c:pt idx="22952">
                  <c:v>-0.29154999999999998</c:v>
                </c:pt>
                <c:pt idx="22953">
                  <c:v>-0.26422099999999998</c:v>
                </c:pt>
                <c:pt idx="22954">
                  <c:v>-0.30953999999999998</c:v>
                </c:pt>
                <c:pt idx="22955">
                  <c:v>-0.34339900000000001</c:v>
                </c:pt>
                <c:pt idx="22956">
                  <c:v>-0.29557800000000001</c:v>
                </c:pt>
                <c:pt idx="22957">
                  <c:v>-0.27786300000000003</c:v>
                </c:pt>
                <c:pt idx="22958">
                  <c:v>-0.27639799999999998</c:v>
                </c:pt>
                <c:pt idx="22959">
                  <c:v>-0.27583299999999999</c:v>
                </c:pt>
                <c:pt idx="22960">
                  <c:v>-0.27224700000000002</c:v>
                </c:pt>
                <c:pt idx="22961">
                  <c:v>-0.27374300000000001</c:v>
                </c:pt>
                <c:pt idx="22962">
                  <c:v>-0.305481</c:v>
                </c:pt>
                <c:pt idx="22963">
                  <c:v>-0.23428299999999999</c:v>
                </c:pt>
                <c:pt idx="22964">
                  <c:v>-0.26715100000000003</c:v>
                </c:pt>
                <c:pt idx="22965">
                  <c:v>-0.28858899999999998</c:v>
                </c:pt>
                <c:pt idx="22966">
                  <c:v>-0.26207000000000003</c:v>
                </c:pt>
                <c:pt idx="22967">
                  <c:v>-0.25500499999999998</c:v>
                </c:pt>
                <c:pt idx="22968">
                  <c:v>-0.25834699999999999</c:v>
                </c:pt>
                <c:pt idx="22969">
                  <c:v>-0.28744500000000001</c:v>
                </c:pt>
                <c:pt idx="22970">
                  <c:v>-0.22747800000000001</c:v>
                </c:pt>
                <c:pt idx="22971">
                  <c:v>-0.251328</c:v>
                </c:pt>
                <c:pt idx="22972">
                  <c:v>-0.29747000000000001</c:v>
                </c:pt>
                <c:pt idx="22973">
                  <c:v>-0.264374</c:v>
                </c:pt>
                <c:pt idx="22974">
                  <c:v>-0.26377899999999999</c:v>
                </c:pt>
                <c:pt idx="22975">
                  <c:v>-0.25019799999999998</c:v>
                </c:pt>
                <c:pt idx="22976">
                  <c:v>-0.30015599999999998</c:v>
                </c:pt>
                <c:pt idx="22977">
                  <c:v>-0.25962800000000003</c:v>
                </c:pt>
                <c:pt idx="22978">
                  <c:v>-0.25187700000000002</c:v>
                </c:pt>
                <c:pt idx="22979">
                  <c:v>-0.28785699999999997</c:v>
                </c:pt>
                <c:pt idx="22980">
                  <c:v>-0.28836099999999998</c:v>
                </c:pt>
                <c:pt idx="22981">
                  <c:v>-0.282196</c:v>
                </c:pt>
                <c:pt idx="22982">
                  <c:v>-0.23977699999999999</c:v>
                </c:pt>
                <c:pt idx="22983">
                  <c:v>-0.270096</c:v>
                </c:pt>
                <c:pt idx="22984">
                  <c:v>-0.29669200000000001</c:v>
                </c:pt>
                <c:pt idx="22985">
                  <c:v>-0.27421600000000002</c:v>
                </c:pt>
                <c:pt idx="22986">
                  <c:v>-0.247589</c:v>
                </c:pt>
                <c:pt idx="22987">
                  <c:v>-0.25645400000000002</c:v>
                </c:pt>
                <c:pt idx="22988">
                  <c:v>-0.29747000000000001</c:v>
                </c:pt>
                <c:pt idx="22989">
                  <c:v>-0.25035099999999999</c:v>
                </c:pt>
                <c:pt idx="22990">
                  <c:v>-0.23510700000000001</c:v>
                </c:pt>
                <c:pt idx="22991">
                  <c:v>-0.27787800000000001</c:v>
                </c:pt>
                <c:pt idx="22992">
                  <c:v>-0.24639900000000001</c:v>
                </c:pt>
                <c:pt idx="22993">
                  <c:v>-0.28891</c:v>
                </c:pt>
                <c:pt idx="22994">
                  <c:v>-0.25741599999999998</c:v>
                </c:pt>
                <c:pt idx="22995">
                  <c:v>-0.26336700000000002</c:v>
                </c:pt>
                <c:pt idx="22996">
                  <c:v>-0.26567099999999999</c:v>
                </c:pt>
                <c:pt idx="22997">
                  <c:v>-0.28056300000000001</c:v>
                </c:pt>
                <c:pt idx="22998">
                  <c:v>-0.27773999999999999</c:v>
                </c:pt>
                <c:pt idx="22999">
                  <c:v>-0.24746699999999999</c:v>
                </c:pt>
                <c:pt idx="23000">
                  <c:v>-0.28486600000000001</c:v>
                </c:pt>
                <c:pt idx="23001">
                  <c:v>-0.24995400000000001</c:v>
                </c:pt>
                <c:pt idx="23002">
                  <c:v>-0.26502999999999999</c:v>
                </c:pt>
                <c:pt idx="23003">
                  <c:v>-0.25378400000000001</c:v>
                </c:pt>
                <c:pt idx="23004">
                  <c:v>-0.27008100000000002</c:v>
                </c:pt>
                <c:pt idx="23005">
                  <c:v>-0.28771999999999998</c:v>
                </c:pt>
                <c:pt idx="23006">
                  <c:v>-0.22944600000000001</c:v>
                </c:pt>
                <c:pt idx="23007">
                  <c:v>-0.27606199999999997</c:v>
                </c:pt>
                <c:pt idx="23008">
                  <c:v>-0.27226299999999998</c:v>
                </c:pt>
                <c:pt idx="23009">
                  <c:v>-0.301178</c:v>
                </c:pt>
                <c:pt idx="23010">
                  <c:v>-0.26223800000000003</c:v>
                </c:pt>
                <c:pt idx="23011">
                  <c:v>-0.25903300000000001</c:v>
                </c:pt>
                <c:pt idx="23012">
                  <c:v>-0.27145399999999997</c:v>
                </c:pt>
                <c:pt idx="23013">
                  <c:v>-0.30699199999999999</c:v>
                </c:pt>
                <c:pt idx="23014">
                  <c:v>-0.205429</c:v>
                </c:pt>
                <c:pt idx="23015">
                  <c:v>-0.181808</c:v>
                </c:pt>
                <c:pt idx="23016">
                  <c:v>-0.305954</c:v>
                </c:pt>
                <c:pt idx="23017">
                  <c:v>-0.37745699999999999</c:v>
                </c:pt>
                <c:pt idx="23018">
                  <c:v>-0.30932599999999999</c:v>
                </c:pt>
                <c:pt idx="23019">
                  <c:v>-0.24066199999999999</c:v>
                </c:pt>
                <c:pt idx="23020">
                  <c:v>-0.21246300000000001</c:v>
                </c:pt>
                <c:pt idx="23021">
                  <c:v>-0.27368199999999998</c:v>
                </c:pt>
                <c:pt idx="23022">
                  <c:v>-0.29544100000000001</c:v>
                </c:pt>
                <c:pt idx="23023">
                  <c:v>-0.27192699999999997</c:v>
                </c:pt>
                <c:pt idx="23024">
                  <c:v>-0.25488300000000003</c:v>
                </c:pt>
                <c:pt idx="23025">
                  <c:v>-0.236954</c:v>
                </c:pt>
                <c:pt idx="23026">
                  <c:v>-0.29779099999999997</c:v>
                </c:pt>
                <c:pt idx="23027">
                  <c:v>-0.25056499999999998</c:v>
                </c:pt>
                <c:pt idx="23028">
                  <c:v>-0.28804000000000002</c:v>
                </c:pt>
                <c:pt idx="23029">
                  <c:v>-0.26690700000000001</c:v>
                </c:pt>
                <c:pt idx="23030">
                  <c:v>-0.25392199999999998</c:v>
                </c:pt>
                <c:pt idx="23031">
                  <c:v>-0.27140799999999998</c:v>
                </c:pt>
                <c:pt idx="23032">
                  <c:v>-0.26571699999999998</c:v>
                </c:pt>
                <c:pt idx="23033">
                  <c:v>-0.28199800000000003</c:v>
                </c:pt>
                <c:pt idx="23034">
                  <c:v>-0.244141</c:v>
                </c:pt>
                <c:pt idx="23035">
                  <c:v>-0.26295499999999999</c:v>
                </c:pt>
                <c:pt idx="23036">
                  <c:v>-0.26374799999999998</c:v>
                </c:pt>
                <c:pt idx="23037">
                  <c:v>-0.28868100000000002</c:v>
                </c:pt>
                <c:pt idx="23038">
                  <c:v>-0.249084</c:v>
                </c:pt>
                <c:pt idx="23039">
                  <c:v>-0.26769999999999999</c:v>
                </c:pt>
                <c:pt idx="23040">
                  <c:v>-0.28150900000000001</c:v>
                </c:pt>
                <c:pt idx="23041">
                  <c:v>-0.243668</c:v>
                </c:pt>
                <c:pt idx="23042">
                  <c:v>-0.253525</c:v>
                </c:pt>
                <c:pt idx="23043">
                  <c:v>-0.28478999999999999</c:v>
                </c:pt>
                <c:pt idx="23044">
                  <c:v>-0.288437</c:v>
                </c:pt>
                <c:pt idx="23045">
                  <c:v>-0.26385500000000001</c:v>
                </c:pt>
                <c:pt idx="23046">
                  <c:v>-0.25663799999999998</c:v>
                </c:pt>
                <c:pt idx="23047">
                  <c:v>-0.27413900000000002</c:v>
                </c:pt>
                <c:pt idx="23048">
                  <c:v>-0.29551699999999997</c:v>
                </c:pt>
                <c:pt idx="23049">
                  <c:v>-0.266403</c:v>
                </c:pt>
                <c:pt idx="23050">
                  <c:v>-0.26327499999999998</c:v>
                </c:pt>
                <c:pt idx="23051">
                  <c:v>-0.27011099999999999</c:v>
                </c:pt>
                <c:pt idx="23052">
                  <c:v>-0.286163</c:v>
                </c:pt>
                <c:pt idx="23053">
                  <c:v>-0.26780700000000002</c:v>
                </c:pt>
                <c:pt idx="23054">
                  <c:v>-0.26261899999999999</c:v>
                </c:pt>
                <c:pt idx="23055">
                  <c:v>-0.271866</c:v>
                </c:pt>
                <c:pt idx="23056">
                  <c:v>-0.30252099999999998</c:v>
                </c:pt>
                <c:pt idx="23057">
                  <c:v>-0.27906799999999998</c:v>
                </c:pt>
                <c:pt idx="23058">
                  <c:v>-0.25981100000000001</c:v>
                </c:pt>
                <c:pt idx="23059">
                  <c:v>-0.28530899999999998</c:v>
                </c:pt>
                <c:pt idx="23060">
                  <c:v>-0.30155900000000002</c:v>
                </c:pt>
                <c:pt idx="23061">
                  <c:v>-0.29762300000000003</c:v>
                </c:pt>
                <c:pt idx="23062">
                  <c:v>-0.26248199999999999</c:v>
                </c:pt>
                <c:pt idx="23063">
                  <c:v>-0.29126000000000002</c:v>
                </c:pt>
                <c:pt idx="23064">
                  <c:v>-0.32104500000000002</c:v>
                </c:pt>
                <c:pt idx="23065">
                  <c:v>-0.26289400000000002</c:v>
                </c:pt>
                <c:pt idx="23066">
                  <c:v>-0.31944299999999998</c:v>
                </c:pt>
                <c:pt idx="23067">
                  <c:v>-0.322571</c:v>
                </c:pt>
                <c:pt idx="23068">
                  <c:v>-0.31204199999999999</c:v>
                </c:pt>
                <c:pt idx="23069">
                  <c:v>-0.29083300000000001</c:v>
                </c:pt>
                <c:pt idx="23070">
                  <c:v>-0.27670299999999998</c:v>
                </c:pt>
                <c:pt idx="23071">
                  <c:v>-0.31590299999999999</c:v>
                </c:pt>
                <c:pt idx="23072">
                  <c:v>-0.28211999999999998</c:v>
                </c:pt>
                <c:pt idx="23073">
                  <c:v>-0.328125</c:v>
                </c:pt>
                <c:pt idx="23074">
                  <c:v>-0.29449500000000001</c:v>
                </c:pt>
                <c:pt idx="23075">
                  <c:v>-0.28170800000000001</c:v>
                </c:pt>
                <c:pt idx="23076">
                  <c:v>-0.28753699999999999</c:v>
                </c:pt>
                <c:pt idx="23077">
                  <c:v>-0.30227700000000002</c:v>
                </c:pt>
                <c:pt idx="23078">
                  <c:v>-0.313751</c:v>
                </c:pt>
                <c:pt idx="23079">
                  <c:v>-0.30071999999999999</c:v>
                </c:pt>
                <c:pt idx="23080">
                  <c:v>-0.30721999999999999</c:v>
                </c:pt>
                <c:pt idx="23081">
                  <c:v>-0.29213</c:v>
                </c:pt>
                <c:pt idx="23082">
                  <c:v>-0.28012100000000001</c:v>
                </c:pt>
                <c:pt idx="23083">
                  <c:v>-0.28668199999999999</c:v>
                </c:pt>
                <c:pt idx="23084">
                  <c:v>-0.306473</c:v>
                </c:pt>
                <c:pt idx="23085">
                  <c:v>-0.29522700000000002</c:v>
                </c:pt>
                <c:pt idx="23086">
                  <c:v>-0.31764199999999998</c:v>
                </c:pt>
                <c:pt idx="23087">
                  <c:v>-0.305618</c:v>
                </c:pt>
                <c:pt idx="23088">
                  <c:v>-0.27729799999999999</c:v>
                </c:pt>
                <c:pt idx="23089">
                  <c:v>-0.28167700000000001</c:v>
                </c:pt>
                <c:pt idx="23090">
                  <c:v>-0.30366500000000002</c:v>
                </c:pt>
                <c:pt idx="23091">
                  <c:v>-0.34265099999999998</c:v>
                </c:pt>
                <c:pt idx="23092">
                  <c:v>-0.25668299999999999</c:v>
                </c:pt>
                <c:pt idx="23093">
                  <c:v>-0.26405299999999998</c:v>
                </c:pt>
                <c:pt idx="23094">
                  <c:v>-0.307114</c:v>
                </c:pt>
                <c:pt idx="23095">
                  <c:v>-0.312805</c:v>
                </c:pt>
                <c:pt idx="23096">
                  <c:v>-0.28410299999999999</c:v>
                </c:pt>
                <c:pt idx="23097">
                  <c:v>-0.29960599999999998</c:v>
                </c:pt>
                <c:pt idx="23098">
                  <c:v>-0.26199299999999998</c:v>
                </c:pt>
                <c:pt idx="23099">
                  <c:v>-0.30435200000000001</c:v>
                </c:pt>
                <c:pt idx="23100">
                  <c:v>-0.325546</c:v>
                </c:pt>
                <c:pt idx="23101">
                  <c:v>-0.302643</c:v>
                </c:pt>
                <c:pt idx="23102">
                  <c:v>-0.307251</c:v>
                </c:pt>
                <c:pt idx="23103">
                  <c:v>-0.314224</c:v>
                </c:pt>
                <c:pt idx="23104">
                  <c:v>-0.28929100000000002</c:v>
                </c:pt>
                <c:pt idx="23105">
                  <c:v>-0.30477900000000002</c:v>
                </c:pt>
                <c:pt idx="23106">
                  <c:v>-0.29127500000000001</c:v>
                </c:pt>
                <c:pt idx="23107">
                  <c:v>-0.31343100000000002</c:v>
                </c:pt>
                <c:pt idx="23108">
                  <c:v>-0.30319200000000002</c:v>
                </c:pt>
                <c:pt idx="23109">
                  <c:v>-0.30462600000000001</c:v>
                </c:pt>
                <c:pt idx="23110">
                  <c:v>-0.28416400000000003</c:v>
                </c:pt>
                <c:pt idx="23111">
                  <c:v>-0.30920399999999998</c:v>
                </c:pt>
                <c:pt idx="23112">
                  <c:v>-0.30427599999999999</c:v>
                </c:pt>
                <c:pt idx="23113">
                  <c:v>-0.30728100000000003</c:v>
                </c:pt>
                <c:pt idx="23114">
                  <c:v>-0.28476000000000001</c:v>
                </c:pt>
                <c:pt idx="23115">
                  <c:v>-0.27943400000000002</c:v>
                </c:pt>
                <c:pt idx="23116">
                  <c:v>-0.29745500000000002</c:v>
                </c:pt>
                <c:pt idx="23117">
                  <c:v>-0.325928</c:v>
                </c:pt>
                <c:pt idx="23118">
                  <c:v>-0.31158400000000003</c:v>
                </c:pt>
                <c:pt idx="23119">
                  <c:v>-0.28439300000000001</c:v>
                </c:pt>
                <c:pt idx="23120">
                  <c:v>-0.28707899999999997</c:v>
                </c:pt>
                <c:pt idx="23121">
                  <c:v>-0.27827499999999999</c:v>
                </c:pt>
                <c:pt idx="23122">
                  <c:v>-0.31420900000000002</c:v>
                </c:pt>
                <c:pt idx="23123">
                  <c:v>-0.30035400000000001</c:v>
                </c:pt>
                <c:pt idx="23124">
                  <c:v>-0.28614800000000001</c:v>
                </c:pt>
                <c:pt idx="23125">
                  <c:v>-0.31378200000000001</c:v>
                </c:pt>
                <c:pt idx="23126">
                  <c:v>-0.26353500000000002</c:v>
                </c:pt>
                <c:pt idx="23127">
                  <c:v>-0.287796</c:v>
                </c:pt>
                <c:pt idx="23128">
                  <c:v>-0.285522</c:v>
                </c:pt>
                <c:pt idx="23129">
                  <c:v>-0.26272600000000002</c:v>
                </c:pt>
                <c:pt idx="23130">
                  <c:v>-0.30746499999999999</c:v>
                </c:pt>
                <c:pt idx="23131">
                  <c:v>-0.30496200000000001</c:v>
                </c:pt>
                <c:pt idx="23132">
                  <c:v>-0.27598600000000001</c:v>
                </c:pt>
                <c:pt idx="23133">
                  <c:v>-0.26026899999999997</c:v>
                </c:pt>
                <c:pt idx="23134">
                  <c:v>-0.29499799999999998</c:v>
                </c:pt>
                <c:pt idx="23135">
                  <c:v>-0.31308000000000002</c:v>
                </c:pt>
                <c:pt idx="23136">
                  <c:v>-0.29019200000000001</c:v>
                </c:pt>
                <c:pt idx="23137">
                  <c:v>-0.293854</c:v>
                </c:pt>
                <c:pt idx="23138">
                  <c:v>-0.26658599999999999</c:v>
                </c:pt>
                <c:pt idx="23139">
                  <c:v>-0.29444900000000002</c:v>
                </c:pt>
                <c:pt idx="23140">
                  <c:v>-0.28501900000000002</c:v>
                </c:pt>
                <c:pt idx="23141">
                  <c:v>-0.29490699999999997</c:v>
                </c:pt>
                <c:pt idx="23142">
                  <c:v>-0.32737699999999997</c:v>
                </c:pt>
                <c:pt idx="23143">
                  <c:v>-0.27504000000000001</c:v>
                </c:pt>
                <c:pt idx="23144">
                  <c:v>-0.29280099999999998</c:v>
                </c:pt>
                <c:pt idx="23145">
                  <c:v>-0.278748</c:v>
                </c:pt>
                <c:pt idx="23146">
                  <c:v>-0.257156</c:v>
                </c:pt>
                <c:pt idx="23147">
                  <c:v>-0.28326400000000002</c:v>
                </c:pt>
                <c:pt idx="23148">
                  <c:v>-0.31343100000000002</c:v>
                </c:pt>
                <c:pt idx="23149">
                  <c:v>-0.27655000000000002</c:v>
                </c:pt>
                <c:pt idx="23150">
                  <c:v>-0.32040400000000002</c:v>
                </c:pt>
                <c:pt idx="23151">
                  <c:v>-0.27525300000000003</c:v>
                </c:pt>
                <c:pt idx="23152">
                  <c:v>-0.294464</c:v>
                </c:pt>
                <c:pt idx="23153">
                  <c:v>-0.31639099999999998</c:v>
                </c:pt>
                <c:pt idx="23154">
                  <c:v>-0.28086899999999998</c:v>
                </c:pt>
                <c:pt idx="23155">
                  <c:v>-0.29251100000000002</c:v>
                </c:pt>
                <c:pt idx="23156">
                  <c:v>-0.28315699999999999</c:v>
                </c:pt>
                <c:pt idx="23157">
                  <c:v>-0.30726599999999998</c:v>
                </c:pt>
                <c:pt idx="23158">
                  <c:v>-0.30433700000000002</c:v>
                </c:pt>
                <c:pt idx="23159">
                  <c:v>-0.27377299999999999</c:v>
                </c:pt>
                <c:pt idx="23160">
                  <c:v>-0.31733699999999998</c:v>
                </c:pt>
                <c:pt idx="23161">
                  <c:v>-0.27334599999999998</c:v>
                </c:pt>
                <c:pt idx="23162">
                  <c:v>-0.30651899999999999</c:v>
                </c:pt>
                <c:pt idx="23163">
                  <c:v>-0.27125500000000002</c:v>
                </c:pt>
                <c:pt idx="23164">
                  <c:v>-0.27979999999999999</c:v>
                </c:pt>
                <c:pt idx="23165">
                  <c:v>-0.30218499999999998</c:v>
                </c:pt>
                <c:pt idx="23166">
                  <c:v>-0.28360000000000002</c:v>
                </c:pt>
                <c:pt idx="23167">
                  <c:v>-0.28193699999999999</c:v>
                </c:pt>
                <c:pt idx="23168">
                  <c:v>-0.30729699999999999</c:v>
                </c:pt>
                <c:pt idx="23169">
                  <c:v>-0.30152899999999999</c:v>
                </c:pt>
                <c:pt idx="23170">
                  <c:v>-0.30868499999999999</c:v>
                </c:pt>
                <c:pt idx="23171">
                  <c:v>-0.30729699999999999</c:v>
                </c:pt>
                <c:pt idx="23172">
                  <c:v>-0.30317699999999997</c:v>
                </c:pt>
                <c:pt idx="23173">
                  <c:v>-0.25639299999999998</c:v>
                </c:pt>
                <c:pt idx="23174">
                  <c:v>-0.28215000000000001</c:v>
                </c:pt>
                <c:pt idx="23175">
                  <c:v>-0.31083699999999997</c:v>
                </c:pt>
                <c:pt idx="23176">
                  <c:v>-0.29913299999999998</c:v>
                </c:pt>
                <c:pt idx="23177">
                  <c:v>-0.29788199999999998</c:v>
                </c:pt>
                <c:pt idx="23178">
                  <c:v>-0.31745899999999999</c:v>
                </c:pt>
                <c:pt idx="23179">
                  <c:v>-0.27920499999999998</c:v>
                </c:pt>
                <c:pt idx="23180">
                  <c:v>-0.25561499999999998</c:v>
                </c:pt>
                <c:pt idx="23181">
                  <c:v>-0.29121399999999997</c:v>
                </c:pt>
                <c:pt idx="23182">
                  <c:v>-0.262405</c:v>
                </c:pt>
                <c:pt idx="23183">
                  <c:v>-0.30804399999999998</c:v>
                </c:pt>
                <c:pt idx="23184">
                  <c:v>-0.28669699999999998</c:v>
                </c:pt>
                <c:pt idx="23185">
                  <c:v>-0.262131</c:v>
                </c:pt>
                <c:pt idx="23186">
                  <c:v>-0.29547099999999998</c:v>
                </c:pt>
                <c:pt idx="23187">
                  <c:v>-0.29043600000000003</c:v>
                </c:pt>
                <c:pt idx="23188">
                  <c:v>-0.27433800000000003</c:v>
                </c:pt>
                <c:pt idx="23189">
                  <c:v>-0.26112400000000002</c:v>
                </c:pt>
                <c:pt idx="23190">
                  <c:v>-0.29440300000000003</c:v>
                </c:pt>
                <c:pt idx="23191">
                  <c:v>-0.26805099999999998</c:v>
                </c:pt>
                <c:pt idx="23192">
                  <c:v>-0.260681</c:v>
                </c:pt>
                <c:pt idx="23193">
                  <c:v>-0.31840499999999999</c:v>
                </c:pt>
                <c:pt idx="23194">
                  <c:v>-0.27809099999999998</c:v>
                </c:pt>
                <c:pt idx="23195">
                  <c:v>-0.25340299999999999</c:v>
                </c:pt>
                <c:pt idx="23196">
                  <c:v>-0.16894500000000001</c:v>
                </c:pt>
                <c:pt idx="23197">
                  <c:v>-0.31326300000000001</c:v>
                </c:pt>
                <c:pt idx="23198">
                  <c:v>-0.35968</c:v>
                </c:pt>
                <c:pt idx="23199">
                  <c:v>-0.39917000000000002</c:v>
                </c:pt>
                <c:pt idx="23200">
                  <c:v>-0.174683</c:v>
                </c:pt>
                <c:pt idx="23201">
                  <c:v>-0.54350299999999996</c:v>
                </c:pt>
                <c:pt idx="23202">
                  <c:v>-0.274231</c:v>
                </c:pt>
                <c:pt idx="23203">
                  <c:v>-8.0199999999999994E-2</c:v>
                </c:pt>
                <c:pt idx="23204">
                  <c:v>-0.154755</c:v>
                </c:pt>
                <c:pt idx="23205">
                  <c:v>-0.38511699999999999</c:v>
                </c:pt>
                <c:pt idx="23206">
                  <c:v>-0.410858</c:v>
                </c:pt>
                <c:pt idx="23207">
                  <c:v>-0.32212800000000003</c:v>
                </c:pt>
                <c:pt idx="23208">
                  <c:v>-0.29641699999999999</c:v>
                </c:pt>
                <c:pt idx="23209">
                  <c:v>-0.28045700000000001</c:v>
                </c:pt>
                <c:pt idx="23210">
                  <c:v>-0.28027299999999999</c:v>
                </c:pt>
                <c:pt idx="23211">
                  <c:v>-0.32768199999999997</c:v>
                </c:pt>
                <c:pt idx="23212">
                  <c:v>-0.29333500000000001</c:v>
                </c:pt>
                <c:pt idx="23213">
                  <c:v>-0.281555</c:v>
                </c:pt>
                <c:pt idx="23214">
                  <c:v>-0.32530199999999998</c:v>
                </c:pt>
                <c:pt idx="23215">
                  <c:v>-0.328125</c:v>
                </c:pt>
                <c:pt idx="23216">
                  <c:v>-0.31614700000000001</c:v>
                </c:pt>
                <c:pt idx="23217">
                  <c:v>-0.28733799999999998</c:v>
                </c:pt>
                <c:pt idx="23218">
                  <c:v>-0.25300600000000001</c:v>
                </c:pt>
                <c:pt idx="23219">
                  <c:v>-0.31645200000000001</c:v>
                </c:pt>
                <c:pt idx="23220">
                  <c:v>-0.27284199999999997</c:v>
                </c:pt>
                <c:pt idx="23221">
                  <c:v>-0.30952499999999999</c:v>
                </c:pt>
                <c:pt idx="23222">
                  <c:v>-0.32057200000000002</c:v>
                </c:pt>
                <c:pt idx="23223">
                  <c:v>-0.30210900000000002</c:v>
                </c:pt>
                <c:pt idx="23224">
                  <c:v>-0.30735800000000002</c:v>
                </c:pt>
                <c:pt idx="23225">
                  <c:v>-0.30894500000000003</c:v>
                </c:pt>
                <c:pt idx="23226">
                  <c:v>-0.27870200000000001</c:v>
                </c:pt>
                <c:pt idx="23227">
                  <c:v>-0.313278</c:v>
                </c:pt>
                <c:pt idx="23228">
                  <c:v>-0.30200199999999999</c:v>
                </c:pt>
                <c:pt idx="23229">
                  <c:v>-0.33000200000000002</c:v>
                </c:pt>
                <c:pt idx="23230">
                  <c:v>-0.28707899999999997</c:v>
                </c:pt>
                <c:pt idx="23231">
                  <c:v>-0.27413900000000002</c:v>
                </c:pt>
                <c:pt idx="23232">
                  <c:v>-0.31034899999999999</c:v>
                </c:pt>
                <c:pt idx="23233">
                  <c:v>-0.28927599999999998</c:v>
                </c:pt>
                <c:pt idx="23234">
                  <c:v>-0.30218499999999998</c:v>
                </c:pt>
                <c:pt idx="23235">
                  <c:v>-0.31433100000000003</c:v>
                </c:pt>
                <c:pt idx="23236">
                  <c:v>-0.29362500000000002</c:v>
                </c:pt>
                <c:pt idx="23237">
                  <c:v>-0.29347200000000001</c:v>
                </c:pt>
                <c:pt idx="23238">
                  <c:v>-0.31080600000000003</c:v>
                </c:pt>
                <c:pt idx="23239">
                  <c:v>-0.28395100000000001</c:v>
                </c:pt>
                <c:pt idx="23240">
                  <c:v>-0.30543500000000001</c:v>
                </c:pt>
                <c:pt idx="23241">
                  <c:v>-0.29348800000000003</c:v>
                </c:pt>
                <c:pt idx="23242">
                  <c:v>-0.27746599999999999</c:v>
                </c:pt>
                <c:pt idx="23243">
                  <c:v>-0.30569499999999999</c:v>
                </c:pt>
                <c:pt idx="23244">
                  <c:v>-0.27998400000000001</c:v>
                </c:pt>
                <c:pt idx="23245">
                  <c:v>-0.31970199999999999</c:v>
                </c:pt>
                <c:pt idx="23246">
                  <c:v>-0.28643800000000003</c:v>
                </c:pt>
                <c:pt idx="23247">
                  <c:v>-0.263428</c:v>
                </c:pt>
                <c:pt idx="23248">
                  <c:v>-0.32061800000000001</c:v>
                </c:pt>
                <c:pt idx="23249">
                  <c:v>-0.29144300000000001</c:v>
                </c:pt>
                <c:pt idx="23250">
                  <c:v>-0.29960599999999998</c:v>
                </c:pt>
                <c:pt idx="23251">
                  <c:v>-0.29528799999999999</c:v>
                </c:pt>
                <c:pt idx="23252">
                  <c:v>-0.29128999999999999</c:v>
                </c:pt>
                <c:pt idx="23253">
                  <c:v>-0.27973900000000002</c:v>
                </c:pt>
                <c:pt idx="23254">
                  <c:v>-0.306732</c:v>
                </c:pt>
                <c:pt idx="23255">
                  <c:v>-0.29855300000000001</c:v>
                </c:pt>
                <c:pt idx="23256">
                  <c:v>-0.31256099999999998</c:v>
                </c:pt>
                <c:pt idx="23257">
                  <c:v>-0.27943400000000002</c:v>
                </c:pt>
                <c:pt idx="23258">
                  <c:v>-0.282669</c:v>
                </c:pt>
                <c:pt idx="23259">
                  <c:v>-0.29771399999999998</c:v>
                </c:pt>
                <c:pt idx="23260">
                  <c:v>-0.31494100000000003</c:v>
                </c:pt>
                <c:pt idx="23261">
                  <c:v>-0.29997299999999999</c:v>
                </c:pt>
                <c:pt idx="23262">
                  <c:v>-0.27607700000000002</c:v>
                </c:pt>
                <c:pt idx="23263">
                  <c:v>-0.29360999999999998</c:v>
                </c:pt>
                <c:pt idx="23264">
                  <c:v>-0.33439600000000003</c:v>
                </c:pt>
                <c:pt idx="23265">
                  <c:v>-0.28022799999999998</c:v>
                </c:pt>
                <c:pt idx="23266">
                  <c:v>-0.31075999999999998</c:v>
                </c:pt>
                <c:pt idx="23267">
                  <c:v>-0.26534999999999997</c:v>
                </c:pt>
                <c:pt idx="23268">
                  <c:v>-0.27191199999999999</c:v>
                </c:pt>
                <c:pt idx="23269">
                  <c:v>-0.30864000000000003</c:v>
                </c:pt>
                <c:pt idx="23270">
                  <c:v>-0.309753</c:v>
                </c:pt>
                <c:pt idx="23271">
                  <c:v>-0.26374799999999998</c:v>
                </c:pt>
                <c:pt idx="23272">
                  <c:v>-0.29103099999999998</c:v>
                </c:pt>
                <c:pt idx="23273">
                  <c:v>-0.286163</c:v>
                </c:pt>
                <c:pt idx="23274">
                  <c:v>-0.32009900000000002</c:v>
                </c:pt>
                <c:pt idx="23275">
                  <c:v>-0.30175800000000003</c:v>
                </c:pt>
                <c:pt idx="23276">
                  <c:v>-0.31414799999999998</c:v>
                </c:pt>
                <c:pt idx="23277">
                  <c:v>-0.29774499999999998</c:v>
                </c:pt>
                <c:pt idx="23278">
                  <c:v>-0.28706399999999999</c:v>
                </c:pt>
                <c:pt idx="23279">
                  <c:v>-0.30612200000000001</c:v>
                </c:pt>
                <c:pt idx="23280">
                  <c:v>-0.292908</c:v>
                </c:pt>
                <c:pt idx="23281">
                  <c:v>-0.26844800000000002</c:v>
                </c:pt>
                <c:pt idx="23282">
                  <c:v>-0.34336899999999998</c:v>
                </c:pt>
                <c:pt idx="23283">
                  <c:v>-0.287109</c:v>
                </c:pt>
                <c:pt idx="23284">
                  <c:v>-0.32106000000000001</c:v>
                </c:pt>
                <c:pt idx="23285">
                  <c:v>-0.29124499999999998</c:v>
                </c:pt>
                <c:pt idx="23286">
                  <c:v>-0.32928499999999999</c:v>
                </c:pt>
                <c:pt idx="23287">
                  <c:v>-0.252274</c:v>
                </c:pt>
                <c:pt idx="23288">
                  <c:v>-0.34023999999999999</c:v>
                </c:pt>
                <c:pt idx="23289">
                  <c:v>-0.32136500000000001</c:v>
                </c:pt>
                <c:pt idx="23290">
                  <c:v>-0.26345800000000003</c:v>
                </c:pt>
                <c:pt idx="23291">
                  <c:v>-0.30920399999999998</c:v>
                </c:pt>
                <c:pt idx="23292">
                  <c:v>-0.29443399999999997</c:v>
                </c:pt>
                <c:pt idx="23293">
                  <c:v>-0.32316600000000001</c:v>
                </c:pt>
                <c:pt idx="23294">
                  <c:v>-0.28591899999999998</c:v>
                </c:pt>
                <c:pt idx="23295">
                  <c:v>-0.26261899999999999</c:v>
                </c:pt>
                <c:pt idx="23296">
                  <c:v>-0.339752</c:v>
                </c:pt>
                <c:pt idx="23297">
                  <c:v>-0.31251499999999999</c:v>
                </c:pt>
                <c:pt idx="23298">
                  <c:v>-0.29409800000000003</c:v>
                </c:pt>
                <c:pt idx="23299">
                  <c:v>-0.28623999999999999</c:v>
                </c:pt>
                <c:pt idx="23300">
                  <c:v>-0.310608</c:v>
                </c:pt>
                <c:pt idx="23301">
                  <c:v>-0.318832</c:v>
                </c:pt>
                <c:pt idx="23302">
                  <c:v>-0.30888399999999999</c:v>
                </c:pt>
                <c:pt idx="23303">
                  <c:v>-0.28576699999999999</c:v>
                </c:pt>
                <c:pt idx="23304">
                  <c:v>-0.32533299999999998</c:v>
                </c:pt>
                <c:pt idx="23305">
                  <c:v>-0.288605</c:v>
                </c:pt>
                <c:pt idx="23306">
                  <c:v>-0.29339599999999999</c:v>
                </c:pt>
                <c:pt idx="23307">
                  <c:v>-0.33810400000000002</c:v>
                </c:pt>
                <c:pt idx="23308">
                  <c:v>-0.27091999999999999</c:v>
                </c:pt>
                <c:pt idx="23309">
                  <c:v>-0.29943799999999998</c:v>
                </c:pt>
                <c:pt idx="23310">
                  <c:v>-0.29688999999999999</c:v>
                </c:pt>
                <c:pt idx="23311">
                  <c:v>-0.28417999999999999</c:v>
                </c:pt>
                <c:pt idx="23312">
                  <c:v>-0.29454000000000002</c:v>
                </c:pt>
                <c:pt idx="23313">
                  <c:v>-0.29019200000000001</c:v>
                </c:pt>
                <c:pt idx="23314">
                  <c:v>-0.35807800000000001</c:v>
                </c:pt>
                <c:pt idx="23315">
                  <c:v>-0.30773899999999998</c:v>
                </c:pt>
                <c:pt idx="23316">
                  <c:v>-0.29234300000000002</c:v>
                </c:pt>
                <c:pt idx="23317">
                  <c:v>-0.29126000000000002</c:v>
                </c:pt>
                <c:pt idx="23318">
                  <c:v>-0.31770300000000001</c:v>
                </c:pt>
                <c:pt idx="23319">
                  <c:v>-0.30764799999999998</c:v>
                </c:pt>
                <c:pt idx="23320">
                  <c:v>-0.316193</c:v>
                </c:pt>
                <c:pt idx="23321">
                  <c:v>-0.26760899999999999</c:v>
                </c:pt>
                <c:pt idx="23322">
                  <c:v>-0.30325299999999999</c:v>
                </c:pt>
                <c:pt idx="23323">
                  <c:v>-0.30715900000000002</c:v>
                </c:pt>
                <c:pt idx="23324">
                  <c:v>-0.288406</c:v>
                </c:pt>
                <c:pt idx="23325">
                  <c:v>-0.28018199999999999</c:v>
                </c:pt>
                <c:pt idx="23326">
                  <c:v>-0.31698599999999999</c:v>
                </c:pt>
                <c:pt idx="23327">
                  <c:v>-0.30186499999999999</c:v>
                </c:pt>
                <c:pt idx="23328">
                  <c:v>-0.305313</c:v>
                </c:pt>
                <c:pt idx="23329">
                  <c:v>-0.31893899999999997</c:v>
                </c:pt>
                <c:pt idx="23330">
                  <c:v>-0.28115800000000002</c:v>
                </c:pt>
                <c:pt idx="23331">
                  <c:v>-0.310394</c:v>
                </c:pt>
                <c:pt idx="23332">
                  <c:v>-0.28184500000000001</c:v>
                </c:pt>
                <c:pt idx="23333">
                  <c:v>-0.28965800000000003</c:v>
                </c:pt>
                <c:pt idx="23334">
                  <c:v>-0.28762799999999999</c:v>
                </c:pt>
                <c:pt idx="23335">
                  <c:v>-0.29904199999999997</c:v>
                </c:pt>
                <c:pt idx="23336">
                  <c:v>-0.29296899999999998</c:v>
                </c:pt>
                <c:pt idx="23337">
                  <c:v>-0.28836099999999998</c:v>
                </c:pt>
                <c:pt idx="23338">
                  <c:v>-0.27798499999999998</c:v>
                </c:pt>
                <c:pt idx="23339">
                  <c:v>-0.32783499999999999</c:v>
                </c:pt>
                <c:pt idx="23340">
                  <c:v>-0.25714100000000001</c:v>
                </c:pt>
                <c:pt idx="23341">
                  <c:v>-0.31281999999999999</c:v>
                </c:pt>
                <c:pt idx="23342">
                  <c:v>-0.33538800000000002</c:v>
                </c:pt>
                <c:pt idx="23343">
                  <c:v>-0.30310100000000001</c:v>
                </c:pt>
                <c:pt idx="23344">
                  <c:v>-0.29031400000000002</c:v>
                </c:pt>
                <c:pt idx="23345">
                  <c:v>-0.31298799999999999</c:v>
                </c:pt>
                <c:pt idx="23346">
                  <c:v>-0.26431300000000002</c:v>
                </c:pt>
                <c:pt idx="23347">
                  <c:v>-0.265152</c:v>
                </c:pt>
                <c:pt idx="23348">
                  <c:v>-0.296844</c:v>
                </c:pt>
                <c:pt idx="23349">
                  <c:v>-0.319214</c:v>
                </c:pt>
                <c:pt idx="23350">
                  <c:v>-0.300873</c:v>
                </c:pt>
                <c:pt idx="23351">
                  <c:v>-0.28897099999999998</c:v>
                </c:pt>
                <c:pt idx="23352">
                  <c:v>-0.31681799999999999</c:v>
                </c:pt>
                <c:pt idx="23353">
                  <c:v>-0.27676400000000001</c:v>
                </c:pt>
                <c:pt idx="23354">
                  <c:v>-0.28906199999999999</c:v>
                </c:pt>
                <c:pt idx="23355">
                  <c:v>-0.26846300000000001</c:v>
                </c:pt>
                <c:pt idx="23356">
                  <c:v>-0.28950500000000001</c:v>
                </c:pt>
                <c:pt idx="23357">
                  <c:v>-0.30145300000000003</c:v>
                </c:pt>
                <c:pt idx="23358">
                  <c:v>-0.29159499999999999</c:v>
                </c:pt>
                <c:pt idx="23359">
                  <c:v>-0.29861500000000002</c:v>
                </c:pt>
                <c:pt idx="23360">
                  <c:v>-0.30244399999999999</c:v>
                </c:pt>
                <c:pt idx="23361">
                  <c:v>-0.31004300000000001</c:v>
                </c:pt>
                <c:pt idx="23362">
                  <c:v>-0.30139199999999999</c:v>
                </c:pt>
                <c:pt idx="23363">
                  <c:v>-0.28814699999999999</c:v>
                </c:pt>
                <c:pt idx="23364">
                  <c:v>-0.29067999999999999</c:v>
                </c:pt>
                <c:pt idx="23365">
                  <c:v>-0.30668600000000001</c:v>
                </c:pt>
                <c:pt idx="23366">
                  <c:v>-0.277252</c:v>
                </c:pt>
                <c:pt idx="23367">
                  <c:v>-0.30300899999999997</c:v>
                </c:pt>
                <c:pt idx="23368">
                  <c:v>-0.31404100000000001</c:v>
                </c:pt>
                <c:pt idx="23369">
                  <c:v>-0.29229699999999997</c:v>
                </c:pt>
                <c:pt idx="23370">
                  <c:v>-0.29347200000000001</c:v>
                </c:pt>
                <c:pt idx="23371">
                  <c:v>-0.266129</c:v>
                </c:pt>
                <c:pt idx="23372">
                  <c:v>-0.344223</c:v>
                </c:pt>
                <c:pt idx="23373">
                  <c:v>-0.30108600000000002</c:v>
                </c:pt>
                <c:pt idx="23374">
                  <c:v>-0.27975499999999998</c:v>
                </c:pt>
                <c:pt idx="23375">
                  <c:v>-0.294373</c:v>
                </c:pt>
                <c:pt idx="23376">
                  <c:v>-0.27740500000000001</c:v>
                </c:pt>
                <c:pt idx="23377">
                  <c:v>-0.29252600000000001</c:v>
                </c:pt>
                <c:pt idx="23378">
                  <c:v>-0.32255600000000001</c:v>
                </c:pt>
                <c:pt idx="23379">
                  <c:v>-0.25175500000000001</c:v>
                </c:pt>
                <c:pt idx="23380">
                  <c:v>-0.29150399999999999</c:v>
                </c:pt>
                <c:pt idx="23381">
                  <c:v>-0.31803900000000002</c:v>
                </c:pt>
                <c:pt idx="23382">
                  <c:v>-0.31220999999999999</c:v>
                </c:pt>
                <c:pt idx="23383">
                  <c:v>-0.31419399999999997</c:v>
                </c:pt>
                <c:pt idx="23384">
                  <c:v>-0.26432800000000001</c:v>
                </c:pt>
                <c:pt idx="23385">
                  <c:v>-0.32084699999999999</c:v>
                </c:pt>
                <c:pt idx="23386">
                  <c:v>-0.31513999999999998</c:v>
                </c:pt>
                <c:pt idx="23387">
                  <c:v>-0.293213</c:v>
                </c:pt>
                <c:pt idx="23388">
                  <c:v>-0.26963799999999999</c:v>
                </c:pt>
                <c:pt idx="23389">
                  <c:v>-0.30986000000000002</c:v>
                </c:pt>
                <c:pt idx="23390">
                  <c:v>-0.31298799999999999</c:v>
                </c:pt>
                <c:pt idx="23391">
                  <c:v>-0.28651399999999999</c:v>
                </c:pt>
                <c:pt idx="23392">
                  <c:v>-0.27368199999999998</c:v>
                </c:pt>
                <c:pt idx="23393">
                  <c:v>-0.29347200000000001</c:v>
                </c:pt>
                <c:pt idx="23394">
                  <c:v>-0.31706200000000001</c:v>
                </c:pt>
                <c:pt idx="23395">
                  <c:v>-0.30911300000000003</c:v>
                </c:pt>
                <c:pt idx="23396">
                  <c:v>-0.31130999999999998</c:v>
                </c:pt>
                <c:pt idx="23397">
                  <c:v>-0.282883</c:v>
                </c:pt>
                <c:pt idx="23398">
                  <c:v>-0.259079</c:v>
                </c:pt>
                <c:pt idx="23399">
                  <c:v>-0.30325299999999999</c:v>
                </c:pt>
                <c:pt idx="23400">
                  <c:v>-0.31787100000000001</c:v>
                </c:pt>
                <c:pt idx="23401">
                  <c:v>-0.31442300000000001</c:v>
                </c:pt>
                <c:pt idx="23402">
                  <c:v>-0.29821799999999998</c:v>
                </c:pt>
                <c:pt idx="23403">
                  <c:v>-0.32159399999999999</c:v>
                </c:pt>
                <c:pt idx="23404">
                  <c:v>-0.27757300000000001</c:v>
                </c:pt>
                <c:pt idx="23405">
                  <c:v>-0.30326799999999998</c:v>
                </c:pt>
                <c:pt idx="23406">
                  <c:v>-0.30323800000000001</c:v>
                </c:pt>
                <c:pt idx="23407">
                  <c:v>-0.30404700000000001</c:v>
                </c:pt>
                <c:pt idx="23408">
                  <c:v>-0.314529</c:v>
                </c:pt>
                <c:pt idx="23409">
                  <c:v>-0.29328900000000002</c:v>
                </c:pt>
                <c:pt idx="23410">
                  <c:v>-0.27506999999999998</c:v>
                </c:pt>
                <c:pt idx="23411">
                  <c:v>-0.28981000000000001</c:v>
                </c:pt>
                <c:pt idx="23412">
                  <c:v>-0.26005600000000001</c:v>
                </c:pt>
                <c:pt idx="23413">
                  <c:v>-0.25009199999999998</c:v>
                </c:pt>
                <c:pt idx="23414">
                  <c:v>-0.34292600000000001</c:v>
                </c:pt>
                <c:pt idx="23415">
                  <c:v>-0.33090199999999997</c:v>
                </c:pt>
                <c:pt idx="23416">
                  <c:v>-0.30398599999999998</c:v>
                </c:pt>
                <c:pt idx="23417">
                  <c:v>-0.31388899999999997</c:v>
                </c:pt>
                <c:pt idx="23418">
                  <c:v>-0.32151800000000003</c:v>
                </c:pt>
                <c:pt idx="23419">
                  <c:v>-0.296234</c:v>
                </c:pt>
                <c:pt idx="23420">
                  <c:v>-0.30334499999999998</c:v>
                </c:pt>
                <c:pt idx="23421">
                  <c:v>-0.318741</c:v>
                </c:pt>
                <c:pt idx="23422">
                  <c:v>-0.32017499999999999</c:v>
                </c:pt>
                <c:pt idx="23423">
                  <c:v>-0.34550500000000001</c:v>
                </c:pt>
                <c:pt idx="23424">
                  <c:v>-0.30110199999999998</c:v>
                </c:pt>
                <c:pt idx="23425">
                  <c:v>-0.28407300000000002</c:v>
                </c:pt>
                <c:pt idx="23426">
                  <c:v>-0.30253600000000003</c:v>
                </c:pt>
                <c:pt idx="23427">
                  <c:v>-0.33538800000000002</c:v>
                </c:pt>
                <c:pt idx="23428">
                  <c:v>-0.337677</c:v>
                </c:pt>
                <c:pt idx="23429">
                  <c:v>-0.288132</c:v>
                </c:pt>
                <c:pt idx="23430">
                  <c:v>-0.25906400000000002</c:v>
                </c:pt>
                <c:pt idx="23431">
                  <c:v>-0.31750499999999998</c:v>
                </c:pt>
                <c:pt idx="23432">
                  <c:v>-0.34384199999999998</c:v>
                </c:pt>
                <c:pt idx="23433">
                  <c:v>-0.30448900000000001</c:v>
                </c:pt>
                <c:pt idx="23434">
                  <c:v>-0.344528</c:v>
                </c:pt>
                <c:pt idx="23435">
                  <c:v>-0.31922899999999998</c:v>
                </c:pt>
                <c:pt idx="23436">
                  <c:v>-0.28990199999999999</c:v>
                </c:pt>
                <c:pt idx="23437">
                  <c:v>-0.33165</c:v>
                </c:pt>
                <c:pt idx="23438">
                  <c:v>-0.29206799999999999</c:v>
                </c:pt>
                <c:pt idx="23439">
                  <c:v>-0.30075099999999999</c:v>
                </c:pt>
                <c:pt idx="23440">
                  <c:v>-0.30189500000000002</c:v>
                </c:pt>
                <c:pt idx="23441">
                  <c:v>-0.33647199999999999</c:v>
                </c:pt>
                <c:pt idx="23442">
                  <c:v>-0.32185399999999997</c:v>
                </c:pt>
                <c:pt idx="23443">
                  <c:v>-0.342026</c:v>
                </c:pt>
                <c:pt idx="23444">
                  <c:v>-0.326492</c:v>
                </c:pt>
                <c:pt idx="23445">
                  <c:v>-0.321274</c:v>
                </c:pt>
                <c:pt idx="23446">
                  <c:v>-0.29986600000000002</c:v>
                </c:pt>
                <c:pt idx="23447">
                  <c:v>-0.28903200000000001</c:v>
                </c:pt>
                <c:pt idx="23448">
                  <c:v>-0.30973800000000001</c:v>
                </c:pt>
                <c:pt idx="23449">
                  <c:v>-0.31889299999999998</c:v>
                </c:pt>
                <c:pt idx="23450">
                  <c:v>-0.34565699999999999</c:v>
                </c:pt>
                <c:pt idx="23451">
                  <c:v>-0.295151</c:v>
                </c:pt>
                <c:pt idx="23452">
                  <c:v>-0.314911</c:v>
                </c:pt>
                <c:pt idx="23453">
                  <c:v>-0.31433100000000003</c:v>
                </c:pt>
                <c:pt idx="23454">
                  <c:v>-0.29215999999999998</c:v>
                </c:pt>
                <c:pt idx="23455">
                  <c:v>-0.32409700000000002</c:v>
                </c:pt>
                <c:pt idx="23456">
                  <c:v>-0.31007400000000002</c:v>
                </c:pt>
                <c:pt idx="23457">
                  <c:v>-0.31137100000000001</c:v>
                </c:pt>
                <c:pt idx="23458">
                  <c:v>-0.29672199999999999</c:v>
                </c:pt>
                <c:pt idx="23459">
                  <c:v>-0.29197699999999999</c:v>
                </c:pt>
                <c:pt idx="23460">
                  <c:v>-0.28785699999999997</c:v>
                </c:pt>
                <c:pt idx="23461">
                  <c:v>-0.36006199999999999</c:v>
                </c:pt>
                <c:pt idx="23462">
                  <c:v>-0.34697</c:v>
                </c:pt>
                <c:pt idx="23463">
                  <c:v>-0.30891400000000002</c:v>
                </c:pt>
                <c:pt idx="23464">
                  <c:v>-0.29397600000000002</c:v>
                </c:pt>
                <c:pt idx="23465">
                  <c:v>-0.29319800000000001</c:v>
                </c:pt>
                <c:pt idx="23466">
                  <c:v>-0.31106600000000001</c:v>
                </c:pt>
                <c:pt idx="23467">
                  <c:v>-0.318054</c:v>
                </c:pt>
                <c:pt idx="23468">
                  <c:v>-0.31535299999999999</c:v>
                </c:pt>
                <c:pt idx="23469">
                  <c:v>-0.32173200000000002</c:v>
                </c:pt>
                <c:pt idx="23470">
                  <c:v>-0.31535299999999999</c:v>
                </c:pt>
                <c:pt idx="23471">
                  <c:v>-0.30892900000000001</c:v>
                </c:pt>
                <c:pt idx="23472">
                  <c:v>-0.29394500000000001</c:v>
                </c:pt>
                <c:pt idx="23473">
                  <c:v>-0.31456000000000001</c:v>
                </c:pt>
                <c:pt idx="23474">
                  <c:v>-0.306473</c:v>
                </c:pt>
                <c:pt idx="23475">
                  <c:v>-0.29702800000000001</c:v>
                </c:pt>
                <c:pt idx="23476">
                  <c:v>-0.30551099999999998</c:v>
                </c:pt>
                <c:pt idx="23477">
                  <c:v>-0.330627</c:v>
                </c:pt>
                <c:pt idx="23478">
                  <c:v>-0.293549</c:v>
                </c:pt>
                <c:pt idx="23479">
                  <c:v>-0.30868499999999999</c:v>
                </c:pt>
                <c:pt idx="23480">
                  <c:v>-0.35050999999999999</c:v>
                </c:pt>
                <c:pt idx="23481">
                  <c:v>-0.30390899999999998</c:v>
                </c:pt>
                <c:pt idx="23482">
                  <c:v>-0.30653399999999997</c:v>
                </c:pt>
                <c:pt idx="23483">
                  <c:v>-0.31245400000000001</c:v>
                </c:pt>
                <c:pt idx="23484">
                  <c:v>-0.29078700000000002</c:v>
                </c:pt>
                <c:pt idx="23485">
                  <c:v>-0.28816199999999997</c:v>
                </c:pt>
                <c:pt idx="23486">
                  <c:v>-0.31449899999999997</c:v>
                </c:pt>
                <c:pt idx="23487">
                  <c:v>-0.31761200000000001</c:v>
                </c:pt>
                <c:pt idx="23488">
                  <c:v>-0.28018199999999999</c:v>
                </c:pt>
                <c:pt idx="23489">
                  <c:v>-0.29716500000000001</c:v>
                </c:pt>
                <c:pt idx="23490">
                  <c:v>-0.338974</c:v>
                </c:pt>
                <c:pt idx="23491">
                  <c:v>-0.27540599999999998</c:v>
                </c:pt>
                <c:pt idx="23492">
                  <c:v>-0.314301</c:v>
                </c:pt>
                <c:pt idx="23493">
                  <c:v>-0.309479</c:v>
                </c:pt>
                <c:pt idx="23494">
                  <c:v>-0.33395399999999997</c:v>
                </c:pt>
                <c:pt idx="23495">
                  <c:v>-0.31504799999999999</c:v>
                </c:pt>
                <c:pt idx="23496">
                  <c:v>-0.31289699999999998</c:v>
                </c:pt>
                <c:pt idx="23497">
                  <c:v>-0.30806</c:v>
                </c:pt>
                <c:pt idx="23498">
                  <c:v>-0.30525200000000002</c:v>
                </c:pt>
                <c:pt idx="23499">
                  <c:v>-0.32530199999999998</c:v>
                </c:pt>
                <c:pt idx="23500">
                  <c:v>-0.30481000000000003</c:v>
                </c:pt>
                <c:pt idx="23501">
                  <c:v>-0.31326300000000001</c:v>
                </c:pt>
                <c:pt idx="23502">
                  <c:v>-0.31603999999999999</c:v>
                </c:pt>
                <c:pt idx="23503">
                  <c:v>-0.31529200000000002</c:v>
                </c:pt>
                <c:pt idx="23504">
                  <c:v>-0.33981299999999998</c:v>
                </c:pt>
                <c:pt idx="23505">
                  <c:v>-0.31518600000000002</c:v>
                </c:pt>
                <c:pt idx="23506">
                  <c:v>-0.294601</c:v>
                </c:pt>
                <c:pt idx="23507">
                  <c:v>-0.31755100000000003</c:v>
                </c:pt>
                <c:pt idx="23508">
                  <c:v>-0.34739700000000001</c:v>
                </c:pt>
                <c:pt idx="23509">
                  <c:v>-0.29159499999999999</c:v>
                </c:pt>
                <c:pt idx="23510">
                  <c:v>-0.29574600000000001</c:v>
                </c:pt>
                <c:pt idx="23511">
                  <c:v>-0.3125</c:v>
                </c:pt>
                <c:pt idx="23512">
                  <c:v>-0.29615799999999998</c:v>
                </c:pt>
                <c:pt idx="23513">
                  <c:v>-0.31925999999999999</c:v>
                </c:pt>
                <c:pt idx="23514">
                  <c:v>-0.324905</c:v>
                </c:pt>
                <c:pt idx="23515">
                  <c:v>-0.26264999999999999</c:v>
                </c:pt>
                <c:pt idx="23516">
                  <c:v>-0.29060399999999997</c:v>
                </c:pt>
                <c:pt idx="23517">
                  <c:v>-0.30996699999999999</c:v>
                </c:pt>
                <c:pt idx="23518">
                  <c:v>-0.27737400000000001</c:v>
                </c:pt>
                <c:pt idx="23519">
                  <c:v>-0.29652400000000001</c:v>
                </c:pt>
                <c:pt idx="23520">
                  <c:v>-0.33758500000000002</c:v>
                </c:pt>
                <c:pt idx="23521">
                  <c:v>-0.27320899999999998</c:v>
                </c:pt>
                <c:pt idx="23522">
                  <c:v>-0.30354300000000001</c:v>
                </c:pt>
                <c:pt idx="23523">
                  <c:v>-0.32472200000000001</c:v>
                </c:pt>
                <c:pt idx="23524">
                  <c:v>-0.28715499999999999</c:v>
                </c:pt>
                <c:pt idx="23525">
                  <c:v>-0.30696099999999998</c:v>
                </c:pt>
                <c:pt idx="23526">
                  <c:v>-0.34062199999999998</c:v>
                </c:pt>
                <c:pt idx="23527">
                  <c:v>-0.35292099999999998</c:v>
                </c:pt>
                <c:pt idx="23528">
                  <c:v>-0.28349299999999999</c:v>
                </c:pt>
                <c:pt idx="23529">
                  <c:v>-0.27371200000000001</c:v>
                </c:pt>
                <c:pt idx="23530">
                  <c:v>-0.30125400000000002</c:v>
                </c:pt>
                <c:pt idx="23531">
                  <c:v>-0.32913199999999998</c:v>
                </c:pt>
                <c:pt idx="23532">
                  <c:v>-0.297348</c:v>
                </c:pt>
                <c:pt idx="23533">
                  <c:v>-0.32722499999999999</c:v>
                </c:pt>
                <c:pt idx="23534">
                  <c:v>-0.31097399999999997</c:v>
                </c:pt>
                <c:pt idx="23535">
                  <c:v>-0.26220700000000002</c:v>
                </c:pt>
                <c:pt idx="23536">
                  <c:v>-0.334839</c:v>
                </c:pt>
                <c:pt idx="23537">
                  <c:v>-0.33090199999999997</c:v>
                </c:pt>
                <c:pt idx="23538">
                  <c:v>-0.28755199999999997</c:v>
                </c:pt>
                <c:pt idx="23539">
                  <c:v>-0.324768</c:v>
                </c:pt>
                <c:pt idx="23540">
                  <c:v>-0.337173</c:v>
                </c:pt>
                <c:pt idx="23541">
                  <c:v>-0.31462099999999998</c:v>
                </c:pt>
                <c:pt idx="23542">
                  <c:v>-0.35736099999999998</c:v>
                </c:pt>
                <c:pt idx="23543">
                  <c:v>-0.33821099999999998</c:v>
                </c:pt>
                <c:pt idx="23544">
                  <c:v>-0.27365099999999998</c:v>
                </c:pt>
                <c:pt idx="23545">
                  <c:v>-0.33732600000000001</c:v>
                </c:pt>
                <c:pt idx="23546">
                  <c:v>-0.318054</c:v>
                </c:pt>
                <c:pt idx="23547">
                  <c:v>-0.30476399999999998</c:v>
                </c:pt>
                <c:pt idx="23548">
                  <c:v>-0.29533399999999999</c:v>
                </c:pt>
                <c:pt idx="23549">
                  <c:v>-0.31478899999999999</c:v>
                </c:pt>
                <c:pt idx="23550">
                  <c:v>-0.32022099999999998</c:v>
                </c:pt>
                <c:pt idx="23551">
                  <c:v>-0.31623800000000002</c:v>
                </c:pt>
                <c:pt idx="23552">
                  <c:v>-0.28086899999999998</c:v>
                </c:pt>
                <c:pt idx="23553">
                  <c:v>-0.33416699999999999</c:v>
                </c:pt>
                <c:pt idx="23554">
                  <c:v>-0.32289099999999998</c:v>
                </c:pt>
                <c:pt idx="23555">
                  <c:v>-0.28384399999999999</c:v>
                </c:pt>
                <c:pt idx="23556">
                  <c:v>-0.233627</c:v>
                </c:pt>
                <c:pt idx="23557">
                  <c:v>-0.35517900000000002</c:v>
                </c:pt>
                <c:pt idx="23558">
                  <c:v>-0.34288000000000002</c:v>
                </c:pt>
                <c:pt idx="23559">
                  <c:v>-0.28036499999999998</c:v>
                </c:pt>
                <c:pt idx="23560">
                  <c:v>-0.30432100000000001</c:v>
                </c:pt>
                <c:pt idx="23561">
                  <c:v>-0.32543899999999998</c:v>
                </c:pt>
                <c:pt idx="23562">
                  <c:v>-0.24595600000000001</c:v>
                </c:pt>
                <c:pt idx="23563">
                  <c:v>-0.25070199999999998</c:v>
                </c:pt>
                <c:pt idx="23564">
                  <c:v>-0.33450299999999999</c:v>
                </c:pt>
                <c:pt idx="23565">
                  <c:v>-0.35408000000000001</c:v>
                </c:pt>
                <c:pt idx="23566">
                  <c:v>-0.300064</c:v>
                </c:pt>
                <c:pt idx="23567">
                  <c:v>-0.32464599999999999</c:v>
                </c:pt>
                <c:pt idx="23568">
                  <c:v>-0.27107199999999998</c:v>
                </c:pt>
                <c:pt idx="23569">
                  <c:v>-0.260162</c:v>
                </c:pt>
                <c:pt idx="23570">
                  <c:v>-0.28210400000000002</c:v>
                </c:pt>
                <c:pt idx="23571">
                  <c:v>-0.33749400000000002</c:v>
                </c:pt>
                <c:pt idx="23572">
                  <c:v>-0.31281999999999999</c:v>
                </c:pt>
                <c:pt idx="23573">
                  <c:v>-0.26997399999999999</c:v>
                </c:pt>
                <c:pt idx="23574">
                  <c:v>-0.27877800000000003</c:v>
                </c:pt>
                <c:pt idx="23575">
                  <c:v>-0.34036300000000003</c:v>
                </c:pt>
                <c:pt idx="23576">
                  <c:v>-0.29856899999999997</c:v>
                </c:pt>
                <c:pt idx="23577">
                  <c:v>-0.35438500000000001</c:v>
                </c:pt>
                <c:pt idx="23578">
                  <c:v>-0.29011500000000001</c:v>
                </c:pt>
                <c:pt idx="23579">
                  <c:v>-0.28498800000000002</c:v>
                </c:pt>
                <c:pt idx="23580">
                  <c:v>-0.37773099999999998</c:v>
                </c:pt>
                <c:pt idx="23581">
                  <c:v>-0.30305500000000002</c:v>
                </c:pt>
                <c:pt idx="23582">
                  <c:v>-0.31655899999999998</c:v>
                </c:pt>
                <c:pt idx="23583">
                  <c:v>-0.39131199999999999</c:v>
                </c:pt>
                <c:pt idx="23584">
                  <c:v>-0.34503200000000001</c:v>
                </c:pt>
                <c:pt idx="23585">
                  <c:v>-0.30545</c:v>
                </c:pt>
                <c:pt idx="23586">
                  <c:v>-0.34037800000000001</c:v>
                </c:pt>
                <c:pt idx="23587">
                  <c:v>-0.31073000000000001</c:v>
                </c:pt>
                <c:pt idx="23588">
                  <c:v>-0.297043</c:v>
                </c:pt>
                <c:pt idx="23589">
                  <c:v>-0.31425500000000001</c:v>
                </c:pt>
                <c:pt idx="23590">
                  <c:v>-0.33653300000000003</c:v>
                </c:pt>
                <c:pt idx="23591">
                  <c:v>-0.30935699999999999</c:v>
                </c:pt>
                <c:pt idx="23592">
                  <c:v>-0.31466699999999997</c:v>
                </c:pt>
                <c:pt idx="23593">
                  <c:v>-0.31028699999999998</c:v>
                </c:pt>
                <c:pt idx="23594">
                  <c:v>-0.38017299999999998</c:v>
                </c:pt>
                <c:pt idx="23595">
                  <c:v>-0.29789700000000002</c:v>
                </c:pt>
                <c:pt idx="23596">
                  <c:v>-0.28895599999999999</c:v>
                </c:pt>
                <c:pt idx="23597">
                  <c:v>-0.314056</c:v>
                </c:pt>
                <c:pt idx="23598">
                  <c:v>-0.32499699999999998</c:v>
                </c:pt>
                <c:pt idx="23599">
                  <c:v>-0.30058299999999999</c:v>
                </c:pt>
                <c:pt idx="23600">
                  <c:v>-0.295456</c:v>
                </c:pt>
                <c:pt idx="23601">
                  <c:v>-0.30891400000000002</c:v>
                </c:pt>
                <c:pt idx="23602">
                  <c:v>-0.29344199999999998</c:v>
                </c:pt>
                <c:pt idx="23603">
                  <c:v>-0.33102399999999998</c:v>
                </c:pt>
                <c:pt idx="23604">
                  <c:v>-0.33779900000000002</c:v>
                </c:pt>
                <c:pt idx="23605">
                  <c:v>-0.322571</c:v>
                </c:pt>
                <c:pt idx="23606">
                  <c:v>-0.337891</c:v>
                </c:pt>
                <c:pt idx="23607">
                  <c:v>-0.34889199999999998</c:v>
                </c:pt>
                <c:pt idx="23608">
                  <c:v>-0.32191500000000001</c:v>
                </c:pt>
                <c:pt idx="23609">
                  <c:v>-0.30261199999999999</c:v>
                </c:pt>
                <c:pt idx="23610">
                  <c:v>-0.29769899999999999</c:v>
                </c:pt>
                <c:pt idx="23611">
                  <c:v>-0.30773899999999998</c:v>
                </c:pt>
                <c:pt idx="23612">
                  <c:v>-0.29109200000000002</c:v>
                </c:pt>
                <c:pt idx="23613">
                  <c:v>-0.29276999999999997</c:v>
                </c:pt>
                <c:pt idx="23614">
                  <c:v>-0.32470700000000002</c:v>
                </c:pt>
                <c:pt idx="23615">
                  <c:v>-0.31204199999999999</c:v>
                </c:pt>
                <c:pt idx="23616">
                  <c:v>-0.27185100000000001</c:v>
                </c:pt>
                <c:pt idx="23617">
                  <c:v>-0.33073399999999997</c:v>
                </c:pt>
                <c:pt idx="23618">
                  <c:v>-0.32983400000000002</c:v>
                </c:pt>
                <c:pt idx="23619">
                  <c:v>-0.31800800000000001</c:v>
                </c:pt>
                <c:pt idx="23620">
                  <c:v>-0.25819399999999998</c:v>
                </c:pt>
                <c:pt idx="23621">
                  <c:v>-0.31147799999999998</c:v>
                </c:pt>
                <c:pt idx="23622">
                  <c:v>-0.30787700000000001</c:v>
                </c:pt>
                <c:pt idx="23623">
                  <c:v>-0.29788199999999998</c:v>
                </c:pt>
                <c:pt idx="23624">
                  <c:v>-0.330872</c:v>
                </c:pt>
                <c:pt idx="23625">
                  <c:v>-0.30319200000000002</c:v>
                </c:pt>
                <c:pt idx="23626">
                  <c:v>-0.327621</c:v>
                </c:pt>
                <c:pt idx="23627">
                  <c:v>-0.335175</c:v>
                </c:pt>
                <c:pt idx="23628">
                  <c:v>-0.31268299999999999</c:v>
                </c:pt>
                <c:pt idx="23629">
                  <c:v>-0.32109100000000002</c:v>
                </c:pt>
                <c:pt idx="23630">
                  <c:v>-0.29681400000000002</c:v>
                </c:pt>
                <c:pt idx="23631">
                  <c:v>-0.31294300000000003</c:v>
                </c:pt>
                <c:pt idx="23632">
                  <c:v>-0.373917</c:v>
                </c:pt>
                <c:pt idx="23633">
                  <c:v>-0.30198700000000001</c:v>
                </c:pt>
                <c:pt idx="23634">
                  <c:v>-0.31397999999999998</c:v>
                </c:pt>
                <c:pt idx="23635">
                  <c:v>-0.31237799999999999</c:v>
                </c:pt>
                <c:pt idx="23636">
                  <c:v>-0.28613300000000003</c:v>
                </c:pt>
                <c:pt idx="23637">
                  <c:v>-0.28590399999999999</c:v>
                </c:pt>
                <c:pt idx="23638">
                  <c:v>-0.33488499999999999</c:v>
                </c:pt>
                <c:pt idx="23639">
                  <c:v>-0.33465600000000001</c:v>
                </c:pt>
                <c:pt idx="23640">
                  <c:v>-0.294678</c:v>
                </c:pt>
                <c:pt idx="23641">
                  <c:v>-0.29324299999999998</c:v>
                </c:pt>
                <c:pt idx="23642">
                  <c:v>-0.31513999999999998</c:v>
                </c:pt>
                <c:pt idx="23643">
                  <c:v>-0.29537999999999998</c:v>
                </c:pt>
                <c:pt idx="23644">
                  <c:v>-0.32342500000000002</c:v>
                </c:pt>
                <c:pt idx="23645">
                  <c:v>-0.34339900000000001</c:v>
                </c:pt>
                <c:pt idx="23646">
                  <c:v>-0.264847</c:v>
                </c:pt>
                <c:pt idx="23647">
                  <c:v>-0.305786</c:v>
                </c:pt>
                <c:pt idx="23648">
                  <c:v>-0.345551</c:v>
                </c:pt>
                <c:pt idx="23649">
                  <c:v>-0.31420900000000002</c:v>
                </c:pt>
                <c:pt idx="23650">
                  <c:v>-0.31123400000000001</c:v>
                </c:pt>
                <c:pt idx="23651">
                  <c:v>-0.31143199999999999</c:v>
                </c:pt>
                <c:pt idx="23652">
                  <c:v>-0.30851699999999999</c:v>
                </c:pt>
                <c:pt idx="23653">
                  <c:v>-0.32958999999999999</c:v>
                </c:pt>
                <c:pt idx="23654">
                  <c:v>-0.304871</c:v>
                </c:pt>
                <c:pt idx="23655">
                  <c:v>-0.35028100000000001</c:v>
                </c:pt>
                <c:pt idx="23656">
                  <c:v>-0.32678200000000002</c:v>
                </c:pt>
                <c:pt idx="23657">
                  <c:v>-0.26330599999999998</c:v>
                </c:pt>
                <c:pt idx="23658">
                  <c:v>-0.314606</c:v>
                </c:pt>
                <c:pt idx="23659">
                  <c:v>-0.355408</c:v>
                </c:pt>
                <c:pt idx="23660">
                  <c:v>-0.28970299999999999</c:v>
                </c:pt>
                <c:pt idx="23661">
                  <c:v>-0.29629499999999998</c:v>
                </c:pt>
                <c:pt idx="23662">
                  <c:v>-0.34916700000000001</c:v>
                </c:pt>
                <c:pt idx="23663">
                  <c:v>-0.31523099999999998</c:v>
                </c:pt>
                <c:pt idx="23664">
                  <c:v>-0.27899200000000002</c:v>
                </c:pt>
                <c:pt idx="23665">
                  <c:v>-0.29106100000000001</c:v>
                </c:pt>
                <c:pt idx="23666">
                  <c:v>-0.33343499999999998</c:v>
                </c:pt>
                <c:pt idx="23667">
                  <c:v>-0.30349700000000002</c:v>
                </c:pt>
                <c:pt idx="23668">
                  <c:v>-0.32403599999999999</c:v>
                </c:pt>
                <c:pt idx="23669">
                  <c:v>-0.33615099999999998</c:v>
                </c:pt>
                <c:pt idx="23670">
                  <c:v>-0.26532</c:v>
                </c:pt>
                <c:pt idx="23671">
                  <c:v>-0.26644899999999999</c:v>
                </c:pt>
                <c:pt idx="23672">
                  <c:v>-0.36351</c:v>
                </c:pt>
                <c:pt idx="23673">
                  <c:v>-0.34909099999999998</c:v>
                </c:pt>
                <c:pt idx="23674">
                  <c:v>-0.27017200000000002</c:v>
                </c:pt>
                <c:pt idx="23675">
                  <c:v>-0.31256099999999998</c:v>
                </c:pt>
                <c:pt idx="23676">
                  <c:v>-0.31425500000000001</c:v>
                </c:pt>
                <c:pt idx="23677">
                  <c:v>-0.31433100000000003</c:v>
                </c:pt>
                <c:pt idx="23678">
                  <c:v>-0.32113599999999998</c:v>
                </c:pt>
                <c:pt idx="23679">
                  <c:v>-0.29953000000000002</c:v>
                </c:pt>
                <c:pt idx="23680">
                  <c:v>-0.30735800000000002</c:v>
                </c:pt>
                <c:pt idx="23681">
                  <c:v>-0.30790699999999999</c:v>
                </c:pt>
                <c:pt idx="23682">
                  <c:v>-0.319992</c:v>
                </c:pt>
                <c:pt idx="23683">
                  <c:v>-0.339005</c:v>
                </c:pt>
                <c:pt idx="23684">
                  <c:v>-0.31437700000000002</c:v>
                </c:pt>
                <c:pt idx="23685">
                  <c:v>-0.29615799999999998</c:v>
                </c:pt>
                <c:pt idx="23686">
                  <c:v>-0.33386199999999999</c:v>
                </c:pt>
                <c:pt idx="23687">
                  <c:v>-0.31759599999999999</c:v>
                </c:pt>
                <c:pt idx="23688">
                  <c:v>-0.31735200000000002</c:v>
                </c:pt>
                <c:pt idx="23689">
                  <c:v>-0.39387499999999998</c:v>
                </c:pt>
                <c:pt idx="23690">
                  <c:v>-0.34820600000000002</c:v>
                </c:pt>
                <c:pt idx="23691">
                  <c:v>-0.33679199999999998</c:v>
                </c:pt>
                <c:pt idx="23692">
                  <c:v>-0.34487899999999999</c:v>
                </c:pt>
                <c:pt idx="23693">
                  <c:v>-0.34718300000000002</c:v>
                </c:pt>
                <c:pt idx="23694">
                  <c:v>-0.225464</c:v>
                </c:pt>
                <c:pt idx="23695">
                  <c:v>-0.25946000000000002</c:v>
                </c:pt>
                <c:pt idx="23696">
                  <c:v>-0.40127600000000002</c:v>
                </c:pt>
                <c:pt idx="23697">
                  <c:v>-0.33349600000000001</c:v>
                </c:pt>
                <c:pt idx="23698">
                  <c:v>-0.25466899999999998</c:v>
                </c:pt>
                <c:pt idx="23699">
                  <c:v>-0.31738300000000003</c:v>
                </c:pt>
                <c:pt idx="23700">
                  <c:v>-0.34651199999999999</c:v>
                </c:pt>
                <c:pt idx="23701">
                  <c:v>-0.31767299999999998</c:v>
                </c:pt>
                <c:pt idx="23702">
                  <c:v>-0.32774399999999998</c:v>
                </c:pt>
                <c:pt idx="23703">
                  <c:v>-0.31098900000000002</c:v>
                </c:pt>
                <c:pt idx="23704">
                  <c:v>-0.31301899999999999</c:v>
                </c:pt>
                <c:pt idx="23705">
                  <c:v>-0.32603500000000002</c:v>
                </c:pt>
                <c:pt idx="23706">
                  <c:v>-0.323959</c:v>
                </c:pt>
                <c:pt idx="23707">
                  <c:v>-0.32023600000000002</c:v>
                </c:pt>
                <c:pt idx="23708">
                  <c:v>-0.36282300000000001</c:v>
                </c:pt>
                <c:pt idx="23709">
                  <c:v>-0.27444499999999999</c:v>
                </c:pt>
                <c:pt idx="23710">
                  <c:v>-0.32246399999999997</c:v>
                </c:pt>
                <c:pt idx="23711">
                  <c:v>-0.327789</c:v>
                </c:pt>
                <c:pt idx="23712">
                  <c:v>-0.33418300000000001</c:v>
                </c:pt>
                <c:pt idx="23713">
                  <c:v>-0.338196</c:v>
                </c:pt>
                <c:pt idx="23714">
                  <c:v>-0.32441700000000001</c:v>
                </c:pt>
                <c:pt idx="23715">
                  <c:v>-0.34141500000000002</c:v>
                </c:pt>
                <c:pt idx="23716">
                  <c:v>-0.32313500000000001</c:v>
                </c:pt>
                <c:pt idx="23717">
                  <c:v>-0.30340600000000001</c:v>
                </c:pt>
                <c:pt idx="23718">
                  <c:v>-0.31485000000000002</c:v>
                </c:pt>
                <c:pt idx="23719">
                  <c:v>-0.348022</c:v>
                </c:pt>
                <c:pt idx="23720">
                  <c:v>-0.289688</c:v>
                </c:pt>
                <c:pt idx="23721">
                  <c:v>-0.305176</c:v>
                </c:pt>
                <c:pt idx="23722">
                  <c:v>-0.34075899999999998</c:v>
                </c:pt>
                <c:pt idx="23723">
                  <c:v>-0.34168999999999999</c:v>
                </c:pt>
                <c:pt idx="23724">
                  <c:v>-0.33396900000000002</c:v>
                </c:pt>
                <c:pt idx="23725">
                  <c:v>-0.32116699999999998</c:v>
                </c:pt>
                <c:pt idx="23726">
                  <c:v>-0.29804999999999998</c:v>
                </c:pt>
                <c:pt idx="23727">
                  <c:v>-0.30038500000000001</c:v>
                </c:pt>
                <c:pt idx="23728">
                  <c:v>-0.28401199999999999</c:v>
                </c:pt>
                <c:pt idx="23729">
                  <c:v>-0.33232099999999998</c:v>
                </c:pt>
                <c:pt idx="23730">
                  <c:v>-0.25303599999999998</c:v>
                </c:pt>
                <c:pt idx="23731">
                  <c:v>-0.29371599999999998</c:v>
                </c:pt>
                <c:pt idx="23732">
                  <c:v>-0.35234100000000002</c:v>
                </c:pt>
                <c:pt idx="23733">
                  <c:v>-0.36082500000000001</c:v>
                </c:pt>
                <c:pt idx="23734">
                  <c:v>-0.35716199999999998</c:v>
                </c:pt>
                <c:pt idx="23735">
                  <c:v>-0.32388299999999998</c:v>
                </c:pt>
                <c:pt idx="23736">
                  <c:v>-0.27580300000000002</c:v>
                </c:pt>
                <c:pt idx="23737">
                  <c:v>-0.33480799999999999</c:v>
                </c:pt>
                <c:pt idx="23738">
                  <c:v>-0.29612699999999997</c:v>
                </c:pt>
                <c:pt idx="23739">
                  <c:v>-0.26654099999999997</c:v>
                </c:pt>
                <c:pt idx="23740">
                  <c:v>-0.324905</c:v>
                </c:pt>
                <c:pt idx="23741">
                  <c:v>-0.34887699999999999</c:v>
                </c:pt>
                <c:pt idx="23742">
                  <c:v>-0.333588</c:v>
                </c:pt>
                <c:pt idx="23743">
                  <c:v>-0.33691399999999999</c:v>
                </c:pt>
                <c:pt idx="23744">
                  <c:v>-0.323685</c:v>
                </c:pt>
                <c:pt idx="23745">
                  <c:v>-0.333893</c:v>
                </c:pt>
                <c:pt idx="23746">
                  <c:v>-0.30015599999999998</c:v>
                </c:pt>
                <c:pt idx="23747">
                  <c:v>-0.32482899999999998</c:v>
                </c:pt>
                <c:pt idx="23748">
                  <c:v>-0.30622899999999997</c:v>
                </c:pt>
                <c:pt idx="23749">
                  <c:v>-0.32757599999999998</c:v>
                </c:pt>
                <c:pt idx="23750">
                  <c:v>-0.32420300000000002</c:v>
                </c:pt>
                <c:pt idx="23751">
                  <c:v>-0.31191999999999998</c:v>
                </c:pt>
                <c:pt idx="23752">
                  <c:v>-0.30851699999999999</c:v>
                </c:pt>
                <c:pt idx="23753">
                  <c:v>-0.30960100000000002</c:v>
                </c:pt>
                <c:pt idx="23754">
                  <c:v>-0.33692899999999998</c:v>
                </c:pt>
                <c:pt idx="23755">
                  <c:v>-0.33021499999999998</c:v>
                </c:pt>
                <c:pt idx="23756">
                  <c:v>-0.31906099999999998</c:v>
                </c:pt>
                <c:pt idx="23757">
                  <c:v>-0.31530799999999998</c:v>
                </c:pt>
                <c:pt idx="23758">
                  <c:v>-0.353821</c:v>
                </c:pt>
                <c:pt idx="23759">
                  <c:v>-0.31024200000000002</c:v>
                </c:pt>
                <c:pt idx="23760">
                  <c:v>-0.33373999999999998</c:v>
                </c:pt>
                <c:pt idx="23761">
                  <c:v>-0.317276</c:v>
                </c:pt>
                <c:pt idx="23762">
                  <c:v>-0.31623800000000002</c:v>
                </c:pt>
                <c:pt idx="23763">
                  <c:v>-0.33657799999999999</c:v>
                </c:pt>
                <c:pt idx="23764">
                  <c:v>-0.33933999999999997</c:v>
                </c:pt>
                <c:pt idx="23765">
                  <c:v>-0.31759599999999999</c:v>
                </c:pt>
                <c:pt idx="23766">
                  <c:v>-0.31669599999999998</c:v>
                </c:pt>
                <c:pt idx="23767">
                  <c:v>-0.34275800000000001</c:v>
                </c:pt>
                <c:pt idx="23768">
                  <c:v>-0.32664500000000002</c:v>
                </c:pt>
                <c:pt idx="23769">
                  <c:v>-0.28147899999999998</c:v>
                </c:pt>
                <c:pt idx="23770">
                  <c:v>-0.32516499999999998</c:v>
                </c:pt>
                <c:pt idx="23771">
                  <c:v>-0.29075600000000001</c:v>
                </c:pt>
                <c:pt idx="23772">
                  <c:v>-0.30885299999999999</c:v>
                </c:pt>
                <c:pt idx="23773">
                  <c:v>-0.38325500000000001</c:v>
                </c:pt>
                <c:pt idx="23774">
                  <c:v>-0.30584699999999998</c:v>
                </c:pt>
                <c:pt idx="23775">
                  <c:v>-0.33096300000000001</c:v>
                </c:pt>
                <c:pt idx="23776">
                  <c:v>-0.31130999999999998</c:v>
                </c:pt>
                <c:pt idx="23777">
                  <c:v>-0.34895300000000001</c:v>
                </c:pt>
                <c:pt idx="23778">
                  <c:v>-0.34379599999999999</c:v>
                </c:pt>
                <c:pt idx="23779">
                  <c:v>-0.33613599999999999</c:v>
                </c:pt>
                <c:pt idx="23780">
                  <c:v>-0.32220500000000002</c:v>
                </c:pt>
                <c:pt idx="23781">
                  <c:v>-0.33966099999999999</c:v>
                </c:pt>
                <c:pt idx="23782">
                  <c:v>-0.34021000000000001</c:v>
                </c:pt>
                <c:pt idx="23783">
                  <c:v>-0.301315</c:v>
                </c:pt>
                <c:pt idx="23784">
                  <c:v>-0.32545499999999999</c:v>
                </c:pt>
                <c:pt idx="23785">
                  <c:v>-0.33009300000000003</c:v>
                </c:pt>
                <c:pt idx="23786">
                  <c:v>-0.33804299999999998</c:v>
                </c:pt>
                <c:pt idx="23787">
                  <c:v>-0.31950400000000001</c:v>
                </c:pt>
                <c:pt idx="23788">
                  <c:v>-0.33845500000000001</c:v>
                </c:pt>
                <c:pt idx="23789">
                  <c:v>-0.32693499999999998</c:v>
                </c:pt>
                <c:pt idx="23790">
                  <c:v>-0.35638399999999998</c:v>
                </c:pt>
                <c:pt idx="23791">
                  <c:v>-0.32099899999999998</c:v>
                </c:pt>
                <c:pt idx="23792">
                  <c:v>-0.33146700000000001</c:v>
                </c:pt>
                <c:pt idx="23793">
                  <c:v>-0.30496200000000001</c:v>
                </c:pt>
                <c:pt idx="23794">
                  <c:v>-0.34490999999999999</c:v>
                </c:pt>
                <c:pt idx="23795">
                  <c:v>-0.29978900000000003</c:v>
                </c:pt>
                <c:pt idx="23796">
                  <c:v>-0.32667499999999999</c:v>
                </c:pt>
                <c:pt idx="23797">
                  <c:v>-0.25263999999999998</c:v>
                </c:pt>
                <c:pt idx="23798">
                  <c:v>-0.31014999999999998</c:v>
                </c:pt>
                <c:pt idx="23799">
                  <c:v>-0.32403599999999999</c:v>
                </c:pt>
                <c:pt idx="23800">
                  <c:v>-0.319824</c:v>
                </c:pt>
                <c:pt idx="23801">
                  <c:v>-0.33894299999999999</c:v>
                </c:pt>
                <c:pt idx="23802">
                  <c:v>-0.337891</c:v>
                </c:pt>
                <c:pt idx="23803">
                  <c:v>-0.33525100000000002</c:v>
                </c:pt>
                <c:pt idx="23804">
                  <c:v>-0.324799</c:v>
                </c:pt>
                <c:pt idx="23805">
                  <c:v>-0.34684799999999999</c:v>
                </c:pt>
                <c:pt idx="23806">
                  <c:v>-0.354736</c:v>
                </c:pt>
                <c:pt idx="23807">
                  <c:v>-0.28846699999999997</c:v>
                </c:pt>
                <c:pt idx="23808">
                  <c:v>-0.35583500000000001</c:v>
                </c:pt>
                <c:pt idx="23809">
                  <c:v>-0.29672199999999999</c:v>
                </c:pt>
                <c:pt idx="23810">
                  <c:v>-0.34146100000000001</c:v>
                </c:pt>
                <c:pt idx="23811">
                  <c:v>-0.42124899999999998</c:v>
                </c:pt>
                <c:pt idx="23812">
                  <c:v>-0.30671700000000002</c:v>
                </c:pt>
                <c:pt idx="23813">
                  <c:v>-0.35038799999999998</c:v>
                </c:pt>
                <c:pt idx="23814">
                  <c:v>-0.28341699999999997</c:v>
                </c:pt>
                <c:pt idx="23815">
                  <c:v>-0.26699800000000001</c:v>
                </c:pt>
                <c:pt idx="23816">
                  <c:v>-0.35276800000000003</c:v>
                </c:pt>
                <c:pt idx="23817">
                  <c:v>-0.316193</c:v>
                </c:pt>
                <c:pt idx="23818">
                  <c:v>-0.29827900000000002</c:v>
                </c:pt>
                <c:pt idx="23819">
                  <c:v>-0.33169599999999999</c:v>
                </c:pt>
                <c:pt idx="23820">
                  <c:v>-0.34503200000000001</c:v>
                </c:pt>
                <c:pt idx="23821">
                  <c:v>-0.37286399999999997</c:v>
                </c:pt>
                <c:pt idx="23822">
                  <c:v>-0.36865199999999998</c:v>
                </c:pt>
                <c:pt idx="23823">
                  <c:v>-0.30923499999999998</c:v>
                </c:pt>
                <c:pt idx="23824">
                  <c:v>-0.32263199999999997</c:v>
                </c:pt>
                <c:pt idx="23825">
                  <c:v>-0.31222499999999997</c:v>
                </c:pt>
                <c:pt idx="23826">
                  <c:v>-0.31518600000000002</c:v>
                </c:pt>
                <c:pt idx="23827">
                  <c:v>-0.31173699999999999</c:v>
                </c:pt>
                <c:pt idx="23828">
                  <c:v>-0.33651700000000001</c:v>
                </c:pt>
                <c:pt idx="23829">
                  <c:v>-0.35862699999999997</c:v>
                </c:pt>
                <c:pt idx="23830">
                  <c:v>-0.323044</c:v>
                </c:pt>
                <c:pt idx="23831">
                  <c:v>-0.30686999999999998</c:v>
                </c:pt>
                <c:pt idx="23832">
                  <c:v>-0.31816100000000003</c:v>
                </c:pt>
                <c:pt idx="23833">
                  <c:v>-0.34582499999999999</c:v>
                </c:pt>
                <c:pt idx="23834">
                  <c:v>-0.30806</c:v>
                </c:pt>
                <c:pt idx="23835">
                  <c:v>-0.310471</c:v>
                </c:pt>
                <c:pt idx="23836">
                  <c:v>-0.33671600000000002</c:v>
                </c:pt>
                <c:pt idx="23837">
                  <c:v>-0.35092200000000001</c:v>
                </c:pt>
                <c:pt idx="23838">
                  <c:v>-0.32504300000000003</c:v>
                </c:pt>
                <c:pt idx="23839">
                  <c:v>-0.301788</c:v>
                </c:pt>
                <c:pt idx="23840">
                  <c:v>-0.25236500000000001</c:v>
                </c:pt>
                <c:pt idx="23841">
                  <c:v>-0.361404</c:v>
                </c:pt>
                <c:pt idx="23842">
                  <c:v>-0.37255899999999997</c:v>
                </c:pt>
                <c:pt idx="23843">
                  <c:v>-0.23985300000000001</c:v>
                </c:pt>
                <c:pt idx="23844">
                  <c:v>-0.37109399999999998</c:v>
                </c:pt>
                <c:pt idx="23845">
                  <c:v>-0.34904499999999999</c:v>
                </c:pt>
                <c:pt idx="23846">
                  <c:v>-0.32052599999999998</c:v>
                </c:pt>
                <c:pt idx="23847">
                  <c:v>-0.32557700000000001</c:v>
                </c:pt>
                <c:pt idx="23848">
                  <c:v>-0.30744899999999997</c:v>
                </c:pt>
                <c:pt idx="23849">
                  <c:v>-0.33357199999999998</c:v>
                </c:pt>
                <c:pt idx="23850">
                  <c:v>-0.353912</c:v>
                </c:pt>
                <c:pt idx="23851">
                  <c:v>-0.334457</c:v>
                </c:pt>
                <c:pt idx="23852">
                  <c:v>-0.33518999999999999</c:v>
                </c:pt>
                <c:pt idx="23853">
                  <c:v>-0.29858400000000002</c:v>
                </c:pt>
                <c:pt idx="23854">
                  <c:v>-0.32281500000000002</c:v>
                </c:pt>
                <c:pt idx="23855">
                  <c:v>-0.34962500000000002</c:v>
                </c:pt>
                <c:pt idx="23856">
                  <c:v>-0.29045100000000001</c:v>
                </c:pt>
                <c:pt idx="23857">
                  <c:v>-0.33903499999999998</c:v>
                </c:pt>
                <c:pt idx="23858">
                  <c:v>-0.33964499999999997</c:v>
                </c:pt>
                <c:pt idx="23859">
                  <c:v>-0.360321</c:v>
                </c:pt>
                <c:pt idx="23860">
                  <c:v>-0.32362400000000002</c:v>
                </c:pt>
                <c:pt idx="23861">
                  <c:v>-0.30216999999999999</c:v>
                </c:pt>
                <c:pt idx="23862">
                  <c:v>-0.324799</c:v>
                </c:pt>
                <c:pt idx="23863">
                  <c:v>-0.34655799999999998</c:v>
                </c:pt>
                <c:pt idx="23864">
                  <c:v>-0.33113100000000001</c:v>
                </c:pt>
                <c:pt idx="23865">
                  <c:v>-0.32891799999999999</c:v>
                </c:pt>
                <c:pt idx="23866">
                  <c:v>-0.37510700000000002</c:v>
                </c:pt>
                <c:pt idx="23867">
                  <c:v>-0.30270399999999997</c:v>
                </c:pt>
                <c:pt idx="23868">
                  <c:v>-0.35260000000000002</c:v>
                </c:pt>
                <c:pt idx="23869">
                  <c:v>-0.32853700000000002</c:v>
                </c:pt>
                <c:pt idx="23870">
                  <c:v>-0.33534199999999997</c:v>
                </c:pt>
                <c:pt idx="23871">
                  <c:v>-0.31675700000000001</c:v>
                </c:pt>
                <c:pt idx="23872">
                  <c:v>-0.29388399999999998</c:v>
                </c:pt>
                <c:pt idx="23873">
                  <c:v>-0.32666000000000001</c:v>
                </c:pt>
                <c:pt idx="23874">
                  <c:v>-0.35104400000000002</c:v>
                </c:pt>
                <c:pt idx="23875">
                  <c:v>-0.353439</c:v>
                </c:pt>
                <c:pt idx="23876">
                  <c:v>-0.37696800000000003</c:v>
                </c:pt>
                <c:pt idx="23877">
                  <c:v>-0.29940800000000001</c:v>
                </c:pt>
                <c:pt idx="23878">
                  <c:v>-0.301514</c:v>
                </c:pt>
                <c:pt idx="23879">
                  <c:v>-0.34817500000000001</c:v>
                </c:pt>
                <c:pt idx="23880">
                  <c:v>-0.35948200000000002</c:v>
                </c:pt>
                <c:pt idx="23881">
                  <c:v>-0.27748099999999998</c:v>
                </c:pt>
                <c:pt idx="23882">
                  <c:v>-0.30024699999999999</c:v>
                </c:pt>
                <c:pt idx="23883">
                  <c:v>-0.361099</c:v>
                </c:pt>
                <c:pt idx="23884">
                  <c:v>-0.30847200000000002</c:v>
                </c:pt>
                <c:pt idx="23885">
                  <c:v>-0.31103500000000001</c:v>
                </c:pt>
                <c:pt idx="23886">
                  <c:v>-0.33052100000000001</c:v>
                </c:pt>
                <c:pt idx="23887">
                  <c:v>-0.35702499999999998</c:v>
                </c:pt>
                <c:pt idx="23888">
                  <c:v>-0.33827200000000002</c:v>
                </c:pt>
                <c:pt idx="23889">
                  <c:v>-0.345001</c:v>
                </c:pt>
                <c:pt idx="23890">
                  <c:v>-0.34478799999999998</c:v>
                </c:pt>
                <c:pt idx="23891">
                  <c:v>-0.333847</c:v>
                </c:pt>
                <c:pt idx="23892">
                  <c:v>-0.370529</c:v>
                </c:pt>
                <c:pt idx="23893">
                  <c:v>-0.30874600000000002</c:v>
                </c:pt>
                <c:pt idx="23894">
                  <c:v>-0.30047600000000002</c:v>
                </c:pt>
                <c:pt idx="23895">
                  <c:v>-0.34867900000000002</c:v>
                </c:pt>
                <c:pt idx="23896">
                  <c:v>-0.37510700000000002</c:v>
                </c:pt>
                <c:pt idx="23897">
                  <c:v>-0.36924699999999999</c:v>
                </c:pt>
                <c:pt idx="23898">
                  <c:v>-0.37295499999999998</c:v>
                </c:pt>
                <c:pt idx="23899">
                  <c:v>-0.35502600000000001</c:v>
                </c:pt>
                <c:pt idx="23900">
                  <c:v>-0.32685900000000001</c:v>
                </c:pt>
                <c:pt idx="23901">
                  <c:v>-0.35647600000000002</c:v>
                </c:pt>
                <c:pt idx="23902">
                  <c:v>-0.35212700000000002</c:v>
                </c:pt>
                <c:pt idx="23903">
                  <c:v>-0.37139899999999998</c:v>
                </c:pt>
                <c:pt idx="23904">
                  <c:v>-0.36668400000000001</c:v>
                </c:pt>
                <c:pt idx="23905">
                  <c:v>-0.35730000000000001</c:v>
                </c:pt>
                <c:pt idx="23906">
                  <c:v>-0.36460900000000002</c:v>
                </c:pt>
                <c:pt idx="23907">
                  <c:v>-0.36695899999999998</c:v>
                </c:pt>
                <c:pt idx="23908">
                  <c:v>-0.399841</c:v>
                </c:pt>
                <c:pt idx="23909">
                  <c:v>-0.34936499999999998</c:v>
                </c:pt>
                <c:pt idx="23910">
                  <c:v>-0.36288500000000001</c:v>
                </c:pt>
                <c:pt idx="23911">
                  <c:v>-0.38221699999999997</c:v>
                </c:pt>
                <c:pt idx="23912">
                  <c:v>-0.32688899999999999</c:v>
                </c:pt>
                <c:pt idx="23913">
                  <c:v>-0.365479</c:v>
                </c:pt>
                <c:pt idx="23914">
                  <c:v>-0.368759</c:v>
                </c:pt>
                <c:pt idx="23915">
                  <c:v>-0.37284899999999999</c:v>
                </c:pt>
                <c:pt idx="23916">
                  <c:v>-0.373749</c:v>
                </c:pt>
                <c:pt idx="23917">
                  <c:v>-0.36349500000000001</c:v>
                </c:pt>
                <c:pt idx="23918">
                  <c:v>-0.34620699999999999</c:v>
                </c:pt>
                <c:pt idx="23919">
                  <c:v>-0.36123699999999997</c:v>
                </c:pt>
                <c:pt idx="23920">
                  <c:v>-0.393951</c:v>
                </c:pt>
                <c:pt idx="23921">
                  <c:v>-0.37332199999999999</c:v>
                </c:pt>
                <c:pt idx="23922">
                  <c:v>-0.334061</c:v>
                </c:pt>
                <c:pt idx="23923">
                  <c:v>-0.38590999999999998</c:v>
                </c:pt>
                <c:pt idx="23924">
                  <c:v>-0.33627299999999999</c:v>
                </c:pt>
                <c:pt idx="23925">
                  <c:v>-0.36288500000000001</c:v>
                </c:pt>
                <c:pt idx="23926">
                  <c:v>-0.36886600000000003</c:v>
                </c:pt>
                <c:pt idx="23927">
                  <c:v>-0.40949999999999998</c:v>
                </c:pt>
                <c:pt idx="23928">
                  <c:v>-0.35562100000000002</c:v>
                </c:pt>
                <c:pt idx="23929">
                  <c:v>-0.34448200000000001</c:v>
                </c:pt>
                <c:pt idx="23930">
                  <c:v>-0.37144500000000003</c:v>
                </c:pt>
                <c:pt idx="23931">
                  <c:v>-0.38378899999999999</c:v>
                </c:pt>
                <c:pt idx="23932">
                  <c:v>-0.381714</c:v>
                </c:pt>
                <c:pt idx="23933">
                  <c:v>-0.36218299999999998</c:v>
                </c:pt>
                <c:pt idx="23934">
                  <c:v>-0.34245300000000001</c:v>
                </c:pt>
                <c:pt idx="23935">
                  <c:v>-0.38580300000000001</c:v>
                </c:pt>
                <c:pt idx="23936">
                  <c:v>-0.37139899999999998</c:v>
                </c:pt>
                <c:pt idx="23937">
                  <c:v>-0.36853000000000002</c:v>
                </c:pt>
                <c:pt idx="23938">
                  <c:v>-0.328598</c:v>
                </c:pt>
                <c:pt idx="23939">
                  <c:v>-0.35134900000000002</c:v>
                </c:pt>
                <c:pt idx="23940">
                  <c:v>-0.38973999999999998</c:v>
                </c:pt>
                <c:pt idx="23941">
                  <c:v>-0.33631899999999998</c:v>
                </c:pt>
                <c:pt idx="23942">
                  <c:v>-0.373581</c:v>
                </c:pt>
                <c:pt idx="23943">
                  <c:v>-0.36496000000000001</c:v>
                </c:pt>
                <c:pt idx="23944">
                  <c:v>-0.363983</c:v>
                </c:pt>
                <c:pt idx="23945">
                  <c:v>-0.35261500000000001</c:v>
                </c:pt>
                <c:pt idx="23946">
                  <c:v>-0.34721400000000002</c:v>
                </c:pt>
                <c:pt idx="23947">
                  <c:v>-0.363342</c:v>
                </c:pt>
                <c:pt idx="23948">
                  <c:v>-0.31648300000000001</c:v>
                </c:pt>
                <c:pt idx="23949">
                  <c:v>-0.34216299999999999</c:v>
                </c:pt>
                <c:pt idx="23950">
                  <c:v>-0.38182100000000002</c:v>
                </c:pt>
                <c:pt idx="23951">
                  <c:v>-0.34484900000000002</c:v>
                </c:pt>
                <c:pt idx="23952">
                  <c:v>-0.295761</c:v>
                </c:pt>
                <c:pt idx="23953">
                  <c:v>-0.34890700000000002</c:v>
                </c:pt>
                <c:pt idx="23954">
                  <c:v>-0.350601</c:v>
                </c:pt>
                <c:pt idx="23955">
                  <c:v>-0.32125900000000002</c:v>
                </c:pt>
                <c:pt idx="23956">
                  <c:v>-0.29833999999999999</c:v>
                </c:pt>
                <c:pt idx="23957">
                  <c:v>-0.35449199999999997</c:v>
                </c:pt>
                <c:pt idx="23958">
                  <c:v>-0.33073399999999997</c:v>
                </c:pt>
                <c:pt idx="23959">
                  <c:v>-0.36114499999999999</c:v>
                </c:pt>
                <c:pt idx="23960">
                  <c:v>-0.29092400000000002</c:v>
                </c:pt>
                <c:pt idx="23961">
                  <c:v>-0.31895400000000002</c:v>
                </c:pt>
                <c:pt idx="23962">
                  <c:v>-0.316025</c:v>
                </c:pt>
                <c:pt idx="23963">
                  <c:v>-0.35700999999999999</c:v>
                </c:pt>
                <c:pt idx="23964">
                  <c:v>-0.31910699999999997</c:v>
                </c:pt>
                <c:pt idx="23965">
                  <c:v>-0.32264700000000002</c:v>
                </c:pt>
                <c:pt idx="23966">
                  <c:v>-0.34010299999999999</c:v>
                </c:pt>
                <c:pt idx="23967">
                  <c:v>-0.34671000000000002</c:v>
                </c:pt>
                <c:pt idx="23968">
                  <c:v>-0.28816199999999997</c:v>
                </c:pt>
                <c:pt idx="23969">
                  <c:v>-0.32811000000000001</c:v>
                </c:pt>
                <c:pt idx="23970">
                  <c:v>-0.357574</c:v>
                </c:pt>
                <c:pt idx="23971">
                  <c:v>-0.35202</c:v>
                </c:pt>
                <c:pt idx="23972">
                  <c:v>-0.33871499999999999</c:v>
                </c:pt>
                <c:pt idx="23973">
                  <c:v>-0.343109</c:v>
                </c:pt>
                <c:pt idx="23974">
                  <c:v>-0.36024499999999998</c:v>
                </c:pt>
                <c:pt idx="23975">
                  <c:v>-0.29696699999999998</c:v>
                </c:pt>
                <c:pt idx="23976">
                  <c:v>-0.328766</c:v>
                </c:pt>
                <c:pt idx="23977">
                  <c:v>-0.36459399999999997</c:v>
                </c:pt>
                <c:pt idx="23978">
                  <c:v>-0.37368800000000002</c:v>
                </c:pt>
                <c:pt idx="23979">
                  <c:v>-0.32990999999999998</c:v>
                </c:pt>
                <c:pt idx="23980">
                  <c:v>-0.36158800000000002</c:v>
                </c:pt>
                <c:pt idx="23981">
                  <c:v>-0.35771199999999997</c:v>
                </c:pt>
                <c:pt idx="23982">
                  <c:v>-0.35438500000000001</c:v>
                </c:pt>
                <c:pt idx="23983">
                  <c:v>-0.36976599999999998</c:v>
                </c:pt>
                <c:pt idx="23984">
                  <c:v>-0.35481299999999999</c:v>
                </c:pt>
                <c:pt idx="23985">
                  <c:v>-0.36479200000000001</c:v>
                </c:pt>
                <c:pt idx="23986">
                  <c:v>-0.38200400000000001</c:v>
                </c:pt>
                <c:pt idx="23987">
                  <c:v>-0.31367499999999998</c:v>
                </c:pt>
                <c:pt idx="23988">
                  <c:v>-0.37056</c:v>
                </c:pt>
                <c:pt idx="23989">
                  <c:v>-0.39602700000000002</c:v>
                </c:pt>
                <c:pt idx="23990">
                  <c:v>-0.34362799999999999</c:v>
                </c:pt>
                <c:pt idx="23991">
                  <c:v>-0.35272199999999998</c:v>
                </c:pt>
                <c:pt idx="23992">
                  <c:v>-0.36770599999999998</c:v>
                </c:pt>
                <c:pt idx="23993">
                  <c:v>-0.36421199999999998</c:v>
                </c:pt>
                <c:pt idx="23994">
                  <c:v>-0.34942600000000001</c:v>
                </c:pt>
                <c:pt idx="23995">
                  <c:v>-0.36712600000000001</c:v>
                </c:pt>
                <c:pt idx="23996">
                  <c:v>-0.364624</c:v>
                </c:pt>
                <c:pt idx="23997">
                  <c:v>-0.35377500000000001</c:v>
                </c:pt>
                <c:pt idx="23998">
                  <c:v>-0.34776299999999999</c:v>
                </c:pt>
                <c:pt idx="23999">
                  <c:v>-0.38203399999999998</c:v>
                </c:pt>
                <c:pt idx="24000">
                  <c:v>-0.33796700000000002</c:v>
                </c:pt>
                <c:pt idx="24001">
                  <c:v>-0.35298200000000002</c:v>
                </c:pt>
                <c:pt idx="24002">
                  <c:v>-0.39361600000000002</c:v>
                </c:pt>
                <c:pt idx="24003">
                  <c:v>-0.355682</c:v>
                </c:pt>
                <c:pt idx="24004">
                  <c:v>-0.38496399999999997</c:v>
                </c:pt>
                <c:pt idx="24005">
                  <c:v>-0.366898</c:v>
                </c:pt>
                <c:pt idx="24006">
                  <c:v>-0.35070800000000002</c:v>
                </c:pt>
                <c:pt idx="24007">
                  <c:v>-0.40412900000000002</c:v>
                </c:pt>
                <c:pt idx="24008">
                  <c:v>-0.32595800000000003</c:v>
                </c:pt>
                <c:pt idx="24009">
                  <c:v>-0.33837899999999999</c:v>
                </c:pt>
                <c:pt idx="24010">
                  <c:v>-0.36627199999999999</c:v>
                </c:pt>
                <c:pt idx="24011">
                  <c:v>-0.35600300000000001</c:v>
                </c:pt>
                <c:pt idx="24012">
                  <c:v>-0.37222300000000003</c:v>
                </c:pt>
                <c:pt idx="24013">
                  <c:v>-0.35530099999999998</c:v>
                </c:pt>
                <c:pt idx="24014">
                  <c:v>-0.317581</c:v>
                </c:pt>
                <c:pt idx="24015">
                  <c:v>-0.37779200000000002</c:v>
                </c:pt>
                <c:pt idx="24016">
                  <c:v>-0.382828</c:v>
                </c:pt>
                <c:pt idx="24017">
                  <c:v>-0.33139000000000002</c:v>
                </c:pt>
                <c:pt idx="24018">
                  <c:v>-0.334198</c:v>
                </c:pt>
                <c:pt idx="24019">
                  <c:v>-0.38684099999999999</c:v>
                </c:pt>
                <c:pt idx="24020">
                  <c:v>-0.33999600000000002</c:v>
                </c:pt>
                <c:pt idx="24021">
                  <c:v>-0.33126800000000001</c:v>
                </c:pt>
                <c:pt idx="24022">
                  <c:v>-0.39921600000000002</c:v>
                </c:pt>
                <c:pt idx="24023">
                  <c:v>-0.34274300000000002</c:v>
                </c:pt>
                <c:pt idx="24024">
                  <c:v>-0.30442799999999998</c:v>
                </c:pt>
                <c:pt idx="24025">
                  <c:v>-0.35011300000000001</c:v>
                </c:pt>
                <c:pt idx="24026">
                  <c:v>-0.34373500000000001</c:v>
                </c:pt>
                <c:pt idx="24027">
                  <c:v>-0.35522500000000001</c:v>
                </c:pt>
                <c:pt idx="24028">
                  <c:v>-0.33190900000000001</c:v>
                </c:pt>
                <c:pt idx="24029">
                  <c:v>-0.33476299999999998</c:v>
                </c:pt>
                <c:pt idx="24030">
                  <c:v>-0.38961800000000002</c:v>
                </c:pt>
                <c:pt idx="24031">
                  <c:v>-0.30868499999999999</c:v>
                </c:pt>
                <c:pt idx="24032">
                  <c:v>-0.30784600000000001</c:v>
                </c:pt>
                <c:pt idx="24033">
                  <c:v>-0.35241699999999998</c:v>
                </c:pt>
                <c:pt idx="24034">
                  <c:v>-0.37556499999999998</c:v>
                </c:pt>
                <c:pt idx="24035">
                  <c:v>-0.34112500000000001</c:v>
                </c:pt>
                <c:pt idx="24036">
                  <c:v>-0.32003799999999999</c:v>
                </c:pt>
                <c:pt idx="24037">
                  <c:v>-0.30667100000000003</c:v>
                </c:pt>
                <c:pt idx="24038">
                  <c:v>-0.31245400000000001</c:v>
                </c:pt>
                <c:pt idx="24039">
                  <c:v>-0.39834599999999998</c:v>
                </c:pt>
                <c:pt idx="24040">
                  <c:v>-0.369614</c:v>
                </c:pt>
                <c:pt idx="24041">
                  <c:v>-0.36158800000000002</c:v>
                </c:pt>
                <c:pt idx="24042">
                  <c:v>-0.33583099999999999</c:v>
                </c:pt>
                <c:pt idx="24043">
                  <c:v>-0.31655899999999998</c:v>
                </c:pt>
                <c:pt idx="24044">
                  <c:v>-0.329681</c:v>
                </c:pt>
                <c:pt idx="24045">
                  <c:v>-0.369919</c:v>
                </c:pt>
                <c:pt idx="24046">
                  <c:v>-0.34497100000000003</c:v>
                </c:pt>
                <c:pt idx="24047">
                  <c:v>-0.27767900000000001</c:v>
                </c:pt>
                <c:pt idx="24048">
                  <c:v>-0.30130000000000001</c:v>
                </c:pt>
                <c:pt idx="24049">
                  <c:v>-0.39829999999999999</c:v>
                </c:pt>
                <c:pt idx="24050">
                  <c:v>-0.36527999999999999</c:v>
                </c:pt>
                <c:pt idx="24051">
                  <c:v>-0.29214499999999999</c:v>
                </c:pt>
                <c:pt idx="24052">
                  <c:v>-0.32196000000000002</c:v>
                </c:pt>
                <c:pt idx="24053">
                  <c:v>-0.31513999999999998</c:v>
                </c:pt>
                <c:pt idx="24054">
                  <c:v>-0.31719999999999998</c:v>
                </c:pt>
                <c:pt idx="24055">
                  <c:v>-0.34721400000000002</c:v>
                </c:pt>
                <c:pt idx="24056">
                  <c:v>-0.347885</c:v>
                </c:pt>
                <c:pt idx="24057">
                  <c:v>-0.31750499999999998</c:v>
                </c:pt>
                <c:pt idx="24058">
                  <c:v>-0.32307399999999997</c:v>
                </c:pt>
                <c:pt idx="24059">
                  <c:v>-0.31950400000000001</c:v>
                </c:pt>
                <c:pt idx="24060">
                  <c:v>-0.32289099999999998</c:v>
                </c:pt>
                <c:pt idx="24061">
                  <c:v>-0.32838400000000001</c:v>
                </c:pt>
                <c:pt idx="24062">
                  <c:v>-0.31924400000000003</c:v>
                </c:pt>
                <c:pt idx="24063">
                  <c:v>-0.31944299999999998</c:v>
                </c:pt>
                <c:pt idx="24064">
                  <c:v>-0.372894</c:v>
                </c:pt>
                <c:pt idx="24065">
                  <c:v>-0.31732199999999999</c:v>
                </c:pt>
                <c:pt idx="24066">
                  <c:v>-0.30387900000000001</c:v>
                </c:pt>
                <c:pt idx="24067">
                  <c:v>-0.34712199999999999</c:v>
                </c:pt>
                <c:pt idx="24068">
                  <c:v>-0.32638499999999998</c:v>
                </c:pt>
                <c:pt idx="24069">
                  <c:v>-0.26831100000000002</c:v>
                </c:pt>
                <c:pt idx="24070">
                  <c:v>-0.35018899999999997</c:v>
                </c:pt>
                <c:pt idx="24071">
                  <c:v>-0.32806400000000002</c:v>
                </c:pt>
                <c:pt idx="24072">
                  <c:v>-0.33903499999999998</c:v>
                </c:pt>
                <c:pt idx="24073">
                  <c:v>-0.33036799999999999</c:v>
                </c:pt>
                <c:pt idx="24074">
                  <c:v>-0.31288100000000002</c:v>
                </c:pt>
                <c:pt idx="24075">
                  <c:v>-0.33166499999999999</c:v>
                </c:pt>
                <c:pt idx="24076">
                  <c:v>-0.33933999999999997</c:v>
                </c:pt>
                <c:pt idx="24077">
                  <c:v>-0.31092799999999998</c:v>
                </c:pt>
                <c:pt idx="24078">
                  <c:v>-0.36584499999999998</c:v>
                </c:pt>
                <c:pt idx="24079">
                  <c:v>-0.33135999999999999</c:v>
                </c:pt>
                <c:pt idx="24080">
                  <c:v>-0.32710299999999998</c:v>
                </c:pt>
                <c:pt idx="24081">
                  <c:v>-0.34329199999999999</c:v>
                </c:pt>
                <c:pt idx="24082">
                  <c:v>-0.39361600000000002</c:v>
                </c:pt>
                <c:pt idx="24083">
                  <c:v>-0.322876</c:v>
                </c:pt>
                <c:pt idx="24084">
                  <c:v>-0.33102399999999998</c:v>
                </c:pt>
                <c:pt idx="24085">
                  <c:v>-0.33586100000000002</c:v>
                </c:pt>
                <c:pt idx="24086">
                  <c:v>-0.33444200000000002</c:v>
                </c:pt>
                <c:pt idx="24087">
                  <c:v>-0.36502099999999998</c:v>
                </c:pt>
                <c:pt idx="24088">
                  <c:v>-0.30761699999999997</c:v>
                </c:pt>
                <c:pt idx="24089">
                  <c:v>-0.33624300000000001</c:v>
                </c:pt>
                <c:pt idx="24090">
                  <c:v>-0.39642300000000003</c:v>
                </c:pt>
                <c:pt idx="24091">
                  <c:v>-0.29934699999999997</c:v>
                </c:pt>
                <c:pt idx="24092">
                  <c:v>-0.31286599999999998</c:v>
                </c:pt>
                <c:pt idx="24093">
                  <c:v>-0.31054700000000002</c:v>
                </c:pt>
                <c:pt idx="24094">
                  <c:v>-0.33581499999999997</c:v>
                </c:pt>
                <c:pt idx="24095">
                  <c:v>-0.32261699999999999</c:v>
                </c:pt>
                <c:pt idx="24096">
                  <c:v>-0.36611900000000003</c:v>
                </c:pt>
                <c:pt idx="24097">
                  <c:v>-0.31819199999999997</c:v>
                </c:pt>
                <c:pt idx="24098">
                  <c:v>-0.32078600000000002</c:v>
                </c:pt>
                <c:pt idx="24099">
                  <c:v>-0.297989</c:v>
                </c:pt>
                <c:pt idx="24100">
                  <c:v>-0.35813899999999999</c:v>
                </c:pt>
                <c:pt idx="24101">
                  <c:v>-0.36296099999999998</c:v>
                </c:pt>
                <c:pt idx="24102">
                  <c:v>-0.30668600000000001</c:v>
                </c:pt>
                <c:pt idx="24103">
                  <c:v>-0.32125900000000002</c:v>
                </c:pt>
                <c:pt idx="24104">
                  <c:v>-0.32740799999999998</c:v>
                </c:pt>
                <c:pt idx="24105">
                  <c:v>-0.32899499999999998</c:v>
                </c:pt>
                <c:pt idx="24106">
                  <c:v>-0.32489000000000001</c:v>
                </c:pt>
                <c:pt idx="24107">
                  <c:v>-0.32177699999999998</c:v>
                </c:pt>
                <c:pt idx="24108">
                  <c:v>-0.33461000000000002</c:v>
                </c:pt>
                <c:pt idx="24109">
                  <c:v>-0.33331300000000003</c:v>
                </c:pt>
                <c:pt idx="24110">
                  <c:v>-0.31681799999999999</c:v>
                </c:pt>
                <c:pt idx="24111">
                  <c:v>-0.31687900000000002</c:v>
                </c:pt>
                <c:pt idx="24112">
                  <c:v>-0.34120200000000001</c:v>
                </c:pt>
                <c:pt idx="24113">
                  <c:v>-0.35151700000000002</c:v>
                </c:pt>
                <c:pt idx="24114">
                  <c:v>-0.34260600000000002</c:v>
                </c:pt>
                <c:pt idx="24115">
                  <c:v>-0.306473</c:v>
                </c:pt>
                <c:pt idx="24116">
                  <c:v>-0.338287</c:v>
                </c:pt>
                <c:pt idx="24117">
                  <c:v>-0.36375400000000002</c:v>
                </c:pt>
                <c:pt idx="24118">
                  <c:v>-0.31051600000000001</c:v>
                </c:pt>
                <c:pt idx="24119">
                  <c:v>-0.30155900000000002</c:v>
                </c:pt>
                <c:pt idx="24120">
                  <c:v>-0.32936100000000001</c:v>
                </c:pt>
                <c:pt idx="24121">
                  <c:v>-0.35411100000000001</c:v>
                </c:pt>
                <c:pt idx="24122">
                  <c:v>-0.31338500000000002</c:v>
                </c:pt>
                <c:pt idx="24123">
                  <c:v>-0.327515</c:v>
                </c:pt>
                <c:pt idx="24124">
                  <c:v>-0.32405099999999998</c:v>
                </c:pt>
                <c:pt idx="24125">
                  <c:v>-0.32310499999999998</c:v>
                </c:pt>
                <c:pt idx="24126">
                  <c:v>-0.32644699999999999</c:v>
                </c:pt>
                <c:pt idx="24127">
                  <c:v>-0.337036</c:v>
                </c:pt>
                <c:pt idx="24128">
                  <c:v>-0.34898400000000002</c:v>
                </c:pt>
                <c:pt idx="24129">
                  <c:v>-0.34213300000000002</c:v>
                </c:pt>
                <c:pt idx="24130">
                  <c:v>-0.320023</c:v>
                </c:pt>
                <c:pt idx="24131">
                  <c:v>-0.26907300000000001</c:v>
                </c:pt>
                <c:pt idx="24132">
                  <c:v>-0.31976300000000002</c:v>
                </c:pt>
                <c:pt idx="24133">
                  <c:v>-0.334366</c:v>
                </c:pt>
                <c:pt idx="24134">
                  <c:v>-0.319382</c:v>
                </c:pt>
                <c:pt idx="24135">
                  <c:v>-0.36245699999999997</c:v>
                </c:pt>
                <c:pt idx="24136">
                  <c:v>-0.29965199999999997</c:v>
                </c:pt>
                <c:pt idx="24137">
                  <c:v>-0.31106600000000001</c:v>
                </c:pt>
                <c:pt idx="24138">
                  <c:v>-0.32018999999999997</c:v>
                </c:pt>
                <c:pt idx="24139">
                  <c:v>-0.30172700000000002</c:v>
                </c:pt>
                <c:pt idx="24140">
                  <c:v>-0.31436199999999997</c:v>
                </c:pt>
                <c:pt idx="24141">
                  <c:v>-0.34892299999999998</c:v>
                </c:pt>
                <c:pt idx="24142">
                  <c:v>-0.30989100000000003</c:v>
                </c:pt>
                <c:pt idx="24143">
                  <c:v>-0.297516</c:v>
                </c:pt>
                <c:pt idx="24144">
                  <c:v>-0.35838300000000001</c:v>
                </c:pt>
                <c:pt idx="24145">
                  <c:v>-0.34793099999999999</c:v>
                </c:pt>
                <c:pt idx="24146">
                  <c:v>-0.29780600000000002</c:v>
                </c:pt>
                <c:pt idx="24147">
                  <c:v>-0.31764199999999998</c:v>
                </c:pt>
                <c:pt idx="24148">
                  <c:v>-0.34701500000000002</c:v>
                </c:pt>
                <c:pt idx="24149">
                  <c:v>-0.27458199999999999</c:v>
                </c:pt>
                <c:pt idx="24150">
                  <c:v>-0.34260600000000002</c:v>
                </c:pt>
                <c:pt idx="24151">
                  <c:v>-0.32388299999999998</c:v>
                </c:pt>
                <c:pt idx="24152">
                  <c:v>-0.30238300000000001</c:v>
                </c:pt>
                <c:pt idx="24153">
                  <c:v>-0.324326</c:v>
                </c:pt>
                <c:pt idx="24154">
                  <c:v>-0.32644699999999999</c:v>
                </c:pt>
                <c:pt idx="24155">
                  <c:v>-0.32504300000000003</c:v>
                </c:pt>
                <c:pt idx="24156">
                  <c:v>-0.32716400000000001</c:v>
                </c:pt>
                <c:pt idx="24157">
                  <c:v>-0.323822</c:v>
                </c:pt>
                <c:pt idx="24158">
                  <c:v>-0.31130999999999998</c:v>
                </c:pt>
                <c:pt idx="24159">
                  <c:v>-0.29986600000000002</c:v>
                </c:pt>
                <c:pt idx="24160">
                  <c:v>-0.32414199999999999</c:v>
                </c:pt>
                <c:pt idx="24161">
                  <c:v>-0.32691999999999999</c:v>
                </c:pt>
                <c:pt idx="24162">
                  <c:v>-0.332428</c:v>
                </c:pt>
                <c:pt idx="24163">
                  <c:v>-0.33522000000000002</c:v>
                </c:pt>
                <c:pt idx="24164">
                  <c:v>-0.30229200000000001</c:v>
                </c:pt>
                <c:pt idx="24165">
                  <c:v>-0.30979899999999999</c:v>
                </c:pt>
                <c:pt idx="24166">
                  <c:v>-0.357742</c:v>
                </c:pt>
                <c:pt idx="24167">
                  <c:v>-0.31207299999999999</c:v>
                </c:pt>
                <c:pt idx="24168">
                  <c:v>-0.31898500000000002</c:v>
                </c:pt>
                <c:pt idx="24169">
                  <c:v>-0.321548</c:v>
                </c:pt>
                <c:pt idx="24170">
                  <c:v>-0.29336499999999999</c:v>
                </c:pt>
                <c:pt idx="24171">
                  <c:v>-0.324799</c:v>
                </c:pt>
                <c:pt idx="24172">
                  <c:v>-0.338028</c:v>
                </c:pt>
                <c:pt idx="24173">
                  <c:v>-0.327515</c:v>
                </c:pt>
                <c:pt idx="24174">
                  <c:v>-0.331009</c:v>
                </c:pt>
                <c:pt idx="24175">
                  <c:v>-0.33949299999999999</c:v>
                </c:pt>
                <c:pt idx="24176">
                  <c:v>-0.27561999999999998</c:v>
                </c:pt>
                <c:pt idx="24177">
                  <c:v>-0.30987500000000001</c:v>
                </c:pt>
                <c:pt idx="24178">
                  <c:v>-0.33402999999999999</c:v>
                </c:pt>
                <c:pt idx="24179">
                  <c:v>-0.304398</c:v>
                </c:pt>
                <c:pt idx="24180">
                  <c:v>-0.28152500000000003</c:v>
                </c:pt>
                <c:pt idx="24181">
                  <c:v>-0.35411100000000001</c:v>
                </c:pt>
                <c:pt idx="24182">
                  <c:v>-0.30369600000000002</c:v>
                </c:pt>
                <c:pt idx="24183">
                  <c:v>-0.29627999999999999</c:v>
                </c:pt>
                <c:pt idx="24184">
                  <c:v>-0.329239</c:v>
                </c:pt>
                <c:pt idx="24185">
                  <c:v>-0.27821400000000002</c:v>
                </c:pt>
                <c:pt idx="24186">
                  <c:v>-0.28564499999999998</c:v>
                </c:pt>
                <c:pt idx="24187">
                  <c:v>-0.35902400000000001</c:v>
                </c:pt>
                <c:pt idx="24188">
                  <c:v>-0.30581700000000001</c:v>
                </c:pt>
                <c:pt idx="24189">
                  <c:v>-0.28608699999999998</c:v>
                </c:pt>
                <c:pt idx="24190">
                  <c:v>-0.34281899999999998</c:v>
                </c:pt>
                <c:pt idx="24191">
                  <c:v>-0.28781099999999998</c:v>
                </c:pt>
                <c:pt idx="24192">
                  <c:v>-0.26982099999999998</c:v>
                </c:pt>
                <c:pt idx="24193">
                  <c:v>-0.35241699999999998</c:v>
                </c:pt>
                <c:pt idx="24194">
                  <c:v>-0.33142100000000002</c:v>
                </c:pt>
                <c:pt idx="24195">
                  <c:v>-0.262436</c:v>
                </c:pt>
                <c:pt idx="24196">
                  <c:v>-0.26522800000000002</c:v>
                </c:pt>
                <c:pt idx="24197">
                  <c:v>-0.36392200000000002</c:v>
                </c:pt>
                <c:pt idx="24198">
                  <c:v>-0.30078100000000002</c:v>
                </c:pt>
                <c:pt idx="24199">
                  <c:v>-0.31723000000000001</c:v>
                </c:pt>
                <c:pt idx="24200">
                  <c:v>-0.32228099999999998</c:v>
                </c:pt>
                <c:pt idx="24201">
                  <c:v>-0.29319800000000001</c:v>
                </c:pt>
                <c:pt idx="24202">
                  <c:v>-0.307587</c:v>
                </c:pt>
                <c:pt idx="24203">
                  <c:v>-0.31922899999999998</c:v>
                </c:pt>
                <c:pt idx="24204">
                  <c:v>-0.27938800000000003</c:v>
                </c:pt>
                <c:pt idx="24205">
                  <c:v>-0.325073</c:v>
                </c:pt>
                <c:pt idx="24206">
                  <c:v>-0.33390799999999998</c:v>
                </c:pt>
                <c:pt idx="24207">
                  <c:v>-0.298904</c:v>
                </c:pt>
                <c:pt idx="24208">
                  <c:v>-0.31092799999999998</c:v>
                </c:pt>
                <c:pt idx="24209">
                  <c:v>-0.32362400000000002</c:v>
                </c:pt>
                <c:pt idx="24210">
                  <c:v>-0.29736299999999999</c:v>
                </c:pt>
                <c:pt idx="24211">
                  <c:v>-0.32525599999999999</c:v>
                </c:pt>
                <c:pt idx="24212">
                  <c:v>-0.324768</c:v>
                </c:pt>
                <c:pt idx="24213">
                  <c:v>-0.29888900000000002</c:v>
                </c:pt>
                <c:pt idx="24214">
                  <c:v>-0.31648300000000001</c:v>
                </c:pt>
                <c:pt idx="24215">
                  <c:v>-0.31445299999999998</c:v>
                </c:pt>
                <c:pt idx="24216">
                  <c:v>-0.28865099999999999</c:v>
                </c:pt>
                <c:pt idx="24217">
                  <c:v>-0.32408100000000001</c:v>
                </c:pt>
                <c:pt idx="24218">
                  <c:v>-0.30989100000000003</c:v>
                </c:pt>
                <c:pt idx="24219">
                  <c:v>-0.27114899999999997</c:v>
                </c:pt>
                <c:pt idx="24220">
                  <c:v>-0.31051600000000001</c:v>
                </c:pt>
                <c:pt idx="24221">
                  <c:v>-0.31787100000000001</c:v>
                </c:pt>
                <c:pt idx="24222">
                  <c:v>-0.26844800000000002</c:v>
                </c:pt>
                <c:pt idx="24223">
                  <c:v>-0.31271399999999999</c:v>
                </c:pt>
                <c:pt idx="24224">
                  <c:v>-0.33348100000000003</c:v>
                </c:pt>
                <c:pt idx="24225">
                  <c:v>-0.29328900000000002</c:v>
                </c:pt>
                <c:pt idx="24226">
                  <c:v>-0.284744</c:v>
                </c:pt>
                <c:pt idx="24227">
                  <c:v>-0.33105499999999999</c:v>
                </c:pt>
                <c:pt idx="24228">
                  <c:v>-0.297653</c:v>
                </c:pt>
                <c:pt idx="24229">
                  <c:v>-0.23805200000000001</c:v>
                </c:pt>
                <c:pt idx="24230">
                  <c:v>-0.313583</c:v>
                </c:pt>
                <c:pt idx="24231">
                  <c:v>-0.307724</c:v>
                </c:pt>
                <c:pt idx="24232">
                  <c:v>-0.27928199999999997</c:v>
                </c:pt>
                <c:pt idx="24233">
                  <c:v>-0.27003500000000003</c:v>
                </c:pt>
                <c:pt idx="24234">
                  <c:v>-0.27723700000000001</c:v>
                </c:pt>
                <c:pt idx="24235">
                  <c:v>-0.276474</c:v>
                </c:pt>
                <c:pt idx="24236">
                  <c:v>-0.27082800000000001</c:v>
                </c:pt>
                <c:pt idx="24237">
                  <c:v>-0.277588</c:v>
                </c:pt>
                <c:pt idx="24238">
                  <c:v>-0.281387</c:v>
                </c:pt>
                <c:pt idx="24239">
                  <c:v>-0.26199299999999998</c:v>
                </c:pt>
                <c:pt idx="24240">
                  <c:v>-0.279999</c:v>
                </c:pt>
                <c:pt idx="24241">
                  <c:v>-0.28700300000000001</c:v>
                </c:pt>
                <c:pt idx="24242">
                  <c:v>-0.281281</c:v>
                </c:pt>
                <c:pt idx="24243">
                  <c:v>-0.29133599999999998</c:v>
                </c:pt>
                <c:pt idx="24244">
                  <c:v>-0.296371</c:v>
                </c:pt>
                <c:pt idx="24245">
                  <c:v>-0.301147</c:v>
                </c:pt>
                <c:pt idx="24246">
                  <c:v>-0.24113499999999999</c:v>
                </c:pt>
                <c:pt idx="24247">
                  <c:v>-0.29174800000000001</c:v>
                </c:pt>
                <c:pt idx="24248">
                  <c:v>-0.30676300000000001</c:v>
                </c:pt>
                <c:pt idx="24249">
                  <c:v>-0.25147999999999998</c:v>
                </c:pt>
                <c:pt idx="24250">
                  <c:v>-0.28109699999999999</c:v>
                </c:pt>
                <c:pt idx="24251">
                  <c:v>-0.30033900000000002</c:v>
                </c:pt>
                <c:pt idx="24252">
                  <c:v>-0.28720099999999998</c:v>
                </c:pt>
                <c:pt idx="24253">
                  <c:v>-0.27468900000000002</c:v>
                </c:pt>
                <c:pt idx="24254">
                  <c:v>-0.29463200000000001</c:v>
                </c:pt>
                <c:pt idx="24255">
                  <c:v>-0.29275499999999999</c:v>
                </c:pt>
                <c:pt idx="24256">
                  <c:v>-0.26254300000000003</c:v>
                </c:pt>
                <c:pt idx="24257">
                  <c:v>-0.31323200000000001</c:v>
                </c:pt>
                <c:pt idx="24258">
                  <c:v>-0.27140799999999998</c:v>
                </c:pt>
                <c:pt idx="24259">
                  <c:v>-0.27357500000000001</c:v>
                </c:pt>
                <c:pt idx="24260">
                  <c:v>-0.28173799999999999</c:v>
                </c:pt>
                <c:pt idx="24261">
                  <c:v>-0.28712500000000002</c:v>
                </c:pt>
                <c:pt idx="24262">
                  <c:v>-0.30319200000000002</c:v>
                </c:pt>
                <c:pt idx="24263">
                  <c:v>-0.28845199999999999</c:v>
                </c:pt>
                <c:pt idx="24264">
                  <c:v>-0.26783800000000002</c:v>
                </c:pt>
                <c:pt idx="24265">
                  <c:v>-0.24829100000000001</c:v>
                </c:pt>
                <c:pt idx="24266">
                  <c:v>-0.27648899999999998</c:v>
                </c:pt>
                <c:pt idx="24267">
                  <c:v>-0.29142800000000002</c:v>
                </c:pt>
                <c:pt idx="24268">
                  <c:v>-0.26092500000000002</c:v>
                </c:pt>
                <c:pt idx="24269">
                  <c:v>-0.28005999999999998</c:v>
                </c:pt>
                <c:pt idx="24270">
                  <c:v>-0.28871200000000002</c:v>
                </c:pt>
                <c:pt idx="24271">
                  <c:v>-0.278839</c:v>
                </c:pt>
                <c:pt idx="24272">
                  <c:v>-0.29750100000000002</c:v>
                </c:pt>
                <c:pt idx="24273">
                  <c:v>-0.28804000000000002</c:v>
                </c:pt>
                <c:pt idx="24274">
                  <c:v>-0.266876</c:v>
                </c:pt>
                <c:pt idx="24275">
                  <c:v>-0.30412299999999998</c:v>
                </c:pt>
                <c:pt idx="24276">
                  <c:v>-0.26158100000000001</c:v>
                </c:pt>
                <c:pt idx="24277">
                  <c:v>-0.24240100000000001</c:v>
                </c:pt>
                <c:pt idx="24278">
                  <c:v>-0.30807499999999999</c:v>
                </c:pt>
                <c:pt idx="24279">
                  <c:v>-0.28790300000000002</c:v>
                </c:pt>
                <c:pt idx="24280">
                  <c:v>-0.273895</c:v>
                </c:pt>
                <c:pt idx="24281">
                  <c:v>-0.27055400000000002</c:v>
                </c:pt>
                <c:pt idx="24282">
                  <c:v>-0.28831499999999999</c:v>
                </c:pt>
                <c:pt idx="24283">
                  <c:v>-0.26191700000000001</c:v>
                </c:pt>
                <c:pt idx="24284">
                  <c:v>-0.29435699999999998</c:v>
                </c:pt>
                <c:pt idx="24285">
                  <c:v>-0.31123400000000001</c:v>
                </c:pt>
                <c:pt idx="24286">
                  <c:v>-0.27542100000000003</c:v>
                </c:pt>
                <c:pt idx="24287">
                  <c:v>-0.27032499999999998</c:v>
                </c:pt>
                <c:pt idx="24288">
                  <c:v>-0.28994799999999998</c:v>
                </c:pt>
                <c:pt idx="24289">
                  <c:v>-0.30329899999999999</c:v>
                </c:pt>
                <c:pt idx="24290">
                  <c:v>-0.262268</c:v>
                </c:pt>
                <c:pt idx="24291">
                  <c:v>-0.25157200000000002</c:v>
                </c:pt>
                <c:pt idx="24292">
                  <c:v>-0.28503400000000001</c:v>
                </c:pt>
                <c:pt idx="24293">
                  <c:v>-0.30390899999999998</c:v>
                </c:pt>
                <c:pt idx="24294">
                  <c:v>-0.27943400000000002</c:v>
                </c:pt>
                <c:pt idx="24295">
                  <c:v>-0.30357400000000001</c:v>
                </c:pt>
                <c:pt idx="24296">
                  <c:v>-0.26553300000000002</c:v>
                </c:pt>
                <c:pt idx="24297">
                  <c:v>-0.26022299999999998</c:v>
                </c:pt>
                <c:pt idx="24298">
                  <c:v>-0.274918</c:v>
                </c:pt>
                <c:pt idx="24299">
                  <c:v>-0.258575</c:v>
                </c:pt>
                <c:pt idx="24300">
                  <c:v>-0.26683000000000001</c:v>
                </c:pt>
                <c:pt idx="24301">
                  <c:v>-0.28294399999999997</c:v>
                </c:pt>
                <c:pt idx="24302">
                  <c:v>-0.25953700000000002</c:v>
                </c:pt>
                <c:pt idx="24303">
                  <c:v>-0.27249099999999998</c:v>
                </c:pt>
                <c:pt idx="24304">
                  <c:v>-0.27566499999999999</c:v>
                </c:pt>
                <c:pt idx="24305">
                  <c:v>-0.26516699999999999</c:v>
                </c:pt>
                <c:pt idx="24306">
                  <c:v>-0.23124700000000001</c:v>
                </c:pt>
                <c:pt idx="24307">
                  <c:v>-0.28912399999999999</c:v>
                </c:pt>
                <c:pt idx="24308">
                  <c:v>-0.27076699999999998</c:v>
                </c:pt>
                <c:pt idx="24309">
                  <c:v>-0.26353500000000002</c:v>
                </c:pt>
                <c:pt idx="24310">
                  <c:v>-0.25408900000000001</c:v>
                </c:pt>
                <c:pt idx="24311">
                  <c:v>-0.259689</c:v>
                </c:pt>
                <c:pt idx="24312">
                  <c:v>-0.31349199999999999</c:v>
                </c:pt>
                <c:pt idx="24313">
                  <c:v>-0.25514199999999998</c:v>
                </c:pt>
                <c:pt idx="24314">
                  <c:v>-0.24865699999999999</c:v>
                </c:pt>
                <c:pt idx="24315">
                  <c:v>-0.26460299999999998</c:v>
                </c:pt>
                <c:pt idx="24316">
                  <c:v>-0.29634100000000002</c:v>
                </c:pt>
                <c:pt idx="24317">
                  <c:v>-0.28591899999999998</c:v>
                </c:pt>
                <c:pt idx="24318">
                  <c:v>-0.23791499999999999</c:v>
                </c:pt>
                <c:pt idx="24319">
                  <c:v>-0.28408800000000001</c:v>
                </c:pt>
                <c:pt idx="24320">
                  <c:v>-0.26296999999999998</c:v>
                </c:pt>
                <c:pt idx="24321">
                  <c:v>-0.307587</c:v>
                </c:pt>
                <c:pt idx="24322">
                  <c:v>-0.34318500000000002</c:v>
                </c:pt>
                <c:pt idx="24323">
                  <c:v>-0.288742</c:v>
                </c:pt>
                <c:pt idx="24324">
                  <c:v>-0.29713400000000001</c:v>
                </c:pt>
                <c:pt idx="24325">
                  <c:v>-0.308365</c:v>
                </c:pt>
                <c:pt idx="24326">
                  <c:v>-0.32643100000000003</c:v>
                </c:pt>
                <c:pt idx="24327">
                  <c:v>-0.29388399999999998</c:v>
                </c:pt>
                <c:pt idx="24328">
                  <c:v>-0.30349700000000002</c:v>
                </c:pt>
                <c:pt idx="24329">
                  <c:v>-0.33485399999999998</c:v>
                </c:pt>
                <c:pt idx="24330">
                  <c:v>-0.31089800000000001</c:v>
                </c:pt>
                <c:pt idx="24331">
                  <c:v>-0.31224099999999999</c:v>
                </c:pt>
                <c:pt idx="24332">
                  <c:v>-0.35577399999999998</c:v>
                </c:pt>
                <c:pt idx="24333">
                  <c:v>-0.32743800000000001</c:v>
                </c:pt>
                <c:pt idx="24334">
                  <c:v>-0.34599299999999999</c:v>
                </c:pt>
                <c:pt idx="24335">
                  <c:v>-0.33493000000000001</c:v>
                </c:pt>
                <c:pt idx="24336">
                  <c:v>-0.31156899999999998</c:v>
                </c:pt>
                <c:pt idx="24337">
                  <c:v>-0.36932399999999999</c:v>
                </c:pt>
                <c:pt idx="24338">
                  <c:v>-0.36094700000000002</c:v>
                </c:pt>
                <c:pt idx="24339">
                  <c:v>-0.32264700000000002</c:v>
                </c:pt>
                <c:pt idx="24340">
                  <c:v>-0.31556699999999999</c:v>
                </c:pt>
                <c:pt idx="24341">
                  <c:v>-0.33783000000000002</c:v>
                </c:pt>
                <c:pt idx="24342">
                  <c:v>-0.37683100000000003</c:v>
                </c:pt>
                <c:pt idx="24343">
                  <c:v>-0.30955500000000002</c:v>
                </c:pt>
                <c:pt idx="24344">
                  <c:v>-0.32858300000000001</c:v>
                </c:pt>
                <c:pt idx="24345">
                  <c:v>-0.32307399999999997</c:v>
                </c:pt>
                <c:pt idx="24346">
                  <c:v>-0.33862300000000001</c:v>
                </c:pt>
                <c:pt idx="24347">
                  <c:v>-0.35211199999999998</c:v>
                </c:pt>
                <c:pt idx="24348">
                  <c:v>-0.366257</c:v>
                </c:pt>
                <c:pt idx="24349">
                  <c:v>-0.33946199999999999</c:v>
                </c:pt>
                <c:pt idx="24350">
                  <c:v>-0.31811499999999998</c:v>
                </c:pt>
                <c:pt idx="24351">
                  <c:v>-0.313278</c:v>
                </c:pt>
                <c:pt idx="24352">
                  <c:v>-0.38473499999999999</c:v>
                </c:pt>
                <c:pt idx="24353">
                  <c:v>-0.363815</c:v>
                </c:pt>
                <c:pt idx="24354">
                  <c:v>-0.34182699999999999</c:v>
                </c:pt>
                <c:pt idx="24355">
                  <c:v>-0.37141400000000002</c:v>
                </c:pt>
                <c:pt idx="24356">
                  <c:v>-0.38349899999999998</c:v>
                </c:pt>
                <c:pt idx="24357">
                  <c:v>-0.33543400000000001</c:v>
                </c:pt>
                <c:pt idx="24358">
                  <c:v>-0.349304</c:v>
                </c:pt>
                <c:pt idx="24359">
                  <c:v>-0.37148999999999999</c:v>
                </c:pt>
                <c:pt idx="24360">
                  <c:v>-0.34468100000000002</c:v>
                </c:pt>
                <c:pt idx="24361">
                  <c:v>-0.33248899999999998</c:v>
                </c:pt>
                <c:pt idx="24362">
                  <c:v>-0.356323</c:v>
                </c:pt>
                <c:pt idx="24363">
                  <c:v>-0.380722</c:v>
                </c:pt>
                <c:pt idx="24364">
                  <c:v>-0.33845500000000001</c:v>
                </c:pt>
                <c:pt idx="24365">
                  <c:v>-0.364151</c:v>
                </c:pt>
                <c:pt idx="24366">
                  <c:v>-0.38719199999999998</c:v>
                </c:pt>
                <c:pt idx="24367">
                  <c:v>-0.34397899999999998</c:v>
                </c:pt>
                <c:pt idx="24368">
                  <c:v>-0.344055</c:v>
                </c:pt>
                <c:pt idx="24369">
                  <c:v>-0.40704299999999999</c:v>
                </c:pt>
                <c:pt idx="24370">
                  <c:v>-0.38236999999999999</c:v>
                </c:pt>
                <c:pt idx="24371">
                  <c:v>-0.29393000000000002</c:v>
                </c:pt>
                <c:pt idx="24372">
                  <c:v>-0.366898</c:v>
                </c:pt>
                <c:pt idx="24373">
                  <c:v>-0.42005900000000002</c:v>
                </c:pt>
                <c:pt idx="24374">
                  <c:v>-0.37950099999999998</c:v>
                </c:pt>
                <c:pt idx="24375">
                  <c:v>-0.37107800000000002</c:v>
                </c:pt>
                <c:pt idx="24376">
                  <c:v>-0.40092499999999998</c:v>
                </c:pt>
                <c:pt idx="24377">
                  <c:v>-0.34492499999999998</c:v>
                </c:pt>
                <c:pt idx="24378">
                  <c:v>-0.32513399999999998</c:v>
                </c:pt>
                <c:pt idx="24379">
                  <c:v>-0.42730699999999999</c:v>
                </c:pt>
                <c:pt idx="24380">
                  <c:v>-0.37399300000000002</c:v>
                </c:pt>
                <c:pt idx="24381">
                  <c:v>-0.31115700000000002</c:v>
                </c:pt>
                <c:pt idx="24382">
                  <c:v>-0.38604699999999997</c:v>
                </c:pt>
                <c:pt idx="24383">
                  <c:v>-0.375336</c:v>
                </c:pt>
                <c:pt idx="24384">
                  <c:v>-0.36096200000000001</c:v>
                </c:pt>
                <c:pt idx="24385">
                  <c:v>-0.35949700000000001</c:v>
                </c:pt>
                <c:pt idx="24386">
                  <c:v>-0.36436499999999999</c:v>
                </c:pt>
                <c:pt idx="24387">
                  <c:v>-0.35414099999999998</c:v>
                </c:pt>
                <c:pt idx="24388">
                  <c:v>-0.35472100000000001</c:v>
                </c:pt>
                <c:pt idx="24389">
                  <c:v>-0.37307699999999999</c:v>
                </c:pt>
                <c:pt idx="24390">
                  <c:v>-0.37562600000000002</c:v>
                </c:pt>
                <c:pt idx="24391">
                  <c:v>-0.349777</c:v>
                </c:pt>
                <c:pt idx="24392">
                  <c:v>-0.359207</c:v>
                </c:pt>
                <c:pt idx="24393">
                  <c:v>-0.33976699999999999</c:v>
                </c:pt>
                <c:pt idx="24394">
                  <c:v>-0.35295100000000001</c:v>
                </c:pt>
                <c:pt idx="24395">
                  <c:v>-0.35314899999999999</c:v>
                </c:pt>
                <c:pt idx="24396">
                  <c:v>-0.35882599999999998</c:v>
                </c:pt>
                <c:pt idx="24397">
                  <c:v>-0.32730100000000001</c:v>
                </c:pt>
                <c:pt idx="24398">
                  <c:v>-0.33787499999999998</c:v>
                </c:pt>
                <c:pt idx="24399">
                  <c:v>-0.36721799999999999</c:v>
                </c:pt>
                <c:pt idx="24400">
                  <c:v>-0.34747299999999998</c:v>
                </c:pt>
                <c:pt idx="24401">
                  <c:v>-0.335922</c:v>
                </c:pt>
                <c:pt idx="24402">
                  <c:v>-0.331146</c:v>
                </c:pt>
                <c:pt idx="24403">
                  <c:v>-0.334366</c:v>
                </c:pt>
                <c:pt idx="24404">
                  <c:v>-0.32969700000000002</c:v>
                </c:pt>
                <c:pt idx="24405">
                  <c:v>-0.353043</c:v>
                </c:pt>
                <c:pt idx="24406">
                  <c:v>-0.32066299999999998</c:v>
                </c:pt>
                <c:pt idx="24407">
                  <c:v>-0.348389</c:v>
                </c:pt>
                <c:pt idx="24408">
                  <c:v>-0.35638399999999998</c:v>
                </c:pt>
                <c:pt idx="24409">
                  <c:v>-0.31462099999999998</c:v>
                </c:pt>
                <c:pt idx="24410">
                  <c:v>-0.32897900000000002</c:v>
                </c:pt>
                <c:pt idx="24411">
                  <c:v>-0.34043899999999999</c:v>
                </c:pt>
                <c:pt idx="24412">
                  <c:v>-0.30384800000000001</c:v>
                </c:pt>
                <c:pt idx="24413">
                  <c:v>-0.357956</c:v>
                </c:pt>
                <c:pt idx="24414">
                  <c:v>-0.34115600000000001</c:v>
                </c:pt>
                <c:pt idx="24415">
                  <c:v>-0.322189</c:v>
                </c:pt>
                <c:pt idx="24416">
                  <c:v>-0.35862699999999997</c:v>
                </c:pt>
                <c:pt idx="24417">
                  <c:v>-0.31127899999999997</c:v>
                </c:pt>
                <c:pt idx="24418">
                  <c:v>-0.32438699999999998</c:v>
                </c:pt>
                <c:pt idx="24419">
                  <c:v>-0.36581399999999997</c:v>
                </c:pt>
                <c:pt idx="24420">
                  <c:v>-0.30511500000000003</c:v>
                </c:pt>
                <c:pt idx="24421">
                  <c:v>-0.305344</c:v>
                </c:pt>
                <c:pt idx="24422">
                  <c:v>-0.38295000000000001</c:v>
                </c:pt>
                <c:pt idx="24423">
                  <c:v>-0.35516399999999998</c:v>
                </c:pt>
                <c:pt idx="24424">
                  <c:v>-0.25392199999999998</c:v>
                </c:pt>
                <c:pt idx="24425">
                  <c:v>-0.350769</c:v>
                </c:pt>
                <c:pt idx="24426">
                  <c:v>-0.38153100000000001</c:v>
                </c:pt>
                <c:pt idx="24427">
                  <c:v>-0.301819</c:v>
                </c:pt>
                <c:pt idx="24428">
                  <c:v>-0.31533800000000001</c:v>
                </c:pt>
                <c:pt idx="24429">
                  <c:v>-0.34484900000000002</c:v>
                </c:pt>
                <c:pt idx="24430">
                  <c:v>-0.32823200000000002</c:v>
                </c:pt>
                <c:pt idx="24431">
                  <c:v>-0.355682</c:v>
                </c:pt>
                <c:pt idx="24432">
                  <c:v>-0.33892800000000001</c:v>
                </c:pt>
                <c:pt idx="24433">
                  <c:v>-0.30246000000000001</c:v>
                </c:pt>
                <c:pt idx="24434">
                  <c:v>-0.35725400000000002</c:v>
                </c:pt>
                <c:pt idx="24435">
                  <c:v>-0.31436199999999997</c:v>
                </c:pt>
                <c:pt idx="24436">
                  <c:v>-0.31831399999999999</c:v>
                </c:pt>
                <c:pt idx="24437">
                  <c:v>-0.36976599999999998</c:v>
                </c:pt>
                <c:pt idx="24438">
                  <c:v>-0.304367</c:v>
                </c:pt>
                <c:pt idx="24439">
                  <c:v>-0.31776399999999999</c:v>
                </c:pt>
                <c:pt idx="24440">
                  <c:v>-0.32559199999999999</c:v>
                </c:pt>
                <c:pt idx="24441">
                  <c:v>-0.320633</c:v>
                </c:pt>
                <c:pt idx="24442">
                  <c:v>-0.329926</c:v>
                </c:pt>
                <c:pt idx="24443">
                  <c:v>-0.36831700000000001</c:v>
                </c:pt>
                <c:pt idx="24444">
                  <c:v>-0.28515600000000002</c:v>
                </c:pt>
                <c:pt idx="24445">
                  <c:v>-0.30288700000000002</c:v>
                </c:pt>
                <c:pt idx="24446">
                  <c:v>-0.36671399999999998</c:v>
                </c:pt>
                <c:pt idx="24447">
                  <c:v>-0.344391</c:v>
                </c:pt>
                <c:pt idx="24448">
                  <c:v>-0.29104600000000003</c:v>
                </c:pt>
                <c:pt idx="24449">
                  <c:v>-0.32251000000000002</c:v>
                </c:pt>
                <c:pt idx="24450">
                  <c:v>-0.31896999999999998</c:v>
                </c:pt>
                <c:pt idx="24451">
                  <c:v>-0.31573499999999999</c:v>
                </c:pt>
                <c:pt idx="24452">
                  <c:v>-0.31547500000000001</c:v>
                </c:pt>
                <c:pt idx="24453">
                  <c:v>-0.30898999999999999</c:v>
                </c:pt>
                <c:pt idx="24454">
                  <c:v>-0.26003999999999999</c:v>
                </c:pt>
                <c:pt idx="24455">
                  <c:v>-0.313583</c:v>
                </c:pt>
                <c:pt idx="24456">
                  <c:v>-0.275528</c:v>
                </c:pt>
                <c:pt idx="24457">
                  <c:v>-0.26762399999999997</c:v>
                </c:pt>
                <c:pt idx="24458">
                  <c:v>-0.282501</c:v>
                </c:pt>
                <c:pt idx="24459">
                  <c:v>-0.287827</c:v>
                </c:pt>
                <c:pt idx="24460">
                  <c:v>-0.27391100000000002</c:v>
                </c:pt>
                <c:pt idx="24461">
                  <c:v>-0.29611199999999999</c:v>
                </c:pt>
                <c:pt idx="24462">
                  <c:v>-0.249832</c:v>
                </c:pt>
                <c:pt idx="24463">
                  <c:v>-0.246643</c:v>
                </c:pt>
                <c:pt idx="24464">
                  <c:v>-0.28755199999999997</c:v>
                </c:pt>
                <c:pt idx="24465">
                  <c:v>-0.26219199999999998</c:v>
                </c:pt>
                <c:pt idx="24466">
                  <c:v>-0.27047700000000002</c:v>
                </c:pt>
                <c:pt idx="24467">
                  <c:v>-0.32374599999999998</c:v>
                </c:pt>
                <c:pt idx="24468">
                  <c:v>-0.25343300000000002</c:v>
                </c:pt>
                <c:pt idx="24469">
                  <c:v>-0.26191700000000001</c:v>
                </c:pt>
                <c:pt idx="24470">
                  <c:v>-0.26107799999999998</c:v>
                </c:pt>
                <c:pt idx="24471">
                  <c:v>-0.27207900000000002</c:v>
                </c:pt>
                <c:pt idx="24472">
                  <c:v>-0.29161100000000001</c:v>
                </c:pt>
                <c:pt idx="24473">
                  <c:v>-0.26533499999999999</c:v>
                </c:pt>
                <c:pt idx="24474">
                  <c:v>-0.26600600000000002</c:v>
                </c:pt>
                <c:pt idx="24475">
                  <c:v>-0.30712899999999999</c:v>
                </c:pt>
                <c:pt idx="24476">
                  <c:v>-0.29865999999999998</c:v>
                </c:pt>
                <c:pt idx="24477">
                  <c:v>-0.25819399999999998</c:v>
                </c:pt>
                <c:pt idx="24478">
                  <c:v>-0.26231399999999999</c:v>
                </c:pt>
                <c:pt idx="24479">
                  <c:v>-0.312637</c:v>
                </c:pt>
                <c:pt idx="24480">
                  <c:v>-0.28051799999999999</c:v>
                </c:pt>
                <c:pt idx="24481">
                  <c:v>-0.32455400000000001</c:v>
                </c:pt>
                <c:pt idx="24482">
                  <c:v>-0.30644199999999999</c:v>
                </c:pt>
                <c:pt idx="24483">
                  <c:v>-0.30995200000000001</c:v>
                </c:pt>
                <c:pt idx="24484">
                  <c:v>-0.31739800000000001</c:v>
                </c:pt>
                <c:pt idx="24485">
                  <c:v>-0.29092400000000002</c:v>
                </c:pt>
                <c:pt idx="24486">
                  <c:v>-0.30232199999999998</c:v>
                </c:pt>
                <c:pt idx="24487">
                  <c:v>-0.30409199999999997</c:v>
                </c:pt>
                <c:pt idx="24488">
                  <c:v>-0.28482099999999999</c:v>
                </c:pt>
                <c:pt idx="24489">
                  <c:v>-0.35591099999999998</c:v>
                </c:pt>
                <c:pt idx="24490">
                  <c:v>-0.35691800000000001</c:v>
                </c:pt>
                <c:pt idx="24491">
                  <c:v>-0.32792700000000002</c:v>
                </c:pt>
                <c:pt idx="24492">
                  <c:v>-0.25881999999999999</c:v>
                </c:pt>
                <c:pt idx="24493">
                  <c:v>-0.260376</c:v>
                </c:pt>
                <c:pt idx="24494">
                  <c:v>-0.31225599999999998</c:v>
                </c:pt>
                <c:pt idx="24495">
                  <c:v>-0.338974</c:v>
                </c:pt>
                <c:pt idx="24496">
                  <c:v>-0.26870699999999997</c:v>
                </c:pt>
                <c:pt idx="24497">
                  <c:v>-0.313751</c:v>
                </c:pt>
                <c:pt idx="24498">
                  <c:v>-0.327621</c:v>
                </c:pt>
                <c:pt idx="24499">
                  <c:v>-0.31100499999999998</c:v>
                </c:pt>
                <c:pt idx="24500">
                  <c:v>-0.28707899999999997</c:v>
                </c:pt>
                <c:pt idx="24501">
                  <c:v>-0.316666</c:v>
                </c:pt>
                <c:pt idx="24502">
                  <c:v>-0.30452000000000001</c:v>
                </c:pt>
                <c:pt idx="24503">
                  <c:v>-0.296097</c:v>
                </c:pt>
                <c:pt idx="24504">
                  <c:v>-0.30175800000000003</c:v>
                </c:pt>
                <c:pt idx="24505">
                  <c:v>-0.29931600000000003</c:v>
                </c:pt>
                <c:pt idx="24506">
                  <c:v>-0.350601</c:v>
                </c:pt>
                <c:pt idx="24507">
                  <c:v>-0.25195299999999998</c:v>
                </c:pt>
                <c:pt idx="24508">
                  <c:v>-0.27754200000000001</c:v>
                </c:pt>
                <c:pt idx="24509">
                  <c:v>-0.36297600000000002</c:v>
                </c:pt>
                <c:pt idx="24510">
                  <c:v>-0.28981000000000001</c:v>
                </c:pt>
                <c:pt idx="24511">
                  <c:v>-0.251892</c:v>
                </c:pt>
                <c:pt idx="24512">
                  <c:v>-0.35655199999999998</c:v>
                </c:pt>
                <c:pt idx="24513">
                  <c:v>-0.31959500000000002</c:v>
                </c:pt>
                <c:pt idx="24514">
                  <c:v>-0.28329500000000002</c:v>
                </c:pt>
                <c:pt idx="24515">
                  <c:v>-0.31465100000000001</c:v>
                </c:pt>
                <c:pt idx="24516">
                  <c:v>-0.28456100000000001</c:v>
                </c:pt>
                <c:pt idx="24517">
                  <c:v>-0.29165600000000003</c:v>
                </c:pt>
                <c:pt idx="24518">
                  <c:v>-0.31240800000000002</c:v>
                </c:pt>
                <c:pt idx="24519">
                  <c:v>-0.31628400000000001</c:v>
                </c:pt>
                <c:pt idx="24520">
                  <c:v>-0.32519500000000001</c:v>
                </c:pt>
                <c:pt idx="24521">
                  <c:v>-0.30831900000000001</c:v>
                </c:pt>
                <c:pt idx="24522">
                  <c:v>-0.272675</c:v>
                </c:pt>
                <c:pt idx="24523">
                  <c:v>-0.26527400000000001</c:v>
                </c:pt>
                <c:pt idx="24524">
                  <c:v>-0.32151800000000003</c:v>
                </c:pt>
                <c:pt idx="24525">
                  <c:v>-0.30381799999999998</c:v>
                </c:pt>
                <c:pt idx="24526">
                  <c:v>-0.27818300000000001</c:v>
                </c:pt>
                <c:pt idx="24527">
                  <c:v>-0.30152899999999999</c:v>
                </c:pt>
                <c:pt idx="24528">
                  <c:v>-0.30503799999999998</c:v>
                </c:pt>
                <c:pt idx="24529">
                  <c:v>-0.29394500000000001</c:v>
                </c:pt>
                <c:pt idx="24530">
                  <c:v>-0.30224600000000001</c:v>
                </c:pt>
                <c:pt idx="24531">
                  <c:v>-0.29878199999999999</c:v>
                </c:pt>
                <c:pt idx="24532">
                  <c:v>-0.34608499999999998</c:v>
                </c:pt>
                <c:pt idx="24533">
                  <c:v>-0.31196600000000002</c:v>
                </c:pt>
                <c:pt idx="24534">
                  <c:v>-0.232407</c:v>
                </c:pt>
                <c:pt idx="24535">
                  <c:v>-0.30651899999999999</c:v>
                </c:pt>
                <c:pt idx="24536">
                  <c:v>-0.29377700000000001</c:v>
                </c:pt>
                <c:pt idx="24537">
                  <c:v>-0.313614</c:v>
                </c:pt>
                <c:pt idx="24538">
                  <c:v>-0.30896000000000001</c:v>
                </c:pt>
                <c:pt idx="24539">
                  <c:v>-0.29020699999999999</c:v>
                </c:pt>
                <c:pt idx="24540">
                  <c:v>-0.32078600000000002</c:v>
                </c:pt>
                <c:pt idx="24541">
                  <c:v>-0.29600500000000002</c:v>
                </c:pt>
                <c:pt idx="24542">
                  <c:v>-0.31544499999999998</c:v>
                </c:pt>
                <c:pt idx="24543">
                  <c:v>-0.34487899999999999</c:v>
                </c:pt>
                <c:pt idx="24544">
                  <c:v>-0.31662000000000001</c:v>
                </c:pt>
                <c:pt idx="24545">
                  <c:v>-0.27940399999999999</c:v>
                </c:pt>
                <c:pt idx="24546">
                  <c:v>-0.28010600000000002</c:v>
                </c:pt>
                <c:pt idx="24547">
                  <c:v>-0.32858300000000001</c:v>
                </c:pt>
                <c:pt idx="24548">
                  <c:v>-0.32720900000000003</c:v>
                </c:pt>
                <c:pt idx="24549">
                  <c:v>-0.311172</c:v>
                </c:pt>
                <c:pt idx="24550">
                  <c:v>-0.344391</c:v>
                </c:pt>
                <c:pt idx="24551">
                  <c:v>-0.26164199999999999</c:v>
                </c:pt>
                <c:pt idx="24552">
                  <c:v>-0.31896999999999998</c:v>
                </c:pt>
                <c:pt idx="24553">
                  <c:v>-0.35871900000000001</c:v>
                </c:pt>
                <c:pt idx="24554">
                  <c:v>-0.28105200000000002</c:v>
                </c:pt>
                <c:pt idx="24555">
                  <c:v>-0.261185</c:v>
                </c:pt>
                <c:pt idx="24556">
                  <c:v>-0.35224899999999998</c:v>
                </c:pt>
                <c:pt idx="24557">
                  <c:v>-0.28733799999999998</c:v>
                </c:pt>
                <c:pt idx="24558">
                  <c:v>-0.27896100000000001</c:v>
                </c:pt>
                <c:pt idx="24559">
                  <c:v>-0.31213400000000002</c:v>
                </c:pt>
                <c:pt idx="24560">
                  <c:v>-0.33329799999999998</c:v>
                </c:pt>
                <c:pt idx="24561">
                  <c:v>-0.28154000000000001</c:v>
                </c:pt>
                <c:pt idx="24562">
                  <c:v>-0.28546100000000002</c:v>
                </c:pt>
                <c:pt idx="24563">
                  <c:v>-0.22659299999999999</c:v>
                </c:pt>
                <c:pt idx="24564">
                  <c:v>-0.30892900000000001</c:v>
                </c:pt>
                <c:pt idx="24565">
                  <c:v>-0.294296</c:v>
                </c:pt>
                <c:pt idx="24566">
                  <c:v>-0.26513700000000001</c:v>
                </c:pt>
                <c:pt idx="24567">
                  <c:v>-0.27885399999999999</c:v>
                </c:pt>
                <c:pt idx="24568">
                  <c:v>-0.30958599999999997</c:v>
                </c:pt>
                <c:pt idx="24569">
                  <c:v>-0.27998400000000001</c:v>
                </c:pt>
                <c:pt idx="24570">
                  <c:v>-0.24287400000000001</c:v>
                </c:pt>
                <c:pt idx="24571">
                  <c:v>-0.31184400000000001</c:v>
                </c:pt>
                <c:pt idx="24572">
                  <c:v>-0.309143</c:v>
                </c:pt>
                <c:pt idx="24573">
                  <c:v>-0.24180599999999999</c:v>
                </c:pt>
                <c:pt idx="24574">
                  <c:v>-0.24089099999999999</c:v>
                </c:pt>
                <c:pt idx="24575">
                  <c:v>-0.28920000000000001</c:v>
                </c:pt>
                <c:pt idx="24576">
                  <c:v>-0.28988599999999998</c:v>
                </c:pt>
                <c:pt idx="24577">
                  <c:v>-0.26632699999999998</c:v>
                </c:pt>
                <c:pt idx="24578">
                  <c:v>-0.27520800000000001</c:v>
                </c:pt>
                <c:pt idx="24579">
                  <c:v>-0.29235800000000001</c:v>
                </c:pt>
                <c:pt idx="24580">
                  <c:v>-0.28070099999999998</c:v>
                </c:pt>
                <c:pt idx="24581">
                  <c:v>-0.26315300000000003</c:v>
                </c:pt>
                <c:pt idx="24582">
                  <c:v>-0.31991599999999998</c:v>
                </c:pt>
                <c:pt idx="24583">
                  <c:v>-0.27519199999999999</c:v>
                </c:pt>
                <c:pt idx="24584">
                  <c:v>-0.25312800000000002</c:v>
                </c:pt>
                <c:pt idx="24585">
                  <c:v>-0.26536599999999999</c:v>
                </c:pt>
                <c:pt idx="24586">
                  <c:v>-0.29865999999999998</c:v>
                </c:pt>
                <c:pt idx="24587">
                  <c:v>-0.28823900000000002</c:v>
                </c:pt>
                <c:pt idx="24588">
                  <c:v>-0.29006999999999999</c:v>
                </c:pt>
                <c:pt idx="24589">
                  <c:v>-0.289688</c:v>
                </c:pt>
                <c:pt idx="24590">
                  <c:v>-0.27354400000000001</c:v>
                </c:pt>
                <c:pt idx="24591">
                  <c:v>-0.30014000000000002</c:v>
                </c:pt>
                <c:pt idx="24592">
                  <c:v>-0.25126599999999999</c:v>
                </c:pt>
                <c:pt idx="24593">
                  <c:v>-0.27596999999999999</c:v>
                </c:pt>
                <c:pt idx="24594">
                  <c:v>-0.29537999999999998</c:v>
                </c:pt>
                <c:pt idx="24595">
                  <c:v>-0.28601100000000002</c:v>
                </c:pt>
                <c:pt idx="24596">
                  <c:v>-0.29403699999999999</c:v>
                </c:pt>
                <c:pt idx="24597">
                  <c:v>-0.29330400000000001</c:v>
                </c:pt>
                <c:pt idx="24598">
                  <c:v>-0.278198</c:v>
                </c:pt>
                <c:pt idx="24599">
                  <c:v>-0.27963300000000002</c:v>
                </c:pt>
                <c:pt idx="24600">
                  <c:v>-0.28674300000000003</c:v>
                </c:pt>
                <c:pt idx="24601">
                  <c:v>-0.30155900000000002</c:v>
                </c:pt>
                <c:pt idx="24602">
                  <c:v>-0.31031799999999998</c:v>
                </c:pt>
                <c:pt idx="24603">
                  <c:v>-0.26478600000000002</c:v>
                </c:pt>
                <c:pt idx="24604">
                  <c:v>-0.27638200000000002</c:v>
                </c:pt>
                <c:pt idx="24605">
                  <c:v>-0.276001</c:v>
                </c:pt>
                <c:pt idx="24606">
                  <c:v>-0.27864100000000003</c:v>
                </c:pt>
                <c:pt idx="24607">
                  <c:v>-0.294846</c:v>
                </c:pt>
                <c:pt idx="24608">
                  <c:v>-0.285553</c:v>
                </c:pt>
                <c:pt idx="24609">
                  <c:v>-0.29669200000000001</c:v>
                </c:pt>
                <c:pt idx="24610">
                  <c:v>-0.32267800000000002</c:v>
                </c:pt>
                <c:pt idx="24611">
                  <c:v>-0.26397700000000002</c:v>
                </c:pt>
                <c:pt idx="24612">
                  <c:v>-0.27706900000000001</c:v>
                </c:pt>
                <c:pt idx="24613">
                  <c:v>-0.27252199999999999</c:v>
                </c:pt>
                <c:pt idx="24614">
                  <c:v>-0.30452000000000001</c:v>
                </c:pt>
                <c:pt idx="24615">
                  <c:v>-0.27275100000000002</c:v>
                </c:pt>
                <c:pt idx="24616">
                  <c:v>-0.29525800000000002</c:v>
                </c:pt>
                <c:pt idx="24617">
                  <c:v>-0.29104600000000003</c:v>
                </c:pt>
                <c:pt idx="24618">
                  <c:v>-0.29577599999999998</c:v>
                </c:pt>
                <c:pt idx="24619">
                  <c:v>-0.34048499999999998</c:v>
                </c:pt>
                <c:pt idx="24620">
                  <c:v>-0.28875699999999999</c:v>
                </c:pt>
                <c:pt idx="24621">
                  <c:v>-0.282974</c:v>
                </c:pt>
                <c:pt idx="24622">
                  <c:v>-0.26676899999999998</c:v>
                </c:pt>
                <c:pt idx="24623">
                  <c:v>-0.30090299999999998</c:v>
                </c:pt>
                <c:pt idx="24624">
                  <c:v>-0.29832500000000001</c:v>
                </c:pt>
                <c:pt idx="24625">
                  <c:v>-0.29075600000000001</c:v>
                </c:pt>
                <c:pt idx="24626">
                  <c:v>-0.31596400000000002</c:v>
                </c:pt>
                <c:pt idx="24627">
                  <c:v>-0.31109599999999998</c:v>
                </c:pt>
                <c:pt idx="24628">
                  <c:v>-0.33296199999999998</c:v>
                </c:pt>
                <c:pt idx="24629">
                  <c:v>-0.30804399999999998</c:v>
                </c:pt>
                <c:pt idx="24630">
                  <c:v>-0.29617300000000002</c:v>
                </c:pt>
                <c:pt idx="24631">
                  <c:v>-0.31542999999999999</c:v>
                </c:pt>
                <c:pt idx="24632">
                  <c:v>-0.34028599999999998</c:v>
                </c:pt>
                <c:pt idx="24633">
                  <c:v>-0.29682900000000001</c:v>
                </c:pt>
                <c:pt idx="24634">
                  <c:v>-0.32559199999999999</c:v>
                </c:pt>
                <c:pt idx="24635">
                  <c:v>-0.36488300000000001</c:v>
                </c:pt>
                <c:pt idx="24636">
                  <c:v>-0.28156999999999999</c:v>
                </c:pt>
                <c:pt idx="24637">
                  <c:v>-0.32716400000000001</c:v>
                </c:pt>
                <c:pt idx="24638">
                  <c:v>-0.34596300000000002</c:v>
                </c:pt>
                <c:pt idx="24639">
                  <c:v>-0.274673</c:v>
                </c:pt>
                <c:pt idx="24640">
                  <c:v>-0.32070900000000002</c:v>
                </c:pt>
                <c:pt idx="24641">
                  <c:v>-0.32936100000000001</c:v>
                </c:pt>
                <c:pt idx="24642">
                  <c:v>-0.29586800000000002</c:v>
                </c:pt>
                <c:pt idx="24643">
                  <c:v>-0.306259</c:v>
                </c:pt>
                <c:pt idx="24644">
                  <c:v>-0.31404100000000001</c:v>
                </c:pt>
                <c:pt idx="24645">
                  <c:v>-0.34013399999999999</c:v>
                </c:pt>
                <c:pt idx="24646">
                  <c:v>-0.33151199999999997</c:v>
                </c:pt>
                <c:pt idx="24647">
                  <c:v>-0.295242</c:v>
                </c:pt>
                <c:pt idx="24648">
                  <c:v>-0.284271</c:v>
                </c:pt>
                <c:pt idx="24649">
                  <c:v>-0.30168200000000001</c:v>
                </c:pt>
                <c:pt idx="24650">
                  <c:v>-0.326233</c:v>
                </c:pt>
                <c:pt idx="24651">
                  <c:v>-0.321793</c:v>
                </c:pt>
                <c:pt idx="24652">
                  <c:v>-0.32319599999999998</c:v>
                </c:pt>
                <c:pt idx="24653">
                  <c:v>-0.32868999999999998</c:v>
                </c:pt>
                <c:pt idx="24654">
                  <c:v>-0.33013900000000002</c:v>
                </c:pt>
                <c:pt idx="24655">
                  <c:v>-0.31144699999999997</c:v>
                </c:pt>
                <c:pt idx="24656">
                  <c:v>-0.38108799999999998</c:v>
                </c:pt>
                <c:pt idx="24657">
                  <c:v>-0.32142599999999999</c:v>
                </c:pt>
                <c:pt idx="24658">
                  <c:v>-0.29421999999999998</c:v>
                </c:pt>
                <c:pt idx="24659">
                  <c:v>-0.33041399999999999</c:v>
                </c:pt>
                <c:pt idx="24660">
                  <c:v>-0.36006199999999999</c:v>
                </c:pt>
                <c:pt idx="24661">
                  <c:v>-0.31204199999999999</c:v>
                </c:pt>
                <c:pt idx="24662">
                  <c:v>-0.31498700000000002</c:v>
                </c:pt>
                <c:pt idx="24663">
                  <c:v>-0.39141799999999999</c:v>
                </c:pt>
                <c:pt idx="24664">
                  <c:v>-0.34046900000000002</c:v>
                </c:pt>
                <c:pt idx="24665">
                  <c:v>-0.266876</c:v>
                </c:pt>
                <c:pt idx="24666">
                  <c:v>-0.32438699999999998</c:v>
                </c:pt>
                <c:pt idx="24667">
                  <c:v>-0.33981299999999998</c:v>
                </c:pt>
                <c:pt idx="24668">
                  <c:v>-0.32487500000000002</c:v>
                </c:pt>
                <c:pt idx="24669">
                  <c:v>-0.32339499999999999</c:v>
                </c:pt>
                <c:pt idx="24670">
                  <c:v>-0.34396399999999999</c:v>
                </c:pt>
                <c:pt idx="24671">
                  <c:v>-0.33537299999999998</c:v>
                </c:pt>
                <c:pt idx="24672">
                  <c:v>-0.33815000000000001</c:v>
                </c:pt>
                <c:pt idx="24673">
                  <c:v>-0.327957</c:v>
                </c:pt>
                <c:pt idx="24674">
                  <c:v>-0.34101900000000002</c:v>
                </c:pt>
                <c:pt idx="24675">
                  <c:v>-0.374664</c:v>
                </c:pt>
                <c:pt idx="24676">
                  <c:v>-0.35925299999999999</c:v>
                </c:pt>
                <c:pt idx="24677">
                  <c:v>-0.29977399999999998</c:v>
                </c:pt>
                <c:pt idx="24678">
                  <c:v>-0.29052699999999998</c:v>
                </c:pt>
                <c:pt idx="24679">
                  <c:v>-0.33030700000000002</c:v>
                </c:pt>
                <c:pt idx="24680">
                  <c:v>-0.341248</c:v>
                </c:pt>
                <c:pt idx="24681">
                  <c:v>-0.34252899999999997</c:v>
                </c:pt>
                <c:pt idx="24682">
                  <c:v>-0.27490199999999998</c:v>
                </c:pt>
                <c:pt idx="24683">
                  <c:v>-0.30906699999999998</c:v>
                </c:pt>
                <c:pt idx="24684">
                  <c:v>-0.35668899999999998</c:v>
                </c:pt>
                <c:pt idx="24685">
                  <c:v>-0.28733799999999998</c:v>
                </c:pt>
                <c:pt idx="24686">
                  <c:v>-0.28820800000000002</c:v>
                </c:pt>
                <c:pt idx="24687">
                  <c:v>-0.35818499999999998</c:v>
                </c:pt>
                <c:pt idx="24688">
                  <c:v>-0.31161499999999998</c:v>
                </c:pt>
                <c:pt idx="24689">
                  <c:v>-0.322021</c:v>
                </c:pt>
                <c:pt idx="24690">
                  <c:v>-0.37597700000000001</c:v>
                </c:pt>
                <c:pt idx="24691">
                  <c:v>-0.31658900000000001</c:v>
                </c:pt>
                <c:pt idx="24692">
                  <c:v>-0.32279999999999998</c:v>
                </c:pt>
                <c:pt idx="24693">
                  <c:v>-0.37596099999999999</c:v>
                </c:pt>
                <c:pt idx="24694">
                  <c:v>-0.28068500000000002</c:v>
                </c:pt>
                <c:pt idx="24695">
                  <c:v>-0.30098000000000003</c:v>
                </c:pt>
                <c:pt idx="24696">
                  <c:v>-0.34629799999999999</c:v>
                </c:pt>
                <c:pt idx="24697">
                  <c:v>-0.30610700000000002</c:v>
                </c:pt>
                <c:pt idx="24698">
                  <c:v>-0.34986899999999999</c:v>
                </c:pt>
                <c:pt idx="24699">
                  <c:v>-0.35761999999999999</c:v>
                </c:pt>
                <c:pt idx="24700">
                  <c:v>-0.325546</c:v>
                </c:pt>
                <c:pt idx="24701">
                  <c:v>-0.30374099999999998</c:v>
                </c:pt>
                <c:pt idx="24702">
                  <c:v>-0.32350200000000001</c:v>
                </c:pt>
                <c:pt idx="24703">
                  <c:v>-0.32102999999999998</c:v>
                </c:pt>
                <c:pt idx="24704">
                  <c:v>-0.29643199999999997</c:v>
                </c:pt>
                <c:pt idx="24705">
                  <c:v>-0.37637300000000001</c:v>
                </c:pt>
                <c:pt idx="24706">
                  <c:v>-0.28871200000000002</c:v>
                </c:pt>
                <c:pt idx="24707">
                  <c:v>-0.30706800000000001</c:v>
                </c:pt>
                <c:pt idx="24708">
                  <c:v>-0.39134200000000002</c:v>
                </c:pt>
                <c:pt idx="24709">
                  <c:v>-0.316635</c:v>
                </c:pt>
                <c:pt idx="24710">
                  <c:v>-0.29466199999999998</c:v>
                </c:pt>
                <c:pt idx="24711">
                  <c:v>-0.35517900000000002</c:v>
                </c:pt>
                <c:pt idx="24712">
                  <c:v>-0.34939599999999998</c:v>
                </c:pt>
                <c:pt idx="24713">
                  <c:v>-0.33518999999999999</c:v>
                </c:pt>
                <c:pt idx="24714">
                  <c:v>-0.35145599999999999</c:v>
                </c:pt>
                <c:pt idx="24715">
                  <c:v>-0.348389</c:v>
                </c:pt>
                <c:pt idx="24716">
                  <c:v>-0.33644099999999999</c:v>
                </c:pt>
                <c:pt idx="24717">
                  <c:v>-0.32830799999999999</c:v>
                </c:pt>
                <c:pt idx="24718">
                  <c:v>-0.400528</c:v>
                </c:pt>
                <c:pt idx="24719">
                  <c:v>-0.35595700000000002</c:v>
                </c:pt>
                <c:pt idx="24720">
                  <c:v>-0.35403400000000002</c:v>
                </c:pt>
                <c:pt idx="24721">
                  <c:v>-0.342667</c:v>
                </c:pt>
                <c:pt idx="24722">
                  <c:v>-0.35441600000000001</c:v>
                </c:pt>
                <c:pt idx="24723">
                  <c:v>-0.36300700000000002</c:v>
                </c:pt>
                <c:pt idx="24724">
                  <c:v>-0.35191299999999998</c:v>
                </c:pt>
                <c:pt idx="24725">
                  <c:v>-0.34721400000000002</c:v>
                </c:pt>
                <c:pt idx="24726">
                  <c:v>-0.342422</c:v>
                </c:pt>
                <c:pt idx="24727">
                  <c:v>-0.38441500000000001</c:v>
                </c:pt>
                <c:pt idx="24728">
                  <c:v>-0.37541200000000002</c:v>
                </c:pt>
                <c:pt idx="24729">
                  <c:v>-0.34962500000000002</c:v>
                </c:pt>
                <c:pt idx="24730">
                  <c:v>-0.32691999999999999</c:v>
                </c:pt>
                <c:pt idx="24731">
                  <c:v>-0.39454699999999998</c:v>
                </c:pt>
                <c:pt idx="24732">
                  <c:v>-0.40335100000000002</c:v>
                </c:pt>
                <c:pt idx="24733">
                  <c:v>-0.34922799999999998</c:v>
                </c:pt>
                <c:pt idx="24734">
                  <c:v>-0.35963400000000001</c:v>
                </c:pt>
                <c:pt idx="24735">
                  <c:v>-0.34257500000000002</c:v>
                </c:pt>
                <c:pt idx="24736">
                  <c:v>-0.32737699999999997</c:v>
                </c:pt>
                <c:pt idx="24737">
                  <c:v>-0.365402</c:v>
                </c:pt>
                <c:pt idx="24738">
                  <c:v>-0.39498899999999998</c:v>
                </c:pt>
                <c:pt idx="24739">
                  <c:v>-0.30993700000000002</c:v>
                </c:pt>
                <c:pt idx="24740">
                  <c:v>-0.334366</c:v>
                </c:pt>
                <c:pt idx="24741">
                  <c:v>-0.36105300000000001</c:v>
                </c:pt>
                <c:pt idx="24742">
                  <c:v>-0.29301500000000003</c:v>
                </c:pt>
                <c:pt idx="24743">
                  <c:v>-0.36189300000000002</c:v>
                </c:pt>
                <c:pt idx="24744">
                  <c:v>-0.37484699999999999</c:v>
                </c:pt>
                <c:pt idx="24745">
                  <c:v>-0.29339599999999999</c:v>
                </c:pt>
                <c:pt idx="24746">
                  <c:v>-0.34288000000000002</c:v>
                </c:pt>
                <c:pt idx="24747">
                  <c:v>-0.35981800000000003</c:v>
                </c:pt>
                <c:pt idx="24748">
                  <c:v>-0.332596</c:v>
                </c:pt>
                <c:pt idx="24749">
                  <c:v>-0.384689</c:v>
                </c:pt>
                <c:pt idx="24750">
                  <c:v>-0.34857199999999999</c:v>
                </c:pt>
                <c:pt idx="24751">
                  <c:v>-0.34919699999999998</c:v>
                </c:pt>
                <c:pt idx="24752">
                  <c:v>-0.357101</c:v>
                </c:pt>
                <c:pt idx="24753">
                  <c:v>-0.31944299999999998</c:v>
                </c:pt>
                <c:pt idx="24754">
                  <c:v>-0.31535299999999999</c:v>
                </c:pt>
                <c:pt idx="24755">
                  <c:v>-0.36997999999999998</c:v>
                </c:pt>
                <c:pt idx="24756">
                  <c:v>-0.30542000000000002</c:v>
                </c:pt>
                <c:pt idx="24757">
                  <c:v>-0.29147299999999998</c:v>
                </c:pt>
                <c:pt idx="24758">
                  <c:v>-0.34188800000000003</c:v>
                </c:pt>
                <c:pt idx="24759">
                  <c:v>-0.33950799999999998</c:v>
                </c:pt>
                <c:pt idx="24760">
                  <c:v>-0.36161799999999999</c:v>
                </c:pt>
                <c:pt idx="24761">
                  <c:v>-0.32484400000000002</c:v>
                </c:pt>
                <c:pt idx="24762">
                  <c:v>-0.33033800000000002</c:v>
                </c:pt>
                <c:pt idx="24763">
                  <c:v>-0.38061499999999998</c:v>
                </c:pt>
                <c:pt idx="24764">
                  <c:v>-0.35438500000000001</c:v>
                </c:pt>
                <c:pt idx="24765">
                  <c:v>-0.31143199999999999</c:v>
                </c:pt>
                <c:pt idx="24766">
                  <c:v>-0.33050499999999999</c:v>
                </c:pt>
                <c:pt idx="24767">
                  <c:v>-0.30601499999999998</c:v>
                </c:pt>
                <c:pt idx="24768">
                  <c:v>-0.28356900000000002</c:v>
                </c:pt>
                <c:pt idx="24769">
                  <c:v>-0.34819</c:v>
                </c:pt>
                <c:pt idx="24770">
                  <c:v>-0.35199000000000003</c:v>
                </c:pt>
                <c:pt idx="24771">
                  <c:v>-0.31591799999999998</c:v>
                </c:pt>
                <c:pt idx="24772">
                  <c:v>-0.335007</c:v>
                </c:pt>
                <c:pt idx="24773">
                  <c:v>-0.35551500000000003</c:v>
                </c:pt>
                <c:pt idx="24774">
                  <c:v>-0.28620899999999999</c:v>
                </c:pt>
                <c:pt idx="24775">
                  <c:v>-0.341003</c:v>
                </c:pt>
                <c:pt idx="24776">
                  <c:v>-0.34426899999999999</c:v>
                </c:pt>
                <c:pt idx="24777">
                  <c:v>-0.34396399999999999</c:v>
                </c:pt>
                <c:pt idx="24778">
                  <c:v>-0.34767199999999998</c:v>
                </c:pt>
                <c:pt idx="24779">
                  <c:v>-0.32803300000000002</c:v>
                </c:pt>
                <c:pt idx="24780">
                  <c:v>-0.299927</c:v>
                </c:pt>
                <c:pt idx="24781">
                  <c:v>-0.32844499999999999</c:v>
                </c:pt>
                <c:pt idx="24782">
                  <c:v>-0.37446600000000002</c:v>
                </c:pt>
                <c:pt idx="24783">
                  <c:v>-0.34938000000000002</c:v>
                </c:pt>
                <c:pt idx="24784">
                  <c:v>-0.317245</c:v>
                </c:pt>
                <c:pt idx="24785">
                  <c:v>-0.33940100000000001</c:v>
                </c:pt>
                <c:pt idx="24786">
                  <c:v>-0.315002</c:v>
                </c:pt>
                <c:pt idx="24787">
                  <c:v>-0.33167999999999997</c:v>
                </c:pt>
                <c:pt idx="24788">
                  <c:v>-0.31707800000000003</c:v>
                </c:pt>
                <c:pt idx="24789">
                  <c:v>-0.33172600000000002</c:v>
                </c:pt>
                <c:pt idx="24790">
                  <c:v>-0.36376999999999998</c:v>
                </c:pt>
                <c:pt idx="24791">
                  <c:v>-0.30107099999999998</c:v>
                </c:pt>
                <c:pt idx="24792">
                  <c:v>-0.31031799999999998</c:v>
                </c:pt>
                <c:pt idx="24793">
                  <c:v>-0.37432900000000002</c:v>
                </c:pt>
                <c:pt idx="24794">
                  <c:v>-0.34501599999999999</c:v>
                </c:pt>
                <c:pt idx="24795">
                  <c:v>-0.319656</c:v>
                </c:pt>
                <c:pt idx="24796">
                  <c:v>-0.31613200000000002</c:v>
                </c:pt>
                <c:pt idx="24797">
                  <c:v>-0.33428999999999998</c:v>
                </c:pt>
                <c:pt idx="24798">
                  <c:v>-0.34295700000000001</c:v>
                </c:pt>
                <c:pt idx="24799">
                  <c:v>-0.34321600000000002</c:v>
                </c:pt>
                <c:pt idx="24800">
                  <c:v>-0.32464599999999999</c:v>
                </c:pt>
                <c:pt idx="24801">
                  <c:v>-0.34004200000000001</c:v>
                </c:pt>
                <c:pt idx="24802">
                  <c:v>-0.36143500000000001</c:v>
                </c:pt>
                <c:pt idx="24803">
                  <c:v>-0.33697500000000002</c:v>
                </c:pt>
                <c:pt idx="24804">
                  <c:v>-0.32695000000000002</c:v>
                </c:pt>
                <c:pt idx="24805">
                  <c:v>-0.34417700000000001</c:v>
                </c:pt>
                <c:pt idx="24806">
                  <c:v>-0.33482400000000001</c:v>
                </c:pt>
                <c:pt idx="24807">
                  <c:v>-0.29360999999999998</c:v>
                </c:pt>
                <c:pt idx="24808">
                  <c:v>-0.35627700000000001</c:v>
                </c:pt>
                <c:pt idx="24809">
                  <c:v>-0.38276700000000002</c:v>
                </c:pt>
                <c:pt idx="24810">
                  <c:v>-0.32237199999999999</c:v>
                </c:pt>
                <c:pt idx="24811">
                  <c:v>-0.29986600000000002</c:v>
                </c:pt>
                <c:pt idx="24812">
                  <c:v>-0.358902</c:v>
                </c:pt>
                <c:pt idx="24813">
                  <c:v>-0.33674599999999999</c:v>
                </c:pt>
                <c:pt idx="24814">
                  <c:v>-0.28785699999999997</c:v>
                </c:pt>
                <c:pt idx="24815">
                  <c:v>-0.36083999999999999</c:v>
                </c:pt>
                <c:pt idx="24816">
                  <c:v>-0.364624</c:v>
                </c:pt>
                <c:pt idx="24817">
                  <c:v>-0.32719399999999998</c:v>
                </c:pt>
                <c:pt idx="24818">
                  <c:v>-0.34581000000000001</c:v>
                </c:pt>
                <c:pt idx="24819">
                  <c:v>-0.34465000000000001</c:v>
                </c:pt>
                <c:pt idx="24820">
                  <c:v>-0.38148500000000002</c:v>
                </c:pt>
                <c:pt idx="24821">
                  <c:v>-0.38796999999999998</c:v>
                </c:pt>
                <c:pt idx="24822">
                  <c:v>-0.34910600000000003</c:v>
                </c:pt>
                <c:pt idx="24823">
                  <c:v>-0.33577000000000001</c:v>
                </c:pt>
                <c:pt idx="24824">
                  <c:v>-0.39585900000000002</c:v>
                </c:pt>
                <c:pt idx="24825">
                  <c:v>-0.37010199999999999</c:v>
                </c:pt>
                <c:pt idx="24826">
                  <c:v>-0.33555600000000002</c:v>
                </c:pt>
                <c:pt idx="24827">
                  <c:v>-0.33747899999999997</c:v>
                </c:pt>
                <c:pt idx="24828">
                  <c:v>-0.37853999999999999</c:v>
                </c:pt>
                <c:pt idx="24829">
                  <c:v>-0.36416599999999999</c:v>
                </c:pt>
                <c:pt idx="24830">
                  <c:v>-0.34509299999999998</c:v>
                </c:pt>
                <c:pt idx="24831">
                  <c:v>-0.36260999999999999</c:v>
                </c:pt>
                <c:pt idx="24832">
                  <c:v>-0.39454699999999998</c:v>
                </c:pt>
                <c:pt idx="24833">
                  <c:v>-0.38619999999999999</c:v>
                </c:pt>
                <c:pt idx="24834">
                  <c:v>-0.35752899999999999</c:v>
                </c:pt>
                <c:pt idx="24835">
                  <c:v>-0.36433399999999999</c:v>
                </c:pt>
                <c:pt idx="24836">
                  <c:v>-0.39930700000000002</c:v>
                </c:pt>
                <c:pt idx="24837">
                  <c:v>-0.377411</c:v>
                </c:pt>
                <c:pt idx="24838">
                  <c:v>-0.35978700000000002</c:v>
                </c:pt>
                <c:pt idx="24839">
                  <c:v>-0.34614600000000001</c:v>
                </c:pt>
                <c:pt idx="24840">
                  <c:v>-0.36793500000000001</c:v>
                </c:pt>
                <c:pt idx="24841">
                  <c:v>-0.37342799999999998</c:v>
                </c:pt>
                <c:pt idx="24842">
                  <c:v>-0.35267599999999999</c:v>
                </c:pt>
                <c:pt idx="24843">
                  <c:v>-0.38845800000000003</c:v>
                </c:pt>
                <c:pt idx="24844">
                  <c:v>-0.34207199999999999</c:v>
                </c:pt>
                <c:pt idx="24845">
                  <c:v>-0.34043899999999999</c:v>
                </c:pt>
                <c:pt idx="24846">
                  <c:v>-0.431168</c:v>
                </c:pt>
                <c:pt idx="24847">
                  <c:v>-0.386017</c:v>
                </c:pt>
                <c:pt idx="24848">
                  <c:v>-0.31228600000000001</c:v>
                </c:pt>
                <c:pt idx="24849">
                  <c:v>-0.35494999999999999</c:v>
                </c:pt>
                <c:pt idx="24850">
                  <c:v>-0.36853000000000002</c:v>
                </c:pt>
                <c:pt idx="24851">
                  <c:v>-0.34104899999999999</c:v>
                </c:pt>
                <c:pt idx="24852">
                  <c:v>-0.40585300000000002</c:v>
                </c:pt>
                <c:pt idx="24853">
                  <c:v>-0.37980700000000001</c:v>
                </c:pt>
                <c:pt idx="24854">
                  <c:v>-0.33694499999999999</c:v>
                </c:pt>
                <c:pt idx="24855">
                  <c:v>-0.34794599999999998</c:v>
                </c:pt>
                <c:pt idx="24856">
                  <c:v>-0.41111799999999998</c:v>
                </c:pt>
                <c:pt idx="24857">
                  <c:v>-0.35578900000000002</c:v>
                </c:pt>
                <c:pt idx="24858">
                  <c:v>-0.34265099999999998</c:v>
                </c:pt>
                <c:pt idx="24859">
                  <c:v>-0.38972499999999999</c:v>
                </c:pt>
                <c:pt idx="24860">
                  <c:v>-0.38841199999999998</c:v>
                </c:pt>
                <c:pt idx="24861">
                  <c:v>-0.35965000000000003</c:v>
                </c:pt>
                <c:pt idx="24862">
                  <c:v>-0.361786</c:v>
                </c:pt>
                <c:pt idx="24863">
                  <c:v>-0.33792100000000003</c:v>
                </c:pt>
                <c:pt idx="24864">
                  <c:v>-0.35766599999999998</c:v>
                </c:pt>
                <c:pt idx="24865">
                  <c:v>-0.343613</c:v>
                </c:pt>
                <c:pt idx="24866">
                  <c:v>-0.33236700000000002</c:v>
                </c:pt>
                <c:pt idx="24867">
                  <c:v>-0.34948699999999999</c:v>
                </c:pt>
                <c:pt idx="24868">
                  <c:v>-0.39280700000000002</c:v>
                </c:pt>
                <c:pt idx="24869">
                  <c:v>-0.33694499999999999</c:v>
                </c:pt>
                <c:pt idx="24870">
                  <c:v>-0.33743299999999998</c:v>
                </c:pt>
                <c:pt idx="24871">
                  <c:v>-0.40454099999999998</c:v>
                </c:pt>
                <c:pt idx="24872">
                  <c:v>-0.38172899999999998</c:v>
                </c:pt>
                <c:pt idx="24873">
                  <c:v>-0.31257600000000002</c:v>
                </c:pt>
                <c:pt idx="24874">
                  <c:v>-0.377106</c:v>
                </c:pt>
                <c:pt idx="24875">
                  <c:v>-0.378967</c:v>
                </c:pt>
                <c:pt idx="24876">
                  <c:v>-0.35317999999999999</c:v>
                </c:pt>
                <c:pt idx="24877">
                  <c:v>-0.38194299999999998</c:v>
                </c:pt>
                <c:pt idx="24878">
                  <c:v>-0.37121599999999999</c:v>
                </c:pt>
                <c:pt idx="24879">
                  <c:v>-0.34050000000000002</c:v>
                </c:pt>
                <c:pt idx="24880">
                  <c:v>-0.37475599999999998</c:v>
                </c:pt>
                <c:pt idx="24881">
                  <c:v>-0.383774</c:v>
                </c:pt>
                <c:pt idx="24882">
                  <c:v>-0.36134300000000003</c:v>
                </c:pt>
                <c:pt idx="24883">
                  <c:v>-0.34780899999999998</c:v>
                </c:pt>
                <c:pt idx="24884">
                  <c:v>-0.35278300000000001</c:v>
                </c:pt>
                <c:pt idx="24885">
                  <c:v>-0.39041100000000001</c:v>
                </c:pt>
                <c:pt idx="24886">
                  <c:v>-0.35644500000000001</c:v>
                </c:pt>
                <c:pt idx="24887">
                  <c:v>-0.37901299999999999</c:v>
                </c:pt>
                <c:pt idx="24888">
                  <c:v>-0.36877399999999999</c:v>
                </c:pt>
                <c:pt idx="24889">
                  <c:v>-0.30021700000000001</c:v>
                </c:pt>
                <c:pt idx="24890">
                  <c:v>-0.35919200000000001</c:v>
                </c:pt>
                <c:pt idx="24891">
                  <c:v>-0.39775100000000002</c:v>
                </c:pt>
                <c:pt idx="24892">
                  <c:v>-0.37188700000000002</c:v>
                </c:pt>
                <c:pt idx="24893">
                  <c:v>-0.331818</c:v>
                </c:pt>
                <c:pt idx="24894">
                  <c:v>-0.33671600000000002</c:v>
                </c:pt>
                <c:pt idx="24895">
                  <c:v>-0.37356600000000001</c:v>
                </c:pt>
                <c:pt idx="24896">
                  <c:v>-0.343781</c:v>
                </c:pt>
                <c:pt idx="24897">
                  <c:v>-0.345551</c:v>
                </c:pt>
                <c:pt idx="24898">
                  <c:v>-0.35553000000000001</c:v>
                </c:pt>
                <c:pt idx="24899">
                  <c:v>-0.35342400000000002</c:v>
                </c:pt>
                <c:pt idx="24900">
                  <c:v>-0.345642</c:v>
                </c:pt>
                <c:pt idx="24901">
                  <c:v>-0.361008</c:v>
                </c:pt>
                <c:pt idx="24902">
                  <c:v>-0.33456399999999997</c:v>
                </c:pt>
                <c:pt idx="24903">
                  <c:v>-0.33485399999999998</c:v>
                </c:pt>
                <c:pt idx="24904">
                  <c:v>-0.34393299999999999</c:v>
                </c:pt>
                <c:pt idx="24905">
                  <c:v>-0.39321899999999999</c:v>
                </c:pt>
                <c:pt idx="24906">
                  <c:v>-0.32113599999999998</c:v>
                </c:pt>
                <c:pt idx="24907">
                  <c:v>-0.33756999999999998</c:v>
                </c:pt>
                <c:pt idx="24908">
                  <c:v>-0.38247700000000001</c:v>
                </c:pt>
                <c:pt idx="24909">
                  <c:v>-0.35919200000000001</c:v>
                </c:pt>
                <c:pt idx="24910">
                  <c:v>-0.36682100000000001</c:v>
                </c:pt>
                <c:pt idx="24911">
                  <c:v>-0.37687700000000002</c:v>
                </c:pt>
                <c:pt idx="24912">
                  <c:v>-0.34704600000000002</c:v>
                </c:pt>
                <c:pt idx="24913">
                  <c:v>-0.33375500000000002</c:v>
                </c:pt>
                <c:pt idx="24914">
                  <c:v>-0.37602200000000002</c:v>
                </c:pt>
                <c:pt idx="24915">
                  <c:v>-0.388824</c:v>
                </c:pt>
                <c:pt idx="24916">
                  <c:v>-0.33935500000000002</c:v>
                </c:pt>
                <c:pt idx="24917">
                  <c:v>-0.354767</c:v>
                </c:pt>
                <c:pt idx="24918">
                  <c:v>-0.36201499999999998</c:v>
                </c:pt>
                <c:pt idx="24919">
                  <c:v>-0.33721899999999999</c:v>
                </c:pt>
                <c:pt idx="24920">
                  <c:v>-0.35671999999999998</c:v>
                </c:pt>
                <c:pt idx="24921">
                  <c:v>-0.38302599999999998</c:v>
                </c:pt>
                <c:pt idx="24922">
                  <c:v>-0.31869500000000001</c:v>
                </c:pt>
                <c:pt idx="24923">
                  <c:v>-0.35418699999999997</c:v>
                </c:pt>
                <c:pt idx="24924">
                  <c:v>-0.37168899999999999</c:v>
                </c:pt>
                <c:pt idx="24925">
                  <c:v>-0.32438699999999998</c:v>
                </c:pt>
                <c:pt idx="24926">
                  <c:v>-0.341248</c:v>
                </c:pt>
                <c:pt idx="24927">
                  <c:v>-0.37448100000000001</c:v>
                </c:pt>
                <c:pt idx="24928">
                  <c:v>-0.32655299999999998</c:v>
                </c:pt>
                <c:pt idx="24929">
                  <c:v>-0.35170000000000001</c:v>
                </c:pt>
                <c:pt idx="24930">
                  <c:v>-0.35070800000000002</c:v>
                </c:pt>
                <c:pt idx="24931">
                  <c:v>-0.32969700000000002</c:v>
                </c:pt>
                <c:pt idx="24932">
                  <c:v>-0.352798</c:v>
                </c:pt>
                <c:pt idx="24933">
                  <c:v>-0.36541699999999999</c:v>
                </c:pt>
                <c:pt idx="24934">
                  <c:v>-0.31684899999999999</c:v>
                </c:pt>
                <c:pt idx="24935">
                  <c:v>-0.34335300000000002</c:v>
                </c:pt>
                <c:pt idx="24936">
                  <c:v>-0.357574</c:v>
                </c:pt>
                <c:pt idx="24937">
                  <c:v>-0.32362400000000002</c:v>
                </c:pt>
                <c:pt idx="24938">
                  <c:v>-0.31535299999999999</c:v>
                </c:pt>
                <c:pt idx="24939">
                  <c:v>-0.37110900000000002</c:v>
                </c:pt>
                <c:pt idx="24940">
                  <c:v>-0.35020400000000002</c:v>
                </c:pt>
                <c:pt idx="24941">
                  <c:v>-0.34551999999999999</c:v>
                </c:pt>
                <c:pt idx="24942">
                  <c:v>-0.34686299999999998</c:v>
                </c:pt>
                <c:pt idx="24943">
                  <c:v>-0.34080500000000002</c:v>
                </c:pt>
                <c:pt idx="24944">
                  <c:v>-0.35066199999999997</c:v>
                </c:pt>
                <c:pt idx="24945">
                  <c:v>-0.342941</c:v>
                </c:pt>
                <c:pt idx="24946">
                  <c:v>-0.30882300000000001</c:v>
                </c:pt>
                <c:pt idx="24947">
                  <c:v>-0.38153100000000001</c:v>
                </c:pt>
                <c:pt idx="24948">
                  <c:v>-0.35395799999999999</c:v>
                </c:pt>
                <c:pt idx="24949">
                  <c:v>-0.32472200000000001</c:v>
                </c:pt>
                <c:pt idx="24950">
                  <c:v>-0.34722900000000001</c:v>
                </c:pt>
                <c:pt idx="24951">
                  <c:v>-0.33064300000000002</c:v>
                </c:pt>
                <c:pt idx="24952">
                  <c:v>-0.347717</c:v>
                </c:pt>
                <c:pt idx="24953">
                  <c:v>-0.35693399999999997</c:v>
                </c:pt>
                <c:pt idx="24954">
                  <c:v>-0.34582499999999999</c:v>
                </c:pt>
                <c:pt idx="24955">
                  <c:v>-0.35116599999999998</c:v>
                </c:pt>
                <c:pt idx="24956">
                  <c:v>-0.34808299999999998</c:v>
                </c:pt>
                <c:pt idx="24957">
                  <c:v>-0.34819</c:v>
                </c:pt>
                <c:pt idx="24958">
                  <c:v>-0.34701500000000002</c:v>
                </c:pt>
                <c:pt idx="24959">
                  <c:v>-0.35470600000000002</c:v>
                </c:pt>
                <c:pt idx="24960">
                  <c:v>-0.34268199999999999</c:v>
                </c:pt>
                <c:pt idx="24961">
                  <c:v>-0.35292099999999998</c:v>
                </c:pt>
                <c:pt idx="24962">
                  <c:v>-0.35014299999999998</c:v>
                </c:pt>
                <c:pt idx="24963">
                  <c:v>-0.375031</c:v>
                </c:pt>
                <c:pt idx="24964">
                  <c:v>-0.34457399999999999</c:v>
                </c:pt>
                <c:pt idx="24965">
                  <c:v>-0.34050000000000002</c:v>
                </c:pt>
                <c:pt idx="24966">
                  <c:v>-0.33142100000000002</c:v>
                </c:pt>
                <c:pt idx="24967">
                  <c:v>-0.33610499999999999</c:v>
                </c:pt>
                <c:pt idx="24968">
                  <c:v>-0.38108799999999998</c:v>
                </c:pt>
                <c:pt idx="24969">
                  <c:v>-0.37420700000000001</c:v>
                </c:pt>
                <c:pt idx="24970">
                  <c:v>-0.35194399999999998</c:v>
                </c:pt>
                <c:pt idx="24971">
                  <c:v>-0.33369399999999999</c:v>
                </c:pt>
                <c:pt idx="24972">
                  <c:v>-0.35273700000000002</c:v>
                </c:pt>
                <c:pt idx="24973">
                  <c:v>-0.37138399999999999</c:v>
                </c:pt>
                <c:pt idx="24974">
                  <c:v>-0.36050399999999999</c:v>
                </c:pt>
                <c:pt idx="24975">
                  <c:v>-0.33462500000000001</c:v>
                </c:pt>
                <c:pt idx="24976">
                  <c:v>-0.33807399999999999</c:v>
                </c:pt>
                <c:pt idx="24977">
                  <c:v>-0.37658700000000001</c:v>
                </c:pt>
                <c:pt idx="24978">
                  <c:v>-0.36485299999999998</c:v>
                </c:pt>
                <c:pt idx="24979">
                  <c:v>-0.37168899999999999</c:v>
                </c:pt>
                <c:pt idx="24980">
                  <c:v>-0.36537199999999997</c:v>
                </c:pt>
                <c:pt idx="24981">
                  <c:v>-0.366425</c:v>
                </c:pt>
                <c:pt idx="24982">
                  <c:v>-0.36161799999999999</c:v>
                </c:pt>
                <c:pt idx="24983">
                  <c:v>-0.37219200000000002</c:v>
                </c:pt>
                <c:pt idx="24984">
                  <c:v>-0.40016200000000002</c:v>
                </c:pt>
                <c:pt idx="24985">
                  <c:v>-0.37087999999999999</c:v>
                </c:pt>
                <c:pt idx="24986">
                  <c:v>-0.34973100000000001</c:v>
                </c:pt>
                <c:pt idx="24987">
                  <c:v>-0.33198499999999997</c:v>
                </c:pt>
                <c:pt idx="24988">
                  <c:v>-0.360703</c:v>
                </c:pt>
                <c:pt idx="24989">
                  <c:v>-0.387573</c:v>
                </c:pt>
                <c:pt idx="24990">
                  <c:v>-0.34480300000000003</c:v>
                </c:pt>
                <c:pt idx="24991">
                  <c:v>-0.37176500000000001</c:v>
                </c:pt>
                <c:pt idx="24992">
                  <c:v>-0.35465999999999998</c:v>
                </c:pt>
                <c:pt idx="24993">
                  <c:v>-0.322021</c:v>
                </c:pt>
                <c:pt idx="24994">
                  <c:v>-0.36393700000000001</c:v>
                </c:pt>
                <c:pt idx="24995">
                  <c:v>-0.42596400000000001</c:v>
                </c:pt>
                <c:pt idx="24996">
                  <c:v>-0.405746</c:v>
                </c:pt>
                <c:pt idx="24997">
                  <c:v>-0.31567400000000001</c:v>
                </c:pt>
                <c:pt idx="24998">
                  <c:v>-0.345306</c:v>
                </c:pt>
                <c:pt idx="24999">
                  <c:v>-0.35392800000000002</c:v>
                </c:pt>
                <c:pt idx="25000">
                  <c:v>-0.35884100000000002</c:v>
                </c:pt>
                <c:pt idx="25001">
                  <c:v>-0.37715100000000001</c:v>
                </c:pt>
                <c:pt idx="25002">
                  <c:v>-0.35690300000000003</c:v>
                </c:pt>
                <c:pt idx="25003">
                  <c:v>-0.36335800000000001</c:v>
                </c:pt>
                <c:pt idx="25004">
                  <c:v>-0.34104899999999999</c:v>
                </c:pt>
                <c:pt idx="25005">
                  <c:v>-0.37187199999999998</c:v>
                </c:pt>
                <c:pt idx="25006">
                  <c:v>-0.37379499999999999</c:v>
                </c:pt>
                <c:pt idx="25007">
                  <c:v>-0.34078999999999998</c:v>
                </c:pt>
                <c:pt idx="25008">
                  <c:v>-0.37026999999999999</c:v>
                </c:pt>
                <c:pt idx="25009">
                  <c:v>-0.37278699999999998</c:v>
                </c:pt>
                <c:pt idx="25010">
                  <c:v>-0.34971600000000003</c:v>
                </c:pt>
                <c:pt idx="25011">
                  <c:v>-0.358124</c:v>
                </c:pt>
                <c:pt idx="25012">
                  <c:v>-0.35485800000000001</c:v>
                </c:pt>
                <c:pt idx="25013">
                  <c:v>-0.37007099999999998</c:v>
                </c:pt>
                <c:pt idx="25014">
                  <c:v>-0.35018899999999997</c:v>
                </c:pt>
                <c:pt idx="25015">
                  <c:v>-0.37074299999999999</c:v>
                </c:pt>
                <c:pt idx="25016">
                  <c:v>-0.35583500000000001</c:v>
                </c:pt>
                <c:pt idx="25017">
                  <c:v>-0.35578900000000002</c:v>
                </c:pt>
                <c:pt idx="25018">
                  <c:v>-0.38017299999999998</c:v>
                </c:pt>
                <c:pt idx="25019">
                  <c:v>-0.35244799999999998</c:v>
                </c:pt>
                <c:pt idx="25020">
                  <c:v>-0.33251999999999998</c:v>
                </c:pt>
                <c:pt idx="25021">
                  <c:v>-0.38267499999999999</c:v>
                </c:pt>
                <c:pt idx="25022">
                  <c:v>-0.39006000000000002</c:v>
                </c:pt>
                <c:pt idx="25023">
                  <c:v>-0.34922799999999998</c:v>
                </c:pt>
                <c:pt idx="25024">
                  <c:v>-0.383774</c:v>
                </c:pt>
                <c:pt idx="25025">
                  <c:v>-0.37028499999999998</c:v>
                </c:pt>
                <c:pt idx="25026">
                  <c:v>-0.34695399999999998</c:v>
                </c:pt>
                <c:pt idx="25027">
                  <c:v>-0.37439</c:v>
                </c:pt>
                <c:pt idx="25028">
                  <c:v>-0.34023999999999999</c:v>
                </c:pt>
                <c:pt idx="25029">
                  <c:v>-0.35852099999999998</c:v>
                </c:pt>
                <c:pt idx="25030">
                  <c:v>-0.39605699999999999</c:v>
                </c:pt>
                <c:pt idx="25031">
                  <c:v>-0.37646499999999999</c:v>
                </c:pt>
                <c:pt idx="25032">
                  <c:v>-0.35450700000000002</c:v>
                </c:pt>
                <c:pt idx="25033">
                  <c:v>-0.356796</c:v>
                </c:pt>
                <c:pt idx="25034">
                  <c:v>-0.31729099999999999</c:v>
                </c:pt>
                <c:pt idx="25035">
                  <c:v>-0.37895200000000001</c:v>
                </c:pt>
                <c:pt idx="25036">
                  <c:v>-0.40541100000000002</c:v>
                </c:pt>
                <c:pt idx="25037">
                  <c:v>-0.36575299999999999</c:v>
                </c:pt>
                <c:pt idx="25038">
                  <c:v>-0.35716199999999998</c:v>
                </c:pt>
                <c:pt idx="25039">
                  <c:v>-0.368423</c:v>
                </c:pt>
                <c:pt idx="25040">
                  <c:v>-0.37474099999999999</c:v>
                </c:pt>
                <c:pt idx="25041">
                  <c:v>-0.33680700000000002</c:v>
                </c:pt>
                <c:pt idx="25042">
                  <c:v>-0.343781</c:v>
                </c:pt>
                <c:pt idx="25043">
                  <c:v>-0.33976699999999999</c:v>
                </c:pt>
                <c:pt idx="25044">
                  <c:v>-0.35671999999999998</c:v>
                </c:pt>
                <c:pt idx="25045">
                  <c:v>-0.38134800000000002</c:v>
                </c:pt>
                <c:pt idx="25046">
                  <c:v>-0.31535299999999999</c:v>
                </c:pt>
                <c:pt idx="25047">
                  <c:v>-0.347549</c:v>
                </c:pt>
                <c:pt idx="25048">
                  <c:v>-0.36790499999999998</c:v>
                </c:pt>
                <c:pt idx="25049">
                  <c:v>-0.314774</c:v>
                </c:pt>
                <c:pt idx="25050">
                  <c:v>-0.36235000000000001</c:v>
                </c:pt>
                <c:pt idx="25051">
                  <c:v>-0.38166800000000001</c:v>
                </c:pt>
                <c:pt idx="25052">
                  <c:v>-0.285217</c:v>
                </c:pt>
                <c:pt idx="25053">
                  <c:v>-0.34436</c:v>
                </c:pt>
                <c:pt idx="25054">
                  <c:v>-0.33692899999999998</c:v>
                </c:pt>
                <c:pt idx="25055">
                  <c:v>-0.34829700000000002</c:v>
                </c:pt>
                <c:pt idx="25056">
                  <c:v>-0.36300700000000002</c:v>
                </c:pt>
                <c:pt idx="25057">
                  <c:v>-0.35465999999999998</c:v>
                </c:pt>
                <c:pt idx="25058">
                  <c:v>-0.32655299999999998</c:v>
                </c:pt>
                <c:pt idx="25059">
                  <c:v>-0.30792199999999997</c:v>
                </c:pt>
                <c:pt idx="25060">
                  <c:v>-0.342804</c:v>
                </c:pt>
                <c:pt idx="25061">
                  <c:v>-0.33250400000000002</c:v>
                </c:pt>
                <c:pt idx="25062">
                  <c:v>-0.34130899999999997</c:v>
                </c:pt>
                <c:pt idx="25063">
                  <c:v>-0.32327299999999998</c:v>
                </c:pt>
                <c:pt idx="25064">
                  <c:v>-0.29380800000000001</c:v>
                </c:pt>
                <c:pt idx="25065">
                  <c:v>-0.33599899999999999</c:v>
                </c:pt>
                <c:pt idx="25066">
                  <c:v>-0.33723399999999998</c:v>
                </c:pt>
                <c:pt idx="25067">
                  <c:v>-0.31556699999999999</c:v>
                </c:pt>
                <c:pt idx="25068">
                  <c:v>-0.35607899999999998</c:v>
                </c:pt>
                <c:pt idx="25069">
                  <c:v>-0.33074999999999999</c:v>
                </c:pt>
                <c:pt idx="25070">
                  <c:v>-0.29289199999999999</c:v>
                </c:pt>
                <c:pt idx="25071">
                  <c:v>-0.31808500000000001</c:v>
                </c:pt>
                <c:pt idx="25072">
                  <c:v>-0.29658499999999999</c:v>
                </c:pt>
                <c:pt idx="25073">
                  <c:v>-0.36115999999999998</c:v>
                </c:pt>
                <c:pt idx="25074">
                  <c:v>-0.34379599999999999</c:v>
                </c:pt>
                <c:pt idx="25075">
                  <c:v>-0.29072599999999998</c:v>
                </c:pt>
                <c:pt idx="25076">
                  <c:v>-0.28848299999999999</c:v>
                </c:pt>
                <c:pt idx="25077">
                  <c:v>-0.297485</c:v>
                </c:pt>
                <c:pt idx="25078">
                  <c:v>-0.330017</c:v>
                </c:pt>
                <c:pt idx="25079">
                  <c:v>-0.29899599999999998</c:v>
                </c:pt>
                <c:pt idx="25080">
                  <c:v>-0.28225699999999998</c:v>
                </c:pt>
                <c:pt idx="25081">
                  <c:v>-0.30650300000000003</c:v>
                </c:pt>
                <c:pt idx="25082">
                  <c:v>-0.30407699999999999</c:v>
                </c:pt>
                <c:pt idx="25083">
                  <c:v>-0.285858</c:v>
                </c:pt>
                <c:pt idx="25084">
                  <c:v>-0.34974699999999997</c:v>
                </c:pt>
                <c:pt idx="25085">
                  <c:v>-0.34274300000000002</c:v>
                </c:pt>
                <c:pt idx="25086">
                  <c:v>-0.31573499999999999</c:v>
                </c:pt>
                <c:pt idx="25087">
                  <c:v>-0.33876000000000001</c:v>
                </c:pt>
                <c:pt idx="25088">
                  <c:v>-0.40507500000000002</c:v>
                </c:pt>
                <c:pt idx="25089">
                  <c:v>-0.28936800000000001</c:v>
                </c:pt>
                <c:pt idx="25090">
                  <c:v>-0.27610800000000002</c:v>
                </c:pt>
                <c:pt idx="25091">
                  <c:v>-0.32339499999999999</c:v>
                </c:pt>
                <c:pt idx="25092">
                  <c:v>-0.36566199999999999</c:v>
                </c:pt>
                <c:pt idx="25093">
                  <c:v>-0.33853100000000003</c:v>
                </c:pt>
                <c:pt idx="25094">
                  <c:v>-0.32066299999999998</c:v>
                </c:pt>
                <c:pt idx="25095">
                  <c:v>-0.32725500000000002</c:v>
                </c:pt>
                <c:pt idx="25096">
                  <c:v>-0.369141</c:v>
                </c:pt>
                <c:pt idx="25097">
                  <c:v>-0.36053499999999999</c:v>
                </c:pt>
                <c:pt idx="25098">
                  <c:v>-0.30749500000000002</c:v>
                </c:pt>
                <c:pt idx="25099">
                  <c:v>-0.31986999999999999</c:v>
                </c:pt>
                <c:pt idx="25100">
                  <c:v>-0.35732999999999998</c:v>
                </c:pt>
                <c:pt idx="25101">
                  <c:v>-0.32148700000000002</c:v>
                </c:pt>
                <c:pt idx="25102">
                  <c:v>-0.30795299999999998</c:v>
                </c:pt>
                <c:pt idx="25103">
                  <c:v>-0.34823599999999999</c:v>
                </c:pt>
                <c:pt idx="25104">
                  <c:v>-0.335648</c:v>
                </c:pt>
                <c:pt idx="25105">
                  <c:v>-0.34094200000000002</c:v>
                </c:pt>
                <c:pt idx="25106">
                  <c:v>-0.337646</c:v>
                </c:pt>
                <c:pt idx="25107">
                  <c:v>-0.352356</c:v>
                </c:pt>
                <c:pt idx="25108">
                  <c:v>-0.33746300000000001</c:v>
                </c:pt>
                <c:pt idx="25109">
                  <c:v>-0.32942199999999999</c:v>
                </c:pt>
                <c:pt idx="25110">
                  <c:v>-0.34939599999999998</c:v>
                </c:pt>
                <c:pt idx="25111">
                  <c:v>-0.33715800000000001</c:v>
                </c:pt>
                <c:pt idx="25112">
                  <c:v>-0.31343100000000002</c:v>
                </c:pt>
                <c:pt idx="25113">
                  <c:v>-0.34466599999999997</c:v>
                </c:pt>
                <c:pt idx="25114">
                  <c:v>-0.339111</c:v>
                </c:pt>
                <c:pt idx="25115">
                  <c:v>-0.3125</c:v>
                </c:pt>
                <c:pt idx="25116">
                  <c:v>-0.340225</c:v>
                </c:pt>
                <c:pt idx="25117">
                  <c:v>-0.36691299999999999</c:v>
                </c:pt>
                <c:pt idx="25118">
                  <c:v>-0.34243800000000002</c:v>
                </c:pt>
                <c:pt idx="25119">
                  <c:v>-0.33061200000000002</c:v>
                </c:pt>
                <c:pt idx="25120">
                  <c:v>-0.31959500000000002</c:v>
                </c:pt>
                <c:pt idx="25121">
                  <c:v>-0.38742100000000002</c:v>
                </c:pt>
                <c:pt idx="25122">
                  <c:v>-0.39480599999999999</c:v>
                </c:pt>
                <c:pt idx="25123">
                  <c:v>-0.347076</c:v>
                </c:pt>
                <c:pt idx="25124">
                  <c:v>-0.36941499999999999</c:v>
                </c:pt>
                <c:pt idx="25125">
                  <c:v>-0.35189799999999999</c:v>
                </c:pt>
                <c:pt idx="25126">
                  <c:v>-0.34509299999999998</c:v>
                </c:pt>
                <c:pt idx="25127">
                  <c:v>-0.354904</c:v>
                </c:pt>
                <c:pt idx="25128">
                  <c:v>-0.34259000000000001</c:v>
                </c:pt>
                <c:pt idx="25129">
                  <c:v>-0.35926799999999998</c:v>
                </c:pt>
                <c:pt idx="25130">
                  <c:v>-0.36619600000000002</c:v>
                </c:pt>
                <c:pt idx="25131">
                  <c:v>-0.36036699999999999</c:v>
                </c:pt>
                <c:pt idx="25132">
                  <c:v>-0.38410899999999998</c:v>
                </c:pt>
                <c:pt idx="25133">
                  <c:v>-0.33152799999999999</c:v>
                </c:pt>
                <c:pt idx="25134">
                  <c:v>-0.36527999999999999</c:v>
                </c:pt>
                <c:pt idx="25135">
                  <c:v>-0.35202</c:v>
                </c:pt>
                <c:pt idx="25136">
                  <c:v>-0.357819</c:v>
                </c:pt>
                <c:pt idx="25137">
                  <c:v>-0.31381199999999998</c:v>
                </c:pt>
                <c:pt idx="25138">
                  <c:v>-0.34188800000000003</c:v>
                </c:pt>
                <c:pt idx="25139">
                  <c:v>-0.35862699999999997</c:v>
                </c:pt>
                <c:pt idx="25140">
                  <c:v>-0.30218499999999998</c:v>
                </c:pt>
                <c:pt idx="25141">
                  <c:v>-0.33363300000000001</c:v>
                </c:pt>
                <c:pt idx="25142">
                  <c:v>-0.34936499999999998</c:v>
                </c:pt>
                <c:pt idx="25143">
                  <c:v>-0.325073</c:v>
                </c:pt>
                <c:pt idx="25144">
                  <c:v>-0.33908100000000002</c:v>
                </c:pt>
                <c:pt idx="25145">
                  <c:v>-0.32061800000000001</c:v>
                </c:pt>
                <c:pt idx="25146">
                  <c:v>-0.30723600000000001</c:v>
                </c:pt>
                <c:pt idx="25147">
                  <c:v>-0.31961099999999998</c:v>
                </c:pt>
                <c:pt idx="25148">
                  <c:v>-0.32955899999999999</c:v>
                </c:pt>
                <c:pt idx="25149">
                  <c:v>-0.31887799999999999</c:v>
                </c:pt>
                <c:pt idx="25150">
                  <c:v>-0.295929</c:v>
                </c:pt>
                <c:pt idx="25151">
                  <c:v>-0.32234200000000002</c:v>
                </c:pt>
                <c:pt idx="25152">
                  <c:v>-0.32302900000000001</c:v>
                </c:pt>
                <c:pt idx="25153">
                  <c:v>-0.29542499999999999</c:v>
                </c:pt>
                <c:pt idx="25154">
                  <c:v>-0.363983</c:v>
                </c:pt>
                <c:pt idx="25155">
                  <c:v>-0.34277299999999999</c:v>
                </c:pt>
                <c:pt idx="25156">
                  <c:v>-0.30216999999999999</c:v>
                </c:pt>
                <c:pt idx="25157">
                  <c:v>-0.32997100000000001</c:v>
                </c:pt>
                <c:pt idx="25158">
                  <c:v>-0.33860800000000002</c:v>
                </c:pt>
                <c:pt idx="25159">
                  <c:v>-0.34343000000000001</c:v>
                </c:pt>
                <c:pt idx="25160">
                  <c:v>-0.31709300000000001</c:v>
                </c:pt>
                <c:pt idx="25161">
                  <c:v>-0.33485399999999998</c:v>
                </c:pt>
                <c:pt idx="25162">
                  <c:v>-0.34059099999999998</c:v>
                </c:pt>
                <c:pt idx="25163">
                  <c:v>-0.310699</c:v>
                </c:pt>
                <c:pt idx="25164">
                  <c:v>-0.35487400000000002</c:v>
                </c:pt>
                <c:pt idx="25165">
                  <c:v>-0.34713699999999997</c:v>
                </c:pt>
                <c:pt idx="25166">
                  <c:v>-0.35105900000000001</c:v>
                </c:pt>
                <c:pt idx="25167">
                  <c:v>-0.32766699999999999</c:v>
                </c:pt>
                <c:pt idx="25168">
                  <c:v>-0.30246000000000001</c:v>
                </c:pt>
                <c:pt idx="25169">
                  <c:v>-0.35455300000000001</c:v>
                </c:pt>
                <c:pt idx="25170">
                  <c:v>-0.31718400000000002</c:v>
                </c:pt>
                <c:pt idx="25171">
                  <c:v>-0.34959400000000002</c:v>
                </c:pt>
                <c:pt idx="25172">
                  <c:v>-0.33851599999999998</c:v>
                </c:pt>
                <c:pt idx="25173">
                  <c:v>-0.28634599999999999</c:v>
                </c:pt>
                <c:pt idx="25174">
                  <c:v>-0.32818599999999998</c:v>
                </c:pt>
                <c:pt idx="25175">
                  <c:v>-0.33601399999999998</c:v>
                </c:pt>
                <c:pt idx="25176">
                  <c:v>-0.34120200000000001</c:v>
                </c:pt>
                <c:pt idx="25177">
                  <c:v>-0.31916800000000001</c:v>
                </c:pt>
                <c:pt idx="25178">
                  <c:v>-0.29109200000000002</c:v>
                </c:pt>
                <c:pt idx="25179">
                  <c:v>-0.34053</c:v>
                </c:pt>
                <c:pt idx="25180">
                  <c:v>-0.32481399999999999</c:v>
                </c:pt>
                <c:pt idx="25181">
                  <c:v>-0.34562700000000002</c:v>
                </c:pt>
                <c:pt idx="25182">
                  <c:v>-0.34255999999999998</c:v>
                </c:pt>
                <c:pt idx="25183">
                  <c:v>-0.40033000000000002</c:v>
                </c:pt>
                <c:pt idx="25184">
                  <c:v>-0.37504599999999999</c:v>
                </c:pt>
                <c:pt idx="25185">
                  <c:v>-0.36479200000000001</c:v>
                </c:pt>
                <c:pt idx="25186">
                  <c:v>-0.35682700000000001</c:v>
                </c:pt>
                <c:pt idx="25187">
                  <c:v>-0.349304</c:v>
                </c:pt>
                <c:pt idx="25188">
                  <c:v>-0.378525</c:v>
                </c:pt>
                <c:pt idx="25189">
                  <c:v>-0.38777200000000001</c:v>
                </c:pt>
                <c:pt idx="25190">
                  <c:v>-0.32438699999999998</c:v>
                </c:pt>
                <c:pt idx="25191">
                  <c:v>-0.38302599999999998</c:v>
                </c:pt>
                <c:pt idx="25192">
                  <c:v>-0.38703900000000002</c:v>
                </c:pt>
                <c:pt idx="25193">
                  <c:v>-0.34764099999999998</c:v>
                </c:pt>
                <c:pt idx="25194">
                  <c:v>-0.37077300000000002</c:v>
                </c:pt>
                <c:pt idx="25195">
                  <c:v>-0.34245300000000001</c:v>
                </c:pt>
                <c:pt idx="25196">
                  <c:v>-0.36880499999999999</c:v>
                </c:pt>
                <c:pt idx="25197">
                  <c:v>-0.36881999999999998</c:v>
                </c:pt>
                <c:pt idx="25198">
                  <c:v>-0.36080899999999999</c:v>
                </c:pt>
                <c:pt idx="25199">
                  <c:v>-0.37413000000000002</c:v>
                </c:pt>
                <c:pt idx="25200">
                  <c:v>-0.37139899999999998</c:v>
                </c:pt>
                <c:pt idx="25201">
                  <c:v>-0.37414599999999998</c:v>
                </c:pt>
                <c:pt idx="25202">
                  <c:v>-0.36666900000000002</c:v>
                </c:pt>
                <c:pt idx="25203">
                  <c:v>-0.35861199999999999</c:v>
                </c:pt>
                <c:pt idx="25204">
                  <c:v>-0.37271100000000001</c:v>
                </c:pt>
                <c:pt idx="25205">
                  <c:v>-0.341034</c:v>
                </c:pt>
                <c:pt idx="25206">
                  <c:v>-0.369446</c:v>
                </c:pt>
                <c:pt idx="25207">
                  <c:v>-0.36709599999999998</c:v>
                </c:pt>
                <c:pt idx="25208">
                  <c:v>-0.36399799999999999</c:v>
                </c:pt>
                <c:pt idx="25209">
                  <c:v>-0.36904900000000002</c:v>
                </c:pt>
                <c:pt idx="25210">
                  <c:v>-0.31747399999999998</c:v>
                </c:pt>
                <c:pt idx="25211">
                  <c:v>-0.37538100000000002</c:v>
                </c:pt>
                <c:pt idx="25212">
                  <c:v>-0.45141599999999998</c:v>
                </c:pt>
                <c:pt idx="25213">
                  <c:v>-0.39605699999999999</c:v>
                </c:pt>
                <c:pt idx="25214">
                  <c:v>-0.29374699999999998</c:v>
                </c:pt>
                <c:pt idx="25215">
                  <c:v>-0.275482</c:v>
                </c:pt>
                <c:pt idx="25216">
                  <c:v>-0.364014</c:v>
                </c:pt>
                <c:pt idx="25217">
                  <c:v>-0.39952100000000002</c:v>
                </c:pt>
                <c:pt idx="25218">
                  <c:v>-0.327316</c:v>
                </c:pt>
                <c:pt idx="25219">
                  <c:v>-0.36659199999999997</c:v>
                </c:pt>
                <c:pt idx="25220">
                  <c:v>-0.32279999999999998</c:v>
                </c:pt>
                <c:pt idx="25221">
                  <c:v>-0.313828</c:v>
                </c:pt>
                <c:pt idx="25222">
                  <c:v>-0.35752899999999999</c:v>
                </c:pt>
                <c:pt idx="25223">
                  <c:v>-0.33030700000000002</c:v>
                </c:pt>
                <c:pt idx="25224">
                  <c:v>-0.33581499999999997</c:v>
                </c:pt>
                <c:pt idx="25225">
                  <c:v>-0.37101699999999999</c:v>
                </c:pt>
                <c:pt idx="25226">
                  <c:v>-0.32502700000000001</c:v>
                </c:pt>
                <c:pt idx="25227">
                  <c:v>-0.339447</c:v>
                </c:pt>
                <c:pt idx="25228">
                  <c:v>-0.326492</c:v>
                </c:pt>
                <c:pt idx="25229">
                  <c:v>-0.34965499999999999</c:v>
                </c:pt>
                <c:pt idx="25230">
                  <c:v>-0.32774399999999998</c:v>
                </c:pt>
                <c:pt idx="25231">
                  <c:v>-0.24537700000000001</c:v>
                </c:pt>
                <c:pt idx="25232">
                  <c:v>-0.31104999999999999</c:v>
                </c:pt>
                <c:pt idx="25233">
                  <c:v>-0.36567699999999997</c:v>
                </c:pt>
                <c:pt idx="25234">
                  <c:v>-0.35159299999999999</c:v>
                </c:pt>
                <c:pt idx="25235">
                  <c:v>-0.36807299999999998</c:v>
                </c:pt>
                <c:pt idx="25236">
                  <c:v>-0.37982199999999999</c:v>
                </c:pt>
                <c:pt idx="25237">
                  <c:v>-0.339752</c:v>
                </c:pt>
                <c:pt idx="25238">
                  <c:v>-0.35366799999999998</c:v>
                </c:pt>
                <c:pt idx="25239">
                  <c:v>-0.34687800000000002</c:v>
                </c:pt>
                <c:pt idx="25240">
                  <c:v>-0.34478799999999998</c:v>
                </c:pt>
                <c:pt idx="25241">
                  <c:v>-0.34620699999999999</c:v>
                </c:pt>
                <c:pt idx="25242">
                  <c:v>-0.36633300000000002</c:v>
                </c:pt>
                <c:pt idx="25243">
                  <c:v>-0.36244199999999999</c:v>
                </c:pt>
                <c:pt idx="25244">
                  <c:v>-0.35879499999999998</c:v>
                </c:pt>
                <c:pt idx="25245">
                  <c:v>-0.34934999999999999</c:v>
                </c:pt>
                <c:pt idx="25246">
                  <c:v>-0.37817400000000001</c:v>
                </c:pt>
                <c:pt idx="25247">
                  <c:v>-0.34919699999999998</c:v>
                </c:pt>
                <c:pt idx="25248">
                  <c:v>-0.37657200000000002</c:v>
                </c:pt>
                <c:pt idx="25249">
                  <c:v>-0.39450099999999999</c:v>
                </c:pt>
                <c:pt idx="25250">
                  <c:v>-0.37406899999999998</c:v>
                </c:pt>
                <c:pt idx="25251">
                  <c:v>-0.41400100000000001</c:v>
                </c:pt>
                <c:pt idx="25252">
                  <c:v>-0.38525399999999999</c:v>
                </c:pt>
                <c:pt idx="25253">
                  <c:v>-0.365616</c:v>
                </c:pt>
                <c:pt idx="25254">
                  <c:v>-0.36631799999999998</c:v>
                </c:pt>
                <c:pt idx="25255">
                  <c:v>-0.35545300000000002</c:v>
                </c:pt>
                <c:pt idx="25256">
                  <c:v>-0.41430699999999998</c:v>
                </c:pt>
                <c:pt idx="25257">
                  <c:v>-0.380386</c:v>
                </c:pt>
                <c:pt idx="25258">
                  <c:v>-0.38592500000000002</c:v>
                </c:pt>
                <c:pt idx="25259">
                  <c:v>-0.43193100000000001</c:v>
                </c:pt>
                <c:pt idx="25260">
                  <c:v>-0.40716599999999997</c:v>
                </c:pt>
                <c:pt idx="25261">
                  <c:v>-0.38295000000000001</c:v>
                </c:pt>
                <c:pt idx="25262">
                  <c:v>-0.37844800000000001</c:v>
                </c:pt>
                <c:pt idx="25263">
                  <c:v>-0.39631699999999997</c:v>
                </c:pt>
                <c:pt idx="25264">
                  <c:v>-0.38583400000000001</c:v>
                </c:pt>
                <c:pt idx="25265">
                  <c:v>-0.38667299999999999</c:v>
                </c:pt>
                <c:pt idx="25266">
                  <c:v>-0.40470899999999999</c:v>
                </c:pt>
                <c:pt idx="25267">
                  <c:v>-0.40179399999999998</c:v>
                </c:pt>
                <c:pt idx="25268">
                  <c:v>-0.37884499999999999</c:v>
                </c:pt>
                <c:pt idx="25269">
                  <c:v>-0.40193200000000001</c:v>
                </c:pt>
                <c:pt idx="25270">
                  <c:v>-0.39321899999999999</c:v>
                </c:pt>
                <c:pt idx="25271">
                  <c:v>-0.38493300000000003</c:v>
                </c:pt>
                <c:pt idx="25272">
                  <c:v>-0.37622100000000003</c:v>
                </c:pt>
                <c:pt idx="25273">
                  <c:v>-0.35403400000000002</c:v>
                </c:pt>
                <c:pt idx="25274">
                  <c:v>-0.413773</c:v>
                </c:pt>
                <c:pt idx="25275">
                  <c:v>-0.36984299999999998</c:v>
                </c:pt>
                <c:pt idx="25276">
                  <c:v>-0.36042800000000003</c:v>
                </c:pt>
                <c:pt idx="25277">
                  <c:v>-0.40597499999999997</c:v>
                </c:pt>
                <c:pt idx="25278">
                  <c:v>-0.36955300000000002</c:v>
                </c:pt>
                <c:pt idx="25279">
                  <c:v>-0.344528</c:v>
                </c:pt>
                <c:pt idx="25280">
                  <c:v>-0.39094499999999999</c:v>
                </c:pt>
                <c:pt idx="25281">
                  <c:v>-0.37562600000000002</c:v>
                </c:pt>
                <c:pt idx="25282">
                  <c:v>-0.37330600000000003</c:v>
                </c:pt>
                <c:pt idx="25283">
                  <c:v>-0.35450700000000002</c:v>
                </c:pt>
                <c:pt idx="25284">
                  <c:v>-0.43521100000000001</c:v>
                </c:pt>
                <c:pt idx="25285">
                  <c:v>-0.47409099999999998</c:v>
                </c:pt>
                <c:pt idx="25286">
                  <c:v>-0.34359699999999999</c:v>
                </c:pt>
                <c:pt idx="25287">
                  <c:v>-0.33125300000000002</c:v>
                </c:pt>
                <c:pt idx="25288">
                  <c:v>-0.35659800000000003</c:v>
                </c:pt>
                <c:pt idx="25289">
                  <c:v>-0.38955699999999999</c:v>
                </c:pt>
                <c:pt idx="25290">
                  <c:v>-0.41058299999999998</c:v>
                </c:pt>
                <c:pt idx="25291">
                  <c:v>-0.37864700000000001</c:v>
                </c:pt>
                <c:pt idx="25292">
                  <c:v>-0.39331100000000002</c:v>
                </c:pt>
                <c:pt idx="25293">
                  <c:v>-0.381027</c:v>
                </c:pt>
                <c:pt idx="25294">
                  <c:v>-0.38555899999999999</c:v>
                </c:pt>
                <c:pt idx="25295">
                  <c:v>-0.39146399999999998</c:v>
                </c:pt>
                <c:pt idx="25296">
                  <c:v>-0.39628600000000003</c:v>
                </c:pt>
                <c:pt idx="25297">
                  <c:v>-0.38465899999999997</c:v>
                </c:pt>
                <c:pt idx="25298">
                  <c:v>-0.38461299999999998</c:v>
                </c:pt>
                <c:pt idx="25299">
                  <c:v>-0.37883</c:v>
                </c:pt>
                <c:pt idx="25300">
                  <c:v>-0.37262000000000001</c:v>
                </c:pt>
                <c:pt idx="25301">
                  <c:v>-0.35848999999999998</c:v>
                </c:pt>
                <c:pt idx="25302">
                  <c:v>-0.38002000000000002</c:v>
                </c:pt>
                <c:pt idx="25303">
                  <c:v>-0.38090499999999999</c:v>
                </c:pt>
                <c:pt idx="25304">
                  <c:v>-0.38333099999999998</c:v>
                </c:pt>
                <c:pt idx="25305">
                  <c:v>-0.37579299999999999</c:v>
                </c:pt>
                <c:pt idx="25306">
                  <c:v>-0.35681200000000002</c:v>
                </c:pt>
                <c:pt idx="25307">
                  <c:v>-0.36735499999999999</c:v>
                </c:pt>
                <c:pt idx="25308">
                  <c:v>-0.33697500000000002</c:v>
                </c:pt>
                <c:pt idx="25309">
                  <c:v>-0.38742100000000002</c:v>
                </c:pt>
                <c:pt idx="25310">
                  <c:v>-0.385071</c:v>
                </c:pt>
                <c:pt idx="25311">
                  <c:v>-0.33567799999999998</c:v>
                </c:pt>
                <c:pt idx="25312">
                  <c:v>-0.39385999999999999</c:v>
                </c:pt>
                <c:pt idx="25313">
                  <c:v>-0.36988799999999999</c:v>
                </c:pt>
                <c:pt idx="25314">
                  <c:v>-0.342499</c:v>
                </c:pt>
                <c:pt idx="25315">
                  <c:v>-0.39427200000000001</c:v>
                </c:pt>
                <c:pt idx="25316">
                  <c:v>-0.35514800000000002</c:v>
                </c:pt>
                <c:pt idx="25317">
                  <c:v>-0.350082</c:v>
                </c:pt>
                <c:pt idx="25318">
                  <c:v>-0.373199</c:v>
                </c:pt>
                <c:pt idx="25319">
                  <c:v>-0.37596099999999999</c:v>
                </c:pt>
                <c:pt idx="25320">
                  <c:v>-0.37925700000000001</c:v>
                </c:pt>
                <c:pt idx="25321">
                  <c:v>-0.37658700000000001</c:v>
                </c:pt>
                <c:pt idx="25322">
                  <c:v>-0.39321899999999999</c:v>
                </c:pt>
                <c:pt idx="25323">
                  <c:v>-0.38224799999999998</c:v>
                </c:pt>
                <c:pt idx="25324">
                  <c:v>-0.37890600000000002</c:v>
                </c:pt>
                <c:pt idx="25325">
                  <c:v>-0.35505700000000001</c:v>
                </c:pt>
                <c:pt idx="25326">
                  <c:v>-0.40063500000000002</c:v>
                </c:pt>
                <c:pt idx="25327">
                  <c:v>-0.36113000000000001</c:v>
                </c:pt>
                <c:pt idx="25328">
                  <c:v>-0.36593599999999998</c:v>
                </c:pt>
                <c:pt idx="25329">
                  <c:v>-0.40605200000000002</c:v>
                </c:pt>
                <c:pt idx="25330">
                  <c:v>-0.39436300000000002</c:v>
                </c:pt>
                <c:pt idx="25331">
                  <c:v>-0.35693399999999997</c:v>
                </c:pt>
                <c:pt idx="25332">
                  <c:v>-0.378967</c:v>
                </c:pt>
                <c:pt idx="25333">
                  <c:v>-0.39347799999999999</c:v>
                </c:pt>
                <c:pt idx="25334">
                  <c:v>-0.35441600000000001</c:v>
                </c:pt>
                <c:pt idx="25335">
                  <c:v>-0.341171</c:v>
                </c:pt>
                <c:pt idx="25336">
                  <c:v>-0.362869</c:v>
                </c:pt>
                <c:pt idx="25337">
                  <c:v>-0.41893000000000002</c:v>
                </c:pt>
                <c:pt idx="25338">
                  <c:v>-0.36357099999999998</c:v>
                </c:pt>
                <c:pt idx="25339">
                  <c:v>-0.354294</c:v>
                </c:pt>
                <c:pt idx="25340">
                  <c:v>-0.42210399999999998</c:v>
                </c:pt>
                <c:pt idx="25341">
                  <c:v>-0.37674000000000002</c:v>
                </c:pt>
                <c:pt idx="25342">
                  <c:v>-0.326706</c:v>
                </c:pt>
                <c:pt idx="25343">
                  <c:v>-0.336227</c:v>
                </c:pt>
                <c:pt idx="25344">
                  <c:v>-0.406723</c:v>
                </c:pt>
                <c:pt idx="25345">
                  <c:v>-0.32682800000000001</c:v>
                </c:pt>
                <c:pt idx="25346">
                  <c:v>-0.33171099999999998</c:v>
                </c:pt>
                <c:pt idx="25347">
                  <c:v>-0.37510700000000002</c:v>
                </c:pt>
                <c:pt idx="25348">
                  <c:v>-0.32939099999999999</c:v>
                </c:pt>
                <c:pt idx="25349">
                  <c:v>-0.35682700000000001</c:v>
                </c:pt>
                <c:pt idx="25350">
                  <c:v>-0.35186800000000001</c:v>
                </c:pt>
                <c:pt idx="25351">
                  <c:v>-0.33372499999999999</c:v>
                </c:pt>
                <c:pt idx="25352">
                  <c:v>-0.35833700000000002</c:v>
                </c:pt>
                <c:pt idx="25353">
                  <c:v>-0.36082500000000001</c:v>
                </c:pt>
                <c:pt idx="25354">
                  <c:v>-0.34135399999999999</c:v>
                </c:pt>
                <c:pt idx="25355">
                  <c:v>-0.35177599999999998</c:v>
                </c:pt>
                <c:pt idx="25356">
                  <c:v>-0.35690300000000003</c:v>
                </c:pt>
                <c:pt idx="25357">
                  <c:v>-0.34338400000000002</c:v>
                </c:pt>
                <c:pt idx="25358">
                  <c:v>-0.323349</c:v>
                </c:pt>
                <c:pt idx="25359">
                  <c:v>-0.37941000000000003</c:v>
                </c:pt>
                <c:pt idx="25360">
                  <c:v>-0.35630800000000001</c:v>
                </c:pt>
                <c:pt idx="25361">
                  <c:v>-0.374222</c:v>
                </c:pt>
                <c:pt idx="25362">
                  <c:v>-0.32612600000000003</c:v>
                </c:pt>
                <c:pt idx="25363">
                  <c:v>-0.31886300000000001</c:v>
                </c:pt>
                <c:pt idx="25364">
                  <c:v>-0.398727</c:v>
                </c:pt>
                <c:pt idx="25365">
                  <c:v>-0.36207600000000001</c:v>
                </c:pt>
                <c:pt idx="25366">
                  <c:v>-0.32020599999999999</c:v>
                </c:pt>
                <c:pt idx="25367">
                  <c:v>-0.40922500000000001</c:v>
                </c:pt>
                <c:pt idx="25368">
                  <c:v>-0.35278300000000001</c:v>
                </c:pt>
                <c:pt idx="25369">
                  <c:v>-0.30270399999999997</c:v>
                </c:pt>
                <c:pt idx="25370">
                  <c:v>-0.39144899999999999</c:v>
                </c:pt>
                <c:pt idx="25371">
                  <c:v>-0.34118700000000002</c:v>
                </c:pt>
                <c:pt idx="25372">
                  <c:v>-0.41204800000000003</c:v>
                </c:pt>
                <c:pt idx="25373">
                  <c:v>-0.36877399999999999</c:v>
                </c:pt>
                <c:pt idx="25374">
                  <c:v>-0.33876000000000001</c:v>
                </c:pt>
                <c:pt idx="25375">
                  <c:v>-0.34945700000000002</c:v>
                </c:pt>
                <c:pt idx="25376">
                  <c:v>-0.38426199999999999</c:v>
                </c:pt>
                <c:pt idx="25377">
                  <c:v>-0.39034999999999997</c:v>
                </c:pt>
                <c:pt idx="25378">
                  <c:v>-0.35818499999999998</c:v>
                </c:pt>
                <c:pt idx="25379">
                  <c:v>-0.36529499999999998</c:v>
                </c:pt>
                <c:pt idx="25380">
                  <c:v>-0.35499599999999998</c:v>
                </c:pt>
                <c:pt idx="25381">
                  <c:v>-0.38990799999999998</c:v>
                </c:pt>
                <c:pt idx="25382">
                  <c:v>-0.38275100000000001</c:v>
                </c:pt>
                <c:pt idx="25383">
                  <c:v>-0.330322</c:v>
                </c:pt>
                <c:pt idx="25384">
                  <c:v>-0.37051400000000001</c:v>
                </c:pt>
                <c:pt idx="25385">
                  <c:v>-0.40861500000000001</c:v>
                </c:pt>
                <c:pt idx="25386">
                  <c:v>-0.32600400000000002</c:v>
                </c:pt>
                <c:pt idx="25387">
                  <c:v>-0.35478199999999999</c:v>
                </c:pt>
                <c:pt idx="25388">
                  <c:v>-0.41204800000000003</c:v>
                </c:pt>
                <c:pt idx="25389">
                  <c:v>-0.33157300000000001</c:v>
                </c:pt>
                <c:pt idx="25390">
                  <c:v>-0.34722900000000001</c:v>
                </c:pt>
                <c:pt idx="25391">
                  <c:v>-0.39691199999999999</c:v>
                </c:pt>
                <c:pt idx="25392">
                  <c:v>-0.32965100000000003</c:v>
                </c:pt>
                <c:pt idx="25393">
                  <c:v>-0.38966400000000001</c:v>
                </c:pt>
                <c:pt idx="25394">
                  <c:v>-0.367477</c:v>
                </c:pt>
                <c:pt idx="25395">
                  <c:v>-0.32070900000000002</c:v>
                </c:pt>
                <c:pt idx="25396">
                  <c:v>-0.33155800000000002</c:v>
                </c:pt>
                <c:pt idx="25397">
                  <c:v>-0.37542700000000001</c:v>
                </c:pt>
                <c:pt idx="25398">
                  <c:v>-0.33402999999999999</c:v>
                </c:pt>
                <c:pt idx="25399">
                  <c:v>-0.31318699999999999</c:v>
                </c:pt>
                <c:pt idx="25400">
                  <c:v>-0.35577399999999998</c:v>
                </c:pt>
                <c:pt idx="25401">
                  <c:v>-0.34275800000000001</c:v>
                </c:pt>
                <c:pt idx="25402">
                  <c:v>-0.37806699999999999</c:v>
                </c:pt>
                <c:pt idx="25403">
                  <c:v>-0.350906</c:v>
                </c:pt>
                <c:pt idx="25404">
                  <c:v>-0.33094800000000002</c:v>
                </c:pt>
                <c:pt idx="25405">
                  <c:v>-0.32577499999999998</c:v>
                </c:pt>
                <c:pt idx="25406">
                  <c:v>-0.311172</c:v>
                </c:pt>
                <c:pt idx="25407">
                  <c:v>-0.34522999999999998</c:v>
                </c:pt>
                <c:pt idx="25408">
                  <c:v>-0.35732999999999998</c:v>
                </c:pt>
                <c:pt idx="25409">
                  <c:v>-0.326569</c:v>
                </c:pt>
                <c:pt idx="25410">
                  <c:v>-0.31434600000000001</c:v>
                </c:pt>
                <c:pt idx="25411">
                  <c:v>-0.35626200000000002</c:v>
                </c:pt>
                <c:pt idx="25412">
                  <c:v>-0.364761</c:v>
                </c:pt>
                <c:pt idx="25413">
                  <c:v>-0.29345700000000002</c:v>
                </c:pt>
                <c:pt idx="25414">
                  <c:v>-0.34082000000000001</c:v>
                </c:pt>
                <c:pt idx="25415">
                  <c:v>-0.35966500000000001</c:v>
                </c:pt>
                <c:pt idx="25416">
                  <c:v>-0.33052100000000001</c:v>
                </c:pt>
                <c:pt idx="25417">
                  <c:v>-0.34222399999999997</c:v>
                </c:pt>
                <c:pt idx="25418">
                  <c:v>-0.36251800000000001</c:v>
                </c:pt>
                <c:pt idx="25419">
                  <c:v>-0.343277</c:v>
                </c:pt>
                <c:pt idx="25420">
                  <c:v>-0.33477800000000002</c:v>
                </c:pt>
                <c:pt idx="25421">
                  <c:v>-0.36662299999999998</c:v>
                </c:pt>
                <c:pt idx="25422">
                  <c:v>-0.35877999999999999</c:v>
                </c:pt>
                <c:pt idx="25423">
                  <c:v>-0.37030000000000002</c:v>
                </c:pt>
                <c:pt idx="25424">
                  <c:v>-0.35491899999999998</c:v>
                </c:pt>
                <c:pt idx="25425">
                  <c:v>-0.316971</c:v>
                </c:pt>
                <c:pt idx="25426">
                  <c:v>-0.34809899999999999</c:v>
                </c:pt>
                <c:pt idx="25427">
                  <c:v>-0.34291100000000002</c:v>
                </c:pt>
                <c:pt idx="25428">
                  <c:v>-0.37475599999999998</c:v>
                </c:pt>
                <c:pt idx="25429">
                  <c:v>-0.32215899999999997</c:v>
                </c:pt>
                <c:pt idx="25430">
                  <c:v>-0.343445</c:v>
                </c:pt>
                <c:pt idx="25431">
                  <c:v>-0.38078299999999998</c:v>
                </c:pt>
                <c:pt idx="25432">
                  <c:v>-0.37643399999999999</c:v>
                </c:pt>
                <c:pt idx="25433">
                  <c:v>-0.36170999999999998</c:v>
                </c:pt>
                <c:pt idx="25434">
                  <c:v>-0.38674900000000001</c:v>
                </c:pt>
                <c:pt idx="25435">
                  <c:v>-0.40119899999999997</c:v>
                </c:pt>
                <c:pt idx="25436">
                  <c:v>-0.36177100000000001</c:v>
                </c:pt>
                <c:pt idx="25437">
                  <c:v>-0.31109599999999998</c:v>
                </c:pt>
                <c:pt idx="25438">
                  <c:v>-0.37824999999999998</c:v>
                </c:pt>
                <c:pt idx="25439">
                  <c:v>-0.39259300000000003</c:v>
                </c:pt>
                <c:pt idx="25440">
                  <c:v>-0.28695700000000002</c:v>
                </c:pt>
                <c:pt idx="25441">
                  <c:v>-0.35047899999999998</c:v>
                </c:pt>
                <c:pt idx="25442">
                  <c:v>-0.377502</c:v>
                </c:pt>
                <c:pt idx="25443">
                  <c:v>-0.302979</c:v>
                </c:pt>
                <c:pt idx="25444">
                  <c:v>-0.363205</c:v>
                </c:pt>
                <c:pt idx="25445">
                  <c:v>-0.39198300000000003</c:v>
                </c:pt>
                <c:pt idx="25446">
                  <c:v>-0.36073300000000003</c:v>
                </c:pt>
                <c:pt idx="25447">
                  <c:v>-0.38073699999999999</c:v>
                </c:pt>
                <c:pt idx="25448">
                  <c:v>-0.37339800000000001</c:v>
                </c:pt>
                <c:pt idx="25449">
                  <c:v>-0.34506199999999998</c:v>
                </c:pt>
                <c:pt idx="25450">
                  <c:v>-0.36804199999999998</c:v>
                </c:pt>
                <c:pt idx="25451">
                  <c:v>-0.37635800000000003</c:v>
                </c:pt>
                <c:pt idx="25452">
                  <c:v>-0.34417700000000001</c:v>
                </c:pt>
                <c:pt idx="25453">
                  <c:v>-0.36912499999999998</c:v>
                </c:pt>
                <c:pt idx="25454">
                  <c:v>-0.37278699999999998</c:v>
                </c:pt>
                <c:pt idx="25455">
                  <c:v>-0.36035200000000001</c:v>
                </c:pt>
                <c:pt idx="25456">
                  <c:v>-0.348221</c:v>
                </c:pt>
                <c:pt idx="25457">
                  <c:v>-0.34683199999999997</c:v>
                </c:pt>
                <c:pt idx="25458">
                  <c:v>-0.32440200000000002</c:v>
                </c:pt>
                <c:pt idx="25459">
                  <c:v>-0.350159</c:v>
                </c:pt>
                <c:pt idx="25460">
                  <c:v>-0.361404</c:v>
                </c:pt>
                <c:pt idx="25461">
                  <c:v>-0.328125</c:v>
                </c:pt>
                <c:pt idx="25462">
                  <c:v>-0.26507599999999998</c:v>
                </c:pt>
                <c:pt idx="25463">
                  <c:v>-0.322876</c:v>
                </c:pt>
                <c:pt idx="25464">
                  <c:v>-0.34739700000000001</c:v>
                </c:pt>
                <c:pt idx="25465">
                  <c:v>-0.28845199999999999</c:v>
                </c:pt>
                <c:pt idx="25466">
                  <c:v>-0.30421399999999998</c:v>
                </c:pt>
                <c:pt idx="25467">
                  <c:v>-0.30122399999999999</c:v>
                </c:pt>
                <c:pt idx="25468">
                  <c:v>-0.30326799999999998</c:v>
                </c:pt>
                <c:pt idx="25469">
                  <c:v>-0.32522600000000002</c:v>
                </c:pt>
                <c:pt idx="25470">
                  <c:v>-0.28861999999999999</c:v>
                </c:pt>
                <c:pt idx="25471">
                  <c:v>-0.29513499999999998</c:v>
                </c:pt>
                <c:pt idx="25472">
                  <c:v>-0.32389800000000002</c:v>
                </c:pt>
                <c:pt idx="25473">
                  <c:v>-0.27192699999999997</c:v>
                </c:pt>
                <c:pt idx="25474">
                  <c:v>-0.276505</c:v>
                </c:pt>
                <c:pt idx="25475">
                  <c:v>-0.33230599999999999</c:v>
                </c:pt>
                <c:pt idx="25476">
                  <c:v>-0.320496</c:v>
                </c:pt>
                <c:pt idx="25477">
                  <c:v>-0.26266499999999998</c:v>
                </c:pt>
                <c:pt idx="25478">
                  <c:v>-0.30337500000000001</c:v>
                </c:pt>
                <c:pt idx="25479">
                  <c:v>-0.31198100000000001</c:v>
                </c:pt>
                <c:pt idx="25480">
                  <c:v>-0.28743000000000002</c:v>
                </c:pt>
                <c:pt idx="25481">
                  <c:v>-0.269592</c:v>
                </c:pt>
                <c:pt idx="25482">
                  <c:v>-0.32376100000000002</c:v>
                </c:pt>
                <c:pt idx="25483">
                  <c:v>-0.32316600000000001</c:v>
                </c:pt>
                <c:pt idx="25484">
                  <c:v>-0.27748099999999998</c:v>
                </c:pt>
                <c:pt idx="25485">
                  <c:v>-0.28338600000000003</c:v>
                </c:pt>
                <c:pt idx="25486">
                  <c:v>-0.299759</c:v>
                </c:pt>
                <c:pt idx="25487">
                  <c:v>-0.30047600000000002</c:v>
                </c:pt>
                <c:pt idx="25488">
                  <c:v>-0.30879200000000001</c:v>
                </c:pt>
                <c:pt idx="25489">
                  <c:v>-0.32723999999999998</c:v>
                </c:pt>
                <c:pt idx="25490">
                  <c:v>-0.27833599999999997</c:v>
                </c:pt>
                <c:pt idx="25491">
                  <c:v>-0.28906199999999999</c:v>
                </c:pt>
                <c:pt idx="25492">
                  <c:v>-0.31597900000000001</c:v>
                </c:pt>
                <c:pt idx="25493">
                  <c:v>-0.28657500000000002</c:v>
                </c:pt>
                <c:pt idx="25494">
                  <c:v>-0.24232500000000001</c:v>
                </c:pt>
                <c:pt idx="25495">
                  <c:v>-0.27656599999999998</c:v>
                </c:pt>
                <c:pt idx="25496">
                  <c:v>-0.26988200000000001</c:v>
                </c:pt>
                <c:pt idx="25497">
                  <c:v>-0.202652</c:v>
                </c:pt>
                <c:pt idx="25498">
                  <c:v>-0.24546799999999999</c:v>
                </c:pt>
                <c:pt idx="25499">
                  <c:v>-0.24476600000000001</c:v>
                </c:pt>
                <c:pt idx="25500">
                  <c:v>-0.226883</c:v>
                </c:pt>
                <c:pt idx="25501">
                  <c:v>-0.219467</c:v>
                </c:pt>
                <c:pt idx="25502">
                  <c:v>-0.19126899999999999</c:v>
                </c:pt>
                <c:pt idx="25503">
                  <c:v>-0.23107900000000001</c:v>
                </c:pt>
                <c:pt idx="25504">
                  <c:v>-0.19436600000000001</c:v>
                </c:pt>
                <c:pt idx="25505">
                  <c:v>-0.203842</c:v>
                </c:pt>
                <c:pt idx="25506">
                  <c:v>-0.230438</c:v>
                </c:pt>
                <c:pt idx="25507">
                  <c:v>-0.205154</c:v>
                </c:pt>
                <c:pt idx="25508">
                  <c:v>-0.22889699999999999</c:v>
                </c:pt>
                <c:pt idx="25509">
                  <c:v>-0.24771099999999999</c:v>
                </c:pt>
                <c:pt idx="25510">
                  <c:v>-0.22158800000000001</c:v>
                </c:pt>
                <c:pt idx="25511">
                  <c:v>-0.22598299999999999</c:v>
                </c:pt>
                <c:pt idx="25512">
                  <c:v>-0.25351000000000001</c:v>
                </c:pt>
                <c:pt idx="25513">
                  <c:v>-0.22567699999999999</c:v>
                </c:pt>
                <c:pt idx="25514">
                  <c:v>-0.18168599999999999</c:v>
                </c:pt>
                <c:pt idx="25515">
                  <c:v>-0.25859100000000002</c:v>
                </c:pt>
                <c:pt idx="25516">
                  <c:v>-0.26828000000000002</c:v>
                </c:pt>
                <c:pt idx="25517">
                  <c:v>-0.220245</c:v>
                </c:pt>
                <c:pt idx="25518">
                  <c:v>-0.20574999999999999</c:v>
                </c:pt>
                <c:pt idx="25519">
                  <c:v>-0.24204999999999999</c:v>
                </c:pt>
                <c:pt idx="25520">
                  <c:v>-0.22997999999999999</c:v>
                </c:pt>
                <c:pt idx="25521">
                  <c:v>-0.232849</c:v>
                </c:pt>
                <c:pt idx="25522">
                  <c:v>-0.23092699999999999</c:v>
                </c:pt>
                <c:pt idx="25523">
                  <c:v>-0.231766</c:v>
                </c:pt>
                <c:pt idx="25524">
                  <c:v>-0.24140900000000001</c:v>
                </c:pt>
                <c:pt idx="25525">
                  <c:v>-0.200714</c:v>
                </c:pt>
                <c:pt idx="25526">
                  <c:v>-0.24740599999999999</c:v>
                </c:pt>
                <c:pt idx="25527">
                  <c:v>-0.27050800000000003</c:v>
                </c:pt>
                <c:pt idx="25528">
                  <c:v>-0.24534600000000001</c:v>
                </c:pt>
                <c:pt idx="25529">
                  <c:v>-0.22953799999999999</c:v>
                </c:pt>
                <c:pt idx="25530">
                  <c:v>-0.27729799999999999</c:v>
                </c:pt>
                <c:pt idx="25531">
                  <c:v>-0.282196</c:v>
                </c:pt>
                <c:pt idx="25532">
                  <c:v>-0.299927</c:v>
                </c:pt>
                <c:pt idx="25533">
                  <c:v>-0.26684600000000003</c:v>
                </c:pt>
                <c:pt idx="25534">
                  <c:v>-0.27583299999999999</c:v>
                </c:pt>
                <c:pt idx="25535">
                  <c:v>-0.31518600000000002</c:v>
                </c:pt>
                <c:pt idx="25536">
                  <c:v>-0.28034999999999999</c:v>
                </c:pt>
                <c:pt idx="25537">
                  <c:v>-0.29658499999999999</c:v>
                </c:pt>
                <c:pt idx="25538">
                  <c:v>-0.30423</c:v>
                </c:pt>
                <c:pt idx="25539">
                  <c:v>-0.298981</c:v>
                </c:pt>
                <c:pt idx="25540">
                  <c:v>-0.29370099999999999</c:v>
                </c:pt>
                <c:pt idx="25541">
                  <c:v>-0.28805500000000001</c:v>
                </c:pt>
                <c:pt idx="25542">
                  <c:v>-0.30050700000000002</c:v>
                </c:pt>
                <c:pt idx="25543">
                  <c:v>-0.30418400000000001</c:v>
                </c:pt>
                <c:pt idx="25544">
                  <c:v>-0.32838400000000001</c:v>
                </c:pt>
                <c:pt idx="25545">
                  <c:v>-0.30488599999999999</c:v>
                </c:pt>
                <c:pt idx="25546">
                  <c:v>-0.22848499999999999</c:v>
                </c:pt>
                <c:pt idx="25547">
                  <c:v>-0.33157300000000001</c:v>
                </c:pt>
                <c:pt idx="25548">
                  <c:v>-0.36007699999999998</c:v>
                </c:pt>
                <c:pt idx="25549">
                  <c:v>-0.30633500000000002</c:v>
                </c:pt>
                <c:pt idx="25550">
                  <c:v>-0.33082600000000001</c:v>
                </c:pt>
                <c:pt idx="25551">
                  <c:v>-0.29144300000000001</c:v>
                </c:pt>
                <c:pt idx="25552">
                  <c:v>-0.29388399999999998</c:v>
                </c:pt>
                <c:pt idx="25553">
                  <c:v>-0.30856299999999998</c:v>
                </c:pt>
                <c:pt idx="25554">
                  <c:v>-0.29777500000000001</c:v>
                </c:pt>
                <c:pt idx="25555">
                  <c:v>-0.33448800000000001</c:v>
                </c:pt>
                <c:pt idx="25556">
                  <c:v>-0.33357199999999998</c:v>
                </c:pt>
                <c:pt idx="25557">
                  <c:v>-0.31449899999999997</c:v>
                </c:pt>
                <c:pt idx="25558">
                  <c:v>-0.302429</c:v>
                </c:pt>
                <c:pt idx="25559">
                  <c:v>-0.28192099999999998</c:v>
                </c:pt>
                <c:pt idx="25560">
                  <c:v>-0.31045499999999998</c:v>
                </c:pt>
                <c:pt idx="25561">
                  <c:v>-0.29821799999999998</c:v>
                </c:pt>
                <c:pt idx="25562">
                  <c:v>-0.33654800000000001</c:v>
                </c:pt>
                <c:pt idx="25563">
                  <c:v>-0.33009300000000003</c:v>
                </c:pt>
                <c:pt idx="25564">
                  <c:v>-0.306091</c:v>
                </c:pt>
                <c:pt idx="25565">
                  <c:v>-0.32875100000000002</c:v>
                </c:pt>
                <c:pt idx="25566">
                  <c:v>-0.31739800000000001</c:v>
                </c:pt>
                <c:pt idx="25567">
                  <c:v>-0.31268299999999999</c:v>
                </c:pt>
                <c:pt idx="25568">
                  <c:v>-0.29107699999999997</c:v>
                </c:pt>
                <c:pt idx="25569">
                  <c:v>-0.30545</c:v>
                </c:pt>
                <c:pt idx="25570">
                  <c:v>-0.33189400000000002</c:v>
                </c:pt>
                <c:pt idx="25571">
                  <c:v>-0.30964700000000001</c:v>
                </c:pt>
                <c:pt idx="25572">
                  <c:v>-0.30958599999999997</c:v>
                </c:pt>
                <c:pt idx="25573">
                  <c:v>-0.33244299999999999</c:v>
                </c:pt>
                <c:pt idx="25574">
                  <c:v>-0.32353199999999999</c:v>
                </c:pt>
                <c:pt idx="25575">
                  <c:v>-0.32756000000000002</c:v>
                </c:pt>
                <c:pt idx="25576">
                  <c:v>-0.317749</c:v>
                </c:pt>
                <c:pt idx="25577">
                  <c:v>-0.31134000000000001</c:v>
                </c:pt>
                <c:pt idx="25578">
                  <c:v>-0.32106000000000001</c:v>
                </c:pt>
                <c:pt idx="25579">
                  <c:v>-0.31768800000000003</c:v>
                </c:pt>
                <c:pt idx="25580">
                  <c:v>-0.325851</c:v>
                </c:pt>
                <c:pt idx="25581">
                  <c:v>-0.30813600000000002</c:v>
                </c:pt>
                <c:pt idx="25582">
                  <c:v>-0.319656</c:v>
                </c:pt>
                <c:pt idx="25583">
                  <c:v>-0.31408700000000001</c:v>
                </c:pt>
                <c:pt idx="25584">
                  <c:v>-0.29440300000000003</c:v>
                </c:pt>
                <c:pt idx="25585">
                  <c:v>-0.34236100000000003</c:v>
                </c:pt>
                <c:pt idx="25586">
                  <c:v>-0.36341899999999999</c:v>
                </c:pt>
                <c:pt idx="25587">
                  <c:v>-0.32182300000000003</c:v>
                </c:pt>
                <c:pt idx="25588">
                  <c:v>-0.32452399999999998</c:v>
                </c:pt>
                <c:pt idx="25589">
                  <c:v>-0.34120200000000001</c:v>
                </c:pt>
                <c:pt idx="25590">
                  <c:v>-0.32817099999999999</c:v>
                </c:pt>
                <c:pt idx="25591">
                  <c:v>-0.30558800000000003</c:v>
                </c:pt>
                <c:pt idx="25592">
                  <c:v>-0.33525100000000002</c:v>
                </c:pt>
                <c:pt idx="25593">
                  <c:v>-0.36677599999999999</c:v>
                </c:pt>
                <c:pt idx="25594">
                  <c:v>-0.32989499999999999</c:v>
                </c:pt>
                <c:pt idx="25595">
                  <c:v>-0.35166900000000001</c:v>
                </c:pt>
                <c:pt idx="25596">
                  <c:v>-0.37525900000000001</c:v>
                </c:pt>
                <c:pt idx="25597">
                  <c:v>-0.33653300000000003</c:v>
                </c:pt>
                <c:pt idx="25598">
                  <c:v>-0.31625399999999998</c:v>
                </c:pt>
                <c:pt idx="25599">
                  <c:v>-0.36026000000000002</c:v>
                </c:pt>
                <c:pt idx="25600">
                  <c:v>-0.37527500000000003</c:v>
                </c:pt>
                <c:pt idx="25601">
                  <c:v>-0.34994500000000001</c:v>
                </c:pt>
                <c:pt idx="25602">
                  <c:v>-0.33438099999999998</c:v>
                </c:pt>
                <c:pt idx="25603">
                  <c:v>-0.35217300000000001</c:v>
                </c:pt>
                <c:pt idx="25604">
                  <c:v>-0.361954</c:v>
                </c:pt>
                <c:pt idx="25605">
                  <c:v>-0.32301299999999999</c:v>
                </c:pt>
                <c:pt idx="25606">
                  <c:v>-0.37687700000000002</c:v>
                </c:pt>
                <c:pt idx="25607">
                  <c:v>-0.37695299999999998</c:v>
                </c:pt>
                <c:pt idx="25608">
                  <c:v>-0.32389800000000002</c:v>
                </c:pt>
                <c:pt idx="25609">
                  <c:v>-0.33215299999999998</c:v>
                </c:pt>
                <c:pt idx="25610">
                  <c:v>-0.362564</c:v>
                </c:pt>
                <c:pt idx="25611">
                  <c:v>-0.34382600000000002</c:v>
                </c:pt>
                <c:pt idx="25612">
                  <c:v>-0.35992400000000002</c:v>
                </c:pt>
                <c:pt idx="25613">
                  <c:v>-0.359848</c:v>
                </c:pt>
                <c:pt idx="25614">
                  <c:v>-0.373917</c:v>
                </c:pt>
                <c:pt idx="25615">
                  <c:v>-0.33338899999999999</c:v>
                </c:pt>
                <c:pt idx="25616">
                  <c:v>-0.37129200000000001</c:v>
                </c:pt>
                <c:pt idx="25617">
                  <c:v>-0.357574</c:v>
                </c:pt>
                <c:pt idx="25618">
                  <c:v>-0.39343299999999998</c:v>
                </c:pt>
                <c:pt idx="25619">
                  <c:v>-0.37527500000000003</c:v>
                </c:pt>
                <c:pt idx="25620">
                  <c:v>-0.38900800000000002</c:v>
                </c:pt>
                <c:pt idx="25621">
                  <c:v>-0.39515699999999998</c:v>
                </c:pt>
                <c:pt idx="25622">
                  <c:v>-0.38621499999999997</c:v>
                </c:pt>
                <c:pt idx="25623">
                  <c:v>-0.39161699999999999</c:v>
                </c:pt>
                <c:pt idx="25624">
                  <c:v>-0.38912999999999998</c:v>
                </c:pt>
                <c:pt idx="25625">
                  <c:v>-0.40025300000000003</c:v>
                </c:pt>
                <c:pt idx="25626">
                  <c:v>-0.39704899999999999</c:v>
                </c:pt>
                <c:pt idx="25627">
                  <c:v>-0.39099099999999998</c:v>
                </c:pt>
                <c:pt idx="25628">
                  <c:v>-0.393127</c:v>
                </c:pt>
                <c:pt idx="25629">
                  <c:v>-0.41114800000000001</c:v>
                </c:pt>
                <c:pt idx="25630">
                  <c:v>-0.38647500000000001</c:v>
                </c:pt>
                <c:pt idx="25631">
                  <c:v>-0.41944900000000002</c:v>
                </c:pt>
                <c:pt idx="25632">
                  <c:v>-0.388824</c:v>
                </c:pt>
                <c:pt idx="25633">
                  <c:v>-0.38935900000000001</c:v>
                </c:pt>
                <c:pt idx="25634">
                  <c:v>-0.411163</c:v>
                </c:pt>
                <c:pt idx="25635">
                  <c:v>-0.40356399999999998</c:v>
                </c:pt>
                <c:pt idx="25636">
                  <c:v>-0.37142900000000001</c:v>
                </c:pt>
                <c:pt idx="25637">
                  <c:v>-0.36611900000000003</c:v>
                </c:pt>
                <c:pt idx="25638">
                  <c:v>-0.41368100000000002</c:v>
                </c:pt>
                <c:pt idx="25639">
                  <c:v>-0.40412900000000002</c:v>
                </c:pt>
                <c:pt idx="25640">
                  <c:v>-0.36702000000000001</c:v>
                </c:pt>
                <c:pt idx="25641">
                  <c:v>-0.39712500000000001</c:v>
                </c:pt>
                <c:pt idx="25642">
                  <c:v>-0.37416100000000002</c:v>
                </c:pt>
                <c:pt idx="25643">
                  <c:v>-0.38488800000000001</c:v>
                </c:pt>
                <c:pt idx="25644">
                  <c:v>-0.34878500000000001</c:v>
                </c:pt>
                <c:pt idx="25645">
                  <c:v>-0.39772000000000002</c:v>
                </c:pt>
                <c:pt idx="25646">
                  <c:v>-0.379745</c:v>
                </c:pt>
                <c:pt idx="25647">
                  <c:v>-0.35800199999999999</c:v>
                </c:pt>
                <c:pt idx="25648">
                  <c:v>-0.38136300000000001</c:v>
                </c:pt>
                <c:pt idx="25649">
                  <c:v>-0.37252800000000003</c:v>
                </c:pt>
                <c:pt idx="25650">
                  <c:v>-0.35969499999999999</c:v>
                </c:pt>
                <c:pt idx="25651">
                  <c:v>-0.39588899999999999</c:v>
                </c:pt>
                <c:pt idx="25652">
                  <c:v>-0.39729300000000001</c:v>
                </c:pt>
                <c:pt idx="25653">
                  <c:v>-0.380249</c:v>
                </c:pt>
                <c:pt idx="25654">
                  <c:v>-0.39607199999999998</c:v>
                </c:pt>
                <c:pt idx="25655">
                  <c:v>-0.35513299999999998</c:v>
                </c:pt>
                <c:pt idx="25656">
                  <c:v>-0.383438</c:v>
                </c:pt>
                <c:pt idx="25657">
                  <c:v>-0.39895599999999998</c:v>
                </c:pt>
                <c:pt idx="25658">
                  <c:v>-0.36869800000000003</c:v>
                </c:pt>
                <c:pt idx="25659">
                  <c:v>-0.36386099999999999</c:v>
                </c:pt>
                <c:pt idx="25660">
                  <c:v>-0.39598100000000003</c:v>
                </c:pt>
                <c:pt idx="25661">
                  <c:v>-0.384598</c:v>
                </c:pt>
                <c:pt idx="25662">
                  <c:v>-0.381577</c:v>
                </c:pt>
                <c:pt idx="25663">
                  <c:v>-0.37837199999999999</c:v>
                </c:pt>
                <c:pt idx="25664">
                  <c:v>-0.361313</c:v>
                </c:pt>
                <c:pt idx="25665">
                  <c:v>-0.39755200000000002</c:v>
                </c:pt>
                <c:pt idx="25666">
                  <c:v>-0.40402199999999999</c:v>
                </c:pt>
                <c:pt idx="25667">
                  <c:v>-0.362701</c:v>
                </c:pt>
                <c:pt idx="25668">
                  <c:v>-0.37753300000000001</c:v>
                </c:pt>
                <c:pt idx="25669">
                  <c:v>-0.39611800000000003</c:v>
                </c:pt>
                <c:pt idx="25670">
                  <c:v>-0.395874</c:v>
                </c:pt>
                <c:pt idx="25671">
                  <c:v>-0.428116</c:v>
                </c:pt>
                <c:pt idx="25672">
                  <c:v>-0.39581300000000003</c:v>
                </c:pt>
                <c:pt idx="25673">
                  <c:v>-0.39129599999999998</c:v>
                </c:pt>
                <c:pt idx="25674">
                  <c:v>-0.43028300000000003</c:v>
                </c:pt>
                <c:pt idx="25675">
                  <c:v>-0.37458799999999998</c:v>
                </c:pt>
                <c:pt idx="25676">
                  <c:v>-0.37275700000000001</c:v>
                </c:pt>
                <c:pt idx="25677">
                  <c:v>-0.46531699999999998</c:v>
                </c:pt>
                <c:pt idx="25678">
                  <c:v>-0.40770000000000001</c:v>
                </c:pt>
                <c:pt idx="25679">
                  <c:v>-0.33244299999999999</c:v>
                </c:pt>
                <c:pt idx="25680">
                  <c:v>-0.40493800000000002</c:v>
                </c:pt>
                <c:pt idx="25681">
                  <c:v>-0.45129399999999997</c:v>
                </c:pt>
                <c:pt idx="25682">
                  <c:v>-0.41793799999999998</c:v>
                </c:pt>
                <c:pt idx="25683">
                  <c:v>-0.41474899999999998</c:v>
                </c:pt>
                <c:pt idx="25684">
                  <c:v>-0.41613800000000001</c:v>
                </c:pt>
                <c:pt idx="25685">
                  <c:v>-0.40777600000000003</c:v>
                </c:pt>
                <c:pt idx="25686">
                  <c:v>-0.39736900000000003</c:v>
                </c:pt>
                <c:pt idx="25687">
                  <c:v>-0.40495300000000001</c:v>
                </c:pt>
                <c:pt idx="25688">
                  <c:v>-0.40051300000000001</c:v>
                </c:pt>
                <c:pt idx="25689">
                  <c:v>-0.39891100000000002</c:v>
                </c:pt>
                <c:pt idx="25690">
                  <c:v>-0.43403599999999998</c:v>
                </c:pt>
                <c:pt idx="25691">
                  <c:v>-0.40664699999999998</c:v>
                </c:pt>
                <c:pt idx="25692">
                  <c:v>-0.37385600000000002</c:v>
                </c:pt>
                <c:pt idx="25693">
                  <c:v>-0.432419</c:v>
                </c:pt>
                <c:pt idx="25694">
                  <c:v>-0.45202599999999998</c:v>
                </c:pt>
                <c:pt idx="25695">
                  <c:v>-0.36921700000000002</c:v>
                </c:pt>
                <c:pt idx="25696">
                  <c:v>-0.43525700000000001</c:v>
                </c:pt>
                <c:pt idx="25697">
                  <c:v>-0.40843200000000002</c:v>
                </c:pt>
                <c:pt idx="25698">
                  <c:v>-0.42630000000000001</c:v>
                </c:pt>
                <c:pt idx="25699">
                  <c:v>-0.40620400000000001</c:v>
                </c:pt>
                <c:pt idx="25700">
                  <c:v>-0.396561</c:v>
                </c:pt>
                <c:pt idx="25701">
                  <c:v>-0.429199</c:v>
                </c:pt>
                <c:pt idx="25702">
                  <c:v>-0.40707399999999999</c:v>
                </c:pt>
                <c:pt idx="25703">
                  <c:v>-0.40498400000000001</c:v>
                </c:pt>
                <c:pt idx="25704">
                  <c:v>-0.41513100000000003</c:v>
                </c:pt>
                <c:pt idx="25705">
                  <c:v>-0.41767900000000002</c:v>
                </c:pt>
                <c:pt idx="25706">
                  <c:v>-0.37574800000000003</c:v>
                </c:pt>
                <c:pt idx="25707">
                  <c:v>-0.37747199999999997</c:v>
                </c:pt>
                <c:pt idx="25708">
                  <c:v>-0.44097900000000001</c:v>
                </c:pt>
                <c:pt idx="25709">
                  <c:v>-0.36498999999999998</c:v>
                </c:pt>
                <c:pt idx="25710">
                  <c:v>-0.36978100000000003</c:v>
                </c:pt>
                <c:pt idx="25711">
                  <c:v>-0.37780799999999998</c:v>
                </c:pt>
                <c:pt idx="25712">
                  <c:v>-0.39605699999999999</c:v>
                </c:pt>
                <c:pt idx="25713">
                  <c:v>-0.39621000000000001</c:v>
                </c:pt>
                <c:pt idx="25714">
                  <c:v>-0.38574199999999997</c:v>
                </c:pt>
                <c:pt idx="25715">
                  <c:v>-0.39285300000000001</c:v>
                </c:pt>
                <c:pt idx="25716">
                  <c:v>-0.39050299999999999</c:v>
                </c:pt>
                <c:pt idx="25717">
                  <c:v>-0.394455</c:v>
                </c:pt>
                <c:pt idx="25718">
                  <c:v>-0.39698800000000001</c:v>
                </c:pt>
                <c:pt idx="25719">
                  <c:v>-0.35772700000000002</c:v>
                </c:pt>
                <c:pt idx="25720">
                  <c:v>-0.37724299999999999</c:v>
                </c:pt>
                <c:pt idx="25721">
                  <c:v>-0.42637599999999998</c:v>
                </c:pt>
                <c:pt idx="25722">
                  <c:v>-0.40667700000000001</c:v>
                </c:pt>
                <c:pt idx="25723">
                  <c:v>-0.35896299999999998</c:v>
                </c:pt>
                <c:pt idx="25724">
                  <c:v>-0.400528</c:v>
                </c:pt>
                <c:pt idx="25725">
                  <c:v>-0.41603099999999998</c:v>
                </c:pt>
                <c:pt idx="25726">
                  <c:v>-0.37492399999999998</c:v>
                </c:pt>
                <c:pt idx="25727">
                  <c:v>-0.35516399999999998</c:v>
                </c:pt>
                <c:pt idx="25728">
                  <c:v>-0.40539599999999998</c:v>
                </c:pt>
                <c:pt idx="25729">
                  <c:v>-0.396957</c:v>
                </c:pt>
                <c:pt idx="25730">
                  <c:v>-0.34286499999999998</c:v>
                </c:pt>
                <c:pt idx="25731">
                  <c:v>-0.37222300000000003</c:v>
                </c:pt>
                <c:pt idx="25732">
                  <c:v>-0.417572</c:v>
                </c:pt>
                <c:pt idx="25733">
                  <c:v>-0.35081499999999999</c:v>
                </c:pt>
                <c:pt idx="25734">
                  <c:v>-0.29902600000000001</c:v>
                </c:pt>
                <c:pt idx="25735">
                  <c:v>-0.434784</c:v>
                </c:pt>
                <c:pt idx="25736">
                  <c:v>-0.38345299999999999</c:v>
                </c:pt>
                <c:pt idx="25737">
                  <c:v>-0.31936599999999998</c:v>
                </c:pt>
                <c:pt idx="25738">
                  <c:v>-0.41597000000000001</c:v>
                </c:pt>
                <c:pt idx="25739">
                  <c:v>-0.32501200000000002</c:v>
                </c:pt>
                <c:pt idx="25740">
                  <c:v>-0.34719800000000001</c:v>
                </c:pt>
                <c:pt idx="25741">
                  <c:v>-0.35226400000000002</c:v>
                </c:pt>
                <c:pt idx="25742">
                  <c:v>-0.334457</c:v>
                </c:pt>
                <c:pt idx="25743">
                  <c:v>-0.39976499999999998</c:v>
                </c:pt>
                <c:pt idx="25744">
                  <c:v>-0.34812900000000002</c:v>
                </c:pt>
                <c:pt idx="25745">
                  <c:v>-0.32797199999999999</c:v>
                </c:pt>
                <c:pt idx="25746">
                  <c:v>-0.36129800000000001</c:v>
                </c:pt>
                <c:pt idx="25747">
                  <c:v>-0.37622100000000003</c:v>
                </c:pt>
                <c:pt idx="25748">
                  <c:v>-0.336594</c:v>
                </c:pt>
                <c:pt idx="25749">
                  <c:v>-0.323181</c:v>
                </c:pt>
                <c:pt idx="25750">
                  <c:v>-0.35012799999999999</c:v>
                </c:pt>
                <c:pt idx="25751">
                  <c:v>-0.36409000000000002</c:v>
                </c:pt>
                <c:pt idx="25752">
                  <c:v>-0.35449199999999997</c:v>
                </c:pt>
                <c:pt idx="25753">
                  <c:v>-0.38284299999999999</c:v>
                </c:pt>
                <c:pt idx="25754">
                  <c:v>-0.36929299999999998</c:v>
                </c:pt>
                <c:pt idx="25755">
                  <c:v>-0.34814499999999998</c:v>
                </c:pt>
                <c:pt idx="25756">
                  <c:v>-0.395569</c:v>
                </c:pt>
                <c:pt idx="25757">
                  <c:v>-0.39758300000000002</c:v>
                </c:pt>
                <c:pt idx="25758">
                  <c:v>-0.32730100000000001</c:v>
                </c:pt>
                <c:pt idx="25759">
                  <c:v>-0.33724999999999999</c:v>
                </c:pt>
                <c:pt idx="25760">
                  <c:v>-0.44364900000000002</c:v>
                </c:pt>
                <c:pt idx="25761">
                  <c:v>-0.33674599999999999</c:v>
                </c:pt>
                <c:pt idx="25762">
                  <c:v>-0.30619800000000003</c:v>
                </c:pt>
                <c:pt idx="25763">
                  <c:v>-0.39088400000000001</c:v>
                </c:pt>
                <c:pt idx="25764">
                  <c:v>-0.34779399999999999</c:v>
                </c:pt>
                <c:pt idx="25765">
                  <c:v>-0.34454299999999999</c:v>
                </c:pt>
                <c:pt idx="25766">
                  <c:v>-0.36003099999999999</c:v>
                </c:pt>
                <c:pt idx="25767">
                  <c:v>-0.394119</c:v>
                </c:pt>
                <c:pt idx="25768">
                  <c:v>-0.37512200000000001</c:v>
                </c:pt>
                <c:pt idx="25769">
                  <c:v>-0.37939499999999998</c:v>
                </c:pt>
                <c:pt idx="25770">
                  <c:v>-0.367203</c:v>
                </c:pt>
                <c:pt idx="25771">
                  <c:v>-0.376633</c:v>
                </c:pt>
                <c:pt idx="25772">
                  <c:v>-0.40182499999999999</c:v>
                </c:pt>
                <c:pt idx="25773">
                  <c:v>-0.32052599999999998</c:v>
                </c:pt>
                <c:pt idx="25774">
                  <c:v>-0.32092300000000001</c:v>
                </c:pt>
                <c:pt idx="25775">
                  <c:v>-0.34570299999999998</c:v>
                </c:pt>
                <c:pt idx="25776">
                  <c:v>-0.35827599999999998</c:v>
                </c:pt>
                <c:pt idx="25777">
                  <c:v>-0.33262599999999998</c:v>
                </c:pt>
                <c:pt idx="25778">
                  <c:v>-0.35504200000000002</c:v>
                </c:pt>
                <c:pt idx="25779">
                  <c:v>-0.366226</c:v>
                </c:pt>
                <c:pt idx="25780">
                  <c:v>-0.31625399999999998</c:v>
                </c:pt>
                <c:pt idx="25781">
                  <c:v>-0.36016799999999999</c:v>
                </c:pt>
                <c:pt idx="25782">
                  <c:v>-0.35852099999999998</c:v>
                </c:pt>
                <c:pt idx="25783">
                  <c:v>-0.33280900000000002</c:v>
                </c:pt>
                <c:pt idx="25784">
                  <c:v>-0.33549499999999999</c:v>
                </c:pt>
                <c:pt idx="25785">
                  <c:v>-0.36274699999999999</c:v>
                </c:pt>
                <c:pt idx="25786">
                  <c:v>-0.35099799999999998</c:v>
                </c:pt>
                <c:pt idx="25787">
                  <c:v>-0.35104400000000002</c:v>
                </c:pt>
                <c:pt idx="25788">
                  <c:v>-0.32072400000000001</c:v>
                </c:pt>
                <c:pt idx="25789">
                  <c:v>-0.35699500000000001</c:v>
                </c:pt>
                <c:pt idx="25790">
                  <c:v>-0.36471599999999998</c:v>
                </c:pt>
                <c:pt idx="25791">
                  <c:v>-0.29231299999999999</c:v>
                </c:pt>
                <c:pt idx="25792">
                  <c:v>-0.32325700000000002</c:v>
                </c:pt>
                <c:pt idx="25793">
                  <c:v>-0.36573800000000001</c:v>
                </c:pt>
                <c:pt idx="25794">
                  <c:v>-0.35592699999999999</c:v>
                </c:pt>
                <c:pt idx="25795">
                  <c:v>-0.34945700000000002</c:v>
                </c:pt>
                <c:pt idx="25796">
                  <c:v>-0.32420300000000002</c:v>
                </c:pt>
                <c:pt idx="25797">
                  <c:v>-0.30313099999999998</c:v>
                </c:pt>
                <c:pt idx="25798">
                  <c:v>-0.33052100000000001</c:v>
                </c:pt>
                <c:pt idx="25799">
                  <c:v>-0.34573399999999999</c:v>
                </c:pt>
                <c:pt idx="25800">
                  <c:v>-0.32087700000000002</c:v>
                </c:pt>
                <c:pt idx="25801">
                  <c:v>-0.30071999999999999</c:v>
                </c:pt>
                <c:pt idx="25802">
                  <c:v>-0.33210800000000001</c:v>
                </c:pt>
                <c:pt idx="25803">
                  <c:v>-0.33387800000000001</c:v>
                </c:pt>
                <c:pt idx="25804">
                  <c:v>-0.294464</c:v>
                </c:pt>
                <c:pt idx="25805">
                  <c:v>-0.308701</c:v>
                </c:pt>
                <c:pt idx="25806">
                  <c:v>-0.31379699999999999</c:v>
                </c:pt>
                <c:pt idx="25807">
                  <c:v>-0.31393399999999999</c:v>
                </c:pt>
                <c:pt idx="25808">
                  <c:v>-0.29695100000000002</c:v>
                </c:pt>
                <c:pt idx="25809">
                  <c:v>-0.31449899999999997</c:v>
                </c:pt>
                <c:pt idx="25810">
                  <c:v>-0.31315599999999999</c:v>
                </c:pt>
                <c:pt idx="25811">
                  <c:v>-0.26003999999999999</c:v>
                </c:pt>
                <c:pt idx="25812">
                  <c:v>-0.32635500000000001</c:v>
                </c:pt>
                <c:pt idx="25813">
                  <c:v>-0.30696099999999998</c:v>
                </c:pt>
                <c:pt idx="25814">
                  <c:v>-0.28254699999999999</c:v>
                </c:pt>
                <c:pt idx="25815">
                  <c:v>-0.30216999999999999</c:v>
                </c:pt>
                <c:pt idx="25816">
                  <c:v>-0.315552</c:v>
                </c:pt>
                <c:pt idx="25817">
                  <c:v>-0.28669699999999998</c:v>
                </c:pt>
                <c:pt idx="25818">
                  <c:v>-0.286194</c:v>
                </c:pt>
                <c:pt idx="25819">
                  <c:v>-0.30670199999999997</c:v>
                </c:pt>
                <c:pt idx="25820">
                  <c:v>-0.327347</c:v>
                </c:pt>
                <c:pt idx="25821">
                  <c:v>-0.274063</c:v>
                </c:pt>
                <c:pt idx="25822">
                  <c:v>-0.31953399999999998</c:v>
                </c:pt>
                <c:pt idx="25823">
                  <c:v>-0.316666</c:v>
                </c:pt>
                <c:pt idx="25824">
                  <c:v>-0.28453099999999998</c:v>
                </c:pt>
                <c:pt idx="25825">
                  <c:v>-0.30319200000000002</c:v>
                </c:pt>
                <c:pt idx="25826">
                  <c:v>-0.32339499999999999</c:v>
                </c:pt>
                <c:pt idx="25827">
                  <c:v>-0.30706800000000001</c:v>
                </c:pt>
                <c:pt idx="25828">
                  <c:v>-0.318222</c:v>
                </c:pt>
                <c:pt idx="25829">
                  <c:v>-0.30603000000000002</c:v>
                </c:pt>
                <c:pt idx="25830">
                  <c:v>-0.295456</c:v>
                </c:pt>
                <c:pt idx="25831">
                  <c:v>-0.31654399999999999</c:v>
                </c:pt>
                <c:pt idx="25832">
                  <c:v>-0.33938600000000002</c:v>
                </c:pt>
                <c:pt idx="25833">
                  <c:v>-0.26322899999999999</c:v>
                </c:pt>
                <c:pt idx="25834">
                  <c:v>-0.31625399999999998</c:v>
                </c:pt>
                <c:pt idx="25835">
                  <c:v>-0.29873699999999997</c:v>
                </c:pt>
                <c:pt idx="25836">
                  <c:v>-0.295929</c:v>
                </c:pt>
                <c:pt idx="25837">
                  <c:v>-0.31517000000000001</c:v>
                </c:pt>
                <c:pt idx="25838">
                  <c:v>-0.29699700000000001</c:v>
                </c:pt>
                <c:pt idx="25839">
                  <c:v>-0.29360999999999998</c:v>
                </c:pt>
                <c:pt idx="25840">
                  <c:v>-0.29167199999999999</c:v>
                </c:pt>
                <c:pt idx="25841">
                  <c:v>-0.245361</c:v>
                </c:pt>
                <c:pt idx="25842">
                  <c:v>-0.26944000000000001</c:v>
                </c:pt>
                <c:pt idx="25843">
                  <c:v>-0.30033900000000002</c:v>
                </c:pt>
                <c:pt idx="25844">
                  <c:v>-0.28411900000000001</c:v>
                </c:pt>
                <c:pt idx="25845">
                  <c:v>-0.26875300000000002</c:v>
                </c:pt>
                <c:pt idx="25846">
                  <c:v>-0.27383400000000002</c:v>
                </c:pt>
                <c:pt idx="25847">
                  <c:v>-0.29722599999999999</c:v>
                </c:pt>
                <c:pt idx="25848">
                  <c:v>-0.26593</c:v>
                </c:pt>
                <c:pt idx="25849">
                  <c:v>-0.28657500000000002</c:v>
                </c:pt>
                <c:pt idx="25850">
                  <c:v>-0.30932599999999999</c:v>
                </c:pt>
                <c:pt idx="25851">
                  <c:v>-0.28515600000000002</c:v>
                </c:pt>
                <c:pt idx="25852">
                  <c:v>-0.26588400000000001</c:v>
                </c:pt>
                <c:pt idx="25853">
                  <c:v>-0.28347800000000001</c:v>
                </c:pt>
                <c:pt idx="25854">
                  <c:v>-0.285858</c:v>
                </c:pt>
                <c:pt idx="25855">
                  <c:v>-0.27142300000000003</c:v>
                </c:pt>
                <c:pt idx="25856">
                  <c:v>-0.29213</c:v>
                </c:pt>
                <c:pt idx="25857">
                  <c:v>-0.32086199999999998</c:v>
                </c:pt>
                <c:pt idx="25858">
                  <c:v>-0.23468</c:v>
                </c:pt>
                <c:pt idx="25859">
                  <c:v>-0.25741599999999998</c:v>
                </c:pt>
                <c:pt idx="25860">
                  <c:v>-0.28721600000000003</c:v>
                </c:pt>
                <c:pt idx="25861">
                  <c:v>-0.28883399999999998</c:v>
                </c:pt>
                <c:pt idx="25862">
                  <c:v>-0.25637799999999999</c:v>
                </c:pt>
                <c:pt idx="25863">
                  <c:v>-0.32955899999999999</c:v>
                </c:pt>
                <c:pt idx="25864">
                  <c:v>-0.292404</c:v>
                </c:pt>
                <c:pt idx="25865">
                  <c:v>-0.21948200000000001</c:v>
                </c:pt>
                <c:pt idx="25866">
                  <c:v>-0.26496900000000001</c:v>
                </c:pt>
                <c:pt idx="25867">
                  <c:v>-0.30987500000000001</c:v>
                </c:pt>
                <c:pt idx="25868">
                  <c:v>-0.30168200000000001</c:v>
                </c:pt>
                <c:pt idx="25869">
                  <c:v>-0.25315900000000002</c:v>
                </c:pt>
                <c:pt idx="25870">
                  <c:v>-0.289078</c:v>
                </c:pt>
                <c:pt idx="25871">
                  <c:v>-0.30331399999999997</c:v>
                </c:pt>
                <c:pt idx="25872">
                  <c:v>-0.28361500000000001</c:v>
                </c:pt>
                <c:pt idx="25873">
                  <c:v>-0.25361600000000001</c:v>
                </c:pt>
                <c:pt idx="25874">
                  <c:v>-0.31834400000000002</c:v>
                </c:pt>
                <c:pt idx="25875">
                  <c:v>-0.317886</c:v>
                </c:pt>
                <c:pt idx="25876">
                  <c:v>-0.26242100000000002</c:v>
                </c:pt>
                <c:pt idx="25877">
                  <c:v>-0.32243300000000003</c:v>
                </c:pt>
                <c:pt idx="25878">
                  <c:v>-0.31053199999999997</c:v>
                </c:pt>
                <c:pt idx="25879">
                  <c:v>-0.25314300000000001</c:v>
                </c:pt>
                <c:pt idx="25880">
                  <c:v>-0.27598600000000001</c:v>
                </c:pt>
                <c:pt idx="25881">
                  <c:v>-0.32131999999999999</c:v>
                </c:pt>
                <c:pt idx="25882">
                  <c:v>-0.28933700000000001</c:v>
                </c:pt>
                <c:pt idx="25883">
                  <c:v>-0.298126</c:v>
                </c:pt>
                <c:pt idx="25884">
                  <c:v>-0.33026100000000003</c:v>
                </c:pt>
                <c:pt idx="25885">
                  <c:v>-0.28341699999999997</c:v>
                </c:pt>
                <c:pt idx="25886">
                  <c:v>-0.27690100000000001</c:v>
                </c:pt>
                <c:pt idx="25887">
                  <c:v>-0.29133599999999998</c:v>
                </c:pt>
                <c:pt idx="25888">
                  <c:v>-0.283829</c:v>
                </c:pt>
                <c:pt idx="25889">
                  <c:v>-0.300674</c:v>
                </c:pt>
                <c:pt idx="25890">
                  <c:v>-0.323212</c:v>
                </c:pt>
                <c:pt idx="25891">
                  <c:v>-0.32290600000000003</c:v>
                </c:pt>
                <c:pt idx="25892">
                  <c:v>-0.313309</c:v>
                </c:pt>
                <c:pt idx="25893">
                  <c:v>-0.28736899999999999</c:v>
                </c:pt>
                <c:pt idx="25894">
                  <c:v>-0.291107</c:v>
                </c:pt>
                <c:pt idx="25895">
                  <c:v>-0.28959699999999999</c:v>
                </c:pt>
                <c:pt idx="25896">
                  <c:v>-0.28015099999999998</c:v>
                </c:pt>
                <c:pt idx="25897">
                  <c:v>-0.29286200000000001</c:v>
                </c:pt>
                <c:pt idx="25898">
                  <c:v>-0.31317099999999998</c:v>
                </c:pt>
                <c:pt idx="25899">
                  <c:v>-0.28500399999999998</c:v>
                </c:pt>
                <c:pt idx="25900">
                  <c:v>-0.315689</c:v>
                </c:pt>
                <c:pt idx="25901">
                  <c:v>-0.30042999999999997</c:v>
                </c:pt>
                <c:pt idx="25902">
                  <c:v>-0.312332</c:v>
                </c:pt>
                <c:pt idx="25903">
                  <c:v>-0.278534</c:v>
                </c:pt>
                <c:pt idx="25904">
                  <c:v>-0.32356299999999999</c:v>
                </c:pt>
                <c:pt idx="25905">
                  <c:v>-0.332764</c:v>
                </c:pt>
                <c:pt idx="25906">
                  <c:v>-0.28286699999999998</c:v>
                </c:pt>
                <c:pt idx="25907">
                  <c:v>-0.309174</c:v>
                </c:pt>
                <c:pt idx="25908">
                  <c:v>-0.32470700000000002</c:v>
                </c:pt>
                <c:pt idx="25909">
                  <c:v>-0.29676799999999998</c:v>
                </c:pt>
                <c:pt idx="25910">
                  <c:v>-0.27244600000000002</c:v>
                </c:pt>
                <c:pt idx="25911">
                  <c:v>-0.32223499999999999</c:v>
                </c:pt>
                <c:pt idx="25912">
                  <c:v>-0.32447799999999999</c:v>
                </c:pt>
                <c:pt idx="25913">
                  <c:v>-0.31364399999999998</c:v>
                </c:pt>
                <c:pt idx="25914">
                  <c:v>-0.28184500000000001</c:v>
                </c:pt>
                <c:pt idx="25915">
                  <c:v>-0.33012399999999997</c:v>
                </c:pt>
                <c:pt idx="25916">
                  <c:v>-0.29158000000000001</c:v>
                </c:pt>
                <c:pt idx="25917">
                  <c:v>-0.31520100000000001</c:v>
                </c:pt>
                <c:pt idx="25918">
                  <c:v>-0.322403</c:v>
                </c:pt>
                <c:pt idx="25919">
                  <c:v>-0.290802</c:v>
                </c:pt>
                <c:pt idx="25920">
                  <c:v>-0.26689099999999999</c:v>
                </c:pt>
                <c:pt idx="25921">
                  <c:v>-0.291016</c:v>
                </c:pt>
                <c:pt idx="25922">
                  <c:v>-0.344528</c:v>
                </c:pt>
                <c:pt idx="25923">
                  <c:v>-0.29786699999999999</c:v>
                </c:pt>
                <c:pt idx="25924">
                  <c:v>-0.25309799999999999</c:v>
                </c:pt>
                <c:pt idx="25925">
                  <c:v>-0.32580599999999998</c:v>
                </c:pt>
                <c:pt idx="25926">
                  <c:v>-0.32919300000000001</c:v>
                </c:pt>
                <c:pt idx="25927">
                  <c:v>-0.28990199999999999</c:v>
                </c:pt>
                <c:pt idx="25928">
                  <c:v>-0.31723000000000001</c:v>
                </c:pt>
                <c:pt idx="25929">
                  <c:v>-0.30686999999999998</c:v>
                </c:pt>
                <c:pt idx="25930">
                  <c:v>-0.289383</c:v>
                </c:pt>
                <c:pt idx="25931">
                  <c:v>-0.30279499999999998</c:v>
                </c:pt>
                <c:pt idx="25932">
                  <c:v>-0.29917899999999997</c:v>
                </c:pt>
                <c:pt idx="25933">
                  <c:v>-0.33004800000000001</c:v>
                </c:pt>
                <c:pt idx="25934">
                  <c:v>-0.30575600000000003</c:v>
                </c:pt>
                <c:pt idx="25935">
                  <c:v>-0.30476399999999998</c:v>
                </c:pt>
                <c:pt idx="25936">
                  <c:v>-0.30409199999999997</c:v>
                </c:pt>
                <c:pt idx="25937">
                  <c:v>-0.32345600000000002</c:v>
                </c:pt>
                <c:pt idx="25938">
                  <c:v>-0.32045000000000001</c:v>
                </c:pt>
                <c:pt idx="25939">
                  <c:v>-0.30793799999999999</c:v>
                </c:pt>
                <c:pt idx="25940">
                  <c:v>-0.281219</c:v>
                </c:pt>
                <c:pt idx="25941">
                  <c:v>-0.29696699999999998</c:v>
                </c:pt>
                <c:pt idx="25942">
                  <c:v>-0.31239299999999998</c:v>
                </c:pt>
                <c:pt idx="25943">
                  <c:v>-0.30502299999999999</c:v>
                </c:pt>
                <c:pt idx="25944">
                  <c:v>-0.30865500000000001</c:v>
                </c:pt>
                <c:pt idx="25945">
                  <c:v>-0.30986000000000002</c:v>
                </c:pt>
                <c:pt idx="25946">
                  <c:v>-0.31657400000000002</c:v>
                </c:pt>
                <c:pt idx="25947">
                  <c:v>-0.291107</c:v>
                </c:pt>
                <c:pt idx="25948">
                  <c:v>-0.226822</c:v>
                </c:pt>
                <c:pt idx="25949">
                  <c:v>-0.31208799999999998</c:v>
                </c:pt>
                <c:pt idx="25950">
                  <c:v>-0.34284999999999999</c:v>
                </c:pt>
                <c:pt idx="25951">
                  <c:v>-0.30993700000000002</c:v>
                </c:pt>
                <c:pt idx="25952">
                  <c:v>-0.338287</c:v>
                </c:pt>
                <c:pt idx="25953">
                  <c:v>-0.315552</c:v>
                </c:pt>
                <c:pt idx="25954">
                  <c:v>-0.28691100000000003</c:v>
                </c:pt>
                <c:pt idx="25955">
                  <c:v>-0.30377199999999999</c:v>
                </c:pt>
                <c:pt idx="25956">
                  <c:v>-0.31639099999999998</c:v>
                </c:pt>
                <c:pt idx="25957">
                  <c:v>-0.30157499999999998</c:v>
                </c:pt>
                <c:pt idx="25958">
                  <c:v>-0.297211</c:v>
                </c:pt>
                <c:pt idx="25959">
                  <c:v>-0.310699</c:v>
                </c:pt>
                <c:pt idx="25960">
                  <c:v>-0.28755199999999997</c:v>
                </c:pt>
                <c:pt idx="25961">
                  <c:v>-0.31817600000000001</c:v>
                </c:pt>
                <c:pt idx="25962">
                  <c:v>-0.31674200000000002</c:v>
                </c:pt>
                <c:pt idx="25963">
                  <c:v>-0.29461700000000002</c:v>
                </c:pt>
                <c:pt idx="25964">
                  <c:v>-0.29927100000000001</c:v>
                </c:pt>
                <c:pt idx="25965">
                  <c:v>-0.29322799999999999</c:v>
                </c:pt>
                <c:pt idx="25966">
                  <c:v>-0.30238300000000001</c:v>
                </c:pt>
                <c:pt idx="25967">
                  <c:v>-0.27110299999999998</c:v>
                </c:pt>
                <c:pt idx="25968">
                  <c:v>-0.29402200000000001</c:v>
                </c:pt>
                <c:pt idx="25969">
                  <c:v>-0.320633</c:v>
                </c:pt>
                <c:pt idx="25970">
                  <c:v>-0.30015599999999998</c:v>
                </c:pt>
                <c:pt idx="25971">
                  <c:v>-0.282974</c:v>
                </c:pt>
                <c:pt idx="25972">
                  <c:v>-0.29362500000000002</c:v>
                </c:pt>
                <c:pt idx="25973">
                  <c:v>-0.312332</c:v>
                </c:pt>
                <c:pt idx="25974">
                  <c:v>-0.29873699999999997</c:v>
                </c:pt>
                <c:pt idx="25975">
                  <c:v>-0.29078700000000002</c:v>
                </c:pt>
                <c:pt idx="25976">
                  <c:v>-0.32569900000000002</c:v>
                </c:pt>
                <c:pt idx="25977">
                  <c:v>-0.29222100000000001</c:v>
                </c:pt>
                <c:pt idx="25978">
                  <c:v>-0.31037900000000002</c:v>
                </c:pt>
                <c:pt idx="25979">
                  <c:v>-0.29707299999999998</c:v>
                </c:pt>
                <c:pt idx="25980">
                  <c:v>-0.305786</c:v>
                </c:pt>
                <c:pt idx="25981">
                  <c:v>-0.35025000000000001</c:v>
                </c:pt>
                <c:pt idx="25982">
                  <c:v>-0.30119299999999999</c:v>
                </c:pt>
                <c:pt idx="25983">
                  <c:v>-0.28137200000000001</c:v>
                </c:pt>
                <c:pt idx="25984">
                  <c:v>-0.32894899999999999</c:v>
                </c:pt>
                <c:pt idx="25985">
                  <c:v>-0.34672500000000001</c:v>
                </c:pt>
                <c:pt idx="25986">
                  <c:v>-0.304367</c:v>
                </c:pt>
                <c:pt idx="25987">
                  <c:v>-0.29904199999999997</c:v>
                </c:pt>
                <c:pt idx="25988">
                  <c:v>-0.33933999999999997</c:v>
                </c:pt>
                <c:pt idx="25989">
                  <c:v>-0.29559299999999999</c:v>
                </c:pt>
                <c:pt idx="25990">
                  <c:v>-0.31848100000000001</c:v>
                </c:pt>
                <c:pt idx="25991">
                  <c:v>-0.33520499999999998</c:v>
                </c:pt>
                <c:pt idx="25992">
                  <c:v>-0.302124</c:v>
                </c:pt>
                <c:pt idx="25993">
                  <c:v>-0.26701399999999997</c:v>
                </c:pt>
                <c:pt idx="25994">
                  <c:v>-0.34931899999999999</c:v>
                </c:pt>
                <c:pt idx="25995">
                  <c:v>-0.32740799999999998</c:v>
                </c:pt>
                <c:pt idx="25996">
                  <c:v>-0.333038</c:v>
                </c:pt>
                <c:pt idx="25997">
                  <c:v>-0.307419</c:v>
                </c:pt>
                <c:pt idx="25998">
                  <c:v>-0.31010399999999999</c:v>
                </c:pt>
                <c:pt idx="25999">
                  <c:v>-0.30133100000000002</c:v>
                </c:pt>
                <c:pt idx="26000">
                  <c:v>-0.34429900000000002</c:v>
                </c:pt>
                <c:pt idx="26001">
                  <c:v>-0.31716899999999998</c:v>
                </c:pt>
                <c:pt idx="26002">
                  <c:v>-0.32016</c:v>
                </c:pt>
                <c:pt idx="26003">
                  <c:v>-0.30928</c:v>
                </c:pt>
                <c:pt idx="26004">
                  <c:v>-0.34726000000000001</c:v>
                </c:pt>
                <c:pt idx="26005">
                  <c:v>-0.30509900000000001</c:v>
                </c:pt>
                <c:pt idx="26006">
                  <c:v>-0.29794300000000001</c:v>
                </c:pt>
                <c:pt idx="26007">
                  <c:v>-0.34314</c:v>
                </c:pt>
                <c:pt idx="26008">
                  <c:v>-0.29167199999999999</c:v>
                </c:pt>
                <c:pt idx="26009">
                  <c:v>-0.32212800000000003</c:v>
                </c:pt>
                <c:pt idx="26010">
                  <c:v>-0.38075300000000001</c:v>
                </c:pt>
                <c:pt idx="26011">
                  <c:v>-0.35142499999999999</c:v>
                </c:pt>
                <c:pt idx="26012">
                  <c:v>-0.307861</c:v>
                </c:pt>
                <c:pt idx="26013">
                  <c:v>-0.32777400000000001</c:v>
                </c:pt>
                <c:pt idx="26014">
                  <c:v>-0.36054999999999998</c:v>
                </c:pt>
                <c:pt idx="26015">
                  <c:v>-0.35191299999999998</c:v>
                </c:pt>
                <c:pt idx="26016">
                  <c:v>-0.40898099999999998</c:v>
                </c:pt>
                <c:pt idx="26017">
                  <c:v>-0.33511400000000002</c:v>
                </c:pt>
                <c:pt idx="26018">
                  <c:v>-0.33187899999999998</c:v>
                </c:pt>
                <c:pt idx="26019">
                  <c:v>-0.40092499999999998</c:v>
                </c:pt>
                <c:pt idx="26020">
                  <c:v>-0.38061499999999998</c:v>
                </c:pt>
                <c:pt idx="26021">
                  <c:v>-0.39856000000000003</c:v>
                </c:pt>
                <c:pt idx="26022">
                  <c:v>-0.37318400000000002</c:v>
                </c:pt>
                <c:pt idx="26023">
                  <c:v>-0.39547700000000002</c:v>
                </c:pt>
                <c:pt idx="26024">
                  <c:v>-0.36576799999999998</c:v>
                </c:pt>
                <c:pt idx="26025">
                  <c:v>-0.359039</c:v>
                </c:pt>
                <c:pt idx="26026">
                  <c:v>-0.39759800000000001</c:v>
                </c:pt>
                <c:pt idx="26027">
                  <c:v>-0.38711499999999999</c:v>
                </c:pt>
                <c:pt idx="26028">
                  <c:v>-0.37434400000000001</c:v>
                </c:pt>
                <c:pt idx="26029">
                  <c:v>-0.44152799999999998</c:v>
                </c:pt>
                <c:pt idx="26030">
                  <c:v>-0.400482</c:v>
                </c:pt>
                <c:pt idx="26031">
                  <c:v>-0.33502199999999999</c:v>
                </c:pt>
                <c:pt idx="26032">
                  <c:v>-0.36177100000000001</c:v>
                </c:pt>
                <c:pt idx="26033">
                  <c:v>-0.38914500000000002</c:v>
                </c:pt>
                <c:pt idx="26034">
                  <c:v>-0.35783399999999999</c:v>
                </c:pt>
                <c:pt idx="26035">
                  <c:v>-0.33029199999999997</c:v>
                </c:pt>
                <c:pt idx="26036">
                  <c:v>-0.28744500000000001</c:v>
                </c:pt>
                <c:pt idx="26037">
                  <c:v>-0.37573200000000001</c:v>
                </c:pt>
                <c:pt idx="26038">
                  <c:v>-0.39671299999999998</c:v>
                </c:pt>
                <c:pt idx="26039">
                  <c:v>-0.320465</c:v>
                </c:pt>
                <c:pt idx="26040">
                  <c:v>-0.33241300000000001</c:v>
                </c:pt>
                <c:pt idx="26041">
                  <c:v>-0.37783800000000001</c:v>
                </c:pt>
                <c:pt idx="26042">
                  <c:v>-0.33663900000000002</c:v>
                </c:pt>
                <c:pt idx="26043">
                  <c:v>-0.32150299999999998</c:v>
                </c:pt>
                <c:pt idx="26044">
                  <c:v>-0.38470500000000002</c:v>
                </c:pt>
                <c:pt idx="26045">
                  <c:v>-0.32847599999999999</c:v>
                </c:pt>
                <c:pt idx="26046">
                  <c:v>-0.33644099999999999</c:v>
                </c:pt>
                <c:pt idx="26047">
                  <c:v>-0.30220000000000002</c:v>
                </c:pt>
                <c:pt idx="26048">
                  <c:v>-0.31014999999999998</c:v>
                </c:pt>
                <c:pt idx="26049">
                  <c:v>-0.35751300000000003</c:v>
                </c:pt>
                <c:pt idx="26050">
                  <c:v>-0.29394500000000001</c:v>
                </c:pt>
                <c:pt idx="26051">
                  <c:v>-0.27104200000000001</c:v>
                </c:pt>
                <c:pt idx="26052">
                  <c:v>-0.34893800000000003</c:v>
                </c:pt>
                <c:pt idx="26053">
                  <c:v>-0.33465600000000001</c:v>
                </c:pt>
                <c:pt idx="26054">
                  <c:v>-0.321411</c:v>
                </c:pt>
                <c:pt idx="26055">
                  <c:v>-0.30688500000000002</c:v>
                </c:pt>
                <c:pt idx="26056">
                  <c:v>-0.33654800000000001</c:v>
                </c:pt>
                <c:pt idx="26057">
                  <c:v>-0.35136400000000001</c:v>
                </c:pt>
                <c:pt idx="26058">
                  <c:v>-0.320938</c:v>
                </c:pt>
                <c:pt idx="26059">
                  <c:v>-0.31268299999999999</c:v>
                </c:pt>
                <c:pt idx="26060">
                  <c:v>-0.39274599999999998</c:v>
                </c:pt>
                <c:pt idx="26061">
                  <c:v>-0.318222</c:v>
                </c:pt>
                <c:pt idx="26062">
                  <c:v>-0.339951</c:v>
                </c:pt>
                <c:pt idx="26063">
                  <c:v>-0.3125</c:v>
                </c:pt>
                <c:pt idx="26064">
                  <c:v>-0.29447899999999999</c:v>
                </c:pt>
                <c:pt idx="26065">
                  <c:v>-0.31533800000000001</c:v>
                </c:pt>
                <c:pt idx="26066">
                  <c:v>-0.33874500000000002</c:v>
                </c:pt>
                <c:pt idx="26067">
                  <c:v>-0.38801600000000003</c:v>
                </c:pt>
                <c:pt idx="26068">
                  <c:v>-0.31425500000000001</c:v>
                </c:pt>
                <c:pt idx="26069">
                  <c:v>-0.27880899999999997</c:v>
                </c:pt>
                <c:pt idx="26070">
                  <c:v>-0.29856899999999997</c:v>
                </c:pt>
                <c:pt idx="26071">
                  <c:v>-0.376556</c:v>
                </c:pt>
                <c:pt idx="26072">
                  <c:v>-0.36505100000000001</c:v>
                </c:pt>
                <c:pt idx="26073">
                  <c:v>-0.28607199999999999</c:v>
                </c:pt>
                <c:pt idx="26074">
                  <c:v>-0.34562700000000002</c:v>
                </c:pt>
                <c:pt idx="26075">
                  <c:v>-0.35342400000000002</c:v>
                </c:pt>
                <c:pt idx="26076">
                  <c:v>-0.33377099999999998</c:v>
                </c:pt>
                <c:pt idx="26077">
                  <c:v>-0.31381199999999998</c:v>
                </c:pt>
                <c:pt idx="26078">
                  <c:v>-0.36549399999999999</c:v>
                </c:pt>
                <c:pt idx="26079">
                  <c:v>-0.34370400000000001</c:v>
                </c:pt>
                <c:pt idx="26080">
                  <c:v>-0.33996599999999999</c:v>
                </c:pt>
                <c:pt idx="26081">
                  <c:v>-0.308197</c:v>
                </c:pt>
                <c:pt idx="26082">
                  <c:v>-0.33349600000000001</c:v>
                </c:pt>
                <c:pt idx="26083">
                  <c:v>-0.32362400000000002</c:v>
                </c:pt>
                <c:pt idx="26084">
                  <c:v>-0.36959799999999998</c:v>
                </c:pt>
                <c:pt idx="26085">
                  <c:v>-0.34437600000000002</c:v>
                </c:pt>
                <c:pt idx="26086">
                  <c:v>-0.323044</c:v>
                </c:pt>
                <c:pt idx="26087">
                  <c:v>-0.35746800000000001</c:v>
                </c:pt>
                <c:pt idx="26088">
                  <c:v>-0.31633</c:v>
                </c:pt>
                <c:pt idx="26089">
                  <c:v>-0.32392900000000002</c:v>
                </c:pt>
                <c:pt idx="26090">
                  <c:v>-0.33657799999999999</c:v>
                </c:pt>
                <c:pt idx="26091">
                  <c:v>-0.31993100000000002</c:v>
                </c:pt>
                <c:pt idx="26092">
                  <c:v>-0.29330400000000001</c:v>
                </c:pt>
                <c:pt idx="26093">
                  <c:v>-0.35287499999999999</c:v>
                </c:pt>
                <c:pt idx="26094">
                  <c:v>-0.36030600000000002</c:v>
                </c:pt>
                <c:pt idx="26095">
                  <c:v>-0.302643</c:v>
                </c:pt>
                <c:pt idx="26096">
                  <c:v>-0.29332000000000003</c:v>
                </c:pt>
                <c:pt idx="26097">
                  <c:v>-0.36119099999999998</c:v>
                </c:pt>
                <c:pt idx="26098">
                  <c:v>-0.34965499999999999</c:v>
                </c:pt>
                <c:pt idx="26099">
                  <c:v>-0.33380100000000001</c:v>
                </c:pt>
                <c:pt idx="26100">
                  <c:v>-0.318573</c:v>
                </c:pt>
                <c:pt idx="26101">
                  <c:v>-0.34031699999999998</c:v>
                </c:pt>
                <c:pt idx="26102">
                  <c:v>-0.32754499999999998</c:v>
                </c:pt>
                <c:pt idx="26103">
                  <c:v>-0.35369899999999999</c:v>
                </c:pt>
                <c:pt idx="26104">
                  <c:v>-0.306168</c:v>
                </c:pt>
                <c:pt idx="26105">
                  <c:v>-0.33763100000000001</c:v>
                </c:pt>
                <c:pt idx="26106">
                  <c:v>-0.38876300000000003</c:v>
                </c:pt>
                <c:pt idx="26107">
                  <c:v>-0.36024499999999998</c:v>
                </c:pt>
                <c:pt idx="26108">
                  <c:v>-0.30793799999999999</c:v>
                </c:pt>
                <c:pt idx="26109">
                  <c:v>-0.36555500000000002</c:v>
                </c:pt>
                <c:pt idx="26110">
                  <c:v>-0.33638000000000001</c:v>
                </c:pt>
                <c:pt idx="26111">
                  <c:v>-0.21269199999999999</c:v>
                </c:pt>
                <c:pt idx="26112">
                  <c:v>-0.37281799999999998</c:v>
                </c:pt>
                <c:pt idx="26113">
                  <c:v>-0.40176400000000001</c:v>
                </c:pt>
                <c:pt idx="26114">
                  <c:v>-0.40008500000000002</c:v>
                </c:pt>
                <c:pt idx="26115">
                  <c:v>-0.408356</c:v>
                </c:pt>
                <c:pt idx="26116">
                  <c:v>-0.31536900000000001</c:v>
                </c:pt>
                <c:pt idx="26117">
                  <c:v>-0.365784</c:v>
                </c:pt>
                <c:pt idx="26118">
                  <c:v>-0.34101900000000002</c:v>
                </c:pt>
                <c:pt idx="26119">
                  <c:v>-0.37944</c:v>
                </c:pt>
                <c:pt idx="26120">
                  <c:v>-0.38806200000000002</c:v>
                </c:pt>
                <c:pt idx="26121">
                  <c:v>-0.352325</c:v>
                </c:pt>
                <c:pt idx="26122">
                  <c:v>-0.34255999999999998</c:v>
                </c:pt>
                <c:pt idx="26123">
                  <c:v>-0.421875</c:v>
                </c:pt>
                <c:pt idx="26124">
                  <c:v>-0.37973000000000001</c:v>
                </c:pt>
                <c:pt idx="26125">
                  <c:v>-0.347244</c:v>
                </c:pt>
                <c:pt idx="26126">
                  <c:v>-0.39390599999999998</c:v>
                </c:pt>
                <c:pt idx="26127">
                  <c:v>-0.33869899999999997</c:v>
                </c:pt>
                <c:pt idx="26128">
                  <c:v>-0.358292</c:v>
                </c:pt>
                <c:pt idx="26129">
                  <c:v>-0.36955300000000002</c:v>
                </c:pt>
                <c:pt idx="26130">
                  <c:v>-0.38186599999999998</c:v>
                </c:pt>
                <c:pt idx="26131">
                  <c:v>-0.40054299999999998</c:v>
                </c:pt>
                <c:pt idx="26132">
                  <c:v>-0.36222799999999999</c:v>
                </c:pt>
                <c:pt idx="26133">
                  <c:v>-0.379776</c:v>
                </c:pt>
                <c:pt idx="26134">
                  <c:v>-0.36238100000000001</c:v>
                </c:pt>
                <c:pt idx="26135">
                  <c:v>-0.36375400000000002</c:v>
                </c:pt>
                <c:pt idx="26136">
                  <c:v>-0.32766699999999999</c:v>
                </c:pt>
                <c:pt idx="26137">
                  <c:v>-0.35369899999999999</c:v>
                </c:pt>
                <c:pt idx="26138">
                  <c:v>-0.35656700000000002</c:v>
                </c:pt>
                <c:pt idx="26139">
                  <c:v>-0.38052399999999997</c:v>
                </c:pt>
                <c:pt idx="26140">
                  <c:v>-0.39082299999999998</c:v>
                </c:pt>
                <c:pt idx="26141">
                  <c:v>-0.33903499999999998</c:v>
                </c:pt>
                <c:pt idx="26142">
                  <c:v>-0.37393199999999999</c:v>
                </c:pt>
                <c:pt idx="26143">
                  <c:v>-0.37428299999999998</c:v>
                </c:pt>
                <c:pt idx="26144">
                  <c:v>-0.382187</c:v>
                </c:pt>
                <c:pt idx="26145">
                  <c:v>-0.36253400000000002</c:v>
                </c:pt>
                <c:pt idx="26146">
                  <c:v>-0.35508699999999999</c:v>
                </c:pt>
                <c:pt idx="26147">
                  <c:v>-0.36627199999999999</c:v>
                </c:pt>
                <c:pt idx="26148">
                  <c:v>-0.42590299999999998</c:v>
                </c:pt>
                <c:pt idx="26149">
                  <c:v>-0.37536599999999998</c:v>
                </c:pt>
                <c:pt idx="26150">
                  <c:v>-0.34829700000000002</c:v>
                </c:pt>
                <c:pt idx="26151">
                  <c:v>-0.41174300000000003</c:v>
                </c:pt>
                <c:pt idx="26152">
                  <c:v>-0.36351</c:v>
                </c:pt>
                <c:pt idx="26153">
                  <c:v>-0.35206599999999999</c:v>
                </c:pt>
                <c:pt idx="26154">
                  <c:v>-0.40635700000000002</c:v>
                </c:pt>
                <c:pt idx="26155">
                  <c:v>-0.35943599999999998</c:v>
                </c:pt>
                <c:pt idx="26156">
                  <c:v>-0.32553100000000001</c:v>
                </c:pt>
                <c:pt idx="26157">
                  <c:v>-0.40327499999999999</c:v>
                </c:pt>
                <c:pt idx="26158">
                  <c:v>-0.32424900000000001</c:v>
                </c:pt>
                <c:pt idx="26159">
                  <c:v>-0.372116</c:v>
                </c:pt>
                <c:pt idx="26160">
                  <c:v>-0.35122700000000001</c:v>
                </c:pt>
                <c:pt idx="26161">
                  <c:v>-0.34396399999999999</c:v>
                </c:pt>
                <c:pt idx="26162">
                  <c:v>-0.37834200000000001</c:v>
                </c:pt>
                <c:pt idx="26163">
                  <c:v>-0.40110800000000002</c:v>
                </c:pt>
                <c:pt idx="26164">
                  <c:v>-0.34812900000000002</c:v>
                </c:pt>
                <c:pt idx="26165">
                  <c:v>-0.33645599999999998</c:v>
                </c:pt>
                <c:pt idx="26166">
                  <c:v>-0.36494399999999999</c:v>
                </c:pt>
                <c:pt idx="26167">
                  <c:v>-0.35909999999999997</c:v>
                </c:pt>
                <c:pt idx="26168">
                  <c:v>-0.33427400000000002</c:v>
                </c:pt>
                <c:pt idx="26169">
                  <c:v>-0.36885099999999998</c:v>
                </c:pt>
                <c:pt idx="26170">
                  <c:v>-0.35003699999999999</c:v>
                </c:pt>
                <c:pt idx="26171">
                  <c:v>-0.35098299999999999</c:v>
                </c:pt>
                <c:pt idx="26172">
                  <c:v>-0.404358</c:v>
                </c:pt>
                <c:pt idx="26173">
                  <c:v>-0.35275299999999998</c:v>
                </c:pt>
                <c:pt idx="26174">
                  <c:v>-0.34785500000000003</c:v>
                </c:pt>
                <c:pt idx="26175">
                  <c:v>-0.35376000000000002</c:v>
                </c:pt>
                <c:pt idx="26176">
                  <c:v>-0.43446400000000002</c:v>
                </c:pt>
                <c:pt idx="26177">
                  <c:v>-0.36329699999999998</c:v>
                </c:pt>
                <c:pt idx="26178">
                  <c:v>-0.34687800000000002</c:v>
                </c:pt>
                <c:pt idx="26179">
                  <c:v>-0.34075899999999998</c:v>
                </c:pt>
                <c:pt idx="26180">
                  <c:v>-0.37962299999999999</c:v>
                </c:pt>
                <c:pt idx="26181">
                  <c:v>-0.33082600000000001</c:v>
                </c:pt>
                <c:pt idx="26182">
                  <c:v>-0.39328000000000002</c:v>
                </c:pt>
                <c:pt idx="26183">
                  <c:v>-0.45503199999999999</c:v>
                </c:pt>
                <c:pt idx="26184">
                  <c:v>-0.43159500000000001</c:v>
                </c:pt>
                <c:pt idx="26185">
                  <c:v>-0.379776</c:v>
                </c:pt>
                <c:pt idx="26186">
                  <c:v>-0.34796100000000002</c:v>
                </c:pt>
                <c:pt idx="26187">
                  <c:v>-0.38938899999999999</c:v>
                </c:pt>
                <c:pt idx="26188">
                  <c:v>-0.428726</c:v>
                </c:pt>
                <c:pt idx="26189">
                  <c:v>-0.36262499999999998</c:v>
                </c:pt>
                <c:pt idx="26190">
                  <c:v>-0.38307200000000002</c:v>
                </c:pt>
                <c:pt idx="26191">
                  <c:v>-0.403061</c:v>
                </c:pt>
                <c:pt idx="26192">
                  <c:v>-0.40316800000000003</c:v>
                </c:pt>
                <c:pt idx="26193">
                  <c:v>-0.39436300000000002</c:v>
                </c:pt>
                <c:pt idx="26194">
                  <c:v>-0.38101200000000002</c:v>
                </c:pt>
                <c:pt idx="26195">
                  <c:v>-0.41465800000000003</c:v>
                </c:pt>
                <c:pt idx="26196">
                  <c:v>-0.36744700000000002</c:v>
                </c:pt>
                <c:pt idx="26197">
                  <c:v>-0.38925199999999999</c:v>
                </c:pt>
                <c:pt idx="26198">
                  <c:v>-0.41774</c:v>
                </c:pt>
                <c:pt idx="26199">
                  <c:v>-0.41392499999999999</c:v>
                </c:pt>
                <c:pt idx="26200">
                  <c:v>-0.37477100000000002</c:v>
                </c:pt>
                <c:pt idx="26201">
                  <c:v>-0.35485800000000001</c:v>
                </c:pt>
                <c:pt idx="26202">
                  <c:v>-0.38099699999999997</c:v>
                </c:pt>
                <c:pt idx="26203">
                  <c:v>-0.39881899999999998</c:v>
                </c:pt>
                <c:pt idx="26204">
                  <c:v>-0.391708</c:v>
                </c:pt>
                <c:pt idx="26205">
                  <c:v>-0.42019699999999999</c:v>
                </c:pt>
                <c:pt idx="26206">
                  <c:v>-0.37354999999999999</c:v>
                </c:pt>
                <c:pt idx="26207">
                  <c:v>-0.35801699999999997</c:v>
                </c:pt>
                <c:pt idx="26208">
                  <c:v>-0.41433700000000001</c:v>
                </c:pt>
                <c:pt idx="26209">
                  <c:v>-0.36282300000000001</c:v>
                </c:pt>
                <c:pt idx="26210">
                  <c:v>-0.385071</c:v>
                </c:pt>
                <c:pt idx="26211">
                  <c:v>-0.38166800000000001</c:v>
                </c:pt>
                <c:pt idx="26212">
                  <c:v>-0.39372299999999999</c:v>
                </c:pt>
                <c:pt idx="26213">
                  <c:v>-0.400146</c:v>
                </c:pt>
                <c:pt idx="26214">
                  <c:v>-0.37060500000000002</c:v>
                </c:pt>
                <c:pt idx="26215">
                  <c:v>-0.41487099999999999</c:v>
                </c:pt>
                <c:pt idx="26216">
                  <c:v>-0.37066700000000002</c:v>
                </c:pt>
                <c:pt idx="26217">
                  <c:v>-0.37510700000000002</c:v>
                </c:pt>
                <c:pt idx="26218">
                  <c:v>-0.37820399999999998</c:v>
                </c:pt>
                <c:pt idx="26219">
                  <c:v>-0.38272099999999998</c:v>
                </c:pt>
                <c:pt idx="26220">
                  <c:v>-0.43165599999999998</c:v>
                </c:pt>
                <c:pt idx="26221">
                  <c:v>-0.37179600000000002</c:v>
                </c:pt>
                <c:pt idx="26222">
                  <c:v>-0.36521900000000002</c:v>
                </c:pt>
                <c:pt idx="26223">
                  <c:v>-0.40985100000000002</c:v>
                </c:pt>
                <c:pt idx="26224">
                  <c:v>-0.41908299999999998</c:v>
                </c:pt>
                <c:pt idx="26225">
                  <c:v>-0.3629</c:v>
                </c:pt>
                <c:pt idx="26226">
                  <c:v>-0.352524</c:v>
                </c:pt>
                <c:pt idx="26227">
                  <c:v>-0.37268099999999998</c:v>
                </c:pt>
                <c:pt idx="26228">
                  <c:v>-0.371201</c:v>
                </c:pt>
                <c:pt idx="26229">
                  <c:v>-0.36151100000000003</c:v>
                </c:pt>
                <c:pt idx="26230">
                  <c:v>-0.33235199999999998</c:v>
                </c:pt>
                <c:pt idx="26231">
                  <c:v>-0.33372499999999999</c:v>
                </c:pt>
                <c:pt idx="26232">
                  <c:v>-0.36529499999999998</c:v>
                </c:pt>
                <c:pt idx="26233">
                  <c:v>-0.35700999999999999</c:v>
                </c:pt>
                <c:pt idx="26234">
                  <c:v>-0.33552599999999999</c:v>
                </c:pt>
                <c:pt idx="26235">
                  <c:v>-0.32258599999999998</c:v>
                </c:pt>
                <c:pt idx="26236">
                  <c:v>-0.35478199999999999</c:v>
                </c:pt>
                <c:pt idx="26237">
                  <c:v>-0.32228099999999998</c:v>
                </c:pt>
                <c:pt idx="26238">
                  <c:v>-0.337646</c:v>
                </c:pt>
                <c:pt idx="26239">
                  <c:v>-0.328094</c:v>
                </c:pt>
                <c:pt idx="26240">
                  <c:v>-0.34617599999999998</c:v>
                </c:pt>
                <c:pt idx="26241">
                  <c:v>-0.33650200000000002</c:v>
                </c:pt>
                <c:pt idx="26242">
                  <c:v>-0.35418699999999997</c:v>
                </c:pt>
                <c:pt idx="26243">
                  <c:v>-0.363846</c:v>
                </c:pt>
                <c:pt idx="26244">
                  <c:v>-0.34381099999999998</c:v>
                </c:pt>
                <c:pt idx="26245">
                  <c:v>-0.30252099999999998</c:v>
                </c:pt>
                <c:pt idx="26246">
                  <c:v>-0.31849699999999997</c:v>
                </c:pt>
                <c:pt idx="26247">
                  <c:v>-0.37155199999999999</c:v>
                </c:pt>
                <c:pt idx="26248">
                  <c:v>-0.34144600000000003</c:v>
                </c:pt>
                <c:pt idx="26249">
                  <c:v>-0.29632599999999998</c:v>
                </c:pt>
                <c:pt idx="26250">
                  <c:v>-0.30886799999999998</c:v>
                </c:pt>
                <c:pt idx="26251">
                  <c:v>-0.31877100000000003</c:v>
                </c:pt>
                <c:pt idx="26252">
                  <c:v>-0.34336899999999998</c:v>
                </c:pt>
                <c:pt idx="26253">
                  <c:v>-0.33783000000000002</c:v>
                </c:pt>
                <c:pt idx="26254">
                  <c:v>-0.26190200000000002</c:v>
                </c:pt>
                <c:pt idx="26255">
                  <c:v>-0.34223900000000002</c:v>
                </c:pt>
                <c:pt idx="26256">
                  <c:v>-0.32804899999999998</c:v>
                </c:pt>
                <c:pt idx="26257">
                  <c:v>-0.28134199999999998</c:v>
                </c:pt>
                <c:pt idx="26258">
                  <c:v>-0.33457900000000002</c:v>
                </c:pt>
                <c:pt idx="26259">
                  <c:v>-0.350082</c:v>
                </c:pt>
                <c:pt idx="26260">
                  <c:v>-0.31556699999999999</c:v>
                </c:pt>
                <c:pt idx="26261">
                  <c:v>-0.288437</c:v>
                </c:pt>
                <c:pt idx="26262">
                  <c:v>-0.29379300000000003</c:v>
                </c:pt>
                <c:pt idx="26263">
                  <c:v>-0.25917099999999998</c:v>
                </c:pt>
                <c:pt idx="26264">
                  <c:v>-0.29661599999999999</c:v>
                </c:pt>
                <c:pt idx="26265">
                  <c:v>-0.31800800000000001</c:v>
                </c:pt>
                <c:pt idx="26266">
                  <c:v>-0.26568599999999998</c:v>
                </c:pt>
                <c:pt idx="26267">
                  <c:v>-0.204071</c:v>
                </c:pt>
                <c:pt idx="26268">
                  <c:v>-0.229797</c:v>
                </c:pt>
                <c:pt idx="26269">
                  <c:v>-0.24202000000000001</c:v>
                </c:pt>
                <c:pt idx="26270">
                  <c:v>-0.18221999999999999</c:v>
                </c:pt>
                <c:pt idx="26271">
                  <c:v>-0.17761199999999999</c:v>
                </c:pt>
                <c:pt idx="26272">
                  <c:v>-0.22126799999999999</c:v>
                </c:pt>
                <c:pt idx="26273">
                  <c:v>-0.187607</c:v>
                </c:pt>
                <c:pt idx="26274">
                  <c:v>-0.109818</c:v>
                </c:pt>
                <c:pt idx="26275">
                  <c:v>-0.209457</c:v>
                </c:pt>
                <c:pt idx="26276">
                  <c:v>-0.197357</c:v>
                </c:pt>
                <c:pt idx="26277">
                  <c:v>-0.178864</c:v>
                </c:pt>
                <c:pt idx="26278">
                  <c:v>-0.200821</c:v>
                </c:pt>
                <c:pt idx="26279">
                  <c:v>-0.17013500000000001</c:v>
                </c:pt>
                <c:pt idx="26280">
                  <c:v>-0.15629599999999999</c:v>
                </c:pt>
                <c:pt idx="26281">
                  <c:v>-0.172379</c:v>
                </c:pt>
                <c:pt idx="26282">
                  <c:v>-0.196274</c:v>
                </c:pt>
                <c:pt idx="26283">
                  <c:v>-0.171677</c:v>
                </c:pt>
                <c:pt idx="26284">
                  <c:v>-0.142181</c:v>
                </c:pt>
                <c:pt idx="26285">
                  <c:v>-0.13406399999999999</c:v>
                </c:pt>
                <c:pt idx="26286">
                  <c:v>-0.144257</c:v>
                </c:pt>
                <c:pt idx="26287">
                  <c:v>-0.134079</c:v>
                </c:pt>
                <c:pt idx="26288">
                  <c:v>-0.146423</c:v>
                </c:pt>
                <c:pt idx="26289">
                  <c:v>-0.180725</c:v>
                </c:pt>
                <c:pt idx="26290">
                  <c:v>-0.15947</c:v>
                </c:pt>
                <c:pt idx="26291">
                  <c:v>-0.15481600000000001</c:v>
                </c:pt>
                <c:pt idx="26292">
                  <c:v>-0.14988699999999999</c:v>
                </c:pt>
                <c:pt idx="26293">
                  <c:v>-0.16738900000000001</c:v>
                </c:pt>
                <c:pt idx="26294">
                  <c:v>-0.140488</c:v>
                </c:pt>
                <c:pt idx="26295">
                  <c:v>-0.132553</c:v>
                </c:pt>
                <c:pt idx="26296">
                  <c:v>-0.17988599999999999</c:v>
                </c:pt>
                <c:pt idx="26297">
                  <c:v>-0.163162</c:v>
                </c:pt>
                <c:pt idx="26298">
                  <c:v>-0.12562599999999999</c:v>
                </c:pt>
                <c:pt idx="26299">
                  <c:v>-0.156219</c:v>
                </c:pt>
                <c:pt idx="26300">
                  <c:v>-0.138046</c:v>
                </c:pt>
                <c:pt idx="26301">
                  <c:v>-0.14144899999999999</c:v>
                </c:pt>
                <c:pt idx="26302">
                  <c:v>-0.14271500000000001</c:v>
                </c:pt>
                <c:pt idx="26303">
                  <c:v>-0.17016600000000001</c:v>
                </c:pt>
                <c:pt idx="26304">
                  <c:v>-0.134933</c:v>
                </c:pt>
                <c:pt idx="26305">
                  <c:v>-0.15878300000000001</c:v>
                </c:pt>
                <c:pt idx="26306">
                  <c:v>-0.17253099999999999</c:v>
                </c:pt>
                <c:pt idx="26307">
                  <c:v>-0.19969200000000001</c:v>
                </c:pt>
                <c:pt idx="26308">
                  <c:v>-0.15287800000000001</c:v>
                </c:pt>
                <c:pt idx="26309">
                  <c:v>-0.14935300000000001</c:v>
                </c:pt>
                <c:pt idx="26310">
                  <c:v>-0.14199800000000001</c:v>
                </c:pt>
                <c:pt idx="26311">
                  <c:v>-0.165802</c:v>
                </c:pt>
                <c:pt idx="26312">
                  <c:v>-0.16705300000000001</c:v>
                </c:pt>
                <c:pt idx="26313">
                  <c:v>-0.13552900000000001</c:v>
                </c:pt>
                <c:pt idx="26314">
                  <c:v>-0.15579200000000001</c:v>
                </c:pt>
                <c:pt idx="26315">
                  <c:v>-0.161026</c:v>
                </c:pt>
                <c:pt idx="26316">
                  <c:v>-0.14682000000000001</c:v>
                </c:pt>
                <c:pt idx="26317">
                  <c:v>-0.15850800000000001</c:v>
                </c:pt>
                <c:pt idx="26318">
                  <c:v>-0.16261300000000001</c:v>
                </c:pt>
                <c:pt idx="26319">
                  <c:v>-0.165298</c:v>
                </c:pt>
                <c:pt idx="26320">
                  <c:v>-0.116226</c:v>
                </c:pt>
                <c:pt idx="26321">
                  <c:v>-0.15498400000000001</c:v>
                </c:pt>
                <c:pt idx="26322">
                  <c:v>-0.16215499999999999</c:v>
                </c:pt>
                <c:pt idx="26323">
                  <c:v>-0.17877199999999999</c:v>
                </c:pt>
                <c:pt idx="26324">
                  <c:v>-0.114288</c:v>
                </c:pt>
                <c:pt idx="26325">
                  <c:v>-0.108749</c:v>
                </c:pt>
                <c:pt idx="26326">
                  <c:v>-0.120499</c:v>
                </c:pt>
                <c:pt idx="26327">
                  <c:v>-0.13600200000000001</c:v>
                </c:pt>
                <c:pt idx="26328">
                  <c:v>-0.17330899999999999</c:v>
                </c:pt>
                <c:pt idx="26329">
                  <c:v>-0.169571</c:v>
                </c:pt>
                <c:pt idx="26330">
                  <c:v>-0.13317899999999999</c:v>
                </c:pt>
                <c:pt idx="26331">
                  <c:v>-0.16691600000000001</c:v>
                </c:pt>
                <c:pt idx="26332">
                  <c:v>-0.163773</c:v>
                </c:pt>
                <c:pt idx="26333">
                  <c:v>-0.15725700000000001</c:v>
                </c:pt>
                <c:pt idx="26334">
                  <c:v>-0.13253799999999999</c:v>
                </c:pt>
                <c:pt idx="26335">
                  <c:v>-0.129776</c:v>
                </c:pt>
                <c:pt idx="26336">
                  <c:v>-0.17822299999999999</c:v>
                </c:pt>
                <c:pt idx="26337">
                  <c:v>-0.17777999999999999</c:v>
                </c:pt>
                <c:pt idx="26338">
                  <c:v>-0.14151</c:v>
                </c:pt>
                <c:pt idx="26339">
                  <c:v>-0.152893</c:v>
                </c:pt>
                <c:pt idx="26340">
                  <c:v>-0.15481600000000001</c:v>
                </c:pt>
                <c:pt idx="26341">
                  <c:v>-0.14712500000000001</c:v>
                </c:pt>
                <c:pt idx="26342">
                  <c:v>-0.13153100000000001</c:v>
                </c:pt>
                <c:pt idx="26343">
                  <c:v>-0.164246</c:v>
                </c:pt>
                <c:pt idx="26344">
                  <c:v>-0.17979400000000001</c:v>
                </c:pt>
                <c:pt idx="26345">
                  <c:v>-0.14773600000000001</c:v>
                </c:pt>
                <c:pt idx="26346">
                  <c:v>-0.150391</c:v>
                </c:pt>
                <c:pt idx="26347">
                  <c:v>-0.14355499999999999</c:v>
                </c:pt>
                <c:pt idx="26348">
                  <c:v>-0.131577</c:v>
                </c:pt>
                <c:pt idx="26349">
                  <c:v>-0.15370200000000001</c:v>
                </c:pt>
                <c:pt idx="26350">
                  <c:v>-0.17440800000000001</c:v>
                </c:pt>
                <c:pt idx="26351">
                  <c:v>-0.16569500000000001</c:v>
                </c:pt>
                <c:pt idx="26352">
                  <c:v>-0.118866</c:v>
                </c:pt>
                <c:pt idx="26353">
                  <c:v>-0.15782199999999999</c:v>
                </c:pt>
                <c:pt idx="26354">
                  <c:v>-0.12989800000000001</c:v>
                </c:pt>
                <c:pt idx="26355">
                  <c:v>-0.13397200000000001</c:v>
                </c:pt>
                <c:pt idx="26356">
                  <c:v>-0.14466899999999999</c:v>
                </c:pt>
                <c:pt idx="26357">
                  <c:v>-0.16345199999999999</c:v>
                </c:pt>
                <c:pt idx="26358">
                  <c:v>-0.152832</c:v>
                </c:pt>
                <c:pt idx="26359">
                  <c:v>-0.12776199999999999</c:v>
                </c:pt>
                <c:pt idx="26360">
                  <c:v>-0.146088</c:v>
                </c:pt>
                <c:pt idx="26361">
                  <c:v>-0.13622999999999999</c:v>
                </c:pt>
                <c:pt idx="26362">
                  <c:v>-0.13272100000000001</c:v>
                </c:pt>
                <c:pt idx="26363">
                  <c:v>-0.11824</c:v>
                </c:pt>
                <c:pt idx="26364">
                  <c:v>-0.140045</c:v>
                </c:pt>
                <c:pt idx="26365">
                  <c:v>-0.13397200000000001</c:v>
                </c:pt>
                <c:pt idx="26366">
                  <c:v>-0.13195799999999999</c:v>
                </c:pt>
                <c:pt idx="26367">
                  <c:v>-0.163467</c:v>
                </c:pt>
                <c:pt idx="26368">
                  <c:v>-0.18592800000000001</c:v>
                </c:pt>
                <c:pt idx="26369">
                  <c:v>-0.19508400000000001</c:v>
                </c:pt>
                <c:pt idx="26370">
                  <c:v>-0.192825</c:v>
                </c:pt>
                <c:pt idx="26371">
                  <c:v>-0.207397</c:v>
                </c:pt>
                <c:pt idx="26372">
                  <c:v>-0.20880099999999999</c:v>
                </c:pt>
                <c:pt idx="26373">
                  <c:v>-0.20401</c:v>
                </c:pt>
                <c:pt idx="26374">
                  <c:v>-0.205597</c:v>
                </c:pt>
                <c:pt idx="26375">
                  <c:v>-0.22785900000000001</c:v>
                </c:pt>
                <c:pt idx="26376">
                  <c:v>-0.228653</c:v>
                </c:pt>
                <c:pt idx="26377">
                  <c:v>-0.219086</c:v>
                </c:pt>
                <c:pt idx="26378">
                  <c:v>-0.208038</c:v>
                </c:pt>
                <c:pt idx="26379">
                  <c:v>-0.234406</c:v>
                </c:pt>
                <c:pt idx="26380">
                  <c:v>-0.25575300000000001</c:v>
                </c:pt>
                <c:pt idx="26381">
                  <c:v>-0.22819500000000001</c:v>
                </c:pt>
                <c:pt idx="26382">
                  <c:v>-0.21743799999999999</c:v>
                </c:pt>
                <c:pt idx="26383">
                  <c:v>-0.280167</c:v>
                </c:pt>
                <c:pt idx="26384">
                  <c:v>-0.29525800000000002</c:v>
                </c:pt>
                <c:pt idx="26385">
                  <c:v>-0.233871</c:v>
                </c:pt>
                <c:pt idx="26386">
                  <c:v>-0.25192300000000001</c:v>
                </c:pt>
                <c:pt idx="26387">
                  <c:v>-0.29486099999999998</c:v>
                </c:pt>
                <c:pt idx="26388">
                  <c:v>-0.25389099999999998</c:v>
                </c:pt>
                <c:pt idx="26389">
                  <c:v>-0.259903</c:v>
                </c:pt>
                <c:pt idx="26390">
                  <c:v>-0.26138299999999998</c:v>
                </c:pt>
                <c:pt idx="26391">
                  <c:v>-0.27293400000000001</c:v>
                </c:pt>
                <c:pt idx="26392">
                  <c:v>-0.273926</c:v>
                </c:pt>
                <c:pt idx="26393">
                  <c:v>-0.243423</c:v>
                </c:pt>
                <c:pt idx="26394">
                  <c:v>-0.26684600000000003</c:v>
                </c:pt>
                <c:pt idx="26395">
                  <c:v>-0.26532</c:v>
                </c:pt>
                <c:pt idx="26396">
                  <c:v>-0.271393</c:v>
                </c:pt>
                <c:pt idx="26397">
                  <c:v>-0.27204899999999999</c:v>
                </c:pt>
                <c:pt idx="26398">
                  <c:v>-0.24035599999999999</c:v>
                </c:pt>
                <c:pt idx="26399">
                  <c:v>-0.26470900000000003</c:v>
                </c:pt>
                <c:pt idx="26400">
                  <c:v>-0.27212500000000001</c:v>
                </c:pt>
                <c:pt idx="26401">
                  <c:v>-0.24648999999999999</c:v>
                </c:pt>
                <c:pt idx="26402">
                  <c:v>-0.23927300000000001</c:v>
                </c:pt>
                <c:pt idx="26403">
                  <c:v>-0.239014</c:v>
                </c:pt>
                <c:pt idx="26404">
                  <c:v>-0.29824800000000001</c:v>
                </c:pt>
                <c:pt idx="26405">
                  <c:v>-0.27130100000000001</c:v>
                </c:pt>
                <c:pt idx="26406">
                  <c:v>-0.225052</c:v>
                </c:pt>
                <c:pt idx="26407">
                  <c:v>-0.25802599999999998</c:v>
                </c:pt>
                <c:pt idx="26408">
                  <c:v>-0.279144</c:v>
                </c:pt>
                <c:pt idx="26409">
                  <c:v>-0.26542700000000002</c:v>
                </c:pt>
                <c:pt idx="26410">
                  <c:v>-0.23388700000000001</c:v>
                </c:pt>
                <c:pt idx="26411">
                  <c:v>-0.263214</c:v>
                </c:pt>
                <c:pt idx="26412">
                  <c:v>-0.24043300000000001</c:v>
                </c:pt>
                <c:pt idx="26413">
                  <c:v>-0.27485700000000002</c:v>
                </c:pt>
                <c:pt idx="26414">
                  <c:v>-0.24977099999999999</c:v>
                </c:pt>
                <c:pt idx="26415">
                  <c:v>-0.28034999999999999</c:v>
                </c:pt>
                <c:pt idx="26416">
                  <c:v>-0.24296599999999999</c:v>
                </c:pt>
                <c:pt idx="26417">
                  <c:v>-0.25724799999999998</c:v>
                </c:pt>
                <c:pt idx="26418">
                  <c:v>-0.279999</c:v>
                </c:pt>
                <c:pt idx="26419">
                  <c:v>-0.23022500000000001</c:v>
                </c:pt>
                <c:pt idx="26420">
                  <c:v>-0.26522800000000002</c:v>
                </c:pt>
                <c:pt idx="26421">
                  <c:v>-0.261826</c:v>
                </c:pt>
                <c:pt idx="26422">
                  <c:v>-0.218246</c:v>
                </c:pt>
                <c:pt idx="26423">
                  <c:v>-0.253494</c:v>
                </c:pt>
                <c:pt idx="26424">
                  <c:v>-0.29026800000000003</c:v>
                </c:pt>
                <c:pt idx="26425">
                  <c:v>-0.251114</c:v>
                </c:pt>
                <c:pt idx="26426">
                  <c:v>-0.221939</c:v>
                </c:pt>
                <c:pt idx="26427">
                  <c:v>-0.29112199999999999</c:v>
                </c:pt>
                <c:pt idx="26428">
                  <c:v>-0.24998500000000001</c:v>
                </c:pt>
                <c:pt idx="26429">
                  <c:v>-0.235016</c:v>
                </c:pt>
                <c:pt idx="26430">
                  <c:v>-0.267654</c:v>
                </c:pt>
                <c:pt idx="26431">
                  <c:v>-0.27270499999999998</c:v>
                </c:pt>
                <c:pt idx="26432">
                  <c:v>-0.226715</c:v>
                </c:pt>
                <c:pt idx="26433">
                  <c:v>-0.24940499999999999</c:v>
                </c:pt>
                <c:pt idx="26434">
                  <c:v>-0.25982699999999997</c:v>
                </c:pt>
                <c:pt idx="26435">
                  <c:v>-0.28056300000000001</c:v>
                </c:pt>
                <c:pt idx="26436">
                  <c:v>-0.24349999999999999</c:v>
                </c:pt>
                <c:pt idx="26437">
                  <c:v>-0.25933800000000001</c:v>
                </c:pt>
                <c:pt idx="26438">
                  <c:v>-0.26065100000000002</c:v>
                </c:pt>
                <c:pt idx="26439">
                  <c:v>-0.243698</c:v>
                </c:pt>
                <c:pt idx="26440">
                  <c:v>-0.27113300000000001</c:v>
                </c:pt>
                <c:pt idx="26441">
                  <c:v>-0.27200299999999999</c:v>
                </c:pt>
                <c:pt idx="26442">
                  <c:v>-0.25405899999999998</c:v>
                </c:pt>
                <c:pt idx="26443">
                  <c:v>-0.24687200000000001</c:v>
                </c:pt>
                <c:pt idx="26444">
                  <c:v>-0.234985</c:v>
                </c:pt>
                <c:pt idx="26445">
                  <c:v>-0.23288</c:v>
                </c:pt>
                <c:pt idx="26446">
                  <c:v>-0.237122</c:v>
                </c:pt>
                <c:pt idx="26447">
                  <c:v>-0.22878999999999999</c:v>
                </c:pt>
                <c:pt idx="26448">
                  <c:v>-0.23727400000000001</c:v>
                </c:pt>
                <c:pt idx="26449">
                  <c:v>-0.22709699999999999</c:v>
                </c:pt>
                <c:pt idx="26450">
                  <c:v>-0.226273</c:v>
                </c:pt>
                <c:pt idx="26451">
                  <c:v>-0.23388700000000001</c:v>
                </c:pt>
                <c:pt idx="26452">
                  <c:v>-0.25579800000000003</c:v>
                </c:pt>
                <c:pt idx="26453">
                  <c:v>-0.23277300000000001</c:v>
                </c:pt>
                <c:pt idx="26454">
                  <c:v>-0.22300700000000001</c:v>
                </c:pt>
                <c:pt idx="26455">
                  <c:v>-0.23019400000000001</c:v>
                </c:pt>
                <c:pt idx="26456">
                  <c:v>-0.230377</c:v>
                </c:pt>
                <c:pt idx="26457">
                  <c:v>-0.207397</c:v>
                </c:pt>
                <c:pt idx="26458">
                  <c:v>-0.197189</c:v>
                </c:pt>
                <c:pt idx="26459">
                  <c:v>-0.212479</c:v>
                </c:pt>
                <c:pt idx="26460">
                  <c:v>-0.21072399999999999</c:v>
                </c:pt>
                <c:pt idx="26461">
                  <c:v>-0.191605</c:v>
                </c:pt>
                <c:pt idx="26462">
                  <c:v>-0.194656</c:v>
                </c:pt>
                <c:pt idx="26463">
                  <c:v>-0.200516</c:v>
                </c:pt>
                <c:pt idx="26464">
                  <c:v>-0.19247400000000001</c:v>
                </c:pt>
                <c:pt idx="26465">
                  <c:v>-0.18450900000000001</c:v>
                </c:pt>
                <c:pt idx="26466">
                  <c:v>-0.21237200000000001</c:v>
                </c:pt>
                <c:pt idx="26467">
                  <c:v>-0.193832</c:v>
                </c:pt>
                <c:pt idx="26468">
                  <c:v>-0.17796300000000001</c:v>
                </c:pt>
                <c:pt idx="26469">
                  <c:v>-0.21070900000000001</c:v>
                </c:pt>
                <c:pt idx="26470">
                  <c:v>-0.20236199999999999</c:v>
                </c:pt>
                <c:pt idx="26471">
                  <c:v>-0.18243400000000001</c:v>
                </c:pt>
                <c:pt idx="26472">
                  <c:v>-0.19252</c:v>
                </c:pt>
                <c:pt idx="26473">
                  <c:v>-0.20152300000000001</c:v>
                </c:pt>
                <c:pt idx="26474">
                  <c:v>-0.19142200000000001</c:v>
                </c:pt>
                <c:pt idx="26475">
                  <c:v>-0.17352300000000001</c:v>
                </c:pt>
                <c:pt idx="26476">
                  <c:v>-0.178421</c:v>
                </c:pt>
                <c:pt idx="26477">
                  <c:v>-0.21151700000000001</c:v>
                </c:pt>
                <c:pt idx="26478">
                  <c:v>-0.21051</c:v>
                </c:pt>
                <c:pt idx="26479">
                  <c:v>-0.18893399999999999</c:v>
                </c:pt>
                <c:pt idx="26480">
                  <c:v>-0.18463099999999999</c:v>
                </c:pt>
                <c:pt idx="26481">
                  <c:v>-0.200851</c:v>
                </c:pt>
                <c:pt idx="26482">
                  <c:v>-0.21023600000000001</c:v>
                </c:pt>
                <c:pt idx="26483">
                  <c:v>-0.19514500000000001</c:v>
                </c:pt>
                <c:pt idx="26484">
                  <c:v>-0.182037</c:v>
                </c:pt>
                <c:pt idx="26485">
                  <c:v>-0.18071000000000001</c:v>
                </c:pt>
                <c:pt idx="26486">
                  <c:v>-0.191025</c:v>
                </c:pt>
                <c:pt idx="26487">
                  <c:v>-0.19433600000000001</c:v>
                </c:pt>
                <c:pt idx="26488">
                  <c:v>-0.18562300000000001</c:v>
                </c:pt>
                <c:pt idx="26489">
                  <c:v>-0.18130499999999999</c:v>
                </c:pt>
                <c:pt idx="26490">
                  <c:v>-0.174484</c:v>
                </c:pt>
                <c:pt idx="26491">
                  <c:v>-0.19158900000000001</c:v>
                </c:pt>
                <c:pt idx="26492">
                  <c:v>-0.17793300000000001</c:v>
                </c:pt>
                <c:pt idx="26493">
                  <c:v>-0.17132600000000001</c:v>
                </c:pt>
                <c:pt idx="26494">
                  <c:v>-0.17623900000000001</c:v>
                </c:pt>
                <c:pt idx="26495">
                  <c:v>-0.18389900000000001</c:v>
                </c:pt>
                <c:pt idx="26496">
                  <c:v>-0.172928</c:v>
                </c:pt>
                <c:pt idx="26497">
                  <c:v>-0.175201</c:v>
                </c:pt>
                <c:pt idx="26498">
                  <c:v>-0.17605599999999999</c:v>
                </c:pt>
                <c:pt idx="26499">
                  <c:v>-0.17666599999999999</c:v>
                </c:pt>
                <c:pt idx="26500">
                  <c:v>-0.180588</c:v>
                </c:pt>
                <c:pt idx="26501">
                  <c:v>-0.17926</c:v>
                </c:pt>
                <c:pt idx="26502">
                  <c:v>-0.19419900000000001</c:v>
                </c:pt>
                <c:pt idx="26503">
                  <c:v>-0.18548600000000001</c:v>
                </c:pt>
                <c:pt idx="26504">
                  <c:v>-0.21021999999999999</c:v>
                </c:pt>
                <c:pt idx="26505">
                  <c:v>-0.240372</c:v>
                </c:pt>
                <c:pt idx="26506">
                  <c:v>-0.26090999999999998</c:v>
                </c:pt>
                <c:pt idx="26507">
                  <c:v>-0.25259399999999999</c:v>
                </c:pt>
                <c:pt idx="26508">
                  <c:v>-0.247894</c:v>
                </c:pt>
                <c:pt idx="26509">
                  <c:v>-0.26533499999999999</c:v>
                </c:pt>
                <c:pt idx="26510">
                  <c:v>-0.290848</c:v>
                </c:pt>
                <c:pt idx="26511">
                  <c:v>-0.30139199999999999</c:v>
                </c:pt>
                <c:pt idx="26512">
                  <c:v>-0.30398599999999998</c:v>
                </c:pt>
                <c:pt idx="26513">
                  <c:v>-0.31880199999999997</c:v>
                </c:pt>
                <c:pt idx="26514">
                  <c:v>-0.32745400000000002</c:v>
                </c:pt>
                <c:pt idx="26515">
                  <c:v>-0.33468599999999998</c:v>
                </c:pt>
                <c:pt idx="26516">
                  <c:v>-0.34828199999999998</c:v>
                </c:pt>
                <c:pt idx="26517">
                  <c:v>-0.36274699999999999</c:v>
                </c:pt>
                <c:pt idx="26518">
                  <c:v>-0.35919200000000001</c:v>
                </c:pt>
                <c:pt idx="26519">
                  <c:v>-0.35824600000000001</c:v>
                </c:pt>
                <c:pt idx="26520">
                  <c:v>-0.35955799999999999</c:v>
                </c:pt>
                <c:pt idx="26521">
                  <c:v>-0.35147099999999998</c:v>
                </c:pt>
                <c:pt idx="26522">
                  <c:v>-0.34277299999999999</c:v>
                </c:pt>
                <c:pt idx="26523">
                  <c:v>-0.354904</c:v>
                </c:pt>
                <c:pt idx="26524">
                  <c:v>-0.35301199999999999</c:v>
                </c:pt>
                <c:pt idx="26525">
                  <c:v>-0.34762599999999999</c:v>
                </c:pt>
                <c:pt idx="26526">
                  <c:v>-0.34872399999999998</c:v>
                </c:pt>
                <c:pt idx="26527">
                  <c:v>-0.34809899999999999</c:v>
                </c:pt>
                <c:pt idx="26528">
                  <c:v>-0.35134900000000002</c:v>
                </c:pt>
                <c:pt idx="26529">
                  <c:v>-0.34794599999999998</c:v>
                </c:pt>
                <c:pt idx="26530">
                  <c:v>-0.346329</c:v>
                </c:pt>
                <c:pt idx="26531">
                  <c:v>-0.34593200000000002</c:v>
                </c:pt>
                <c:pt idx="26532">
                  <c:v>-0.35082999999999998</c:v>
                </c:pt>
                <c:pt idx="26533">
                  <c:v>-0.34255999999999998</c:v>
                </c:pt>
                <c:pt idx="26534">
                  <c:v>-0.34301799999999999</c:v>
                </c:pt>
                <c:pt idx="26535">
                  <c:v>-0.33714300000000003</c:v>
                </c:pt>
                <c:pt idx="26536">
                  <c:v>-0.32638499999999998</c:v>
                </c:pt>
                <c:pt idx="26537">
                  <c:v>-0.32708700000000002</c:v>
                </c:pt>
                <c:pt idx="26538">
                  <c:v>-0.31269799999999998</c:v>
                </c:pt>
                <c:pt idx="26539">
                  <c:v>-0.30085800000000001</c:v>
                </c:pt>
                <c:pt idx="26540">
                  <c:v>-0.29779099999999997</c:v>
                </c:pt>
                <c:pt idx="26541">
                  <c:v>-0.30572500000000002</c:v>
                </c:pt>
                <c:pt idx="26542">
                  <c:v>-0.30558800000000003</c:v>
                </c:pt>
                <c:pt idx="26543">
                  <c:v>-0.29931600000000003</c:v>
                </c:pt>
                <c:pt idx="26544">
                  <c:v>-0.300674</c:v>
                </c:pt>
                <c:pt idx="26545">
                  <c:v>-0.30906699999999998</c:v>
                </c:pt>
                <c:pt idx="26546">
                  <c:v>-0.30696099999999998</c:v>
                </c:pt>
                <c:pt idx="26547">
                  <c:v>-0.302948</c:v>
                </c:pt>
                <c:pt idx="26548">
                  <c:v>-0.31492599999999998</c:v>
                </c:pt>
                <c:pt idx="26549">
                  <c:v>-0.30763200000000002</c:v>
                </c:pt>
                <c:pt idx="26550">
                  <c:v>-0.30848700000000001</c:v>
                </c:pt>
                <c:pt idx="26551">
                  <c:v>-0.31065399999999999</c:v>
                </c:pt>
                <c:pt idx="26552">
                  <c:v>-0.312027</c:v>
                </c:pt>
                <c:pt idx="26553">
                  <c:v>-0.309616</c:v>
                </c:pt>
                <c:pt idx="26554">
                  <c:v>-0.30651899999999999</c:v>
                </c:pt>
                <c:pt idx="26555">
                  <c:v>-0.31759599999999999</c:v>
                </c:pt>
                <c:pt idx="26556">
                  <c:v>-0.31220999999999999</c:v>
                </c:pt>
                <c:pt idx="26557">
                  <c:v>-0.31445299999999998</c:v>
                </c:pt>
                <c:pt idx="26558">
                  <c:v>-0.31597900000000001</c:v>
                </c:pt>
                <c:pt idx="26559">
                  <c:v>-0.33119199999999999</c:v>
                </c:pt>
                <c:pt idx="26560">
                  <c:v>-0.35244799999999998</c:v>
                </c:pt>
                <c:pt idx="26561">
                  <c:v>-0.345306</c:v>
                </c:pt>
                <c:pt idx="26562">
                  <c:v>-0.32756000000000002</c:v>
                </c:pt>
                <c:pt idx="26563">
                  <c:v>-0.31962600000000002</c:v>
                </c:pt>
                <c:pt idx="26564">
                  <c:v>-0.32283000000000001</c:v>
                </c:pt>
                <c:pt idx="26565">
                  <c:v>-0.33345000000000002</c:v>
                </c:pt>
                <c:pt idx="26566">
                  <c:v>-0.33711200000000002</c:v>
                </c:pt>
                <c:pt idx="26567">
                  <c:v>-0.32606499999999999</c:v>
                </c:pt>
                <c:pt idx="26568">
                  <c:v>-0.317276</c:v>
                </c:pt>
                <c:pt idx="26569">
                  <c:v>-0.32469199999999998</c:v>
                </c:pt>
                <c:pt idx="26570">
                  <c:v>-0.32774399999999998</c:v>
                </c:pt>
                <c:pt idx="26571">
                  <c:v>-0.33045999999999998</c:v>
                </c:pt>
                <c:pt idx="26572">
                  <c:v>-0.32756000000000002</c:v>
                </c:pt>
                <c:pt idx="26573">
                  <c:v>-0.322571</c:v>
                </c:pt>
                <c:pt idx="26574">
                  <c:v>-0.32038899999999998</c:v>
                </c:pt>
                <c:pt idx="26575">
                  <c:v>-0.32293699999999997</c:v>
                </c:pt>
                <c:pt idx="26576">
                  <c:v>-0.32824700000000001</c:v>
                </c:pt>
                <c:pt idx="26577">
                  <c:v>-0.33035300000000001</c:v>
                </c:pt>
                <c:pt idx="26578">
                  <c:v>-0.326233</c:v>
                </c:pt>
                <c:pt idx="26579">
                  <c:v>-0.32022099999999998</c:v>
                </c:pt>
                <c:pt idx="26580">
                  <c:v>-0.32308999999999999</c:v>
                </c:pt>
                <c:pt idx="26581">
                  <c:v>-0.32466099999999998</c:v>
                </c:pt>
                <c:pt idx="26582">
                  <c:v>-0.32556200000000002</c:v>
                </c:pt>
                <c:pt idx="26583">
                  <c:v>-0.32301299999999999</c:v>
                </c:pt>
                <c:pt idx="26584">
                  <c:v>-0.32363900000000001</c:v>
                </c:pt>
                <c:pt idx="26585">
                  <c:v>-0.323822</c:v>
                </c:pt>
                <c:pt idx="26586">
                  <c:v>-0.325073</c:v>
                </c:pt>
                <c:pt idx="26587">
                  <c:v>-0.33105499999999999</c:v>
                </c:pt>
                <c:pt idx="26588">
                  <c:v>-0.32139600000000002</c:v>
                </c:pt>
                <c:pt idx="26589">
                  <c:v>-0.32430999999999999</c:v>
                </c:pt>
                <c:pt idx="26590">
                  <c:v>-0.32217400000000002</c:v>
                </c:pt>
                <c:pt idx="26591">
                  <c:v>-0.32428000000000001</c:v>
                </c:pt>
                <c:pt idx="26592">
                  <c:v>-0.327042</c:v>
                </c:pt>
                <c:pt idx="26593">
                  <c:v>-0.32548500000000002</c:v>
                </c:pt>
                <c:pt idx="26594">
                  <c:v>-0.32569900000000002</c:v>
                </c:pt>
                <c:pt idx="26595">
                  <c:v>-0.324631</c:v>
                </c:pt>
                <c:pt idx="26596">
                  <c:v>-0.32272299999999998</c:v>
                </c:pt>
                <c:pt idx="26597">
                  <c:v>-0.32363900000000001</c:v>
                </c:pt>
                <c:pt idx="26598">
                  <c:v>-0.32475300000000001</c:v>
                </c:pt>
                <c:pt idx="26599">
                  <c:v>-0.32180799999999998</c:v>
                </c:pt>
                <c:pt idx="26600">
                  <c:v>-0.32253999999999999</c:v>
                </c:pt>
                <c:pt idx="26601">
                  <c:v>-0.32373000000000002</c:v>
                </c:pt>
                <c:pt idx="26602">
                  <c:v>-0.33099400000000001</c:v>
                </c:pt>
                <c:pt idx="26603">
                  <c:v>-0.31610100000000002</c:v>
                </c:pt>
                <c:pt idx="26604">
                  <c:v>-0.32037399999999999</c:v>
                </c:pt>
                <c:pt idx="26605">
                  <c:v>-0.32849099999999998</c:v>
                </c:pt>
                <c:pt idx="26606">
                  <c:v>-0.32861299999999999</c:v>
                </c:pt>
                <c:pt idx="26607">
                  <c:v>-0.32400499999999999</c:v>
                </c:pt>
                <c:pt idx="26608">
                  <c:v>-0.33120699999999997</c:v>
                </c:pt>
                <c:pt idx="26609">
                  <c:v>-0.32926899999999998</c:v>
                </c:pt>
                <c:pt idx="26610">
                  <c:v>-0.33007799999999998</c:v>
                </c:pt>
                <c:pt idx="26611">
                  <c:v>-0.32769799999999999</c:v>
                </c:pt>
                <c:pt idx="26612">
                  <c:v>-0.33146700000000001</c:v>
                </c:pt>
                <c:pt idx="26613">
                  <c:v>-0.32836900000000002</c:v>
                </c:pt>
                <c:pt idx="26614">
                  <c:v>-0.32803300000000002</c:v>
                </c:pt>
                <c:pt idx="26615">
                  <c:v>-0.35936000000000001</c:v>
                </c:pt>
                <c:pt idx="26616">
                  <c:v>-0.38819900000000002</c:v>
                </c:pt>
                <c:pt idx="26617">
                  <c:v>-0.398758</c:v>
                </c:pt>
                <c:pt idx="26618">
                  <c:v>-0.39216600000000001</c:v>
                </c:pt>
                <c:pt idx="26619">
                  <c:v>-0.39067099999999999</c:v>
                </c:pt>
                <c:pt idx="26620">
                  <c:v>-0.39971899999999999</c:v>
                </c:pt>
                <c:pt idx="26621">
                  <c:v>-0.37873800000000002</c:v>
                </c:pt>
                <c:pt idx="26622">
                  <c:v>-0.37683100000000003</c:v>
                </c:pt>
                <c:pt idx="26623">
                  <c:v>-0.38548300000000002</c:v>
                </c:pt>
                <c:pt idx="26624">
                  <c:v>-0.37811299999999998</c:v>
                </c:pt>
                <c:pt idx="26625">
                  <c:v>-0.38017299999999998</c:v>
                </c:pt>
                <c:pt idx="26626">
                  <c:v>-0.38894699999999999</c:v>
                </c:pt>
                <c:pt idx="26627">
                  <c:v>-0.38240099999999999</c:v>
                </c:pt>
                <c:pt idx="26628">
                  <c:v>-0.383575</c:v>
                </c:pt>
                <c:pt idx="26629">
                  <c:v>-0.39115899999999998</c:v>
                </c:pt>
                <c:pt idx="26630">
                  <c:v>-0.40174900000000002</c:v>
                </c:pt>
                <c:pt idx="26631">
                  <c:v>-0.41307100000000002</c:v>
                </c:pt>
                <c:pt idx="26632">
                  <c:v>-0.428589</c:v>
                </c:pt>
                <c:pt idx="26633">
                  <c:v>-0.44975300000000001</c:v>
                </c:pt>
                <c:pt idx="26634">
                  <c:v>-0.48269699999999999</c:v>
                </c:pt>
                <c:pt idx="26635">
                  <c:v>-0.51570099999999996</c:v>
                </c:pt>
                <c:pt idx="26636">
                  <c:v>-0.53476000000000001</c:v>
                </c:pt>
                <c:pt idx="26637">
                  <c:v>-0.55595399999999995</c:v>
                </c:pt>
                <c:pt idx="26638">
                  <c:v>-0.56570399999999998</c:v>
                </c:pt>
                <c:pt idx="26639">
                  <c:v>-0.56364400000000003</c:v>
                </c:pt>
                <c:pt idx="26640">
                  <c:v>-0.56765699999999997</c:v>
                </c:pt>
                <c:pt idx="26641">
                  <c:v>-0.56871000000000005</c:v>
                </c:pt>
                <c:pt idx="26642">
                  <c:v>-0.55410800000000004</c:v>
                </c:pt>
                <c:pt idx="26643">
                  <c:v>-0.543076</c:v>
                </c:pt>
                <c:pt idx="26644">
                  <c:v>-0.54370099999999999</c:v>
                </c:pt>
                <c:pt idx="26645">
                  <c:v>-0.54275499999999999</c:v>
                </c:pt>
                <c:pt idx="26646">
                  <c:v>-0.53065499999999999</c:v>
                </c:pt>
                <c:pt idx="26647">
                  <c:v>-0.54122899999999996</c:v>
                </c:pt>
                <c:pt idx="26648">
                  <c:v>-0.52763400000000005</c:v>
                </c:pt>
                <c:pt idx="26649">
                  <c:v>-0.49847399999999997</c:v>
                </c:pt>
                <c:pt idx="26650">
                  <c:v>-0.50351000000000001</c:v>
                </c:pt>
                <c:pt idx="26651">
                  <c:v>-0.50054900000000002</c:v>
                </c:pt>
                <c:pt idx="26652">
                  <c:v>-0.52645900000000001</c:v>
                </c:pt>
                <c:pt idx="26653">
                  <c:v>-0.55206299999999997</c:v>
                </c:pt>
                <c:pt idx="26654">
                  <c:v>-0.57093799999999995</c:v>
                </c:pt>
                <c:pt idx="26655">
                  <c:v>-0.58322099999999999</c:v>
                </c:pt>
                <c:pt idx="26656">
                  <c:v>-0.57420300000000002</c:v>
                </c:pt>
                <c:pt idx="26657">
                  <c:v>-0.57486000000000004</c:v>
                </c:pt>
                <c:pt idx="26658">
                  <c:v>-0.59953299999999998</c:v>
                </c:pt>
                <c:pt idx="26659">
                  <c:v>-0.59260599999999997</c:v>
                </c:pt>
                <c:pt idx="26660">
                  <c:v>-0.57559199999999999</c:v>
                </c:pt>
                <c:pt idx="26661">
                  <c:v>-0.57411199999999996</c:v>
                </c:pt>
                <c:pt idx="26662">
                  <c:v>-0.547516</c:v>
                </c:pt>
                <c:pt idx="26663">
                  <c:v>-0.56750500000000004</c:v>
                </c:pt>
                <c:pt idx="26664">
                  <c:v>-0.57339499999999999</c:v>
                </c:pt>
                <c:pt idx="26665">
                  <c:v>-0.54211399999999998</c:v>
                </c:pt>
                <c:pt idx="26666">
                  <c:v>-0.49682599999999999</c:v>
                </c:pt>
                <c:pt idx="26667">
                  <c:v>-0.56141700000000005</c:v>
                </c:pt>
                <c:pt idx="26668">
                  <c:v>-0.55856300000000003</c:v>
                </c:pt>
                <c:pt idx="26669">
                  <c:v>-0.49119600000000002</c:v>
                </c:pt>
                <c:pt idx="26670">
                  <c:v>-0.53753700000000004</c:v>
                </c:pt>
                <c:pt idx="26671">
                  <c:v>-0.49914599999999998</c:v>
                </c:pt>
                <c:pt idx="26672">
                  <c:v>-0.47526600000000002</c:v>
                </c:pt>
                <c:pt idx="26673">
                  <c:v>-0.51336700000000002</c:v>
                </c:pt>
                <c:pt idx="26674">
                  <c:v>-0.53366100000000005</c:v>
                </c:pt>
                <c:pt idx="26675">
                  <c:v>-0.40820299999999998</c:v>
                </c:pt>
                <c:pt idx="26676">
                  <c:v>-0.48715199999999997</c:v>
                </c:pt>
                <c:pt idx="26677">
                  <c:v>-0.490097</c:v>
                </c:pt>
                <c:pt idx="26678">
                  <c:v>-0.46902500000000003</c:v>
                </c:pt>
                <c:pt idx="26679">
                  <c:v>-0.51966900000000005</c:v>
                </c:pt>
                <c:pt idx="26680">
                  <c:v>-0.52273599999999998</c:v>
                </c:pt>
                <c:pt idx="26681">
                  <c:v>-0.49955699999999997</c:v>
                </c:pt>
                <c:pt idx="26682">
                  <c:v>-0.51496900000000001</c:v>
                </c:pt>
                <c:pt idx="26683">
                  <c:v>-0.53186</c:v>
                </c:pt>
                <c:pt idx="26684">
                  <c:v>-0.50790400000000002</c:v>
                </c:pt>
                <c:pt idx="26685">
                  <c:v>-0.51338200000000001</c:v>
                </c:pt>
                <c:pt idx="26686">
                  <c:v>-0.50383</c:v>
                </c:pt>
                <c:pt idx="26687">
                  <c:v>-0.46592699999999998</c:v>
                </c:pt>
                <c:pt idx="26688">
                  <c:v>-0.49360700000000002</c:v>
                </c:pt>
                <c:pt idx="26689">
                  <c:v>-0.479599</c:v>
                </c:pt>
                <c:pt idx="26690">
                  <c:v>-0.49273699999999998</c:v>
                </c:pt>
                <c:pt idx="26691">
                  <c:v>-0.509521</c:v>
                </c:pt>
                <c:pt idx="26692">
                  <c:v>-0.469254</c:v>
                </c:pt>
                <c:pt idx="26693">
                  <c:v>-0.45249899999999998</c:v>
                </c:pt>
                <c:pt idx="26694">
                  <c:v>-0.46942099999999998</c:v>
                </c:pt>
                <c:pt idx="26695">
                  <c:v>-0.49714700000000001</c:v>
                </c:pt>
                <c:pt idx="26696">
                  <c:v>-0.48551899999999998</c:v>
                </c:pt>
                <c:pt idx="26697">
                  <c:v>-0.49324000000000001</c:v>
                </c:pt>
                <c:pt idx="26698">
                  <c:v>-0.51321399999999995</c:v>
                </c:pt>
                <c:pt idx="26699">
                  <c:v>-0.52064500000000002</c:v>
                </c:pt>
                <c:pt idx="26700">
                  <c:v>-0.49703999999999998</c:v>
                </c:pt>
                <c:pt idx="26701">
                  <c:v>-0.49632300000000001</c:v>
                </c:pt>
                <c:pt idx="26702">
                  <c:v>-0.529053</c:v>
                </c:pt>
                <c:pt idx="26703">
                  <c:v>-0.51408399999999999</c:v>
                </c:pt>
                <c:pt idx="26704">
                  <c:v>-0.479935</c:v>
                </c:pt>
                <c:pt idx="26705">
                  <c:v>-0.49736000000000002</c:v>
                </c:pt>
                <c:pt idx="26706">
                  <c:v>-0.521011</c:v>
                </c:pt>
                <c:pt idx="26707">
                  <c:v>-0.51020799999999999</c:v>
                </c:pt>
                <c:pt idx="26708">
                  <c:v>-0.48551899999999998</c:v>
                </c:pt>
                <c:pt idx="26709">
                  <c:v>-0.50245700000000004</c:v>
                </c:pt>
                <c:pt idx="26710">
                  <c:v>-0.53106699999999996</c:v>
                </c:pt>
                <c:pt idx="26711">
                  <c:v>-0.47769200000000001</c:v>
                </c:pt>
                <c:pt idx="26712">
                  <c:v>-0.47091699999999997</c:v>
                </c:pt>
                <c:pt idx="26713">
                  <c:v>-0.522339</c:v>
                </c:pt>
                <c:pt idx="26714">
                  <c:v>-0.50782799999999995</c:v>
                </c:pt>
                <c:pt idx="26715">
                  <c:v>-0.48048400000000002</c:v>
                </c:pt>
                <c:pt idx="26716">
                  <c:v>-0.47871399999999997</c:v>
                </c:pt>
                <c:pt idx="26717">
                  <c:v>-0.49302699999999999</c:v>
                </c:pt>
                <c:pt idx="26718">
                  <c:v>-0.50058000000000002</c:v>
                </c:pt>
                <c:pt idx="26719">
                  <c:v>-0.48370400000000002</c:v>
                </c:pt>
                <c:pt idx="26720">
                  <c:v>-0.502274</c:v>
                </c:pt>
                <c:pt idx="26721">
                  <c:v>-0.49363699999999999</c:v>
                </c:pt>
                <c:pt idx="26722">
                  <c:v>-0.47857699999999997</c:v>
                </c:pt>
                <c:pt idx="26723">
                  <c:v>-0.47260999999999997</c:v>
                </c:pt>
                <c:pt idx="26724">
                  <c:v>-0.48396299999999998</c:v>
                </c:pt>
                <c:pt idx="26725">
                  <c:v>-0.45916699999999999</c:v>
                </c:pt>
                <c:pt idx="26726">
                  <c:v>-0.45979300000000001</c:v>
                </c:pt>
                <c:pt idx="26727">
                  <c:v>-0.44212299999999999</c:v>
                </c:pt>
                <c:pt idx="26728">
                  <c:v>-0.44155899999999998</c:v>
                </c:pt>
                <c:pt idx="26729">
                  <c:v>-0.43980399999999997</c:v>
                </c:pt>
                <c:pt idx="26730">
                  <c:v>-0.44076500000000002</c:v>
                </c:pt>
                <c:pt idx="26731">
                  <c:v>-0.47819499999999998</c:v>
                </c:pt>
                <c:pt idx="26732">
                  <c:v>-0.47105399999999997</c:v>
                </c:pt>
                <c:pt idx="26733">
                  <c:v>-0.49607800000000002</c:v>
                </c:pt>
                <c:pt idx="26734">
                  <c:v>-0.40867599999999998</c:v>
                </c:pt>
                <c:pt idx="26735">
                  <c:v>-0.479935</c:v>
                </c:pt>
                <c:pt idx="26736">
                  <c:v>-0.44262699999999999</c:v>
                </c:pt>
                <c:pt idx="26737">
                  <c:v>-0.44076500000000002</c:v>
                </c:pt>
                <c:pt idx="26738">
                  <c:v>-0.48944100000000001</c:v>
                </c:pt>
                <c:pt idx="26739">
                  <c:v>-0.45632899999999998</c:v>
                </c:pt>
                <c:pt idx="26740">
                  <c:v>-0.44442700000000002</c:v>
                </c:pt>
                <c:pt idx="26741">
                  <c:v>-0.46789599999999998</c:v>
                </c:pt>
                <c:pt idx="26742">
                  <c:v>-0.44239800000000001</c:v>
                </c:pt>
                <c:pt idx="26743">
                  <c:v>-0.458374</c:v>
                </c:pt>
                <c:pt idx="26744">
                  <c:v>-0.45147700000000002</c:v>
                </c:pt>
                <c:pt idx="26745">
                  <c:v>-0.46441700000000002</c:v>
                </c:pt>
                <c:pt idx="26746">
                  <c:v>-0.44540400000000002</c:v>
                </c:pt>
                <c:pt idx="26747">
                  <c:v>-0.45065300000000003</c:v>
                </c:pt>
                <c:pt idx="26748">
                  <c:v>-0.472076</c:v>
                </c:pt>
                <c:pt idx="26749">
                  <c:v>-0.46342499999999998</c:v>
                </c:pt>
                <c:pt idx="26750">
                  <c:v>-0.47192400000000001</c:v>
                </c:pt>
                <c:pt idx="26751">
                  <c:v>-0.45474199999999998</c:v>
                </c:pt>
                <c:pt idx="26752">
                  <c:v>-0.44840999999999998</c:v>
                </c:pt>
                <c:pt idx="26753">
                  <c:v>-0.41995199999999999</c:v>
                </c:pt>
                <c:pt idx="26754">
                  <c:v>-0.46835300000000002</c:v>
                </c:pt>
                <c:pt idx="26755">
                  <c:v>-0.46426400000000001</c:v>
                </c:pt>
                <c:pt idx="26756">
                  <c:v>-0.42706300000000003</c:v>
                </c:pt>
                <c:pt idx="26757">
                  <c:v>-0.43704199999999999</c:v>
                </c:pt>
                <c:pt idx="26758">
                  <c:v>-0.42677300000000001</c:v>
                </c:pt>
                <c:pt idx="26759">
                  <c:v>-0.448654</c:v>
                </c:pt>
                <c:pt idx="26760">
                  <c:v>-0.43257099999999998</c:v>
                </c:pt>
                <c:pt idx="26761">
                  <c:v>-0.43411300000000003</c:v>
                </c:pt>
                <c:pt idx="26762">
                  <c:v>-0.41980000000000001</c:v>
                </c:pt>
                <c:pt idx="26763">
                  <c:v>-0.40193200000000001</c:v>
                </c:pt>
                <c:pt idx="26764">
                  <c:v>-0.43911699999999998</c:v>
                </c:pt>
                <c:pt idx="26765">
                  <c:v>-0.44285600000000003</c:v>
                </c:pt>
                <c:pt idx="26766">
                  <c:v>-0.39245600000000003</c:v>
                </c:pt>
                <c:pt idx="26767">
                  <c:v>-0.39053300000000002</c:v>
                </c:pt>
                <c:pt idx="26768">
                  <c:v>-0.41558800000000001</c:v>
                </c:pt>
                <c:pt idx="26769">
                  <c:v>-0.410889</c:v>
                </c:pt>
                <c:pt idx="26770">
                  <c:v>-0.40512100000000001</c:v>
                </c:pt>
                <c:pt idx="26771">
                  <c:v>-0.40785199999999999</c:v>
                </c:pt>
                <c:pt idx="26772">
                  <c:v>-0.41243000000000002</c:v>
                </c:pt>
                <c:pt idx="26773">
                  <c:v>-0.40988200000000002</c:v>
                </c:pt>
                <c:pt idx="26774">
                  <c:v>-0.403671</c:v>
                </c:pt>
                <c:pt idx="26775">
                  <c:v>-0.43412800000000001</c:v>
                </c:pt>
                <c:pt idx="26776">
                  <c:v>-0.42233300000000001</c:v>
                </c:pt>
                <c:pt idx="26777">
                  <c:v>-0.42816199999999999</c:v>
                </c:pt>
                <c:pt idx="26778">
                  <c:v>-0.404358</c:v>
                </c:pt>
                <c:pt idx="26779">
                  <c:v>-0.41142299999999998</c:v>
                </c:pt>
                <c:pt idx="26780">
                  <c:v>-0.43832399999999999</c:v>
                </c:pt>
                <c:pt idx="26781">
                  <c:v>-0.37678499999999998</c:v>
                </c:pt>
                <c:pt idx="26782">
                  <c:v>-0.39605699999999999</c:v>
                </c:pt>
                <c:pt idx="26783">
                  <c:v>-0.387436</c:v>
                </c:pt>
                <c:pt idx="26784">
                  <c:v>-0.39038099999999998</c:v>
                </c:pt>
                <c:pt idx="26785">
                  <c:v>-0.40699800000000003</c:v>
                </c:pt>
                <c:pt idx="26786">
                  <c:v>-0.355072</c:v>
                </c:pt>
                <c:pt idx="26787">
                  <c:v>-0.41136200000000001</c:v>
                </c:pt>
                <c:pt idx="26788">
                  <c:v>-0.409439</c:v>
                </c:pt>
                <c:pt idx="26789">
                  <c:v>-0.41397099999999998</c:v>
                </c:pt>
                <c:pt idx="26790">
                  <c:v>-0.42787199999999997</c:v>
                </c:pt>
                <c:pt idx="26791">
                  <c:v>-0.41157500000000002</c:v>
                </c:pt>
                <c:pt idx="26792">
                  <c:v>-0.411804</c:v>
                </c:pt>
                <c:pt idx="26793">
                  <c:v>-0.423294</c:v>
                </c:pt>
                <c:pt idx="26794">
                  <c:v>-0.41940300000000003</c:v>
                </c:pt>
                <c:pt idx="26795">
                  <c:v>-0.41216999999999998</c:v>
                </c:pt>
                <c:pt idx="26796">
                  <c:v>-0.41796899999999998</c:v>
                </c:pt>
                <c:pt idx="26797">
                  <c:v>-0.42744399999999999</c:v>
                </c:pt>
                <c:pt idx="26798">
                  <c:v>-0.42208899999999999</c:v>
                </c:pt>
                <c:pt idx="26799">
                  <c:v>-0.42616300000000001</c:v>
                </c:pt>
                <c:pt idx="26800">
                  <c:v>-0.44072</c:v>
                </c:pt>
                <c:pt idx="26801">
                  <c:v>-0.44781500000000002</c:v>
                </c:pt>
                <c:pt idx="26802">
                  <c:v>-0.408188</c:v>
                </c:pt>
                <c:pt idx="26803">
                  <c:v>-0.43040499999999998</c:v>
                </c:pt>
                <c:pt idx="26804">
                  <c:v>-0.35052499999999998</c:v>
                </c:pt>
                <c:pt idx="26805">
                  <c:v>-0.497253</c:v>
                </c:pt>
                <c:pt idx="26806">
                  <c:v>-0.42927599999999999</c:v>
                </c:pt>
                <c:pt idx="26807">
                  <c:v>-0.36080899999999999</c:v>
                </c:pt>
                <c:pt idx="26808">
                  <c:v>-0.44941700000000001</c:v>
                </c:pt>
                <c:pt idx="26809">
                  <c:v>-0.41191100000000003</c:v>
                </c:pt>
                <c:pt idx="26810">
                  <c:v>-0.44145200000000001</c:v>
                </c:pt>
                <c:pt idx="26811">
                  <c:v>-0.41142299999999998</c:v>
                </c:pt>
                <c:pt idx="26812">
                  <c:v>-0.40493800000000002</c:v>
                </c:pt>
                <c:pt idx="26813">
                  <c:v>-0.42779499999999998</c:v>
                </c:pt>
                <c:pt idx="26814">
                  <c:v>-0.423294</c:v>
                </c:pt>
                <c:pt idx="26815">
                  <c:v>-0.42561300000000002</c:v>
                </c:pt>
                <c:pt idx="26816">
                  <c:v>-0.41233799999999998</c:v>
                </c:pt>
                <c:pt idx="26817">
                  <c:v>-0.43005399999999999</c:v>
                </c:pt>
                <c:pt idx="26818">
                  <c:v>-0.40722700000000001</c:v>
                </c:pt>
                <c:pt idx="26819">
                  <c:v>-0.385849</c:v>
                </c:pt>
                <c:pt idx="26820">
                  <c:v>-0.41627500000000001</c:v>
                </c:pt>
                <c:pt idx="26821">
                  <c:v>-0.427429</c:v>
                </c:pt>
                <c:pt idx="26822">
                  <c:v>-0.42216500000000001</c:v>
                </c:pt>
                <c:pt idx="26823">
                  <c:v>-0.40566999999999998</c:v>
                </c:pt>
                <c:pt idx="26824">
                  <c:v>-0.43364000000000003</c:v>
                </c:pt>
                <c:pt idx="26825">
                  <c:v>-0.40556300000000001</c:v>
                </c:pt>
                <c:pt idx="26826">
                  <c:v>-0.42169200000000001</c:v>
                </c:pt>
                <c:pt idx="26827">
                  <c:v>-0.41058299999999998</c:v>
                </c:pt>
                <c:pt idx="26828">
                  <c:v>-0.39189099999999999</c:v>
                </c:pt>
                <c:pt idx="26829">
                  <c:v>-0.42565900000000001</c:v>
                </c:pt>
                <c:pt idx="26830">
                  <c:v>-0.41427599999999998</c:v>
                </c:pt>
                <c:pt idx="26831">
                  <c:v>-0.44094800000000001</c:v>
                </c:pt>
                <c:pt idx="26832">
                  <c:v>-0.418991</c:v>
                </c:pt>
                <c:pt idx="26833">
                  <c:v>-0.42379800000000001</c:v>
                </c:pt>
                <c:pt idx="26834">
                  <c:v>-0.41302499999999998</c:v>
                </c:pt>
                <c:pt idx="26835">
                  <c:v>-0.41140700000000002</c:v>
                </c:pt>
                <c:pt idx="26836">
                  <c:v>-0.42671199999999998</c:v>
                </c:pt>
                <c:pt idx="26837">
                  <c:v>-0.41973899999999997</c:v>
                </c:pt>
                <c:pt idx="26838">
                  <c:v>-0.409607</c:v>
                </c:pt>
                <c:pt idx="26839">
                  <c:v>-0.41207899999999997</c:v>
                </c:pt>
                <c:pt idx="26840">
                  <c:v>-0.435608</c:v>
                </c:pt>
                <c:pt idx="26841">
                  <c:v>-0.42337000000000002</c:v>
                </c:pt>
                <c:pt idx="26842">
                  <c:v>-0.41713</c:v>
                </c:pt>
                <c:pt idx="26843">
                  <c:v>-0.41105700000000001</c:v>
                </c:pt>
                <c:pt idx="26844">
                  <c:v>-0.41781600000000002</c:v>
                </c:pt>
                <c:pt idx="26845">
                  <c:v>-0.42279099999999997</c:v>
                </c:pt>
                <c:pt idx="26846">
                  <c:v>-0.45425399999999999</c:v>
                </c:pt>
                <c:pt idx="26847">
                  <c:v>-0.38752700000000001</c:v>
                </c:pt>
                <c:pt idx="26848">
                  <c:v>-0.39819300000000002</c:v>
                </c:pt>
                <c:pt idx="26849">
                  <c:v>-0.42565900000000001</c:v>
                </c:pt>
                <c:pt idx="26850">
                  <c:v>-0.42486600000000002</c:v>
                </c:pt>
                <c:pt idx="26851">
                  <c:v>-0.41708400000000001</c:v>
                </c:pt>
                <c:pt idx="26852">
                  <c:v>-0.414047</c:v>
                </c:pt>
                <c:pt idx="26853">
                  <c:v>-0.42124899999999998</c:v>
                </c:pt>
                <c:pt idx="26854">
                  <c:v>-0.41101100000000002</c:v>
                </c:pt>
                <c:pt idx="26855">
                  <c:v>-0.42460599999999998</c:v>
                </c:pt>
                <c:pt idx="26856">
                  <c:v>-0.40478500000000001</c:v>
                </c:pt>
                <c:pt idx="26857">
                  <c:v>-0.40264899999999998</c:v>
                </c:pt>
                <c:pt idx="26858">
                  <c:v>-0.40440399999999999</c:v>
                </c:pt>
                <c:pt idx="26859">
                  <c:v>-0.42633100000000002</c:v>
                </c:pt>
                <c:pt idx="26860">
                  <c:v>-0.41200300000000001</c:v>
                </c:pt>
                <c:pt idx="26861">
                  <c:v>-0.43557699999999999</c:v>
                </c:pt>
                <c:pt idx="26862">
                  <c:v>-0.40776099999999998</c:v>
                </c:pt>
                <c:pt idx="26863">
                  <c:v>-0.41207899999999997</c:v>
                </c:pt>
                <c:pt idx="26864">
                  <c:v>-0.420624</c:v>
                </c:pt>
                <c:pt idx="26865">
                  <c:v>-0.42767300000000003</c:v>
                </c:pt>
                <c:pt idx="26866">
                  <c:v>-0.41973899999999997</c:v>
                </c:pt>
                <c:pt idx="26867">
                  <c:v>-0.397949</c:v>
                </c:pt>
                <c:pt idx="26868">
                  <c:v>-0.423981</c:v>
                </c:pt>
                <c:pt idx="26869">
                  <c:v>-0.40841699999999997</c:v>
                </c:pt>
                <c:pt idx="26870">
                  <c:v>-0.42131000000000002</c:v>
                </c:pt>
                <c:pt idx="26871">
                  <c:v>-0.38781700000000002</c:v>
                </c:pt>
                <c:pt idx="26872">
                  <c:v>-0.40122999999999998</c:v>
                </c:pt>
                <c:pt idx="26873">
                  <c:v>-0.41717500000000002</c:v>
                </c:pt>
                <c:pt idx="26874">
                  <c:v>-0.420929</c:v>
                </c:pt>
                <c:pt idx="26875">
                  <c:v>-0.416626</c:v>
                </c:pt>
                <c:pt idx="26876">
                  <c:v>-0.42424000000000001</c:v>
                </c:pt>
                <c:pt idx="26877">
                  <c:v>-0.40579199999999999</c:v>
                </c:pt>
                <c:pt idx="26878">
                  <c:v>-0.38963300000000001</c:v>
                </c:pt>
                <c:pt idx="26879">
                  <c:v>-0.40799000000000002</c:v>
                </c:pt>
                <c:pt idx="26880">
                  <c:v>-0.41020200000000001</c:v>
                </c:pt>
                <c:pt idx="26881">
                  <c:v>-0.43663000000000002</c:v>
                </c:pt>
                <c:pt idx="26882">
                  <c:v>-0.41964699999999999</c:v>
                </c:pt>
                <c:pt idx="26883">
                  <c:v>-0.40183999999999997</c:v>
                </c:pt>
                <c:pt idx="26884">
                  <c:v>-0.44824199999999997</c:v>
                </c:pt>
                <c:pt idx="26885">
                  <c:v>-0.44171100000000002</c:v>
                </c:pt>
                <c:pt idx="26886">
                  <c:v>-0.41467300000000001</c:v>
                </c:pt>
                <c:pt idx="26887">
                  <c:v>-0.44325300000000001</c:v>
                </c:pt>
                <c:pt idx="26888">
                  <c:v>-0.39968900000000002</c:v>
                </c:pt>
                <c:pt idx="26889">
                  <c:v>-0.46553</c:v>
                </c:pt>
                <c:pt idx="26890">
                  <c:v>-0.42823800000000001</c:v>
                </c:pt>
                <c:pt idx="26891">
                  <c:v>-0.44686900000000002</c:v>
                </c:pt>
                <c:pt idx="26892">
                  <c:v>-0.41383399999999998</c:v>
                </c:pt>
                <c:pt idx="26893">
                  <c:v>-0.42340100000000003</c:v>
                </c:pt>
                <c:pt idx="26894">
                  <c:v>-0.44262699999999999</c:v>
                </c:pt>
                <c:pt idx="26895">
                  <c:v>-0.41409299999999999</c:v>
                </c:pt>
                <c:pt idx="26896">
                  <c:v>-0.45249899999999998</c:v>
                </c:pt>
                <c:pt idx="26897">
                  <c:v>-0.41799900000000001</c:v>
                </c:pt>
                <c:pt idx="26898">
                  <c:v>-0.43388399999999999</c:v>
                </c:pt>
                <c:pt idx="26899">
                  <c:v>-0.42916900000000002</c:v>
                </c:pt>
                <c:pt idx="26900">
                  <c:v>-0.42655900000000002</c:v>
                </c:pt>
                <c:pt idx="26901">
                  <c:v>-0.44682300000000003</c:v>
                </c:pt>
                <c:pt idx="26902">
                  <c:v>-0.45399499999999998</c:v>
                </c:pt>
                <c:pt idx="26903">
                  <c:v>-0.478989</c:v>
                </c:pt>
                <c:pt idx="26904">
                  <c:v>-0.478043</c:v>
                </c:pt>
                <c:pt idx="26905">
                  <c:v>-0.414856</c:v>
                </c:pt>
                <c:pt idx="26906">
                  <c:v>-0.43013000000000001</c:v>
                </c:pt>
                <c:pt idx="26907">
                  <c:v>-0.44364900000000002</c:v>
                </c:pt>
                <c:pt idx="26908">
                  <c:v>-0.435562</c:v>
                </c:pt>
                <c:pt idx="26909">
                  <c:v>-0.431259</c:v>
                </c:pt>
                <c:pt idx="26910">
                  <c:v>-0.44354199999999999</c:v>
                </c:pt>
                <c:pt idx="26911">
                  <c:v>-0.45317099999999999</c:v>
                </c:pt>
                <c:pt idx="26912">
                  <c:v>-0.44833400000000001</c:v>
                </c:pt>
                <c:pt idx="26913">
                  <c:v>-0.41076699999999999</c:v>
                </c:pt>
                <c:pt idx="26914">
                  <c:v>-0.43415799999999999</c:v>
                </c:pt>
                <c:pt idx="26915">
                  <c:v>-0.43226599999999998</c:v>
                </c:pt>
                <c:pt idx="26916">
                  <c:v>-0.45632899999999998</c:v>
                </c:pt>
                <c:pt idx="26917">
                  <c:v>-0.43110700000000002</c:v>
                </c:pt>
                <c:pt idx="26918">
                  <c:v>-0.43244899999999997</c:v>
                </c:pt>
                <c:pt idx="26919">
                  <c:v>-0.43981900000000002</c:v>
                </c:pt>
                <c:pt idx="26920">
                  <c:v>-0.43476900000000002</c:v>
                </c:pt>
                <c:pt idx="26921">
                  <c:v>-0.44891399999999998</c:v>
                </c:pt>
                <c:pt idx="26922">
                  <c:v>-0.472412</c:v>
                </c:pt>
                <c:pt idx="26923">
                  <c:v>-0.41226200000000002</c:v>
                </c:pt>
                <c:pt idx="26924">
                  <c:v>-0.44751000000000002</c:v>
                </c:pt>
                <c:pt idx="26925">
                  <c:v>-0.44551099999999999</c:v>
                </c:pt>
                <c:pt idx="26926">
                  <c:v>-0.45222499999999999</c:v>
                </c:pt>
                <c:pt idx="26927">
                  <c:v>-0.39505000000000001</c:v>
                </c:pt>
                <c:pt idx="26928">
                  <c:v>-0.434921</c:v>
                </c:pt>
                <c:pt idx="26929">
                  <c:v>-0.44619799999999998</c:v>
                </c:pt>
                <c:pt idx="26930">
                  <c:v>-0.43020599999999998</c:v>
                </c:pt>
                <c:pt idx="26931">
                  <c:v>-0.44157400000000002</c:v>
                </c:pt>
                <c:pt idx="26932">
                  <c:v>-0.42582700000000001</c:v>
                </c:pt>
                <c:pt idx="26933">
                  <c:v>-0.443436</c:v>
                </c:pt>
                <c:pt idx="26934">
                  <c:v>-0.42732199999999998</c:v>
                </c:pt>
                <c:pt idx="26935">
                  <c:v>-0.42848199999999997</c:v>
                </c:pt>
                <c:pt idx="26936">
                  <c:v>-0.41864000000000001</c:v>
                </c:pt>
                <c:pt idx="26937">
                  <c:v>-0.46405000000000002</c:v>
                </c:pt>
                <c:pt idx="26938">
                  <c:v>-0.38783299999999998</c:v>
                </c:pt>
                <c:pt idx="26939">
                  <c:v>-0.46897899999999998</c:v>
                </c:pt>
                <c:pt idx="26940">
                  <c:v>-0.44769300000000001</c:v>
                </c:pt>
                <c:pt idx="26941">
                  <c:v>-0.41618300000000003</c:v>
                </c:pt>
                <c:pt idx="26942">
                  <c:v>-0.40509000000000001</c:v>
                </c:pt>
                <c:pt idx="26943">
                  <c:v>-0.44572400000000001</c:v>
                </c:pt>
                <c:pt idx="26944">
                  <c:v>-0.462418</c:v>
                </c:pt>
                <c:pt idx="26945">
                  <c:v>-0.435608</c:v>
                </c:pt>
                <c:pt idx="26946">
                  <c:v>-0.42448399999999997</c:v>
                </c:pt>
                <c:pt idx="26947">
                  <c:v>-0.41206399999999999</c:v>
                </c:pt>
                <c:pt idx="26948">
                  <c:v>-0.42915300000000001</c:v>
                </c:pt>
                <c:pt idx="26949">
                  <c:v>-0.43321199999999999</c:v>
                </c:pt>
                <c:pt idx="26950">
                  <c:v>-0.44656400000000002</c:v>
                </c:pt>
                <c:pt idx="26951">
                  <c:v>-0.44490099999999999</c:v>
                </c:pt>
                <c:pt idx="26952">
                  <c:v>-0.41992200000000002</c:v>
                </c:pt>
                <c:pt idx="26953">
                  <c:v>-0.41160600000000003</c:v>
                </c:pt>
                <c:pt idx="26954">
                  <c:v>-0.43765300000000001</c:v>
                </c:pt>
                <c:pt idx="26955">
                  <c:v>-0.43958999999999998</c:v>
                </c:pt>
                <c:pt idx="26956">
                  <c:v>-0.44505299999999998</c:v>
                </c:pt>
                <c:pt idx="26957">
                  <c:v>-0.43022199999999999</c:v>
                </c:pt>
                <c:pt idx="26958">
                  <c:v>-0.42478900000000003</c:v>
                </c:pt>
                <c:pt idx="26959">
                  <c:v>-0.43197600000000003</c:v>
                </c:pt>
                <c:pt idx="26960">
                  <c:v>-0.45625300000000002</c:v>
                </c:pt>
                <c:pt idx="26961">
                  <c:v>-0.42562899999999998</c:v>
                </c:pt>
                <c:pt idx="26962">
                  <c:v>-0.42700199999999999</c:v>
                </c:pt>
                <c:pt idx="26963">
                  <c:v>-0.46371499999999999</c:v>
                </c:pt>
                <c:pt idx="26964">
                  <c:v>-0.44535799999999998</c:v>
                </c:pt>
                <c:pt idx="26965">
                  <c:v>-0.41409299999999999</c:v>
                </c:pt>
                <c:pt idx="26966">
                  <c:v>-0.44216899999999998</c:v>
                </c:pt>
                <c:pt idx="26967">
                  <c:v>-0.47683700000000001</c:v>
                </c:pt>
                <c:pt idx="26968">
                  <c:v>-0.40681499999999998</c:v>
                </c:pt>
                <c:pt idx="26969">
                  <c:v>-0.41276600000000002</c:v>
                </c:pt>
                <c:pt idx="26970">
                  <c:v>-0.44583099999999998</c:v>
                </c:pt>
                <c:pt idx="26971">
                  <c:v>-0.47061199999999997</c:v>
                </c:pt>
                <c:pt idx="26972">
                  <c:v>-0.45074500000000001</c:v>
                </c:pt>
                <c:pt idx="26973">
                  <c:v>-0.41835</c:v>
                </c:pt>
                <c:pt idx="26974">
                  <c:v>-0.44152799999999998</c:v>
                </c:pt>
                <c:pt idx="26975">
                  <c:v>-0.42886400000000002</c:v>
                </c:pt>
                <c:pt idx="26976">
                  <c:v>-0.444824</c:v>
                </c:pt>
                <c:pt idx="26977">
                  <c:v>-0.40588400000000002</c:v>
                </c:pt>
                <c:pt idx="26978">
                  <c:v>-0.42365999999999998</c:v>
                </c:pt>
                <c:pt idx="26979">
                  <c:v>-0.42472799999999999</c:v>
                </c:pt>
                <c:pt idx="26980">
                  <c:v>-0.43724099999999999</c:v>
                </c:pt>
                <c:pt idx="26981">
                  <c:v>-0.444351</c:v>
                </c:pt>
                <c:pt idx="26982">
                  <c:v>-0.41488599999999998</c:v>
                </c:pt>
                <c:pt idx="26983">
                  <c:v>-0.43040499999999998</c:v>
                </c:pt>
                <c:pt idx="26984">
                  <c:v>-0.39965800000000001</c:v>
                </c:pt>
                <c:pt idx="26985">
                  <c:v>-0.40095500000000001</c:v>
                </c:pt>
                <c:pt idx="26986">
                  <c:v>-0.40742499999999998</c:v>
                </c:pt>
                <c:pt idx="26987">
                  <c:v>-0.43186999999999998</c:v>
                </c:pt>
                <c:pt idx="26988">
                  <c:v>-0.40023799999999998</c:v>
                </c:pt>
                <c:pt idx="26989">
                  <c:v>-0.37664799999999998</c:v>
                </c:pt>
                <c:pt idx="26990">
                  <c:v>-0.38977099999999998</c:v>
                </c:pt>
                <c:pt idx="26991">
                  <c:v>-0.40090900000000002</c:v>
                </c:pt>
                <c:pt idx="26992">
                  <c:v>-0.39559899999999998</c:v>
                </c:pt>
                <c:pt idx="26993">
                  <c:v>-0.38546799999999998</c:v>
                </c:pt>
                <c:pt idx="26994">
                  <c:v>-0.39233400000000002</c:v>
                </c:pt>
                <c:pt idx="26995">
                  <c:v>-0.38462800000000003</c:v>
                </c:pt>
                <c:pt idx="26996">
                  <c:v>-0.37643399999999999</c:v>
                </c:pt>
                <c:pt idx="26997">
                  <c:v>-0.427643</c:v>
                </c:pt>
                <c:pt idx="26998">
                  <c:v>-0.40576200000000001</c:v>
                </c:pt>
                <c:pt idx="26999">
                  <c:v>-0.41799900000000001</c:v>
                </c:pt>
                <c:pt idx="27000">
                  <c:v>-0.386185</c:v>
                </c:pt>
                <c:pt idx="27001">
                  <c:v>-0.389511</c:v>
                </c:pt>
                <c:pt idx="27002">
                  <c:v>-0.377747</c:v>
                </c:pt>
                <c:pt idx="27003">
                  <c:v>-0.39619399999999999</c:v>
                </c:pt>
                <c:pt idx="27004">
                  <c:v>-0.39067099999999999</c:v>
                </c:pt>
                <c:pt idx="27005">
                  <c:v>-0.38865699999999997</c:v>
                </c:pt>
                <c:pt idx="27006">
                  <c:v>-0.39097599999999999</c:v>
                </c:pt>
                <c:pt idx="27007">
                  <c:v>-0.38307200000000002</c:v>
                </c:pt>
                <c:pt idx="27008">
                  <c:v>-0.39297500000000002</c:v>
                </c:pt>
                <c:pt idx="27009">
                  <c:v>-0.38653599999999999</c:v>
                </c:pt>
                <c:pt idx="27010">
                  <c:v>-0.386826</c:v>
                </c:pt>
                <c:pt idx="27011">
                  <c:v>-0.41874699999999998</c:v>
                </c:pt>
                <c:pt idx="27012">
                  <c:v>-0.40243499999999999</c:v>
                </c:pt>
                <c:pt idx="27013">
                  <c:v>-0.37529000000000001</c:v>
                </c:pt>
                <c:pt idx="27014">
                  <c:v>-0.40450999999999998</c:v>
                </c:pt>
                <c:pt idx="27015">
                  <c:v>-0.40434300000000001</c:v>
                </c:pt>
                <c:pt idx="27016">
                  <c:v>-0.38848899999999997</c:v>
                </c:pt>
                <c:pt idx="27017">
                  <c:v>-0.39009100000000002</c:v>
                </c:pt>
                <c:pt idx="27018">
                  <c:v>-0.38349899999999998</c:v>
                </c:pt>
                <c:pt idx="27019">
                  <c:v>-0.40985100000000002</c:v>
                </c:pt>
                <c:pt idx="27020">
                  <c:v>-0.39968900000000002</c:v>
                </c:pt>
                <c:pt idx="27021">
                  <c:v>-0.37153599999999998</c:v>
                </c:pt>
                <c:pt idx="27022">
                  <c:v>-0.40772999999999998</c:v>
                </c:pt>
                <c:pt idx="27023">
                  <c:v>-0.43249500000000002</c:v>
                </c:pt>
                <c:pt idx="27024">
                  <c:v>-0.39561499999999999</c:v>
                </c:pt>
                <c:pt idx="27025">
                  <c:v>-0.36019899999999999</c:v>
                </c:pt>
                <c:pt idx="27026">
                  <c:v>-0.42306500000000002</c:v>
                </c:pt>
                <c:pt idx="27027">
                  <c:v>-0.40888999999999998</c:v>
                </c:pt>
                <c:pt idx="27028">
                  <c:v>-0.38105800000000001</c:v>
                </c:pt>
                <c:pt idx="27029">
                  <c:v>-0.41995199999999999</c:v>
                </c:pt>
                <c:pt idx="27030">
                  <c:v>-0.41122399999999998</c:v>
                </c:pt>
                <c:pt idx="27031">
                  <c:v>-0.41027799999999998</c:v>
                </c:pt>
                <c:pt idx="27032">
                  <c:v>-0.38697799999999999</c:v>
                </c:pt>
                <c:pt idx="27033">
                  <c:v>-0.39849899999999999</c:v>
                </c:pt>
                <c:pt idx="27034">
                  <c:v>-0.41076699999999999</c:v>
                </c:pt>
                <c:pt idx="27035">
                  <c:v>-0.41220099999999998</c:v>
                </c:pt>
                <c:pt idx="27036">
                  <c:v>-0.36468499999999998</c:v>
                </c:pt>
                <c:pt idx="27037">
                  <c:v>-0.367676</c:v>
                </c:pt>
                <c:pt idx="27038">
                  <c:v>-0.45500200000000002</c:v>
                </c:pt>
                <c:pt idx="27039">
                  <c:v>-0.43096899999999999</c:v>
                </c:pt>
                <c:pt idx="27040">
                  <c:v>-0.36386099999999999</c:v>
                </c:pt>
                <c:pt idx="27041">
                  <c:v>-0.38002000000000002</c:v>
                </c:pt>
                <c:pt idx="27042">
                  <c:v>-0.39706399999999997</c:v>
                </c:pt>
                <c:pt idx="27043">
                  <c:v>-0.40267900000000001</c:v>
                </c:pt>
                <c:pt idx="27044">
                  <c:v>-0.37085000000000001</c:v>
                </c:pt>
                <c:pt idx="27045">
                  <c:v>-0.392349</c:v>
                </c:pt>
                <c:pt idx="27046">
                  <c:v>-0.39071699999999998</c:v>
                </c:pt>
                <c:pt idx="27047">
                  <c:v>-0.34612999999999999</c:v>
                </c:pt>
                <c:pt idx="27048">
                  <c:v>-0.37493900000000002</c:v>
                </c:pt>
                <c:pt idx="27049">
                  <c:v>-0.37362699999999999</c:v>
                </c:pt>
                <c:pt idx="27050">
                  <c:v>-0.35256999999999999</c:v>
                </c:pt>
                <c:pt idx="27051">
                  <c:v>-0.37020900000000001</c:v>
                </c:pt>
                <c:pt idx="27052">
                  <c:v>-0.37339800000000001</c:v>
                </c:pt>
                <c:pt idx="27053">
                  <c:v>-0.34001199999999998</c:v>
                </c:pt>
                <c:pt idx="27054">
                  <c:v>-0.384293</c:v>
                </c:pt>
                <c:pt idx="27055">
                  <c:v>-0.37313800000000003</c:v>
                </c:pt>
                <c:pt idx="27056">
                  <c:v>-0.334534</c:v>
                </c:pt>
                <c:pt idx="27057">
                  <c:v>-0.35759000000000002</c:v>
                </c:pt>
                <c:pt idx="27058">
                  <c:v>-0.36355599999999999</c:v>
                </c:pt>
                <c:pt idx="27059">
                  <c:v>-0.389847</c:v>
                </c:pt>
                <c:pt idx="27060">
                  <c:v>-0.35478199999999999</c:v>
                </c:pt>
                <c:pt idx="27061">
                  <c:v>-0.35794100000000001</c:v>
                </c:pt>
                <c:pt idx="27062">
                  <c:v>-0.40058899999999997</c:v>
                </c:pt>
                <c:pt idx="27063">
                  <c:v>-0.36143500000000001</c:v>
                </c:pt>
                <c:pt idx="27064">
                  <c:v>-0.32774399999999998</c:v>
                </c:pt>
                <c:pt idx="27065">
                  <c:v>-0.38119500000000001</c:v>
                </c:pt>
                <c:pt idx="27066">
                  <c:v>-0.40013100000000001</c:v>
                </c:pt>
                <c:pt idx="27067">
                  <c:v>-0.33674599999999999</c:v>
                </c:pt>
                <c:pt idx="27068">
                  <c:v>-0.37936399999999998</c:v>
                </c:pt>
                <c:pt idx="27069">
                  <c:v>-0.36607400000000001</c:v>
                </c:pt>
                <c:pt idx="27070">
                  <c:v>-0.35186800000000001</c:v>
                </c:pt>
                <c:pt idx="27071">
                  <c:v>-0.38577299999999998</c:v>
                </c:pt>
                <c:pt idx="27072">
                  <c:v>-0.35337800000000003</c:v>
                </c:pt>
                <c:pt idx="27073">
                  <c:v>-0.36795</c:v>
                </c:pt>
                <c:pt idx="27074">
                  <c:v>-0.37721300000000002</c:v>
                </c:pt>
                <c:pt idx="27075">
                  <c:v>-0.36466999999999999</c:v>
                </c:pt>
                <c:pt idx="27076">
                  <c:v>-0.35794100000000001</c:v>
                </c:pt>
                <c:pt idx="27077">
                  <c:v>-0.38775599999999999</c:v>
                </c:pt>
                <c:pt idx="27078">
                  <c:v>-0.37789899999999998</c:v>
                </c:pt>
                <c:pt idx="27079">
                  <c:v>-0.35926799999999998</c:v>
                </c:pt>
                <c:pt idx="27080">
                  <c:v>-0.38877899999999999</c:v>
                </c:pt>
                <c:pt idx="27081">
                  <c:v>-0.38752700000000001</c:v>
                </c:pt>
                <c:pt idx="27082">
                  <c:v>-0.34347499999999997</c:v>
                </c:pt>
                <c:pt idx="27083">
                  <c:v>-0.39535500000000001</c:v>
                </c:pt>
                <c:pt idx="27084">
                  <c:v>-0.40539599999999998</c:v>
                </c:pt>
                <c:pt idx="27085">
                  <c:v>-0.39454699999999998</c:v>
                </c:pt>
                <c:pt idx="27086">
                  <c:v>-0.39338699999999999</c:v>
                </c:pt>
                <c:pt idx="27087">
                  <c:v>-0.379272</c:v>
                </c:pt>
                <c:pt idx="27088">
                  <c:v>-0.38426199999999999</c:v>
                </c:pt>
                <c:pt idx="27089">
                  <c:v>-0.38754300000000003</c:v>
                </c:pt>
                <c:pt idx="27090">
                  <c:v>-0.38958700000000002</c:v>
                </c:pt>
                <c:pt idx="27091">
                  <c:v>-0.383743</c:v>
                </c:pt>
                <c:pt idx="27092">
                  <c:v>-0.37828099999999998</c:v>
                </c:pt>
                <c:pt idx="27093">
                  <c:v>-0.37631199999999998</c:v>
                </c:pt>
                <c:pt idx="27094">
                  <c:v>-0.36154199999999997</c:v>
                </c:pt>
                <c:pt idx="27095">
                  <c:v>-0.378967</c:v>
                </c:pt>
                <c:pt idx="27096">
                  <c:v>-0.41481000000000001</c:v>
                </c:pt>
                <c:pt idx="27097">
                  <c:v>-0.37148999999999999</c:v>
                </c:pt>
                <c:pt idx="27098">
                  <c:v>-0.37313800000000003</c:v>
                </c:pt>
                <c:pt idx="27099">
                  <c:v>-0.38484200000000002</c:v>
                </c:pt>
                <c:pt idx="27100">
                  <c:v>-0.36941499999999999</c:v>
                </c:pt>
                <c:pt idx="27101">
                  <c:v>-0.39073200000000002</c:v>
                </c:pt>
                <c:pt idx="27102">
                  <c:v>-0.38017299999999998</c:v>
                </c:pt>
                <c:pt idx="27103">
                  <c:v>-0.38317899999999999</c:v>
                </c:pt>
                <c:pt idx="27104">
                  <c:v>-0.365311</c:v>
                </c:pt>
                <c:pt idx="27105">
                  <c:v>-0.37266500000000002</c:v>
                </c:pt>
                <c:pt idx="27106">
                  <c:v>-0.37567099999999998</c:v>
                </c:pt>
                <c:pt idx="27107">
                  <c:v>-0.365234</c:v>
                </c:pt>
                <c:pt idx="27108">
                  <c:v>-0.39805600000000002</c:v>
                </c:pt>
                <c:pt idx="27109">
                  <c:v>-0.37443500000000002</c:v>
                </c:pt>
                <c:pt idx="27110">
                  <c:v>-0.36370799999999998</c:v>
                </c:pt>
                <c:pt idx="27111">
                  <c:v>-0.40441899999999997</c:v>
                </c:pt>
                <c:pt idx="27112">
                  <c:v>-0.40673799999999999</c:v>
                </c:pt>
                <c:pt idx="27113">
                  <c:v>-0.41027799999999998</c:v>
                </c:pt>
                <c:pt idx="27114">
                  <c:v>-0.35195900000000002</c:v>
                </c:pt>
                <c:pt idx="27115">
                  <c:v>-0.36605799999999999</c:v>
                </c:pt>
                <c:pt idx="27116">
                  <c:v>-0.356964</c:v>
                </c:pt>
                <c:pt idx="27117">
                  <c:v>-0.372971</c:v>
                </c:pt>
                <c:pt idx="27118">
                  <c:v>-0.41612199999999999</c:v>
                </c:pt>
                <c:pt idx="27119">
                  <c:v>-0.35891699999999999</c:v>
                </c:pt>
                <c:pt idx="27120">
                  <c:v>-0.38091999999999998</c:v>
                </c:pt>
                <c:pt idx="27121">
                  <c:v>-0.39208999999999999</c:v>
                </c:pt>
                <c:pt idx="27122">
                  <c:v>-0.38317899999999999</c:v>
                </c:pt>
                <c:pt idx="27123">
                  <c:v>-0.34738200000000002</c:v>
                </c:pt>
                <c:pt idx="27124">
                  <c:v>-0.36775200000000002</c:v>
                </c:pt>
                <c:pt idx="27125">
                  <c:v>-0.41954000000000002</c:v>
                </c:pt>
                <c:pt idx="27126">
                  <c:v>-0.39309699999999997</c:v>
                </c:pt>
                <c:pt idx="27127">
                  <c:v>-0.36993399999999999</c:v>
                </c:pt>
                <c:pt idx="27128">
                  <c:v>-0.37712099999999998</c:v>
                </c:pt>
                <c:pt idx="27129">
                  <c:v>-0.36613499999999999</c:v>
                </c:pt>
                <c:pt idx="27130">
                  <c:v>-0.40831000000000001</c:v>
                </c:pt>
                <c:pt idx="27131">
                  <c:v>-0.36735499999999999</c:v>
                </c:pt>
                <c:pt idx="27132">
                  <c:v>-0.35815399999999997</c:v>
                </c:pt>
                <c:pt idx="27133">
                  <c:v>-0.38314799999999999</c:v>
                </c:pt>
                <c:pt idx="27134">
                  <c:v>-0.39410400000000001</c:v>
                </c:pt>
                <c:pt idx="27135">
                  <c:v>-0.35414099999999998</c:v>
                </c:pt>
                <c:pt idx="27136">
                  <c:v>-0.38192700000000002</c:v>
                </c:pt>
                <c:pt idx="27137">
                  <c:v>-0.38720700000000002</c:v>
                </c:pt>
                <c:pt idx="27138">
                  <c:v>-0.35366799999999998</c:v>
                </c:pt>
                <c:pt idx="27139">
                  <c:v>-0.43310500000000002</c:v>
                </c:pt>
                <c:pt idx="27140">
                  <c:v>-0.38543699999999997</c:v>
                </c:pt>
                <c:pt idx="27141">
                  <c:v>-0.379944</c:v>
                </c:pt>
                <c:pt idx="27142">
                  <c:v>-0.40582299999999999</c:v>
                </c:pt>
                <c:pt idx="27143">
                  <c:v>-0.36277799999999999</c:v>
                </c:pt>
                <c:pt idx="27144">
                  <c:v>-0.41244500000000001</c:v>
                </c:pt>
                <c:pt idx="27145">
                  <c:v>-0.42332500000000001</c:v>
                </c:pt>
                <c:pt idx="27146">
                  <c:v>-0.41008</c:v>
                </c:pt>
                <c:pt idx="27147">
                  <c:v>-0.40206900000000001</c:v>
                </c:pt>
                <c:pt idx="27148">
                  <c:v>-0.38659700000000002</c:v>
                </c:pt>
                <c:pt idx="27149">
                  <c:v>-0.41046100000000002</c:v>
                </c:pt>
                <c:pt idx="27150">
                  <c:v>-0.42776500000000001</c:v>
                </c:pt>
                <c:pt idx="27151">
                  <c:v>-0.38064599999999998</c:v>
                </c:pt>
                <c:pt idx="27152">
                  <c:v>-0.40696700000000002</c:v>
                </c:pt>
                <c:pt idx="27153">
                  <c:v>-0.42510999999999999</c:v>
                </c:pt>
                <c:pt idx="27154">
                  <c:v>-0.38424700000000001</c:v>
                </c:pt>
                <c:pt idx="27155">
                  <c:v>-0.40242</c:v>
                </c:pt>
                <c:pt idx="27156">
                  <c:v>-0.41566500000000001</c:v>
                </c:pt>
                <c:pt idx="27157">
                  <c:v>-0.40985100000000002</c:v>
                </c:pt>
                <c:pt idx="27158">
                  <c:v>-0.428894</c:v>
                </c:pt>
                <c:pt idx="27159">
                  <c:v>-0.39416499999999999</c:v>
                </c:pt>
                <c:pt idx="27160">
                  <c:v>-0.379944</c:v>
                </c:pt>
                <c:pt idx="27161">
                  <c:v>-0.38233899999999998</c:v>
                </c:pt>
                <c:pt idx="27162">
                  <c:v>-0.402283</c:v>
                </c:pt>
                <c:pt idx="27163">
                  <c:v>-0.40747100000000003</c:v>
                </c:pt>
                <c:pt idx="27164">
                  <c:v>-0.36666900000000002</c:v>
                </c:pt>
                <c:pt idx="27165">
                  <c:v>-0.41621399999999997</c:v>
                </c:pt>
                <c:pt idx="27166">
                  <c:v>-0.40664699999999998</c:v>
                </c:pt>
                <c:pt idx="27167">
                  <c:v>-0.39451599999999998</c:v>
                </c:pt>
                <c:pt idx="27168">
                  <c:v>-0.43757600000000002</c:v>
                </c:pt>
                <c:pt idx="27169">
                  <c:v>-0.44525100000000001</c:v>
                </c:pt>
                <c:pt idx="27170">
                  <c:v>-0.39732400000000001</c:v>
                </c:pt>
                <c:pt idx="27171">
                  <c:v>-0.405304</c:v>
                </c:pt>
                <c:pt idx="27172">
                  <c:v>-0.39706399999999997</c:v>
                </c:pt>
                <c:pt idx="27173">
                  <c:v>-0.41841099999999998</c:v>
                </c:pt>
                <c:pt idx="27174">
                  <c:v>-0.37077300000000002</c:v>
                </c:pt>
                <c:pt idx="27175">
                  <c:v>-0.39071699999999998</c:v>
                </c:pt>
                <c:pt idx="27176">
                  <c:v>-0.42965700000000001</c:v>
                </c:pt>
                <c:pt idx="27177">
                  <c:v>-0.40257300000000001</c:v>
                </c:pt>
                <c:pt idx="27178">
                  <c:v>-0.38446000000000002</c:v>
                </c:pt>
                <c:pt idx="27179">
                  <c:v>-0.346497</c:v>
                </c:pt>
                <c:pt idx="27180">
                  <c:v>-0.42744399999999999</c:v>
                </c:pt>
                <c:pt idx="27181">
                  <c:v>-0.411972</c:v>
                </c:pt>
                <c:pt idx="27182">
                  <c:v>-0.34043899999999999</c:v>
                </c:pt>
                <c:pt idx="27183">
                  <c:v>-0.40025300000000003</c:v>
                </c:pt>
                <c:pt idx="27184">
                  <c:v>-0.449905</c:v>
                </c:pt>
                <c:pt idx="27185">
                  <c:v>-0.39651500000000001</c:v>
                </c:pt>
                <c:pt idx="27186">
                  <c:v>-0.37109399999999998</c:v>
                </c:pt>
                <c:pt idx="27187">
                  <c:v>-0.41598499999999999</c:v>
                </c:pt>
                <c:pt idx="27188">
                  <c:v>-0.49604799999999999</c:v>
                </c:pt>
                <c:pt idx="27189">
                  <c:v>-0.46385199999999999</c:v>
                </c:pt>
                <c:pt idx="27190">
                  <c:v>-0.41096500000000002</c:v>
                </c:pt>
                <c:pt idx="27191">
                  <c:v>-0.32295200000000002</c:v>
                </c:pt>
                <c:pt idx="27192">
                  <c:v>-0.22004699999999999</c:v>
                </c:pt>
                <c:pt idx="27193">
                  <c:v>-0.36692799999999998</c:v>
                </c:pt>
                <c:pt idx="27194">
                  <c:v>-0.64981100000000003</c:v>
                </c:pt>
                <c:pt idx="27195">
                  <c:v>-0.43545499999999998</c:v>
                </c:pt>
                <c:pt idx="27196">
                  <c:v>-0.37062099999999998</c:v>
                </c:pt>
                <c:pt idx="27197">
                  <c:v>-0.420242</c:v>
                </c:pt>
                <c:pt idx="27198">
                  <c:v>-0.36949199999999999</c:v>
                </c:pt>
                <c:pt idx="27199">
                  <c:v>-0.39178499999999999</c:v>
                </c:pt>
                <c:pt idx="27200">
                  <c:v>-0.405609</c:v>
                </c:pt>
                <c:pt idx="27201">
                  <c:v>-0.375504</c:v>
                </c:pt>
                <c:pt idx="27202">
                  <c:v>-0.373581</c:v>
                </c:pt>
                <c:pt idx="27203">
                  <c:v>-0.43130499999999999</c:v>
                </c:pt>
                <c:pt idx="27204">
                  <c:v>-0.42095900000000003</c:v>
                </c:pt>
                <c:pt idx="27205">
                  <c:v>-0.40142800000000001</c:v>
                </c:pt>
                <c:pt idx="27206">
                  <c:v>-0.40760800000000003</c:v>
                </c:pt>
                <c:pt idx="27207">
                  <c:v>-0.40127600000000002</c:v>
                </c:pt>
                <c:pt idx="27208">
                  <c:v>-0.38801600000000003</c:v>
                </c:pt>
                <c:pt idx="27209">
                  <c:v>-0.40185500000000002</c:v>
                </c:pt>
                <c:pt idx="27210">
                  <c:v>-0.43557699999999999</c:v>
                </c:pt>
                <c:pt idx="27211">
                  <c:v>-0.38264500000000001</c:v>
                </c:pt>
                <c:pt idx="27212">
                  <c:v>-0.35730000000000001</c:v>
                </c:pt>
                <c:pt idx="27213">
                  <c:v>-0.374832</c:v>
                </c:pt>
                <c:pt idx="27214">
                  <c:v>-0.40298499999999998</c:v>
                </c:pt>
                <c:pt idx="27215">
                  <c:v>-0.43731700000000001</c:v>
                </c:pt>
                <c:pt idx="27216">
                  <c:v>-0.40862999999999999</c:v>
                </c:pt>
                <c:pt idx="27217">
                  <c:v>-0.378494</c:v>
                </c:pt>
                <c:pt idx="27218">
                  <c:v>-0.32148700000000002</c:v>
                </c:pt>
                <c:pt idx="27219">
                  <c:v>-0.40794399999999997</c:v>
                </c:pt>
                <c:pt idx="27220">
                  <c:v>-0.39799499999999999</c:v>
                </c:pt>
                <c:pt idx="27221">
                  <c:v>-0.37026999999999999</c:v>
                </c:pt>
                <c:pt idx="27222">
                  <c:v>-0.39959699999999998</c:v>
                </c:pt>
                <c:pt idx="27223">
                  <c:v>-0.41555799999999998</c:v>
                </c:pt>
                <c:pt idx="27224">
                  <c:v>-0.37182599999999999</c:v>
                </c:pt>
                <c:pt idx="27225">
                  <c:v>-0.378021</c:v>
                </c:pt>
                <c:pt idx="27226">
                  <c:v>-0.417099</c:v>
                </c:pt>
                <c:pt idx="27227">
                  <c:v>-0.40988200000000002</c:v>
                </c:pt>
                <c:pt idx="27228">
                  <c:v>-0.36074800000000001</c:v>
                </c:pt>
                <c:pt idx="27229">
                  <c:v>-0.39207500000000001</c:v>
                </c:pt>
                <c:pt idx="27230">
                  <c:v>-0.40948499999999999</c:v>
                </c:pt>
                <c:pt idx="27231">
                  <c:v>-0.36132799999999998</c:v>
                </c:pt>
                <c:pt idx="27232">
                  <c:v>-0.36534100000000003</c:v>
                </c:pt>
                <c:pt idx="27233">
                  <c:v>-0.40742499999999998</c:v>
                </c:pt>
                <c:pt idx="27234">
                  <c:v>-0.38946500000000001</c:v>
                </c:pt>
                <c:pt idx="27235">
                  <c:v>-0.36549399999999999</c:v>
                </c:pt>
                <c:pt idx="27236">
                  <c:v>-0.34718300000000002</c:v>
                </c:pt>
                <c:pt idx="27237">
                  <c:v>-0.36994899999999997</c:v>
                </c:pt>
                <c:pt idx="27238">
                  <c:v>-0.34593200000000002</c:v>
                </c:pt>
                <c:pt idx="27239">
                  <c:v>-0.37136799999999998</c:v>
                </c:pt>
                <c:pt idx="27240">
                  <c:v>-0.36441000000000001</c:v>
                </c:pt>
                <c:pt idx="27241">
                  <c:v>-0.352051</c:v>
                </c:pt>
                <c:pt idx="27242">
                  <c:v>-0.35199000000000003</c:v>
                </c:pt>
                <c:pt idx="27243">
                  <c:v>-0.399673</c:v>
                </c:pt>
                <c:pt idx="27244">
                  <c:v>-0.39331100000000002</c:v>
                </c:pt>
                <c:pt idx="27245">
                  <c:v>-0.32688899999999999</c:v>
                </c:pt>
                <c:pt idx="27246">
                  <c:v>-0.37199399999999999</c:v>
                </c:pt>
                <c:pt idx="27247">
                  <c:v>-0.369232</c:v>
                </c:pt>
                <c:pt idx="27248">
                  <c:v>-0.36390699999999998</c:v>
                </c:pt>
                <c:pt idx="27249">
                  <c:v>-0.37081900000000001</c:v>
                </c:pt>
                <c:pt idx="27250">
                  <c:v>-0.35803200000000002</c:v>
                </c:pt>
                <c:pt idx="27251">
                  <c:v>-0.36332700000000001</c:v>
                </c:pt>
                <c:pt idx="27252">
                  <c:v>-0.35031099999999998</c:v>
                </c:pt>
                <c:pt idx="27253">
                  <c:v>-0.37352000000000002</c:v>
                </c:pt>
                <c:pt idx="27254">
                  <c:v>-0.370224</c:v>
                </c:pt>
                <c:pt idx="27255">
                  <c:v>-0.36810300000000001</c:v>
                </c:pt>
                <c:pt idx="27256">
                  <c:v>-0.33901999999999999</c:v>
                </c:pt>
                <c:pt idx="27257">
                  <c:v>-0.360489</c:v>
                </c:pt>
                <c:pt idx="27258">
                  <c:v>-0.37129200000000001</c:v>
                </c:pt>
                <c:pt idx="27259">
                  <c:v>-0.366867</c:v>
                </c:pt>
                <c:pt idx="27260">
                  <c:v>-0.386459</c:v>
                </c:pt>
                <c:pt idx="27261">
                  <c:v>-0.34396399999999999</c:v>
                </c:pt>
                <c:pt idx="27262">
                  <c:v>-0.33523599999999998</c:v>
                </c:pt>
                <c:pt idx="27263">
                  <c:v>-0.36144999999999999</c:v>
                </c:pt>
                <c:pt idx="27264">
                  <c:v>-0.35938999999999999</c:v>
                </c:pt>
                <c:pt idx="27265">
                  <c:v>-0.367676</c:v>
                </c:pt>
                <c:pt idx="27266">
                  <c:v>-0.37629699999999999</c:v>
                </c:pt>
                <c:pt idx="27267">
                  <c:v>-0.36631799999999998</c:v>
                </c:pt>
                <c:pt idx="27268">
                  <c:v>-0.34787000000000001</c:v>
                </c:pt>
                <c:pt idx="27269">
                  <c:v>-0.357346</c:v>
                </c:pt>
                <c:pt idx="27270">
                  <c:v>-0.39253199999999999</c:v>
                </c:pt>
                <c:pt idx="27271">
                  <c:v>-0.37295499999999998</c:v>
                </c:pt>
                <c:pt idx="27272">
                  <c:v>-0.37643399999999999</c:v>
                </c:pt>
                <c:pt idx="27273">
                  <c:v>-0.39183000000000001</c:v>
                </c:pt>
                <c:pt idx="27274">
                  <c:v>-0.37744100000000003</c:v>
                </c:pt>
                <c:pt idx="27275">
                  <c:v>-0.32939099999999999</c:v>
                </c:pt>
                <c:pt idx="27276">
                  <c:v>-0.32104500000000002</c:v>
                </c:pt>
                <c:pt idx="27277">
                  <c:v>-0.30593900000000002</c:v>
                </c:pt>
                <c:pt idx="27278">
                  <c:v>-0.37161300000000003</c:v>
                </c:pt>
                <c:pt idx="27279">
                  <c:v>-0.25378400000000001</c:v>
                </c:pt>
                <c:pt idx="27280">
                  <c:v>-0.42677300000000001</c:v>
                </c:pt>
                <c:pt idx="27281">
                  <c:v>-0.34207199999999999</c:v>
                </c:pt>
                <c:pt idx="27282">
                  <c:v>-0.31776399999999999</c:v>
                </c:pt>
                <c:pt idx="27283">
                  <c:v>-0.30535899999999999</c:v>
                </c:pt>
                <c:pt idx="27284">
                  <c:v>-0.31346099999999999</c:v>
                </c:pt>
                <c:pt idx="27285">
                  <c:v>-0.321243</c:v>
                </c:pt>
                <c:pt idx="27286">
                  <c:v>-0.34330699999999997</c:v>
                </c:pt>
                <c:pt idx="27287">
                  <c:v>-0.35652200000000001</c:v>
                </c:pt>
                <c:pt idx="27288">
                  <c:v>-0.305176</c:v>
                </c:pt>
                <c:pt idx="27289">
                  <c:v>-0.33223000000000003</c:v>
                </c:pt>
                <c:pt idx="27290">
                  <c:v>-0.36498999999999998</c:v>
                </c:pt>
                <c:pt idx="27291">
                  <c:v>-0.330154</c:v>
                </c:pt>
                <c:pt idx="27292">
                  <c:v>-0.35272199999999998</c:v>
                </c:pt>
                <c:pt idx="27293">
                  <c:v>-0.35546899999999998</c:v>
                </c:pt>
                <c:pt idx="27294">
                  <c:v>-0.35156199999999999</c:v>
                </c:pt>
                <c:pt idx="27295">
                  <c:v>-0.33380100000000001</c:v>
                </c:pt>
                <c:pt idx="27296">
                  <c:v>-0.32901000000000002</c:v>
                </c:pt>
                <c:pt idx="27297">
                  <c:v>-0.31304900000000002</c:v>
                </c:pt>
                <c:pt idx="27298">
                  <c:v>-0.33204699999999998</c:v>
                </c:pt>
                <c:pt idx="27299">
                  <c:v>-0.37937900000000002</c:v>
                </c:pt>
                <c:pt idx="27300">
                  <c:v>-0.33540300000000001</c:v>
                </c:pt>
                <c:pt idx="27301">
                  <c:v>-0.32298300000000002</c:v>
                </c:pt>
                <c:pt idx="27302">
                  <c:v>-0.33709699999999998</c:v>
                </c:pt>
                <c:pt idx="27303">
                  <c:v>-0.35141</c:v>
                </c:pt>
                <c:pt idx="27304">
                  <c:v>-0.32563799999999998</c:v>
                </c:pt>
                <c:pt idx="27305">
                  <c:v>-0.33929399999999998</c:v>
                </c:pt>
                <c:pt idx="27306">
                  <c:v>-0.35943599999999998</c:v>
                </c:pt>
                <c:pt idx="27307">
                  <c:v>-0.41114800000000001</c:v>
                </c:pt>
                <c:pt idx="27308">
                  <c:v>-0.34498600000000001</c:v>
                </c:pt>
                <c:pt idx="27309">
                  <c:v>-0.35862699999999997</c:v>
                </c:pt>
                <c:pt idx="27310">
                  <c:v>-0.39599600000000001</c:v>
                </c:pt>
                <c:pt idx="27311">
                  <c:v>-0.404617</c:v>
                </c:pt>
                <c:pt idx="27312">
                  <c:v>-0.38610800000000001</c:v>
                </c:pt>
                <c:pt idx="27313">
                  <c:v>-0.30976900000000002</c:v>
                </c:pt>
                <c:pt idx="27314">
                  <c:v>-0.35760500000000001</c:v>
                </c:pt>
                <c:pt idx="27315">
                  <c:v>-0.46127299999999999</c:v>
                </c:pt>
                <c:pt idx="27316">
                  <c:v>-0.46571400000000002</c:v>
                </c:pt>
                <c:pt idx="27317">
                  <c:v>-0.37902799999999998</c:v>
                </c:pt>
                <c:pt idx="27318">
                  <c:v>-0.367645</c:v>
                </c:pt>
                <c:pt idx="27319">
                  <c:v>-0.41184999999999999</c:v>
                </c:pt>
                <c:pt idx="27320">
                  <c:v>-0.385239</c:v>
                </c:pt>
                <c:pt idx="27321">
                  <c:v>-0.38035600000000003</c:v>
                </c:pt>
                <c:pt idx="27322">
                  <c:v>-0.45370500000000002</c:v>
                </c:pt>
                <c:pt idx="27323">
                  <c:v>-0.42735299999999998</c:v>
                </c:pt>
                <c:pt idx="27324">
                  <c:v>-0.394791</c:v>
                </c:pt>
                <c:pt idx="27325">
                  <c:v>-0.410995</c:v>
                </c:pt>
                <c:pt idx="27326">
                  <c:v>-0.41000399999999998</c:v>
                </c:pt>
                <c:pt idx="27327">
                  <c:v>-0.39697300000000002</c:v>
                </c:pt>
                <c:pt idx="27328">
                  <c:v>-0.43701200000000001</c:v>
                </c:pt>
                <c:pt idx="27329">
                  <c:v>-0.44615199999999999</c:v>
                </c:pt>
                <c:pt idx="27330">
                  <c:v>-0.41674800000000001</c:v>
                </c:pt>
                <c:pt idx="27331">
                  <c:v>-0.41986099999999998</c:v>
                </c:pt>
                <c:pt idx="27332">
                  <c:v>-0.41395599999999999</c:v>
                </c:pt>
                <c:pt idx="27333">
                  <c:v>-0.412796</c:v>
                </c:pt>
                <c:pt idx="27334">
                  <c:v>-0.43341099999999999</c:v>
                </c:pt>
                <c:pt idx="27335">
                  <c:v>-0.40242</c:v>
                </c:pt>
                <c:pt idx="27336">
                  <c:v>-0.42620799999999998</c:v>
                </c:pt>
                <c:pt idx="27337">
                  <c:v>-0.41143800000000003</c:v>
                </c:pt>
                <c:pt idx="27338">
                  <c:v>-0.44491599999999998</c:v>
                </c:pt>
                <c:pt idx="27339">
                  <c:v>-0.45504800000000001</c:v>
                </c:pt>
                <c:pt idx="27340">
                  <c:v>-0.40478500000000001</c:v>
                </c:pt>
                <c:pt idx="27341">
                  <c:v>-0.46666000000000002</c:v>
                </c:pt>
                <c:pt idx="27342">
                  <c:v>-0.43545499999999998</c:v>
                </c:pt>
                <c:pt idx="27343">
                  <c:v>-0.43887300000000001</c:v>
                </c:pt>
                <c:pt idx="27344">
                  <c:v>-0.44303900000000002</c:v>
                </c:pt>
                <c:pt idx="27345">
                  <c:v>-0.43850699999999998</c:v>
                </c:pt>
                <c:pt idx="27346">
                  <c:v>-0.40239000000000003</c:v>
                </c:pt>
                <c:pt idx="27347">
                  <c:v>-0.43966699999999997</c:v>
                </c:pt>
                <c:pt idx="27348">
                  <c:v>-0.45986900000000003</c:v>
                </c:pt>
                <c:pt idx="27349">
                  <c:v>-0.41128500000000001</c:v>
                </c:pt>
                <c:pt idx="27350">
                  <c:v>-0.45120199999999999</c:v>
                </c:pt>
                <c:pt idx="27351">
                  <c:v>-0.42205799999999999</c:v>
                </c:pt>
                <c:pt idx="27352">
                  <c:v>-0.42956499999999997</c:v>
                </c:pt>
                <c:pt idx="27353">
                  <c:v>-0.45042399999999999</c:v>
                </c:pt>
                <c:pt idx="27354">
                  <c:v>-0.41525299999999998</c:v>
                </c:pt>
                <c:pt idx="27355">
                  <c:v>-0.42387399999999997</c:v>
                </c:pt>
                <c:pt idx="27356">
                  <c:v>-0.42942799999999998</c:v>
                </c:pt>
                <c:pt idx="27357">
                  <c:v>-0.42755100000000001</c:v>
                </c:pt>
                <c:pt idx="27358">
                  <c:v>-0.44192500000000001</c:v>
                </c:pt>
                <c:pt idx="27359">
                  <c:v>-0.46208199999999999</c:v>
                </c:pt>
                <c:pt idx="27360">
                  <c:v>-0.377502</c:v>
                </c:pt>
                <c:pt idx="27361">
                  <c:v>-0.42250100000000002</c:v>
                </c:pt>
                <c:pt idx="27362">
                  <c:v>-0.44186399999999998</c:v>
                </c:pt>
                <c:pt idx="27363">
                  <c:v>-0.41166700000000001</c:v>
                </c:pt>
                <c:pt idx="27364">
                  <c:v>-0.40823399999999999</c:v>
                </c:pt>
                <c:pt idx="27365">
                  <c:v>-0.40493800000000002</c:v>
                </c:pt>
                <c:pt idx="27366">
                  <c:v>-0.43575999999999998</c:v>
                </c:pt>
                <c:pt idx="27367">
                  <c:v>-0.41383399999999998</c:v>
                </c:pt>
                <c:pt idx="27368">
                  <c:v>-0.42443799999999998</c:v>
                </c:pt>
                <c:pt idx="27369">
                  <c:v>-0.42394999999999999</c:v>
                </c:pt>
                <c:pt idx="27370">
                  <c:v>-0.43626399999999999</c:v>
                </c:pt>
                <c:pt idx="27371">
                  <c:v>-0.44892900000000002</c:v>
                </c:pt>
                <c:pt idx="27372">
                  <c:v>-0.44433600000000001</c:v>
                </c:pt>
                <c:pt idx="27373">
                  <c:v>-0.43534899999999999</c:v>
                </c:pt>
                <c:pt idx="27374">
                  <c:v>-0.42097499999999999</c:v>
                </c:pt>
                <c:pt idx="27375">
                  <c:v>-0.44574000000000003</c:v>
                </c:pt>
                <c:pt idx="27376">
                  <c:v>-0.4254</c:v>
                </c:pt>
                <c:pt idx="27377">
                  <c:v>-0.451019</c:v>
                </c:pt>
                <c:pt idx="27378">
                  <c:v>-0.45812999999999998</c:v>
                </c:pt>
                <c:pt idx="27379">
                  <c:v>-0.44148300000000001</c:v>
                </c:pt>
                <c:pt idx="27380">
                  <c:v>-0.42030299999999998</c:v>
                </c:pt>
                <c:pt idx="27381">
                  <c:v>-0.43653900000000001</c:v>
                </c:pt>
                <c:pt idx="27382">
                  <c:v>-0.45626800000000001</c:v>
                </c:pt>
                <c:pt idx="27383">
                  <c:v>-0.43122899999999997</c:v>
                </c:pt>
                <c:pt idx="27384">
                  <c:v>-0.41345199999999999</c:v>
                </c:pt>
                <c:pt idx="27385">
                  <c:v>-0.44578600000000002</c:v>
                </c:pt>
                <c:pt idx="27386">
                  <c:v>-0.45935100000000001</c:v>
                </c:pt>
                <c:pt idx="27387">
                  <c:v>-0.46048</c:v>
                </c:pt>
                <c:pt idx="27388">
                  <c:v>-0.41009499999999999</c:v>
                </c:pt>
                <c:pt idx="27389">
                  <c:v>-0.42611700000000002</c:v>
                </c:pt>
                <c:pt idx="27390">
                  <c:v>-0.41784700000000002</c:v>
                </c:pt>
                <c:pt idx="27391">
                  <c:v>-0.46621699999999999</c:v>
                </c:pt>
                <c:pt idx="27392">
                  <c:v>-0.459229</c:v>
                </c:pt>
                <c:pt idx="27393">
                  <c:v>-0.43324299999999999</c:v>
                </c:pt>
                <c:pt idx="27394">
                  <c:v>-0.40914899999999998</c:v>
                </c:pt>
                <c:pt idx="27395">
                  <c:v>-0.43238799999999999</c:v>
                </c:pt>
                <c:pt idx="27396">
                  <c:v>-0.44233699999999998</c:v>
                </c:pt>
                <c:pt idx="27397">
                  <c:v>-0.45046999999999998</c:v>
                </c:pt>
                <c:pt idx="27398">
                  <c:v>-0.40428199999999997</c:v>
                </c:pt>
                <c:pt idx="27399">
                  <c:v>-0.40731800000000001</c:v>
                </c:pt>
                <c:pt idx="27400">
                  <c:v>-0.44859300000000002</c:v>
                </c:pt>
                <c:pt idx="27401">
                  <c:v>-0.42434699999999997</c:v>
                </c:pt>
                <c:pt idx="27402">
                  <c:v>-0.415543</c:v>
                </c:pt>
                <c:pt idx="27403">
                  <c:v>-0.45036300000000001</c:v>
                </c:pt>
                <c:pt idx="27404">
                  <c:v>-0.43725599999999998</c:v>
                </c:pt>
                <c:pt idx="27405">
                  <c:v>-0.411331</c:v>
                </c:pt>
                <c:pt idx="27406">
                  <c:v>-0.41386400000000001</c:v>
                </c:pt>
                <c:pt idx="27407">
                  <c:v>-0.411194</c:v>
                </c:pt>
                <c:pt idx="27408">
                  <c:v>-0.41323900000000002</c:v>
                </c:pt>
                <c:pt idx="27409">
                  <c:v>-0.46376000000000001</c:v>
                </c:pt>
                <c:pt idx="27410">
                  <c:v>-0.44061299999999998</c:v>
                </c:pt>
                <c:pt idx="27411">
                  <c:v>-0.40075699999999997</c:v>
                </c:pt>
                <c:pt idx="27412">
                  <c:v>-0.400391</c:v>
                </c:pt>
                <c:pt idx="27413">
                  <c:v>-0.39382899999999998</c:v>
                </c:pt>
                <c:pt idx="27414">
                  <c:v>-0.45063799999999998</c:v>
                </c:pt>
                <c:pt idx="27415">
                  <c:v>-0.39904800000000001</c:v>
                </c:pt>
                <c:pt idx="27416">
                  <c:v>-0.42864999999999998</c:v>
                </c:pt>
                <c:pt idx="27417">
                  <c:v>-0.42831399999999997</c:v>
                </c:pt>
                <c:pt idx="27418">
                  <c:v>-0.410217</c:v>
                </c:pt>
                <c:pt idx="27419">
                  <c:v>-0.39704899999999999</c:v>
                </c:pt>
                <c:pt idx="27420">
                  <c:v>-0.43385299999999999</c:v>
                </c:pt>
                <c:pt idx="27421">
                  <c:v>-0.45042399999999999</c:v>
                </c:pt>
                <c:pt idx="27422">
                  <c:v>-0.40257300000000001</c:v>
                </c:pt>
                <c:pt idx="27423">
                  <c:v>-0.40440399999999999</c:v>
                </c:pt>
                <c:pt idx="27424">
                  <c:v>-0.42120400000000002</c:v>
                </c:pt>
                <c:pt idx="27425">
                  <c:v>-0.36962899999999999</c:v>
                </c:pt>
                <c:pt idx="27426">
                  <c:v>-0.43052699999999999</c:v>
                </c:pt>
                <c:pt idx="27427">
                  <c:v>-0.42971799999999999</c:v>
                </c:pt>
                <c:pt idx="27428">
                  <c:v>-0.40945399999999998</c:v>
                </c:pt>
                <c:pt idx="27429">
                  <c:v>-0.35972599999999999</c:v>
                </c:pt>
                <c:pt idx="27430">
                  <c:v>-0.44457999999999998</c:v>
                </c:pt>
                <c:pt idx="27431">
                  <c:v>-0.45665</c:v>
                </c:pt>
                <c:pt idx="27432">
                  <c:v>-0.39651500000000001</c:v>
                </c:pt>
                <c:pt idx="27433">
                  <c:v>-0.39486700000000002</c:v>
                </c:pt>
                <c:pt idx="27434">
                  <c:v>-0.40595999999999999</c:v>
                </c:pt>
                <c:pt idx="27435">
                  <c:v>-0.414383</c:v>
                </c:pt>
                <c:pt idx="27436">
                  <c:v>-0.40933199999999997</c:v>
                </c:pt>
                <c:pt idx="27437">
                  <c:v>-0.371307</c:v>
                </c:pt>
                <c:pt idx="27438">
                  <c:v>-0.39927699999999999</c:v>
                </c:pt>
                <c:pt idx="27439">
                  <c:v>-0.393814</c:v>
                </c:pt>
                <c:pt idx="27440">
                  <c:v>-0.40829500000000002</c:v>
                </c:pt>
                <c:pt idx="27441">
                  <c:v>-0.40881299999999998</c:v>
                </c:pt>
                <c:pt idx="27442">
                  <c:v>-0.37942500000000001</c:v>
                </c:pt>
                <c:pt idx="27443">
                  <c:v>-0.410248</c:v>
                </c:pt>
                <c:pt idx="27444">
                  <c:v>-0.40174900000000002</c:v>
                </c:pt>
                <c:pt idx="27445">
                  <c:v>-0.38855000000000001</c:v>
                </c:pt>
                <c:pt idx="27446">
                  <c:v>-0.424759</c:v>
                </c:pt>
                <c:pt idx="27447">
                  <c:v>-0.36498999999999998</c:v>
                </c:pt>
                <c:pt idx="27448">
                  <c:v>-0.40203899999999998</c:v>
                </c:pt>
                <c:pt idx="27449">
                  <c:v>-0.38536100000000001</c:v>
                </c:pt>
                <c:pt idx="27450">
                  <c:v>-0.38291900000000001</c:v>
                </c:pt>
                <c:pt idx="27451">
                  <c:v>-0.40576200000000001</c:v>
                </c:pt>
                <c:pt idx="27452">
                  <c:v>-0.38900800000000002</c:v>
                </c:pt>
                <c:pt idx="27453">
                  <c:v>-0.42065399999999997</c:v>
                </c:pt>
                <c:pt idx="27454">
                  <c:v>-0.41510000000000002</c:v>
                </c:pt>
                <c:pt idx="27455">
                  <c:v>-0.36444100000000001</c:v>
                </c:pt>
                <c:pt idx="27456">
                  <c:v>-0.35913099999999998</c:v>
                </c:pt>
                <c:pt idx="27457">
                  <c:v>-0.39852900000000002</c:v>
                </c:pt>
                <c:pt idx="27458">
                  <c:v>-0.41207899999999997</c:v>
                </c:pt>
                <c:pt idx="27459">
                  <c:v>-0.37492399999999998</c:v>
                </c:pt>
                <c:pt idx="27460">
                  <c:v>-0.37796000000000002</c:v>
                </c:pt>
                <c:pt idx="27461">
                  <c:v>-0.338196</c:v>
                </c:pt>
                <c:pt idx="27462">
                  <c:v>-0.36227399999999998</c:v>
                </c:pt>
                <c:pt idx="27463">
                  <c:v>-0.376328</c:v>
                </c:pt>
                <c:pt idx="27464">
                  <c:v>-0.35374499999999998</c:v>
                </c:pt>
                <c:pt idx="27465">
                  <c:v>-0.382019</c:v>
                </c:pt>
                <c:pt idx="27466">
                  <c:v>-0.38095099999999998</c:v>
                </c:pt>
                <c:pt idx="27467">
                  <c:v>-0.35456799999999999</c:v>
                </c:pt>
                <c:pt idx="27468">
                  <c:v>-0.35125699999999999</c:v>
                </c:pt>
                <c:pt idx="27469">
                  <c:v>-0.33816499999999999</c:v>
                </c:pt>
                <c:pt idx="27470">
                  <c:v>-0.38153100000000001</c:v>
                </c:pt>
                <c:pt idx="27471">
                  <c:v>-0.36437999999999998</c:v>
                </c:pt>
                <c:pt idx="27472">
                  <c:v>-0.30017100000000002</c:v>
                </c:pt>
                <c:pt idx="27473">
                  <c:v>-0.38827499999999998</c:v>
                </c:pt>
                <c:pt idx="27474">
                  <c:v>-0.424149</c:v>
                </c:pt>
                <c:pt idx="27475">
                  <c:v>-0.33029199999999997</c:v>
                </c:pt>
                <c:pt idx="27476">
                  <c:v>-0.34979199999999999</c:v>
                </c:pt>
                <c:pt idx="27477">
                  <c:v>-0.395233</c:v>
                </c:pt>
                <c:pt idx="27478">
                  <c:v>-0.38674900000000001</c:v>
                </c:pt>
                <c:pt idx="27479">
                  <c:v>-0.34789999999999999</c:v>
                </c:pt>
                <c:pt idx="27480">
                  <c:v>-0.36851499999999998</c:v>
                </c:pt>
                <c:pt idx="27481">
                  <c:v>-0.431396</c:v>
                </c:pt>
                <c:pt idx="27482">
                  <c:v>-0.35809299999999999</c:v>
                </c:pt>
                <c:pt idx="27483">
                  <c:v>-0.38174400000000003</c:v>
                </c:pt>
                <c:pt idx="27484">
                  <c:v>-0.35569800000000001</c:v>
                </c:pt>
                <c:pt idx="27485">
                  <c:v>-0.36082500000000001</c:v>
                </c:pt>
                <c:pt idx="27486">
                  <c:v>-0.357178</c:v>
                </c:pt>
                <c:pt idx="27487">
                  <c:v>-0.35142499999999999</c:v>
                </c:pt>
                <c:pt idx="27488">
                  <c:v>-0.41093400000000002</c:v>
                </c:pt>
                <c:pt idx="27489">
                  <c:v>-0.343414</c:v>
                </c:pt>
                <c:pt idx="27490">
                  <c:v>-0.35742200000000002</c:v>
                </c:pt>
                <c:pt idx="27491">
                  <c:v>-0.36929299999999998</c:v>
                </c:pt>
                <c:pt idx="27492">
                  <c:v>-0.352798</c:v>
                </c:pt>
                <c:pt idx="27493">
                  <c:v>-0.33450299999999999</c:v>
                </c:pt>
                <c:pt idx="27494">
                  <c:v>-0.36465500000000001</c:v>
                </c:pt>
                <c:pt idx="27495">
                  <c:v>-0.362732</c:v>
                </c:pt>
                <c:pt idx="27496">
                  <c:v>-0.35600300000000001</c:v>
                </c:pt>
                <c:pt idx="27497">
                  <c:v>-0.30996699999999999</c:v>
                </c:pt>
                <c:pt idx="27498">
                  <c:v>-0.39546199999999998</c:v>
                </c:pt>
                <c:pt idx="27499">
                  <c:v>-0.31083699999999997</c:v>
                </c:pt>
                <c:pt idx="27500">
                  <c:v>-0.31230200000000002</c:v>
                </c:pt>
                <c:pt idx="27501">
                  <c:v>-0.34863300000000003</c:v>
                </c:pt>
                <c:pt idx="27502">
                  <c:v>-0.33845500000000001</c:v>
                </c:pt>
                <c:pt idx="27503">
                  <c:v>-0.319992</c:v>
                </c:pt>
                <c:pt idx="27504">
                  <c:v>-0.33871499999999999</c:v>
                </c:pt>
                <c:pt idx="27505">
                  <c:v>-0.36027500000000001</c:v>
                </c:pt>
                <c:pt idx="27506">
                  <c:v>-0.33187899999999998</c:v>
                </c:pt>
                <c:pt idx="27507">
                  <c:v>-0.31628400000000001</c:v>
                </c:pt>
                <c:pt idx="27508">
                  <c:v>-0.309311</c:v>
                </c:pt>
                <c:pt idx="27509">
                  <c:v>-0.331009</c:v>
                </c:pt>
                <c:pt idx="27510">
                  <c:v>-0.34097300000000003</c:v>
                </c:pt>
                <c:pt idx="27511">
                  <c:v>-0.28416400000000003</c:v>
                </c:pt>
                <c:pt idx="27512">
                  <c:v>-0.34520000000000001</c:v>
                </c:pt>
                <c:pt idx="27513">
                  <c:v>-0.34460400000000002</c:v>
                </c:pt>
                <c:pt idx="27514">
                  <c:v>-0.30096400000000001</c:v>
                </c:pt>
                <c:pt idx="27515">
                  <c:v>-0.30972300000000003</c:v>
                </c:pt>
                <c:pt idx="27516">
                  <c:v>-0.33631899999999998</c:v>
                </c:pt>
                <c:pt idx="27517">
                  <c:v>-0.31198100000000001</c:v>
                </c:pt>
                <c:pt idx="27518">
                  <c:v>-0.33172600000000002</c:v>
                </c:pt>
                <c:pt idx="27519">
                  <c:v>-0.31437700000000002</c:v>
                </c:pt>
                <c:pt idx="27520">
                  <c:v>-0.33079500000000001</c:v>
                </c:pt>
                <c:pt idx="27521">
                  <c:v>-0.35844399999999998</c:v>
                </c:pt>
                <c:pt idx="27522">
                  <c:v>-0.309921</c:v>
                </c:pt>
                <c:pt idx="27523">
                  <c:v>-0.30209399999999997</c:v>
                </c:pt>
                <c:pt idx="27524">
                  <c:v>-0.32713300000000001</c:v>
                </c:pt>
                <c:pt idx="27525">
                  <c:v>-0.32933000000000001</c:v>
                </c:pt>
                <c:pt idx="27526">
                  <c:v>-0.33844000000000002</c:v>
                </c:pt>
                <c:pt idx="27527">
                  <c:v>-0.31706200000000001</c:v>
                </c:pt>
                <c:pt idx="27528">
                  <c:v>-0.30418400000000001</c:v>
                </c:pt>
                <c:pt idx="27529">
                  <c:v>-0.29916399999999999</c:v>
                </c:pt>
                <c:pt idx="27530">
                  <c:v>-0.31672699999999998</c:v>
                </c:pt>
                <c:pt idx="27531">
                  <c:v>-0.326569</c:v>
                </c:pt>
                <c:pt idx="27532">
                  <c:v>-0.301651</c:v>
                </c:pt>
                <c:pt idx="27533">
                  <c:v>-0.31378200000000001</c:v>
                </c:pt>
                <c:pt idx="27534">
                  <c:v>-0.30393999999999999</c:v>
                </c:pt>
                <c:pt idx="27535">
                  <c:v>-0.31581100000000001</c:v>
                </c:pt>
                <c:pt idx="27536">
                  <c:v>-0.348358</c:v>
                </c:pt>
                <c:pt idx="27537">
                  <c:v>-0.317108</c:v>
                </c:pt>
                <c:pt idx="27538">
                  <c:v>-0.32084699999999999</c:v>
                </c:pt>
                <c:pt idx="27539">
                  <c:v>-0.30145300000000003</c:v>
                </c:pt>
                <c:pt idx="27540">
                  <c:v>-0.331146</c:v>
                </c:pt>
                <c:pt idx="27541">
                  <c:v>-0.292099</c:v>
                </c:pt>
                <c:pt idx="27542">
                  <c:v>-0.32771299999999998</c:v>
                </c:pt>
                <c:pt idx="27543">
                  <c:v>-0.32864399999999999</c:v>
                </c:pt>
                <c:pt idx="27544">
                  <c:v>-0.33692899999999998</c:v>
                </c:pt>
                <c:pt idx="27545">
                  <c:v>-0.33030700000000002</c:v>
                </c:pt>
                <c:pt idx="27546">
                  <c:v>-0.30963099999999999</c:v>
                </c:pt>
                <c:pt idx="27547">
                  <c:v>-0.31395000000000001</c:v>
                </c:pt>
                <c:pt idx="27548">
                  <c:v>-0.34559600000000001</c:v>
                </c:pt>
                <c:pt idx="27549">
                  <c:v>-0.28239399999999998</c:v>
                </c:pt>
                <c:pt idx="27550">
                  <c:v>-0.268036</c:v>
                </c:pt>
                <c:pt idx="27551">
                  <c:v>-0.33451799999999998</c:v>
                </c:pt>
                <c:pt idx="27552">
                  <c:v>-0.33749400000000002</c:v>
                </c:pt>
                <c:pt idx="27553">
                  <c:v>-0.30934099999999998</c:v>
                </c:pt>
                <c:pt idx="27554">
                  <c:v>-0.30216999999999999</c:v>
                </c:pt>
                <c:pt idx="27555">
                  <c:v>-0.340088</c:v>
                </c:pt>
                <c:pt idx="27556">
                  <c:v>-0.35861199999999999</c:v>
                </c:pt>
                <c:pt idx="27557">
                  <c:v>-0.30473299999999998</c:v>
                </c:pt>
                <c:pt idx="27558">
                  <c:v>-0.36611900000000003</c:v>
                </c:pt>
                <c:pt idx="27559">
                  <c:v>-0.26029999999999998</c:v>
                </c:pt>
                <c:pt idx="27560">
                  <c:v>-0.31967200000000001</c:v>
                </c:pt>
                <c:pt idx="27561">
                  <c:v>-0.283752</c:v>
                </c:pt>
                <c:pt idx="27562">
                  <c:v>-0.33679199999999998</c:v>
                </c:pt>
                <c:pt idx="27563">
                  <c:v>-0.38192700000000002</c:v>
                </c:pt>
                <c:pt idx="27564">
                  <c:v>-0.31497199999999997</c:v>
                </c:pt>
                <c:pt idx="27565">
                  <c:v>-0.23580899999999999</c:v>
                </c:pt>
                <c:pt idx="27566">
                  <c:v>-0.28692600000000001</c:v>
                </c:pt>
                <c:pt idx="27567">
                  <c:v>-0.39573700000000001</c:v>
                </c:pt>
                <c:pt idx="27568">
                  <c:v>-0.33906599999999998</c:v>
                </c:pt>
                <c:pt idx="27569">
                  <c:v>-0.30552699999999999</c:v>
                </c:pt>
                <c:pt idx="27570">
                  <c:v>-0.35038799999999998</c:v>
                </c:pt>
                <c:pt idx="27571">
                  <c:v>-0.29757699999999998</c:v>
                </c:pt>
                <c:pt idx="27572">
                  <c:v>-0.29444900000000002</c:v>
                </c:pt>
                <c:pt idx="27573">
                  <c:v>-0.36918600000000001</c:v>
                </c:pt>
                <c:pt idx="27574">
                  <c:v>-0.32881199999999999</c:v>
                </c:pt>
                <c:pt idx="27575">
                  <c:v>-0.24659700000000001</c:v>
                </c:pt>
                <c:pt idx="27576">
                  <c:v>-0.324127</c:v>
                </c:pt>
                <c:pt idx="27577">
                  <c:v>-0.38002000000000002</c:v>
                </c:pt>
                <c:pt idx="27578">
                  <c:v>-0.34765600000000002</c:v>
                </c:pt>
                <c:pt idx="27579">
                  <c:v>-0.294601</c:v>
                </c:pt>
                <c:pt idx="27580">
                  <c:v>-0.27784700000000001</c:v>
                </c:pt>
                <c:pt idx="27581">
                  <c:v>-0.40139799999999998</c:v>
                </c:pt>
                <c:pt idx="27582">
                  <c:v>-0.355072</c:v>
                </c:pt>
                <c:pt idx="27583">
                  <c:v>-0.23458899999999999</c:v>
                </c:pt>
                <c:pt idx="27584">
                  <c:v>-0.26412999999999998</c:v>
                </c:pt>
                <c:pt idx="27585">
                  <c:v>-0.41188000000000002</c:v>
                </c:pt>
                <c:pt idx="27586">
                  <c:v>-0.27996799999999999</c:v>
                </c:pt>
                <c:pt idx="27587">
                  <c:v>-0.32249499999999998</c:v>
                </c:pt>
                <c:pt idx="27588">
                  <c:v>-0.425369</c:v>
                </c:pt>
                <c:pt idx="27589">
                  <c:v>-0.29960599999999998</c:v>
                </c:pt>
                <c:pt idx="27590">
                  <c:v>-0.30909700000000001</c:v>
                </c:pt>
                <c:pt idx="27591">
                  <c:v>-0.37016300000000002</c:v>
                </c:pt>
                <c:pt idx="27592">
                  <c:v>-0.38064599999999998</c:v>
                </c:pt>
                <c:pt idx="27593">
                  <c:v>-0.304535</c:v>
                </c:pt>
                <c:pt idx="27594">
                  <c:v>-0.31424000000000002</c:v>
                </c:pt>
                <c:pt idx="27595">
                  <c:v>-0.32299800000000001</c:v>
                </c:pt>
                <c:pt idx="27596">
                  <c:v>-0.366089</c:v>
                </c:pt>
                <c:pt idx="27597">
                  <c:v>-0.33523599999999998</c:v>
                </c:pt>
                <c:pt idx="27598">
                  <c:v>-0.333206</c:v>
                </c:pt>
                <c:pt idx="27599">
                  <c:v>-0.31945800000000002</c:v>
                </c:pt>
                <c:pt idx="27600">
                  <c:v>-0.32891799999999999</c:v>
                </c:pt>
                <c:pt idx="27601">
                  <c:v>-0.37809799999999999</c:v>
                </c:pt>
                <c:pt idx="27602">
                  <c:v>-0.31306499999999998</c:v>
                </c:pt>
                <c:pt idx="27603">
                  <c:v>-0.31396499999999999</c:v>
                </c:pt>
                <c:pt idx="27604">
                  <c:v>-0.38127100000000003</c:v>
                </c:pt>
                <c:pt idx="27605">
                  <c:v>-0.31906099999999998</c:v>
                </c:pt>
                <c:pt idx="27606">
                  <c:v>-0.299759</c:v>
                </c:pt>
                <c:pt idx="27607">
                  <c:v>-0.32217400000000002</c:v>
                </c:pt>
                <c:pt idx="27608">
                  <c:v>-0.37918099999999999</c:v>
                </c:pt>
                <c:pt idx="27609">
                  <c:v>-0.353989</c:v>
                </c:pt>
                <c:pt idx="27610">
                  <c:v>-0.33801300000000001</c:v>
                </c:pt>
                <c:pt idx="27611">
                  <c:v>-0.338974</c:v>
                </c:pt>
                <c:pt idx="27612">
                  <c:v>-0.31088300000000002</c:v>
                </c:pt>
                <c:pt idx="27613">
                  <c:v>-0.33428999999999998</c:v>
                </c:pt>
                <c:pt idx="27614">
                  <c:v>-0.36685200000000001</c:v>
                </c:pt>
                <c:pt idx="27615">
                  <c:v>-0.354294</c:v>
                </c:pt>
                <c:pt idx="27616">
                  <c:v>-0.308838</c:v>
                </c:pt>
                <c:pt idx="27617">
                  <c:v>-0.330627</c:v>
                </c:pt>
                <c:pt idx="27618">
                  <c:v>-0.38809199999999999</c:v>
                </c:pt>
                <c:pt idx="27619">
                  <c:v>-0.34262100000000001</c:v>
                </c:pt>
                <c:pt idx="27620">
                  <c:v>-0.333511</c:v>
                </c:pt>
                <c:pt idx="27621">
                  <c:v>-0.34561199999999997</c:v>
                </c:pt>
                <c:pt idx="27622">
                  <c:v>-0.34034700000000001</c:v>
                </c:pt>
                <c:pt idx="27623">
                  <c:v>-0.31095899999999999</c:v>
                </c:pt>
                <c:pt idx="27624">
                  <c:v>-0.34187299999999998</c:v>
                </c:pt>
                <c:pt idx="27625">
                  <c:v>-0.36511199999999999</c:v>
                </c:pt>
                <c:pt idx="27626">
                  <c:v>-0.312668</c:v>
                </c:pt>
                <c:pt idx="27627">
                  <c:v>-0.33223000000000003</c:v>
                </c:pt>
                <c:pt idx="27628">
                  <c:v>-0.35226400000000002</c:v>
                </c:pt>
                <c:pt idx="27629">
                  <c:v>-0.33984399999999998</c:v>
                </c:pt>
                <c:pt idx="27630">
                  <c:v>-0.29856899999999997</c:v>
                </c:pt>
                <c:pt idx="27631">
                  <c:v>-0.377274</c:v>
                </c:pt>
                <c:pt idx="27632">
                  <c:v>-0.32586700000000002</c:v>
                </c:pt>
                <c:pt idx="27633">
                  <c:v>-0.28956599999999999</c:v>
                </c:pt>
                <c:pt idx="27634">
                  <c:v>-0.37504599999999999</c:v>
                </c:pt>
                <c:pt idx="27635">
                  <c:v>-0.36572300000000002</c:v>
                </c:pt>
                <c:pt idx="27636">
                  <c:v>-0.327484</c:v>
                </c:pt>
                <c:pt idx="27637">
                  <c:v>-0.33439600000000003</c:v>
                </c:pt>
                <c:pt idx="27638">
                  <c:v>-0.357178</c:v>
                </c:pt>
                <c:pt idx="27639">
                  <c:v>-0.35600300000000001</c:v>
                </c:pt>
                <c:pt idx="27640">
                  <c:v>-0.30223100000000003</c:v>
                </c:pt>
                <c:pt idx="27641">
                  <c:v>-0.35229500000000002</c:v>
                </c:pt>
                <c:pt idx="27642">
                  <c:v>-0.32034299999999999</c:v>
                </c:pt>
                <c:pt idx="27643">
                  <c:v>-0.32569900000000002</c:v>
                </c:pt>
                <c:pt idx="27644">
                  <c:v>-0.38146999999999998</c:v>
                </c:pt>
                <c:pt idx="27645">
                  <c:v>-0.32771299999999998</c:v>
                </c:pt>
                <c:pt idx="27646">
                  <c:v>-0.310471</c:v>
                </c:pt>
                <c:pt idx="27647">
                  <c:v>-0.37815900000000002</c:v>
                </c:pt>
                <c:pt idx="27648">
                  <c:v>-0.316772</c:v>
                </c:pt>
                <c:pt idx="27649">
                  <c:v>-0.28988599999999998</c:v>
                </c:pt>
                <c:pt idx="27650">
                  <c:v>-0.28814699999999999</c:v>
                </c:pt>
                <c:pt idx="27651">
                  <c:v>-0.39770499999999998</c:v>
                </c:pt>
                <c:pt idx="27652">
                  <c:v>-0.43588300000000002</c:v>
                </c:pt>
                <c:pt idx="27653">
                  <c:v>-0.320602</c:v>
                </c:pt>
                <c:pt idx="27654">
                  <c:v>-0.35231000000000001</c:v>
                </c:pt>
                <c:pt idx="27655">
                  <c:v>-0.339783</c:v>
                </c:pt>
                <c:pt idx="27656">
                  <c:v>-0.32177699999999998</c:v>
                </c:pt>
                <c:pt idx="27657">
                  <c:v>-0.32206699999999999</c:v>
                </c:pt>
                <c:pt idx="27658">
                  <c:v>-0.39446999999999999</c:v>
                </c:pt>
                <c:pt idx="27659">
                  <c:v>-0.310394</c:v>
                </c:pt>
                <c:pt idx="27660">
                  <c:v>-0.34214800000000001</c:v>
                </c:pt>
                <c:pt idx="27661">
                  <c:v>-0.39839200000000002</c:v>
                </c:pt>
                <c:pt idx="27662">
                  <c:v>-0.34739700000000001</c:v>
                </c:pt>
                <c:pt idx="27663">
                  <c:v>-0.25061</c:v>
                </c:pt>
                <c:pt idx="27664">
                  <c:v>-0.34059099999999998</c:v>
                </c:pt>
                <c:pt idx="27665">
                  <c:v>-0.25314300000000001</c:v>
                </c:pt>
                <c:pt idx="27666">
                  <c:v>-0.31625399999999998</c:v>
                </c:pt>
                <c:pt idx="27667">
                  <c:v>-0.40402199999999999</c:v>
                </c:pt>
                <c:pt idx="27668">
                  <c:v>-0.457733</c:v>
                </c:pt>
                <c:pt idx="27669">
                  <c:v>-0.46971099999999999</c:v>
                </c:pt>
                <c:pt idx="27670">
                  <c:v>-0.41275000000000001</c:v>
                </c:pt>
                <c:pt idx="27671">
                  <c:v>-0.29295300000000002</c:v>
                </c:pt>
                <c:pt idx="27672">
                  <c:v>-0.26370199999999999</c:v>
                </c:pt>
                <c:pt idx="27673">
                  <c:v>-0.31033300000000003</c:v>
                </c:pt>
                <c:pt idx="27674">
                  <c:v>-0.34973100000000001</c:v>
                </c:pt>
                <c:pt idx="27675">
                  <c:v>-0.33992</c:v>
                </c:pt>
                <c:pt idx="27676">
                  <c:v>-0.33905000000000002</c:v>
                </c:pt>
                <c:pt idx="27677">
                  <c:v>-0.35832199999999997</c:v>
                </c:pt>
                <c:pt idx="27678">
                  <c:v>-0.350601</c:v>
                </c:pt>
                <c:pt idx="27679">
                  <c:v>-0.37318400000000002</c:v>
                </c:pt>
                <c:pt idx="27680">
                  <c:v>-0.33079500000000001</c:v>
                </c:pt>
                <c:pt idx="27681">
                  <c:v>-0.33088699999999999</c:v>
                </c:pt>
                <c:pt idx="27682">
                  <c:v>-0.34350599999999998</c:v>
                </c:pt>
                <c:pt idx="27683">
                  <c:v>-0.33280900000000002</c:v>
                </c:pt>
                <c:pt idx="27684">
                  <c:v>-0.37631199999999998</c:v>
                </c:pt>
                <c:pt idx="27685">
                  <c:v>-0.342026</c:v>
                </c:pt>
                <c:pt idx="27686">
                  <c:v>-0.33258100000000002</c:v>
                </c:pt>
                <c:pt idx="27687">
                  <c:v>-0.38829000000000002</c:v>
                </c:pt>
                <c:pt idx="27688">
                  <c:v>-0.33064300000000002</c:v>
                </c:pt>
                <c:pt idx="27689">
                  <c:v>-0.315994</c:v>
                </c:pt>
                <c:pt idx="27690">
                  <c:v>-0.34364299999999998</c:v>
                </c:pt>
                <c:pt idx="27691">
                  <c:v>-0.37785299999999999</c:v>
                </c:pt>
                <c:pt idx="27692">
                  <c:v>-0.38056899999999999</c:v>
                </c:pt>
                <c:pt idx="27693">
                  <c:v>-0.33021499999999998</c:v>
                </c:pt>
                <c:pt idx="27694">
                  <c:v>-0.34515400000000002</c:v>
                </c:pt>
                <c:pt idx="27695">
                  <c:v>-0.34454299999999999</c:v>
                </c:pt>
                <c:pt idx="27696">
                  <c:v>-0.33305400000000002</c:v>
                </c:pt>
                <c:pt idx="27697">
                  <c:v>-0.38035600000000003</c:v>
                </c:pt>
                <c:pt idx="27698">
                  <c:v>-0.31304900000000002</c:v>
                </c:pt>
                <c:pt idx="27699">
                  <c:v>-0.35342400000000002</c:v>
                </c:pt>
                <c:pt idx="27700">
                  <c:v>-0.34936499999999998</c:v>
                </c:pt>
                <c:pt idx="27701">
                  <c:v>-0.39562999999999998</c:v>
                </c:pt>
                <c:pt idx="27702">
                  <c:v>-0.37674000000000002</c:v>
                </c:pt>
                <c:pt idx="27703">
                  <c:v>-0.36056500000000002</c:v>
                </c:pt>
                <c:pt idx="27704">
                  <c:v>-0.30393999999999999</c:v>
                </c:pt>
                <c:pt idx="27705">
                  <c:v>-0.34002700000000002</c:v>
                </c:pt>
                <c:pt idx="27706">
                  <c:v>-0.36206100000000002</c:v>
                </c:pt>
                <c:pt idx="27707">
                  <c:v>-0.32963599999999998</c:v>
                </c:pt>
                <c:pt idx="27708">
                  <c:v>-0.32020599999999999</c:v>
                </c:pt>
                <c:pt idx="27709">
                  <c:v>-0.38639800000000002</c:v>
                </c:pt>
                <c:pt idx="27710">
                  <c:v>-0.35528599999999999</c:v>
                </c:pt>
                <c:pt idx="27711">
                  <c:v>-0.38517800000000002</c:v>
                </c:pt>
                <c:pt idx="27712">
                  <c:v>-0.38862600000000003</c:v>
                </c:pt>
                <c:pt idx="27713">
                  <c:v>-0.32833899999999999</c:v>
                </c:pt>
                <c:pt idx="27714">
                  <c:v>-0.31457499999999999</c:v>
                </c:pt>
                <c:pt idx="27715">
                  <c:v>-0.36206100000000002</c:v>
                </c:pt>
                <c:pt idx="27716">
                  <c:v>-0.40869100000000003</c:v>
                </c:pt>
                <c:pt idx="27717">
                  <c:v>-0.32620199999999999</c:v>
                </c:pt>
                <c:pt idx="27718">
                  <c:v>-0.35792499999999999</c:v>
                </c:pt>
                <c:pt idx="27719">
                  <c:v>-0.36521900000000002</c:v>
                </c:pt>
                <c:pt idx="27720">
                  <c:v>-0.38499499999999998</c:v>
                </c:pt>
                <c:pt idx="27721">
                  <c:v>-0.36407499999999998</c:v>
                </c:pt>
                <c:pt idx="27722">
                  <c:v>-0.40388499999999999</c:v>
                </c:pt>
                <c:pt idx="27723">
                  <c:v>-0.37464900000000001</c:v>
                </c:pt>
                <c:pt idx="27724">
                  <c:v>-0.359985</c:v>
                </c:pt>
                <c:pt idx="27725">
                  <c:v>-0.37544300000000003</c:v>
                </c:pt>
                <c:pt idx="27726">
                  <c:v>-0.39308199999999999</c:v>
                </c:pt>
                <c:pt idx="27727">
                  <c:v>-0.372971</c:v>
                </c:pt>
                <c:pt idx="27728">
                  <c:v>-0.36097699999999999</c:v>
                </c:pt>
                <c:pt idx="27729">
                  <c:v>-0.33842499999999998</c:v>
                </c:pt>
                <c:pt idx="27730">
                  <c:v>-0.35917700000000002</c:v>
                </c:pt>
                <c:pt idx="27731">
                  <c:v>-0.33392300000000003</c:v>
                </c:pt>
                <c:pt idx="27732">
                  <c:v>-0.39480599999999999</c:v>
                </c:pt>
                <c:pt idx="27733">
                  <c:v>-0.35574299999999998</c:v>
                </c:pt>
                <c:pt idx="27734">
                  <c:v>-0.38447599999999998</c:v>
                </c:pt>
                <c:pt idx="27735">
                  <c:v>-0.37846400000000002</c:v>
                </c:pt>
                <c:pt idx="27736">
                  <c:v>-0.355377</c:v>
                </c:pt>
                <c:pt idx="27737">
                  <c:v>-0.34240700000000002</c:v>
                </c:pt>
                <c:pt idx="27738">
                  <c:v>-0.33685300000000001</c:v>
                </c:pt>
                <c:pt idx="27739">
                  <c:v>-0.34173599999999998</c:v>
                </c:pt>
                <c:pt idx="27740">
                  <c:v>-0.36816399999999999</c:v>
                </c:pt>
                <c:pt idx="27741">
                  <c:v>-0.37432900000000002</c:v>
                </c:pt>
                <c:pt idx="27742">
                  <c:v>-0.38214100000000001</c:v>
                </c:pt>
                <c:pt idx="27743">
                  <c:v>-0.36006199999999999</c:v>
                </c:pt>
                <c:pt idx="27744">
                  <c:v>-0.34785500000000003</c:v>
                </c:pt>
                <c:pt idx="27745">
                  <c:v>-0.36161799999999999</c:v>
                </c:pt>
                <c:pt idx="27746">
                  <c:v>-0.38638299999999998</c:v>
                </c:pt>
                <c:pt idx="27747">
                  <c:v>-0.30386400000000002</c:v>
                </c:pt>
                <c:pt idx="27748">
                  <c:v>-0.356018</c:v>
                </c:pt>
                <c:pt idx="27749">
                  <c:v>-0.37492399999999998</c:v>
                </c:pt>
                <c:pt idx="27750">
                  <c:v>-0.331924</c:v>
                </c:pt>
                <c:pt idx="27751">
                  <c:v>-0.36941499999999999</c:v>
                </c:pt>
                <c:pt idx="27752">
                  <c:v>-0.33274799999999999</c:v>
                </c:pt>
                <c:pt idx="27753">
                  <c:v>-0.31695600000000002</c:v>
                </c:pt>
                <c:pt idx="27754">
                  <c:v>-0.38261400000000001</c:v>
                </c:pt>
                <c:pt idx="27755">
                  <c:v>-0.357574</c:v>
                </c:pt>
                <c:pt idx="27756">
                  <c:v>-0.29705799999999999</c:v>
                </c:pt>
                <c:pt idx="27757">
                  <c:v>-0.35917700000000002</c:v>
                </c:pt>
                <c:pt idx="27758">
                  <c:v>-0.37178</c:v>
                </c:pt>
                <c:pt idx="27759">
                  <c:v>-0.329681</c:v>
                </c:pt>
                <c:pt idx="27760">
                  <c:v>-0.32861299999999999</c:v>
                </c:pt>
                <c:pt idx="27761">
                  <c:v>-0.39299000000000001</c:v>
                </c:pt>
                <c:pt idx="27762">
                  <c:v>-0.32545499999999999</c:v>
                </c:pt>
                <c:pt idx="27763">
                  <c:v>-0.313583</c:v>
                </c:pt>
                <c:pt idx="27764">
                  <c:v>-0.371002</c:v>
                </c:pt>
                <c:pt idx="27765">
                  <c:v>-0.35404999999999998</c:v>
                </c:pt>
                <c:pt idx="27766">
                  <c:v>-0.29875200000000002</c:v>
                </c:pt>
                <c:pt idx="27767">
                  <c:v>-0.33508300000000002</c:v>
                </c:pt>
                <c:pt idx="27768">
                  <c:v>-0.40113799999999999</c:v>
                </c:pt>
                <c:pt idx="27769">
                  <c:v>-0.34773300000000001</c:v>
                </c:pt>
                <c:pt idx="27770">
                  <c:v>-0.29727199999999998</c:v>
                </c:pt>
                <c:pt idx="27771">
                  <c:v>-0.32533299999999998</c:v>
                </c:pt>
                <c:pt idx="27772">
                  <c:v>-0.39964300000000003</c:v>
                </c:pt>
                <c:pt idx="27773">
                  <c:v>-0.371201</c:v>
                </c:pt>
                <c:pt idx="27774">
                  <c:v>-0.36219800000000002</c:v>
                </c:pt>
                <c:pt idx="27775">
                  <c:v>-0.32087700000000002</c:v>
                </c:pt>
                <c:pt idx="27776">
                  <c:v>-0.36399799999999999</c:v>
                </c:pt>
                <c:pt idx="27777">
                  <c:v>-0.30892900000000001</c:v>
                </c:pt>
                <c:pt idx="27778">
                  <c:v>-0.35147099999999998</c:v>
                </c:pt>
                <c:pt idx="27779">
                  <c:v>-0.36503600000000003</c:v>
                </c:pt>
                <c:pt idx="27780">
                  <c:v>-0.33033800000000002</c:v>
                </c:pt>
                <c:pt idx="27781">
                  <c:v>-0.35414099999999998</c:v>
                </c:pt>
                <c:pt idx="27782">
                  <c:v>-0.34587099999999998</c:v>
                </c:pt>
                <c:pt idx="27783">
                  <c:v>-0.35250900000000002</c:v>
                </c:pt>
                <c:pt idx="27784">
                  <c:v>-0.346466</c:v>
                </c:pt>
                <c:pt idx="27785">
                  <c:v>-0.31292700000000001</c:v>
                </c:pt>
                <c:pt idx="27786">
                  <c:v>-0.38381999999999999</c:v>
                </c:pt>
                <c:pt idx="27787">
                  <c:v>-0.32946799999999998</c:v>
                </c:pt>
                <c:pt idx="27788">
                  <c:v>-0.32807900000000001</c:v>
                </c:pt>
                <c:pt idx="27789">
                  <c:v>-0.35629300000000003</c:v>
                </c:pt>
                <c:pt idx="27790">
                  <c:v>-0.322876</c:v>
                </c:pt>
                <c:pt idx="27791">
                  <c:v>-0.30674699999999999</c:v>
                </c:pt>
                <c:pt idx="27792">
                  <c:v>-0.371979</c:v>
                </c:pt>
                <c:pt idx="27793">
                  <c:v>-0.37020900000000001</c:v>
                </c:pt>
                <c:pt idx="27794">
                  <c:v>-0.36463899999999999</c:v>
                </c:pt>
                <c:pt idx="27795">
                  <c:v>-0.33503699999999997</c:v>
                </c:pt>
                <c:pt idx="27796">
                  <c:v>-0.34928900000000002</c:v>
                </c:pt>
                <c:pt idx="27797">
                  <c:v>-0.35868800000000001</c:v>
                </c:pt>
                <c:pt idx="27798">
                  <c:v>-0.35357699999999997</c:v>
                </c:pt>
                <c:pt idx="27799">
                  <c:v>-0.381577</c:v>
                </c:pt>
                <c:pt idx="27800">
                  <c:v>-0.34684799999999999</c:v>
                </c:pt>
                <c:pt idx="27801">
                  <c:v>-0.30528300000000003</c:v>
                </c:pt>
                <c:pt idx="27802">
                  <c:v>-0.36662299999999998</c:v>
                </c:pt>
                <c:pt idx="27803">
                  <c:v>-0.285889</c:v>
                </c:pt>
                <c:pt idx="27804">
                  <c:v>-0.29946899999999999</c:v>
                </c:pt>
                <c:pt idx="27805">
                  <c:v>-0.43486000000000002</c:v>
                </c:pt>
                <c:pt idx="27806">
                  <c:v>-0.33606000000000003</c:v>
                </c:pt>
                <c:pt idx="27807">
                  <c:v>-0.31687900000000002</c:v>
                </c:pt>
                <c:pt idx="27808">
                  <c:v>-0.31707800000000003</c:v>
                </c:pt>
                <c:pt idx="27809">
                  <c:v>-0.39569100000000001</c:v>
                </c:pt>
                <c:pt idx="27810">
                  <c:v>-0.34426899999999999</c:v>
                </c:pt>
                <c:pt idx="27811">
                  <c:v>-0.329544</c:v>
                </c:pt>
                <c:pt idx="27812">
                  <c:v>-0.36647000000000002</c:v>
                </c:pt>
                <c:pt idx="27813">
                  <c:v>-0.32568399999999997</c:v>
                </c:pt>
                <c:pt idx="27814">
                  <c:v>-0.32077</c:v>
                </c:pt>
                <c:pt idx="27815">
                  <c:v>-0.37640400000000002</c:v>
                </c:pt>
                <c:pt idx="27816">
                  <c:v>-0.39378400000000002</c:v>
                </c:pt>
                <c:pt idx="27817">
                  <c:v>-0.33999600000000002</c:v>
                </c:pt>
                <c:pt idx="27818">
                  <c:v>-0.33392300000000003</c:v>
                </c:pt>
                <c:pt idx="27819">
                  <c:v>-0.352798</c:v>
                </c:pt>
                <c:pt idx="27820">
                  <c:v>-0.28431699999999999</c:v>
                </c:pt>
                <c:pt idx="27821">
                  <c:v>-0.36155700000000002</c:v>
                </c:pt>
                <c:pt idx="27822">
                  <c:v>-0.39189099999999999</c:v>
                </c:pt>
                <c:pt idx="27823">
                  <c:v>-0.322739</c:v>
                </c:pt>
                <c:pt idx="27824">
                  <c:v>-0.33004800000000001</c:v>
                </c:pt>
                <c:pt idx="27825">
                  <c:v>-0.37091099999999999</c:v>
                </c:pt>
                <c:pt idx="27826">
                  <c:v>-0.33035300000000001</c:v>
                </c:pt>
                <c:pt idx="27827">
                  <c:v>-0.342331</c:v>
                </c:pt>
                <c:pt idx="27828">
                  <c:v>-0.36471599999999998</c:v>
                </c:pt>
                <c:pt idx="27829">
                  <c:v>-0.33230599999999999</c:v>
                </c:pt>
                <c:pt idx="27830">
                  <c:v>-0.36552400000000002</c:v>
                </c:pt>
                <c:pt idx="27831">
                  <c:v>-0.38331599999999999</c:v>
                </c:pt>
                <c:pt idx="27832">
                  <c:v>-0.33439600000000003</c:v>
                </c:pt>
                <c:pt idx="27833">
                  <c:v>-0.37364199999999997</c:v>
                </c:pt>
                <c:pt idx="27834">
                  <c:v>-0.29215999999999998</c:v>
                </c:pt>
                <c:pt idx="27835">
                  <c:v>-0.29925499999999999</c:v>
                </c:pt>
                <c:pt idx="27836">
                  <c:v>-0.40490700000000002</c:v>
                </c:pt>
                <c:pt idx="27837">
                  <c:v>-0.36645499999999998</c:v>
                </c:pt>
                <c:pt idx="27838">
                  <c:v>-0.27973900000000002</c:v>
                </c:pt>
                <c:pt idx="27839">
                  <c:v>-0.360489</c:v>
                </c:pt>
                <c:pt idx="27840">
                  <c:v>-0.43575999999999998</c:v>
                </c:pt>
                <c:pt idx="27841">
                  <c:v>-0.34082000000000001</c:v>
                </c:pt>
                <c:pt idx="27842">
                  <c:v>-0.291626</c:v>
                </c:pt>
                <c:pt idx="27843">
                  <c:v>-0.32807900000000001</c:v>
                </c:pt>
                <c:pt idx="27844">
                  <c:v>-0.36312899999999998</c:v>
                </c:pt>
                <c:pt idx="27845">
                  <c:v>-0.349854</c:v>
                </c:pt>
                <c:pt idx="27846">
                  <c:v>-0.332092</c:v>
                </c:pt>
                <c:pt idx="27847">
                  <c:v>-0.33383200000000002</c:v>
                </c:pt>
                <c:pt idx="27848">
                  <c:v>-0.36920199999999997</c:v>
                </c:pt>
                <c:pt idx="27849">
                  <c:v>-0.346939</c:v>
                </c:pt>
                <c:pt idx="27850">
                  <c:v>-0.37376399999999999</c:v>
                </c:pt>
                <c:pt idx="27851">
                  <c:v>-0.319351</c:v>
                </c:pt>
                <c:pt idx="27852">
                  <c:v>-0.32405099999999998</c:v>
                </c:pt>
                <c:pt idx="27853">
                  <c:v>-0.39071699999999998</c:v>
                </c:pt>
                <c:pt idx="27854">
                  <c:v>-0.31126399999999999</c:v>
                </c:pt>
                <c:pt idx="27855">
                  <c:v>-0.30766300000000002</c:v>
                </c:pt>
                <c:pt idx="27856">
                  <c:v>-0.43131999999999998</c:v>
                </c:pt>
                <c:pt idx="27857">
                  <c:v>-0.35755900000000002</c:v>
                </c:pt>
                <c:pt idx="27858">
                  <c:v>-0.25973499999999999</c:v>
                </c:pt>
                <c:pt idx="27859">
                  <c:v>-0.31417800000000001</c:v>
                </c:pt>
                <c:pt idx="27860">
                  <c:v>-0.387436</c:v>
                </c:pt>
                <c:pt idx="27861">
                  <c:v>-0.34292600000000001</c:v>
                </c:pt>
                <c:pt idx="27862">
                  <c:v>-0.30776999999999999</c:v>
                </c:pt>
                <c:pt idx="27863">
                  <c:v>-0.365311</c:v>
                </c:pt>
                <c:pt idx="27864">
                  <c:v>-0.37982199999999999</c:v>
                </c:pt>
                <c:pt idx="27865">
                  <c:v>-0.30096400000000001</c:v>
                </c:pt>
                <c:pt idx="27866">
                  <c:v>-0.33522000000000002</c:v>
                </c:pt>
                <c:pt idx="27867">
                  <c:v>-0.38798500000000002</c:v>
                </c:pt>
                <c:pt idx="27868">
                  <c:v>-0.338669</c:v>
                </c:pt>
                <c:pt idx="27869">
                  <c:v>-0.32568399999999997</c:v>
                </c:pt>
                <c:pt idx="27870">
                  <c:v>-0.34472700000000001</c:v>
                </c:pt>
                <c:pt idx="27871">
                  <c:v>-0.35835299999999998</c:v>
                </c:pt>
                <c:pt idx="27872">
                  <c:v>-0.285248</c:v>
                </c:pt>
                <c:pt idx="27873">
                  <c:v>-0.33024599999999998</c:v>
                </c:pt>
                <c:pt idx="27874">
                  <c:v>-0.38917499999999999</c:v>
                </c:pt>
                <c:pt idx="27875">
                  <c:v>-0.34292600000000001</c:v>
                </c:pt>
                <c:pt idx="27876">
                  <c:v>-0.30154399999999998</c:v>
                </c:pt>
                <c:pt idx="27877">
                  <c:v>-0.38047799999999998</c:v>
                </c:pt>
                <c:pt idx="27878">
                  <c:v>-0.41621399999999997</c:v>
                </c:pt>
                <c:pt idx="27879">
                  <c:v>-0.26597599999999999</c:v>
                </c:pt>
                <c:pt idx="27880">
                  <c:v>-0.313583</c:v>
                </c:pt>
                <c:pt idx="27881">
                  <c:v>-0.360931</c:v>
                </c:pt>
                <c:pt idx="27882">
                  <c:v>-0.36618000000000001</c:v>
                </c:pt>
                <c:pt idx="27883">
                  <c:v>-0.30505399999999999</c:v>
                </c:pt>
                <c:pt idx="27884">
                  <c:v>-0.27506999999999998</c:v>
                </c:pt>
                <c:pt idx="27885">
                  <c:v>-0.38464399999999999</c:v>
                </c:pt>
                <c:pt idx="27886">
                  <c:v>-0.37510700000000002</c:v>
                </c:pt>
                <c:pt idx="27887">
                  <c:v>-0.29686000000000001</c:v>
                </c:pt>
                <c:pt idx="27888">
                  <c:v>-0.39541599999999999</c:v>
                </c:pt>
                <c:pt idx="27889">
                  <c:v>-0.37124600000000002</c:v>
                </c:pt>
                <c:pt idx="27890">
                  <c:v>-0.337982</c:v>
                </c:pt>
                <c:pt idx="27891">
                  <c:v>-0.35325600000000001</c:v>
                </c:pt>
                <c:pt idx="27892">
                  <c:v>-0.45596300000000001</c:v>
                </c:pt>
                <c:pt idx="27893">
                  <c:v>-0.28268399999999999</c:v>
                </c:pt>
                <c:pt idx="27894">
                  <c:v>-0.18269299999999999</c:v>
                </c:pt>
                <c:pt idx="27895">
                  <c:v>-0.32217400000000002</c:v>
                </c:pt>
                <c:pt idx="27896">
                  <c:v>-0.35415600000000003</c:v>
                </c:pt>
                <c:pt idx="27897">
                  <c:v>-0.25364700000000001</c:v>
                </c:pt>
                <c:pt idx="27898">
                  <c:v>-0.36174000000000001</c:v>
                </c:pt>
                <c:pt idx="27899">
                  <c:v>-0.35148600000000002</c:v>
                </c:pt>
                <c:pt idx="27900">
                  <c:v>-0.28523300000000001</c:v>
                </c:pt>
                <c:pt idx="27901">
                  <c:v>-0.35272199999999998</c:v>
                </c:pt>
                <c:pt idx="27902">
                  <c:v>-0.33305400000000002</c:v>
                </c:pt>
                <c:pt idx="27903">
                  <c:v>-0.23890700000000001</c:v>
                </c:pt>
                <c:pt idx="27904">
                  <c:v>-0.30723600000000001</c:v>
                </c:pt>
                <c:pt idx="27905">
                  <c:v>-0.37701400000000002</c:v>
                </c:pt>
                <c:pt idx="27906">
                  <c:v>-0.27204899999999999</c:v>
                </c:pt>
                <c:pt idx="27907">
                  <c:v>-0.32856800000000003</c:v>
                </c:pt>
                <c:pt idx="27908">
                  <c:v>-0.38206499999999999</c:v>
                </c:pt>
                <c:pt idx="27909">
                  <c:v>-0.29559299999999999</c:v>
                </c:pt>
                <c:pt idx="27910">
                  <c:v>-0.28689599999999998</c:v>
                </c:pt>
                <c:pt idx="27911">
                  <c:v>-0.29319800000000001</c:v>
                </c:pt>
                <c:pt idx="27912">
                  <c:v>-0.31045499999999998</c:v>
                </c:pt>
                <c:pt idx="27913">
                  <c:v>-0.28598000000000001</c:v>
                </c:pt>
                <c:pt idx="27914">
                  <c:v>-0.32835399999999998</c:v>
                </c:pt>
                <c:pt idx="27915">
                  <c:v>-0.31925999999999999</c:v>
                </c:pt>
                <c:pt idx="27916">
                  <c:v>-0.267349</c:v>
                </c:pt>
                <c:pt idx="27917">
                  <c:v>-0.28498800000000002</c:v>
                </c:pt>
                <c:pt idx="27918">
                  <c:v>-0.29669200000000001</c:v>
                </c:pt>
                <c:pt idx="27919">
                  <c:v>-0.263351</c:v>
                </c:pt>
                <c:pt idx="27920">
                  <c:v>-0.32263199999999997</c:v>
                </c:pt>
                <c:pt idx="27921">
                  <c:v>-0.34062199999999998</c:v>
                </c:pt>
                <c:pt idx="27922">
                  <c:v>-0.30166599999999999</c:v>
                </c:pt>
                <c:pt idx="27923">
                  <c:v>-0.32292199999999999</c:v>
                </c:pt>
                <c:pt idx="27924">
                  <c:v>-0.31564300000000001</c:v>
                </c:pt>
                <c:pt idx="27925">
                  <c:v>-0.27307100000000001</c:v>
                </c:pt>
                <c:pt idx="27926">
                  <c:v>-0.24793999999999999</c:v>
                </c:pt>
                <c:pt idx="27927">
                  <c:v>-0.32182300000000003</c:v>
                </c:pt>
                <c:pt idx="27928">
                  <c:v>-0.371674</c:v>
                </c:pt>
                <c:pt idx="27929">
                  <c:v>-0.25466899999999998</c:v>
                </c:pt>
                <c:pt idx="27930">
                  <c:v>-0.32186900000000002</c:v>
                </c:pt>
                <c:pt idx="27931">
                  <c:v>-0.33815000000000001</c:v>
                </c:pt>
                <c:pt idx="27932">
                  <c:v>-0.30336000000000002</c:v>
                </c:pt>
                <c:pt idx="27933">
                  <c:v>-0.26460299999999998</c:v>
                </c:pt>
                <c:pt idx="27934">
                  <c:v>-0.326706</c:v>
                </c:pt>
                <c:pt idx="27935">
                  <c:v>-0.37721300000000002</c:v>
                </c:pt>
                <c:pt idx="27936">
                  <c:v>-0.30485499999999999</c:v>
                </c:pt>
                <c:pt idx="27937">
                  <c:v>-0.31347700000000001</c:v>
                </c:pt>
                <c:pt idx="27938">
                  <c:v>-0.328598</c:v>
                </c:pt>
                <c:pt idx="27939">
                  <c:v>-0.313278</c:v>
                </c:pt>
                <c:pt idx="27940">
                  <c:v>-0.31837500000000002</c:v>
                </c:pt>
                <c:pt idx="27941">
                  <c:v>-0.29835499999999998</c:v>
                </c:pt>
                <c:pt idx="27942">
                  <c:v>-0.39979599999999998</c:v>
                </c:pt>
                <c:pt idx="27943">
                  <c:v>-0.31597900000000001</c:v>
                </c:pt>
                <c:pt idx="27944">
                  <c:v>-0.273148</c:v>
                </c:pt>
                <c:pt idx="27945">
                  <c:v>-0.31953399999999998</c:v>
                </c:pt>
                <c:pt idx="27946">
                  <c:v>-0.330872</c:v>
                </c:pt>
                <c:pt idx="27947">
                  <c:v>-0.34277299999999999</c:v>
                </c:pt>
                <c:pt idx="27948">
                  <c:v>-0.31565900000000002</c:v>
                </c:pt>
                <c:pt idx="27949">
                  <c:v>-0.35609400000000002</c:v>
                </c:pt>
                <c:pt idx="27950">
                  <c:v>-0.34066800000000003</c:v>
                </c:pt>
                <c:pt idx="27951">
                  <c:v>-0.28845199999999999</c:v>
                </c:pt>
                <c:pt idx="27952">
                  <c:v>-0.27835100000000002</c:v>
                </c:pt>
                <c:pt idx="27953">
                  <c:v>-0.38000499999999998</c:v>
                </c:pt>
                <c:pt idx="27954">
                  <c:v>-0.33785999999999999</c:v>
                </c:pt>
                <c:pt idx="27955">
                  <c:v>-0.28642299999999998</c:v>
                </c:pt>
                <c:pt idx="27956">
                  <c:v>-0.33441199999999999</c:v>
                </c:pt>
                <c:pt idx="27957">
                  <c:v>-0.224854</c:v>
                </c:pt>
                <c:pt idx="27958">
                  <c:v>-0.35002100000000003</c:v>
                </c:pt>
                <c:pt idx="27959">
                  <c:v>-0.28526299999999999</c:v>
                </c:pt>
                <c:pt idx="27960">
                  <c:v>-0.30216999999999999</c:v>
                </c:pt>
                <c:pt idx="27961">
                  <c:v>-0.30288700000000002</c:v>
                </c:pt>
                <c:pt idx="27962">
                  <c:v>-0.29305999999999999</c:v>
                </c:pt>
                <c:pt idx="27963">
                  <c:v>-0.246307</c:v>
                </c:pt>
                <c:pt idx="27964">
                  <c:v>-0.29814099999999999</c:v>
                </c:pt>
                <c:pt idx="27965">
                  <c:v>-0.38136300000000001</c:v>
                </c:pt>
                <c:pt idx="27966">
                  <c:v>-0.31057699999999999</c:v>
                </c:pt>
                <c:pt idx="27967">
                  <c:v>-0.28845199999999999</c:v>
                </c:pt>
                <c:pt idx="27968">
                  <c:v>-0.31456000000000001</c:v>
                </c:pt>
                <c:pt idx="27969">
                  <c:v>-0.224106</c:v>
                </c:pt>
                <c:pt idx="27970">
                  <c:v>-0.233765</c:v>
                </c:pt>
                <c:pt idx="27971">
                  <c:v>-0.31385800000000003</c:v>
                </c:pt>
                <c:pt idx="27972">
                  <c:v>-0.30955500000000002</c:v>
                </c:pt>
                <c:pt idx="27973">
                  <c:v>-0.225327</c:v>
                </c:pt>
                <c:pt idx="27974">
                  <c:v>-0.25714100000000001</c:v>
                </c:pt>
                <c:pt idx="27975">
                  <c:v>-0.26617400000000002</c:v>
                </c:pt>
                <c:pt idx="27976">
                  <c:v>-0.25317400000000001</c:v>
                </c:pt>
                <c:pt idx="27977">
                  <c:v>-0.25898700000000002</c:v>
                </c:pt>
                <c:pt idx="27978">
                  <c:v>-0.24096699999999999</c:v>
                </c:pt>
                <c:pt idx="27979">
                  <c:v>-0.25230399999999997</c:v>
                </c:pt>
                <c:pt idx="27980">
                  <c:v>-0.184616</c:v>
                </c:pt>
                <c:pt idx="27981">
                  <c:v>-0.247803</c:v>
                </c:pt>
                <c:pt idx="27982">
                  <c:v>-0.36396800000000001</c:v>
                </c:pt>
                <c:pt idx="27983">
                  <c:v>-0.25820900000000002</c:v>
                </c:pt>
                <c:pt idx="27984">
                  <c:v>-0.21687300000000001</c:v>
                </c:pt>
                <c:pt idx="27985">
                  <c:v>-0.27352900000000002</c:v>
                </c:pt>
                <c:pt idx="27986">
                  <c:v>-0.22512799999999999</c:v>
                </c:pt>
                <c:pt idx="27987">
                  <c:v>-0.269424</c:v>
                </c:pt>
                <c:pt idx="27988">
                  <c:v>-0.238403</c:v>
                </c:pt>
                <c:pt idx="27989">
                  <c:v>-0.25135800000000003</c:v>
                </c:pt>
                <c:pt idx="27990">
                  <c:v>-0.26963799999999999</c:v>
                </c:pt>
                <c:pt idx="27991">
                  <c:v>-0.30215500000000001</c:v>
                </c:pt>
                <c:pt idx="27992">
                  <c:v>-0.25186199999999997</c:v>
                </c:pt>
                <c:pt idx="27993">
                  <c:v>-0.27665699999999999</c:v>
                </c:pt>
                <c:pt idx="27994">
                  <c:v>-0.24101300000000001</c:v>
                </c:pt>
                <c:pt idx="27995">
                  <c:v>-0.26493800000000001</c:v>
                </c:pt>
                <c:pt idx="27996">
                  <c:v>-0.24595600000000001</c:v>
                </c:pt>
                <c:pt idx="27997">
                  <c:v>-0.22906499999999999</c:v>
                </c:pt>
                <c:pt idx="27998">
                  <c:v>-0.26632699999999998</c:v>
                </c:pt>
                <c:pt idx="27999">
                  <c:v>-0.25465399999999999</c:v>
                </c:pt>
                <c:pt idx="28000">
                  <c:v>-0.24148600000000001</c:v>
                </c:pt>
                <c:pt idx="28001">
                  <c:v>-0.25051899999999999</c:v>
                </c:pt>
                <c:pt idx="28002">
                  <c:v>-0.27926600000000001</c:v>
                </c:pt>
                <c:pt idx="28003">
                  <c:v>-0.31410199999999999</c:v>
                </c:pt>
                <c:pt idx="28004">
                  <c:v>-0.29927100000000001</c:v>
                </c:pt>
                <c:pt idx="28005">
                  <c:v>-0.31399500000000002</c:v>
                </c:pt>
                <c:pt idx="28006">
                  <c:v>-0.29733300000000001</c:v>
                </c:pt>
                <c:pt idx="28007">
                  <c:v>-0.31385800000000003</c:v>
                </c:pt>
                <c:pt idx="28008">
                  <c:v>-0.31562800000000002</c:v>
                </c:pt>
                <c:pt idx="28009">
                  <c:v>-0.29342699999999999</c:v>
                </c:pt>
                <c:pt idx="28010">
                  <c:v>-0.28781099999999998</c:v>
                </c:pt>
                <c:pt idx="28011">
                  <c:v>-0.323349</c:v>
                </c:pt>
                <c:pt idx="28012">
                  <c:v>-0.27880899999999997</c:v>
                </c:pt>
                <c:pt idx="28013">
                  <c:v>-0.34075899999999998</c:v>
                </c:pt>
                <c:pt idx="28014">
                  <c:v>-0.32189899999999999</c:v>
                </c:pt>
                <c:pt idx="28015">
                  <c:v>-0.30346699999999999</c:v>
                </c:pt>
                <c:pt idx="28016">
                  <c:v>-0.28868100000000002</c:v>
                </c:pt>
                <c:pt idx="28017">
                  <c:v>-0.32055699999999998</c:v>
                </c:pt>
                <c:pt idx="28018">
                  <c:v>-0.32028200000000001</c:v>
                </c:pt>
                <c:pt idx="28019">
                  <c:v>-0.315857</c:v>
                </c:pt>
                <c:pt idx="28020">
                  <c:v>-0.28852800000000001</c:v>
                </c:pt>
                <c:pt idx="28021">
                  <c:v>-0.293655</c:v>
                </c:pt>
                <c:pt idx="28022">
                  <c:v>-0.31990099999999999</c:v>
                </c:pt>
                <c:pt idx="28023">
                  <c:v>-0.30099500000000001</c:v>
                </c:pt>
                <c:pt idx="28024">
                  <c:v>-0.32350200000000001</c:v>
                </c:pt>
                <c:pt idx="28025">
                  <c:v>-0.30319200000000002</c:v>
                </c:pt>
                <c:pt idx="28026">
                  <c:v>-0.296371</c:v>
                </c:pt>
                <c:pt idx="28027">
                  <c:v>-0.33508300000000002</c:v>
                </c:pt>
                <c:pt idx="28028">
                  <c:v>-0.32417299999999999</c:v>
                </c:pt>
                <c:pt idx="28029">
                  <c:v>-0.27757300000000001</c:v>
                </c:pt>
                <c:pt idx="28030">
                  <c:v>-0.31277500000000003</c:v>
                </c:pt>
                <c:pt idx="28031">
                  <c:v>-0.294128</c:v>
                </c:pt>
                <c:pt idx="28032">
                  <c:v>-0.30760199999999999</c:v>
                </c:pt>
                <c:pt idx="28033">
                  <c:v>-0.327347</c:v>
                </c:pt>
                <c:pt idx="28034">
                  <c:v>-0.33503699999999997</c:v>
                </c:pt>
                <c:pt idx="28035">
                  <c:v>-0.25235000000000002</c:v>
                </c:pt>
                <c:pt idx="28036">
                  <c:v>-0.31939699999999999</c:v>
                </c:pt>
                <c:pt idx="28037">
                  <c:v>-0.32383699999999999</c:v>
                </c:pt>
                <c:pt idx="28038">
                  <c:v>-0.33680700000000002</c:v>
                </c:pt>
                <c:pt idx="28039">
                  <c:v>-0.29316700000000001</c:v>
                </c:pt>
                <c:pt idx="28040">
                  <c:v>-0.29608200000000001</c:v>
                </c:pt>
                <c:pt idx="28041">
                  <c:v>-0.32252500000000001</c:v>
                </c:pt>
                <c:pt idx="28042">
                  <c:v>-0.31025700000000001</c:v>
                </c:pt>
                <c:pt idx="28043">
                  <c:v>-0.307724</c:v>
                </c:pt>
                <c:pt idx="28044">
                  <c:v>-0.31132500000000002</c:v>
                </c:pt>
                <c:pt idx="28045">
                  <c:v>-0.30413800000000002</c:v>
                </c:pt>
                <c:pt idx="28046">
                  <c:v>-0.31080600000000003</c:v>
                </c:pt>
                <c:pt idx="28047">
                  <c:v>-0.29267900000000002</c:v>
                </c:pt>
                <c:pt idx="28048">
                  <c:v>-0.33456399999999997</c:v>
                </c:pt>
                <c:pt idx="28049">
                  <c:v>-0.31388899999999997</c:v>
                </c:pt>
                <c:pt idx="28050">
                  <c:v>-0.28834500000000002</c:v>
                </c:pt>
                <c:pt idx="28051">
                  <c:v>-0.30898999999999999</c:v>
                </c:pt>
                <c:pt idx="28052">
                  <c:v>-0.34565699999999999</c:v>
                </c:pt>
                <c:pt idx="28053">
                  <c:v>-0.34925800000000001</c:v>
                </c:pt>
                <c:pt idx="28054">
                  <c:v>-0.29771399999999998</c:v>
                </c:pt>
                <c:pt idx="28055">
                  <c:v>-0.25643899999999997</c:v>
                </c:pt>
                <c:pt idx="28056">
                  <c:v>-0.30027799999999999</c:v>
                </c:pt>
                <c:pt idx="28057">
                  <c:v>-0.32054100000000002</c:v>
                </c:pt>
                <c:pt idx="28058">
                  <c:v>-0.27645900000000001</c:v>
                </c:pt>
                <c:pt idx="28059">
                  <c:v>-0.27557399999999999</c:v>
                </c:pt>
                <c:pt idx="28060">
                  <c:v>-0.35914600000000002</c:v>
                </c:pt>
                <c:pt idx="28061">
                  <c:v>-0.33183299999999999</c:v>
                </c:pt>
                <c:pt idx="28062">
                  <c:v>-0.29986600000000002</c:v>
                </c:pt>
                <c:pt idx="28063">
                  <c:v>-0.28716999999999998</c:v>
                </c:pt>
                <c:pt idx="28064">
                  <c:v>-0.307251</c:v>
                </c:pt>
                <c:pt idx="28065">
                  <c:v>-0.31533800000000001</c:v>
                </c:pt>
                <c:pt idx="28066">
                  <c:v>-0.29920999999999998</c:v>
                </c:pt>
                <c:pt idx="28067">
                  <c:v>-0.32495099999999999</c:v>
                </c:pt>
                <c:pt idx="28068">
                  <c:v>-0.28442400000000001</c:v>
                </c:pt>
                <c:pt idx="28069">
                  <c:v>-0.324432</c:v>
                </c:pt>
                <c:pt idx="28070">
                  <c:v>-0.280136</c:v>
                </c:pt>
                <c:pt idx="28071">
                  <c:v>-0.37316899999999997</c:v>
                </c:pt>
                <c:pt idx="28072">
                  <c:v>-0.314224</c:v>
                </c:pt>
                <c:pt idx="28073">
                  <c:v>-0.27066000000000001</c:v>
                </c:pt>
                <c:pt idx="28074">
                  <c:v>-0.34518399999999999</c:v>
                </c:pt>
                <c:pt idx="28075">
                  <c:v>-0.34870899999999999</c:v>
                </c:pt>
                <c:pt idx="28076">
                  <c:v>-0.30136099999999999</c:v>
                </c:pt>
                <c:pt idx="28077">
                  <c:v>-0.31620799999999999</c:v>
                </c:pt>
                <c:pt idx="28078">
                  <c:v>-0.30888399999999999</c:v>
                </c:pt>
                <c:pt idx="28079">
                  <c:v>-0.37394699999999997</c:v>
                </c:pt>
                <c:pt idx="28080">
                  <c:v>-0.37969999999999998</c:v>
                </c:pt>
                <c:pt idx="28081">
                  <c:v>-0.45141599999999998</c:v>
                </c:pt>
                <c:pt idx="28082">
                  <c:v>-0.43888899999999997</c:v>
                </c:pt>
                <c:pt idx="28083">
                  <c:v>-0.43629499999999999</c:v>
                </c:pt>
                <c:pt idx="28084">
                  <c:v>-0.43667600000000001</c:v>
                </c:pt>
                <c:pt idx="28085">
                  <c:v>-0.43946800000000003</c:v>
                </c:pt>
                <c:pt idx="28086">
                  <c:v>-0.43182399999999999</c:v>
                </c:pt>
                <c:pt idx="28087">
                  <c:v>-0.449127</c:v>
                </c:pt>
                <c:pt idx="28088">
                  <c:v>-0.39184600000000003</c:v>
                </c:pt>
                <c:pt idx="28089">
                  <c:v>-0.39457700000000001</c:v>
                </c:pt>
                <c:pt idx="28090">
                  <c:v>-0.41943399999999997</c:v>
                </c:pt>
                <c:pt idx="28091">
                  <c:v>-0.43937700000000002</c:v>
                </c:pt>
                <c:pt idx="28092">
                  <c:v>-0.38719199999999998</c:v>
                </c:pt>
                <c:pt idx="28093">
                  <c:v>-0.32720900000000003</c:v>
                </c:pt>
                <c:pt idx="28094">
                  <c:v>-0.46731600000000001</c:v>
                </c:pt>
                <c:pt idx="28095">
                  <c:v>-0.437164</c:v>
                </c:pt>
                <c:pt idx="28096">
                  <c:v>-0.42977900000000002</c:v>
                </c:pt>
                <c:pt idx="28097">
                  <c:v>-0.416321</c:v>
                </c:pt>
                <c:pt idx="28098">
                  <c:v>-0.39997899999999997</c:v>
                </c:pt>
                <c:pt idx="28099">
                  <c:v>-0.37203999999999998</c:v>
                </c:pt>
                <c:pt idx="28100">
                  <c:v>-0.40947</c:v>
                </c:pt>
                <c:pt idx="28101">
                  <c:v>-0.43443300000000001</c:v>
                </c:pt>
                <c:pt idx="28102">
                  <c:v>-0.35261500000000001</c:v>
                </c:pt>
                <c:pt idx="28103">
                  <c:v>-0.38963300000000001</c:v>
                </c:pt>
                <c:pt idx="28104">
                  <c:v>-0.43711899999999998</c:v>
                </c:pt>
                <c:pt idx="28105">
                  <c:v>-0.43339499999999997</c:v>
                </c:pt>
                <c:pt idx="28106">
                  <c:v>-0.35693399999999997</c:v>
                </c:pt>
                <c:pt idx="28107">
                  <c:v>-0.3871</c:v>
                </c:pt>
                <c:pt idx="28108">
                  <c:v>-0.39144899999999999</c:v>
                </c:pt>
                <c:pt idx="28109">
                  <c:v>-0.46023599999999998</c:v>
                </c:pt>
                <c:pt idx="28110">
                  <c:v>-0.43304399999999998</c:v>
                </c:pt>
                <c:pt idx="28111">
                  <c:v>-0.38441500000000001</c:v>
                </c:pt>
                <c:pt idx="28112">
                  <c:v>-0.45228600000000002</c:v>
                </c:pt>
                <c:pt idx="28113">
                  <c:v>-0.40586899999999998</c:v>
                </c:pt>
                <c:pt idx="28114">
                  <c:v>-0.40260299999999999</c:v>
                </c:pt>
                <c:pt idx="28115">
                  <c:v>-0.433701</c:v>
                </c:pt>
                <c:pt idx="28116">
                  <c:v>-0.44184899999999999</c:v>
                </c:pt>
                <c:pt idx="28117">
                  <c:v>-0.40730300000000003</c:v>
                </c:pt>
                <c:pt idx="28118">
                  <c:v>-0.45481899999999997</c:v>
                </c:pt>
                <c:pt idx="28119">
                  <c:v>-0.45744299999999999</c:v>
                </c:pt>
                <c:pt idx="28120">
                  <c:v>-0.397507</c:v>
                </c:pt>
                <c:pt idx="28121">
                  <c:v>-0.401978</c:v>
                </c:pt>
                <c:pt idx="28122">
                  <c:v>-0.44801299999999999</c:v>
                </c:pt>
                <c:pt idx="28123">
                  <c:v>-0.43730200000000002</c:v>
                </c:pt>
                <c:pt idx="28124">
                  <c:v>-0.412354</c:v>
                </c:pt>
                <c:pt idx="28125">
                  <c:v>-0.410248</c:v>
                </c:pt>
                <c:pt idx="28126">
                  <c:v>-0.41836499999999999</c:v>
                </c:pt>
                <c:pt idx="28127">
                  <c:v>-0.459229</c:v>
                </c:pt>
                <c:pt idx="28128">
                  <c:v>-0.42279099999999997</c:v>
                </c:pt>
                <c:pt idx="28129">
                  <c:v>-0.39994800000000003</c:v>
                </c:pt>
                <c:pt idx="28130">
                  <c:v>-0.40434300000000001</c:v>
                </c:pt>
                <c:pt idx="28131">
                  <c:v>-0.43904100000000001</c:v>
                </c:pt>
                <c:pt idx="28132">
                  <c:v>-0.39944499999999999</c:v>
                </c:pt>
                <c:pt idx="28133">
                  <c:v>-0.40481600000000001</c:v>
                </c:pt>
                <c:pt idx="28134">
                  <c:v>-0.43160999999999999</c:v>
                </c:pt>
                <c:pt idx="28135">
                  <c:v>-0.47531099999999998</c:v>
                </c:pt>
                <c:pt idx="28136">
                  <c:v>-0.45277400000000001</c:v>
                </c:pt>
                <c:pt idx="28137">
                  <c:v>-0.38674900000000001</c:v>
                </c:pt>
                <c:pt idx="28138">
                  <c:v>-0.37178</c:v>
                </c:pt>
                <c:pt idx="28139">
                  <c:v>-0.45864899999999997</c:v>
                </c:pt>
                <c:pt idx="28140">
                  <c:v>-0.45925899999999997</c:v>
                </c:pt>
                <c:pt idx="28141">
                  <c:v>-0.37017800000000001</c:v>
                </c:pt>
                <c:pt idx="28142">
                  <c:v>-0.42800899999999997</c:v>
                </c:pt>
                <c:pt idx="28143">
                  <c:v>-0.38574199999999997</c:v>
                </c:pt>
                <c:pt idx="28144">
                  <c:v>-0.34634399999999999</c:v>
                </c:pt>
                <c:pt idx="28145">
                  <c:v>-0.418381</c:v>
                </c:pt>
                <c:pt idx="28146">
                  <c:v>-0.41206399999999999</c:v>
                </c:pt>
                <c:pt idx="28147">
                  <c:v>-0.426147</c:v>
                </c:pt>
                <c:pt idx="28148">
                  <c:v>-0.48034700000000002</c:v>
                </c:pt>
                <c:pt idx="28149">
                  <c:v>-0.44729600000000003</c:v>
                </c:pt>
                <c:pt idx="28150">
                  <c:v>-0.38491799999999998</c:v>
                </c:pt>
                <c:pt idx="28151">
                  <c:v>-0.38996900000000001</c:v>
                </c:pt>
                <c:pt idx="28152">
                  <c:v>-0.426788</c:v>
                </c:pt>
                <c:pt idx="28153">
                  <c:v>-0.45008900000000002</c:v>
                </c:pt>
                <c:pt idx="28154">
                  <c:v>-0.36674499999999999</c:v>
                </c:pt>
                <c:pt idx="28155">
                  <c:v>-0.35212700000000002</c:v>
                </c:pt>
                <c:pt idx="28156">
                  <c:v>-0.42115799999999998</c:v>
                </c:pt>
                <c:pt idx="28157">
                  <c:v>-0.42199700000000001</c:v>
                </c:pt>
                <c:pt idx="28158">
                  <c:v>-0.37583899999999998</c:v>
                </c:pt>
                <c:pt idx="28159">
                  <c:v>-0.354736</c:v>
                </c:pt>
                <c:pt idx="28160">
                  <c:v>-0.38864100000000001</c:v>
                </c:pt>
                <c:pt idx="28161">
                  <c:v>-0.357742</c:v>
                </c:pt>
                <c:pt idx="28162">
                  <c:v>-0.35014299999999998</c:v>
                </c:pt>
                <c:pt idx="28163">
                  <c:v>-0.39982600000000001</c:v>
                </c:pt>
                <c:pt idx="28164">
                  <c:v>-0.37260399999999999</c:v>
                </c:pt>
                <c:pt idx="28165">
                  <c:v>-0.31669599999999998</c:v>
                </c:pt>
                <c:pt idx="28166">
                  <c:v>-0.35246300000000003</c:v>
                </c:pt>
                <c:pt idx="28167">
                  <c:v>-0.34286499999999998</c:v>
                </c:pt>
                <c:pt idx="28168">
                  <c:v>-0.316666</c:v>
                </c:pt>
                <c:pt idx="28169">
                  <c:v>-0.37291000000000002</c:v>
                </c:pt>
                <c:pt idx="28170">
                  <c:v>-0.37561</c:v>
                </c:pt>
                <c:pt idx="28171">
                  <c:v>-0.36396800000000001</c:v>
                </c:pt>
                <c:pt idx="28172">
                  <c:v>-0.350906</c:v>
                </c:pt>
                <c:pt idx="28173">
                  <c:v>-0.38948100000000002</c:v>
                </c:pt>
                <c:pt idx="28174">
                  <c:v>-0.31634499999999999</c:v>
                </c:pt>
                <c:pt idx="28175">
                  <c:v>-0.35542299999999999</c:v>
                </c:pt>
                <c:pt idx="28176">
                  <c:v>-0.39125100000000002</c:v>
                </c:pt>
                <c:pt idx="28177">
                  <c:v>-0.39013700000000001</c:v>
                </c:pt>
                <c:pt idx="28178">
                  <c:v>-0.38900800000000002</c:v>
                </c:pt>
                <c:pt idx="28179">
                  <c:v>-0.42346200000000001</c:v>
                </c:pt>
                <c:pt idx="28180">
                  <c:v>-0.40534999999999999</c:v>
                </c:pt>
                <c:pt idx="28181">
                  <c:v>-0.39517200000000002</c:v>
                </c:pt>
                <c:pt idx="28182">
                  <c:v>-0.37696800000000003</c:v>
                </c:pt>
                <c:pt idx="28183">
                  <c:v>-0.35763499999999998</c:v>
                </c:pt>
                <c:pt idx="28184">
                  <c:v>-0.43789699999999998</c:v>
                </c:pt>
                <c:pt idx="28185">
                  <c:v>-0.412109</c:v>
                </c:pt>
                <c:pt idx="28186">
                  <c:v>-0.35572799999999999</c:v>
                </c:pt>
                <c:pt idx="28187">
                  <c:v>-0.41607699999999997</c:v>
                </c:pt>
                <c:pt idx="28188">
                  <c:v>-0.43603500000000001</c:v>
                </c:pt>
                <c:pt idx="28189">
                  <c:v>-0.39958199999999999</c:v>
                </c:pt>
                <c:pt idx="28190">
                  <c:v>-0.37962299999999999</c:v>
                </c:pt>
                <c:pt idx="28191">
                  <c:v>-0.41803000000000001</c:v>
                </c:pt>
                <c:pt idx="28192">
                  <c:v>-0.40901199999999999</c:v>
                </c:pt>
                <c:pt idx="28193">
                  <c:v>-0.37745699999999999</c:v>
                </c:pt>
                <c:pt idx="28194">
                  <c:v>-0.35931400000000002</c:v>
                </c:pt>
                <c:pt idx="28195">
                  <c:v>-0.37350499999999998</c:v>
                </c:pt>
                <c:pt idx="28196">
                  <c:v>-0.41256700000000002</c:v>
                </c:pt>
                <c:pt idx="28197">
                  <c:v>-0.37237500000000001</c:v>
                </c:pt>
                <c:pt idx="28198">
                  <c:v>-0.40721099999999999</c:v>
                </c:pt>
                <c:pt idx="28199">
                  <c:v>-0.38020300000000001</c:v>
                </c:pt>
                <c:pt idx="28200">
                  <c:v>-0.36424299999999998</c:v>
                </c:pt>
                <c:pt idx="28201">
                  <c:v>-0.38659700000000002</c:v>
                </c:pt>
                <c:pt idx="28202">
                  <c:v>-0.39952100000000002</c:v>
                </c:pt>
                <c:pt idx="28203">
                  <c:v>-0.36419699999999999</c:v>
                </c:pt>
                <c:pt idx="28204">
                  <c:v>-0.36932399999999999</c:v>
                </c:pt>
                <c:pt idx="28205">
                  <c:v>-0.41064499999999998</c:v>
                </c:pt>
                <c:pt idx="28206">
                  <c:v>-0.37190200000000001</c:v>
                </c:pt>
                <c:pt idx="28207">
                  <c:v>-0.36557000000000001</c:v>
                </c:pt>
                <c:pt idx="28208">
                  <c:v>-0.39212000000000002</c:v>
                </c:pt>
                <c:pt idx="28209">
                  <c:v>-0.39521800000000001</c:v>
                </c:pt>
                <c:pt idx="28210">
                  <c:v>-0.36068699999999998</c:v>
                </c:pt>
                <c:pt idx="28211">
                  <c:v>-0.30845600000000001</c:v>
                </c:pt>
                <c:pt idx="28212">
                  <c:v>-0.35003699999999999</c:v>
                </c:pt>
                <c:pt idx="28213">
                  <c:v>-0.36912499999999998</c:v>
                </c:pt>
                <c:pt idx="28214">
                  <c:v>-0.317139</c:v>
                </c:pt>
                <c:pt idx="28215">
                  <c:v>-0.29655500000000001</c:v>
                </c:pt>
                <c:pt idx="28216">
                  <c:v>-0.29740899999999998</c:v>
                </c:pt>
                <c:pt idx="28217">
                  <c:v>-0.315079</c:v>
                </c:pt>
                <c:pt idx="28218">
                  <c:v>-0.31704700000000002</c:v>
                </c:pt>
                <c:pt idx="28219">
                  <c:v>-0.27706900000000001</c:v>
                </c:pt>
                <c:pt idx="28220">
                  <c:v>-0.22093199999999999</c:v>
                </c:pt>
                <c:pt idx="28221">
                  <c:v>-0.19464100000000001</c:v>
                </c:pt>
                <c:pt idx="28222">
                  <c:v>-0.19700599999999999</c:v>
                </c:pt>
                <c:pt idx="28223">
                  <c:v>-0.20764199999999999</c:v>
                </c:pt>
                <c:pt idx="28224">
                  <c:v>-0.240341</c:v>
                </c:pt>
                <c:pt idx="28225">
                  <c:v>-0.19476299999999999</c:v>
                </c:pt>
                <c:pt idx="28226">
                  <c:v>-0.20950299999999999</c:v>
                </c:pt>
                <c:pt idx="28227">
                  <c:v>-0.23429900000000001</c:v>
                </c:pt>
                <c:pt idx="28228">
                  <c:v>-0.18945300000000001</c:v>
                </c:pt>
                <c:pt idx="28229">
                  <c:v>-0.22963</c:v>
                </c:pt>
                <c:pt idx="28230">
                  <c:v>-0.237793</c:v>
                </c:pt>
                <c:pt idx="28231">
                  <c:v>-0.22164900000000001</c:v>
                </c:pt>
                <c:pt idx="28232">
                  <c:v>-0.20677200000000001</c:v>
                </c:pt>
                <c:pt idx="28233">
                  <c:v>-0.23873900000000001</c:v>
                </c:pt>
                <c:pt idx="28234">
                  <c:v>-0.17927599999999999</c:v>
                </c:pt>
                <c:pt idx="28235">
                  <c:v>-0.183807</c:v>
                </c:pt>
                <c:pt idx="28236">
                  <c:v>-0.22924800000000001</c:v>
                </c:pt>
                <c:pt idx="28237">
                  <c:v>-0.21850600000000001</c:v>
                </c:pt>
                <c:pt idx="28238">
                  <c:v>-0.20419300000000001</c:v>
                </c:pt>
                <c:pt idx="28239">
                  <c:v>-0.19490099999999999</c:v>
                </c:pt>
                <c:pt idx="28240">
                  <c:v>-0.196274</c:v>
                </c:pt>
                <c:pt idx="28241">
                  <c:v>-0.18115200000000001</c:v>
                </c:pt>
                <c:pt idx="28242">
                  <c:v>-0.165741</c:v>
                </c:pt>
                <c:pt idx="28243">
                  <c:v>-0.22048999999999999</c:v>
                </c:pt>
                <c:pt idx="28244">
                  <c:v>-0.168045</c:v>
                </c:pt>
                <c:pt idx="28245">
                  <c:v>-0.20929</c:v>
                </c:pt>
                <c:pt idx="28246">
                  <c:v>-0.22540299999999999</c:v>
                </c:pt>
                <c:pt idx="28247">
                  <c:v>-0.177597</c:v>
                </c:pt>
                <c:pt idx="28248">
                  <c:v>-0.21575900000000001</c:v>
                </c:pt>
                <c:pt idx="28249">
                  <c:v>-0.25061</c:v>
                </c:pt>
                <c:pt idx="28250">
                  <c:v>-0.26049800000000001</c:v>
                </c:pt>
                <c:pt idx="28251">
                  <c:v>-0.13555900000000001</c:v>
                </c:pt>
                <c:pt idx="28252">
                  <c:v>-0.17501800000000001</c:v>
                </c:pt>
                <c:pt idx="28253">
                  <c:v>-0.13702400000000001</c:v>
                </c:pt>
                <c:pt idx="28254">
                  <c:v>-0.10141</c:v>
                </c:pt>
                <c:pt idx="28255">
                  <c:v>-0.195969</c:v>
                </c:pt>
                <c:pt idx="28256">
                  <c:v>-0.36370799999999998</c:v>
                </c:pt>
                <c:pt idx="28257">
                  <c:v>-0.27574199999999999</c:v>
                </c:pt>
                <c:pt idx="28258">
                  <c:v>-0.17985499999999999</c:v>
                </c:pt>
                <c:pt idx="28259">
                  <c:v>-0.20477300000000001</c:v>
                </c:pt>
                <c:pt idx="28260">
                  <c:v>-0.113098</c:v>
                </c:pt>
                <c:pt idx="28261">
                  <c:v>-6.5887000000000001E-2</c:v>
                </c:pt>
                <c:pt idx="28262">
                  <c:v>-0.174927</c:v>
                </c:pt>
                <c:pt idx="28263">
                  <c:v>-0.20458999999999999</c:v>
                </c:pt>
                <c:pt idx="28264">
                  <c:v>-0.18820200000000001</c:v>
                </c:pt>
                <c:pt idx="28265">
                  <c:v>-0.18312100000000001</c:v>
                </c:pt>
                <c:pt idx="28266">
                  <c:v>-0.18543999999999999</c:v>
                </c:pt>
                <c:pt idx="28267">
                  <c:v>-0.207367</c:v>
                </c:pt>
                <c:pt idx="28268">
                  <c:v>-0.234711</c:v>
                </c:pt>
                <c:pt idx="28269">
                  <c:v>-0.248444</c:v>
                </c:pt>
                <c:pt idx="28270">
                  <c:v>-0.240646</c:v>
                </c:pt>
                <c:pt idx="28271">
                  <c:v>-0.30873099999999998</c:v>
                </c:pt>
                <c:pt idx="28272">
                  <c:v>-0.329453</c:v>
                </c:pt>
                <c:pt idx="28273">
                  <c:v>-0.387299</c:v>
                </c:pt>
                <c:pt idx="28274">
                  <c:v>-0.39074700000000001</c:v>
                </c:pt>
                <c:pt idx="28275">
                  <c:v>-0.34542800000000001</c:v>
                </c:pt>
                <c:pt idx="28276">
                  <c:v>-0.27043200000000001</c:v>
                </c:pt>
                <c:pt idx="28277">
                  <c:v>-0.298431</c:v>
                </c:pt>
                <c:pt idx="28278">
                  <c:v>-0.36898799999999998</c:v>
                </c:pt>
                <c:pt idx="28279">
                  <c:v>-0.35456799999999999</c:v>
                </c:pt>
                <c:pt idx="28280">
                  <c:v>-0.33769199999999999</c:v>
                </c:pt>
                <c:pt idx="28281">
                  <c:v>-0.37864700000000001</c:v>
                </c:pt>
                <c:pt idx="28282">
                  <c:v>-0.35261500000000001</c:v>
                </c:pt>
                <c:pt idx="28283">
                  <c:v>-0.32821699999999998</c:v>
                </c:pt>
                <c:pt idx="28284">
                  <c:v>-0.33280900000000002</c:v>
                </c:pt>
                <c:pt idx="28285">
                  <c:v>-0.31839000000000001</c:v>
                </c:pt>
                <c:pt idx="28286">
                  <c:v>-0.32090800000000003</c:v>
                </c:pt>
                <c:pt idx="28287">
                  <c:v>-0.31549100000000002</c:v>
                </c:pt>
                <c:pt idx="28288">
                  <c:v>-0.340393</c:v>
                </c:pt>
                <c:pt idx="28289">
                  <c:v>-0.319382</c:v>
                </c:pt>
                <c:pt idx="28290">
                  <c:v>-0.32850600000000002</c:v>
                </c:pt>
                <c:pt idx="28291">
                  <c:v>-0.32453900000000002</c:v>
                </c:pt>
                <c:pt idx="28292">
                  <c:v>-0.35292099999999998</c:v>
                </c:pt>
                <c:pt idx="28293">
                  <c:v>-0.31691000000000003</c:v>
                </c:pt>
                <c:pt idx="28294">
                  <c:v>-0.31700099999999998</c:v>
                </c:pt>
                <c:pt idx="28295">
                  <c:v>-0.33468599999999998</c:v>
                </c:pt>
                <c:pt idx="28296">
                  <c:v>-0.26875300000000002</c:v>
                </c:pt>
                <c:pt idx="28297">
                  <c:v>-0.32673600000000003</c:v>
                </c:pt>
                <c:pt idx="28298">
                  <c:v>-0.32884200000000002</c:v>
                </c:pt>
                <c:pt idx="28299">
                  <c:v>-0.26062000000000002</c:v>
                </c:pt>
                <c:pt idx="28300">
                  <c:v>-0.29489100000000001</c:v>
                </c:pt>
                <c:pt idx="28301">
                  <c:v>-0.29560900000000001</c:v>
                </c:pt>
                <c:pt idx="28302">
                  <c:v>-0.22700500000000001</c:v>
                </c:pt>
                <c:pt idx="28303">
                  <c:v>-0.334152</c:v>
                </c:pt>
                <c:pt idx="28304">
                  <c:v>-0.23474100000000001</c:v>
                </c:pt>
                <c:pt idx="28305">
                  <c:v>-0.19187899999999999</c:v>
                </c:pt>
                <c:pt idx="28306">
                  <c:v>-0.219696</c:v>
                </c:pt>
                <c:pt idx="28307">
                  <c:v>-0.21687300000000001</c:v>
                </c:pt>
                <c:pt idx="28308">
                  <c:v>-0.183868</c:v>
                </c:pt>
                <c:pt idx="28309">
                  <c:v>-0.21456900000000001</c:v>
                </c:pt>
                <c:pt idx="28310">
                  <c:v>-0.21107500000000001</c:v>
                </c:pt>
                <c:pt idx="28311">
                  <c:v>-0.191635</c:v>
                </c:pt>
                <c:pt idx="28312">
                  <c:v>-0.23442099999999999</c:v>
                </c:pt>
                <c:pt idx="28313">
                  <c:v>-0.24537700000000001</c:v>
                </c:pt>
                <c:pt idx="28314">
                  <c:v>-0.24641399999999999</c:v>
                </c:pt>
                <c:pt idx="28315">
                  <c:v>-0.27670299999999998</c:v>
                </c:pt>
                <c:pt idx="28316">
                  <c:v>-0.34048499999999998</c:v>
                </c:pt>
                <c:pt idx="28317">
                  <c:v>-0.34121699999999999</c:v>
                </c:pt>
                <c:pt idx="28318">
                  <c:v>-0.355209</c:v>
                </c:pt>
                <c:pt idx="28319">
                  <c:v>-0.33425899999999997</c:v>
                </c:pt>
                <c:pt idx="28320">
                  <c:v>-0.43026700000000001</c:v>
                </c:pt>
                <c:pt idx="28321">
                  <c:v>-0.33024599999999998</c:v>
                </c:pt>
                <c:pt idx="28322">
                  <c:v>-0.24124100000000001</c:v>
                </c:pt>
                <c:pt idx="28323">
                  <c:v>-0.25445600000000002</c:v>
                </c:pt>
                <c:pt idx="28324">
                  <c:v>-0.31181300000000001</c:v>
                </c:pt>
                <c:pt idx="28325">
                  <c:v>-0.208649</c:v>
                </c:pt>
                <c:pt idx="28326">
                  <c:v>-0.221634</c:v>
                </c:pt>
                <c:pt idx="28327">
                  <c:v>-0.52003500000000003</c:v>
                </c:pt>
                <c:pt idx="28328">
                  <c:v>-0.37507600000000002</c:v>
                </c:pt>
                <c:pt idx="28329">
                  <c:v>-0.31434600000000001</c:v>
                </c:pt>
                <c:pt idx="28330">
                  <c:v>-0.31437700000000002</c:v>
                </c:pt>
                <c:pt idx="28331">
                  <c:v>-0.32035799999999998</c:v>
                </c:pt>
                <c:pt idx="28332">
                  <c:v>-0.338669</c:v>
                </c:pt>
                <c:pt idx="28333">
                  <c:v>-0.31120300000000001</c:v>
                </c:pt>
                <c:pt idx="28334">
                  <c:v>-0.3125</c:v>
                </c:pt>
                <c:pt idx="28335">
                  <c:v>-0.33357199999999998</c:v>
                </c:pt>
                <c:pt idx="28336">
                  <c:v>-0.32234200000000002</c:v>
                </c:pt>
                <c:pt idx="28337">
                  <c:v>-0.33068799999999998</c:v>
                </c:pt>
                <c:pt idx="28338">
                  <c:v>-0.36802699999999999</c:v>
                </c:pt>
                <c:pt idx="28339">
                  <c:v>-0.34545900000000002</c:v>
                </c:pt>
                <c:pt idx="28340">
                  <c:v>-0.31767299999999998</c:v>
                </c:pt>
                <c:pt idx="28341">
                  <c:v>-0.30837999999999999</c:v>
                </c:pt>
                <c:pt idx="28342">
                  <c:v>-0.229797</c:v>
                </c:pt>
                <c:pt idx="28343">
                  <c:v>-0.21978800000000001</c:v>
                </c:pt>
                <c:pt idx="28344">
                  <c:v>-0.21145600000000001</c:v>
                </c:pt>
                <c:pt idx="28345">
                  <c:v>-0.21462999999999999</c:v>
                </c:pt>
                <c:pt idx="28346">
                  <c:v>-0.18537899999999999</c:v>
                </c:pt>
                <c:pt idx="28347">
                  <c:v>-0.17929100000000001</c:v>
                </c:pt>
                <c:pt idx="28348">
                  <c:v>-0.21611</c:v>
                </c:pt>
                <c:pt idx="28349">
                  <c:v>-0.197571</c:v>
                </c:pt>
                <c:pt idx="28350">
                  <c:v>-0.192551</c:v>
                </c:pt>
                <c:pt idx="28351">
                  <c:v>-0.21958900000000001</c:v>
                </c:pt>
                <c:pt idx="28352">
                  <c:v>-0.204788</c:v>
                </c:pt>
                <c:pt idx="28353">
                  <c:v>-0.19056699999999999</c:v>
                </c:pt>
                <c:pt idx="28354">
                  <c:v>-0.161163</c:v>
                </c:pt>
                <c:pt idx="28355">
                  <c:v>-0.118912</c:v>
                </c:pt>
                <c:pt idx="28356">
                  <c:v>-9.9335000000000007E-2</c:v>
                </c:pt>
                <c:pt idx="28357">
                  <c:v>-6.5383999999999998E-2</c:v>
                </c:pt>
                <c:pt idx="28358">
                  <c:v>-5.5816999999999999E-2</c:v>
                </c:pt>
                <c:pt idx="28359">
                  <c:v>-3.5858000000000001E-2</c:v>
                </c:pt>
                <c:pt idx="28360">
                  <c:v>-3.4866000000000001E-2</c:v>
                </c:pt>
                <c:pt idx="28361">
                  <c:v>-6.4545000000000005E-2</c:v>
                </c:pt>
                <c:pt idx="28362">
                  <c:v>-0.15510599999999999</c:v>
                </c:pt>
                <c:pt idx="28363">
                  <c:v>-9.0271000000000004E-2</c:v>
                </c:pt>
                <c:pt idx="28364">
                  <c:v>-0.120148</c:v>
                </c:pt>
                <c:pt idx="28365">
                  <c:v>-8.3801E-2</c:v>
                </c:pt>
                <c:pt idx="28366">
                  <c:v>-4.8584000000000002E-2</c:v>
                </c:pt>
                <c:pt idx="28367">
                  <c:v>-4.3503E-2</c:v>
                </c:pt>
                <c:pt idx="28368">
                  <c:v>-3.8147E-2</c:v>
                </c:pt>
                <c:pt idx="28369">
                  <c:v>-6.3216999999999995E-2</c:v>
                </c:pt>
                <c:pt idx="28370">
                  <c:v>-8.8790999999999995E-2</c:v>
                </c:pt>
                <c:pt idx="28371">
                  <c:v>-4.6143000000000003E-2</c:v>
                </c:pt>
                <c:pt idx="28372">
                  <c:v>-6.3431000000000001E-2</c:v>
                </c:pt>
                <c:pt idx="28373">
                  <c:v>-4.7011999999999998E-2</c:v>
                </c:pt>
                <c:pt idx="28374">
                  <c:v>-5.6320000000000002E-2</c:v>
                </c:pt>
                <c:pt idx="28375">
                  <c:v>-7.0068000000000005E-2</c:v>
                </c:pt>
                <c:pt idx="28376">
                  <c:v>-6.5368999999999997E-2</c:v>
                </c:pt>
                <c:pt idx="28377">
                  <c:v>-5.4290999999999999E-2</c:v>
                </c:pt>
                <c:pt idx="28378">
                  <c:v>-9.0149000000000007E-2</c:v>
                </c:pt>
                <c:pt idx="28379">
                  <c:v>-0.119186</c:v>
                </c:pt>
                <c:pt idx="28380">
                  <c:v>-0.14694199999999999</c:v>
                </c:pt>
                <c:pt idx="28381">
                  <c:v>-0.201096</c:v>
                </c:pt>
                <c:pt idx="28382">
                  <c:v>-0.223221</c:v>
                </c:pt>
                <c:pt idx="28383">
                  <c:v>-0.219467</c:v>
                </c:pt>
                <c:pt idx="28384">
                  <c:v>-0.20642099999999999</c:v>
                </c:pt>
                <c:pt idx="28385">
                  <c:v>-0.187363</c:v>
                </c:pt>
                <c:pt idx="28386">
                  <c:v>-0.192551</c:v>
                </c:pt>
                <c:pt idx="28387">
                  <c:v>-0.18066399999999999</c:v>
                </c:pt>
                <c:pt idx="28388">
                  <c:v>-0.19236800000000001</c:v>
                </c:pt>
                <c:pt idx="28389">
                  <c:v>-0.200653</c:v>
                </c:pt>
                <c:pt idx="28390">
                  <c:v>-0.19506799999999999</c:v>
                </c:pt>
                <c:pt idx="28391">
                  <c:v>-0.21729999999999999</c:v>
                </c:pt>
                <c:pt idx="28392">
                  <c:v>-0.22894300000000001</c:v>
                </c:pt>
                <c:pt idx="28393">
                  <c:v>-0.236572</c:v>
                </c:pt>
                <c:pt idx="28394">
                  <c:v>-0.233627</c:v>
                </c:pt>
                <c:pt idx="28395">
                  <c:v>-0.22799700000000001</c:v>
                </c:pt>
                <c:pt idx="28396">
                  <c:v>-0.238876</c:v>
                </c:pt>
                <c:pt idx="28397">
                  <c:v>-0.241119</c:v>
                </c:pt>
                <c:pt idx="28398">
                  <c:v>-0.24771099999999999</c:v>
                </c:pt>
                <c:pt idx="28399">
                  <c:v>-0.26301600000000003</c:v>
                </c:pt>
                <c:pt idx="28400">
                  <c:v>-0.28535500000000003</c:v>
                </c:pt>
                <c:pt idx="28401">
                  <c:v>-0.298676</c:v>
                </c:pt>
                <c:pt idx="28402">
                  <c:v>-0.31556699999999999</c:v>
                </c:pt>
                <c:pt idx="28403">
                  <c:v>-0.33552599999999999</c:v>
                </c:pt>
                <c:pt idx="28404">
                  <c:v>-0.35246300000000003</c:v>
                </c:pt>
                <c:pt idx="28405">
                  <c:v>-0.387604</c:v>
                </c:pt>
                <c:pt idx="28406">
                  <c:v>-0.37521399999999999</c:v>
                </c:pt>
                <c:pt idx="28407">
                  <c:v>-0.36004599999999998</c:v>
                </c:pt>
                <c:pt idx="28408">
                  <c:v>-0.36936999999999998</c:v>
                </c:pt>
                <c:pt idx="28409">
                  <c:v>-0.37266500000000002</c:v>
                </c:pt>
                <c:pt idx="28410">
                  <c:v>-0.353516</c:v>
                </c:pt>
                <c:pt idx="28411">
                  <c:v>-0.35409499999999999</c:v>
                </c:pt>
                <c:pt idx="28412">
                  <c:v>-0.36248799999999998</c:v>
                </c:pt>
                <c:pt idx="28413">
                  <c:v>-0.36248799999999998</c:v>
                </c:pt>
                <c:pt idx="28414">
                  <c:v>-0.36144999999999999</c:v>
                </c:pt>
                <c:pt idx="28415">
                  <c:v>-0.357483</c:v>
                </c:pt>
                <c:pt idx="28416">
                  <c:v>-0.36790499999999998</c:v>
                </c:pt>
                <c:pt idx="28417">
                  <c:v>-0.376556</c:v>
                </c:pt>
                <c:pt idx="28418">
                  <c:v>-0.37413000000000002</c:v>
                </c:pt>
                <c:pt idx="28419">
                  <c:v>-0.35949700000000001</c:v>
                </c:pt>
                <c:pt idx="28420">
                  <c:v>-0.37796000000000002</c:v>
                </c:pt>
                <c:pt idx="28421">
                  <c:v>-0.37870799999999999</c:v>
                </c:pt>
                <c:pt idx="28422">
                  <c:v>-0.37432900000000002</c:v>
                </c:pt>
                <c:pt idx="28423">
                  <c:v>-0.37808199999999997</c:v>
                </c:pt>
                <c:pt idx="28424">
                  <c:v>-0.380936</c:v>
                </c:pt>
                <c:pt idx="28425">
                  <c:v>-0.37907400000000002</c:v>
                </c:pt>
                <c:pt idx="28426">
                  <c:v>-0.38902300000000001</c:v>
                </c:pt>
                <c:pt idx="28427">
                  <c:v>-0.39662199999999997</c:v>
                </c:pt>
                <c:pt idx="28428">
                  <c:v>-0.388214</c:v>
                </c:pt>
                <c:pt idx="28429">
                  <c:v>-0.38955699999999999</c:v>
                </c:pt>
                <c:pt idx="28430">
                  <c:v>-0.38203399999999998</c:v>
                </c:pt>
                <c:pt idx="28431">
                  <c:v>-0.38931300000000002</c:v>
                </c:pt>
                <c:pt idx="28432">
                  <c:v>-0.388123</c:v>
                </c:pt>
                <c:pt idx="28433">
                  <c:v>-0.38909899999999997</c:v>
                </c:pt>
                <c:pt idx="28434">
                  <c:v>-0.37863200000000002</c:v>
                </c:pt>
                <c:pt idx="28435">
                  <c:v>-0.38798500000000002</c:v>
                </c:pt>
                <c:pt idx="28436">
                  <c:v>-0.39067099999999999</c:v>
                </c:pt>
                <c:pt idx="28437">
                  <c:v>-0.395538</c:v>
                </c:pt>
                <c:pt idx="28438">
                  <c:v>-0.39468399999999998</c:v>
                </c:pt>
                <c:pt idx="28439">
                  <c:v>-0.39485199999999998</c:v>
                </c:pt>
                <c:pt idx="28440">
                  <c:v>-0.391403</c:v>
                </c:pt>
                <c:pt idx="28441">
                  <c:v>-0.39451599999999998</c:v>
                </c:pt>
                <c:pt idx="28442">
                  <c:v>-0.391953</c:v>
                </c:pt>
                <c:pt idx="28443">
                  <c:v>-0.38494899999999999</c:v>
                </c:pt>
                <c:pt idx="28444">
                  <c:v>-0.39294400000000002</c:v>
                </c:pt>
                <c:pt idx="28445">
                  <c:v>-0.38975500000000002</c:v>
                </c:pt>
                <c:pt idx="28446">
                  <c:v>-0.382965</c:v>
                </c:pt>
                <c:pt idx="28447">
                  <c:v>-0.38577299999999998</c:v>
                </c:pt>
                <c:pt idx="28448">
                  <c:v>-0.39163199999999998</c:v>
                </c:pt>
                <c:pt idx="28449">
                  <c:v>-0.38268999999999997</c:v>
                </c:pt>
                <c:pt idx="28450">
                  <c:v>-0.38629200000000002</c:v>
                </c:pt>
                <c:pt idx="28451">
                  <c:v>-0.38613900000000001</c:v>
                </c:pt>
                <c:pt idx="28452">
                  <c:v>-0.38488800000000001</c:v>
                </c:pt>
                <c:pt idx="28453">
                  <c:v>-0.390625</c:v>
                </c:pt>
                <c:pt idx="28454">
                  <c:v>-0.38647500000000001</c:v>
                </c:pt>
                <c:pt idx="28455">
                  <c:v>-0.38891599999999998</c:v>
                </c:pt>
                <c:pt idx="28456">
                  <c:v>-0.39602700000000002</c:v>
                </c:pt>
                <c:pt idx="28457">
                  <c:v>-0.39440900000000001</c:v>
                </c:pt>
                <c:pt idx="28458">
                  <c:v>-0.39627099999999998</c:v>
                </c:pt>
                <c:pt idx="28459">
                  <c:v>-0.39950600000000003</c:v>
                </c:pt>
                <c:pt idx="28460">
                  <c:v>-0.402115</c:v>
                </c:pt>
                <c:pt idx="28461">
                  <c:v>-0.39576699999999998</c:v>
                </c:pt>
                <c:pt idx="28462">
                  <c:v>-0.39817799999999998</c:v>
                </c:pt>
                <c:pt idx="28463">
                  <c:v>-0.39099099999999998</c:v>
                </c:pt>
                <c:pt idx="28464">
                  <c:v>-0.40988200000000002</c:v>
                </c:pt>
                <c:pt idx="28465">
                  <c:v>-0.38603199999999999</c:v>
                </c:pt>
                <c:pt idx="28466">
                  <c:v>-0.37838699999999997</c:v>
                </c:pt>
                <c:pt idx="28467">
                  <c:v>-0.37567099999999998</c:v>
                </c:pt>
                <c:pt idx="28468">
                  <c:v>-0.37982199999999999</c:v>
                </c:pt>
                <c:pt idx="28469">
                  <c:v>-0.38082899999999997</c:v>
                </c:pt>
                <c:pt idx="28470">
                  <c:v>-0.38116499999999998</c:v>
                </c:pt>
                <c:pt idx="28471">
                  <c:v>-0.38728299999999999</c:v>
                </c:pt>
                <c:pt idx="28472">
                  <c:v>-0.379745</c:v>
                </c:pt>
                <c:pt idx="28473">
                  <c:v>-0.385162</c:v>
                </c:pt>
                <c:pt idx="28474">
                  <c:v>-0.38420100000000001</c:v>
                </c:pt>
                <c:pt idx="28475">
                  <c:v>-0.38183600000000001</c:v>
                </c:pt>
                <c:pt idx="28476">
                  <c:v>-0.38198900000000002</c:v>
                </c:pt>
                <c:pt idx="28477">
                  <c:v>-0.38098100000000001</c:v>
                </c:pt>
                <c:pt idx="28478">
                  <c:v>-0.393127</c:v>
                </c:pt>
                <c:pt idx="28479">
                  <c:v>-0.37971500000000002</c:v>
                </c:pt>
                <c:pt idx="28480">
                  <c:v>-0.38565100000000002</c:v>
                </c:pt>
                <c:pt idx="28481">
                  <c:v>-0.38247700000000001</c:v>
                </c:pt>
                <c:pt idx="28482">
                  <c:v>-0.37855499999999997</c:v>
                </c:pt>
                <c:pt idx="28483">
                  <c:v>-0.38623000000000002</c:v>
                </c:pt>
                <c:pt idx="28484">
                  <c:v>-0.37799100000000002</c:v>
                </c:pt>
                <c:pt idx="28485">
                  <c:v>-0.385986</c:v>
                </c:pt>
                <c:pt idx="28486">
                  <c:v>-0.38348399999999999</c:v>
                </c:pt>
                <c:pt idx="28487">
                  <c:v>-0.38291900000000001</c:v>
                </c:pt>
                <c:pt idx="28488">
                  <c:v>-0.38464399999999999</c:v>
                </c:pt>
                <c:pt idx="28489">
                  <c:v>-0.38453700000000002</c:v>
                </c:pt>
                <c:pt idx="28490">
                  <c:v>-0.39080799999999999</c:v>
                </c:pt>
                <c:pt idx="28491">
                  <c:v>-0.39067099999999999</c:v>
                </c:pt>
                <c:pt idx="28492">
                  <c:v>-0.38897700000000002</c:v>
                </c:pt>
                <c:pt idx="28493">
                  <c:v>-0.385376</c:v>
                </c:pt>
                <c:pt idx="28494">
                  <c:v>-0.37493900000000002</c:v>
                </c:pt>
                <c:pt idx="28495">
                  <c:v>-0.38078299999999998</c:v>
                </c:pt>
                <c:pt idx="28496">
                  <c:v>-0.38728299999999999</c:v>
                </c:pt>
                <c:pt idx="28497">
                  <c:v>-0.38551299999999999</c:v>
                </c:pt>
                <c:pt idx="28498">
                  <c:v>-0.38636799999999999</c:v>
                </c:pt>
                <c:pt idx="28499">
                  <c:v>-0.38792399999999999</c:v>
                </c:pt>
                <c:pt idx="28500">
                  <c:v>-0.384216</c:v>
                </c:pt>
                <c:pt idx="28501">
                  <c:v>-0.38491799999999998</c:v>
                </c:pt>
                <c:pt idx="28502">
                  <c:v>-0.38540600000000003</c:v>
                </c:pt>
                <c:pt idx="28503">
                  <c:v>-0.38644400000000001</c:v>
                </c:pt>
                <c:pt idx="28504">
                  <c:v>-0.38700899999999999</c:v>
                </c:pt>
                <c:pt idx="28505">
                  <c:v>-0.38699299999999998</c:v>
                </c:pt>
                <c:pt idx="28506">
                  <c:v>-0.38855000000000001</c:v>
                </c:pt>
                <c:pt idx="28507">
                  <c:v>-0.386963</c:v>
                </c:pt>
                <c:pt idx="28508">
                  <c:v>-0.38678000000000001</c:v>
                </c:pt>
                <c:pt idx="28509">
                  <c:v>-0.38861099999999998</c:v>
                </c:pt>
                <c:pt idx="28510">
                  <c:v>-0.38697799999999999</c:v>
                </c:pt>
                <c:pt idx="28511">
                  <c:v>-0.39401199999999997</c:v>
                </c:pt>
                <c:pt idx="28512">
                  <c:v>-0.38392599999999999</c:v>
                </c:pt>
                <c:pt idx="28513">
                  <c:v>-0.38766499999999998</c:v>
                </c:pt>
                <c:pt idx="28514">
                  <c:v>-0.38653599999999999</c:v>
                </c:pt>
                <c:pt idx="28515">
                  <c:v>-0.38719199999999998</c:v>
                </c:pt>
                <c:pt idx="28516">
                  <c:v>-0.38415500000000002</c:v>
                </c:pt>
                <c:pt idx="28517">
                  <c:v>-0.38825999999999999</c:v>
                </c:pt>
                <c:pt idx="28518">
                  <c:v>-0.38594099999999998</c:v>
                </c:pt>
                <c:pt idx="28519">
                  <c:v>-0.38623000000000002</c:v>
                </c:pt>
                <c:pt idx="28520">
                  <c:v>-0.38754300000000003</c:v>
                </c:pt>
                <c:pt idx="28521">
                  <c:v>-0.387573</c:v>
                </c:pt>
                <c:pt idx="28522">
                  <c:v>-0.38748199999999999</c:v>
                </c:pt>
                <c:pt idx="28523">
                  <c:v>-0.38891599999999998</c:v>
                </c:pt>
                <c:pt idx="28524">
                  <c:v>-0.38871800000000001</c:v>
                </c:pt>
                <c:pt idx="28525">
                  <c:v>-0.39025900000000002</c:v>
                </c:pt>
                <c:pt idx="28526">
                  <c:v>-0.38290400000000002</c:v>
                </c:pt>
                <c:pt idx="28527">
                  <c:v>-0.38903799999999999</c:v>
                </c:pt>
                <c:pt idx="28528">
                  <c:v>-0.38707000000000003</c:v>
                </c:pt>
                <c:pt idx="28529">
                  <c:v>-0.385239</c:v>
                </c:pt>
                <c:pt idx="28530">
                  <c:v>-0.39090000000000003</c:v>
                </c:pt>
                <c:pt idx="28531">
                  <c:v>-0.39387499999999998</c:v>
                </c:pt>
                <c:pt idx="28532">
                  <c:v>-0.39082299999999998</c:v>
                </c:pt>
                <c:pt idx="28533">
                  <c:v>-0.38973999999999998</c:v>
                </c:pt>
                <c:pt idx="28534">
                  <c:v>-0.39147900000000002</c:v>
                </c:pt>
                <c:pt idx="28535">
                  <c:v>-0.38497900000000002</c:v>
                </c:pt>
                <c:pt idx="28536">
                  <c:v>-0.39068599999999998</c:v>
                </c:pt>
                <c:pt idx="28537">
                  <c:v>-0.38793899999999998</c:v>
                </c:pt>
                <c:pt idx="28538">
                  <c:v>-0.39752199999999999</c:v>
                </c:pt>
                <c:pt idx="28539">
                  <c:v>-0.40156599999999998</c:v>
                </c:pt>
                <c:pt idx="28540">
                  <c:v>-0.40072600000000003</c:v>
                </c:pt>
                <c:pt idx="28541">
                  <c:v>-0.40696700000000002</c:v>
                </c:pt>
                <c:pt idx="28542">
                  <c:v>-0.40313700000000002</c:v>
                </c:pt>
                <c:pt idx="28543">
                  <c:v>-0.402893</c:v>
                </c:pt>
                <c:pt idx="28544">
                  <c:v>-0.39373799999999998</c:v>
                </c:pt>
                <c:pt idx="28545">
                  <c:v>-0.40402199999999999</c:v>
                </c:pt>
                <c:pt idx="28546">
                  <c:v>-0.39787299999999998</c:v>
                </c:pt>
                <c:pt idx="28547">
                  <c:v>-0.39973399999999998</c:v>
                </c:pt>
                <c:pt idx="28548">
                  <c:v>-0.40541100000000002</c:v>
                </c:pt>
                <c:pt idx="28549">
                  <c:v>-0.40554800000000002</c:v>
                </c:pt>
                <c:pt idx="28550">
                  <c:v>-0.39949000000000001</c:v>
                </c:pt>
                <c:pt idx="28551">
                  <c:v>-0.41008</c:v>
                </c:pt>
                <c:pt idx="28552">
                  <c:v>-0.40273999999999999</c:v>
                </c:pt>
                <c:pt idx="28553">
                  <c:v>-0.40556300000000001</c:v>
                </c:pt>
                <c:pt idx="28554">
                  <c:v>-0.41120899999999999</c:v>
                </c:pt>
                <c:pt idx="28555">
                  <c:v>-0.40586899999999998</c:v>
                </c:pt>
                <c:pt idx="28556">
                  <c:v>-0.410721</c:v>
                </c:pt>
                <c:pt idx="28557">
                  <c:v>-0.40338099999999999</c:v>
                </c:pt>
                <c:pt idx="28558">
                  <c:v>-0.407974</c:v>
                </c:pt>
                <c:pt idx="28559">
                  <c:v>-0.39356999999999998</c:v>
                </c:pt>
                <c:pt idx="28560">
                  <c:v>-0.39770499999999998</c:v>
                </c:pt>
                <c:pt idx="28561">
                  <c:v>-0.394897</c:v>
                </c:pt>
                <c:pt idx="28562">
                  <c:v>-0.40846300000000002</c:v>
                </c:pt>
                <c:pt idx="28563">
                  <c:v>-0.40344200000000002</c:v>
                </c:pt>
                <c:pt idx="28564">
                  <c:v>-0.40020800000000001</c:v>
                </c:pt>
                <c:pt idx="28565">
                  <c:v>-0.40695199999999998</c:v>
                </c:pt>
                <c:pt idx="28566">
                  <c:v>-0.40602100000000002</c:v>
                </c:pt>
                <c:pt idx="28567">
                  <c:v>-0.40631099999999998</c:v>
                </c:pt>
                <c:pt idx="28568">
                  <c:v>-0.40777600000000003</c:v>
                </c:pt>
                <c:pt idx="28569">
                  <c:v>-0.40252700000000002</c:v>
                </c:pt>
                <c:pt idx="28570">
                  <c:v>-0.40472399999999997</c:v>
                </c:pt>
                <c:pt idx="28571">
                  <c:v>-0.403534</c:v>
                </c:pt>
                <c:pt idx="28572">
                  <c:v>-0.40283200000000002</c:v>
                </c:pt>
                <c:pt idx="28573">
                  <c:v>-0.40341199999999999</c:v>
                </c:pt>
                <c:pt idx="28574">
                  <c:v>-0.40359499999999998</c:v>
                </c:pt>
                <c:pt idx="28575">
                  <c:v>-0.392563</c:v>
                </c:pt>
                <c:pt idx="28576">
                  <c:v>-0.40335100000000002</c:v>
                </c:pt>
                <c:pt idx="28577">
                  <c:v>-0.40290799999999999</c:v>
                </c:pt>
                <c:pt idx="28578">
                  <c:v>-0.40593000000000001</c:v>
                </c:pt>
                <c:pt idx="28579">
                  <c:v>-0.40467799999999998</c:v>
                </c:pt>
                <c:pt idx="28580">
                  <c:v>-0.40417500000000001</c:v>
                </c:pt>
                <c:pt idx="28581">
                  <c:v>-0.397476</c:v>
                </c:pt>
                <c:pt idx="28582">
                  <c:v>-0.37251299999999998</c:v>
                </c:pt>
                <c:pt idx="28583">
                  <c:v>-0.365479</c:v>
                </c:pt>
                <c:pt idx="28584">
                  <c:v>-0.35968</c:v>
                </c:pt>
                <c:pt idx="28585">
                  <c:v>-0.362701</c:v>
                </c:pt>
                <c:pt idx="28586">
                  <c:v>-0.365234</c:v>
                </c:pt>
                <c:pt idx="28587">
                  <c:v>-0.36245699999999997</c:v>
                </c:pt>
                <c:pt idx="28588">
                  <c:v>-0.36715700000000001</c:v>
                </c:pt>
                <c:pt idx="28589">
                  <c:v>-0.37234499999999998</c:v>
                </c:pt>
                <c:pt idx="28590">
                  <c:v>-0.37016300000000002</c:v>
                </c:pt>
                <c:pt idx="28591">
                  <c:v>-0.36863699999999999</c:v>
                </c:pt>
                <c:pt idx="28592">
                  <c:v>-0.36158800000000002</c:v>
                </c:pt>
                <c:pt idx="28593">
                  <c:v>-0.36833199999999999</c:v>
                </c:pt>
                <c:pt idx="28594">
                  <c:v>-0.37264999999999998</c:v>
                </c:pt>
                <c:pt idx="28595">
                  <c:v>-0.36611900000000003</c:v>
                </c:pt>
                <c:pt idx="28596">
                  <c:v>-0.37081900000000001</c:v>
                </c:pt>
                <c:pt idx="28597">
                  <c:v>-0.368149</c:v>
                </c:pt>
                <c:pt idx="28598">
                  <c:v>-0.370087</c:v>
                </c:pt>
                <c:pt idx="28599">
                  <c:v>-0.36785899999999999</c:v>
                </c:pt>
                <c:pt idx="28600">
                  <c:v>-0.36024499999999998</c:v>
                </c:pt>
                <c:pt idx="28601">
                  <c:v>-0.372803</c:v>
                </c:pt>
                <c:pt idx="28602">
                  <c:v>-0.37904399999999999</c:v>
                </c:pt>
                <c:pt idx="28603">
                  <c:v>-0.38207999999999998</c:v>
                </c:pt>
                <c:pt idx="28604">
                  <c:v>-0.38955699999999999</c:v>
                </c:pt>
                <c:pt idx="28605">
                  <c:v>-0.39132699999999998</c:v>
                </c:pt>
                <c:pt idx="28606">
                  <c:v>-0.38496399999999997</c:v>
                </c:pt>
                <c:pt idx="28607">
                  <c:v>-0.39044200000000001</c:v>
                </c:pt>
                <c:pt idx="28608">
                  <c:v>-0.387604</c:v>
                </c:pt>
                <c:pt idx="28609">
                  <c:v>-0.387299</c:v>
                </c:pt>
                <c:pt idx="28610">
                  <c:v>-0.38659700000000002</c:v>
                </c:pt>
                <c:pt idx="28611">
                  <c:v>-0.39393600000000001</c:v>
                </c:pt>
                <c:pt idx="28612">
                  <c:v>-0.39981100000000003</c:v>
                </c:pt>
                <c:pt idx="28613">
                  <c:v>-0.407196</c:v>
                </c:pt>
                <c:pt idx="28614">
                  <c:v>-0.41245999999999999</c:v>
                </c:pt>
                <c:pt idx="28615">
                  <c:v>-0.40962199999999999</c:v>
                </c:pt>
                <c:pt idx="28616">
                  <c:v>-0.41397099999999998</c:v>
                </c:pt>
                <c:pt idx="28617">
                  <c:v>-0.41143800000000003</c:v>
                </c:pt>
                <c:pt idx="28618">
                  <c:v>-0.412964</c:v>
                </c:pt>
                <c:pt idx="28619">
                  <c:v>-0.40919499999999998</c:v>
                </c:pt>
                <c:pt idx="28620">
                  <c:v>-0.40441899999999997</c:v>
                </c:pt>
                <c:pt idx="28621">
                  <c:v>-0.41294900000000001</c:v>
                </c:pt>
                <c:pt idx="28622">
                  <c:v>-0.41287200000000002</c:v>
                </c:pt>
                <c:pt idx="28623">
                  <c:v>-0.40548699999999999</c:v>
                </c:pt>
                <c:pt idx="28624">
                  <c:v>-0.406219</c:v>
                </c:pt>
                <c:pt idx="28625">
                  <c:v>-0.41020200000000001</c:v>
                </c:pt>
                <c:pt idx="28626">
                  <c:v>-0.40666200000000002</c:v>
                </c:pt>
                <c:pt idx="28627">
                  <c:v>-0.40359499999999998</c:v>
                </c:pt>
                <c:pt idx="28628">
                  <c:v>-0.41273500000000002</c:v>
                </c:pt>
                <c:pt idx="28629">
                  <c:v>-0.40864600000000001</c:v>
                </c:pt>
                <c:pt idx="28630">
                  <c:v>-0.410049</c:v>
                </c:pt>
                <c:pt idx="28631">
                  <c:v>-0.41880800000000001</c:v>
                </c:pt>
                <c:pt idx="28632">
                  <c:v>-0.43550100000000003</c:v>
                </c:pt>
                <c:pt idx="28633">
                  <c:v>-0.45440700000000001</c:v>
                </c:pt>
                <c:pt idx="28634">
                  <c:v>-0.46830699999999997</c:v>
                </c:pt>
                <c:pt idx="28635">
                  <c:v>-0.48191800000000001</c:v>
                </c:pt>
                <c:pt idx="28636">
                  <c:v>-0.49143999999999999</c:v>
                </c:pt>
                <c:pt idx="28637">
                  <c:v>-0.51300000000000001</c:v>
                </c:pt>
                <c:pt idx="28638">
                  <c:v>-0.524231</c:v>
                </c:pt>
                <c:pt idx="28639">
                  <c:v>-0.50775099999999995</c:v>
                </c:pt>
                <c:pt idx="28640">
                  <c:v>-0.51933300000000004</c:v>
                </c:pt>
                <c:pt idx="28641">
                  <c:v>-0.51832599999999995</c:v>
                </c:pt>
                <c:pt idx="28642">
                  <c:v>-0.50700400000000001</c:v>
                </c:pt>
                <c:pt idx="28643">
                  <c:v>-0.51516700000000004</c:v>
                </c:pt>
                <c:pt idx="28644">
                  <c:v>-0.49977100000000002</c:v>
                </c:pt>
                <c:pt idx="28645">
                  <c:v>-0.49290499999999998</c:v>
                </c:pt>
                <c:pt idx="28646">
                  <c:v>-0.51191699999999996</c:v>
                </c:pt>
                <c:pt idx="28647">
                  <c:v>-0.53015100000000004</c:v>
                </c:pt>
                <c:pt idx="28648">
                  <c:v>-0.55383300000000002</c:v>
                </c:pt>
                <c:pt idx="28649">
                  <c:v>-0.584198</c:v>
                </c:pt>
                <c:pt idx="28650">
                  <c:v>-0.60917699999999997</c:v>
                </c:pt>
                <c:pt idx="28651">
                  <c:v>-0.62393200000000004</c:v>
                </c:pt>
                <c:pt idx="28652">
                  <c:v>-0.63192700000000002</c:v>
                </c:pt>
                <c:pt idx="28653">
                  <c:v>-0.64491299999999996</c:v>
                </c:pt>
                <c:pt idx="28654">
                  <c:v>-0.63940399999999997</c:v>
                </c:pt>
                <c:pt idx="28655">
                  <c:v>-0.62670899999999996</c:v>
                </c:pt>
                <c:pt idx="28656">
                  <c:v>-0.60287500000000005</c:v>
                </c:pt>
                <c:pt idx="28657">
                  <c:v>-0.58953900000000004</c:v>
                </c:pt>
                <c:pt idx="28658">
                  <c:v>-0.59008799999999995</c:v>
                </c:pt>
                <c:pt idx="28659">
                  <c:v>-0.60162400000000005</c:v>
                </c:pt>
                <c:pt idx="28660">
                  <c:v>-0.59591700000000003</c:v>
                </c:pt>
                <c:pt idx="28661">
                  <c:v>-0.60856600000000005</c:v>
                </c:pt>
                <c:pt idx="28662">
                  <c:v>-0.60784899999999997</c:v>
                </c:pt>
                <c:pt idx="28663">
                  <c:v>-0.64172399999999996</c:v>
                </c:pt>
                <c:pt idx="28664">
                  <c:v>-0.63029500000000005</c:v>
                </c:pt>
                <c:pt idx="28665">
                  <c:v>-0.59281899999999998</c:v>
                </c:pt>
                <c:pt idx="28666">
                  <c:v>-0.61044299999999996</c:v>
                </c:pt>
                <c:pt idx="28667">
                  <c:v>-0.64268499999999995</c:v>
                </c:pt>
                <c:pt idx="28668">
                  <c:v>-0.62525900000000001</c:v>
                </c:pt>
                <c:pt idx="28669">
                  <c:v>-0.64117400000000002</c:v>
                </c:pt>
                <c:pt idx="28670">
                  <c:v>-0.58819600000000005</c:v>
                </c:pt>
                <c:pt idx="28671">
                  <c:v>-0.573044</c:v>
                </c:pt>
                <c:pt idx="28672">
                  <c:v>-0.66612199999999999</c:v>
                </c:pt>
                <c:pt idx="28673">
                  <c:v>-0.58689899999999995</c:v>
                </c:pt>
                <c:pt idx="28674">
                  <c:v>-0.57850599999999996</c:v>
                </c:pt>
                <c:pt idx="28675">
                  <c:v>-0.59539799999999998</c:v>
                </c:pt>
                <c:pt idx="28676">
                  <c:v>-0.55542000000000002</c:v>
                </c:pt>
                <c:pt idx="28677">
                  <c:v>-0.52334599999999998</c:v>
                </c:pt>
                <c:pt idx="28678">
                  <c:v>-0.50637799999999999</c:v>
                </c:pt>
                <c:pt idx="28679">
                  <c:v>-0.45202599999999998</c:v>
                </c:pt>
                <c:pt idx="28680">
                  <c:v>-0.42991600000000002</c:v>
                </c:pt>
                <c:pt idx="28681">
                  <c:v>-0.40121499999999999</c:v>
                </c:pt>
                <c:pt idx="28682">
                  <c:v>-0.33737200000000001</c:v>
                </c:pt>
                <c:pt idx="28683">
                  <c:v>-0.32215899999999997</c:v>
                </c:pt>
                <c:pt idx="28684">
                  <c:v>-0.33903499999999998</c:v>
                </c:pt>
                <c:pt idx="28685">
                  <c:v>-0.33816499999999999</c:v>
                </c:pt>
                <c:pt idx="28686">
                  <c:v>-0.36575299999999999</c:v>
                </c:pt>
                <c:pt idx="28687">
                  <c:v>-0.38114900000000002</c:v>
                </c:pt>
                <c:pt idx="28688">
                  <c:v>-0.380859</c:v>
                </c:pt>
                <c:pt idx="28689">
                  <c:v>-0.34870899999999999</c:v>
                </c:pt>
                <c:pt idx="28690">
                  <c:v>-0.40098600000000001</c:v>
                </c:pt>
                <c:pt idx="28691">
                  <c:v>-0.37384000000000001</c:v>
                </c:pt>
                <c:pt idx="28692">
                  <c:v>-0.403748</c:v>
                </c:pt>
                <c:pt idx="28693">
                  <c:v>-0.38792399999999999</c:v>
                </c:pt>
                <c:pt idx="28694">
                  <c:v>-0.41079700000000002</c:v>
                </c:pt>
                <c:pt idx="28695">
                  <c:v>-0.379471</c:v>
                </c:pt>
                <c:pt idx="28696">
                  <c:v>-0.41267399999999999</c:v>
                </c:pt>
                <c:pt idx="28697">
                  <c:v>-0.431732</c:v>
                </c:pt>
                <c:pt idx="28698">
                  <c:v>-0.38630700000000001</c:v>
                </c:pt>
                <c:pt idx="28699">
                  <c:v>-0.431168</c:v>
                </c:pt>
                <c:pt idx="28700">
                  <c:v>-0.44015500000000002</c:v>
                </c:pt>
                <c:pt idx="28701">
                  <c:v>-0.37562600000000002</c:v>
                </c:pt>
                <c:pt idx="28702">
                  <c:v>-0.39802599999999999</c:v>
                </c:pt>
                <c:pt idx="28703">
                  <c:v>-0.46545399999999998</c:v>
                </c:pt>
                <c:pt idx="28704">
                  <c:v>-0.43808000000000002</c:v>
                </c:pt>
                <c:pt idx="28705">
                  <c:v>-0.422211</c:v>
                </c:pt>
                <c:pt idx="28706">
                  <c:v>-0.46896399999999999</c:v>
                </c:pt>
                <c:pt idx="28707">
                  <c:v>-0.49052400000000002</c:v>
                </c:pt>
                <c:pt idx="28708">
                  <c:v>-0.50324999999999998</c:v>
                </c:pt>
                <c:pt idx="28709">
                  <c:v>-0.546539</c:v>
                </c:pt>
                <c:pt idx="28710">
                  <c:v>-0.51228300000000004</c:v>
                </c:pt>
                <c:pt idx="28711">
                  <c:v>-0.46221899999999999</c:v>
                </c:pt>
                <c:pt idx="28712">
                  <c:v>-0.42802400000000002</c:v>
                </c:pt>
                <c:pt idx="28713">
                  <c:v>-0.45632899999999998</c:v>
                </c:pt>
                <c:pt idx="28714">
                  <c:v>-0.50549299999999997</c:v>
                </c:pt>
                <c:pt idx="28715">
                  <c:v>-0.49288900000000002</c:v>
                </c:pt>
                <c:pt idx="28716">
                  <c:v>-0.511459</c:v>
                </c:pt>
                <c:pt idx="28717">
                  <c:v>-0.41160600000000003</c:v>
                </c:pt>
                <c:pt idx="28718">
                  <c:v>-0.42120400000000002</c:v>
                </c:pt>
                <c:pt idx="28719">
                  <c:v>-0.611649</c:v>
                </c:pt>
                <c:pt idx="28720">
                  <c:v>-0.54171800000000003</c:v>
                </c:pt>
                <c:pt idx="28721">
                  <c:v>-0.46362300000000001</c:v>
                </c:pt>
                <c:pt idx="28722">
                  <c:v>-0.43846099999999999</c:v>
                </c:pt>
                <c:pt idx="28723">
                  <c:v>-0.46623199999999998</c:v>
                </c:pt>
                <c:pt idx="28724">
                  <c:v>-0.49752800000000003</c:v>
                </c:pt>
                <c:pt idx="28725">
                  <c:v>-0.52777099999999999</c:v>
                </c:pt>
                <c:pt idx="28726">
                  <c:v>-0.46653699999999998</c:v>
                </c:pt>
                <c:pt idx="28727">
                  <c:v>-0.443054</c:v>
                </c:pt>
                <c:pt idx="28728">
                  <c:v>-0.45639000000000002</c:v>
                </c:pt>
                <c:pt idx="28729">
                  <c:v>-0.447403</c:v>
                </c:pt>
                <c:pt idx="28730">
                  <c:v>-0.43490600000000001</c:v>
                </c:pt>
                <c:pt idx="28731">
                  <c:v>-0.43243399999999999</c:v>
                </c:pt>
                <c:pt idx="28732">
                  <c:v>-0.43963600000000003</c:v>
                </c:pt>
                <c:pt idx="28733">
                  <c:v>-0.464447</c:v>
                </c:pt>
                <c:pt idx="28734">
                  <c:v>-0.46954299999999999</c:v>
                </c:pt>
                <c:pt idx="28735">
                  <c:v>-0.44209300000000001</c:v>
                </c:pt>
                <c:pt idx="28736">
                  <c:v>-0.47083999999999998</c:v>
                </c:pt>
                <c:pt idx="28737">
                  <c:v>-0.45254499999999998</c:v>
                </c:pt>
                <c:pt idx="28738">
                  <c:v>-0.46244800000000003</c:v>
                </c:pt>
                <c:pt idx="28739">
                  <c:v>-0.47691299999999998</c:v>
                </c:pt>
                <c:pt idx="28740">
                  <c:v>-0.50947600000000004</c:v>
                </c:pt>
                <c:pt idx="28741">
                  <c:v>-0.51606799999999997</c:v>
                </c:pt>
                <c:pt idx="28742">
                  <c:v>-0.48083500000000001</c:v>
                </c:pt>
                <c:pt idx="28743">
                  <c:v>-0.46464499999999997</c:v>
                </c:pt>
                <c:pt idx="28744">
                  <c:v>-0.49037199999999997</c:v>
                </c:pt>
                <c:pt idx="28745">
                  <c:v>-0.51798999999999995</c:v>
                </c:pt>
                <c:pt idx="28746">
                  <c:v>-0.50776699999999997</c:v>
                </c:pt>
                <c:pt idx="28747">
                  <c:v>-0.55474900000000005</c:v>
                </c:pt>
                <c:pt idx="28748">
                  <c:v>-0.56623800000000002</c:v>
                </c:pt>
                <c:pt idx="28749">
                  <c:v>-0.53811600000000004</c:v>
                </c:pt>
                <c:pt idx="28750">
                  <c:v>-0.53843700000000005</c:v>
                </c:pt>
                <c:pt idx="28751">
                  <c:v>-0.53225699999999998</c:v>
                </c:pt>
                <c:pt idx="28752">
                  <c:v>-0.52705400000000002</c:v>
                </c:pt>
                <c:pt idx="28753">
                  <c:v>-0.52114899999999997</c:v>
                </c:pt>
                <c:pt idx="28754">
                  <c:v>-0.491394</c:v>
                </c:pt>
                <c:pt idx="28755">
                  <c:v>-0.51252699999999995</c:v>
                </c:pt>
                <c:pt idx="28756">
                  <c:v>-0.54598999999999998</c:v>
                </c:pt>
                <c:pt idx="28757">
                  <c:v>-0.49732999999999999</c:v>
                </c:pt>
                <c:pt idx="28758">
                  <c:v>-0.50201399999999996</c:v>
                </c:pt>
                <c:pt idx="28759">
                  <c:v>-0.58184800000000003</c:v>
                </c:pt>
                <c:pt idx="28760">
                  <c:v>-0.56492600000000004</c:v>
                </c:pt>
                <c:pt idx="28761">
                  <c:v>-0.52052299999999996</c:v>
                </c:pt>
                <c:pt idx="28762">
                  <c:v>-0.52804600000000002</c:v>
                </c:pt>
                <c:pt idx="28763">
                  <c:v>-0.52087399999999995</c:v>
                </c:pt>
                <c:pt idx="28764">
                  <c:v>-0.49591099999999999</c:v>
                </c:pt>
                <c:pt idx="28765">
                  <c:v>-0.53669699999999998</c:v>
                </c:pt>
                <c:pt idx="28766">
                  <c:v>-0.509598</c:v>
                </c:pt>
                <c:pt idx="28767">
                  <c:v>-0.47927900000000001</c:v>
                </c:pt>
                <c:pt idx="28768">
                  <c:v>-0.49295</c:v>
                </c:pt>
                <c:pt idx="28769">
                  <c:v>-0.43924000000000002</c:v>
                </c:pt>
                <c:pt idx="28770">
                  <c:v>-0.47683700000000001</c:v>
                </c:pt>
                <c:pt idx="28771">
                  <c:v>-0.46269199999999999</c:v>
                </c:pt>
                <c:pt idx="28772">
                  <c:v>-0.46978799999999998</c:v>
                </c:pt>
                <c:pt idx="28773">
                  <c:v>-0.51049800000000001</c:v>
                </c:pt>
                <c:pt idx="28774">
                  <c:v>-0.54905700000000002</c:v>
                </c:pt>
                <c:pt idx="28775">
                  <c:v>-0.44137599999999999</c:v>
                </c:pt>
                <c:pt idx="28776">
                  <c:v>-0.44422899999999998</c:v>
                </c:pt>
                <c:pt idx="28777">
                  <c:v>-0.46769699999999997</c:v>
                </c:pt>
                <c:pt idx="28778">
                  <c:v>-0.42182900000000001</c:v>
                </c:pt>
                <c:pt idx="28779">
                  <c:v>-0.50181600000000004</c:v>
                </c:pt>
                <c:pt idx="28780">
                  <c:v>-0.48330699999999999</c:v>
                </c:pt>
                <c:pt idx="28781">
                  <c:v>-0.42860399999999998</c:v>
                </c:pt>
                <c:pt idx="28782">
                  <c:v>-0.46740700000000002</c:v>
                </c:pt>
                <c:pt idx="28783">
                  <c:v>-0.44349699999999997</c:v>
                </c:pt>
                <c:pt idx="28784">
                  <c:v>-0.42585800000000001</c:v>
                </c:pt>
                <c:pt idx="28785">
                  <c:v>-0.46498099999999998</c:v>
                </c:pt>
                <c:pt idx="28786">
                  <c:v>-0.38949600000000001</c:v>
                </c:pt>
                <c:pt idx="28787">
                  <c:v>-0.44981399999999999</c:v>
                </c:pt>
                <c:pt idx="28788">
                  <c:v>-0.42483500000000002</c:v>
                </c:pt>
                <c:pt idx="28789">
                  <c:v>-0.39784199999999997</c:v>
                </c:pt>
                <c:pt idx="28790">
                  <c:v>-0.43580600000000003</c:v>
                </c:pt>
                <c:pt idx="28791">
                  <c:v>-0.43219000000000002</c:v>
                </c:pt>
                <c:pt idx="28792">
                  <c:v>-0.41677900000000001</c:v>
                </c:pt>
                <c:pt idx="28793">
                  <c:v>-0.412186</c:v>
                </c:pt>
                <c:pt idx="28794">
                  <c:v>-0.45942699999999997</c:v>
                </c:pt>
                <c:pt idx="28795">
                  <c:v>-0.39450099999999999</c:v>
                </c:pt>
                <c:pt idx="28796">
                  <c:v>-0.40985100000000002</c:v>
                </c:pt>
                <c:pt idx="28797">
                  <c:v>-0.44494600000000001</c:v>
                </c:pt>
                <c:pt idx="28798">
                  <c:v>-0.41299400000000003</c:v>
                </c:pt>
                <c:pt idx="28799">
                  <c:v>-0.44720500000000002</c:v>
                </c:pt>
                <c:pt idx="28800">
                  <c:v>-0.435608</c:v>
                </c:pt>
                <c:pt idx="28801">
                  <c:v>-0.42687999999999998</c:v>
                </c:pt>
                <c:pt idx="28802">
                  <c:v>-0.40632600000000002</c:v>
                </c:pt>
                <c:pt idx="28803">
                  <c:v>-0.40925600000000001</c:v>
                </c:pt>
                <c:pt idx="28804">
                  <c:v>-0.39439400000000002</c:v>
                </c:pt>
                <c:pt idx="28805">
                  <c:v>-0.374222</c:v>
                </c:pt>
                <c:pt idx="28806">
                  <c:v>-0.40904200000000002</c:v>
                </c:pt>
                <c:pt idx="28807">
                  <c:v>-0.37643399999999999</c:v>
                </c:pt>
                <c:pt idx="28808">
                  <c:v>-0.41290300000000002</c:v>
                </c:pt>
                <c:pt idx="28809">
                  <c:v>-0.43331900000000001</c:v>
                </c:pt>
                <c:pt idx="28810">
                  <c:v>-0.40545700000000001</c:v>
                </c:pt>
                <c:pt idx="28811">
                  <c:v>-0.41384900000000002</c:v>
                </c:pt>
                <c:pt idx="28812">
                  <c:v>-0.36874400000000002</c:v>
                </c:pt>
                <c:pt idx="28813">
                  <c:v>-0.423431</c:v>
                </c:pt>
                <c:pt idx="28814">
                  <c:v>-0.38667299999999999</c:v>
                </c:pt>
                <c:pt idx="28815">
                  <c:v>-0.40806599999999998</c:v>
                </c:pt>
                <c:pt idx="28816">
                  <c:v>-0.48503099999999999</c:v>
                </c:pt>
                <c:pt idx="28817">
                  <c:v>-0.313583</c:v>
                </c:pt>
                <c:pt idx="28818">
                  <c:v>-0.359711</c:v>
                </c:pt>
                <c:pt idx="28819">
                  <c:v>-0.343918</c:v>
                </c:pt>
                <c:pt idx="28820">
                  <c:v>-0.341949</c:v>
                </c:pt>
                <c:pt idx="28821">
                  <c:v>-0.45541399999999999</c:v>
                </c:pt>
                <c:pt idx="28822">
                  <c:v>-0.40148899999999998</c:v>
                </c:pt>
                <c:pt idx="28823">
                  <c:v>-0.38084400000000002</c:v>
                </c:pt>
                <c:pt idx="28824">
                  <c:v>-0.38612400000000002</c:v>
                </c:pt>
                <c:pt idx="28825">
                  <c:v>-0.39378400000000002</c:v>
                </c:pt>
                <c:pt idx="28826">
                  <c:v>-0.32363900000000001</c:v>
                </c:pt>
                <c:pt idx="28827">
                  <c:v>-0.37054399999999998</c:v>
                </c:pt>
                <c:pt idx="28828">
                  <c:v>-0.39968900000000002</c:v>
                </c:pt>
                <c:pt idx="28829">
                  <c:v>-0.341248</c:v>
                </c:pt>
                <c:pt idx="28830">
                  <c:v>-0.35073900000000002</c:v>
                </c:pt>
                <c:pt idx="28831">
                  <c:v>-0.39477499999999999</c:v>
                </c:pt>
                <c:pt idx="28832">
                  <c:v>-0.37354999999999999</c:v>
                </c:pt>
                <c:pt idx="28833">
                  <c:v>-0.37667800000000001</c:v>
                </c:pt>
                <c:pt idx="28834">
                  <c:v>-0.39773599999999998</c:v>
                </c:pt>
                <c:pt idx="28835">
                  <c:v>-0.40387000000000001</c:v>
                </c:pt>
                <c:pt idx="28836">
                  <c:v>-0.34101900000000002</c:v>
                </c:pt>
                <c:pt idx="28837">
                  <c:v>-0.39034999999999997</c:v>
                </c:pt>
                <c:pt idx="28838">
                  <c:v>-0.365707</c:v>
                </c:pt>
                <c:pt idx="28839">
                  <c:v>-0.35522500000000001</c:v>
                </c:pt>
                <c:pt idx="28840">
                  <c:v>-0.38415500000000002</c:v>
                </c:pt>
                <c:pt idx="28841">
                  <c:v>-0.38233899999999998</c:v>
                </c:pt>
                <c:pt idx="28842">
                  <c:v>-0.37121599999999999</c:v>
                </c:pt>
                <c:pt idx="28843">
                  <c:v>-0.39318799999999998</c:v>
                </c:pt>
                <c:pt idx="28844">
                  <c:v>-0.33650200000000002</c:v>
                </c:pt>
                <c:pt idx="28845">
                  <c:v>-0.40917999999999999</c:v>
                </c:pt>
                <c:pt idx="28846">
                  <c:v>-0.362396</c:v>
                </c:pt>
                <c:pt idx="28847">
                  <c:v>-0.33598299999999998</c:v>
                </c:pt>
                <c:pt idx="28848">
                  <c:v>-0.39129599999999998</c:v>
                </c:pt>
                <c:pt idx="28849">
                  <c:v>-0.35101300000000002</c:v>
                </c:pt>
                <c:pt idx="28850">
                  <c:v>-0.33369399999999999</c:v>
                </c:pt>
                <c:pt idx="28851">
                  <c:v>-0.33471699999999999</c:v>
                </c:pt>
                <c:pt idx="28852">
                  <c:v>-0.34063700000000002</c:v>
                </c:pt>
                <c:pt idx="28853">
                  <c:v>-0.358734</c:v>
                </c:pt>
                <c:pt idx="28854">
                  <c:v>-0.37266500000000002</c:v>
                </c:pt>
                <c:pt idx="28855">
                  <c:v>-0.39329500000000001</c:v>
                </c:pt>
                <c:pt idx="28856">
                  <c:v>-0.416489</c:v>
                </c:pt>
                <c:pt idx="28857">
                  <c:v>-0.433228</c:v>
                </c:pt>
                <c:pt idx="28858">
                  <c:v>-0.401474</c:v>
                </c:pt>
                <c:pt idx="28859">
                  <c:v>-0.37205500000000002</c:v>
                </c:pt>
                <c:pt idx="28860">
                  <c:v>-0.39798</c:v>
                </c:pt>
                <c:pt idx="28861">
                  <c:v>-0.408524</c:v>
                </c:pt>
                <c:pt idx="28862">
                  <c:v>-0.388123</c:v>
                </c:pt>
                <c:pt idx="28863">
                  <c:v>-0.432724</c:v>
                </c:pt>
                <c:pt idx="28864">
                  <c:v>-0.46893299999999999</c:v>
                </c:pt>
                <c:pt idx="28865">
                  <c:v>-0.384048</c:v>
                </c:pt>
                <c:pt idx="28866">
                  <c:v>-0.44239800000000001</c:v>
                </c:pt>
                <c:pt idx="28867">
                  <c:v>-0.41479500000000002</c:v>
                </c:pt>
                <c:pt idx="28868">
                  <c:v>-0.38446000000000002</c:v>
                </c:pt>
                <c:pt idx="28869">
                  <c:v>-0.44839499999999999</c:v>
                </c:pt>
                <c:pt idx="28870">
                  <c:v>-0.48220800000000003</c:v>
                </c:pt>
                <c:pt idx="28871">
                  <c:v>-0.45433000000000001</c:v>
                </c:pt>
                <c:pt idx="28872">
                  <c:v>-0.42779499999999998</c:v>
                </c:pt>
                <c:pt idx="28873">
                  <c:v>-0.410553</c:v>
                </c:pt>
                <c:pt idx="28874">
                  <c:v>-0.370529</c:v>
                </c:pt>
                <c:pt idx="28875">
                  <c:v>-0.384857</c:v>
                </c:pt>
                <c:pt idx="28876">
                  <c:v>-0.42788700000000002</c:v>
                </c:pt>
                <c:pt idx="28877">
                  <c:v>-0.39996300000000001</c:v>
                </c:pt>
                <c:pt idx="28878">
                  <c:v>-0.36460900000000002</c:v>
                </c:pt>
                <c:pt idx="28879">
                  <c:v>-0.393127</c:v>
                </c:pt>
                <c:pt idx="28880">
                  <c:v>-0.395874</c:v>
                </c:pt>
                <c:pt idx="28881">
                  <c:v>-0.36044300000000001</c:v>
                </c:pt>
                <c:pt idx="28882">
                  <c:v>-0.36058000000000001</c:v>
                </c:pt>
                <c:pt idx="28883">
                  <c:v>-0.34139999999999998</c:v>
                </c:pt>
                <c:pt idx="28884">
                  <c:v>-0.35096699999999997</c:v>
                </c:pt>
                <c:pt idx="28885">
                  <c:v>-0.43585200000000002</c:v>
                </c:pt>
                <c:pt idx="28886">
                  <c:v>-0.36659199999999997</c:v>
                </c:pt>
                <c:pt idx="28887">
                  <c:v>-0.38569599999999998</c:v>
                </c:pt>
                <c:pt idx="28888">
                  <c:v>-0.40545700000000001</c:v>
                </c:pt>
                <c:pt idx="28889">
                  <c:v>-0.39633200000000002</c:v>
                </c:pt>
                <c:pt idx="28890">
                  <c:v>-0.44763199999999997</c:v>
                </c:pt>
                <c:pt idx="28891">
                  <c:v>-0.37704500000000002</c:v>
                </c:pt>
                <c:pt idx="28892">
                  <c:v>-0.40548699999999999</c:v>
                </c:pt>
                <c:pt idx="28893">
                  <c:v>-0.42327900000000002</c:v>
                </c:pt>
                <c:pt idx="28894">
                  <c:v>-0.30630499999999999</c:v>
                </c:pt>
                <c:pt idx="28895">
                  <c:v>-0.376419</c:v>
                </c:pt>
                <c:pt idx="28896">
                  <c:v>-0.47221400000000002</c:v>
                </c:pt>
                <c:pt idx="28897">
                  <c:v>-0.32878099999999999</c:v>
                </c:pt>
                <c:pt idx="28898">
                  <c:v>-0.43122899999999997</c:v>
                </c:pt>
                <c:pt idx="28899">
                  <c:v>-0.43029800000000001</c:v>
                </c:pt>
                <c:pt idx="28900">
                  <c:v>-0.415848</c:v>
                </c:pt>
                <c:pt idx="28901">
                  <c:v>-0.468918</c:v>
                </c:pt>
                <c:pt idx="28902">
                  <c:v>-0.45100400000000002</c:v>
                </c:pt>
                <c:pt idx="28903">
                  <c:v>-0.47770699999999999</c:v>
                </c:pt>
                <c:pt idx="28904">
                  <c:v>-0.41490199999999999</c:v>
                </c:pt>
                <c:pt idx="28905">
                  <c:v>-0.36605799999999999</c:v>
                </c:pt>
                <c:pt idx="28906">
                  <c:v>-0.39358500000000002</c:v>
                </c:pt>
                <c:pt idx="28907">
                  <c:v>-0.42947400000000002</c:v>
                </c:pt>
                <c:pt idx="28908">
                  <c:v>-0.44273400000000002</c:v>
                </c:pt>
                <c:pt idx="28909">
                  <c:v>-0.423981</c:v>
                </c:pt>
                <c:pt idx="28910">
                  <c:v>-0.47213699999999997</c:v>
                </c:pt>
                <c:pt idx="28911">
                  <c:v>-0.42146299999999998</c:v>
                </c:pt>
                <c:pt idx="28912">
                  <c:v>-0.39642300000000003</c:v>
                </c:pt>
                <c:pt idx="28913">
                  <c:v>-0.43910199999999999</c:v>
                </c:pt>
                <c:pt idx="28914">
                  <c:v>-0.46099899999999999</c:v>
                </c:pt>
                <c:pt idx="28915">
                  <c:v>-0.40171800000000002</c:v>
                </c:pt>
                <c:pt idx="28916">
                  <c:v>-0.46536300000000003</c:v>
                </c:pt>
                <c:pt idx="28917">
                  <c:v>-0.50984200000000002</c:v>
                </c:pt>
                <c:pt idx="28918">
                  <c:v>-0.465057</c:v>
                </c:pt>
                <c:pt idx="28919">
                  <c:v>-0.42497299999999999</c:v>
                </c:pt>
                <c:pt idx="28920">
                  <c:v>-0.44103999999999999</c:v>
                </c:pt>
                <c:pt idx="28921">
                  <c:v>-0.45233200000000001</c:v>
                </c:pt>
                <c:pt idx="28922">
                  <c:v>-0.45159899999999997</c:v>
                </c:pt>
                <c:pt idx="28923">
                  <c:v>-0.47450300000000001</c:v>
                </c:pt>
                <c:pt idx="28924">
                  <c:v>-0.46153300000000003</c:v>
                </c:pt>
                <c:pt idx="28925">
                  <c:v>-0.487595</c:v>
                </c:pt>
                <c:pt idx="28926">
                  <c:v>-0.43293799999999999</c:v>
                </c:pt>
                <c:pt idx="28927">
                  <c:v>-0.44122299999999998</c:v>
                </c:pt>
                <c:pt idx="28928">
                  <c:v>-0.45713799999999999</c:v>
                </c:pt>
                <c:pt idx="28929">
                  <c:v>-0.45524599999999998</c:v>
                </c:pt>
                <c:pt idx="28930">
                  <c:v>-0.492844</c:v>
                </c:pt>
                <c:pt idx="28931">
                  <c:v>-0.40800500000000001</c:v>
                </c:pt>
                <c:pt idx="28932">
                  <c:v>-0.45590199999999997</c:v>
                </c:pt>
                <c:pt idx="28933">
                  <c:v>-0.43902600000000003</c:v>
                </c:pt>
                <c:pt idx="28934">
                  <c:v>-0.423294</c:v>
                </c:pt>
                <c:pt idx="28935">
                  <c:v>-0.456619</c:v>
                </c:pt>
                <c:pt idx="28936">
                  <c:v>-0.45812999999999998</c:v>
                </c:pt>
                <c:pt idx="28937">
                  <c:v>-0.49777199999999999</c:v>
                </c:pt>
                <c:pt idx="28938">
                  <c:v>-0.43559300000000001</c:v>
                </c:pt>
                <c:pt idx="28939">
                  <c:v>-0.451019</c:v>
                </c:pt>
                <c:pt idx="28940">
                  <c:v>-0.42848199999999997</c:v>
                </c:pt>
                <c:pt idx="28941">
                  <c:v>-0.36137399999999997</c:v>
                </c:pt>
                <c:pt idx="28942">
                  <c:v>-0.427734</c:v>
                </c:pt>
                <c:pt idx="28943">
                  <c:v>-0.37501499999999999</c:v>
                </c:pt>
                <c:pt idx="28944">
                  <c:v>-0.37030000000000002</c:v>
                </c:pt>
                <c:pt idx="28945">
                  <c:v>-0.36970500000000001</c:v>
                </c:pt>
                <c:pt idx="28946">
                  <c:v>-0.34687800000000002</c:v>
                </c:pt>
                <c:pt idx="28947">
                  <c:v>-0.37565599999999999</c:v>
                </c:pt>
                <c:pt idx="28948">
                  <c:v>-0.43467699999999998</c:v>
                </c:pt>
                <c:pt idx="28949">
                  <c:v>-0.42056300000000002</c:v>
                </c:pt>
                <c:pt idx="28950">
                  <c:v>-0.32119799999999998</c:v>
                </c:pt>
                <c:pt idx="28951">
                  <c:v>-0.33970600000000001</c:v>
                </c:pt>
                <c:pt idx="28952">
                  <c:v>-0.34141500000000002</c:v>
                </c:pt>
                <c:pt idx="28953">
                  <c:v>-0.36007699999999998</c:v>
                </c:pt>
                <c:pt idx="28954">
                  <c:v>-0.39349400000000001</c:v>
                </c:pt>
                <c:pt idx="28955">
                  <c:v>-0.32638499999999998</c:v>
                </c:pt>
                <c:pt idx="28956">
                  <c:v>-0.353271</c:v>
                </c:pt>
                <c:pt idx="28957">
                  <c:v>-0.313278</c:v>
                </c:pt>
                <c:pt idx="28958">
                  <c:v>-0.36193799999999998</c:v>
                </c:pt>
                <c:pt idx="28959">
                  <c:v>-0.30645800000000001</c:v>
                </c:pt>
                <c:pt idx="28960">
                  <c:v>-0.324936</c:v>
                </c:pt>
                <c:pt idx="28961">
                  <c:v>-0.34288000000000002</c:v>
                </c:pt>
                <c:pt idx="28962">
                  <c:v>-0.36956800000000001</c:v>
                </c:pt>
                <c:pt idx="28963">
                  <c:v>-0.32247900000000002</c:v>
                </c:pt>
                <c:pt idx="28964">
                  <c:v>-0.293381</c:v>
                </c:pt>
                <c:pt idx="28965">
                  <c:v>-0.31739800000000001</c:v>
                </c:pt>
                <c:pt idx="28966">
                  <c:v>-0.277588</c:v>
                </c:pt>
                <c:pt idx="28967">
                  <c:v>-0.33241300000000001</c:v>
                </c:pt>
                <c:pt idx="28968">
                  <c:v>-0.42097499999999999</c:v>
                </c:pt>
                <c:pt idx="28969">
                  <c:v>-0.346329</c:v>
                </c:pt>
                <c:pt idx="28970">
                  <c:v>-0.342026</c:v>
                </c:pt>
                <c:pt idx="28971">
                  <c:v>-0.35536200000000001</c:v>
                </c:pt>
                <c:pt idx="28972">
                  <c:v>-0.33682299999999998</c:v>
                </c:pt>
                <c:pt idx="28973">
                  <c:v>-0.35482799999999998</c:v>
                </c:pt>
                <c:pt idx="28974">
                  <c:v>-0.35183700000000001</c:v>
                </c:pt>
                <c:pt idx="28975">
                  <c:v>-0.33473199999999997</c:v>
                </c:pt>
                <c:pt idx="28976">
                  <c:v>-0.32336399999999998</c:v>
                </c:pt>
                <c:pt idx="28977">
                  <c:v>-0.35992400000000002</c:v>
                </c:pt>
                <c:pt idx="28978">
                  <c:v>-0.34376499999999999</c:v>
                </c:pt>
                <c:pt idx="28979">
                  <c:v>-0.31922899999999998</c:v>
                </c:pt>
                <c:pt idx="28980">
                  <c:v>-0.324158</c:v>
                </c:pt>
                <c:pt idx="28981">
                  <c:v>-0.35861199999999999</c:v>
                </c:pt>
                <c:pt idx="28982">
                  <c:v>-0.33926400000000001</c:v>
                </c:pt>
                <c:pt idx="28983">
                  <c:v>-0.324295</c:v>
                </c:pt>
                <c:pt idx="28984">
                  <c:v>-0.33338899999999999</c:v>
                </c:pt>
                <c:pt idx="28985">
                  <c:v>-0.352829</c:v>
                </c:pt>
                <c:pt idx="28986">
                  <c:v>-0.33348100000000003</c:v>
                </c:pt>
                <c:pt idx="28987">
                  <c:v>-0.32461499999999999</c:v>
                </c:pt>
                <c:pt idx="28988">
                  <c:v>-0.33840900000000002</c:v>
                </c:pt>
                <c:pt idx="28989">
                  <c:v>-0.31074499999999999</c:v>
                </c:pt>
                <c:pt idx="28990">
                  <c:v>-0.32356299999999999</c:v>
                </c:pt>
                <c:pt idx="28991">
                  <c:v>-0.220947</c:v>
                </c:pt>
                <c:pt idx="28992">
                  <c:v>-0.18772900000000001</c:v>
                </c:pt>
                <c:pt idx="28993">
                  <c:v>-0.240814</c:v>
                </c:pt>
                <c:pt idx="28994">
                  <c:v>-0.27288800000000002</c:v>
                </c:pt>
                <c:pt idx="28995">
                  <c:v>-0.21836900000000001</c:v>
                </c:pt>
                <c:pt idx="28996">
                  <c:v>-0.235092</c:v>
                </c:pt>
                <c:pt idx="28997">
                  <c:v>-0.21290600000000001</c:v>
                </c:pt>
                <c:pt idx="28998">
                  <c:v>-0.165909</c:v>
                </c:pt>
                <c:pt idx="28999">
                  <c:v>-0.21115100000000001</c:v>
                </c:pt>
                <c:pt idx="29000">
                  <c:v>-0.234512</c:v>
                </c:pt>
                <c:pt idx="29001">
                  <c:v>-0.23980699999999999</c:v>
                </c:pt>
                <c:pt idx="29002">
                  <c:v>-0.22625700000000001</c:v>
                </c:pt>
                <c:pt idx="29003">
                  <c:v>-0.21147199999999999</c:v>
                </c:pt>
                <c:pt idx="29004">
                  <c:v>-0.17002900000000001</c:v>
                </c:pt>
                <c:pt idx="29005">
                  <c:v>-0.21759000000000001</c:v>
                </c:pt>
                <c:pt idx="29006">
                  <c:v>-0.29010000000000002</c:v>
                </c:pt>
                <c:pt idx="29007">
                  <c:v>-0.23661799999999999</c:v>
                </c:pt>
                <c:pt idx="29008">
                  <c:v>-0.272171</c:v>
                </c:pt>
                <c:pt idx="29009">
                  <c:v>-0.31127899999999997</c:v>
                </c:pt>
                <c:pt idx="29010">
                  <c:v>-0.30220000000000002</c:v>
                </c:pt>
                <c:pt idx="29011">
                  <c:v>-0.32269300000000001</c:v>
                </c:pt>
                <c:pt idx="29012">
                  <c:v>-0.38871800000000001</c:v>
                </c:pt>
                <c:pt idx="29013">
                  <c:v>-0.330231</c:v>
                </c:pt>
                <c:pt idx="29014">
                  <c:v>-0.33630399999999999</c:v>
                </c:pt>
                <c:pt idx="29015">
                  <c:v>-0.37165799999999999</c:v>
                </c:pt>
                <c:pt idx="29016">
                  <c:v>-0.35104400000000002</c:v>
                </c:pt>
                <c:pt idx="29017">
                  <c:v>-0.35170000000000001</c:v>
                </c:pt>
                <c:pt idx="29018">
                  <c:v>-0.42285200000000001</c:v>
                </c:pt>
                <c:pt idx="29019">
                  <c:v>-0.375946</c:v>
                </c:pt>
                <c:pt idx="29020">
                  <c:v>-0.28135700000000002</c:v>
                </c:pt>
                <c:pt idx="29021">
                  <c:v>-0.26982099999999998</c:v>
                </c:pt>
                <c:pt idx="29022">
                  <c:v>-0.34658800000000001</c:v>
                </c:pt>
                <c:pt idx="29023">
                  <c:v>-0.42364499999999999</c:v>
                </c:pt>
                <c:pt idx="29024">
                  <c:v>-0.38464399999999999</c:v>
                </c:pt>
                <c:pt idx="29025">
                  <c:v>-0.39061000000000001</c:v>
                </c:pt>
                <c:pt idx="29026">
                  <c:v>-0.43557699999999999</c:v>
                </c:pt>
                <c:pt idx="29027">
                  <c:v>-0.40718100000000002</c:v>
                </c:pt>
                <c:pt idx="29028">
                  <c:v>-0.40341199999999999</c:v>
                </c:pt>
                <c:pt idx="29029">
                  <c:v>-0.41990699999999997</c:v>
                </c:pt>
                <c:pt idx="29030">
                  <c:v>-0.37921100000000002</c:v>
                </c:pt>
                <c:pt idx="29031">
                  <c:v>-0.41941800000000001</c:v>
                </c:pt>
                <c:pt idx="29032">
                  <c:v>-0.414825</c:v>
                </c:pt>
                <c:pt idx="29033">
                  <c:v>-0.46133400000000002</c:v>
                </c:pt>
                <c:pt idx="29034">
                  <c:v>-0.36868299999999998</c:v>
                </c:pt>
                <c:pt idx="29035">
                  <c:v>-0.39250200000000002</c:v>
                </c:pt>
                <c:pt idx="29036">
                  <c:v>-0.39021299999999998</c:v>
                </c:pt>
                <c:pt idx="29037">
                  <c:v>-0.39619399999999999</c:v>
                </c:pt>
                <c:pt idx="29038">
                  <c:v>-0.43249500000000002</c:v>
                </c:pt>
                <c:pt idx="29039">
                  <c:v>-0.36251800000000001</c:v>
                </c:pt>
                <c:pt idx="29040">
                  <c:v>-0.36319000000000001</c:v>
                </c:pt>
                <c:pt idx="29041">
                  <c:v>-0.48655700000000002</c:v>
                </c:pt>
                <c:pt idx="29042">
                  <c:v>-0.39927699999999999</c:v>
                </c:pt>
                <c:pt idx="29043">
                  <c:v>-0.426147</c:v>
                </c:pt>
                <c:pt idx="29044">
                  <c:v>-0.40379300000000001</c:v>
                </c:pt>
                <c:pt idx="29045">
                  <c:v>-0.36752299999999999</c:v>
                </c:pt>
                <c:pt idx="29046">
                  <c:v>-0.430923</c:v>
                </c:pt>
                <c:pt idx="29047">
                  <c:v>-0.38059999999999999</c:v>
                </c:pt>
                <c:pt idx="29048">
                  <c:v>-0.435303</c:v>
                </c:pt>
                <c:pt idx="29049">
                  <c:v>-0.50067099999999998</c:v>
                </c:pt>
                <c:pt idx="29050">
                  <c:v>-0.41351300000000002</c:v>
                </c:pt>
                <c:pt idx="29051">
                  <c:v>-0.45274399999999998</c:v>
                </c:pt>
                <c:pt idx="29052">
                  <c:v>-0.47639500000000001</c:v>
                </c:pt>
                <c:pt idx="29053">
                  <c:v>-0.51107800000000003</c:v>
                </c:pt>
                <c:pt idx="29054">
                  <c:v>-0.53993199999999997</c:v>
                </c:pt>
                <c:pt idx="29055">
                  <c:v>-0.50039699999999998</c:v>
                </c:pt>
                <c:pt idx="29056">
                  <c:v>-0.51507599999999998</c:v>
                </c:pt>
                <c:pt idx="29057">
                  <c:v>-0.45907599999999998</c:v>
                </c:pt>
                <c:pt idx="29058">
                  <c:v>-0.495087</c:v>
                </c:pt>
                <c:pt idx="29059">
                  <c:v>-0.51940900000000001</c:v>
                </c:pt>
                <c:pt idx="29060">
                  <c:v>-0.51408399999999999</c:v>
                </c:pt>
                <c:pt idx="29061">
                  <c:v>-0.55600000000000005</c:v>
                </c:pt>
                <c:pt idx="29062">
                  <c:v>-0.50018300000000004</c:v>
                </c:pt>
                <c:pt idx="29063">
                  <c:v>-0.47526600000000002</c:v>
                </c:pt>
                <c:pt idx="29064">
                  <c:v>-0.57676700000000003</c:v>
                </c:pt>
                <c:pt idx="29065">
                  <c:v>-0.49012800000000001</c:v>
                </c:pt>
                <c:pt idx="29066">
                  <c:v>-0.50328099999999998</c:v>
                </c:pt>
                <c:pt idx="29067">
                  <c:v>-0.42941299999999999</c:v>
                </c:pt>
                <c:pt idx="29068">
                  <c:v>-0.458679</c:v>
                </c:pt>
                <c:pt idx="29069">
                  <c:v>-0.497971</c:v>
                </c:pt>
                <c:pt idx="29070">
                  <c:v>-0.51719700000000002</c:v>
                </c:pt>
                <c:pt idx="29071">
                  <c:v>-0.54252599999999995</c:v>
                </c:pt>
                <c:pt idx="29072">
                  <c:v>-0.54017599999999999</c:v>
                </c:pt>
                <c:pt idx="29073">
                  <c:v>-0.47883599999999998</c:v>
                </c:pt>
                <c:pt idx="29074">
                  <c:v>-0.44940200000000002</c:v>
                </c:pt>
                <c:pt idx="29075">
                  <c:v>-0.55580099999999999</c:v>
                </c:pt>
                <c:pt idx="29076">
                  <c:v>-0.52236899999999997</c:v>
                </c:pt>
                <c:pt idx="29077">
                  <c:v>-0.45753500000000003</c:v>
                </c:pt>
                <c:pt idx="29078">
                  <c:v>-0.53471400000000002</c:v>
                </c:pt>
                <c:pt idx="29079">
                  <c:v>-0.53433200000000003</c:v>
                </c:pt>
                <c:pt idx="29080">
                  <c:v>-0.45735199999999998</c:v>
                </c:pt>
                <c:pt idx="29081">
                  <c:v>-0.51048300000000002</c:v>
                </c:pt>
                <c:pt idx="29082">
                  <c:v>-0.58941699999999997</c:v>
                </c:pt>
                <c:pt idx="29083">
                  <c:v>-0.45581100000000002</c:v>
                </c:pt>
                <c:pt idx="29084">
                  <c:v>-0.50819400000000003</c:v>
                </c:pt>
                <c:pt idx="29085">
                  <c:v>-0.58932499999999999</c:v>
                </c:pt>
                <c:pt idx="29086">
                  <c:v>-0.517563</c:v>
                </c:pt>
                <c:pt idx="29087">
                  <c:v>-0.45812999999999998</c:v>
                </c:pt>
                <c:pt idx="29088">
                  <c:v>-0.58633400000000002</c:v>
                </c:pt>
                <c:pt idx="29089">
                  <c:v>-0.52485700000000002</c:v>
                </c:pt>
                <c:pt idx="29090">
                  <c:v>-0.49101299999999998</c:v>
                </c:pt>
                <c:pt idx="29091">
                  <c:v>-0.46093800000000001</c:v>
                </c:pt>
                <c:pt idx="29092">
                  <c:v>-0.43335000000000001</c:v>
                </c:pt>
                <c:pt idx="29093">
                  <c:v>-0.44276399999999999</c:v>
                </c:pt>
                <c:pt idx="29094">
                  <c:v>-0.41879300000000003</c:v>
                </c:pt>
                <c:pt idx="29095">
                  <c:v>-0.443222</c:v>
                </c:pt>
                <c:pt idx="29096">
                  <c:v>-0.43626399999999999</c:v>
                </c:pt>
                <c:pt idx="29097">
                  <c:v>-0.43856800000000001</c:v>
                </c:pt>
                <c:pt idx="29098">
                  <c:v>-0.34733599999999998</c:v>
                </c:pt>
                <c:pt idx="29099">
                  <c:v>-0.427734</c:v>
                </c:pt>
                <c:pt idx="29100">
                  <c:v>-0.41815200000000002</c:v>
                </c:pt>
                <c:pt idx="29101">
                  <c:v>-0.35494999999999999</c:v>
                </c:pt>
                <c:pt idx="29102">
                  <c:v>-0.37441999999999998</c:v>
                </c:pt>
                <c:pt idx="29103">
                  <c:v>-0.40151999999999999</c:v>
                </c:pt>
                <c:pt idx="29104">
                  <c:v>-0.367844</c:v>
                </c:pt>
                <c:pt idx="29105">
                  <c:v>-0.37786900000000001</c:v>
                </c:pt>
                <c:pt idx="29106">
                  <c:v>-0.42399599999999998</c:v>
                </c:pt>
                <c:pt idx="29107">
                  <c:v>-0.388992</c:v>
                </c:pt>
                <c:pt idx="29108">
                  <c:v>-0.41120899999999999</c:v>
                </c:pt>
                <c:pt idx="29109">
                  <c:v>-0.410385</c:v>
                </c:pt>
                <c:pt idx="29110">
                  <c:v>-0.37191800000000003</c:v>
                </c:pt>
                <c:pt idx="29111">
                  <c:v>-0.37380999999999998</c:v>
                </c:pt>
                <c:pt idx="29112">
                  <c:v>-0.397644</c:v>
                </c:pt>
                <c:pt idx="29113">
                  <c:v>-0.37019299999999999</c:v>
                </c:pt>
                <c:pt idx="29114">
                  <c:v>-0.417908</c:v>
                </c:pt>
                <c:pt idx="29115">
                  <c:v>-0.40992699999999999</c:v>
                </c:pt>
                <c:pt idx="29116">
                  <c:v>-0.362732</c:v>
                </c:pt>
                <c:pt idx="29117">
                  <c:v>-0.38334699999999999</c:v>
                </c:pt>
                <c:pt idx="29118">
                  <c:v>-0.45172099999999998</c:v>
                </c:pt>
                <c:pt idx="29119">
                  <c:v>-0.365448</c:v>
                </c:pt>
                <c:pt idx="29120">
                  <c:v>-0.34735100000000002</c:v>
                </c:pt>
                <c:pt idx="29121">
                  <c:v>-0.42652899999999999</c:v>
                </c:pt>
                <c:pt idx="29122">
                  <c:v>-0.40212999999999999</c:v>
                </c:pt>
                <c:pt idx="29123">
                  <c:v>-0.313278</c:v>
                </c:pt>
                <c:pt idx="29124">
                  <c:v>-0.396179</c:v>
                </c:pt>
                <c:pt idx="29125">
                  <c:v>-0.44279499999999999</c:v>
                </c:pt>
                <c:pt idx="29126">
                  <c:v>-0.43037399999999998</c:v>
                </c:pt>
                <c:pt idx="29127">
                  <c:v>-0.32119799999999998</c:v>
                </c:pt>
                <c:pt idx="29128">
                  <c:v>-0.453735</c:v>
                </c:pt>
                <c:pt idx="29129">
                  <c:v>-0.412827</c:v>
                </c:pt>
                <c:pt idx="29130">
                  <c:v>-0.254135</c:v>
                </c:pt>
                <c:pt idx="29131">
                  <c:v>-0.354462</c:v>
                </c:pt>
                <c:pt idx="29132">
                  <c:v>-0.45881699999999997</c:v>
                </c:pt>
                <c:pt idx="29133">
                  <c:v>-0.37674000000000002</c:v>
                </c:pt>
                <c:pt idx="29134">
                  <c:v>-0.33985900000000002</c:v>
                </c:pt>
                <c:pt idx="29135">
                  <c:v>-0.46937600000000002</c:v>
                </c:pt>
                <c:pt idx="29136">
                  <c:v>-0.42242400000000002</c:v>
                </c:pt>
                <c:pt idx="29137">
                  <c:v>-0.33024599999999998</c:v>
                </c:pt>
                <c:pt idx="29138">
                  <c:v>-0.37980700000000001</c:v>
                </c:pt>
                <c:pt idx="29139">
                  <c:v>-0.32995600000000003</c:v>
                </c:pt>
                <c:pt idx="29140">
                  <c:v>-0.32057200000000002</c:v>
                </c:pt>
                <c:pt idx="29141">
                  <c:v>-0.34863300000000003</c:v>
                </c:pt>
                <c:pt idx="29142">
                  <c:v>-0.29559299999999999</c:v>
                </c:pt>
                <c:pt idx="29143">
                  <c:v>-0.381241</c:v>
                </c:pt>
                <c:pt idx="29144">
                  <c:v>-0.37237500000000001</c:v>
                </c:pt>
                <c:pt idx="29145">
                  <c:v>-0.36651600000000001</c:v>
                </c:pt>
                <c:pt idx="29146">
                  <c:v>-0.337418</c:v>
                </c:pt>
                <c:pt idx="29147">
                  <c:v>-0.39723199999999997</c:v>
                </c:pt>
                <c:pt idx="29148">
                  <c:v>-0.34243800000000002</c:v>
                </c:pt>
                <c:pt idx="29149">
                  <c:v>-0.34365800000000002</c:v>
                </c:pt>
                <c:pt idx="29150">
                  <c:v>-0.32711800000000002</c:v>
                </c:pt>
                <c:pt idx="29151">
                  <c:v>-0.355072</c:v>
                </c:pt>
                <c:pt idx="29152">
                  <c:v>-0.38502500000000001</c:v>
                </c:pt>
                <c:pt idx="29153">
                  <c:v>-0.32237199999999999</c:v>
                </c:pt>
                <c:pt idx="29154">
                  <c:v>-0.31440699999999999</c:v>
                </c:pt>
                <c:pt idx="29155">
                  <c:v>-0.37995899999999999</c:v>
                </c:pt>
                <c:pt idx="29156">
                  <c:v>-0.32302900000000001</c:v>
                </c:pt>
                <c:pt idx="29157">
                  <c:v>-0.31736799999999998</c:v>
                </c:pt>
                <c:pt idx="29158">
                  <c:v>-0.33694499999999999</c:v>
                </c:pt>
                <c:pt idx="29159">
                  <c:v>-0.35719299999999998</c:v>
                </c:pt>
                <c:pt idx="29160">
                  <c:v>-0.38945000000000002</c:v>
                </c:pt>
                <c:pt idx="29161">
                  <c:v>-0.31449899999999997</c:v>
                </c:pt>
                <c:pt idx="29162">
                  <c:v>-0.30454999999999999</c:v>
                </c:pt>
                <c:pt idx="29163">
                  <c:v>-0.34091199999999999</c:v>
                </c:pt>
                <c:pt idx="29164">
                  <c:v>-0.36904900000000002</c:v>
                </c:pt>
                <c:pt idx="29165">
                  <c:v>-0.334457</c:v>
                </c:pt>
                <c:pt idx="29166">
                  <c:v>-0.28909299999999999</c:v>
                </c:pt>
                <c:pt idx="29167">
                  <c:v>-0.35997000000000001</c:v>
                </c:pt>
                <c:pt idx="29168">
                  <c:v>-0.37518299999999999</c:v>
                </c:pt>
                <c:pt idx="29169">
                  <c:v>-0.337173</c:v>
                </c:pt>
                <c:pt idx="29170">
                  <c:v>-0.31878699999999999</c:v>
                </c:pt>
                <c:pt idx="29171">
                  <c:v>-0.31315599999999999</c:v>
                </c:pt>
                <c:pt idx="29172">
                  <c:v>-0.33151199999999997</c:v>
                </c:pt>
                <c:pt idx="29173">
                  <c:v>-0.351578</c:v>
                </c:pt>
                <c:pt idx="29174">
                  <c:v>-0.33627299999999999</c:v>
                </c:pt>
                <c:pt idx="29175">
                  <c:v>-0.34919699999999998</c:v>
                </c:pt>
                <c:pt idx="29176">
                  <c:v>-0.31401099999999998</c:v>
                </c:pt>
                <c:pt idx="29177">
                  <c:v>-0.37176500000000001</c:v>
                </c:pt>
                <c:pt idx="29178">
                  <c:v>-0.37237500000000001</c:v>
                </c:pt>
                <c:pt idx="29179">
                  <c:v>-0.38650499999999999</c:v>
                </c:pt>
                <c:pt idx="29180">
                  <c:v>-0.35455300000000001</c:v>
                </c:pt>
                <c:pt idx="29181">
                  <c:v>-0.31218000000000001</c:v>
                </c:pt>
                <c:pt idx="29182">
                  <c:v>-0.33810400000000002</c:v>
                </c:pt>
                <c:pt idx="29183">
                  <c:v>-0.31959500000000002</c:v>
                </c:pt>
                <c:pt idx="29184">
                  <c:v>-0.271347</c:v>
                </c:pt>
                <c:pt idx="29185">
                  <c:v>-0.29649399999999998</c:v>
                </c:pt>
                <c:pt idx="29186">
                  <c:v>-0.26835599999999998</c:v>
                </c:pt>
                <c:pt idx="29187">
                  <c:v>-0.19783000000000001</c:v>
                </c:pt>
                <c:pt idx="29188">
                  <c:v>-0.18382299999999999</c:v>
                </c:pt>
                <c:pt idx="29189">
                  <c:v>-0.20599400000000001</c:v>
                </c:pt>
                <c:pt idx="29190">
                  <c:v>-0.188522</c:v>
                </c:pt>
                <c:pt idx="29191">
                  <c:v>-0.23367299999999999</c:v>
                </c:pt>
                <c:pt idx="29192">
                  <c:v>-0.28038000000000002</c:v>
                </c:pt>
                <c:pt idx="29193">
                  <c:v>-0.23661799999999999</c:v>
                </c:pt>
                <c:pt idx="29194">
                  <c:v>-0.28010600000000002</c:v>
                </c:pt>
                <c:pt idx="29195">
                  <c:v>-0.32379200000000002</c:v>
                </c:pt>
                <c:pt idx="29196">
                  <c:v>-0.35250900000000002</c:v>
                </c:pt>
                <c:pt idx="29197">
                  <c:v>-0.39483600000000002</c:v>
                </c:pt>
                <c:pt idx="29198">
                  <c:v>-0.39935300000000001</c:v>
                </c:pt>
                <c:pt idx="29199">
                  <c:v>-0.38056899999999999</c:v>
                </c:pt>
                <c:pt idx="29200">
                  <c:v>-0.38453700000000002</c:v>
                </c:pt>
                <c:pt idx="29201">
                  <c:v>-0.38641399999999998</c:v>
                </c:pt>
                <c:pt idx="29202">
                  <c:v>-0.35894799999999999</c:v>
                </c:pt>
                <c:pt idx="29203">
                  <c:v>-0.40625</c:v>
                </c:pt>
                <c:pt idx="29204">
                  <c:v>-0.36996499999999999</c:v>
                </c:pt>
                <c:pt idx="29205">
                  <c:v>-0.377884</c:v>
                </c:pt>
                <c:pt idx="29206">
                  <c:v>-0.42945899999999998</c:v>
                </c:pt>
                <c:pt idx="29207">
                  <c:v>-0.33045999999999998</c:v>
                </c:pt>
                <c:pt idx="29208">
                  <c:v>-0.38534499999999999</c:v>
                </c:pt>
                <c:pt idx="29209">
                  <c:v>-0.38314799999999999</c:v>
                </c:pt>
                <c:pt idx="29210">
                  <c:v>-0.33152799999999999</c:v>
                </c:pt>
                <c:pt idx="29211">
                  <c:v>-0.31681799999999999</c:v>
                </c:pt>
                <c:pt idx="29212">
                  <c:v>-0.46079999999999999</c:v>
                </c:pt>
                <c:pt idx="29213">
                  <c:v>-0.42486600000000002</c:v>
                </c:pt>
                <c:pt idx="29214">
                  <c:v>-0.37184099999999998</c:v>
                </c:pt>
                <c:pt idx="29215">
                  <c:v>-0.40315200000000001</c:v>
                </c:pt>
                <c:pt idx="29216">
                  <c:v>-0.34570299999999998</c:v>
                </c:pt>
                <c:pt idx="29217">
                  <c:v>-0.32518000000000002</c:v>
                </c:pt>
                <c:pt idx="29218">
                  <c:v>-0.38240099999999999</c:v>
                </c:pt>
                <c:pt idx="29219">
                  <c:v>-0.34657300000000002</c:v>
                </c:pt>
                <c:pt idx="29220">
                  <c:v>-0.38302599999999998</c:v>
                </c:pt>
                <c:pt idx="29221">
                  <c:v>-0.37876900000000002</c:v>
                </c:pt>
                <c:pt idx="29222">
                  <c:v>-0.37429800000000002</c:v>
                </c:pt>
                <c:pt idx="29223">
                  <c:v>-0.37698399999999999</c:v>
                </c:pt>
                <c:pt idx="29224">
                  <c:v>-0.35139500000000001</c:v>
                </c:pt>
                <c:pt idx="29225">
                  <c:v>-0.36277799999999999</c:v>
                </c:pt>
                <c:pt idx="29226">
                  <c:v>-0.387878</c:v>
                </c:pt>
                <c:pt idx="29227">
                  <c:v>-0.37542700000000001</c:v>
                </c:pt>
                <c:pt idx="29228">
                  <c:v>-0.358124</c:v>
                </c:pt>
                <c:pt idx="29229">
                  <c:v>-0.36704999999999999</c:v>
                </c:pt>
                <c:pt idx="29230">
                  <c:v>-0.37676999999999999</c:v>
                </c:pt>
                <c:pt idx="29231">
                  <c:v>-0.402557</c:v>
                </c:pt>
                <c:pt idx="29232">
                  <c:v>-0.34735100000000002</c:v>
                </c:pt>
                <c:pt idx="29233">
                  <c:v>-0.39335599999999998</c:v>
                </c:pt>
                <c:pt idx="29234">
                  <c:v>-0.374191</c:v>
                </c:pt>
                <c:pt idx="29235">
                  <c:v>-0.35769699999999999</c:v>
                </c:pt>
                <c:pt idx="29236">
                  <c:v>-0.40454099999999998</c:v>
                </c:pt>
                <c:pt idx="29237">
                  <c:v>-0.391266</c:v>
                </c:pt>
                <c:pt idx="29238">
                  <c:v>-0.361649</c:v>
                </c:pt>
                <c:pt idx="29239">
                  <c:v>-0.370087</c:v>
                </c:pt>
                <c:pt idx="29240">
                  <c:v>-0.38793899999999998</c:v>
                </c:pt>
                <c:pt idx="29241">
                  <c:v>-0.37919599999999998</c:v>
                </c:pt>
                <c:pt idx="29242">
                  <c:v>-0.37887599999999999</c:v>
                </c:pt>
                <c:pt idx="29243">
                  <c:v>-0.358047</c:v>
                </c:pt>
                <c:pt idx="29244">
                  <c:v>-0.351105</c:v>
                </c:pt>
                <c:pt idx="29245">
                  <c:v>-0.41741899999999998</c:v>
                </c:pt>
                <c:pt idx="29246">
                  <c:v>-0.38050800000000001</c:v>
                </c:pt>
                <c:pt idx="29247">
                  <c:v>-0.37554900000000002</c:v>
                </c:pt>
                <c:pt idx="29248">
                  <c:v>-0.38604699999999997</c:v>
                </c:pt>
                <c:pt idx="29249">
                  <c:v>-0.37817400000000001</c:v>
                </c:pt>
                <c:pt idx="29250">
                  <c:v>-0.37828099999999998</c:v>
                </c:pt>
                <c:pt idx="29251">
                  <c:v>-0.36950699999999997</c:v>
                </c:pt>
                <c:pt idx="29252">
                  <c:v>-0.39857500000000001</c:v>
                </c:pt>
                <c:pt idx="29253">
                  <c:v>-0.38189699999999999</c:v>
                </c:pt>
                <c:pt idx="29254">
                  <c:v>-0.35841400000000001</c:v>
                </c:pt>
                <c:pt idx="29255">
                  <c:v>-0.37829600000000002</c:v>
                </c:pt>
                <c:pt idx="29256">
                  <c:v>-0.356323</c:v>
                </c:pt>
                <c:pt idx="29257">
                  <c:v>-0.30145300000000003</c:v>
                </c:pt>
                <c:pt idx="29258">
                  <c:v>-0.31712299999999999</c:v>
                </c:pt>
                <c:pt idx="29259">
                  <c:v>-0.33953899999999998</c:v>
                </c:pt>
                <c:pt idx="29260">
                  <c:v>-0.33891300000000002</c:v>
                </c:pt>
                <c:pt idx="29261">
                  <c:v>-0.31549100000000002</c:v>
                </c:pt>
                <c:pt idx="29262">
                  <c:v>-0.315216</c:v>
                </c:pt>
                <c:pt idx="29263">
                  <c:v>-0.30337500000000001</c:v>
                </c:pt>
                <c:pt idx="29264">
                  <c:v>-0.26879900000000001</c:v>
                </c:pt>
                <c:pt idx="29265">
                  <c:v>-0.259857</c:v>
                </c:pt>
                <c:pt idx="29266">
                  <c:v>-0.25276199999999999</c:v>
                </c:pt>
                <c:pt idx="29267">
                  <c:v>-0.24198900000000001</c:v>
                </c:pt>
                <c:pt idx="29268">
                  <c:v>-0.24498</c:v>
                </c:pt>
                <c:pt idx="29269">
                  <c:v>-0.317245</c:v>
                </c:pt>
                <c:pt idx="29270">
                  <c:v>-0.37159700000000001</c:v>
                </c:pt>
                <c:pt idx="29271">
                  <c:v>-0.38540600000000003</c:v>
                </c:pt>
                <c:pt idx="29272">
                  <c:v>-0.41465800000000003</c:v>
                </c:pt>
                <c:pt idx="29273">
                  <c:v>-0.40568500000000002</c:v>
                </c:pt>
                <c:pt idx="29274">
                  <c:v>-0.40089399999999997</c:v>
                </c:pt>
                <c:pt idx="29275">
                  <c:v>-0.41835</c:v>
                </c:pt>
                <c:pt idx="29276">
                  <c:v>-0.43931599999999998</c:v>
                </c:pt>
                <c:pt idx="29277">
                  <c:v>-0.45448300000000003</c:v>
                </c:pt>
                <c:pt idx="29278">
                  <c:v>-0.432251</c:v>
                </c:pt>
                <c:pt idx="29279">
                  <c:v>-0.41622900000000002</c:v>
                </c:pt>
                <c:pt idx="29280">
                  <c:v>-0.427948</c:v>
                </c:pt>
                <c:pt idx="29281">
                  <c:v>-0.42706300000000003</c:v>
                </c:pt>
                <c:pt idx="29282">
                  <c:v>-0.44064300000000001</c:v>
                </c:pt>
                <c:pt idx="29283">
                  <c:v>-0.48268100000000003</c:v>
                </c:pt>
                <c:pt idx="29284">
                  <c:v>-0.521347</c:v>
                </c:pt>
                <c:pt idx="29285">
                  <c:v>-0.56524700000000005</c:v>
                </c:pt>
                <c:pt idx="29286">
                  <c:v>-0.62269600000000003</c:v>
                </c:pt>
                <c:pt idx="29287">
                  <c:v>-0.67625400000000002</c:v>
                </c:pt>
                <c:pt idx="29288">
                  <c:v>-0.70333900000000005</c:v>
                </c:pt>
                <c:pt idx="29289">
                  <c:v>-0.70082100000000003</c:v>
                </c:pt>
                <c:pt idx="29290">
                  <c:v>-0.69781499999999996</c:v>
                </c:pt>
                <c:pt idx="29291">
                  <c:v>-0.67765799999999998</c:v>
                </c:pt>
                <c:pt idx="29292">
                  <c:v>-0.64596600000000004</c:v>
                </c:pt>
                <c:pt idx="29293">
                  <c:v>-0.63659699999999997</c:v>
                </c:pt>
                <c:pt idx="29294">
                  <c:v>-0.60830700000000004</c:v>
                </c:pt>
                <c:pt idx="29295">
                  <c:v>-0.61058000000000001</c:v>
                </c:pt>
                <c:pt idx="29296">
                  <c:v>-0.60954299999999995</c:v>
                </c:pt>
                <c:pt idx="29297">
                  <c:v>-0.58685299999999996</c:v>
                </c:pt>
                <c:pt idx="29298">
                  <c:v>-0.59893799999999997</c:v>
                </c:pt>
                <c:pt idx="29299">
                  <c:v>-0.60339399999999999</c:v>
                </c:pt>
                <c:pt idx="29300">
                  <c:v>-0.58807399999999999</c:v>
                </c:pt>
                <c:pt idx="29301">
                  <c:v>-0.60545300000000002</c:v>
                </c:pt>
                <c:pt idx="29302">
                  <c:v>-0.60028099999999995</c:v>
                </c:pt>
                <c:pt idx="29303">
                  <c:v>-0.58218400000000003</c:v>
                </c:pt>
                <c:pt idx="29304">
                  <c:v>-0.62869299999999995</c:v>
                </c:pt>
                <c:pt idx="29305">
                  <c:v>-0.65649400000000002</c:v>
                </c:pt>
                <c:pt idx="29306">
                  <c:v>-0.64398200000000005</c:v>
                </c:pt>
                <c:pt idx="29307">
                  <c:v>-0.66812099999999996</c:v>
                </c:pt>
                <c:pt idx="29308">
                  <c:v>-0.67503400000000002</c:v>
                </c:pt>
                <c:pt idx="29309">
                  <c:v>-0.66142299999999998</c:v>
                </c:pt>
                <c:pt idx="29310">
                  <c:v>-0.66285700000000003</c:v>
                </c:pt>
                <c:pt idx="29311">
                  <c:v>-0.67933699999999997</c:v>
                </c:pt>
                <c:pt idx="29312">
                  <c:v>-0.67121900000000001</c:v>
                </c:pt>
                <c:pt idx="29313">
                  <c:v>-0.67630000000000001</c:v>
                </c:pt>
                <c:pt idx="29314">
                  <c:v>-0.66627499999999995</c:v>
                </c:pt>
                <c:pt idx="29315">
                  <c:v>-0.65206900000000001</c:v>
                </c:pt>
                <c:pt idx="29316">
                  <c:v>-0.67050200000000004</c:v>
                </c:pt>
                <c:pt idx="29317">
                  <c:v>-0.63833600000000001</c:v>
                </c:pt>
                <c:pt idx="29318">
                  <c:v>-0.64691200000000004</c:v>
                </c:pt>
                <c:pt idx="29319">
                  <c:v>-0.63417100000000004</c:v>
                </c:pt>
                <c:pt idx="29320">
                  <c:v>-0.58442700000000003</c:v>
                </c:pt>
                <c:pt idx="29321">
                  <c:v>-0.61325099999999999</c:v>
                </c:pt>
                <c:pt idx="29322">
                  <c:v>-0.603043</c:v>
                </c:pt>
                <c:pt idx="29323">
                  <c:v>-0.61907999999999996</c:v>
                </c:pt>
                <c:pt idx="29324">
                  <c:v>-0.59060699999999999</c:v>
                </c:pt>
                <c:pt idx="29325">
                  <c:v>-0.57626299999999997</c:v>
                </c:pt>
                <c:pt idx="29326">
                  <c:v>-0.60841400000000001</c:v>
                </c:pt>
                <c:pt idx="29327">
                  <c:v>-0.60043299999999999</c:v>
                </c:pt>
                <c:pt idx="29328">
                  <c:v>-0.57582100000000003</c:v>
                </c:pt>
                <c:pt idx="29329">
                  <c:v>-0.58837899999999999</c:v>
                </c:pt>
                <c:pt idx="29330">
                  <c:v>-0.60057099999999997</c:v>
                </c:pt>
                <c:pt idx="29331">
                  <c:v>-0.568222</c:v>
                </c:pt>
                <c:pt idx="29332">
                  <c:v>-0.53651400000000005</c:v>
                </c:pt>
                <c:pt idx="29333">
                  <c:v>-0.53891</c:v>
                </c:pt>
                <c:pt idx="29334">
                  <c:v>-0.597549</c:v>
                </c:pt>
                <c:pt idx="29335">
                  <c:v>-0.54573099999999997</c:v>
                </c:pt>
                <c:pt idx="29336">
                  <c:v>-0.48953200000000002</c:v>
                </c:pt>
                <c:pt idx="29337">
                  <c:v>-0.48252899999999999</c:v>
                </c:pt>
                <c:pt idx="29338">
                  <c:v>-0.52063000000000004</c:v>
                </c:pt>
                <c:pt idx="29339">
                  <c:v>-0.54693599999999998</c:v>
                </c:pt>
                <c:pt idx="29340">
                  <c:v>-0.53675799999999996</c:v>
                </c:pt>
                <c:pt idx="29341">
                  <c:v>-0.59332300000000004</c:v>
                </c:pt>
                <c:pt idx="29342">
                  <c:v>-0.52198800000000001</c:v>
                </c:pt>
                <c:pt idx="29343">
                  <c:v>-0.415771</c:v>
                </c:pt>
                <c:pt idx="29344">
                  <c:v>-0.60832200000000003</c:v>
                </c:pt>
                <c:pt idx="29345">
                  <c:v>-0.58615099999999998</c:v>
                </c:pt>
                <c:pt idx="29346">
                  <c:v>-0.53218100000000002</c:v>
                </c:pt>
                <c:pt idx="29347">
                  <c:v>-0.60966500000000001</c:v>
                </c:pt>
                <c:pt idx="29348">
                  <c:v>-0.57568399999999997</c:v>
                </c:pt>
                <c:pt idx="29349">
                  <c:v>-0.56910700000000003</c:v>
                </c:pt>
                <c:pt idx="29350">
                  <c:v>-0.56343100000000002</c:v>
                </c:pt>
                <c:pt idx="29351">
                  <c:v>-0.54121399999999997</c:v>
                </c:pt>
                <c:pt idx="29352">
                  <c:v>-0.52873199999999998</c:v>
                </c:pt>
                <c:pt idx="29353">
                  <c:v>-0.56611599999999995</c:v>
                </c:pt>
                <c:pt idx="29354">
                  <c:v>-0.55929600000000002</c:v>
                </c:pt>
                <c:pt idx="29355">
                  <c:v>-0.55461099999999997</c:v>
                </c:pt>
                <c:pt idx="29356">
                  <c:v>-0.52995300000000001</c:v>
                </c:pt>
                <c:pt idx="29357">
                  <c:v>-0.54730199999999996</c:v>
                </c:pt>
                <c:pt idx="29358">
                  <c:v>-0.57139600000000002</c:v>
                </c:pt>
                <c:pt idx="29359">
                  <c:v>-0.55125400000000002</c:v>
                </c:pt>
                <c:pt idx="29360">
                  <c:v>-0.568222</c:v>
                </c:pt>
                <c:pt idx="29361">
                  <c:v>-0.53399700000000005</c:v>
                </c:pt>
                <c:pt idx="29362">
                  <c:v>-0.56300399999999995</c:v>
                </c:pt>
                <c:pt idx="29363">
                  <c:v>-0.53028900000000001</c:v>
                </c:pt>
                <c:pt idx="29364">
                  <c:v>-0.53285199999999999</c:v>
                </c:pt>
                <c:pt idx="29365">
                  <c:v>-0.52803</c:v>
                </c:pt>
                <c:pt idx="29366">
                  <c:v>-0.58332799999999996</c:v>
                </c:pt>
                <c:pt idx="29367">
                  <c:v>-0.59133899999999995</c:v>
                </c:pt>
                <c:pt idx="29368">
                  <c:v>-0.52002000000000004</c:v>
                </c:pt>
                <c:pt idx="29369">
                  <c:v>-0.530304</c:v>
                </c:pt>
                <c:pt idx="29370">
                  <c:v>-0.54276999999999997</c:v>
                </c:pt>
                <c:pt idx="29371">
                  <c:v>-0.50054900000000002</c:v>
                </c:pt>
                <c:pt idx="29372">
                  <c:v>-0.49313400000000002</c:v>
                </c:pt>
                <c:pt idx="29373">
                  <c:v>-0.46209699999999998</c:v>
                </c:pt>
                <c:pt idx="29374">
                  <c:v>-0.452316</c:v>
                </c:pt>
                <c:pt idx="29375">
                  <c:v>-0.476547</c:v>
                </c:pt>
                <c:pt idx="29376">
                  <c:v>-0.435303</c:v>
                </c:pt>
                <c:pt idx="29377">
                  <c:v>-0.43698100000000001</c:v>
                </c:pt>
                <c:pt idx="29378">
                  <c:v>-0.44717400000000002</c:v>
                </c:pt>
                <c:pt idx="29379">
                  <c:v>-0.45428499999999999</c:v>
                </c:pt>
                <c:pt idx="29380">
                  <c:v>-0.40959200000000001</c:v>
                </c:pt>
                <c:pt idx="29381">
                  <c:v>-0.44271899999999997</c:v>
                </c:pt>
                <c:pt idx="29382">
                  <c:v>-0.36877399999999999</c:v>
                </c:pt>
                <c:pt idx="29383">
                  <c:v>-0.45404099999999997</c:v>
                </c:pt>
                <c:pt idx="29384">
                  <c:v>-0.37237500000000001</c:v>
                </c:pt>
                <c:pt idx="29385">
                  <c:v>-0.37995899999999999</c:v>
                </c:pt>
                <c:pt idx="29386">
                  <c:v>-0.30610700000000002</c:v>
                </c:pt>
                <c:pt idx="29387">
                  <c:v>-0.43901099999999998</c:v>
                </c:pt>
                <c:pt idx="29388">
                  <c:v>-0.44541900000000001</c:v>
                </c:pt>
                <c:pt idx="29389">
                  <c:v>-0.27143899999999999</c:v>
                </c:pt>
                <c:pt idx="29390">
                  <c:v>-0.42775000000000002</c:v>
                </c:pt>
                <c:pt idx="29391">
                  <c:v>-0.43693500000000002</c:v>
                </c:pt>
                <c:pt idx="29392">
                  <c:v>-0.27731299999999998</c:v>
                </c:pt>
                <c:pt idx="29393">
                  <c:v>-0.47587600000000002</c:v>
                </c:pt>
                <c:pt idx="29394">
                  <c:v>-0.26110800000000001</c:v>
                </c:pt>
                <c:pt idx="29395">
                  <c:v>-0.33668500000000001</c:v>
                </c:pt>
                <c:pt idx="29396">
                  <c:v>-0.40370200000000001</c:v>
                </c:pt>
                <c:pt idx="29397">
                  <c:v>-0.39424100000000001</c:v>
                </c:pt>
                <c:pt idx="29398">
                  <c:v>-0.34567300000000001</c:v>
                </c:pt>
                <c:pt idx="29399">
                  <c:v>-0.29296899999999998</c:v>
                </c:pt>
                <c:pt idx="29400">
                  <c:v>-0.45861800000000003</c:v>
                </c:pt>
                <c:pt idx="29401">
                  <c:v>-0.330154</c:v>
                </c:pt>
                <c:pt idx="29402">
                  <c:v>-0.370392</c:v>
                </c:pt>
                <c:pt idx="29403">
                  <c:v>-0.32853700000000002</c:v>
                </c:pt>
                <c:pt idx="29404">
                  <c:v>-0.414078</c:v>
                </c:pt>
                <c:pt idx="29405">
                  <c:v>-0.36987300000000001</c:v>
                </c:pt>
                <c:pt idx="29406">
                  <c:v>-0.33488499999999999</c:v>
                </c:pt>
                <c:pt idx="29407">
                  <c:v>-0.356155</c:v>
                </c:pt>
                <c:pt idx="29408">
                  <c:v>-0.325073</c:v>
                </c:pt>
                <c:pt idx="29409">
                  <c:v>-0.40090900000000002</c:v>
                </c:pt>
                <c:pt idx="29410">
                  <c:v>-0.40603600000000001</c:v>
                </c:pt>
                <c:pt idx="29411">
                  <c:v>-0.28590399999999999</c:v>
                </c:pt>
                <c:pt idx="29412">
                  <c:v>-0.39132699999999998</c:v>
                </c:pt>
                <c:pt idx="29413">
                  <c:v>-0.39233400000000002</c:v>
                </c:pt>
                <c:pt idx="29414">
                  <c:v>-0.26917999999999997</c:v>
                </c:pt>
                <c:pt idx="29415">
                  <c:v>-0.522339</c:v>
                </c:pt>
                <c:pt idx="29416">
                  <c:v>-0.4879</c:v>
                </c:pt>
                <c:pt idx="29417">
                  <c:v>-0.271866</c:v>
                </c:pt>
                <c:pt idx="29418">
                  <c:v>-0.261353</c:v>
                </c:pt>
                <c:pt idx="29419">
                  <c:v>-0.47459400000000002</c:v>
                </c:pt>
                <c:pt idx="29420">
                  <c:v>-0.30781599999999998</c:v>
                </c:pt>
                <c:pt idx="29421">
                  <c:v>-0.41830400000000001</c:v>
                </c:pt>
                <c:pt idx="29422">
                  <c:v>-0.39956700000000001</c:v>
                </c:pt>
                <c:pt idx="29423">
                  <c:v>-0.33970600000000001</c:v>
                </c:pt>
                <c:pt idx="29424">
                  <c:v>-0.31341599999999997</c:v>
                </c:pt>
                <c:pt idx="29425">
                  <c:v>-0.230957</c:v>
                </c:pt>
                <c:pt idx="29426">
                  <c:v>-0.16749600000000001</c:v>
                </c:pt>
                <c:pt idx="29427">
                  <c:v>-0.56266799999999995</c:v>
                </c:pt>
                <c:pt idx="29428">
                  <c:v>-0.514679</c:v>
                </c:pt>
                <c:pt idx="29429">
                  <c:v>-0.47462500000000002</c:v>
                </c:pt>
                <c:pt idx="29430">
                  <c:v>-0.63369799999999998</c:v>
                </c:pt>
                <c:pt idx="29431">
                  <c:v>-0.44995099999999999</c:v>
                </c:pt>
                <c:pt idx="29432">
                  <c:v>-0.28855900000000001</c:v>
                </c:pt>
                <c:pt idx="29433">
                  <c:v>-0.51463300000000001</c:v>
                </c:pt>
                <c:pt idx="29434">
                  <c:v>-0.63822900000000005</c:v>
                </c:pt>
                <c:pt idx="29435">
                  <c:v>-0.57984899999999995</c:v>
                </c:pt>
                <c:pt idx="29436">
                  <c:v>-0.51896699999999996</c:v>
                </c:pt>
                <c:pt idx="29437">
                  <c:v>-0.629471</c:v>
                </c:pt>
                <c:pt idx="29438">
                  <c:v>-0.595383</c:v>
                </c:pt>
                <c:pt idx="29439">
                  <c:v>-0.46653699999999998</c:v>
                </c:pt>
                <c:pt idx="29440">
                  <c:v>-0.50894200000000001</c:v>
                </c:pt>
                <c:pt idx="29441">
                  <c:v>-0.45396399999999998</c:v>
                </c:pt>
                <c:pt idx="29442">
                  <c:v>-0.41630600000000001</c:v>
                </c:pt>
                <c:pt idx="29443">
                  <c:v>-0.45961000000000002</c:v>
                </c:pt>
                <c:pt idx="29444">
                  <c:v>-0.46453899999999998</c:v>
                </c:pt>
                <c:pt idx="29445">
                  <c:v>-0.39259300000000003</c:v>
                </c:pt>
                <c:pt idx="29446">
                  <c:v>-0.40257300000000001</c:v>
                </c:pt>
                <c:pt idx="29447">
                  <c:v>-0.432861</c:v>
                </c:pt>
                <c:pt idx="29448">
                  <c:v>-0.46405000000000002</c:v>
                </c:pt>
                <c:pt idx="29449">
                  <c:v>-0.46894799999999998</c:v>
                </c:pt>
                <c:pt idx="29450">
                  <c:v>-0.43415799999999999</c:v>
                </c:pt>
                <c:pt idx="29451">
                  <c:v>-0.51705900000000005</c:v>
                </c:pt>
                <c:pt idx="29452">
                  <c:v>-0.58117700000000005</c:v>
                </c:pt>
                <c:pt idx="29453">
                  <c:v>-0.60351600000000005</c:v>
                </c:pt>
                <c:pt idx="29454">
                  <c:v>-0.60308799999999996</c:v>
                </c:pt>
                <c:pt idx="29455">
                  <c:v>-0.58407600000000004</c:v>
                </c:pt>
                <c:pt idx="29456">
                  <c:v>-0.55018599999999995</c:v>
                </c:pt>
                <c:pt idx="29457">
                  <c:v>-0.53448499999999999</c:v>
                </c:pt>
                <c:pt idx="29458">
                  <c:v>-0.550674</c:v>
                </c:pt>
                <c:pt idx="29459">
                  <c:v>-0.51489300000000005</c:v>
                </c:pt>
                <c:pt idx="29460">
                  <c:v>-0.50874299999999995</c:v>
                </c:pt>
                <c:pt idx="29461">
                  <c:v>-0.53384399999999999</c:v>
                </c:pt>
                <c:pt idx="29462">
                  <c:v>-0.51856999999999998</c:v>
                </c:pt>
                <c:pt idx="29463">
                  <c:v>-0.47547899999999998</c:v>
                </c:pt>
                <c:pt idx="29464">
                  <c:v>-0.522949</c:v>
                </c:pt>
                <c:pt idx="29465">
                  <c:v>-0.53756700000000002</c:v>
                </c:pt>
                <c:pt idx="29466">
                  <c:v>-0.53295899999999996</c:v>
                </c:pt>
                <c:pt idx="29467">
                  <c:v>-0.52404799999999996</c:v>
                </c:pt>
                <c:pt idx="29468">
                  <c:v>-0.54231300000000005</c:v>
                </c:pt>
                <c:pt idx="29469">
                  <c:v>-0.45378099999999999</c:v>
                </c:pt>
                <c:pt idx="29470">
                  <c:v>-0.45472699999999999</c:v>
                </c:pt>
                <c:pt idx="29471">
                  <c:v>-0.54121399999999997</c:v>
                </c:pt>
                <c:pt idx="29472">
                  <c:v>-0.54943799999999998</c:v>
                </c:pt>
                <c:pt idx="29473">
                  <c:v>-0.50270099999999995</c:v>
                </c:pt>
                <c:pt idx="29474">
                  <c:v>-0.52153000000000005</c:v>
                </c:pt>
                <c:pt idx="29475">
                  <c:v>-0.54910300000000001</c:v>
                </c:pt>
                <c:pt idx="29476">
                  <c:v>-0.54283099999999995</c:v>
                </c:pt>
                <c:pt idx="29477">
                  <c:v>-0.51705900000000005</c:v>
                </c:pt>
                <c:pt idx="29478">
                  <c:v>-0.50953700000000002</c:v>
                </c:pt>
                <c:pt idx="29479">
                  <c:v>-0.54919399999999996</c:v>
                </c:pt>
                <c:pt idx="29480">
                  <c:v>-0.47618100000000002</c:v>
                </c:pt>
                <c:pt idx="29481">
                  <c:v>-0.48805199999999999</c:v>
                </c:pt>
                <c:pt idx="29482">
                  <c:v>-0.54461700000000002</c:v>
                </c:pt>
                <c:pt idx="29483">
                  <c:v>-0.54916399999999999</c:v>
                </c:pt>
                <c:pt idx="29484">
                  <c:v>-0.45794699999999999</c:v>
                </c:pt>
                <c:pt idx="29485">
                  <c:v>-0.55117799999999995</c:v>
                </c:pt>
                <c:pt idx="29486">
                  <c:v>-0.54333500000000001</c:v>
                </c:pt>
                <c:pt idx="29487">
                  <c:v>-0.50634800000000002</c:v>
                </c:pt>
                <c:pt idx="29488">
                  <c:v>-0.54074100000000003</c:v>
                </c:pt>
                <c:pt idx="29489">
                  <c:v>-0.57130400000000003</c:v>
                </c:pt>
                <c:pt idx="29490">
                  <c:v>-0.535385</c:v>
                </c:pt>
                <c:pt idx="29491">
                  <c:v>-0.40762300000000001</c:v>
                </c:pt>
                <c:pt idx="29492">
                  <c:v>-0.47503699999999999</c:v>
                </c:pt>
                <c:pt idx="29493">
                  <c:v>-0.52919000000000005</c:v>
                </c:pt>
                <c:pt idx="29494">
                  <c:v>-0.50384499999999999</c:v>
                </c:pt>
                <c:pt idx="29495">
                  <c:v>-0.62481699999999996</c:v>
                </c:pt>
                <c:pt idx="29496">
                  <c:v>-0.56861899999999999</c:v>
                </c:pt>
                <c:pt idx="29497">
                  <c:v>-0.49557499999999999</c:v>
                </c:pt>
                <c:pt idx="29498">
                  <c:v>-0.49713099999999999</c:v>
                </c:pt>
                <c:pt idx="29499">
                  <c:v>-0.57962000000000002</c:v>
                </c:pt>
                <c:pt idx="29500">
                  <c:v>-0.61116000000000004</c:v>
                </c:pt>
                <c:pt idx="29501">
                  <c:v>-0.46906999999999999</c:v>
                </c:pt>
                <c:pt idx="29502">
                  <c:v>-0.66120900000000005</c:v>
                </c:pt>
                <c:pt idx="29503">
                  <c:v>-0.58847000000000005</c:v>
                </c:pt>
                <c:pt idx="29504">
                  <c:v>-0.47863800000000001</c:v>
                </c:pt>
                <c:pt idx="29505">
                  <c:v>-0.51214599999999999</c:v>
                </c:pt>
                <c:pt idx="29506">
                  <c:v>-0.54039000000000004</c:v>
                </c:pt>
                <c:pt idx="29507">
                  <c:v>-0.48519899999999999</c:v>
                </c:pt>
                <c:pt idx="29508">
                  <c:v>-0.54536399999999996</c:v>
                </c:pt>
                <c:pt idx="29509">
                  <c:v>-0.57423400000000002</c:v>
                </c:pt>
                <c:pt idx="29510">
                  <c:v>-0.56234700000000004</c:v>
                </c:pt>
                <c:pt idx="29511">
                  <c:v>-0.56115700000000002</c:v>
                </c:pt>
                <c:pt idx="29512">
                  <c:v>-0.49568200000000001</c:v>
                </c:pt>
                <c:pt idx="29513">
                  <c:v>-0.50912500000000005</c:v>
                </c:pt>
                <c:pt idx="29514">
                  <c:v>-0.56460600000000005</c:v>
                </c:pt>
                <c:pt idx="29515">
                  <c:v>-0.62005600000000005</c:v>
                </c:pt>
                <c:pt idx="29516">
                  <c:v>-0.63078299999999998</c:v>
                </c:pt>
                <c:pt idx="29517">
                  <c:v>-0.56884800000000002</c:v>
                </c:pt>
                <c:pt idx="29518">
                  <c:v>-0.60626199999999997</c:v>
                </c:pt>
                <c:pt idx="29519">
                  <c:v>-0.56210300000000002</c:v>
                </c:pt>
                <c:pt idx="29520">
                  <c:v>-0.56449899999999997</c:v>
                </c:pt>
                <c:pt idx="29521">
                  <c:v>-0.562805</c:v>
                </c:pt>
                <c:pt idx="29522">
                  <c:v>-0.59312399999999998</c:v>
                </c:pt>
                <c:pt idx="29523">
                  <c:v>-0.60197400000000001</c:v>
                </c:pt>
                <c:pt idx="29524">
                  <c:v>-0.58512900000000001</c:v>
                </c:pt>
                <c:pt idx="29525">
                  <c:v>-0.58706700000000001</c:v>
                </c:pt>
                <c:pt idx="29526">
                  <c:v>-0.58915700000000004</c:v>
                </c:pt>
                <c:pt idx="29527">
                  <c:v>-0.54130599999999995</c:v>
                </c:pt>
                <c:pt idx="29528">
                  <c:v>-0.55503800000000003</c:v>
                </c:pt>
                <c:pt idx="29529">
                  <c:v>-0.56964099999999995</c:v>
                </c:pt>
                <c:pt idx="29530">
                  <c:v>-0.55645800000000001</c:v>
                </c:pt>
                <c:pt idx="29531">
                  <c:v>-0.56079100000000004</c:v>
                </c:pt>
                <c:pt idx="29532">
                  <c:v>-0.57662999999999998</c:v>
                </c:pt>
                <c:pt idx="29533">
                  <c:v>-0.56811500000000004</c:v>
                </c:pt>
                <c:pt idx="29534">
                  <c:v>-0.57099900000000003</c:v>
                </c:pt>
                <c:pt idx="29535">
                  <c:v>-0.60053999999999996</c:v>
                </c:pt>
                <c:pt idx="29536">
                  <c:v>-0.57492100000000002</c:v>
                </c:pt>
                <c:pt idx="29537">
                  <c:v>-0.52673300000000001</c:v>
                </c:pt>
                <c:pt idx="29538">
                  <c:v>-0.49893199999999999</c:v>
                </c:pt>
                <c:pt idx="29539">
                  <c:v>-0.53008999999999995</c:v>
                </c:pt>
                <c:pt idx="29540">
                  <c:v>-0.50006099999999998</c:v>
                </c:pt>
                <c:pt idx="29541">
                  <c:v>-0.55404699999999996</c:v>
                </c:pt>
                <c:pt idx="29542">
                  <c:v>-0.58647199999999999</c:v>
                </c:pt>
                <c:pt idx="29543">
                  <c:v>-0.56132499999999996</c:v>
                </c:pt>
                <c:pt idx="29544">
                  <c:v>-0.47712700000000002</c:v>
                </c:pt>
                <c:pt idx="29545">
                  <c:v>-0.38768000000000002</c:v>
                </c:pt>
                <c:pt idx="29546">
                  <c:v>-0.38987699999999997</c:v>
                </c:pt>
                <c:pt idx="29547">
                  <c:v>-0.43200699999999997</c:v>
                </c:pt>
                <c:pt idx="29548">
                  <c:v>-0.48272700000000002</c:v>
                </c:pt>
                <c:pt idx="29549">
                  <c:v>-0.47561599999999998</c:v>
                </c:pt>
                <c:pt idx="29550">
                  <c:v>-0.50665300000000002</c:v>
                </c:pt>
                <c:pt idx="29551">
                  <c:v>-0.46008300000000002</c:v>
                </c:pt>
                <c:pt idx="29552">
                  <c:v>-0.45268199999999997</c:v>
                </c:pt>
                <c:pt idx="29553">
                  <c:v>-0.49623099999999998</c:v>
                </c:pt>
                <c:pt idx="29554">
                  <c:v>-0.41325400000000001</c:v>
                </c:pt>
                <c:pt idx="29555">
                  <c:v>-0.39471400000000001</c:v>
                </c:pt>
                <c:pt idx="29556">
                  <c:v>-0.46615600000000001</c:v>
                </c:pt>
                <c:pt idx="29557">
                  <c:v>-0.36326599999999998</c:v>
                </c:pt>
                <c:pt idx="29558">
                  <c:v>-0.37524400000000002</c:v>
                </c:pt>
                <c:pt idx="29559">
                  <c:v>-0.37243700000000002</c:v>
                </c:pt>
                <c:pt idx="29560">
                  <c:v>-0.30686999999999998</c:v>
                </c:pt>
                <c:pt idx="29561">
                  <c:v>-0.347885</c:v>
                </c:pt>
                <c:pt idx="29562">
                  <c:v>-0.37645000000000001</c:v>
                </c:pt>
                <c:pt idx="29563">
                  <c:v>-0.36973600000000001</c:v>
                </c:pt>
                <c:pt idx="29564">
                  <c:v>-0.34622199999999997</c:v>
                </c:pt>
                <c:pt idx="29565">
                  <c:v>-0.36744700000000002</c:v>
                </c:pt>
                <c:pt idx="29566">
                  <c:v>-0.40183999999999997</c:v>
                </c:pt>
                <c:pt idx="29567">
                  <c:v>-0.390121</c:v>
                </c:pt>
                <c:pt idx="29568">
                  <c:v>-0.37106299999999998</c:v>
                </c:pt>
                <c:pt idx="29569">
                  <c:v>-0.399368</c:v>
                </c:pt>
                <c:pt idx="29570">
                  <c:v>-0.421707</c:v>
                </c:pt>
                <c:pt idx="29571">
                  <c:v>-0.34141500000000002</c:v>
                </c:pt>
                <c:pt idx="29572">
                  <c:v>-0.34721400000000002</c:v>
                </c:pt>
                <c:pt idx="29573">
                  <c:v>-0.42890899999999998</c:v>
                </c:pt>
                <c:pt idx="29574">
                  <c:v>-0.373581</c:v>
                </c:pt>
                <c:pt idx="29575">
                  <c:v>-0.45948800000000001</c:v>
                </c:pt>
                <c:pt idx="29576">
                  <c:v>-0.43202200000000002</c:v>
                </c:pt>
                <c:pt idx="29577">
                  <c:v>-0.39352399999999998</c:v>
                </c:pt>
                <c:pt idx="29578">
                  <c:v>-0.52026399999999995</c:v>
                </c:pt>
                <c:pt idx="29579">
                  <c:v>-0.49452200000000002</c:v>
                </c:pt>
                <c:pt idx="29580">
                  <c:v>-0.467026</c:v>
                </c:pt>
                <c:pt idx="29581">
                  <c:v>-0.490402</c:v>
                </c:pt>
                <c:pt idx="29582">
                  <c:v>-0.53324899999999997</c:v>
                </c:pt>
                <c:pt idx="29583">
                  <c:v>-0.47665400000000002</c:v>
                </c:pt>
                <c:pt idx="29584">
                  <c:v>-0.51765399999999995</c:v>
                </c:pt>
                <c:pt idx="29585">
                  <c:v>-0.56498700000000002</c:v>
                </c:pt>
                <c:pt idx="29586">
                  <c:v>-0.46893299999999999</c:v>
                </c:pt>
                <c:pt idx="29587">
                  <c:v>-0.47854600000000003</c:v>
                </c:pt>
                <c:pt idx="29588">
                  <c:v>-0.504471</c:v>
                </c:pt>
                <c:pt idx="29589">
                  <c:v>-0.49720799999999998</c:v>
                </c:pt>
                <c:pt idx="29590">
                  <c:v>-0.44717400000000002</c:v>
                </c:pt>
                <c:pt idx="29591">
                  <c:v>-0.51753199999999999</c:v>
                </c:pt>
                <c:pt idx="29592">
                  <c:v>-0.55680799999999997</c:v>
                </c:pt>
                <c:pt idx="29593">
                  <c:v>-0.49275200000000002</c:v>
                </c:pt>
                <c:pt idx="29594">
                  <c:v>-0.47488399999999997</c:v>
                </c:pt>
                <c:pt idx="29595">
                  <c:v>-0.54194600000000004</c:v>
                </c:pt>
                <c:pt idx="29596">
                  <c:v>-0.49632300000000001</c:v>
                </c:pt>
                <c:pt idx="29597">
                  <c:v>-0.43249500000000002</c:v>
                </c:pt>
                <c:pt idx="29598">
                  <c:v>-0.59811400000000003</c:v>
                </c:pt>
                <c:pt idx="29599">
                  <c:v>-0.45910600000000001</c:v>
                </c:pt>
                <c:pt idx="29600">
                  <c:v>-0.416016</c:v>
                </c:pt>
                <c:pt idx="29601">
                  <c:v>-0.60601799999999995</c:v>
                </c:pt>
                <c:pt idx="29602">
                  <c:v>-0.46113599999999999</c:v>
                </c:pt>
                <c:pt idx="29603">
                  <c:v>-0.37676999999999999</c:v>
                </c:pt>
                <c:pt idx="29604">
                  <c:v>-0.53485099999999997</c:v>
                </c:pt>
                <c:pt idx="29605">
                  <c:v>-0.62608299999999995</c:v>
                </c:pt>
                <c:pt idx="29606">
                  <c:v>-0.38461299999999998</c:v>
                </c:pt>
                <c:pt idx="29607">
                  <c:v>-0.50984200000000002</c:v>
                </c:pt>
                <c:pt idx="29608">
                  <c:v>-0.64771999999999996</c:v>
                </c:pt>
                <c:pt idx="29609">
                  <c:v>-0.40937800000000002</c:v>
                </c:pt>
                <c:pt idx="29610">
                  <c:v>-0.45292700000000002</c:v>
                </c:pt>
                <c:pt idx="29611">
                  <c:v>-0.462341</c:v>
                </c:pt>
                <c:pt idx="29612">
                  <c:v>-0.45771800000000001</c:v>
                </c:pt>
                <c:pt idx="29613">
                  <c:v>-0.44456499999999999</c:v>
                </c:pt>
                <c:pt idx="29614">
                  <c:v>-0.42216500000000001</c:v>
                </c:pt>
                <c:pt idx="29615">
                  <c:v>-0.53100599999999998</c:v>
                </c:pt>
                <c:pt idx="29616">
                  <c:v>-0.51477099999999998</c:v>
                </c:pt>
                <c:pt idx="29617">
                  <c:v>-0.42977900000000002</c:v>
                </c:pt>
                <c:pt idx="29618">
                  <c:v>-0.48500100000000002</c:v>
                </c:pt>
                <c:pt idx="29619">
                  <c:v>-0.47572300000000001</c:v>
                </c:pt>
                <c:pt idx="29620">
                  <c:v>-0.384766</c:v>
                </c:pt>
                <c:pt idx="29621">
                  <c:v>-0.39376800000000001</c:v>
                </c:pt>
                <c:pt idx="29622">
                  <c:v>-0.53747599999999995</c:v>
                </c:pt>
                <c:pt idx="29623">
                  <c:v>-0.48190300000000003</c:v>
                </c:pt>
                <c:pt idx="29624">
                  <c:v>-0.43162499999999998</c:v>
                </c:pt>
                <c:pt idx="29625">
                  <c:v>-0.39366099999999998</c:v>
                </c:pt>
                <c:pt idx="29626">
                  <c:v>-0.44957000000000003</c:v>
                </c:pt>
                <c:pt idx="29627">
                  <c:v>-0.464478</c:v>
                </c:pt>
                <c:pt idx="29628">
                  <c:v>-0.48396299999999998</c:v>
                </c:pt>
                <c:pt idx="29629">
                  <c:v>-0.53810100000000005</c:v>
                </c:pt>
                <c:pt idx="29630">
                  <c:v>-0.47790500000000002</c:v>
                </c:pt>
                <c:pt idx="29631">
                  <c:v>-0.41470299999999999</c:v>
                </c:pt>
                <c:pt idx="29632">
                  <c:v>-0.44547999999999999</c:v>
                </c:pt>
                <c:pt idx="29633">
                  <c:v>-0.43573000000000001</c:v>
                </c:pt>
                <c:pt idx="29634">
                  <c:v>-0.39343299999999998</c:v>
                </c:pt>
                <c:pt idx="29635">
                  <c:v>-0.52146899999999996</c:v>
                </c:pt>
                <c:pt idx="29636">
                  <c:v>-0.45286599999999999</c:v>
                </c:pt>
                <c:pt idx="29637">
                  <c:v>-0.43260199999999999</c:v>
                </c:pt>
                <c:pt idx="29638">
                  <c:v>-0.49713099999999999</c:v>
                </c:pt>
                <c:pt idx="29639">
                  <c:v>-0.473389</c:v>
                </c:pt>
                <c:pt idx="29640">
                  <c:v>-0.405304</c:v>
                </c:pt>
                <c:pt idx="29641">
                  <c:v>-0.48400900000000002</c:v>
                </c:pt>
                <c:pt idx="29642">
                  <c:v>-0.44540400000000002</c:v>
                </c:pt>
                <c:pt idx="29643">
                  <c:v>-0.424591</c:v>
                </c:pt>
                <c:pt idx="29644">
                  <c:v>-0.45288099999999998</c:v>
                </c:pt>
                <c:pt idx="29645">
                  <c:v>-0.45690900000000001</c:v>
                </c:pt>
                <c:pt idx="29646">
                  <c:v>-0.45535300000000001</c:v>
                </c:pt>
                <c:pt idx="29647">
                  <c:v>-0.48698399999999997</c:v>
                </c:pt>
                <c:pt idx="29648">
                  <c:v>-0.44079600000000002</c:v>
                </c:pt>
                <c:pt idx="29649">
                  <c:v>-0.457428</c:v>
                </c:pt>
                <c:pt idx="29650">
                  <c:v>-0.44592300000000001</c:v>
                </c:pt>
                <c:pt idx="29651">
                  <c:v>-0.47001599999999999</c:v>
                </c:pt>
                <c:pt idx="29652">
                  <c:v>-0.44859300000000002</c:v>
                </c:pt>
                <c:pt idx="29653">
                  <c:v>-0.46104400000000001</c:v>
                </c:pt>
                <c:pt idx="29654">
                  <c:v>-0.477966</c:v>
                </c:pt>
                <c:pt idx="29655">
                  <c:v>-0.47953800000000002</c:v>
                </c:pt>
                <c:pt idx="29656">
                  <c:v>-0.462814</c:v>
                </c:pt>
                <c:pt idx="29657">
                  <c:v>-0.482437</c:v>
                </c:pt>
                <c:pt idx="29658">
                  <c:v>-0.49581900000000001</c:v>
                </c:pt>
                <c:pt idx="29659">
                  <c:v>-0.48344399999999998</c:v>
                </c:pt>
                <c:pt idx="29660">
                  <c:v>-0.49168400000000001</c:v>
                </c:pt>
                <c:pt idx="29661">
                  <c:v>-0.50920100000000001</c:v>
                </c:pt>
                <c:pt idx="29662">
                  <c:v>-0.50295999999999996</c:v>
                </c:pt>
                <c:pt idx="29663">
                  <c:v>-0.47154200000000002</c:v>
                </c:pt>
                <c:pt idx="29664">
                  <c:v>-0.43421900000000002</c:v>
                </c:pt>
                <c:pt idx="29665">
                  <c:v>-0.45111099999999998</c:v>
                </c:pt>
                <c:pt idx="29666">
                  <c:v>-0.48246800000000001</c:v>
                </c:pt>
                <c:pt idx="29667">
                  <c:v>-0.53302000000000005</c:v>
                </c:pt>
                <c:pt idx="29668">
                  <c:v>-0.46472200000000002</c:v>
                </c:pt>
                <c:pt idx="29669">
                  <c:v>-0.46037299999999998</c:v>
                </c:pt>
                <c:pt idx="29670">
                  <c:v>-0.49226399999999998</c:v>
                </c:pt>
                <c:pt idx="29671">
                  <c:v>-0.45046999999999998</c:v>
                </c:pt>
                <c:pt idx="29672">
                  <c:v>-0.47901899999999997</c:v>
                </c:pt>
                <c:pt idx="29673">
                  <c:v>-0.46353100000000003</c:v>
                </c:pt>
                <c:pt idx="29674">
                  <c:v>-0.49363699999999999</c:v>
                </c:pt>
                <c:pt idx="29675">
                  <c:v>-0.47517399999999999</c:v>
                </c:pt>
                <c:pt idx="29676">
                  <c:v>-0.431473</c:v>
                </c:pt>
                <c:pt idx="29677">
                  <c:v>-0.475159</c:v>
                </c:pt>
                <c:pt idx="29678">
                  <c:v>-0.43580600000000003</c:v>
                </c:pt>
                <c:pt idx="29679">
                  <c:v>-0.43466199999999999</c:v>
                </c:pt>
                <c:pt idx="29680">
                  <c:v>-0.43937700000000002</c:v>
                </c:pt>
                <c:pt idx="29681">
                  <c:v>-0.39269999999999999</c:v>
                </c:pt>
                <c:pt idx="29682">
                  <c:v>-0.447571</c:v>
                </c:pt>
                <c:pt idx="29683">
                  <c:v>-0.42510999999999999</c:v>
                </c:pt>
                <c:pt idx="29684">
                  <c:v>-0.42051699999999997</c:v>
                </c:pt>
                <c:pt idx="29685">
                  <c:v>-0.43904100000000001</c:v>
                </c:pt>
                <c:pt idx="29686">
                  <c:v>-0.42394999999999999</c:v>
                </c:pt>
                <c:pt idx="29687">
                  <c:v>-0.40953099999999998</c:v>
                </c:pt>
                <c:pt idx="29688">
                  <c:v>-0.42463699999999999</c:v>
                </c:pt>
                <c:pt idx="29689">
                  <c:v>-0.41078199999999998</c:v>
                </c:pt>
                <c:pt idx="29690">
                  <c:v>-0.40364100000000003</c:v>
                </c:pt>
                <c:pt idx="29691">
                  <c:v>-0.41195700000000002</c:v>
                </c:pt>
                <c:pt idx="29692">
                  <c:v>-0.40046700000000002</c:v>
                </c:pt>
                <c:pt idx="29693">
                  <c:v>-0.36348000000000003</c:v>
                </c:pt>
                <c:pt idx="29694">
                  <c:v>-0.41127000000000002</c:v>
                </c:pt>
                <c:pt idx="29695">
                  <c:v>-0.42762800000000001</c:v>
                </c:pt>
                <c:pt idx="29696">
                  <c:v>-0.39155600000000002</c:v>
                </c:pt>
                <c:pt idx="29697">
                  <c:v>-0.42030299999999998</c:v>
                </c:pt>
                <c:pt idx="29698">
                  <c:v>-0.41453600000000002</c:v>
                </c:pt>
                <c:pt idx="29699">
                  <c:v>-0.39564500000000002</c:v>
                </c:pt>
                <c:pt idx="29700">
                  <c:v>-0.39366099999999998</c:v>
                </c:pt>
                <c:pt idx="29701">
                  <c:v>-0.41531400000000002</c:v>
                </c:pt>
                <c:pt idx="29702">
                  <c:v>-0.44270300000000001</c:v>
                </c:pt>
                <c:pt idx="29703">
                  <c:v>-0.33718900000000002</c:v>
                </c:pt>
                <c:pt idx="29704">
                  <c:v>-0.34861799999999998</c:v>
                </c:pt>
                <c:pt idx="29705">
                  <c:v>-0.39317299999999999</c:v>
                </c:pt>
                <c:pt idx="29706">
                  <c:v>-0.35278300000000001</c:v>
                </c:pt>
                <c:pt idx="29707">
                  <c:v>-0.35414099999999998</c:v>
                </c:pt>
                <c:pt idx="29708">
                  <c:v>-0.37324499999999999</c:v>
                </c:pt>
                <c:pt idx="29709">
                  <c:v>-0.35295100000000001</c:v>
                </c:pt>
                <c:pt idx="29710">
                  <c:v>-0.32643100000000003</c:v>
                </c:pt>
                <c:pt idx="29711">
                  <c:v>-0.375641</c:v>
                </c:pt>
                <c:pt idx="29712">
                  <c:v>-0.34082000000000001</c:v>
                </c:pt>
                <c:pt idx="29713">
                  <c:v>-0.32928499999999999</c:v>
                </c:pt>
                <c:pt idx="29714">
                  <c:v>-0.343246</c:v>
                </c:pt>
                <c:pt idx="29715">
                  <c:v>-0.378799</c:v>
                </c:pt>
                <c:pt idx="29716">
                  <c:v>-0.36201499999999998</c:v>
                </c:pt>
                <c:pt idx="29717">
                  <c:v>-0.366562</c:v>
                </c:pt>
                <c:pt idx="29718">
                  <c:v>-0.33271800000000001</c:v>
                </c:pt>
                <c:pt idx="29719">
                  <c:v>-0.37599199999999999</c:v>
                </c:pt>
                <c:pt idx="29720">
                  <c:v>-0.36958299999999999</c:v>
                </c:pt>
                <c:pt idx="29721">
                  <c:v>-0.32057200000000002</c:v>
                </c:pt>
                <c:pt idx="29722">
                  <c:v>-0.35272199999999998</c:v>
                </c:pt>
                <c:pt idx="29723">
                  <c:v>-0.30747999999999998</c:v>
                </c:pt>
                <c:pt idx="29724">
                  <c:v>-0.346497</c:v>
                </c:pt>
                <c:pt idx="29725">
                  <c:v>-0.363647</c:v>
                </c:pt>
                <c:pt idx="29726">
                  <c:v>-0.32310499999999998</c:v>
                </c:pt>
                <c:pt idx="29727">
                  <c:v>-0.35244799999999998</c:v>
                </c:pt>
                <c:pt idx="29728">
                  <c:v>-0.34449800000000003</c:v>
                </c:pt>
                <c:pt idx="29729">
                  <c:v>-0.372971</c:v>
                </c:pt>
                <c:pt idx="29730">
                  <c:v>-0.37350499999999998</c:v>
                </c:pt>
                <c:pt idx="29731">
                  <c:v>-0.33799699999999999</c:v>
                </c:pt>
                <c:pt idx="29732">
                  <c:v>-0.35241699999999998</c:v>
                </c:pt>
                <c:pt idx="29733">
                  <c:v>-0.38592500000000002</c:v>
                </c:pt>
                <c:pt idx="29734">
                  <c:v>-0.33496100000000001</c:v>
                </c:pt>
                <c:pt idx="29735">
                  <c:v>-0.33738699999999999</c:v>
                </c:pt>
                <c:pt idx="29736">
                  <c:v>-0.364929</c:v>
                </c:pt>
                <c:pt idx="29737">
                  <c:v>-0.365402</c:v>
                </c:pt>
                <c:pt idx="29738">
                  <c:v>-0.37829600000000002</c:v>
                </c:pt>
                <c:pt idx="29739">
                  <c:v>-0.36265599999999998</c:v>
                </c:pt>
                <c:pt idx="29740">
                  <c:v>-0.37193300000000001</c:v>
                </c:pt>
                <c:pt idx="29741">
                  <c:v>-0.36526500000000001</c:v>
                </c:pt>
                <c:pt idx="29742">
                  <c:v>-0.38029499999999999</c:v>
                </c:pt>
                <c:pt idx="29743">
                  <c:v>-0.35965000000000003</c:v>
                </c:pt>
                <c:pt idx="29744">
                  <c:v>-0.32942199999999999</c:v>
                </c:pt>
                <c:pt idx="29745">
                  <c:v>-0.36647000000000002</c:v>
                </c:pt>
                <c:pt idx="29746">
                  <c:v>-0.36210599999999998</c:v>
                </c:pt>
                <c:pt idx="29747">
                  <c:v>-0.39846799999999999</c:v>
                </c:pt>
                <c:pt idx="29748">
                  <c:v>-0.37538100000000002</c:v>
                </c:pt>
                <c:pt idx="29749">
                  <c:v>-0.33413700000000002</c:v>
                </c:pt>
                <c:pt idx="29750">
                  <c:v>-0.384384</c:v>
                </c:pt>
                <c:pt idx="29751">
                  <c:v>-0.37434400000000001</c:v>
                </c:pt>
                <c:pt idx="29752">
                  <c:v>-0.39212000000000002</c:v>
                </c:pt>
                <c:pt idx="29753">
                  <c:v>-0.388214</c:v>
                </c:pt>
                <c:pt idx="29754">
                  <c:v>-0.37106299999999998</c:v>
                </c:pt>
                <c:pt idx="29755">
                  <c:v>-0.364929</c:v>
                </c:pt>
                <c:pt idx="29756">
                  <c:v>-0.36276199999999997</c:v>
                </c:pt>
                <c:pt idx="29757">
                  <c:v>-0.34840399999999999</c:v>
                </c:pt>
                <c:pt idx="29758">
                  <c:v>-0.38807700000000001</c:v>
                </c:pt>
                <c:pt idx="29759">
                  <c:v>-0.36529499999999998</c:v>
                </c:pt>
                <c:pt idx="29760">
                  <c:v>-0.33534199999999997</c:v>
                </c:pt>
                <c:pt idx="29761">
                  <c:v>-0.363983</c:v>
                </c:pt>
                <c:pt idx="29762">
                  <c:v>-0.34841899999999998</c:v>
                </c:pt>
                <c:pt idx="29763">
                  <c:v>-0.382355</c:v>
                </c:pt>
                <c:pt idx="29764">
                  <c:v>-0.39541599999999999</c:v>
                </c:pt>
                <c:pt idx="29765">
                  <c:v>-0.35879499999999998</c:v>
                </c:pt>
                <c:pt idx="29766">
                  <c:v>-0.34840399999999999</c:v>
                </c:pt>
                <c:pt idx="29767">
                  <c:v>-0.33752399999999999</c:v>
                </c:pt>
                <c:pt idx="29768">
                  <c:v>-0.33724999999999999</c:v>
                </c:pt>
                <c:pt idx="29769">
                  <c:v>-0.34944199999999997</c:v>
                </c:pt>
                <c:pt idx="29770">
                  <c:v>-0.36338799999999999</c:v>
                </c:pt>
                <c:pt idx="29771">
                  <c:v>-0.378967</c:v>
                </c:pt>
                <c:pt idx="29772">
                  <c:v>-0.38418600000000003</c:v>
                </c:pt>
                <c:pt idx="29773">
                  <c:v>-0.33645599999999998</c:v>
                </c:pt>
                <c:pt idx="29774">
                  <c:v>-0.37651099999999998</c:v>
                </c:pt>
                <c:pt idx="29775">
                  <c:v>-0.38728299999999999</c:v>
                </c:pt>
                <c:pt idx="29776">
                  <c:v>-0.38862600000000003</c:v>
                </c:pt>
                <c:pt idx="29777">
                  <c:v>-0.428925</c:v>
                </c:pt>
                <c:pt idx="29778">
                  <c:v>-0.41203299999999998</c:v>
                </c:pt>
                <c:pt idx="29779">
                  <c:v>-0.39579799999999998</c:v>
                </c:pt>
                <c:pt idx="29780">
                  <c:v>-0.40832499999999999</c:v>
                </c:pt>
                <c:pt idx="29781">
                  <c:v>-0.36804199999999998</c:v>
                </c:pt>
                <c:pt idx="29782">
                  <c:v>-0.34549000000000002</c:v>
                </c:pt>
                <c:pt idx="29783">
                  <c:v>-0.30827300000000002</c:v>
                </c:pt>
                <c:pt idx="29784">
                  <c:v>-0.29303000000000001</c:v>
                </c:pt>
                <c:pt idx="29785">
                  <c:v>-0.31346099999999999</c:v>
                </c:pt>
                <c:pt idx="29786">
                  <c:v>-0.28449999999999998</c:v>
                </c:pt>
                <c:pt idx="29787">
                  <c:v>-0.33348100000000003</c:v>
                </c:pt>
                <c:pt idx="29788">
                  <c:v>-0.39784199999999997</c:v>
                </c:pt>
                <c:pt idx="29789">
                  <c:v>-0.40595999999999999</c:v>
                </c:pt>
                <c:pt idx="29790">
                  <c:v>-0.40759299999999998</c:v>
                </c:pt>
                <c:pt idx="29791">
                  <c:v>-0.369751</c:v>
                </c:pt>
                <c:pt idx="29792">
                  <c:v>-0.331482</c:v>
                </c:pt>
                <c:pt idx="29793">
                  <c:v>-0.33683800000000003</c:v>
                </c:pt>
                <c:pt idx="29794">
                  <c:v>-0.33341999999999999</c:v>
                </c:pt>
                <c:pt idx="29795">
                  <c:v>-0.35078399999999998</c:v>
                </c:pt>
                <c:pt idx="29796">
                  <c:v>-0.38565100000000002</c:v>
                </c:pt>
                <c:pt idx="29797">
                  <c:v>-0.40113799999999999</c:v>
                </c:pt>
                <c:pt idx="29798">
                  <c:v>-0.35868800000000001</c:v>
                </c:pt>
                <c:pt idx="29799">
                  <c:v>-0.32258599999999998</c:v>
                </c:pt>
                <c:pt idx="29800">
                  <c:v>-0.29884300000000003</c:v>
                </c:pt>
                <c:pt idx="29801">
                  <c:v>-0.27706900000000001</c:v>
                </c:pt>
                <c:pt idx="29802">
                  <c:v>-0.33801300000000001</c:v>
                </c:pt>
                <c:pt idx="29803">
                  <c:v>-0.40831000000000001</c:v>
                </c:pt>
                <c:pt idx="29804">
                  <c:v>-0.35745199999999999</c:v>
                </c:pt>
                <c:pt idx="29805">
                  <c:v>-0.40460200000000002</c:v>
                </c:pt>
                <c:pt idx="29806">
                  <c:v>-0.39280700000000002</c:v>
                </c:pt>
                <c:pt idx="29807">
                  <c:v>-0.34918199999999999</c:v>
                </c:pt>
                <c:pt idx="29808">
                  <c:v>-0.39401199999999997</c:v>
                </c:pt>
                <c:pt idx="29809">
                  <c:v>-0.35133399999999998</c:v>
                </c:pt>
                <c:pt idx="29810">
                  <c:v>-0.38977099999999998</c:v>
                </c:pt>
                <c:pt idx="29811">
                  <c:v>-0.40725699999999998</c:v>
                </c:pt>
                <c:pt idx="29812">
                  <c:v>-0.35957299999999998</c:v>
                </c:pt>
                <c:pt idx="29813">
                  <c:v>-0.38600200000000001</c:v>
                </c:pt>
                <c:pt idx="29814">
                  <c:v>-0.39077800000000001</c:v>
                </c:pt>
                <c:pt idx="29815">
                  <c:v>-0.40632600000000002</c:v>
                </c:pt>
                <c:pt idx="29816">
                  <c:v>-0.44253500000000001</c:v>
                </c:pt>
                <c:pt idx="29817">
                  <c:v>-0.41239900000000002</c:v>
                </c:pt>
                <c:pt idx="29818">
                  <c:v>-0.370529</c:v>
                </c:pt>
                <c:pt idx="29819">
                  <c:v>-0.34614600000000001</c:v>
                </c:pt>
                <c:pt idx="29820">
                  <c:v>-0.33505200000000002</c:v>
                </c:pt>
                <c:pt idx="29821">
                  <c:v>-0.28753699999999999</c:v>
                </c:pt>
                <c:pt idx="29822">
                  <c:v>-0.34829700000000002</c:v>
                </c:pt>
                <c:pt idx="29823">
                  <c:v>-0.40557900000000002</c:v>
                </c:pt>
                <c:pt idx="29824">
                  <c:v>-0.38345299999999999</c:v>
                </c:pt>
                <c:pt idx="29825">
                  <c:v>-0.43081700000000001</c:v>
                </c:pt>
                <c:pt idx="29826">
                  <c:v>-0.45433000000000001</c:v>
                </c:pt>
                <c:pt idx="29827">
                  <c:v>-0.44218400000000002</c:v>
                </c:pt>
                <c:pt idx="29828">
                  <c:v>-0.41659499999999999</c:v>
                </c:pt>
                <c:pt idx="29829">
                  <c:v>-0.32813999999999999</c:v>
                </c:pt>
                <c:pt idx="29830">
                  <c:v>-0.33695999999999998</c:v>
                </c:pt>
                <c:pt idx="29831">
                  <c:v>-0.35098299999999999</c:v>
                </c:pt>
                <c:pt idx="29832">
                  <c:v>-0.35522500000000001</c:v>
                </c:pt>
                <c:pt idx="29833">
                  <c:v>-0.39363100000000001</c:v>
                </c:pt>
                <c:pt idx="29834">
                  <c:v>-0.37458799999999998</c:v>
                </c:pt>
                <c:pt idx="29835">
                  <c:v>-0.42636099999999999</c:v>
                </c:pt>
                <c:pt idx="29836">
                  <c:v>-0.34583999999999998</c:v>
                </c:pt>
                <c:pt idx="29837">
                  <c:v>-0.37426799999999999</c:v>
                </c:pt>
                <c:pt idx="29838">
                  <c:v>-0.35386699999999999</c:v>
                </c:pt>
                <c:pt idx="29839">
                  <c:v>-0.35099799999999998</c:v>
                </c:pt>
                <c:pt idx="29840">
                  <c:v>-0.37350499999999998</c:v>
                </c:pt>
                <c:pt idx="29841">
                  <c:v>-0.39698800000000001</c:v>
                </c:pt>
                <c:pt idx="29842">
                  <c:v>-0.39253199999999999</c:v>
                </c:pt>
                <c:pt idx="29843">
                  <c:v>-0.37060500000000002</c:v>
                </c:pt>
                <c:pt idx="29844">
                  <c:v>-0.346161</c:v>
                </c:pt>
                <c:pt idx="29845">
                  <c:v>-0.41059899999999999</c:v>
                </c:pt>
                <c:pt idx="29846">
                  <c:v>-0.47001599999999999</c:v>
                </c:pt>
                <c:pt idx="29847">
                  <c:v>-0.42037999999999998</c:v>
                </c:pt>
                <c:pt idx="29848">
                  <c:v>-0.40693699999999999</c:v>
                </c:pt>
                <c:pt idx="29849">
                  <c:v>-0.36721799999999999</c:v>
                </c:pt>
                <c:pt idx="29850">
                  <c:v>-0.31163000000000002</c:v>
                </c:pt>
                <c:pt idx="29851">
                  <c:v>-0.42964200000000002</c:v>
                </c:pt>
                <c:pt idx="29852">
                  <c:v>-0.46090700000000001</c:v>
                </c:pt>
                <c:pt idx="29853">
                  <c:v>-0.460922</c:v>
                </c:pt>
                <c:pt idx="29854">
                  <c:v>-0.37085000000000001</c:v>
                </c:pt>
                <c:pt idx="29855">
                  <c:v>-0.365616</c:v>
                </c:pt>
                <c:pt idx="29856">
                  <c:v>-0.40411399999999997</c:v>
                </c:pt>
                <c:pt idx="29857">
                  <c:v>-0.429871</c:v>
                </c:pt>
                <c:pt idx="29858">
                  <c:v>-0.45832800000000001</c:v>
                </c:pt>
                <c:pt idx="29859">
                  <c:v>-0.38578800000000002</c:v>
                </c:pt>
                <c:pt idx="29860">
                  <c:v>-0.32115199999999999</c:v>
                </c:pt>
                <c:pt idx="29861">
                  <c:v>-0.37379499999999999</c:v>
                </c:pt>
                <c:pt idx="29862">
                  <c:v>-0.42542999999999997</c:v>
                </c:pt>
                <c:pt idx="29863">
                  <c:v>-0.36409000000000002</c:v>
                </c:pt>
                <c:pt idx="29864">
                  <c:v>-0.36074800000000001</c:v>
                </c:pt>
                <c:pt idx="29865">
                  <c:v>-0.35580400000000001</c:v>
                </c:pt>
                <c:pt idx="29866">
                  <c:v>-0.358566</c:v>
                </c:pt>
                <c:pt idx="29867">
                  <c:v>-0.42515599999999998</c:v>
                </c:pt>
                <c:pt idx="29868">
                  <c:v>-0.34394799999999998</c:v>
                </c:pt>
                <c:pt idx="29869">
                  <c:v>-0.33215299999999998</c:v>
                </c:pt>
                <c:pt idx="29870">
                  <c:v>-0.34944199999999997</c:v>
                </c:pt>
                <c:pt idx="29871">
                  <c:v>-0.31994600000000001</c:v>
                </c:pt>
                <c:pt idx="29872">
                  <c:v>-0.32516499999999998</c:v>
                </c:pt>
                <c:pt idx="29873">
                  <c:v>-0.350327</c:v>
                </c:pt>
                <c:pt idx="29874">
                  <c:v>-0.34312399999999998</c:v>
                </c:pt>
                <c:pt idx="29875">
                  <c:v>-0.30835000000000001</c:v>
                </c:pt>
                <c:pt idx="29876">
                  <c:v>-0.27891500000000002</c:v>
                </c:pt>
                <c:pt idx="29877">
                  <c:v>-0.35850500000000002</c:v>
                </c:pt>
                <c:pt idx="29878">
                  <c:v>-0.330627</c:v>
                </c:pt>
                <c:pt idx="29879">
                  <c:v>-0.38200400000000001</c:v>
                </c:pt>
                <c:pt idx="29880">
                  <c:v>-0.28561399999999998</c:v>
                </c:pt>
                <c:pt idx="29881">
                  <c:v>-0.33113100000000001</c:v>
                </c:pt>
                <c:pt idx="29882">
                  <c:v>-0.33525100000000002</c:v>
                </c:pt>
                <c:pt idx="29883">
                  <c:v>-0.34689300000000001</c:v>
                </c:pt>
                <c:pt idx="29884">
                  <c:v>-0.36340299999999998</c:v>
                </c:pt>
                <c:pt idx="29885">
                  <c:v>-0.32469199999999998</c:v>
                </c:pt>
                <c:pt idx="29886">
                  <c:v>-0.33493000000000001</c:v>
                </c:pt>
                <c:pt idx="29887">
                  <c:v>-0.36221300000000001</c:v>
                </c:pt>
                <c:pt idx="29888">
                  <c:v>-0.29203800000000002</c:v>
                </c:pt>
                <c:pt idx="29889">
                  <c:v>-0.33074999999999999</c:v>
                </c:pt>
                <c:pt idx="29890">
                  <c:v>-0.42001300000000003</c:v>
                </c:pt>
                <c:pt idx="29891">
                  <c:v>-0.35893199999999997</c:v>
                </c:pt>
                <c:pt idx="29892">
                  <c:v>-0.31587199999999999</c:v>
                </c:pt>
                <c:pt idx="29893">
                  <c:v>-0.35290500000000002</c:v>
                </c:pt>
                <c:pt idx="29894">
                  <c:v>-0.36039700000000002</c:v>
                </c:pt>
                <c:pt idx="29895">
                  <c:v>-0.37670900000000002</c:v>
                </c:pt>
                <c:pt idx="29896">
                  <c:v>-0.39299000000000001</c:v>
                </c:pt>
                <c:pt idx="29897">
                  <c:v>-0.31527699999999997</c:v>
                </c:pt>
                <c:pt idx="29898">
                  <c:v>-0.39421099999999998</c:v>
                </c:pt>
                <c:pt idx="29899">
                  <c:v>-0.44270300000000001</c:v>
                </c:pt>
                <c:pt idx="29900">
                  <c:v>-0.45233200000000001</c:v>
                </c:pt>
                <c:pt idx="29901">
                  <c:v>-0.40527299999999999</c:v>
                </c:pt>
                <c:pt idx="29902">
                  <c:v>-0.246307</c:v>
                </c:pt>
                <c:pt idx="29903">
                  <c:v>-0.26901199999999997</c:v>
                </c:pt>
                <c:pt idx="29904">
                  <c:v>-0.232819</c:v>
                </c:pt>
                <c:pt idx="29905">
                  <c:v>-0.16561899999999999</c:v>
                </c:pt>
                <c:pt idx="29906">
                  <c:v>-0.432419</c:v>
                </c:pt>
                <c:pt idx="29907">
                  <c:v>-0.49269099999999999</c:v>
                </c:pt>
                <c:pt idx="29908">
                  <c:v>-0.41023300000000001</c:v>
                </c:pt>
                <c:pt idx="29909">
                  <c:v>-0.32017499999999999</c:v>
                </c:pt>
                <c:pt idx="29910">
                  <c:v>-0.335754</c:v>
                </c:pt>
                <c:pt idx="29911">
                  <c:v>-0.25393700000000002</c:v>
                </c:pt>
                <c:pt idx="29912">
                  <c:v>-0.27200299999999999</c:v>
                </c:pt>
                <c:pt idx="29913">
                  <c:v>-0.28054800000000002</c:v>
                </c:pt>
                <c:pt idx="29914">
                  <c:v>-0.30545</c:v>
                </c:pt>
                <c:pt idx="29915">
                  <c:v>-0.408188</c:v>
                </c:pt>
                <c:pt idx="29916">
                  <c:v>-0.420761</c:v>
                </c:pt>
                <c:pt idx="29917">
                  <c:v>-0.32688899999999999</c:v>
                </c:pt>
                <c:pt idx="29918">
                  <c:v>-0.36155700000000002</c:v>
                </c:pt>
                <c:pt idx="29919">
                  <c:v>-0.25099199999999999</c:v>
                </c:pt>
                <c:pt idx="29920">
                  <c:v>-0.34089700000000001</c:v>
                </c:pt>
                <c:pt idx="29921">
                  <c:v>-0.38832100000000003</c:v>
                </c:pt>
                <c:pt idx="29922">
                  <c:v>-0.22492999999999999</c:v>
                </c:pt>
                <c:pt idx="29923">
                  <c:v>-0.30142200000000002</c:v>
                </c:pt>
                <c:pt idx="29924">
                  <c:v>-0.40583799999999998</c:v>
                </c:pt>
                <c:pt idx="29925">
                  <c:v>-0.34074399999999999</c:v>
                </c:pt>
                <c:pt idx="29926">
                  <c:v>-0.35929899999999998</c:v>
                </c:pt>
                <c:pt idx="29927">
                  <c:v>-0.400864</c:v>
                </c:pt>
                <c:pt idx="29928">
                  <c:v>-0.37191800000000003</c:v>
                </c:pt>
                <c:pt idx="29929">
                  <c:v>-0.30101</c:v>
                </c:pt>
                <c:pt idx="29930">
                  <c:v>-0.36138900000000002</c:v>
                </c:pt>
                <c:pt idx="29931">
                  <c:v>-0.41276600000000002</c:v>
                </c:pt>
                <c:pt idx="29932">
                  <c:v>-0.32301299999999999</c:v>
                </c:pt>
                <c:pt idx="29933">
                  <c:v>-0.30821199999999999</c:v>
                </c:pt>
                <c:pt idx="29934">
                  <c:v>-0.350632</c:v>
                </c:pt>
                <c:pt idx="29935">
                  <c:v>-0.34236100000000003</c:v>
                </c:pt>
                <c:pt idx="29936">
                  <c:v>-0.36059600000000003</c:v>
                </c:pt>
                <c:pt idx="29937">
                  <c:v>-0.37071199999999999</c:v>
                </c:pt>
                <c:pt idx="29938">
                  <c:v>-0.336594</c:v>
                </c:pt>
                <c:pt idx="29939">
                  <c:v>-0.33311499999999999</c:v>
                </c:pt>
                <c:pt idx="29940">
                  <c:v>-0.37509199999999998</c:v>
                </c:pt>
                <c:pt idx="29941">
                  <c:v>-0.34477200000000002</c:v>
                </c:pt>
                <c:pt idx="29942">
                  <c:v>-0.365952</c:v>
                </c:pt>
                <c:pt idx="29943">
                  <c:v>-0.40394600000000003</c:v>
                </c:pt>
                <c:pt idx="29944">
                  <c:v>-0.356491</c:v>
                </c:pt>
                <c:pt idx="29945">
                  <c:v>-0.42724600000000001</c:v>
                </c:pt>
                <c:pt idx="29946">
                  <c:v>-0.43708799999999998</c:v>
                </c:pt>
                <c:pt idx="29947">
                  <c:v>-0.37593100000000002</c:v>
                </c:pt>
                <c:pt idx="29948">
                  <c:v>-0.33680700000000002</c:v>
                </c:pt>
                <c:pt idx="29949">
                  <c:v>-0.26838699999999999</c:v>
                </c:pt>
                <c:pt idx="29950">
                  <c:v>-0.42434699999999997</c:v>
                </c:pt>
                <c:pt idx="29951">
                  <c:v>-0.436249</c:v>
                </c:pt>
                <c:pt idx="29952">
                  <c:v>-0.37155199999999999</c:v>
                </c:pt>
                <c:pt idx="29953">
                  <c:v>-0.40507500000000002</c:v>
                </c:pt>
                <c:pt idx="29954">
                  <c:v>-0.41366599999999998</c:v>
                </c:pt>
                <c:pt idx="29955">
                  <c:v>-0.35481299999999999</c:v>
                </c:pt>
                <c:pt idx="29956">
                  <c:v>-0.29743999999999998</c:v>
                </c:pt>
                <c:pt idx="29957">
                  <c:v>-0.34312399999999998</c:v>
                </c:pt>
                <c:pt idx="29958">
                  <c:v>-0.35389700000000002</c:v>
                </c:pt>
                <c:pt idx="29959">
                  <c:v>-0.37535099999999999</c:v>
                </c:pt>
                <c:pt idx="29960">
                  <c:v>-0.38966400000000001</c:v>
                </c:pt>
                <c:pt idx="29961">
                  <c:v>-0.371979</c:v>
                </c:pt>
                <c:pt idx="29962">
                  <c:v>-0.390594</c:v>
                </c:pt>
                <c:pt idx="29963">
                  <c:v>-0.39501999999999998</c:v>
                </c:pt>
                <c:pt idx="29964">
                  <c:v>-0.349854</c:v>
                </c:pt>
                <c:pt idx="29965">
                  <c:v>-0.34449800000000003</c:v>
                </c:pt>
                <c:pt idx="29966">
                  <c:v>-0.40505999999999998</c:v>
                </c:pt>
                <c:pt idx="29967">
                  <c:v>-0.41628999999999999</c:v>
                </c:pt>
                <c:pt idx="29968">
                  <c:v>-0.37162800000000001</c:v>
                </c:pt>
                <c:pt idx="29969">
                  <c:v>-0.37026999999999999</c:v>
                </c:pt>
                <c:pt idx="29970">
                  <c:v>-0.40727200000000002</c:v>
                </c:pt>
                <c:pt idx="29971">
                  <c:v>-0.38264500000000001</c:v>
                </c:pt>
                <c:pt idx="29972">
                  <c:v>-0.434006</c:v>
                </c:pt>
                <c:pt idx="29973">
                  <c:v>-0.376114</c:v>
                </c:pt>
                <c:pt idx="29974">
                  <c:v>-0.38540600000000003</c:v>
                </c:pt>
                <c:pt idx="29975">
                  <c:v>-0.39942899999999998</c:v>
                </c:pt>
                <c:pt idx="29976">
                  <c:v>-0.27613799999999999</c:v>
                </c:pt>
                <c:pt idx="29977">
                  <c:v>-0.48835800000000001</c:v>
                </c:pt>
                <c:pt idx="29978">
                  <c:v>-0.36228900000000003</c:v>
                </c:pt>
                <c:pt idx="29979">
                  <c:v>-0.35003699999999999</c:v>
                </c:pt>
                <c:pt idx="29980">
                  <c:v>-0.35792499999999999</c:v>
                </c:pt>
                <c:pt idx="29981">
                  <c:v>-0.40354899999999999</c:v>
                </c:pt>
                <c:pt idx="29982">
                  <c:v>-0.337036</c:v>
                </c:pt>
                <c:pt idx="29983">
                  <c:v>-0.35659800000000003</c:v>
                </c:pt>
                <c:pt idx="29984">
                  <c:v>-0.43826300000000001</c:v>
                </c:pt>
                <c:pt idx="29985">
                  <c:v>-0.341171</c:v>
                </c:pt>
                <c:pt idx="29986">
                  <c:v>-0.27032499999999998</c:v>
                </c:pt>
                <c:pt idx="29987">
                  <c:v>-0.36386099999999999</c:v>
                </c:pt>
                <c:pt idx="29988">
                  <c:v>-0.41853299999999999</c:v>
                </c:pt>
                <c:pt idx="29989">
                  <c:v>-0.40312199999999998</c:v>
                </c:pt>
                <c:pt idx="29990">
                  <c:v>-0.39463799999999999</c:v>
                </c:pt>
                <c:pt idx="29991">
                  <c:v>-0.25611899999999999</c:v>
                </c:pt>
                <c:pt idx="29992">
                  <c:v>-0.36196899999999999</c:v>
                </c:pt>
                <c:pt idx="29993">
                  <c:v>-0.45367400000000002</c:v>
                </c:pt>
                <c:pt idx="29994">
                  <c:v>-0.33425899999999997</c:v>
                </c:pt>
                <c:pt idx="29995">
                  <c:v>-0.330627</c:v>
                </c:pt>
                <c:pt idx="29996">
                  <c:v>-0.34768700000000002</c:v>
                </c:pt>
                <c:pt idx="29997">
                  <c:v>-0.33851599999999998</c:v>
                </c:pt>
                <c:pt idx="29998">
                  <c:v>-0.272644</c:v>
                </c:pt>
                <c:pt idx="29999">
                  <c:v>-0.37971500000000002</c:v>
                </c:pt>
                <c:pt idx="30000">
                  <c:v>-0.390594</c:v>
                </c:pt>
                <c:pt idx="30001">
                  <c:v>-0.29086299999999998</c:v>
                </c:pt>
                <c:pt idx="30002">
                  <c:v>-0.34298699999999999</c:v>
                </c:pt>
                <c:pt idx="30003">
                  <c:v>-0.346329</c:v>
                </c:pt>
                <c:pt idx="30004">
                  <c:v>-0.38732899999999998</c:v>
                </c:pt>
                <c:pt idx="30005">
                  <c:v>-0.363678</c:v>
                </c:pt>
                <c:pt idx="30006">
                  <c:v>-0.33634900000000001</c:v>
                </c:pt>
                <c:pt idx="30007">
                  <c:v>-0.35900900000000002</c:v>
                </c:pt>
                <c:pt idx="30008">
                  <c:v>-0.368423</c:v>
                </c:pt>
                <c:pt idx="30009">
                  <c:v>-0.37356600000000001</c:v>
                </c:pt>
                <c:pt idx="30010">
                  <c:v>-0.36843900000000002</c:v>
                </c:pt>
                <c:pt idx="30011">
                  <c:v>-0.35240199999999999</c:v>
                </c:pt>
                <c:pt idx="30012">
                  <c:v>-0.33343499999999998</c:v>
                </c:pt>
                <c:pt idx="30013">
                  <c:v>-0.26176500000000003</c:v>
                </c:pt>
                <c:pt idx="30014">
                  <c:v>-0.302902</c:v>
                </c:pt>
                <c:pt idx="30015">
                  <c:v>-0.38798500000000002</c:v>
                </c:pt>
                <c:pt idx="30016">
                  <c:v>-0.388733</c:v>
                </c:pt>
                <c:pt idx="30017">
                  <c:v>-0.36572300000000002</c:v>
                </c:pt>
                <c:pt idx="30018">
                  <c:v>-0.35990899999999998</c:v>
                </c:pt>
                <c:pt idx="30019">
                  <c:v>-0.340256</c:v>
                </c:pt>
                <c:pt idx="30020">
                  <c:v>-0.30955500000000002</c:v>
                </c:pt>
                <c:pt idx="30021">
                  <c:v>-0.33599899999999999</c:v>
                </c:pt>
                <c:pt idx="30022">
                  <c:v>-0.35682700000000001</c:v>
                </c:pt>
                <c:pt idx="30023">
                  <c:v>-0.353989</c:v>
                </c:pt>
                <c:pt idx="30024">
                  <c:v>-0.312363</c:v>
                </c:pt>
                <c:pt idx="30025">
                  <c:v>-0.32324199999999997</c:v>
                </c:pt>
                <c:pt idx="30026">
                  <c:v>-0.34541300000000003</c:v>
                </c:pt>
                <c:pt idx="30027">
                  <c:v>-0.385681</c:v>
                </c:pt>
                <c:pt idx="30028">
                  <c:v>-0.37529000000000001</c:v>
                </c:pt>
                <c:pt idx="30029">
                  <c:v>-0.34873999999999999</c:v>
                </c:pt>
                <c:pt idx="30030">
                  <c:v>-0.32406600000000002</c:v>
                </c:pt>
                <c:pt idx="30031">
                  <c:v>-0.36138900000000002</c:v>
                </c:pt>
                <c:pt idx="30032">
                  <c:v>-0.38333099999999998</c:v>
                </c:pt>
                <c:pt idx="30033">
                  <c:v>-0.36453200000000002</c:v>
                </c:pt>
                <c:pt idx="30034">
                  <c:v>-0.36096200000000001</c:v>
                </c:pt>
                <c:pt idx="30035">
                  <c:v>-0.35736099999999998</c:v>
                </c:pt>
                <c:pt idx="30036">
                  <c:v>-0.332596</c:v>
                </c:pt>
                <c:pt idx="30037">
                  <c:v>-0.35874899999999998</c:v>
                </c:pt>
                <c:pt idx="30038">
                  <c:v>-0.38893100000000003</c:v>
                </c:pt>
                <c:pt idx="30039">
                  <c:v>-0.31823699999999999</c:v>
                </c:pt>
                <c:pt idx="30040">
                  <c:v>-0.322571</c:v>
                </c:pt>
                <c:pt idx="30041">
                  <c:v>-0.32513399999999998</c:v>
                </c:pt>
                <c:pt idx="30042">
                  <c:v>-0.385681</c:v>
                </c:pt>
                <c:pt idx="30043">
                  <c:v>-0.37101699999999999</c:v>
                </c:pt>
                <c:pt idx="30044">
                  <c:v>-0.30499300000000001</c:v>
                </c:pt>
                <c:pt idx="30045">
                  <c:v>-0.39262399999999997</c:v>
                </c:pt>
                <c:pt idx="30046">
                  <c:v>-0.40692099999999998</c:v>
                </c:pt>
                <c:pt idx="30047">
                  <c:v>-0.30343599999999998</c:v>
                </c:pt>
                <c:pt idx="30048">
                  <c:v>-0.40725699999999998</c:v>
                </c:pt>
                <c:pt idx="30049">
                  <c:v>-0.44500699999999999</c:v>
                </c:pt>
                <c:pt idx="30050">
                  <c:v>-0.416626</c:v>
                </c:pt>
                <c:pt idx="30051">
                  <c:v>-0.41220099999999998</c:v>
                </c:pt>
                <c:pt idx="30052">
                  <c:v>-0.30940200000000001</c:v>
                </c:pt>
                <c:pt idx="30053">
                  <c:v>-0.35087600000000002</c:v>
                </c:pt>
                <c:pt idx="30054">
                  <c:v>-0.367371</c:v>
                </c:pt>
                <c:pt idx="30055">
                  <c:v>-0.36421199999999998</c:v>
                </c:pt>
                <c:pt idx="30056">
                  <c:v>-0.27127099999999998</c:v>
                </c:pt>
                <c:pt idx="30057">
                  <c:v>-0.392563</c:v>
                </c:pt>
                <c:pt idx="30058">
                  <c:v>-0.40156599999999998</c:v>
                </c:pt>
                <c:pt idx="30059">
                  <c:v>-0.38005100000000003</c:v>
                </c:pt>
                <c:pt idx="30060">
                  <c:v>-0.52313200000000004</c:v>
                </c:pt>
                <c:pt idx="30061">
                  <c:v>-0.39770499999999998</c:v>
                </c:pt>
                <c:pt idx="30062">
                  <c:v>-0.29930099999999998</c:v>
                </c:pt>
                <c:pt idx="30063">
                  <c:v>-0.41607699999999997</c:v>
                </c:pt>
                <c:pt idx="30064">
                  <c:v>-0.35272199999999998</c:v>
                </c:pt>
                <c:pt idx="30065">
                  <c:v>-0.26956200000000002</c:v>
                </c:pt>
                <c:pt idx="30066">
                  <c:v>-0.32818599999999998</c:v>
                </c:pt>
                <c:pt idx="30067">
                  <c:v>-0.43627899999999997</c:v>
                </c:pt>
                <c:pt idx="30068">
                  <c:v>-0.437195</c:v>
                </c:pt>
                <c:pt idx="30069">
                  <c:v>-0.42369099999999998</c:v>
                </c:pt>
                <c:pt idx="30070">
                  <c:v>-0.46644600000000003</c:v>
                </c:pt>
                <c:pt idx="30071">
                  <c:v>-0.39263900000000002</c:v>
                </c:pt>
                <c:pt idx="30072">
                  <c:v>-0.42016599999999998</c:v>
                </c:pt>
                <c:pt idx="30073">
                  <c:v>-0.410889</c:v>
                </c:pt>
                <c:pt idx="30074">
                  <c:v>-0.33126800000000001</c:v>
                </c:pt>
                <c:pt idx="30075">
                  <c:v>-0.40466299999999999</c:v>
                </c:pt>
                <c:pt idx="30076">
                  <c:v>-0.41127000000000002</c:v>
                </c:pt>
                <c:pt idx="30077">
                  <c:v>-0.36908000000000002</c:v>
                </c:pt>
                <c:pt idx="30078">
                  <c:v>-0.32946799999999998</c:v>
                </c:pt>
                <c:pt idx="30079">
                  <c:v>-0.43524200000000002</c:v>
                </c:pt>
                <c:pt idx="30080">
                  <c:v>-0.39100600000000002</c:v>
                </c:pt>
                <c:pt idx="30081">
                  <c:v>-0.39407300000000001</c:v>
                </c:pt>
                <c:pt idx="30082">
                  <c:v>-0.42080699999999999</c:v>
                </c:pt>
                <c:pt idx="30083">
                  <c:v>-0.33766200000000002</c:v>
                </c:pt>
                <c:pt idx="30084">
                  <c:v>-0.400314</c:v>
                </c:pt>
                <c:pt idx="30085">
                  <c:v>-0.43978899999999999</c:v>
                </c:pt>
                <c:pt idx="30086">
                  <c:v>-0.38082899999999997</c:v>
                </c:pt>
                <c:pt idx="30087">
                  <c:v>-0.39640799999999998</c:v>
                </c:pt>
                <c:pt idx="30088">
                  <c:v>-0.43229699999999999</c:v>
                </c:pt>
                <c:pt idx="30089">
                  <c:v>-0.46690399999999999</c:v>
                </c:pt>
                <c:pt idx="30090">
                  <c:v>-0.49792500000000001</c:v>
                </c:pt>
                <c:pt idx="30091">
                  <c:v>-0.42703200000000002</c:v>
                </c:pt>
                <c:pt idx="30092">
                  <c:v>-0.307724</c:v>
                </c:pt>
                <c:pt idx="30093">
                  <c:v>-0.35656700000000002</c:v>
                </c:pt>
                <c:pt idx="30094">
                  <c:v>-0.47427399999999997</c:v>
                </c:pt>
                <c:pt idx="30095">
                  <c:v>-0.42089799999999999</c:v>
                </c:pt>
                <c:pt idx="30096">
                  <c:v>-0.36321999999999999</c:v>
                </c:pt>
                <c:pt idx="30097">
                  <c:v>-0.41026299999999999</c:v>
                </c:pt>
                <c:pt idx="30098">
                  <c:v>-0.41284199999999999</c:v>
                </c:pt>
                <c:pt idx="30099">
                  <c:v>-0.343887</c:v>
                </c:pt>
                <c:pt idx="30100">
                  <c:v>-0.43496699999999999</c:v>
                </c:pt>
                <c:pt idx="30101">
                  <c:v>-0.48109400000000002</c:v>
                </c:pt>
                <c:pt idx="30102">
                  <c:v>-0.374695</c:v>
                </c:pt>
                <c:pt idx="30103">
                  <c:v>-0.39849899999999999</c:v>
                </c:pt>
                <c:pt idx="30104">
                  <c:v>-0.433533</c:v>
                </c:pt>
                <c:pt idx="30105">
                  <c:v>-0.38246200000000002</c:v>
                </c:pt>
                <c:pt idx="30106">
                  <c:v>-0.339005</c:v>
                </c:pt>
                <c:pt idx="30107">
                  <c:v>-0.35203600000000002</c:v>
                </c:pt>
                <c:pt idx="30108">
                  <c:v>-0.43054199999999998</c:v>
                </c:pt>
                <c:pt idx="30109">
                  <c:v>-0.43901099999999998</c:v>
                </c:pt>
                <c:pt idx="30110">
                  <c:v>-0.41786200000000001</c:v>
                </c:pt>
                <c:pt idx="30111">
                  <c:v>-0.35044900000000001</c:v>
                </c:pt>
                <c:pt idx="30112">
                  <c:v>-0.37965399999999999</c:v>
                </c:pt>
                <c:pt idx="30113">
                  <c:v>-0.31227100000000002</c:v>
                </c:pt>
                <c:pt idx="30114">
                  <c:v>-0.48153699999999999</c:v>
                </c:pt>
                <c:pt idx="30115">
                  <c:v>-0.68081700000000001</c:v>
                </c:pt>
                <c:pt idx="30116">
                  <c:v>-0.38028000000000001</c:v>
                </c:pt>
                <c:pt idx="30117">
                  <c:v>-0.22428899999999999</c:v>
                </c:pt>
                <c:pt idx="30118">
                  <c:v>-0.25956699999999999</c:v>
                </c:pt>
                <c:pt idx="30119">
                  <c:v>-0.34144600000000003</c:v>
                </c:pt>
                <c:pt idx="30120">
                  <c:v>-0.36537199999999997</c:v>
                </c:pt>
                <c:pt idx="30121">
                  <c:v>-0.37783800000000001</c:v>
                </c:pt>
                <c:pt idx="30122">
                  <c:v>-0.384689</c:v>
                </c:pt>
                <c:pt idx="30123">
                  <c:v>-0.382965</c:v>
                </c:pt>
                <c:pt idx="30124">
                  <c:v>-0.32112099999999999</c:v>
                </c:pt>
                <c:pt idx="30125">
                  <c:v>-0.24171400000000001</c:v>
                </c:pt>
                <c:pt idx="30126">
                  <c:v>-0.43313600000000002</c:v>
                </c:pt>
                <c:pt idx="30127">
                  <c:v>-0.468445</c:v>
                </c:pt>
                <c:pt idx="30128">
                  <c:v>-0.32556200000000002</c:v>
                </c:pt>
                <c:pt idx="30129">
                  <c:v>-0.35499599999999998</c:v>
                </c:pt>
                <c:pt idx="30130">
                  <c:v>-0.30021700000000001</c:v>
                </c:pt>
                <c:pt idx="30131">
                  <c:v>-0.39379900000000001</c:v>
                </c:pt>
                <c:pt idx="30132">
                  <c:v>-0.448685</c:v>
                </c:pt>
                <c:pt idx="30133">
                  <c:v>-0.29736299999999999</c:v>
                </c:pt>
                <c:pt idx="30134">
                  <c:v>-0.211365</c:v>
                </c:pt>
                <c:pt idx="30135">
                  <c:v>-0.35301199999999999</c:v>
                </c:pt>
                <c:pt idx="30136">
                  <c:v>-0.51737999999999995</c:v>
                </c:pt>
                <c:pt idx="30137">
                  <c:v>-0.40418999999999999</c:v>
                </c:pt>
                <c:pt idx="30138">
                  <c:v>-0.29541000000000001</c:v>
                </c:pt>
                <c:pt idx="30139">
                  <c:v>-0.40966799999999998</c:v>
                </c:pt>
                <c:pt idx="30140">
                  <c:v>-0.41053800000000001</c:v>
                </c:pt>
                <c:pt idx="30141">
                  <c:v>-0.32022099999999998</c:v>
                </c:pt>
                <c:pt idx="30142">
                  <c:v>-0.41813699999999998</c:v>
                </c:pt>
                <c:pt idx="30143">
                  <c:v>-0.36096200000000001</c:v>
                </c:pt>
                <c:pt idx="30144">
                  <c:v>-0.32630900000000002</c:v>
                </c:pt>
                <c:pt idx="30145">
                  <c:v>-0.38604699999999997</c:v>
                </c:pt>
                <c:pt idx="30146">
                  <c:v>-0.46820099999999998</c:v>
                </c:pt>
                <c:pt idx="30147">
                  <c:v>-0.36834699999999998</c:v>
                </c:pt>
                <c:pt idx="30148">
                  <c:v>-0.29023700000000002</c:v>
                </c:pt>
                <c:pt idx="30149">
                  <c:v>-0.387405</c:v>
                </c:pt>
                <c:pt idx="30150">
                  <c:v>-0.41010999999999997</c:v>
                </c:pt>
                <c:pt idx="30151">
                  <c:v>-0.36575299999999999</c:v>
                </c:pt>
                <c:pt idx="30152">
                  <c:v>-0.36805700000000002</c:v>
                </c:pt>
                <c:pt idx="30153">
                  <c:v>-0.39541599999999999</c:v>
                </c:pt>
                <c:pt idx="30154">
                  <c:v>-0.39277600000000001</c:v>
                </c:pt>
                <c:pt idx="30155">
                  <c:v>-0.39068599999999998</c:v>
                </c:pt>
                <c:pt idx="30156">
                  <c:v>-0.39854400000000001</c:v>
                </c:pt>
                <c:pt idx="30157">
                  <c:v>-0.358292</c:v>
                </c:pt>
                <c:pt idx="30158">
                  <c:v>-0.35035699999999997</c:v>
                </c:pt>
                <c:pt idx="30159">
                  <c:v>-0.34304800000000002</c:v>
                </c:pt>
                <c:pt idx="30160">
                  <c:v>-0.32658399999999999</c:v>
                </c:pt>
                <c:pt idx="30161">
                  <c:v>-0.33363300000000001</c:v>
                </c:pt>
                <c:pt idx="30162">
                  <c:v>-0.36877399999999999</c:v>
                </c:pt>
                <c:pt idx="30163">
                  <c:v>-0.36305199999999999</c:v>
                </c:pt>
                <c:pt idx="30164">
                  <c:v>-0.36627199999999999</c:v>
                </c:pt>
                <c:pt idx="30165">
                  <c:v>-0.41345199999999999</c:v>
                </c:pt>
                <c:pt idx="30166">
                  <c:v>-0.37077300000000002</c:v>
                </c:pt>
                <c:pt idx="30167">
                  <c:v>-0.37365700000000002</c:v>
                </c:pt>
                <c:pt idx="30168">
                  <c:v>-0.39132699999999998</c:v>
                </c:pt>
                <c:pt idx="30169">
                  <c:v>-0.370865</c:v>
                </c:pt>
                <c:pt idx="30170">
                  <c:v>-0.33613599999999999</c:v>
                </c:pt>
                <c:pt idx="30171">
                  <c:v>-0.34126299999999998</c:v>
                </c:pt>
                <c:pt idx="30172">
                  <c:v>-0.30423</c:v>
                </c:pt>
                <c:pt idx="30173">
                  <c:v>-0.38049300000000003</c:v>
                </c:pt>
                <c:pt idx="30174">
                  <c:v>-0.438141</c:v>
                </c:pt>
                <c:pt idx="30175">
                  <c:v>-0.388824</c:v>
                </c:pt>
                <c:pt idx="30176">
                  <c:v>-0.43389899999999998</c:v>
                </c:pt>
                <c:pt idx="30177">
                  <c:v>-0.43514999999999998</c:v>
                </c:pt>
                <c:pt idx="30178">
                  <c:v>-0.390793</c:v>
                </c:pt>
                <c:pt idx="30179">
                  <c:v>-0.45625300000000002</c:v>
                </c:pt>
                <c:pt idx="30180">
                  <c:v>-0.38209500000000002</c:v>
                </c:pt>
                <c:pt idx="30181">
                  <c:v>-0.37216199999999999</c:v>
                </c:pt>
                <c:pt idx="30182">
                  <c:v>-0.35055500000000001</c:v>
                </c:pt>
                <c:pt idx="30183">
                  <c:v>-0.36910999999999999</c:v>
                </c:pt>
                <c:pt idx="30184">
                  <c:v>-0.333588</c:v>
                </c:pt>
                <c:pt idx="30185">
                  <c:v>-0.40141300000000002</c:v>
                </c:pt>
                <c:pt idx="30186">
                  <c:v>-0.47360200000000002</c:v>
                </c:pt>
                <c:pt idx="30187">
                  <c:v>-0.44226100000000002</c:v>
                </c:pt>
                <c:pt idx="30188">
                  <c:v>-0.46247899999999997</c:v>
                </c:pt>
                <c:pt idx="30189">
                  <c:v>-0.46781899999999998</c:v>
                </c:pt>
                <c:pt idx="30190">
                  <c:v>-0.46482800000000002</c:v>
                </c:pt>
                <c:pt idx="30191">
                  <c:v>-0.421402</c:v>
                </c:pt>
                <c:pt idx="30192">
                  <c:v>-0.39061000000000001</c:v>
                </c:pt>
                <c:pt idx="30193">
                  <c:v>-0.41505399999999998</c:v>
                </c:pt>
                <c:pt idx="30194">
                  <c:v>-0.44819599999999998</c:v>
                </c:pt>
                <c:pt idx="30195">
                  <c:v>-0.467941</c:v>
                </c:pt>
                <c:pt idx="30196">
                  <c:v>-0.39132699999999998</c:v>
                </c:pt>
                <c:pt idx="30197">
                  <c:v>-0.39888000000000001</c:v>
                </c:pt>
                <c:pt idx="30198">
                  <c:v>-0.49925199999999997</c:v>
                </c:pt>
                <c:pt idx="30199">
                  <c:v>-0.44380199999999997</c:v>
                </c:pt>
                <c:pt idx="30200">
                  <c:v>-0.45098899999999997</c:v>
                </c:pt>
                <c:pt idx="30201">
                  <c:v>-0.43215900000000002</c:v>
                </c:pt>
                <c:pt idx="30202">
                  <c:v>-0.35871900000000001</c:v>
                </c:pt>
                <c:pt idx="30203">
                  <c:v>-0.379913</c:v>
                </c:pt>
                <c:pt idx="30204">
                  <c:v>-0.52467299999999994</c:v>
                </c:pt>
                <c:pt idx="30205">
                  <c:v>-0.438751</c:v>
                </c:pt>
                <c:pt idx="30206">
                  <c:v>-0.41175800000000001</c:v>
                </c:pt>
                <c:pt idx="30207">
                  <c:v>-0.416321</c:v>
                </c:pt>
                <c:pt idx="30208">
                  <c:v>-0.416931</c:v>
                </c:pt>
                <c:pt idx="30209">
                  <c:v>-0.463287</c:v>
                </c:pt>
                <c:pt idx="30210">
                  <c:v>-0.44107099999999999</c:v>
                </c:pt>
                <c:pt idx="30211">
                  <c:v>-0.44807399999999997</c:v>
                </c:pt>
                <c:pt idx="30212">
                  <c:v>-0.45785500000000001</c:v>
                </c:pt>
                <c:pt idx="30213">
                  <c:v>-0.44758599999999998</c:v>
                </c:pt>
                <c:pt idx="30214">
                  <c:v>-0.41700700000000002</c:v>
                </c:pt>
                <c:pt idx="30215">
                  <c:v>-0.43975799999999998</c:v>
                </c:pt>
                <c:pt idx="30216">
                  <c:v>-0.43428</c:v>
                </c:pt>
                <c:pt idx="30217">
                  <c:v>-0.42588799999999999</c:v>
                </c:pt>
                <c:pt idx="30218">
                  <c:v>-0.43531799999999998</c:v>
                </c:pt>
                <c:pt idx="30219">
                  <c:v>-0.45094299999999998</c:v>
                </c:pt>
                <c:pt idx="30220">
                  <c:v>-0.433502</c:v>
                </c:pt>
                <c:pt idx="30221">
                  <c:v>-0.45581100000000002</c:v>
                </c:pt>
                <c:pt idx="30222">
                  <c:v>-0.46731600000000001</c:v>
                </c:pt>
                <c:pt idx="30223">
                  <c:v>-0.43907200000000002</c:v>
                </c:pt>
                <c:pt idx="30224">
                  <c:v>-0.408356</c:v>
                </c:pt>
                <c:pt idx="30225">
                  <c:v>-0.421539</c:v>
                </c:pt>
                <c:pt idx="30226">
                  <c:v>-0.39671299999999998</c:v>
                </c:pt>
                <c:pt idx="30227">
                  <c:v>-0.47297699999999998</c:v>
                </c:pt>
                <c:pt idx="30228">
                  <c:v>-0.42637599999999998</c:v>
                </c:pt>
                <c:pt idx="30229">
                  <c:v>-0.43718000000000001</c:v>
                </c:pt>
                <c:pt idx="30230">
                  <c:v>-0.47088600000000003</c:v>
                </c:pt>
                <c:pt idx="30231">
                  <c:v>-0.418213</c:v>
                </c:pt>
                <c:pt idx="30232">
                  <c:v>-0.46192899999999998</c:v>
                </c:pt>
                <c:pt idx="30233">
                  <c:v>-0.44064300000000001</c:v>
                </c:pt>
                <c:pt idx="30234">
                  <c:v>-0.46270800000000001</c:v>
                </c:pt>
                <c:pt idx="30235">
                  <c:v>-0.46089200000000002</c:v>
                </c:pt>
                <c:pt idx="30236">
                  <c:v>-0.45910600000000001</c:v>
                </c:pt>
                <c:pt idx="30237">
                  <c:v>-0.41597000000000001</c:v>
                </c:pt>
                <c:pt idx="30238">
                  <c:v>-0.44531199999999999</c:v>
                </c:pt>
                <c:pt idx="30239">
                  <c:v>-0.39477499999999999</c:v>
                </c:pt>
                <c:pt idx="30240">
                  <c:v>-0.449905</c:v>
                </c:pt>
                <c:pt idx="30241">
                  <c:v>-0.47581499999999999</c:v>
                </c:pt>
                <c:pt idx="30242">
                  <c:v>-0.41059899999999999</c:v>
                </c:pt>
                <c:pt idx="30243">
                  <c:v>-0.41032400000000002</c:v>
                </c:pt>
                <c:pt idx="30244">
                  <c:v>-0.43075600000000003</c:v>
                </c:pt>
                <c:pt idx="30245">
                  <c:v>-0.46171600000000002</c:v>
                </c:pt>
                <c:pt idx="30246">
                  <c:v>-0.447052</c:v>
                </c:pt>
                <c:pt idx="30247">
                  <c:v>-0.36396800000000001</c:v>
                </c:pt>
                <c:pt idx="30248">
                  <c:v>-0.45368999999999998</c:v>
                </c:pt>
                <c:pt idx="30249">
                  <c:v>-0.45832800000000001</c:v>
                </c:pt>
                <c:pt idx="30250">
                  <c:v>-0.45721400000000001</c:v>
                </c:pt>
                <c:pt idx="30251">
                  <c:v>-0.43412800000000001</c:v>
                </c:pt>
                <c:pt idx="30252">
                  <c:v>-0.38664199999999999</c:v>
                </c:pt>
                <c:pt idx="30253">
                  <c:v>-0.32118200000000002</c:v>
                </c:pt>
                <c:pt idx="30254">
                  <c:v>-0.39446999999999999</c:v>
                </c:pt>
                <c:pt idx="30255">
                  <c:v>-0.51280199999999998</c:v>
                </c:pt>
                <c:pt idx="30256">
                  <c:v>-0.38671899999999998</c:v>
                </c:pt>
                <c:pt idx="30257">
                  <c:v>-0.35440100000000002</c:v>
                </c:pt>
                <c:pt idx="30258">
                  <c:v>-0.37617499999999998</c:v>
                </c:pt>
                <c:pt idx="30259">
                  <c:v>-0.36193799999999998</c:v>
                </c:pt>
                <c:pt idx="30260">
                  <c:v>-0.384552</c:v>
                </c:pt>
                <c:pt idx="30261">
                  <c:v>-0.39494299999999999</c:v>
                </c:pt>
                <c:pt idx="30262">
                  <c:v>-0.36929299999999998</c:v>
                </c:pt>
                <c:pt idx="30263">
                  <c:v>-0.34562700000000002</c:v>
                </c:pt>
                <c:pt idx="30264">
                  <c:v>-0.36586000000000002</c:v>
                </c:pt>
                <c:pt idx="30265">
                  <c:v>-0.38558999999999999</c:v>
                </c:pt>
                <c:pt idx="30266">
                  <c:v>-0.39732400000000001</c:v>
                </c:pt>
                <c:pt idx="30267">
                  <c:v>-0.39712500000000001</c:v>
                </c:pt>
                <c:pt idx="30268">
                  <c:v>-0.36753799999999998</c:v>
                </c:pt>
                <c:pt idx="30269">
                  <c:v>-0.37071199999999999</c:v>
                </c:pt>
                <c:pt idx="30270">
                  <c:v>-0.38354500000000002</c:v>
                </c:pt>
                <c:pt idx="30271">
                  <c:v>-0.38534499999999999</c:v>
                </c:pt>
                <c:pt idx="30272">
                  <c:v>-0.34315499999999999</c:v>
                </c:pt>
                <c:pt idx="30273">
                  <c:v>-0.38861099999999998</c:v>
                </c:pt>
                <c:pt idx="30274">
                  <c:v>-0.41320800000000002</c:v>
                </c:pt>
                <c:pt idx="30275">
                  <c:v>-0.40260299999999999</c:v>
                </c:pt>
                <c:pt idx="30276">
                  <c:v>-0.360016</c:v>
                </c:pt>
                <c:pt idx="30277">
                  <c:v>-0.32691999999999999</c:v>
                </c:pt>
                <c:pt idx="30278">
                  <c:v>-0.43159500000000001</c:v>
                </c:pt>
                <c:pt idx="30279">
                  <c:v>-0.38780199999999998</c:v>
                </c:pt>
                <c:pt idx="30280">
                  <c:v>-0.32727099999999998</c:v>
                </c:pt>
                <c:pt idx="30281">
                  <c:v>-0.33393899999999999</c:v>
                </c:pt>
                <c:pt idx="30282">
                  <c:v>-0.41764800000000002</c:v>
                </c:pt>
                <c:pt idx="30283">
                  <c:v>-0.39366099999999998</c:v>
                </c:pt>
                <c:pt idx="30284">
                  <c:v>-0.37095600000000001</c:v>
                </c:pt>
                <c:pt idx="30285">
                  <c:v>-0.34301799999999999</c:v>
                </c:pt>
                <c:pt idx="30286">
                  <c:v>-0.37669399999999997</c:v>
                </c:pt>
                <c:pt idx="30287">
                  <c:v>-0.37660199999999999</c:v>
                </c:pt>
                <c:pt idx="30288">
                  <c:v>-0.40191700000000002</c:v>
                </c:pt>
                <c:pt idx="30289">
                  <c:v>-0.36680600000000002</c:v>
                </c:pt>
                <c:pt idx="30290">
                  <c:v>-0.37382500000000002</c:v>
                </c:pt>
                <c:pt idx="30291">
                  <c:v>-0.367981</c:v>
                </c:pt>
                <c:pt idx="30292">
                  <c:v>-0.34257500000000002</c:v>
                </c:pt>
                <c:pt idx="30293">
                  <c:v>-0.384766</c:v>
                </c:pt>
                <c:pt idx="30294">
                  <c:v>-0.44358799999999998</c:v>
                </c:pt>
                <c:pt idx="30295">
                  <c:v>-0.37615999999999999</c:v>
                </c:pt>
                <c:pt idx="30296">
                  <c:v>-0.34610000000000002</c:v>
                </c:pt>
                <c:pt idx="30297">
                  <c:v>-0.37638899999999997</c:v>
                </c:pt>
                <c:pt idx="30298">
                  <c:v>-0.32165500000000002</c:v>
                </c:pt>
                <c:pt idx="30299">
                  <c:v>-0.42053200000000002</c:v>
                </c:pt>
                <c:pt idx="30300">
                  <c:v>-0.43362400000000001</c:v>
                </c:pt>
                <c:pt idx="30301">
                  <c:v>-0.37760899999999997</c:v>
                </c:pt>
                <c:pt idx="30302">
                  <c:v>-0.37445099999999998</c:v>
                </c:pt>
                <c:pt idx="30303">
                  <c:v>-0.38911400000000002</c:v>
                </c:pt>
                <c:pt idx="30304">
                  <c:v>-0.379272</c:v>
                </c:pt>
                <c:pt idx="30305">
                  <c:v>-0.41526800000000003</c:v>
                </c:pt>
                <c:pt idx="30306">
                  <c:v>-0.38850400000000002</c:v>
                </c:pt>
                <c:pt idx="30307">
                  <c:v>-0.34045399999999998</c:v>
                </c:pt>
                <c:pt idx="30308">
                  <c:v>-0.34307900000000002</c:v>
                </c:pt>
                <c:pt idx="30309">
                  <c:v>-0.28341699999999997</c:v>
                </c:pt>
                <c:pt idx="30310">
                  <c:v>-0.42385899999999999</c:v>
                </c:pt>
                <c:pt idx="30311">
                  <c:v>-0.38955699999999999</c:v>
                </c:pt>
                <c:pt idx="30312">
                  <c:v>-0.41494799999999998</c:v>
                </c:pt>
                <c:pt idx="30313">
                  <c:v>-0.37583899999999998</c:v>
                </c:pt>
                <c:pt idx="30314">
                  <c:v>-0.38227800000000001</c:v>
                </c:pt>
                <c:pt idx="30315">
                  <c:v>-0.39964300000000003</c:v>
                </c:pt>
                <c:pt idx="30316">
                  <c:v>-0.44111600000000001</c:v>
                </c:pt>
                <c:pt idx="30317">
                  <c:v>-0.37376399999999999</c:v>
                </c:pt>
                <c:pt idx="30318">
                  <c:v>-0.22892799999999999</c:v>
                </c:pt>
                <c:pt idx="30319">
                  <c:v>-0.41290300000000002</c:v>
                </c:pt>
                <c:pt idx="30320">
                  <c:v>-0.48637399999999997</c:v>
                </c:pt>
                <c:pt idx="30321">
                  <c:v>-0.340057</c:v>
                </c:pt>
                <c:pt idx="30322">
                  <c:v>-0.36715700000000001</c:v>
                </c:pt>
                <c:pt idx="30323">
                  <c:v>-0.35844399999999998</c:v>
                </c:pt>
                <c:pt idx="30324">
                  <c:v>-0.38870199999999999</c:v>
                </c:pt>
                <c:pt idx="30325">
                  <c:v>-0.40978999999999999</c:v>
                </c:pt>
                <c:pt idx="30326">
                  <c:v>-0.38850400000000002</c:v>
                </c:pt>
                <c:pt idx="30327">
                  <c:v>-0.38664199999999999</c:v>
                </c:pt>
                <c:pt idx="30328">
                  <c:v>-0.40309099999999998</c:v>
                </c:pt>
                <c:pt idx="30329">
                  <c:v>-0.36419699999999999</c:v>
                </c:pt>
                <c:pt idx="30330">
                  <c:v>-0.39451599999999998</c:v>
                </c:pt>
                <c:pt idx="30331">
                  <c:v>-0.36489899999999997</c:v>
                </c:pt>
                <c:pt idx="30332">
                  <c:v>-0.35395799999999999</c:v>
                </c:pt>
                <c:pt idx="30333">
                  <c:v>-0.39002999999999999</c:v>
                </c:pt>
                <c:pt idx="30334">
                  <c:v>-0.35105900000000001</c:v>
                </c:pt>
                <c:pt idx="30335">
                  <c:v>-0.36245699999999997</c:v>
                </c:pt>
                <c:pt idx="30336">
                  <c:v>-0.35504200000000002</c:v>
                </c:pt>
                <c:pt idx="30337">
                  <c:v>-0.41508499999999998</c:v>
                </c:pt>
                <c:pt idx="30338">
                  <c:v>-0.41862500000000002</c:v>
                </c:pt>
                <c:pt idx="30339">
                  <c:v>-0.33949299999999999</c:v>
                </c:pt>
                <c:pt idx="30340">
                  <c:v>-0.35430899999999999</c:v>
                </c:pt>
                <c:pt idx="30341">
                  <c:v>-0.37200899999999998</c:v>
                </c:pt>
                <c:pt idx="30342">
                  <c:v>-0.398453</c:v>
                </c:pt>
                <c:pt idx="30343">
                  <c:v>-0.36405900000000002</c:v>
                </c:pt>
                <c:pt idx="30344">
                  <c:v>-0.42610199999999998</c:v>
                </c:pt>
                <c:pt idx="30345">
                  <c:v>-0.41188000000000002</c:v>
                </c:pt>
                <c:pt idx="30346">
                  <c:v>-0.33926400000000001</c:v>
                </c:pt>
                <c:pt idx="30347">
                  <c:v>-0.37144500000000003</c:v>
                </c:pt>
                <c:pt idx="30348">
                  <c:v>-0.37652600000000003</c:v>
                </c:pt>
                <c:pt idx="30349">
                  <c:v>-0.39709499999999998</c:v>
                </c:pt>
                <c:pt idx="30350">
                  <c:v>-0.40006999999999998</c:v>
                </c:pt>
                <c:pt idx="30351">
                  <c:v>-0.42231800000000003</c:v>
                </c:pt>
                <c:pt idx="30352">
                  <c:v>-0.41886899999999999</c:v>
                </c:pt>
                <c:pt idx="30353">
                  <c:v>-0.35388199999999997</c:v>
                </c:pt>
                <c:pt idx="30354">
                  <c:v>-0.304031</c:v>
                </c:pt>
                <c:pt idx="30355">
                  <c:v>-0.34597800000000001</c:v>
                </c:pt>
                <c:pt idx="30356">
                  <c:v>-0.39596599999999998</c:v>
                </c:pt>
                <c:pt idx="30357">
                  <c:v>-0.40205400000000002</c:v>
                </c:pt>
                <c:pt idx="30358">
                  <c:v>-0.38035600000000003</c:v>
                </c:pt>
                <c:pt idx="30359">
                  <c:v>-0.38035600000000003</c:v>
                </c:pt>
                <c:pt idx="30360">
                  <c:v>-0.38870199999999999</c:v>
                </c:pt>
                <c:pt idx="30361">
                  <c:v>-0.394455</c:v>
                </c:pt>
                <c:pt idx="30362">
                  <c:v>-0.37840299999999999</c:v>
                </c:pt>
                <c:pt idx="30363">
                  <c:v>-0.36346400000000001</c:v>
                </c:pt>
                <c:pt idx="30364">
                  <c:v>-0.44642599999999999</c:v>
                </c:pt>
                <c:pt idx="30365">
                  <c:v>-0.330063</c:v>
                </c:pt>
                <c:pt idx="30366">
                  <c:v>-0.37730399999999997</c:v>
                </c:pt>
                <c:pt idx="30367">
                  <c:v>-0.378021</c:v>
                </c:pt>
                <c:pt idx="30368">
                  <c:v>-0.39497399999999999</c:v>
                </c:pt>
                <c:pt idx="30369">
                  <c:v>-0.34612999999999999</c:v>
                </c:pt>
                <c:pt idx="30370">
                  <c:v>-0.24357599999999999</c:v>
                </c:pt>
                <c:pt idx="30371">
                  <c:v>-0.30299399999999999</c:v>
                </c:pt>
                <c:pt idx="30372">
                  <c:v>-0.45486500000000002</c:v>
                </c:pt>
                <c:pt idx="30373">
                  <c:v>-0.35337800000000003</c:v>
                </c:pt>
                <c:pt idx="30374">
                  <c:v>-0.32527200000000001</c:v>
                </c:pt>
                <c:pt idx="30375">
                  <c:v>-0.33956900000000001</c:v>
                </c:pt>
                <c:pt idx="30376">
                  <c:v>-0.37171900000000002</c:v>
                </c:pt>
                <c:pt idx="30377">
                  <c:v>-0.37831100000000001</c:v>
                </c:pt>
                <c:pt idx="30378">
                  <c:v>-0.32215899999999997</c:v>
                </c:pt>
                <c:pt idx="30379">
                  <c:v>-0.32196000000000002</c:v>
                </c:pt>
                <c:pt idx="30380">
                  <c:v>-0.34200999999999998</c:v>
                </c:pt>
                <c:pt idx="30381">
                  <c:v>-0.39129599999999998</c:v>
                </c:pt>
                <c:pt idx="30382">
                  <c:v>-0.35983300000000001</c:v>
                </c:pt>
                <c:pt idx="30383">
                  <c:v>-0.27764899999999998</c:v>
                </c:pt>
                <c:pt idx="30384">
                  <c:v>-0.27558899999999997</c:v>
                </c:pt>
                <c:pt idx="30385">
                  <c:v>-0.35620099999999999</c:v>
                </c:pt>
                <c:pt idx="30386">
                  <c:v>-0.39831499999999997</c:v>
                </c:pt>
                <c:pt idx="30387">
                  <c:v>-0.36978100000000003</c:v>
                </c:pt>
                <c:pt idx="30388">
                  <c:v>-0.33261099999999999</c:v>
                </c:pt>
                <c:pt idx="30389">
                  <c:v>-0.34051500000000001</c:v>
                </c:pt>
                <c:pt idx="30390">
                  <c:v>-0.31651299999999999</c:v>
                </c:pt>
                <c:pt idx="30391">
                  <c:v>-0.40081800000000001</c:v>
                </c:pt>
                <c:pt idx="30392">
                  <c:v>-0.331009</c:v>
                </c:pt>
                <c:pt idx="30393">
                  <c:v>-0.29168699999999997</c:v>
                </c:pt>
                <c:pt idx="30394">
                  <c:v>-0.34359699999999999</c:v>
                </c:pt>
                <c:pt idx="30395">
                  <c:v>-0.39575199999999999</c:v>
                </c:pt>
                <c:pt idx="30396">
                  <c:v>-0.33142100000000002</c:v>
                </c:pt>
                <c:pt idx="30397">
                  <c:v>-0.39633200000000002</c:v>
                </c:pt>
                <c:pt idx="30398">
                  <c:v>-0.30427599999999999</c:v>
                </c:pt>
                <c:pt idx="30399">
                  <c:v>-0.22822600000000001</c:v>
                </c:pt>
                <c:pt idx="30400">
                  <c:v>-0.303925</c:v>
                </c:pt>
                <c:pt idx="30401">
                  <c:v>-0.37731900000000002</c:v>
                </c:pt>
                <c:pt idx="30402">
                  <c:v>-0.34783900000000001</c:v>
                </c:pt>
                <c:pt idx="30403">
                  <c:v>-0.31257600000000002</c:v>
                </c:pt>
                <c:pt idx="30404">
                  <c:v>-0.31707800000000003</c:v>
                </c:pt>
                <c:pt idx="30405">
                  <c:v>-0.26666299999999998</c:v>
                </c:pt>
                <c:pt idx="30406">
                  <c:v>-0.25010700000000002</c:v>
                </c:pt>
                <c:pt idx="30407">
                  <c:v>-0.29541000000000001</c:v>
                </c:pt>
                <c:pt idx="30408">
                  <c:v>-0.29097000000000001</c:v>
                </c:pt>
                <c:pt idx="30409">
                  <c:v>-0.28361500000000001</c:v>
                </c:pt>
                <c:pt idx="30410">
                  <c:v>-0.30200199999999999</c:v>
                </c:pt>
                <c:pt idx="30411">
                  <c:v>-0.27978500000000001</c:v>
                </c:pt>
                <c:pt idx="30412">
                  <c:v>-0.245361</c:v>
                </c:pt>
                <c:pt idx="30413">
                  <c:v>-0.230515</c:v>
                </c:pt>
                <c:pt idx="30414">
                  <c:v>-0.19869999999999999</c:v>
                </c:pt>
                <c:pt idx="30415">
                  <c:v>-0.27008100000000002</c:v>
                </c:pt>
                <c:pt idx="30416">
                  <c:v>-0.287964</c:v>
                </c:pt>
                <c:pt idx="30417">
                  <c:v>-0.28012100000000001</c:v>
                </c:pt>
                <c:pt idx="30418">
                  <c:v>-0.242004</c:v>
                </c:pt>
                <c:pt idx="30419">
                  <c:v>-0.207428</c:v>
                </c:pt>
                <c:pt idx="30420">
                  <c:v>-0.216003</c:v>
                </c:pt>
                <c:pt idx="30421">
                  <c:v>-0.21612500000000001</c:v>
                </c:pt>
                <c:pt idx="30422">
                  <c:v>-0.21754499999999999</c:v>
                </c:pt>
                <c:pt idx="30423">
                  <c:v>-0.23585500000000001</c:v>
                </c:pt>
                <c:pt idx="30424">
                  <c:v>-0.221359</c:v>
                </c:pt>
                <c:pt idx="30425">
                  <c:v>-0.23782300000000001</c:v>
                </c:pt>
                <c:pt idx="30426">
                  <c:v>-0.19636500000000001</c:v>
                </c:pt>
                <c:pt idx="30427">
                  <c:v>-0.20935100000000001</c:v>
                </c:pt>
                <c:pt idx="30428">
                  <c:v>-0.22084000000000001</c:v>
                </c:pt>
                <c:pt idx="30429">
                  <c:v>-0.230103</c:v>
                </c:pt>
                <c:pt idx="30430">
                  <c:v>-0.202957</c:v>
                </c:pt>
                <c:pt idx="30431">
                  <c:v>-0.14247099999999999</c:v>
                </c:pt>
                <c:pt idx="30432">
                  <c:v>-0.135437</c:v>
                </c:pt>
                <c:pt idx="30433">
                  <c:v>-0.16331499999999999</c:v>
                </c:pt>
                <c:pt idx="30434">
                  <c:v>-0.16992199999999999</c:v>
                </c:pt>
                <c:pt idx="30435">
                  <c:v>-0.13423199999999999</c:v>
                </c:pt>
                <c:pt idx="30436">
                  <c:v>-0.12870799999999999</c:v>
                </c:pt>
                <c:pt idx="30437">
                  <c:v>-0.13777200000000001</c:v>
                </c:pt>
                <c:pt idx="30438">
                  <c:v>-0.112595</c:v>
                </c:pt>
                <c:pt idx="30439">
                  <c:v>-4.9453999999999998E-2</c:v>
                </c:pt>
                <c:pt idx="30440">
                  <c:v>-2.24E-2</c:v>
                </c:pt>
                <c:pt idx="30441">
                  <c:v>4.0527000000000001E-2</c:v>
                </c:pt>
                <c:pt idx="30442">
                  <c:v>-2.4170000000000001E-2</c:v>
                </c:pt>
                <c:pt idx="30443">
                  <c:v>-0.10057099999999999</c:v>
                </c:pt>
                <c:pt idx="30444">
                  <c:v>-0.14210500000000001</c:v>
                </c:pt>
                <c:pt idx="30445">
                  <c:v>-0.16741900000000001</c:v>
                </c:pt>
                <c:pt idx="30446">
                  <c:v>-0.14192199999999999</c:v>
                </c:pt>
                <c:pt idx="30447">
                  <c:v>-8.9721999999999996E-2</c:v>
                </c:pt>
                <c:pt idx="30448">
                  <c:v>-6.1645999999999999E-2</c:v>
                </c:pt>
                <c:pt idx="30449">
                  <c:v>-7.3485999999999996E-2</c:v>
                </c:pt>
                <c:pt idx="30450">
                  <c:v>-7.0526000000000005E-2</c:v>
                </c:pt>
                <c:pt idx="30451">
                  <c:v>-5.7770000000000002E-2</c:v>
                </c:pt>
                <c:pt idx="30452">
                  <c:v>-7.4326000000000003E-2</c:v>
                </c:pt>
                <c:pt idx="30453">
                  <c:v>-5.1468E-2</c:v>
                </c:pt>
                <c:pt idx="30454">
                  <c:v>-3.0211999999999999E-2</c:v>
                </c:pt>
                <c:pt idx="30455">
                  <c:v>-7.3516999999999999E-2</c:v>
                </c:pt>
                <c:pt idx="30456">
                  <c:v>-3.5950000000000003E-2</c:v>
                </c:pt>
                <c:pt idx="30457">
                  <c:v>-3.6193999999999997E-2</c:v>
                </c:pt>
                <c:pt idx="30458">
                  <c:v>-4.6661000000000001E-2</c:v>
                </c:pt>
                <c:pt idx="30459">
                  <c:v>-2.5115999999999999E-2</c:v>
                </c:pt>
                <c:pt idx="30460">
                  <c:v>-3.8497999999999998E-2</c:v>
                </c:pt>
                <c:pt idx="30461">
                  <c:v>-1.6739E-2</c:v>
                </c:pt>
                <c:pt idx="30462">
                  <c:v>-3.6163000000000001E-2</c:v>
                </c:pt>
                <c:pt idx="30463">
                  <c:v>-1.5198E-2</c:v>
                </c:pt>
                <c:pt idx="30464">
                  <c:v>-5.4900000000000001E-4</c:v>
                </c:pt>
                <c:pt idx="30465">
                  <c:v>-5.8777000000000003E-2</c:v>
                </c:pt>
                <c:pt idx="30466">
                  <c:v>-2.7466000000000001E-2</c:v>
                </c:pt>
                <c:pt idx="30467">
                  <c:v>-2.6474000000000001E-2</c:v>
                </c:pt>
                <c:pt idx="30468">
                  <c:v>-3.7948999999999997E-2</c:v>
                </c:pt>
                <c:pt idx="30469">
                  <c:v>-1.5350000000000001E-2</c:v>
                </c:pt>
                <c:pt idx="30470">
                  <c:v>-8.0870000000000004E-3</c:v>
                </c:pt>
                <c:pt idx="30471">
                  <c:v>-1.4526000000000001E-2</c:v>
                </c:pt>
                <c:pt idx="30472">
                  <c:v>-6.2560000000000003E-3</c:v>
                </c:pt>
                <c:pt idx="30473">
                  <c:v>-3.6986999999999999E-2</c:v>
                </c:pt>
                <c:pt idx="30474">
                  <c:v>-5.2658000000000003E-2</c:v>
                </c:pt>
                <c:pt idx="30475">
                  <c:v>-1.2558E-2</c:v>
                </c:pt>
                <c:pt idx="30476">
                  <c:v>-5.6426999999999998E-2</c:v>
                </c:pt>
                <c:pt idx="30477">
                  <c:v>-8.1696000000000005E-2</c:v>
                </c:pt>
                <c:pt idx="30478">
                  <c:v>-0.14088400000000001</c:v>
                </c:pt>
                <c:pt idx="30479">
                  <c:v>-0.14921599999999999</c:v>
                </c:pt>
                <c:pt idx="30480">
                  <c:v>-0.233047</c:v>
                </c:pt>
                <c:pt idx="30481">
                  <c:v>-0.34570299999999998</c:v>
                </c:pt>
                <c:pt idx="30482">
                  <c:v>-0.43493700000000002</c:v>
                </c:pt>
                <c:pt idx="30483">
                  <c:v>-0.417435</c:v>
                </c:pt>
                <c:pt idx="30484">
                  <c:v>-0.38067600000000001</c:v>
                </c:pt>
                <c:pt idx="30485">
                  <c:v>-0.36424299999999998</c:v>
                </c:pt>
                <c:pt idx="30486">
                  <c:v>-0.39198300000000003</c:v>
                </c:pt>
                <c:pt idx="30487">
                  <c:v>-0.38824500000000001</c:v>
                </c:pt>
                <c:pt idx="30488">
                  <c:v>-0.35508699999999999</c:v>
                </c:pt>
                <c:pt idx="30489">
                  <c:v>-0.34539799999999998</c:v>
                </c:pt>
                <c:pt idx="30490">
                  <c:v>-0.36804199999999998</c:v>
                </c:pt>
                <c:pt idx="30491">
                  <c:v>-0.36749300000000001</c:v>
                </c:pt>
                <c:pt idx="30492">
                  <c:v>-0.34312399999999998</c:v>
                </c:pt>
                <c:pt idx="30493">
                  <c:v>-0.350906</c:v>
                </c:pt>
                <c:pt idx="30494">
                  <c:v>-0.34204099999999998</c:v>
                </c:pt>
                <c:pt idx="30495">
                  <c:v>-0.33160400000000001</c:v>
                </c:pt>
                <c:pt idx="30496">
                  <c:v>-0.353043</c:v>
                </c:pt>
                <c:pt idx="30497">
                  <c:v>-0.35229500000000002</c:v>
                </c:pt>
                <c:pt idx="30498">
                  <c:v>-0.36073300000000003</c:v>
                </c:pt>
                <c:pt idx="30499">
                  <c:v>-0.36152600000000001</c:v>
                </c:pt>
                <c:pt idx="30500">
                  <c:v>-0.37751800000000002</c:v>
                </c:pt>
                <c:pt idx="30501">
                  <c:v>-0.35708600000000001</c:v>
                </c:pt>
                <c:pt idx="30502">
                  <c:v>-0.338974</c:v>
                </c:pt>
                <c:pt idx="30503">
                  <c:v>-0.35104400000000002</c:v>
                </c:pt>
                <c:pt idx="30504">
                  <c:v>-0.35704000000000002</c:v>
                </c:pt>
                <c:pt idx="30505">
                  <c:v>-0.35897800000000002</c:v>
                </c:pt>
                <c:pt idx="30506">
                  <c:v>-0.36138900000000002</c:v>
                </c:pt>
                <c:pt idx="30507">
                  <c:v>-0.350296</c:v>
                </c:pt>
                <c:pt idx="30508">
                  <c:v>-0.365479</c:v>
                </c:pt>
                <c:pt idx="30509">
                  <c:v>-0.36558499999999999</c:v>
                </c:pt>
                <c:pt idx="30510">
                  <c:v>-0.36477700000000002</c:v>
                </c:pt>
                <c:pt idx="30511">
                  <c:v>-0.383469</c:v>
                </c:pt>
                <c:pt idx="30512">
                  <c:v>-0.36557000000000001</c:v>
                </c:pt>
                <c:pt idx="30513">
                  <c:v>-0.38243100000000002</c:v>
                </c:pt>
                <c:pt idx="30514">
                  <c:v>-0.38505600000000001</c:v>
                </c:pt>
                <c:pt idx="30515">
                  <c:v>-0.39715600000000001</c:v>
                </c:pt>
                <c:pt idx="30516">
                  <c:v>-0.42948900000000001</c:v>
                </c:pt>
                <c:pt idx="30517">
                  <c:v>-0.39829999999999999</c:v>
                </c:pt>
                <c:pt idx="30518">
                  <c:v>-0.38482699999999997</c:v>
                </c:pt>
                <c:pt idx="30519">
                  <c:v>-0.41067500000000001</c:v>
                </c:pt>
                <c:pt idx="30520">
                  <c:v>-0.40273999999999999</c:v>
                </c:pt>
                <c:pt idx="30521">
                  <c:v>-0.43899500000000002</c:v>
                </c:pt>
                <c:pt idx="30522">
                  <c:v>-0.43673699999999999</c:v>
                </c:pt>
                <c:pt idx="30523">
                  <c:v>-0.42169200000000001</c:v>
                </c:pt>
                <c:pt idx="30524">
                  <c:v>-0.42672700000000002</c:v>
                </c:pt>
                <c:pt idx="30525">
                  <c:v>-0.49185200000000001</c:v>
                </c:pt>
                <c:pt idx="30526">
                  <c:v>-0.47512799999999999</c:v>
                </c:pt>
                <c:pt idx="30527">
                  <c:v>-0.47805799999999998</c:v>
                </c:pt>
                <c:pt idx="30528">
                  <c:v>-0.44682300000000003</c:v>
                </c:pt>
                <c:pt idx="30529">
                  <c:v>-0.50585899999999995</c:v>
                </c:pt>
                <c:pt idx="30530">
                  <c:v>-0.51879900000000001</c:v>
                </c:pt>
                <c:pt idx="30531">
                  <c:v>-0.53468300000000002</c:v>
                </c:pt>
                <c:pt idx="30532">
                  <c:v>-0.53253200000000001</c:v>
                </c:pt>
                <c:pt idx="30533">
                  <c:v>-0.54621900000000001</c:v>
                </c:pt>
                <c:pt idx="30534">
                  <c:v>-0.58105499999999999</c:v>
                </c:pt>
                <c:pt idx="30535">
                  <c:v>-0.53805499999999995</c:v>
                </c:pt>
                <c:pt idx="30536">
                  <c:v>-0.55747999999999998</c:v>
                </c:pt>
                <c:pt idx="30537">
                  <c:v>-0.56396500000000005</c:v>
                </c:pt>
                <c:pt idx="30538">
                  <c:v>-0.52256800000000003</c:v>
                </c:pt>
                <c:pt idx="30539">
                  <c:v>-0.51457200000000003</c:v>
                </c:pt>
                <c:pt idx="30540">
                  <c:v>-0.55108599999999996</c:v>
                </c:pt>
                <c:pt idx="30541">
                  <c:v>-0.53064</c:v>
                </c:pt>
                <c:pt idx="30542">
                  <c:v>-0.526779</c:v>
                </c:pt>
                <c:pt idx="30543">
                  <c:v>-0.49951200000000001</c:v>
                </c:pt>
                <c:pt idx="30544">
                  <c:v>-0.51371800000000001</c:v>
                </c:pt>
                <c:pt idx="30545">
                  <c:v>-0.53910800000000003</c:v>
                </c:pt>
                <c:pt idx="30546">
                  <c:v>-0.51236000000000004</c:v>
                </c:pt>
                <c:pt idx="30547">
                  <c:v>-0.511459</c:v>
                </c:pt>
                <c:pt idx="30548">
                  <c:v>-0.49523899999999998</c:v>
                </c:pt>
                <c:pt idx="30549">
                  <c:v>-0.57093799999999995</c:v>
                </c:pt>
                <c:pt idx="30550">
                  <c:v>-0.55204799999999998</c:v>
                </c:pt>
                <c:pt idx="30551">
                  <c:v>-0.50230399999999997</c:v>
                </c:pt>
                <c:pt idx="30552">
                  <c:v>-0.47357199999999999</c:v>
                </c:pt>
                <c:pt idx="30553">
                  <c:v>-0.58270299999999997</c:v>
                </c:pt>
                <c:pt idx="30554">
                  <c:v>-0.66136200000000001</c:v>
                </c:pt>
                <c:pt idx="30555">
                  <c:v>-0.53416399999999997</c:v>
                </c:pt>
                <c:pt idx="30556">
                  <c:v>-0.57090799999999997</c:v>
                </c:pt>
                <c:pt idx="30557">
                  <c:v>-0.46176099999999998</c:v>
                </c:pt>
                <c:pt idx="30558">
                  <c:v>-0.54008500000000004</c:v>
                </c:pt>
                <c:pt idx="30559">
                  <c:v>-0.44137599999999999</c:v>
                </c:pt>
                <c:pt idx="30560">
                  <c:v>-0.386185</c:v>
                </c:pt>
                <c:pt idx="30561">
                  <c:v>-0.62286399999999997</c:v>
                </c:pt>
                <c:pt idx="30562">
                  <c:v>-0.59422299999999995</c:v>
                </c:pt>
                <c:pt idx="30563">
                  <c:v>-0.52415500000000004</c:v>
                </c:pt>
                <c:pt idx="30564">
                  <c:v>-0.533447</c:v>
                </c:pt>
                <c:pt idx="30565">
                  <c:v>-0.47920200000000002</c:v>
                </c:pt>
                <c:pt idx="30566">
                  <c:v>-0.46055600000000002</c:v>
                </c:pt>
                <c:pt idx="30567">
                  <c:v>-0.55145299999999997</c:v>
                </c:pt>
                <c:pt idx="30568">
                  <c:v>-0.57250999999999996</c:v>
                </c:pt>
                <c:pt idx="30569">
                  <c:v>-0.51953099999999997</c:v>
                </c:pt>
                <c:pt idx="30570">
                  <c:v>-0.47386200000000001</c:v>
                </c:pt>
                <c:pt idx="30571">
                  <c:v>-0.50231899999999996</c:v>
                </c:pt>
                <c:pt idx="30572">
                  <c:v>-0.53064</c:v>
                </c:pt>
                <c:pt idx="30573">
                  <c:v>-0.53100599999999998</c:v>
                </c:pt>
                <c:pt idx="30574">
                  <c:v>-0.48922700000000002</c:v>
                </c:pt>
                <c:pt idx="30575">
                  <c:v>-0.49183700000000002</c:v>
                </c:pt>
                <c:pt idx="30576">
                  <c:v>-0.401779</c:v>
                </c:pt>
                <c:pt idx="30577">
                  <c:v>-0.35453800000000002</c:v>
                </c:pt>
                <c:pt idx="30578">
                  <c:v>-0.41075099999999998</c:v>
                </c:pt>
                <c:pt idx="30579">
                  <c:v>-0.33989000000000003</c:v>
                </c:pt>
                <c:pt idx="30580">
                  <c:v>-0.39761400000000002</c:v>
                </c:pt>
                <c:pt idx="30581">
                  <c:v>-0.486786</c:v>
                </c:pt>
                <c:pt idx="30582">
                  <c:v>-0.40740999999999999</c:v>
                </c:pt>
                <c:pt idx="30583">
                  <c:v>-0.43937700000000002</c:v>
                </c:pt>
                <c:pt idx="30584">
                  <c:v>-0.45074500000000001</c:v>
                </c:pt>
                <c:pt idx="30585">
                  <c:v>-0.33879100000000001</c:v>
                </c:pt>
                <c:pt idx="30586">
                  <c:v>-0.32882699999999998</c:v>
                </c:pt>
                <c:pt idx="30587">
                  <c:v>-0.34458899999999998</c:v>
                </c:pt>
                <c:pt idx="30588">
                  <c:v>-0.301514</c:v>
                </c:pt>
                <c:pt idx="30589">
                  <c:v>-0.42420999999999998</c:v>
                </c:pt>
                <c:pt idx="30590">
                  <c:v>-0.36990400000000001</c:v>
                </c:pt>
                <c:pt idx="30591">
                  <c:v>-0.29983500000000002</c:v>
                </c:pt>
                <c:pt idx="30592">
                  <c:v>-0.35017399999999999</c:v>
                </c:pt>
                <c:pt idx="30593">
                  <c:v>-0.26977499999999999</c:v>
                </c:pt>
                <c:pt idx="30594">
                  <c:v>-0.385544</c:v>
                </c:pt>
                <c:pt idx="30595">
                  <c:v>-0.40440399999999999</c:v>
                </c:pt>
                <c:pt idx="30596">
                  <c:v>-0.33543400000000001</c:v>
                </c:pt>
                <c:pt idx="30597">
                  <c:v>-0.36537199999999997</c:v>
                </c:pt>
                <c:pt idx="30598">
                  <c:v>-0.32768199999999997</c:v>
                </c:pt>
                <c:pt idx="30599">
                  <c:v>-0.301041</c:v>
                </c:pt>
                <c:pt idx="30600">
                  <c:v>-0.33833299999999999</c:v>
                </c:pt>
                <c:pt idx="30601">
                  <c:v>-0.33180199999999999</c:v>
                </c:pt>
                <c:pt idx="30602">
                  <c:v>-0.380722</c:v>
                </c:pt>
                <c:pt idx="30603">
                  <c:v>-0.41506999999999999</c:v>
                </c:pt>
                <c:pt idx="30604">
                  <c:v>-0.35089100000000001</c:v>
                </c:pt>
                <c:pt idx="30605">
                  <c:v>-0.33660899999999999</c:v>
                </c:pt>
                <c:pt idx="30606">
                  <c:v>-0.37568699999999999</c:v>
                </c:pt>
                <c:pt idx="30607">
                  <c:v>-0.34878500000000001</c:v>
                </c:pt>
                <c:pt idx="30608">
                  <c:v>-0.45433000000000001</c:v>
                </c:pt>
                <c:pt idx="30609">
                  <c:v>-0.41239900000000002</c:v>
                </c:pt>
                <c:pt idx="30610">
                  <c:v>-0.46772799999999998</c:v>
                </c:pt>
                <c:pt idx="30611">
                  <c:v>-0.50260899999999997</c:v>
                </c:pt>
                <c:pt idx="30612">
                  <c:v>-0.45933499999999999</c:v>
                </c:pt>
                <c:pt idx="30613">
                  <c:v>-0.45628400000000002</c:v>
                </c:pt>
                <c:pt idx="30614">
                  <c:v>-0.46423300000000001</c:v>
                </c:pt>
                <c:pt idx="30615">
                  <c:v>-0.51086399999999998</c:v>
                </c:pt>
                <c:pt idx="30616">
                  <c:v>-0.49356100000000003</c:v>
                </c:pt>
                <c:pt idx="30617">
                  <c:v>-0.43019099999999999</c:v>
                </c:pt>
                <c:pt idx="30618">
                  <c:v>-0.46911599999999998</c:v>
                </c:pt>
                <c:pt idx="30619">
                  <c:v>-0.44174200000000002</c:v>
                </c:pt>
                <c:pt idx="30620">
                  <c:v>-0.43330400000000002</c:v>
                </c:pt>
                <c:pt idx="30621">
                  <c:v>-0.46403499999999998</c:v>
                </c:pt>
                <c:pt idx="30622">
                  <c:v>-0.46401999999999999</c:v>
                </c:pt>
                <c:pt idx="30623">
                  <c:v>-0.480209</c:v>
                </c:pt>
                <c:pt idx="30624">
                  <c:v>-0.47287000000000001</c:v>
                </c:pt>
                <c:pt idx="30625">
                  <c:v>-0.45745799999999998</c:v>
                </c:pt>
                <c:pt idx="30626">
                  <c:v>-0.48374899999999998</c:v>
                </c:pt>
                <c:pt idx="30627">
                  <c:v>-0.45111099999999998</c:v>
                </c:pt>
                <c:pt idx="30628">
                  <c:v>-0.47889700000000002</c:v>
                </c:pt>
                <c:pt idx="30629">
                  <c:v>-0.475601</c:v>
                </c:pt>
                <c:pt idx="30630">
                  <c:v>-0.46656799999999998</c:v>
                </c:pt>
                <c:pt idx="30631">
                  <c:v>-0.445801</c:v>
                </c:pt>
                <c:pt idx="30632">
                  <c:v>-0.40692099999999998</c:v>
                </c:pt>
                <c:pt idx="30633">
                  <c:v>-0.45480300000000001</c:v>
                </c:pt>
                <c:pt idx="30634">
                  <c:v>-0.44450400000000001</c:v>
                </c:pt>
                <c:pt idx="30635">
                  <c:v>-0.48677100000000001</c:v>
                </c:pt>
                <c:pt idx="30636">
                  <c:v>-0.51144400000000001</c:v>
                </c:pt>
                <c:pt idx="30637">
                  <c:v>-0.53742999999999996</c:v>
                </c:pt>
                <c:pt idx="30638">
                  <c:v>-0.51676900000000003</c:v>
                </c:pt>
                <c:pt idx="30639">
                  <c:v>-0.42646800000000001</c:v>
                </c:pt>
                <c:pt idx="30640">
                  <c:v>-0.421906</c:v>
                </c:pt>
                <c:pt idx="30641">
                  <c:v>-0.41873199999999999</c:v>
                </c:pt>
                <c:pt idx="30642">
                  <c:v>-0.52681</c:v>
                </c:pt>
                <c:pt idx="30643">
                  <c:v>-0.52682499999999999</c:v>
                </c:pt>
                <c:pt idx="30644">
                  <c:v>-0.55912799999999996</c:v>
                </c:pt>
                <c:pt idx="30645">
                  <c:v>-0.488678</c:v>
                </c:pt>
                <c:pt idx="30646">
                  <c:v>-0.36315900000000001</c:v>
                </c:pt>
                <c:pt idx="30647">
                  <c:v>-0.39425700000000002</c:v>
                </c:pt>
                <c:pt idx="30648">
                  <c:v>-0.57951399999999997</c:v>
                </c:pt>
                <c:pt idx="30649">
                  <c:v>-0.60287500000000005</c:v>
                </c:pt>
                <c:pt idx="30650">
                  <c:v>-0.49079899999999999</c:v>
                </c:pt>
                <c:pt idx="30651">
                  <c:v>-0.50543199999999999</c:v>
                </c:pt>
                <c:pt idx="30652">
                  <c:v>-0.35394300000000001</c:v>
                </c:pt>
                <c:pt idx="30653">
                  <c:v>-0.41857899999999998</c:v>
                </c:pt>
                <c:pt idx="30654">
                  <c:v>-0.47346500000000002</c:v>
                </c:pt>
                <c:pt idx="30655">
                  <c:v>-0.48017900000000002</c:v>
                </c:pt>
                <c:pt idx="30656">
                  <c:v>-0.495224</c:v>
                </c:pt>
                <c:pt idx="30657">
                  <c:v>-0.54390000000000005</c:v>
                </c:pt>
                <c:pt idx="30658">
                  <c:v>-0.55674699999999999</c:v>
                </c:pt>
                <c:pt idx="30659">
                  <c:v>-0.49293500000000001</c:v>
                </c:pt>
                <c:pt idx="30660">
                  <c:v>-0.40119899999999997</c:v>
                </c:pt>
                <c:pt idx="30661">
                  <c:v>-0.456924</c:v>
                </c:pt>
                <c:pt idx="30662">
                  <c:v>-0.45059199999999999</c:v>
                </c:pt>
                <c:pt idx="30663">
                  <c:v>-0.47493000000000002</c:v>
                </c:pt>
                <c:pt idx="30664">
                  <c:v>-0.47793600000000003</c:v>
                </c:pt>
                <c:pt idx="30665">
                  <c:v>-0.46850599999999998</c:v>
                </c:pt>
                <c:pt idx="30666">
                  <c:v>-0.463501</c:v>
                </c:pt>
                <c:pt idx="30667">
                  <c:v>-0.48799100000000001</c:v>
                </c:pt>
                <c:pt idx="30668">
                  <c:v>-0.41317700000000002</c:v>
                </c:pt>
                <c:pt idx="30669">
                  <c:v>-0.41436800000000001</c:v>
                </c:pt>
                <c:pt idx="30670">
                  <c:v>-0.39958199999999999</c:v>
                </c:pt>
                <c:pt idx="30671">
                  <c:v>-0.44445800000000002</c:v>
                </c:pt>
                <c:pt idx="30672">
                  <c:v>-0.44067400000000001</c:v>
                </c:pt>
                <c:pt idx="30673">
                  <c:v>-0.466248</c:v>
                </c:pt>
                <c:pt idx="30674">
                  <c:v>-0.46946700000000002</c:v>
                </c:pt>
                <c:pt idx="30675">
                  <c:v>-0.43301400000000001</c:v>
                </c:pt>
                <c:pt idx="30676">
                  <c:v>-0.396698</c:v>
                </c:pt>
                <c:pt idx="30677">
                  <c:v>-0.44047500000000001</c:v>
                </c:pt>
                <c:pt idx="30678">
                  <c:v>-0.41409299999999999</c:v>
                </c:pt>
                <c:pt idx="30679">
                  <c:v>-0.46121200000000001</c:v>
                </c:pt>
                <c:pt idx="30680">
                  <c:v>-0.43583699999999997</c:v>
                </c:pt>
                <c:pt idx="30681">
                  <c:v>-0.480072</c:v>
                </c:pt>
                <c:pt idx="30682">
                  <c:v>-0.47152699999999997</c:v>
                </c:pt>
                <c:pt idx="30683">
                  <c:v>-0.40222200000000002</c:v>
                </c:pt>
                <c:pt idx="30684">
                  <c:v>-0.31564300000000001</c:v>
                </c:pt>
                <c:pt idx="30685">
                  <c:v>-0.50849900000000003</c:v>
                </c:pt>
                <c:pt idx="30686">
                  <c:v>-0.44897500000000001</c:v>
                </c:pt>
                <c:pt idx="30687">
                  <c:v>-0.36189300000000002</c:v>
                </c:pt>
                <c:pt idx="30688">
                  <c:v>-0.41137699999999999</c:v>
                </c:pt>
                <c:pt idx="30689">
                  <c:v>-0.39746100000000001</c:v>
                </c:pt>
                <c:pt idx="30690">
                  <c:v>-0.34492499999999998</c:v>
                </c:pt>
                <c:pt idx="30691">
                  <c:v>-0.374527</c:v>
                </c:pt>
                <c:pt idx="30692">
                  <c:v>-0.41564899999999999</c:v>
                </c:pt>
                <c:pt idx="30693">
                  <c:v>-0.394791</c:v>
                </c:pt>
                <c:pt idx="30694">
                  <c:v>-0.376114</c:v>
                </c:pt>
                <c:pt idx="30695">
                  <c:v>-0.40385399999999999</c:v>
                </c:pt>
                <c:pt idx="30696">
                  <c:v>-0.446716</c:v>
                </c:pt>
                <c:pt idx="30697">
                  <c:v>-0.41314699999999999</c:v>
                </c:pt>
                <c:pt idx="30698">
                  <c:v>-0.39846799999999999</c:v>
                </c:pt>
                <c:pt idx="30699">
                  <c:v>-0.38505600000000001</c:v>
                </c:pt>
                <c:pt idx="30700">
                  <c:v>-0.40892000000000001</c:v>
                </c:pt>
                <c:pt idx="30701">
                  <c:v>-0.42640699999999998</c:v>
                </c:pt>
                <c:pt idx="30702">
                  <c:v>-0.47398400000000002</c:v>
                </c:pt>
                <c:pt idx="30703">
                  <c:v>-0.42365999999999998</c:v>
                </c:pt>
                <c:pt idx="30704">
                  <c:v>-0.41661100000000001</c:v>
                </c:pt>
                <c:pt idx="30705">
                  <c:v>-0.44264199999999998</c:v>
                </c:pt>
                <c:pt idx="30706">
                  <c:v>-0.48252899999999999</c:v>
                </c:pt>
                <c:pt idx="30707">
                  <c:v>-0.49282799999999999</c:v>
                </c:pt>
                <c:pt idx="30708">
                  <c:v>-0.46466099999999999</c:v>
                </c:pt>
                <c:pt idx="30709">
                  <c:v>-0.46003699999999997</c:v>
                </c:pt>
                <c:pt idx="30710">
                  <c:v>-0.39640799999999998</c:v>
                </c:pt>
                <c:pt idx="30711">
                  <c:v>-0.397202</c:v>
                </c:pt>
                <c:pt idx="30712">
                  <c:v>-0.39926099999999998</c:v>
                </c:pt>
                <c:pt idx="30713">
                  <c:v>-0.47183199999999997</c:v>
                </c:pt>
                <c:pt idx="30714">
                  <c:v>-0.46403499999999998</c:v>
                </c:pt>
                <c:pt idx="30715">
                  <c:v>-0.45391799999999999</c:v>
                </c:pt>
                <c:pt idx="30716">
                  <c:v>-0.37997399999999998</c:v>
                </c:pt>
                <c:pt idx="30717">
                  <c:v>-0.41685499999999998</c:v>
                </c:pt>
                <c:pt idx="30718">
                  <c:v>-0.475296</c:v>
                </c:pt>
                <c:pt idx="30719">
                  <c:v>-0.43144199999999999</c:v>
                </c:pt>
                <c:pt idx="30720">
                  <c:v>-0.48065200000000002</c:v>
                </c:pt>
                <c:pt idx="30721">
                  <c:v>-0.402115</c:v>
                </c:pt>
                <c:pt idx="30722">
                  <c:v>-0.39286799999999999</c:v>
                </c:pt>
                <c:pt idx="30723">
                  <c:v>-0.41090399999999999</c:v>
                </c:pt>
                <c:pt idx="30724">
                  <c:v>-0.437332</c:v>
                </c:pt>
                <c:pt idx="30725">
                  <c:v>-0.362427</c:v>
                </c:pt>
                <c:pt idx="30726">
                  <c:v>-0.43890400000000002</c:v>
                </c:pt>
                <c:pt idx="30727">
                  <c:v>-0.43165599999999998</c:v>
                </c:pt>
                <c:pt idx="30728">
                  <c:v>-0.41137699999999999</c:v>
                </c:pt>
                <c:pt idx="30729">
                  <c:v>-0.47892800000000002</c:v>
                </c:pt>
                <c:pt idx="30730">
                  <c:v>-0.45696999999999999</c:v>
                </c:pt>
                <c:pt idx="30731">
                  <c:v>-0.43075600000000003</c:v>
                </c:pt>
                <c:pt idx="30732">
                  <c:v>-0.42102099999999998</c:v>
                </c:pt>
                <c:pt idx="30733">
                  <c:v>-0.42016599999999998</c:v>
                </c:pt>
                <c:pt idx="30734">
                  <c:v>-0.41018700000000002</c:v>
                </c:pt>
                <c:pt idx="30735">
                  <c:v>-0.419601</c:v>
                </c:pt>
                <c:pt idx="30736">
                  <c:v>-0.45814500000000002</c:v>
                </c:pt>
                <c:pt idx="30737">
                  <c:v>-0.489838</c:v>
                </c:pt>
                <c:pt idx="30738">
                  <c:v>-0.40126000000000001</c:v>
                </c:pt>
                <c:pt idx="30739">
                  <c:v>-0.41644300000000001</c:v>
                </c:pt>
                <c:pt idx="30740">
                  <c:v>-0.437973</c:v>
                </c:pt>
                <c:pt idx="30741">
                  <c:v>-0.42430099999999998</c:v>
                </c:pt>
                <c:pt idx="30742">
                  <c:v>-0.408997</c:v>
                </c:pt>
                <c:pt idx="30743">
                  <c:v>-0.428421</c:v>
                </c:pt>
                <c:pt idx="30744">
                  <c:v>-0.43005399999999999</c:v>
                </c:pt>
                <c:pt idx="30745">
                  <c:v>-0.40051300000000001</c:v>
                </c:pt>
                <c:pt idx="30746">
                  <c:v>-0.423767</c:v>
                </c:pt>
                <c:pt idx="30747">
                  <c:v>-0.40849299999999999</c:v>
                </c:pt>
                <c:pt idx="30748">
                  <c:v>-0.43536399999999997</c:v>
                </c:pt>
                <c:pt idx="30749">
                  <c:v>-0.40559400000000001</c:v>
                </c:pt>
                <c:pt idx="30750">
                  <c:v>-0.37182599999999999</c:v>
                </c:pt>
                <c:pt idx="30751">
                  <c:v>-0.385544</c:v>
                </c:pt>
                <c:pt idx="30752">
                  <c:v>-0.44903599999999999</c:v>
                </c:pt>
                <c:pt idx="30753">
                  <c:v>-0.41010999999999997</c:v>
                </c:pt>
                <c:pt idx="30754">
                  <c:v>-0.36486800000000003</c:v>
                </c:pt>
                <c:pt idx="30755">
                  <c:v>-0.466812</c:v>
                </c:pt>
                <c:pt idx="30756">
                  <c:v>-0.44320700000000002</c:v>
                </c:pt>
                <c:pt idx="30757">
                  <c:v>-0.38888499999999998</c:v>
                </c:pt>
                <c:pt idx="30758">
                  <c:v>-0.324905</c:v>
                </c:pt>
                <c:pt idx="30759">
                  <c:v>-0.375809</c:v>
                </c:pt>
                <c:pt idx="30760">
                  <c:v>-0.50717199999999996</c:v>
                </c:pt>
                <c:pt idx="30761">
                  <c:v>-0.46055600000000002</c:v>
                </c:pt>
                <c:pt idx="30762">
                  <c:v>-0.378494</c:v>
                </c:pt>
                <c:pt idx="30763">
                  <c:v>-0.29258699999999999</c:v>
                </c:pt>
                <c:pt idx="30764">
                  <c:v>-0.34501599999999999</c:v>
                </c:pt>
                <c:pt idx="30765">
                  <c:v>-0.50473000000000001</c:v>
                </c:pt>
                <c:pt idx="30766">
                  <c:v>-0.40959200000000001</c:v>
                </c:pt>
                <c:pt idx="30767">
                  <c:v>-0.39202900000000002</c:v>
                </c:pt>
                <c:pt idx="30768">
                  <c:v>-0.43260199999999999</c:v>
                </c:pt>
                <c:pt idx="30769">
                  <c:v>-0.37321500000000002</c:v>
                </c:pt>
                <c:pt idx="30770">
                  <c:v>-0.37873800000000002</c:v>
                </c:pt>
                <c:pt idx="30771">
                  <c:v>-0.33796700000000002</c:v>
                </c:pt>
                <c:pt idx="30772">
                  <c:v>-0.35203600000000002</c:v>
                </c:pt>
                <c:pt idx="30773">
                  <c:v>-0.45408599999999999</c:v>
                </c:pt>
                <c:pt idx="30774">
                  <c:v>-0.355103</c:v>
                </c:pt>
                <c:pt idx="30775">
                  <c:v>-0.32998699999999997</c:v>
                </c:pt>
                <c:pt idx="30776">
                  <c:v>-0.35172999999999999</c:v>
                </c:pt>
                <c:pt idx="30777">
                  <c:v>-0.31654399999999999</c:v>
                </c:pt>
                <c:pt idx="30778">
                  <c:v>-0.35041800000000001</c:v>
                </c:pt>
                <c:pt idx="30779">
                  <c:v>-0.35992400000000002</c:v>
                </c:pt>
                <c:pt idx="30780">
                  <c:v>-0.38151600000000002</c:v>
                </c:pt>
                <c:pt idx="30781">
                  <c:v>-0.39071699999999998</c:v>
                </c:pt>
                <c:pt idx="30782">
                  <c:v>-0.36380000000000001</c:v>
                </c:pt>
                <c:pt idx="30783">
                  <c:v>-0.35258499999999998</c:v>
                </c:pt>
                <c:pt idx="30784">
                  <c:v>-0.34542800000000001</c:v>
                </c:pt>
                <c:pt idx="30785">
                  <c:v>-0.35147099999999998</c:v>
                </c:pt>
                <c:pt idx="30786">
                  <c:v>-0.35328700000000002</c:v>
                </c:pt>
                <c:pt idx="30787">
                  <c:v>-0.387878</c:v>
                </c:pt>
                <c:pt idx="30788">
                  <c:v>-0.35270699999999999</c:v>
                </c:pt>
                <c:pt idx="30789">
                  <c:v>-0.34457399999999999</c:v>
                </c:pt>
                <c:pt idx="30790">
                  <c:v>-0.34770200000000001</c:v>
                </c:pt>
                <c:pt idx="30791">
                  <c:v>-0.35949700000000001</c:v>
                </c:pt>
                <c:pt idx="30792">
                  <c:v>-0.355408</c:v>
                </c:pt>
                <c:pt idx="30793">
                  <c:v>-0.37730399999999997</c:v>
                </c:pt>
                <c:pt idx="30794">
                  <c:v>-0.30735800000000002</c:v>
                </c:pt>
                <c:pt idx="30795">
                  <c:v>-0.36352499999999999</c:v>
                </c:pt>
                <c:pt idx="30796">
                  <c:v>-0.37878400000000001</c:v>
                </c:pt>
                <c:pt idx="30797">
                  <c:v>-0.37765500000000002</c:v>
                </c:pt>
                <c:pt idx="30798">
                  <c:v>-0.38119500000000001</c:v>
                </c:pt>
                <c:pt idx="30799">
                  <c:v>-0.39294400000000002</c:v>
                </c:pt>
                <c:pt idx="30800">
                  <c:v>-0.34461999999999998</c:v>
                </c:pt>
                <c:pt idx="30801">
                  <c:v>-0.34446700000000002</c:v>
                </c:pt>
                <c:pt idx="30802">
                  <c:v>-0.31089800000000001</c:v>
                </c:pt>
                <c:pt idx="30803">
                  <c:v>-0.42622399999999999</c:v>
                </c:pt>
                <c:pt idx="30804">
                  <c:v>-0.388123</c:v>
                </c:pt>
                <c:pt idx="30805">
                  <c:v>-0.37797500000000001</c:v>
                </c:pt>
                <c:pt idx="30806">
                  <c:v>-0.33372499999999999</c:v>
                </c:pt>
                <c:pt idx="30807">
                  <c:v>-0.224136</c:v>
                </c:pt>
                <c:pt idx="30808">
                  <c:v>-0.351578</c:v>
                </c:pt>
                <c:pt idx="30809">
                  <c:v>-0.491394</c:v>
                </c:pt>
                <c:pt idx="30810">
                  <c:v>-0.35650599999999999</c:v>
                </c:pt>
                <c:pt idx="30811">
                  <c:v>-0.35600300000000001</c:v>
                </c:pt>
                <c:pt idx="30812">
                  <c:v>-0.392426</c:v>
                </c:pt>
                <c:pt idx="30813">
                  <c:v>-0.38028000000000001</c:v>
                </c:pt>
                <c:pt idx="30814">
                  <c:v>-0.37057499999999999</c:v>
                </c:pt>
                <c:pt idx="30815">
                  <c:v>-0.40156599999999998</c:v>
                </c:pt>
                <c:pt idx="30816">
                  <c:v>-0.42956499999999997</c:v>
                </c:pt>
                <c:pt idx="30817">
                  <c:v>-0.368591</c:v>
                </c:pt>
                <c:pt idx="30818">
                  <c:v>-0.39141799999999999</c:v>
                </c:pt>
                <c:pt idx="30819">
                  <c:v>-0.43409700000000001</c:v>
                </c:pt>
                <c:pt idx="30820">
                  <c:v>-0.41506999999999999</c:v>
                </c:pt>
                <c:pt idx="30821">
                  <c:v>-0.41796899999999998</c:v>
                </c:pt>
                <c:pt idx="30822">
                  <c:v>-0.50698900000000002</c:v>
                </c:pt>
                <c:pt idx="30823">
                  <c:v>-0.40730300000000003</c:v>
                </c:pt>
                <c:pt idx="30824">
                  <c:v>-0.40121499999999999</c:v>
                </c:pt>
                <c:pt idx="30825">
                  <c:v>-0.42385899999999999</c:v>
                </c:pt>
                <c:pt idx="30826">
                  <c:v>-0.35084500000000002</c:v>
                </c:pt>
                <c:pt idx="30827">
                  <c:v>-0.40324399999999999</c:v>
                </c:pt>
                <c:pt idx="30828">
                  <c:v>-0.46885700000000002</c:v>
                </c:pt>
                <c:pt idx="30829">
                  <c:v>-0.393372</c:v>
                </c:pt>
                <c:pt idx="30830">
                  <c:v>-0.37295499999999998</c:v>
                </c:pt>
                <c:pt idx="30831">
                  <c:v>-0.40568500000000002</c:v>
                </c:pt>
                <c:pt idx="30832">
                  <c:v>-0.41719099999999998</c:v>
                </c:pt>
                <c:pt idx="30833">
                  <c:v>-0.38749699999999998</c:v>
                </c:pt>
                <c:pt idx="30834">
                  <c:v>-0.33683800000000003</c:v>
                </c:pt>
                <c:pt idx="30835">
                  <c:v>-0.37667800000000001</c:v>
                </c:pt>
                <c:pt idx="30836">
                  <c:v>-0.36776700000000001</c:v>
                </c:pt>
                <c:pt idx="30837">
                  <c:v>-0.41145300000000001</c:v>
                </c:pt>
                <c:pt idx="30838">
                  <c:v>-0.33441199999999999</c:v>
                </c:pt>
                <c:pt idx="30839">
                  <c:v>-0.41926600000000003</c:v>
                </c:pt>
                <c:pt idx="30840">
                  <c:v>-0.451324</c:v>
                </c:pt>
                <c:pt idx="30841">
                  <c:v>-0.36291499999999999</c:v>
                </c:pt>
                <c:pt idx="30842">
                  <c:v>-0.38363599999999998</c:v>
                </c:pt>
                <c:pt idx="30843">
                  <c:v>-0.412277</c:v>
                </c:pt>
                <c:pt idx="30844">
                  <c:v>-0.39085399999999998</c:v>
                </c:pt>
                <c:pt idx="30845">
                  <c:v>-0.44537399999999999</c:v>
                </c:pt>
                <c:pt idx="30846">
                  <c:v>-0.40968300000000002</c:v>
                </c:pt>
                <c:pt idx="30847">
                  <c:v>-0.36894199999999999</c:v>
                </c:pt>
                <c:pt idx="30848">
                  <c:v>-0.41287200000000002</c:v>
                </c:pt>
                <c:pt idx="30849">
                  <c:v>-0.38484200000000002</c:v>
                </c:pt>
                <c:pt idx="30850">
                  <c:v>-0.38725300000000001</c:v>
                </c:pt>
                <c:pt idx="30851">
                  <c:v>-0.37441999999999998</c:v>
                </c:pt>
                <c:pt idx="30852">
                  <c:v>-0.393127</c:v>
                </c:pt>
                <c:pt idx="30853">
                  <c:v>-0.46873500000000001</c:v>
                </c:pt>
                <c:pt idx="30854">
                  <c:v>-0.38822899999999999</c:v>
                </c:pt>
                <c:pt idx="30855">
                  <c:v>-0.45871000000000001</c:v>
                </c:pt>
                <c:pt idx="30856">
                  <c:v>-0.391434</c:v>
                </c:pt>
                <c:pt idx="30857">
                  <c:v>-0.30307000000000001</c:v>
                </c:pt>
                <c:pt idx="30858">
                  <c:v>-0.43292199999999997</c:v>
                </c:pt>
                <c:pt idx="30859">
                  <c:v>-0.48284899999999997</c:v>
                </c:pt>
                <c:pt idx="30860">
                  <c:v>-0.50448599999999999</c:v>
                </c:pt>
                <c:pt idx="30861">
                  <c:v>-0.51859999999999995</c:v>
                </c:pt>
                <c:pt idx="30862">
                  <c:v>-0.48313899999999999</c:v>
                </c:pt>
                <c:pt idx="30863">
                  <c:v>-0.450623</c:v>
                </c:pt>
                <c:pt idx="30864">
                  <c:v>-0.40426600000000001</c:v>
                </c:pt>
                <c:pt idx="30865">
                  <c:v>-0.41883900000000002</c:v>
                </c:pt>
                <c:pt idx="30866">
                  <c:v>-0.394928</c:v>
                </c:pt>
                <c:pt idx="30867">
                  <c:v>-0.39561499999999999</c:v>
                </c:pt>
                <c:pt idx="30868">
                  <c:v>-0.43534899999999999</c:v>
                </c:pt>
                <c:pt idx="30869">
                  <c:v>-0.39260899999999999</c:v>
                </c:pt>
                <c:pt idx="30870">
                  <c:v>-0.45236199999999999</c:v>
                </c:pt>
                <c:pt idx="30871">
                  <c:v>-0.47643999999999997</c:v>
                </c:pt>
                <c:pt idx="30872">
                  <c:v>-0.40448000000000001</c:v>
                </c:pt>
                <c:pt idx="30873">
                  <c:v>-0.351547</c:v>
                </c:pt>
                <c:pt idx="30874">
                  <c:v>-0.32388299999999998</c:v>
                </c:pt>
                <c:pt idx="30875">
                  <c:v>-0.37826500000000002</c:v>
                </c:pt>
                <c:pt idx="30876">
                  <c:v>-0.37087999999999999</c:v>
                </c:pt>
                <c:pt idx="30877">
                  <c:v>-0.38624599999999998</c:v>
                </c:pt>
                <c:pt idx="30878">
                  <c:v>-0.37936399999999998</c:v>
                </c:pt>
                <c:pt idx="30879">
                  <c:v>-0.38244600000000001</c:v>
                </c:pt>
                <c:pt idx="30880">
                  <c:v>-0.38789400000000002</c:v>
                </c:pt>
                <c:pt idx="30881">
                  <c:v>-0.413101</c:v>
                </c:pt>
                <c:pt idx="30882">
                  <c:v>-0.42193599999999998</c:v>
                </c:pt>
                <c:pt idx="30883">
                  <c:v>-0.375031</c:v>
                </c:pt>
                <c:pt idx="30884">
                  <c:v>-0.29362500000000002</c:v>
                </c:pt>
                <c:pt idx="30885">
                  <c:v>-0.297043</c:v>
                </c:pt>
                <c:pt idx="30886">
                  <c:v>-0.34146100000000001</c:v>
                </c:pt>
                <c:pt idx="30887">
                  <c:v>-0.39038099999999998</c:v>
                </c:pt>
                <c:pt idx="30888">
                  <c:v>-0.42848199999999997</c:v>
                </c:pt>
                <c:pt idx="30889">
                  <c:v>-0.49292000000000002</c:v>
                </c:pt>
                <c:pt idx="30890">
                  <c:v>-0.404358</c:v>
                </c:pt>
                <c:pt idx="30891">
                  <c:v>-0.42314099999999999</c:v>
                </c:pt>
                <c:pt idx="30892">
                  <c:v>-0.33885199999999999</c:v>
                </c:pt>
                <c:pt idx="30893">
                  <c:v>-0.25218200000000002</c:v>
                </c:pt>
                <c:pt idx="30894">
                  <c:v>-0.46099899999999999</c:v>
                </c:pt>
                <c:pt idx="30895">
                  <c:v>-0.39324999999999999</c:v>
                </c:pt>
                <c:pt idx="30896">
                  <c:v>-0.32176199999999999</c:v>
                </c:pt>
                <c:pt idx="30897">
                  <c:v>-0.42303499999999999</c:v>
                </c:pt>
                <c:pt idx="30898">
                  <c:v>-0.48585499999999998</c:v>
                </c:pt>
                <c:pt idx="30899">
                  <c:v>-0.41860999999999998</c:v>
                </c:pt>
                <c:pt idx="30900">
                  <c:v>-0.28028900000000001</c:v>
                </c:pt>
                <c:pt idx="30901">
                  <c:v>-0.28117399999999998</c:v>
                </c:pt>
                <c:pt idx="30902">
                  <c:v>-0.32492100000000002</c:v>
                </c:pt>
                <c:pt idx="30903">
                  <c:v>-0.42394999999999999</c:v>
                </c:pt>
                <c:pt idx="30904">
                  <c:v>-0.44303900000000002</c:v>
                </c:pt>
                <c:pt idx="30905">
                  <c:v>-0.377502</c:v>
                </c:pt>
                <c:pt idx="30906">
                  <c:v>-0.36370799999999998</c:v>
                </c:pt>
                <c:pt idx="30907">
                  <c:v>-0.27363599999999999</c:v>
                </c:pt>
                <c:pt idx="30908">
                  <c:v>-0.33615099999999998</c:v>
                </c:pt>
                <c:pt idx="30909">
                  <c:v>-0.36080899999999999</c:v>
                </c:pt>
                <c:pt idx="30910">
                  <c:v>-0.332596</c:v>
                </c:pt>
                <c:pt idx="30911">
                  <c:v>-0.35115099999999999</c:v>
                </c:pt>
                <c:pt idx="30912">
                  <c:v>-0.35380600000000001</c:v>
                </c:pt>
                <c:pt idx="30913">
                  <c:v>-0.362869</c:v>
                </c:pt>
                <c:pt idx="30914">
                  <c:v>-0.33654800000000001</c:v>
                </c:pt>
                <c:pt idx="30915">
                  <c:v>-0.36582900000000002</c:v>
                </c:pt>
                <c:pt idx="30916">
                  <c:v>-0.329926</c:v>
                </c:pt>
                <c:pt idx="30917">
                  <c:v>-0.34132400000000002</c:v>
                </c:pt>
                <c:pt idx="30918">
                  <c:v>-0.32644699999999999</c:v>
                </c:pt>
                <c:pt idx="30919">
                  <c:v>-0.31808500000000001</c:v>
                </c:pt>
                <c:pt idx="30920">
                  <c:v>-0.37539699999999998</c:v>
                </c:pt>
                <c:pt idx="30921">
                  <c:v>-0.37101699999999999</c:v>
                </c:pt>
                <c:pt idx="30922">
                  <c:v>-0.33216899999999999</c:v>
                </c:pt>
                <c:pt idx="30923">
                  <c:v>-0.35102800000000001</c:v>
                </c:pt>
                <c:pt idx="30924">
                  <c:v>-0.27948000000000001</c:v>
                </c:pt>
                <c:pt idx="30925">
                  <c:v>-0.32397500000000001</c:v>
                </c:pt>
                <c:pt idx="30926">
                  <c:v>-0.33906599999999998</c:v>
                </c:pt>
                <c:pt idx="30927">
                  <c:v>-0.31809999999999999</c:v>
                </c:pt>
                <c:pt idx="30928">
                  <c:v>-0.39117400000000002</c:v>
                </c:pt>
                <c:pt idx="30929">
                  <c:v>-0.35464499999999999</c:v>
                </c:pt>
                <c:pt idx="30930">
                  <c:v>-0.32908599999999999</c:v>
                </c:pt>
                <c:pt idx="30931">
                  <c:v>-0.33042899999999997</c:v>
                </c:pt>
                <c:pt idx="30932">
                  <c:v>-0.326233</c:v>
                </c:pt>
                <c:pt idx="30933">
                  <c:v>-0.32614100000000001</c:v>
                </c:pt>
                <c:pt idx="30934">
                  <c:v>-0.32383699999999999</c:v>
                </c:pt>
                <c:pt idx="30935">
                  <c:v>-0.33201599999999998</c:v>
                </c:pt>
                <c:pt idx="30936">
                  <c:v>-0.322876</c:v>
                </c:pt>
                <c:pt idx="30937">
                  <c:v>-0.38754300000000003</c:v>
                </c:pt>
                <c:pt idx="30938">
                  <c:v>-0.30665599999999998</c:v>
                </c:pt>
                <c:pt idx="30939">
                  <c:v>-0.31776399999999999</c:v>
                </c:pt>
                <c:pt idx="30940">
                  <c:v>-0.36169400000000002</c:v>
                </c:pt>
                <c:pt idx="30941">
                  <c:v>-0.343613</c:v>
                </c:pt>
                <c:pt idx="30942">
                  <c:v>-0.35481299999999999</c:v>
                </c:pt>
                <c:pt idx="30943">
                  <c:v>-0.27902199999999999</c:v>
                </c:pt>
                <c:pt idx="30944">
                  <c:v>-0.35197400000000001</c:v>
                </c:pt>
                <c:pt idx="30945">
                  <c:v>-0.39308199999999999</c:v>
                </c:pt>
                <c:pt idx="30946">
                  <c:v>-0.34257500000000002</c:v>
                </c:pt>
                <c:pt idx="30947">
                  <c:v>-0.36380000000000001</c:v>
                </c:pt>
                <c:pt idx="30948">
                  <c:v>-0.30248999999999998</c:v>
                </c:pt>
                <c:pt idx="30949">
                  <c:v>-0.27882400000000002</c:v>
                </c:pt>
                <c:pt idx="30950">
                  <c:v>-0.37863200000000002</c:v>
                </c:pt>
                <c:pt idx="30951">
                  <c:v>-0.36904900000000002</c:v>
                </c:pt>
                <c:pt idx="30952">
                  <c:v>-0.33067299999999999</c:v>
                </c:pt>
                <c:pt idx="30953">
                  <c:v>-0.31776399999999999</c:v>
                </c:pt>
                <c:pt idx="30954">
                  <c:v>-0.33857700000000002</c:v>
                </c:pt>
                <c:pt idx="30955">
                  <c:v>-0.35641499999999998</c:v>
                </c:pt>
                <c:pt idx="30956">
                  <c:v>-0.33319100000000001</c:v>
                </c:pt>
                <c:pt idx="30957">
                  <c:v>-0.29600500000000002</c:v>
                </c:pt>
                <c:pt idx="30958">
                  <c:v>-0.30767800000000001</c:v>
                </c:pt>
                <c:pt idx="30959">
                  <c:v>-0.30317699999999997</c:v>
                </c:pt>
                <c:pt idx="30960">
                  <c:v>-0.31445299999999998</c:v>
                </c:pt>
                <c:pt idx="30961">
                  <c:v>-0.37884499999999999</c:v>
                </c:pt>
                <c:pt idx="30962">
                  <c:v>-0.39034999999999997</c:v>
                </c:pt>
                <c:pt idx="30963">
                  <c:v>-0.361404</c:v>
                </c:pt>
                <c:pt idx="30964">
                  <c:v>-0.28861999999999999</c:v>
                </c:pt>
                <c:pt idx="30965">
                  <c:v>-0.35848999999999998</c:v>
                </c:pt>
                <c:pt idx="30966">
                  <c:v>-0.488205</c:v>
                </c:pt>
                <c:pt idx="30967">
                  <c:v>-0.4133</c:v>
                </c:pt>
                <c:pt idx="30968">
                  <c:v>-0.35423300000000002</c:v>
                </c:pt>
                <c:pt idx="30969">
                  <c:v>-0.30004900000000001</c:v>
                </c:pt>
                <c:pt idx="30970">
                  <c:v>-0.34806799999999999</c:v>
                </c:pt>
                <c:pt idx="30971">
                  <c:v>-0.41799900000000001</c:v>
                </c:pt>
                <c:pt idx="30972">
                  <c:v>-0.37747199999999997</c:v>
                </c:pt>
                <c:pt idx="30973">
                  <c:v>-0.30423</c:v>
                </c:pt>
                <c:pt idx="30974">
                  <c:v>-0.33796700000000002</c:v>
                </c:pt>
                <c:pt idx="30975">
                  <c:v>-0.36041299999999998</c:v>
                </c:pt>
                <c:pt idx="30976">
                  <c:v>-0.39827000000000001</c:v>
                </c:pt>
                <c:pt idx="30977">
                  <c:v>-0.44317600000000001</c:v>
                </c:pt>
                <c:pt idx="30978">
                  <c:v>-0.35855100000000001</c:v>
                </c:pt>
                <c:pt idx="30979">
                  <c:v>-0.239151</c:v>
                </c:pt>
                <c:pt idx="30980">
                  <c:v>-0.19522100000000001</c:v>
                </c:pt>
                <c:pt idx="30981">
                  <c:v>-0.30316199999999999</c:v>
                </c:pt>
                <c:pt idx="30982">
                  <c:v>-0.45410200000000001</c:v>
                </c:pt>
                <c:pt idx="30983">
                  <c:v>-0.39798</c:v>
                </c:pt>
                <c:pt idx="30984">
                  <c:v>-0.28962700000000002</c:v>
                </c:pt>
                <c:pt idx="30985">
                  <c:v>-0.32359300000000002</c:v>
                </c:pt>
                <c:pt idx="30986">
                  <c:v>-0.377274</c:v>
                </c:pt>
                <c:pt idx="30987">
                  <c:v>-0.34672500000000001</c:v>
                </c:pt>
                <c:pt idx="30988">
                  <c:v>-0.330231</c:v>
                </c:pt>
                <c:pt idx="30989">
                  <c:v>-0.345947</c:v>
                </c:pt>
                <c:pt idx="30990">
                  <c:v>-0.25723299999999999</c:v>
                </c:pt>
                <c:pt idx="30991">
                  <c:v>-0.27211000000000002</c:v>
                </c:pt>
                <c:pt idx="30992">
                  <c:v>-0.33007799999999998</c:v>
                </c:pt>
                <c:pt idx="30993">
                  <c:v>-0.32435599999999998</c:v>
                </c:pt>
                <c:pt idx="30994">
                  <c:v>-0.28181499999999998</c:v>
                </c:pt>
                <c:pt idx="30995">
                  <c:v>-0.310608</c:v>
                </c:pt>
                <c:pt idx="30996">
                  <c:v>-0.23344400000000001</c:v>
                </c:pt>
                <c:pt idx="30997">
                  <c:v>-0.24404899999999999</c:v>
                </c:pt>
                <c:pt idx="30998">
                  <c:v>-0.28953600000000002</c:v>
                </c:pt>
                <c:pt idx="30999">
                  <c:v>-0.26925700000000002</c:v>
                </c:pt>
                <c:pt idx="31000">
                  <c:v>-0.26551799999999998</c:v>
                </c:pt>
                <c:pt idx="31001">
                  <c:v>-0.29220600000000002</c:v>
                </c:pt>
                <c:pt idx="31002">
                  <c:v>-0.269791</c:v>
                </c:pt>
                <c:pt idx="31003">
                  <c:v>-0.261932</c:v>
                </c:pt>
                <c:pt idx="31004">
                  <c:v>-0.21853600000000001</c:v>
                </c:pt>
                <c:pt idx="31005">
                  <c:v>-0.225739</c:v>
                </c:pt>
                <c:pt idx="31006">
                  <c:v>-0.24981700000000001</c:v>
                </c:pt>
                <c:pt idx="31007">
                  <c:v>-0.27490199999999998</c:v>
                </c:pt>
                <c:pt idx="31008">
                  <c:v>-0.232651</c:v>
                </c:pt>
                <c:pt idx="31009">
                  <c:v>-0.17192099999999999</c:v>
                </c:pt>
                <c:pt idx="31010">
                  <c:v>-0.19911200000000001</c:v>
                </c:pt>
                <c:pt idx="31011">
                  <c:v>-0.176376</c:v>
                </c:pt>
                <c:pt idx="31012">
                  <c:v>-0.12860099999999999</c:v>
                </c:pt>
                <c:pt idx="31013">
                  <c:v>-0.160278</c:v>
                </c:pt>
                <c:pt idx="31014">
                  <c:v>-0.30055199999999999</c:v>
                </c:pt>
                <c:pt idx="31015">
                  <c:v>-0.27676400000000001</c:v>
                </c:pt>
                <c:pt idx="31016">
                  <c:v>-0.22483800000000001</c:v>
                </c:pt>
                <c:pt idx="31017">
                  <c:v>-0.17633099999999999</c:v>
                </c:pt>
                <c:pt idx="31018">
                  <c:v>-0.13714599999999999</c:v>
                </c:pt>
                <c:pt idx="31019">
                  <c:v>-0.18540999999999999</c:v>
                </c:pt>
                <c:pt idx="31020">
                  <c:v>-0.28402699999999997</c:v>
                </c:pt>
                <c:pt idx="31021">
                  <c:v>-0.31893899999999997</c:v>
                </c:pt>
                <c:pt idx="31022">
                  <c:v>-0.25941500000000001</c:v>
                </c:pt>
                <c:pt idx="31023">
                  <c:v>-0.23364299999999999</c:v>
                </c:pt>
                <c:pt idx="31024">
                  <c:v>-0.22975200000000001</c:v>
                </c:pt>
                <c:pt idx="31025">
                  <c:v>-0.26690700000000001</c:v>
                </c:pt>
                <c:pt idx="31026">
                  <c:v>-0.26461800000000002</c:v>
                </c:pt>
                <c:pt idx="31027">
                  <c:v>-0.26550299999999999</c:v>
                </c:pt>
                <c:pt idx="31028">
                  <c:v>-0.28080699999999997</c:v>
                </c:pt>
                <c:pt idx="31029">
                  <c:v>-0.259293</c:v>
                </c:pt>
                <c:pt idx="31030">
                  <c:v>-0.277451</c:v>
                </c:pt>
                <c:pt idx="31031">
                  <c:v>-0.25581399999999999</c:v>
                </c:pt>
                <c:pt idx="31032">
                  <c:v>-0.24945100000000001</c:v>
                </c:pt>
                <c:pt idx="31033">
                  <c:v>-0.28823900000000002</c:v>
                </c:pt>
                <c:pt idx="31034">
                  <c:v>-0.25056499999999998</c:v>
                </c:pt>
                <c:pt idx="31035">
                  <c:v>-0.26266499999999998</c:v>
                </c:pt>
                <c:pt idx="31036">
                  <c:v>-0.24246200000000001</c:v>
                </c:pt>
                <c:pt idx="31037">
                  <c:v>-0.22270200000000001</c:v>
                </c:pt>
                <c:pt idx="31038">
                  <c:v>-0.28700300000000001</c:v>
                </c:pt>
                <c:pt idx="31039">
                  <c:v>-0.26202399999999998</c:v>
                </c:pt>
                <c:pt idx="31040">
                  <c:v>-0.23252900000000001</c:v>
                </c:pt>
                <c:pt idx="31041">
                  <c:v>-0.238983</c:v>
                </c:pt>
                <c:pt idx="31042">
                  <c:v>-0.25473000000000001</c:v>
                </c:pt>
                <c:pt idx="31043">
                  <c:v>-0.287964</c:v>
                </c:pt>
                <c:pt idx="31044">
                  <c:v>-0.29119899999999999</c:v>
                </c:pt>
                <c:pt idx="31045">
                  <c:v>-0.27482600000000001</c:v>
                </c:pt>
                <c:pt idx="31046">
                  <c:v>-0.23971600000000001</c:v>
                </c:pt>
                <c:pt idx="31047">
                  <c:v>-0.20144699999999999</c:v>
                </c:pt>
                <c:pt idx="31048">
                  <c:v>-0.19516</c:v>
                </c:pt>
                <c:pt idx="31049">
                  <c:v>-0.18022199999999999</c:v>
                </c:pt>
                <c:pt idx="31050">
                  <c:v>-0.19534299999999999</c:v>
                </c:pt>
                <c:pt idx="31051">
                  <c:v>-0.21063200000000001</c:v>
                </c:pt>
                <c:pt idx="31052">
                  <c:v>-0.277588</c:v>
                </c:pt>
                <c:pt idx="31053">
                  <c:v>-0.24471999999999999</c:v>
                </c:pt>
                <c:pt idx="31054">
                  <c:v>-0.212418</c:v>
                </c:pt>
                <c:pt idx="31055">
                  <c:v>-3.1403E-2</c:v>
                </c:pt>
                <c:pt idx="31056">
                  <c:v>-2.9326999999999999E-2</c:v>
                </c:pt>
                <c:pt idx="31057">
                  <c:v>-0.11526500000000001</c:v>
                </c:pt>
                <c:pt idx="31058">
                  <c:v>-0.14527899999999999</c:v>
                </c:pt>
                <c:pt idx="31059">
                  <c:v>-0.16686999999999999</c:v>
                </c:pt>
                <c:pt idx="31060">
                  <c:v>-0.126358</c:v>
                </c:pt>
                <c:pt idx="31061">
                  <c:v>-7.4448E-2</c:v>
                </c:pt>
                <c:pt idx="31062">
                  <c:v>-5.7297000000000001E-2</c:v>
                </c:pt>
                <c:pt idx="31063">
                  <c:v>-9.0698000000000001E-2</c:v>
                </c:pt>
                <c:pt idx="31064">
                  <c:v>-0.121307</c:v>
                </c:pt>
                <c:pt idx="31065">
                  <c:v>-0.13749700000000001</c:v>
                </c:pt>
                <c:pt idx="31066">
                  <c:v>-0.11709600000000001</c:v>
                </c:pt>
                <c:pt idx="31067">
                  <c:v>-0.10714700000000001</c:v>
                </c:pt>
                <c:pt idx="31068">
                  <c:v>-0.118591</c:v>
                </c:pt>
                <c:pt idx="31069">
                  <c:v>-0.11743199999999999</c:v>
                </c:pt>
                <c:pt idx="31070">
                  <c:v>-7.0296999999999998E-2</c:v>
                </c:pt>
                <c:pt idx="31071">
                  <c:v>-7.1166999999999994E-2</c:v>
                </c:pt>
                <c:pt idx="31072">
                  <c:v>-5.3832999999999999E-2</c:v>
                </c:pt>
                <c:pt idx="31073">
                  <c:v>-5.1436999999999997E-2</c:v>
                </c:pt>
                <c:pt idx="31074">
                  <c:v>-6.6986000000000004E-2</c:v>
                </c:pt>
                <c:pt idx="31075">
                  <c:v>-5.7632000000000003E-2</c:v>
                </c:pt>
                <c:pt idx="31076">
                  <c:v>-1.2756E-2</c:v>
                </c:pt>
                <c:pt idx="31077">
                  <c:v>-4.7806000000000001E-2</c:v>
                </c:pt>
                <c:pt idx="31078">
                  <c:v>-8.2961999999999994E-2</c:v>
                </c:pt>
                <c:pt idx="31079">
                  <c:v>-8.6563000000000001E-2</c:v>
                </c:pt>
                <c:pt idx="31080">
                  <c:v>-7.8445000000000001E-2</c:v>
                </c:pt>
                <c:pt idx="31081">
                  <c:v>-0.111191</c:v>
                </c:pt>
                <c:pt idx="31082">
                  <c:v>-0.109985</c:v>
                </c:pt>
                <c:pt idx="31083">
                  <c:v>-7.6262999999999997E-2</c:v>
                </c:pt>
                <c:pt idx="31084">
                  <c:v>-7.7758999999999995E-2</c:v>
                </c:pt>
                <c:pt idx="31085">
                  <c:v>-0.12185699999999999</c:v>
                </c:pt>
                <c:pt idx="31086">
                  <c:v>-0.117935</c:v>
                </c:pt>
                <c:pt idx="31087">
                  <c:v>-0.23924300000000001</c:v>
                </c:pt>
                <c:pt idx="31088">
                  <c:v>-0.207123</c:v>
                </c:pt>
                <c:pt idx="31089">
                  <c:v>-0.23202500000000001</c:v>
                </c:pt>
                <c:pt idx="31090">
                  <c:v>-0.25831599999999999</c:v>
                </c:pt>
                <c:pt idx="31091">
                  <c:v>-0.22816500000000001</c:v>
                </c:pt>
                <c:pt idx="31092">
                  <c:v>-0.222473</c:v>
                </c:pt>
                <c:pt idx="31093">
                  <c:v>-0.197464</c:v>
                </c:pt>
                <c:pt idx="31094">
                  <c:v>-0.191223</c:v>
                </c:pt>
                <c:pt idx="31095">
                  <c:v>-0.21026600000000001</c:v>
                </c:pt>
                <c:pt idx="31096">
                  <c:v>-0.20077500000000001</c:v>
                </c:pt>
                <c:pt idx="31097">
                  <c:v>-0.228745</c:v>
                </c:pt>
                <c:pt idx="31098">
                  <c:v>-0.21917700000000001</c:v>
                </c:pt>
                <c:pt idx="31099">
                  <c:v>-0.19140599999999999</c:v>
                </c:pt>
                <c:pt idx="31100">
                  <c:v>-0.22506699999999999</c:v>
                </c:pt>
                <c:pt idx="31101">
                  <c:v>-0.20486499999999999</c:v>
                </c:pt>
                <c:pt idx="31102">
                  <c:v>-0.22154199999999999</c:v>
                </c:pt>
                <c:pt idx="31103">
                  <c:v>-0.21408099999999999</c:v>
                </c:pt>
                <c:pt idx="31104">
                  <c:v>-0.165329</c:v>
                </c:pt>
                <c:pt idx="31105">
                  <c:v>-0.21232599999999999</c:v>
                </c:pt>
                <c:pt idx="31106">
                  <c:v>-0.236511</c:v>
                </c:pt>
                <c:pt idx="31107">
                  <c:v>-0.18098400000000001</c:v>
                </c:pt>
                <c:pt idx="31108">
                  <c:v>-0.211563</c:v>
                </c:pt>
                <c:pt idx="31109">
                  <c:v>-0.22558600000000001</c:v>
                </c:pt>
                <c:pt idx="31110">
                  <c:v>-0.238922</c:v>
                </c:pt>
                <c:pt idx="31111">
                  <c:v>-0.25913999999999998</c:v>
                </c:pt>
                <c:pt idx="31112">
                  <c:v>-0.20022599999999999</c:v>
                </c:pt>
                <c:pt idx="31113">
                  <c:v>-0.19287099999999999</c:v>
                </c:pt>
                <c:pt idx="31114">
                  <c:v>-0.22679099999999999</c:v>
                </c:pt>
                <c:pt idx="31115">
                  <c:v>-0.17990100000000001</c:v>
                </c:pt>
                <c:pt idx="31116">
                  <c:v>-0.173767</c:v>
                </c:pt>
                <c:pt idx="31117">
                  <c:v>-0.188446</c:v>
                </c:pt>
                <c:pt idx="31118">
                  <c:v>-0.188278</c:v>
                </c:pt>
                <c:pt idx="31119">
                  <c:v>-0.240372</c:v>
                </c:pt>
                <c:pt idx="31120">
                  <c:v>-0.233704</c:v>
                </c:pt>
                <c:pt idx="31121">
                  <c:v>-0.189667</c:v>
                </c:pt>
                <c:pt idx="31122">
                  <c:v>-0.23974599999999999</c:v>
                </c:pt>
                <c:pt idx="31123">
                  <c:v>-0.23094200000000001</c:v>
                </c:pt>
                <c:pt idx="31124">
                  <c:v>-0.21363799999999999</c:v>
                </c:pt>
                <c:pt idx="31125">
                  <c:v>-0.162079</c:v>
                </c:pt>
                <c:pt idx="31126">
                  <c:v>-0.15016199999999999</c:v>
                </c:pt>
                <c:pt idx="31127">
                  <c:v>-0.156448</c:v>
                </c:pt>
                <c:pt idx="31128">
                  <c:v>-0.120255</c:v>
                </c:pt>
                <c:pt idx="31129">
                  <c:v>-9.6390000000000003E-2</c:v>
                </c:pt>
                <c:pt idx="31130">
                  <c:v>-9.4986000000000001E-2</c:v>
                </c:pt>
                <c:pt idx="31131">
                  <c:v>-7.9834000000000002E-2</c:v>
                </c:pt>
                <c:pt idx="31132">
                  <c:v>-7.8734999999999999E-2</c:v>
                </c:pt>
                <c:pt idx="31133">
                  <c:v>-0.10009800000000001</c:v>
                </c:pt>
                <c:pt idx="31134">
                  <c:v>-9.6527000000000002E-2</c:v>
                </c:pt>
                <c:pt idx="31135">
                  <c:v>-8.2549999999999998E-2</c:v>
                </c:pt>
                <c:pt idx="31136">
                  <c:v>-0.100998</c:v>
                </c:pt>
                <c:pt idx="31137">
                  <c:v>-0.110733</c:v>
                </c:pt>
                <c:pt idx="31138">
                  <c:v>-0.101578</c:v>
                </c:pt>
                <c:pt idx="31139">
                  <c:v>-0.146729</c:v>
                </c:pt>
                <c:pt idx="31140">
                  <c:v>-4.6890000000000001E-2</c:v>
                </c:pt>
                <c:pt idx="31141">
                  <c:v>-4.4220000000000002E-2</c:v>
                </c:pt>
                <c:pt idx="31142">
                  <c:v>-0.100479</c:v>
                </c:pt>
                <c:pt idx="31143">
                  <c:v>-0.1203</c:v>
                </c:pt>
                <c:pt idx="31144">
                  <c:v>-0.19314600000000001</c:v>
                </c:pt>
                <c:pt idx="31145">
                  <c:v>-0.26301600000000003</c:v>
                </c:pt>
                <c:pt idx="31146">
                  <c:v>-0.22686799999999999</c:v>
                </c:pt>
                <c:pt idx="31147">
                  <c:v>-0.17240900000000001</c:v>
                </c:pt>
                <c:pt idx="31148">
                  <c:v>-0.18565400000000001</c:v>
                </c:pt>
                <c:pt idx="31149">
                  <c:v>-0.23655699999999999</c:v>
                </c:pt>
                <c:pt idx="31150">
                  <c:v>-0.31909199999999999</c:v>
                </c:pt>
                <c:pt idx="31151">
                  <c:v>-0.41798400000000002</c:v>
                </c:pt>
                <c:pt idx="31152">
                  <c:v>-0.4496</c:v>
                </c:pt>
                <c:pt idx="31153">
                  <c:v>-0.44392399999999999</c:v>
                </c:pt>
                <c:pt idx="31154">
                  <c:v>-0.46511799999999998</c:v>
                </c:pt>
                <c:pt idx="31155">
                  <c:v>-0.570496</c:v>
                </c:pt>
                <c:pt idx="31156">
                  <c:v>-0.56106599999999995</c:v>
                </c:pt>
                <c:pt idx="31157">
                  <c:v>-0.42573499999999997</c:v>
                </c:pt>
                <c:pt idx="31158">
                  <c:v>-0.35778799999999999</c:v>
                </c:pt>
                <c:pt idx="31159">
                  <c:v>-0.35922199999999999</c:v>
                </c:pt>
                <c:pt idx="31160">
                  <c:v>-0.30377199999999999</c:v>
                </c:pt>
                <c:pt idx="31161">
                  <c:v>-0.30940200000000001</c:v>
                </c:pt>
                <c:pt idx="31162">
                  <c:v>-0.43219000000000002</c:v>
                </c:pt>
                <c:pt idx="31163">
                  <c:v>-0.39800999999999997</c:v>
                </c:pt>
                <c:pt idx="31164">
                  <c:v>-0.34021000000000001</c:v>
                </c:pt>
                <c:pt idx="31165">
                  <c:v>-0.39552300000000001</c:v>
                </c:pt>
                <c:pt idx="31166">
                  <c:v>-0.316025</c:v>
                </c:pt>
                <c:pt idx="31167">
                  <c:v>-0.39888000000000001</c:v>
                </c:pt>
                <c:pt idx="31168">
                  <c:v>-0.43493700000000002</c:v>
                </c:pt>
                <c:pt idx="31169">
                  <c:v>-0.43145800000000001</c:v>
                </c:pt>
                <c:pt idx="31170">
                  <c:v>-0.46760600000000002</c:v>
                </c:pt>
                <c:pt idx="31171">
                  <c:v>-0.467667</c:v>
                </c:pt>
                <c:pt idx="31172">
                  <c:v>-0.34938000000000002</c:v>
                </c:pt>
                <c:pt idx="31173">
                  <c:v>-0.39424100000000001</c:v>
                </c:pt>
                <c:pt idx="31174">
                  <c:v>-0.41355900000000001</c:v>
                </c:pt>
                <c:pt idx="31175">
                  <c:v>-0.51678500000000005</c:v>
                </c:pt>
                <c:pt idx="31176">
                  <c:v>-0.40618900000000002</c:v>
                </c:pt>
                <c:pt idx="31177">
                  <c:v>-0.40582299999999999</c:v>
                </c:pt>
                <c:pt idx="31178">
                  <c:v>-0.51231400000000005</c:v>
                </c:pt>
                <c:pt idx="31179">
                  <c:v>-0.55696100000000004</c:v>
                </c:pt>
                <c:pt idx="31180">
                  <c:v>-0.584839</c:v>
                </c:pt>
                <c:pt idx="31181">
                  <c:v>-0.62982199999999999</c:v>
                </c:pt>
                <c:pt idx="31182">
                  <c:v>-0.63465899999999997</c:v>
                </c:pt>
                <c:pt idx="31183">
                  <c:v>-0.60446200000000005</c:v>
                </c:pt>
                <c:pt idx="31184">
                  <c:v>-0.77331499999999997</c:v>
                </c:pt>
                <c:pt idx="31185">
                  <c:v>-0.65295400000000003</c:v>
                </c:pt>
                <c:pt idx="31186">
                  <c:v>-0.46249400000000002</c:v>
                </c:pt>
                <c:pt idx="31187">
                  <c:v>-0.54769900000000005</c:v>
                </c:pt>
                <c:pt idx="31188">
                  <c:v>-0.63325500000000001</c:v>
                </c:pt>
                <c:pt idx="31189">
                  <c:v>-0.56515499999999996</c:v>
                </c:pt>
                <c:pt idx="31190">
                  <c:v>-0.56201199999999996</c:v>
                </c:pt>
                <c:pt idx="31191">
                  <c:v>-0.59948699999999999</c:v>
                </c:pt>
                <c:pt idx="31192">
                  <c:v>-0.58342000000000005</c:v>
                </c:pt>
                <c:pt idx="31193">
                  <c:v>-0.585144</c:v>
                </c:pt>
                <c:pt idx="31194">
                  <c:v>-0.620255</c:v>
                </c:pt>
                <c:pt idx="31195">
                  <c:v>-0.59329200000000004</c:v>
                </c:pt>
                <c:pt idx="31196">
                  <c:v>-0.54585300000000003</c:v>
                </c:pt>
                <c:pt idx="31197">
                  <c:v>-0.59466600000000003</c:v>
                </c:pt>
                <c:pt idx="31198">
                  <c:v>-0.611649</c:v>
                </c:pt>
                <c:pt idx="31199">
                  <c:v>-0.48765599999999998</c:v>
                </c:pt>
                <c:pt idx="31200">
                  <c:v>-0.60797100000000004</c:v>
                </c:pt>
                <c:pt idx="31201">
                  <c:v>-0.63018799999999997</c:v>
                </c:pt>
                <c:pt idx="31202">
                  <c:v>-0.58482400000000001</c:v>
                </c:pt>
                <c:pt idx="31203">
                  <c:v>-0.56417799999999996</c:v>
                </c:pt>
                <c:pt idx="31204">
                  <c:v>-0.49708599999999997</c:v>
                </c:pt>
                <c:pt idx="31205">
                  <c:v>-0.69491599999999998</c:v>
                </c:pt>
                <c:pt idx="31206">
                  <c:v>-0.65353399999999995</c:v>
                </c:pt>
                <c:pt idx="31207">
                  <c:v>-0.58332799999999996</c:v>
                </c:pt>
                <c:pt idx="31208">
                  <c:v>-0.52575700000000003</c:v>
                </c:pt>
                <c:pt idx="31209">
                  <c:v>-0.53906200000000004</c:v>
                </c:pt>
                <c:pt idx="31210">
                  <c:v>-0.56303400000000003</c:v>
                </c:pt>
                <c:pt idx="31211">
                  <c:v>-0.52153000000000005</c:v>
                </c:pt>
                <c:pt idx="31212">
                  <c:v>-0.61911000000000005</c:v>
                </c:pt>
                <c:pt idx="31213">
                  <c:v>-0.56997699999999996</c:v>
                </c:pt>
                <c:pt idx="31214">
                  <c:v>-0.51333600000000001</c:v>
                </c:pt>
                <c:pt idx="31215">
                  <c:v>-0.67791699999999999</c:v>
                </c:pt>
                <c:pt idx="31216">
                  <c:v>-0.62857099999999999</c:v>
                </c:pt>
                <c:pt idx="31217">
                  <c:v>-0.56710799999999995</c:v>
                </c:pt>
                <c:pt idx="31218">
                  <c:v>-0.56562800000000002</c:v>
                </c:pt>
                <c:pt idx="31219">
                  <c:v>-0.61543300000000001</c:v>
                </c:pt>
                <c:pt idx="31220">
                  <c:v>-0.558334</c:v>
                </c:pt>
                <c:pt idx="31221">
                  <c:v>-0.52166699999999999</c:v>
                </c:pt>
                <c:pt idx="31222">
                  <c:v>-0.55625899999999995</c:v>
                </c:pt>
                <c:pt idx="31223">
                  <c:v>-0.52574200000000004</c:v>
                </c:pt>
                <c:pt idx="31224">
                  <c:v>-0.56091299999999999</c:v>
                </c:pt>
                <c:pt idx="31225">
                  <c:v>-0.59539799999999998</c:v>
                </c:pt>
                <c:pt idx="31226">
                  <c:v>-0.56962599999999997</c:v>
                </c:pt>
                <c:pt idx="31227">
                  <c:v>-0.56076000000000004</c:v>
                </c:pt>
                <c:pt idx="31228">
                  <c:v>-0.58212299999999995</c:v>
                </c:pt>
                <c:pt idx="31229">
                  <c:v>-0.54658499999999999</c:v>
                </c:pt>
                <c:pt idx="31230">
                  <c:v>-0.58792100000000003</c:v>
                </c:pt>
                <c:pt idx="31231">
                  <c:v>-0.54966700000000002</c:v>
                </c:pt>
                <c:pt idx="31232">
                  <c:v>-0.54171800000000003</c:v>
                </c:pt>
                <c:pt idx="31233">
                  <c:v>-0.55720499999999995</c:v>
                </c:pt>
                <c:pt idx="31234">
                  <c:v>-0.55435199999999996</c:v>
                </c:pt>
                <c:pt idx="31235">
                  <c:v>-0.53630100000000003</c:v>
                </c:pt>
                <c:pt idx="31236">
                  <c:v>-0.49221799999999999</c:v>
                </c:pt>
                <c:pt idx="31237">
                  <c:v>-0.54939300000000002</c:v>
                </c:pt>
                <c:pt idx="31238">
                  <c:v>-0.53672799999999998</c:v>
                </c:pt>
                <c:pt idx="31239">
                  <c:v>-0.50051900000000005</c:v>
                </c:pt>
                <c:pt idx="31240">
                  <c:v>-0.54081699999999999</c:v>
                </c:pt>
                <c:pt idx="31241">
                  <c:v>-0.516235</c:v>
                </c:pt>
                <c:pt idx="31242">
                  <c:v>-0.51983599999999996</c:v>
                </c:pt>
                <c:pt idx="31243">
                  <c:v>-0.57270799999999999</c:v>
                </c:pt>
                <c:pt idx="31244">
                  <c:v>-0.54512000000000005</c:v>
                </c:pt>
                <c:pt idx="31245">
                  <c:v>-0.50688200000000005</c:v>
                </c:pt>
                <c:pt idx="31246">
                  <c:v>-0.57136500000000001</c:v>
                </c:pt>
                <c:pt idx="31247">
                  <c:v>-0.53187600000000002</c:v>
                </c:pt>
                <c:pt idx="31248">
                  <c:v>-0.51907300000000001</c:v>
                </c:pt>
                <c:pt idx="31249">
                  <c:v>-0.55831900000000001</c:v>
                </c:pt>
                <c:pt idx="31250">
                  <c:v>-0.50549299999999997</c:v>
                </c:pt>
                <c:pt idx="31251">
                  <c:v>-0.51641800000000004</c:v>
                </c:pt>
                <c:pt idx="31252">
                  <c:v>-0.57315099999999997</c:v>
                </c:pt>
                <c:pt idx="31253">
                  <c:v>-0.53907799999999995</c:v>
                </c:pt>
                <c:pt idx="31254">
                  <c:v>-0.522034</c:v>
                </c:pt>
                <c:pt idx="31255">
                  <c:v>-0.55990600000000001</c:v>
                </c:pt>
                <c:pt idx="31256">
                  <c:v>-0.52247600000000005</c:v>
                </c:pt>
                <c:pt idx="31257">
                  <c:v>-0.49833699999999997</c:v>
                </c:pt>
                <c:pt idx="31258">
                  <c:v>-0.543381</c:v>
                </c:pt>
                <c:pt idx="31259">
                  <c:v>-0.52955600000000003</c:v>
                </c:pt>
                <c:pt idx="31260">
                  <c:v>-0.54119899999999999</c:v>
                </c:pt>
                <c:pt idx="31261">
                  <c:v>-0.50613399999999997</c:v>
                </c:pt>
                <c:pt idx="31262">
                  <c:v>-0.53436300000000003</c:v>
                </c:pt>
                <c:pt idx="31263">
                  <c:v>-0.47586099999999998</c:v>
                </c:pt>
                <c:pt idx="31264">
                  <c:v>-0.51173400000000002</c:v>
                </c:pt>
                <c:pt idx="31265">
                  <c:v>-0.540543</c:v>
                </c:pt>
                <c:pt idx="31266">
                  <c:v>-0.463364</c:v>
                </c:pt>
                <c:pt idx="31267">
                  <c:v>-0.48144500000000001</c:v>
                </c:pt>
                <c:pt idx="31268">
                  <c:v>-0.49368299999999998</c:v>
                </c:pt>
                <c:pt idx="31269">
                  <c:v>-0.46348600000000001</c:v>
                </c:pt>
                <c:pt idx="31270">
                  <c:v>-0.52551300000000001</c:v>
                </c:pt>
                <c:pt idx="31271">
                  <c:v>-0.48278799999999999</c:v>
                </c:pt>
                <c:pt idx="31272">
                  <c:v>-0.48164400000000002</c:v>
                </c:pt>
                <c:pt idx="31273">
                  <c:v>-0.54533399999999999</c:v>
                </c:pt>
                <c:pt idx="31274">
                  <c:v>-0.47811900000000002</c:v>
                </c:pt>
                <c:pt idx="31275">
                  <c:v>-0.48190300000000003</c:v>
                </c:pt>
                <c:pt idx="31276">
                  <c:v>-0.49473600000000001</c:v>
                </c:pt>
                <c:pt idx="31277">
                  <c:v>-0.44010899999999997</c:v>
                </c:pt>
                <c:pt idx="31278">
                  <c:v>-0.45005800000000001</c:v>
                </c:pt>
                <c:pt idx="31279">
                  <c:v>-0.50395199999999996</c:v>
                </c:pt>
                <c:pt idx="31280">
                  <c:v>-0.54527300000000001</c:v>
                </c:pt>
                <c:pt idx="31281">
                  <c:v>-0.48957800000000001</c:v>
                </c:pt>
                <c:pt idx="31282">
                  <c:v>-0.48016399999999998</c:v>
                </c:pt>
                <c:pt idx="31283">
                  <c:v>-0.51167300000000004</c:v>
                </c:pt>
                <c:pt idx="31284">
                  <c:v>-0.42808499999999999</c:v>
                </c:pt>
                <c:pt idx="31285">
                  <c:v>-0.46507300000000001</c:v>
                </c:pt>
                <c:pt idx="31286">
                  <c:v>-0.51983599999999996</c:v>
                </c:pt>
                <c:pt idx="31287">
                  <c:v>-0.44074999999999998</c:v>
                </c:pt>
                <c:pt idx="31288">
                  <c:v>-0.55364999999999998</c:v>
                </c:pt>
                <c:pt idx="31289">
                  <c:v>-0.50903299999999996</c:v>
                </c:pt>
                <c:pt idx="31290">
                  <c:v>-0.45387300000000003</c:v>
                </c:pt>
                <c:pt idx="31291">
                  <c:v>-0.37606800000000001</c:v>
                </c:pt>
                <c:pt idx="31292">
                  <c:v>-0.51832599999999995</c:v>
                </c:pt>
                <c:pt idx="31293">
                  <c:v>-0.48060599999999998</c:v>
                </c:pt>
                <c:pt idx="31294">
                  <c:v>-0.37338300000000002</c:v>
                </c:pt>
                <c:pt idx="31295">
                  <c:v>-0.45419300000000001</c:v>
                </c:pt>
                <c:pt idx="31296">
                  <c:v>-0.460144</c:v>
                </c:pt>
                <c:pt idx="31297">
                  <c:v>-0.51686100000000001</c:v>
                </c:pt>
                <c:pt idx="31298">
                  <c:v>-0.50053400000000003</c:v>
                </c:pt>
                <c:pt idx="31299">
                  <c:v>-0.43028300000000003</c:v>
                </c:pt>
                <c:pt idx="31300">
                  <c:v>-0.40173300000000001</c:v>
                </c:pt>
                <c:pt idx="31301">
                  <c:v>-0.48318499999999998</c:v>
                </c:pt>
                <c:pt idx="31302">
                  <c:v>-0.43313600000000002</c:v>
                </c:pt>
                <c:pt idx="31303">
                  <c:v>-0.51289399999999996</c:v>
                </c:pt>
                <c:pt idx="31304">
                  <c:v>-0.47476200000000002</c:v>
                </c:pt>
                <c:pt idx="31305">
                  <c:v>-0.48506199999999999</c:v>
                </c:pt>
                <c:pt idx="31306">
                  <c:v>-0.50994899999999999</c:v>
                </c:pt>
                <c:pt idx="31307">
                  <c:v>-0.38424700000000001</c:v>
                </c:pt>
                <c:pt idx="31308">
                  <c:v>-0.38780199999999998</c:v>
                </c:pt>
                <c:pt idx="31309">
                  <c:v>-0.36309799999999998</c:v>
                </c:pt>
                <c:pt idx="31310">
                  <c:v>-0.417404</c:v>
                </c:pt>
                <c:pt idx="31311">
                  <c:v>-0.47203099999999998</c:v>
                </c:pt>
                <c:pt idx="31312">
                  <c:v>-0.37262000000000001</c:v>
                </c:pt>
                <c:pt idx="31313">
                  <c:v>-0.36224400000000001</c:v>
                </c:pt>
                <c:pt idx="31314">
                  <c:v>-0.47331200000000001</c:v>
                </c:pt>
                <c:pt idx="31315">
                  <c:v>-0.36051899999999998</c:v>
                </c:pt>
                <c:pt idx="31316">
                  <c:v>-0.35406500000000002</c:v>
                </c:pt>
                <c:pt idx="31317">
                  <c:v>-0.34583999999999998</c:v>
                </c:pt>
                <c:pt idx="31318">
                  <c:v>-0.35732999999999998</c:v>
                </c:pt>
                <c:pt idx="31319">
                  <c:v>-0.40339700000000001</c:v>
                </c:pt>
                <c:pt idx="31320">
                  <c:v>-0.35380600000000001</c:v>
                </c:pt>
                <c:pt idx="31321">
                  <c:v>-0.36135899999999999</c:v>
                </c:pt>
                <c:pt idx="31322">
                  <c:v>-0.390625</c:v>
                </c:pt>
                <c:pt idx="31323">
                  <c:v>-0.31268299999999999</c:v>
                </c:pt>
                <c:pt idx="31324">
                  <c:v>-0.37106299999999998</c:v>
                </c:pt>
                <c:pt idx="31325">
                  <c:v>-0.37268099999999998</c:v>
                </c:pt>
                <c:pt idx="31326">
                  <c:v>-0.39137300000000003</c:v>
                </c:pt>
                <c:pt idx="31327">
                  <c:v>-0.45378099999999999</c:v>
                </c:pt>
                <c:pt idx="31328">
                  <c:v>-0.36253400000000002</c:v>
                </c:pt>
                <c:pt idx="31329">
                  <c:v>-0.38320900000000002</c:v>
                </c:pt>
                <c:pt idx="31330">
                  <c:v>-0.34570299999999998</c:v>
                </c:pt>
                <c:pt idx="31331">
                  <c:v>-0.32603500000000002</c:v>
                </c:pt>
                <c:pt idx="31332">
                  <c:v>-0.42465199999999997</c:v>
                </c:pt>
                <c:pt idx="31333">
                  <c:v>-0.39353900000000003</c:v>
                </c:pt>
                <c:pt idx="31334">
                  <c:v>-0.36691299999999999</c:v>
                </c:pt>
                <c:pt idx="31335">
                  <c:v>-0.41172799999999998</c:v>
                </c:pt>
                <c:pt idx="31336">
                  <c:v>-0.400864</c:v>
                </c:pt>
                <c:pt idx="31337">
                  <c:v>-0.35848999999999998</c:v>
                </c:pt>
                <c:pt idx="31338">
                  <c:v>-0.38752700000000001</c:v>
                </c:pt>
                <c:pt idx="31339">
                  <c:v>-0.43965100000000001</c:v>
                </c:pt>
                <c:pt idx="31340">
                  <c:v>-0.37127700000000002</c:v>
                </c:pt>
                <c:pt idx="31341">
                  <c:v>-0.389816</c:v>
                </c:pt>
                <c:pt idx="31342">
                  <c:v>-0.36776700000000001</c:v>
                </c:pt>
                <c:pt idx="31343">
                  <c:v>-0.38052399999999997</c:v>
                </c:pt>
                <c:pt idx="31344">
                  <c:v>-0.42114299999999999</c:v>
                </c:pt>
                <c:pt idx="31345">
                  <c:v>-0.35284399999999999</c:v>
                </c:pt>
                <c:pt idx="31346">
                  <c:v>-0.30682399999999999</c:v>
                </c:pt>
                <c:pt idx="31347">
                  <c:v>-0.398621</c:v>
                </c:pt>
                <c:pt idx="31348">
                  <c:v>-0.40843200000000002</c:v>
                </c:pt>
                <c:pt idx="31349">
                  <c:v>-0.33013900000000002</c:v>
                </c:pt>
                <c:pt idx="31350">
                  <c:v>-0.36199999999999999</c:v>
                </c:pt>
                <c:pt idx="31351">
                  <c:v>-0.329681</c:v>
                </c:pt>
                <c:pt idx="31352">
                  <c:v>-0.399673</c:v>
                </c:pt>
                <c:pt idx="31353">
                  <c:v>-0.356049</c:v>
                </c:pt>
                <c:pt idx="31354">
                  <c:v>-0.33901999999999999</c:v>
                </c:pt>
                <c:pt idx="31355">
                  <c:v>-0.44903599999999999</c:v>
                </c:pt>
                <c:pt idx="31356">
                  <c:v>-0.39869700000000002</c:v>
                </c:pt>
                <c:pt idx="31357">
                  <c:v>-0.36532599999999998</c:v>
                </c:pt>
                <c:pt idx="31358">
                  <c:v>-0.41938799999999998</c:v>
                </c:pt>
                <c:pt idx="31359">
                  <c:v>-0.34082000000000001</c:v>
                </c:pt>
                <c:pt idx="31360">
                  <c:v>-0.38795499999999999</c:v>
                </c:pt>
                <c:pt idx="31361">
                  <c:v>-0.31364399999999998</c:v>
                </c:pt>
                <c:pt idx="31362">
                  <c:v>-0.34950300000000001</c:v>
                </c:pt>
                <c:pt idx="31363">
                  <c:v>-0.42968800000000001</c:v>
                </c:pt>
                <c:pt idx="31364">
                  <c:v>-0.37087999999999999</c:v>
                </c:pt>
                <c:pt idx="31365">
                  <c:v>-0.37976100000000002</c:v>
                </c:pt>
                <c:pt idx="31366">
                  <c:v>-0.47140500000000002</c:v>
                </c:pt>
                <c:pt idx="31367">
                  <c:v>-0.34704600000000002</c:v>
                </c:pt>
                <c:pt idx="31368">
                  <c:v>-0.33390799999999998</c:v>
                </c:pt>
                <c:pt idx="31369">
                  <c:v>-0.36468499999999998</c:v>
                </c:pt>
                <c:pt idx="31370">
                  <c:v>-0.32925399999999999</c:v>
                </c:pt>
                <c:pt idx="31371">
                  <c:v>-0.36943100000000001</c:v>
                </c:pt>
                <c:pt idx="31372">
                  <c:v>-0.371201</c:v>
                </c:pt>
                <c:pt idx="31373">
                  <c:v>-0.32914700000000002</c:v>
                </c:pt>
                <c:pt idx="31374">
                  <c:v>-0.377411</c:v>
                </c:pt>
                <c:pt idx="31375">
                  <c:v>-0.43910199999999999</c:v>
                </c:pt>
                <c:pt idx="31376">
                  <c:v>-0.39164700000000002</c:v>
                </c:pt>
                <c:pt idx="31377">
                  <c:v>-0.31098900000000002</c:v>
                </c:pt>
                <c:pt idx="31378">
                  <c:v>-0.334457</c:v>
                </c:pt>
                <c:pt idx="31379">
                  <c:v>-0.32173200000000002</c:v>
                </c:pt>
                <c:pt idx="31380">
                  <c:v>-0.35553000000000001</c:v>
                </c:pt>
                <c:pt idx="31381">
                  <c:v>-0.337814</c:v>
                </c:pt>
                <c:pt idx="31382">
                  <c:v>-0.34674100000000002</c:v>
                </c:pt>
                <c:pt idx="31383">
                  <c:v>-0.34831200000000001</c:v>
                </c:pt>
                <c:pt idx="31384">
                  <c:v>-0.38064599999999998</c:v>
                </c:pt>
                <c:pt idx="31385">
                  <c:v>-0.43948399999999999</c:v>
                </c:pt>
                <c:pt idx="31386">
                  <c:v>-0.37574800000000003</c:v>
                </c:pt>
                <c:pt idx="31387">
                  <c:v>-0.33036799999999999</c:v>
                </c:pt>
                <c:pt idx="31388">
                  <c:v>-0.38624599999999998</c:v>
                </c:pt>
                <c:pt idx="31389">
                  <c:v>-0.382797</c:v>
                </c:pt>
                <c:pt idx="31390">
                  <c:v>-0.37214700000000001</c:v>
                </c:pt>
                <c:pt idx="31391">
                  <c:v>-0.38075300000000001</c:v>
                </c:pt>
                <c:pt idx="31392">
                  <c:v>-0.366531</c:v>
                </c:pt>
                <c:pt idx="31393">
                  <c:v>-0.34579500000000002</c:v>
                </c:pt>
                <c:pt idx="31394">
                  <c:v>-0.36795</c:v>
                </c:pt>
                <c:pt idx="31395">
                  <c:v>-0.37600699999999998</c:v>
                </c:pt>
                <c:pt idx="31396">
                  <c:v>-0.316467</c:v>
                </c:pt>
                <c:pt idx="31397">
                  <c:v>-0.367813</c:v>
                </c:pt>
                <c:pt idx="31398">
                  <c:v>-0.355072</c:v>
                </c:pt>
                <c:pt idx="31399">
                  <c:v>-0.37617499999999998</c:v>
                </c:pt>
                <c:pt idx="31400">
                  <c:v>-0.42663600000000002</c:v>
                </c:pt>
                <c:pt idx="31401">
                  <c:v>-0.37512200000000001</c:v>
                </c:pt>
                <c:pt idx="31402">
                  <c:v>-0.32305899999999999</c:v>
                </c:pt>
                <c:pt idx="31403">
                  <c:v>-0.33724999999999999</c:v>
                </c:pt>
                <c:pt idx="31404">
                  <c:v>-0.33990500000000001</c:v>
                </c:pt>
                <c:pt idx="31405">
                  <c:v>-0.51167300000000004</c:v>
                </c:pt>
                <c:pt idx="31406">
                  <c:v>-0.442276</c:v>
                </c:pt>
                <c:pt idx="31407">
                  <c:v>-0.26776100000000003</c:v>
                </c:pt>
                <c:pt idx="31408">
                  <c:v>-0.31156899999999998</c:v>
                </c:pt>
                <c:pt idx="31409">
                  <c:v>-0.32324199999999997</c:v>
                </c:pt>
                <c:pt idx="31410">
                  <c:v>-0.43493700000000002</c:v>
                </c:pt>
                <c:pt idx="31411">
                  <c:v>-0.33360299999999998</c:v>
                </c:pt>
                <c:pt idx="31412">
                  <c:v>-0.33238200000000001</c:v>
                </c:pt>
                <c:pt idx="31413">
                  <c:v>-0.42257699999999998</c:v>
                </c:pt>
                <c:pt idx="31414">
                  <c:v>-0.41630600000000001</c:v>
                </c:pt>
                <c:pt idx="31415">
                  <c:v>-0.39118999999999998</c:v>
                </c:pt>
                <c:pt idx="31416">
                  <c:v>-0.39550800000000003</c:v>
                </c:pt>
                <c:pt idx="31417">
                  <c:v>-0.28137200000000001</c:v>
                </c:pt>
                <c:pt idx="31418">
                  <c:v>-0.30807499999999999</c:v>
                </c:pt>
                <c:pt idx="31419">
                  <c:v>-0.32766699999999999</c:v>
                </c:pt>
                <c:pt idx="31420">
                  <c:v>-0.32379200000000002</c:v>
                </c:pt>
                <c:pt idx="31421">
                  <c:v>-0.47363300000000003</c:v>
                </c:pt>
                <c:pt idx="31422">
                  <c:v>-0.365097</c:v>
                </c:pt>
                <c:pt idx="31423">
                  <c:v>-0.40557900000000002</c:v>
                </c:pt>
                <c:pt idx="31424">
                  <c:v>-0.36454799999999998</c:v>
                </c:pt>
                <c:pt idx="31425">
                  <c:v>-0.45176699999999997</c:v>
                </c:pt>
                <c:pt idx="31426">
                  <c:v>-0.41963200000000001</c:v>
                </c:pt>
                <c:pt idx="31427">
                  <c:v>-0.38778699999999999</c:v>
                </c:pt>
                <c:pt idx="31428">
                  <c:v>-0.29894999999999999</c:v>
                </c:pt>
                <c:pt idx="31429">
                  <c:v>-0.28784199999999999</c:v>
                </c:pt>
                <c:pt idx="31430">
                  <c:v>-0.22259499999999999</c:v>
                </c:pt>
                <c:pt idx="31431">
                  <c:v>-0.31393399999999999</c:v>
                </c:pt>
                <c:pt idx="31432">
                  <c:v>-0.28459200000000001</c:v>
                </c:pt>
                <c:pt idx="31433">
                  <c:v>-0.38861099999999998</c:v>
                </c:pt>
                <c:pt idx="31434">
                  <c:v>-0.53138700000000005</c:v>
                </c:pt>
                <c:pt idx="31435">
                  <c:v>-0.38732899999999998</c:v>
                </c:pt>
                <c:pt idx="31436">
                  <c:v>-0.328934</c:v>
                </c:pt>
                <c:pt idx="31437">
                  <c:v>-0.36837799999999998</c:v>
                </c:pt>
                <c:pt idx="31438">
                  <c:v>-0.33550999999999997</c:v>
                </c:pt>
                <c:pt idx="31439">
                  <c:v>-0.45011899999999999</c:v>
                </c:pt>
                <c:pt idx="31440">
                  <c:v>-0.37002600000000002</c:v>
                </c:pt>
                <c:pt idx="31441">
                  <c:v>-0.37794499999999998</c:v>
                </c:pt>
                <c:pt idx="31442">
                  <c:v>-0.32789600000000002</c:v>
                </c:pt>
                <c:pt idx="31443">
                  <c:v>-0.30526700000000001</c:v>
                </c:pt>
                <c:pt idx="31444">
                  <c:v>-0.40794399999999997</c:v>
                </c:pt>
                <c:pt idx="31445">
                  <c:v>-0.34428399999999998</c:v>
                </c:pt>
                <c:pt idx="31446">
                  <c:v>-0.30967699999999998</c:v>
                </c:pt>
                <c:pt idx="31447">
                  <c:v>-0.37809799999999999</c:v>
                </c:pt>
                <c:pt idx="31448">
                  <c:v>-0.38470500000000002</c:v>
                </c:pt>
                <c:pt idx="31449">
                  <c:v>-0.47316000000000003</c:v>
                </c:pt>
                <c:pt idx="31450">
                  <c:v>-0.380722</c:v>
                </c:pt>
                <c:pt idx="31451">
                  <c:v>-0.317886</c:v>
                </c:pt>
                <c:pt idx="31452">
                  <c:v>-0.26502999999999999</c:v>
                </c:pt>
                <c:pt idx="31453">
                  <c:v>-0.41191100000000003</c:v>
                </c:pt>
                <c:pt idx="31454">
                  <c:v>-0.38150000000000001</c:v>
                </c:pt>
                <c:pt idx="31455">
                  <c:v>-0.32106000000000001</c:v>
                </c:pt>
                <c:pt idx="31456">
                  <c:v>-0.27560400000000002</c:v>
                </c:pt>
                <c:pt idx="31457">
                  <c:v>-0.31411699999999998</c:v>
                </c:pt>
                <c:pt idx="31458">
                  <c:v>-0.29608200000000001</c:v>
                </c:pt>
                <c:pt idx="31459">
                  <c:v>-0.39544699999999999</c:v>
                </c:pt>
                <c:pt idx="31460">
                  <c:v>-0.42796299999999998</c:v>
                </c:pt>
                <c:pt idx="31461">
                  <c:v>-0.32897900000000002</c:v>
                </c:pt>
                <c:pt idx="31462">
                  <c:v>-0.38522299999999998</c:v>
                </c:pt>
                <c:pt idx="31463">
                  <c:v>-0.333679</c:v>
                </c:pt>
                <c:pt idx="31464">
                  <c:v>-0.35525499999999999</c:v>
                </c:pt>
                <c:pt idx="31465">
                  <c:v>-0.29052699999999998</c:v>
                </c:pt>
                <c:pt idx="31466">
                  <c:v>-0.41621399999999997</c:v>
                </c:pt>
                <c:pt idx="31467">
                  <c:v>-0.39810200000000001</c:v>
                </c:pt>
                <c:pt idx="31468">
                  <c:v>-0.26885999999999999</c:v>
                </c:pt>
                <c:pt idx="31469">
                  <c:v>-0.35528599999999999</c:v>
                </c:pt>
                <c:pt idx="31470">
                  <c:v>-0.29263299999999998</c:v>
                </c:pt>
                <c:pt idx="31471">
                  <c:v>-0.32911699999999999</c:v>
                </c:pt>
                <c:pt idx="31472">
                  <c:v>-0.36633300000000002</c:v>
                </c:pt>
                <c:pt idx="31473">
                  <c:v>-0.371033</c:v>
                </c:pt>
                <c:pt idx="31474">
                  <c:v>-0.42157</c:v>
                </c:pt>
                <c:pt idx="31475">
                  <c:v>-0.414719</c:v>
                </c:pt>
                <c:pt idx="31476">
                  <c:v>-0.354126</c:v>
                </c:pt>
                <c:pt idx="31477">
                  <c:v>-0.29853800000000003</c:v>
                </c:pt>
                <c:pt idx="31478">
                  <c:v>-0.48754900000000001</c:v>
                </c:pt>
                <c:pt idx="31479">
                  <c:v>-0.246063</c:v>
                </c:pt>
                <c:pt idx="31480">
                  <c:v>-0.218338</c:v>
                </c:pt>
                <c:pt idx="31481">
                  <c:v>-0.32630900000000002</c:v>
                </c:pt>
                <c:pt idx="31482">
                  <c:v>-0.43859900000000002</c:v>
                </c:pt>
                <c:pt idx="31483">
                  <c:v>-0.43144199999999999</c:v>
                </c:pt>
                <c:pt idx="31484">
                  <c:v>-0.30607600000000001</c:v>
                </c:pt>
                <c:pt idx="31485">
                  <c:v>-0.31997700000000001</c:v>
                </c:pt>
                <c:pt idx="31486">
                  <c:v>-0.35583500000000001</c:v>
                </c:pt>
                <c:pt idx="31487">
                  <c:v>-0.33756999999999998</c:v>
                </c:pt>
                <c:pt idx="31488">
                  <c:v>-0.305649</c:v>
                </c:pt>
                <c:pt idx="31489">
                  <c:v>-0.29818699999999998</c:v>
                </c:pt>
                <c:pt idx="31490">
                  <c:v>-0.32081599999999999</c:v>
                </c:pt>
                <c:pt idx="31491">
                  <c:v>-0.359512</c:v>
                </c:pt>
                <c:pt idx="31492">
                  <c:v>-0.29894999999999999</c:v>
                </c:pt>
                <c:pt idx="31493">
                  <c:v>-0.32003799999999999</c:v>
                </c:pt>
                <c:pt idx="31494">
                  <c:v>-0.26740999999999998</c:v>
                </c:pt>
                <c:pt idx="31495">
                  <c:v>-0.385986</c:v>
                </c:pt>
                <c:pt idx="31496">
                  <c:v>-0.37118499999999999</c:v>
                </c:pt>
                <c:pt idx="31497">
                  <c:v>-0.25790400000000002</c:v>
                </c:pt>
                <c:pt idx="31498">
                  <c:v>-0.33108500000000002</c:v>
                </c:pt>
                <c:pt idx="31499">
                  <c:v>-0.36085499999999998</c:v>
                </c:pt>
                <c:pt idx="31500">
                  <c:v>-0.33042899999999997</c:v>
                </c:pt>
                <c:pt idx="31501">
                  <c:v>-0.28561399999999998</c:v>
                </c:pt>
                <c:pt idx="31502">
                  <c:v>-0.22143599999999999</c:v>
                </c:pt>
                <c:pt idx="31503">
                  <c:v>-0.42736800000000003</c:v>
                </c:pt>
                <c:pt idx="31504">
                  <c:v>-0.435226</c:v>
                </c:pt>
                <c:pt idx="31505">
                  <c:v>-0.22963</c:v>
                </c:pt>
                <c:pt idx="31506">
                  <c:v>-0.32955899999999999</c:v>
                </c:pt>
                <c:pt idx="31507">
                  <c:v>-0.41825899999999999</c:v>
                </c:pt>
                <c:pt idx="31508">
                  <c:v>-0.21157799999999999</c:v>
                </c:pt>
                <c:pt idx="31509">
                  <c:v>-0.41096500000000002</c:v>
                </c:pt>
                <c:pt idx="31510">
                  <c:v>-0.35995500000000002</c:v>
                </c:pt>
                <c:pt idx="31511">
                  <c:v>-0.29936200000000002</c:v>
                </c:pt>
                <c:pt idx="31512">
                  <c:v>-0.305923</c:v>
                </c:pt>
                <c:pt idx="31513">
                  <c:v>-0.404144</c:v>
                </c:pt>
                <c:pt idx="31514">
                  <c:v>-0.31513999999999998</c:v>
                </c:pt>
                <c:pt idx="31515">
                  <c:v>-0.32722499999999999</c:v>
                </c:pt>
                <c:pt idx="31516">
                  <c:v>-0.29861500000000002</c:v>
                </c:pt>
                <c:pt idx="31517">
                  <c:v>-0.24523900000000001</c:v>
                </c:pt>
                <c:pt idx="31518">
                  <c:v>-0.34292600000000001</c:v>
                </c:pt>
                <c:pt idx="31519">
                  <c:v>-0.33047500000000002</c:v>
                </c:pt>
                <c:pt idx="31520">
                  <c:v>-0.43388399999999999</c:v>
                </c:pt>
                <c:pt idx="31521">
                  <c:v>-0.360703</c:v>
                </c:pt>
                <c:pt idx="31522">
                  <c:v>-0.29997299999999999</c:v>
                </c:pt>
                <c:pt idx="31523">
                  <c:v>-0.24270600000000001</c:v>
                </c:pt>
                <c:pt idx="31524">
                  <c:v>-0.37979099999999999</c:v>
                </c:pt>
                <c:pt idx="31525">
                  <c:v>-0.38295000000000001</c:v>
                </c:pt>
                <c:pt idx="31526">
                  <c:v>-0.27249099999999998</c:v>
                </c:pt>
                <c:pt idx="31527">
                  <c:v>-0.321884</c:v>
                </c:pt>
                <c:pt idx="31528">
                  <c:v>-0.26826499999999998</c:v>
                </c:pt>
                <c:pt idx="31529">
                  <c:v>-0.34933500000000001</c:v>
                </c:pt>
                <c:pt idx="31530">
                  <c:v>-0.406891</c:v>
                </c:pt>
                <c:pt idx="31531">
                  <c:v>-0.36671399999999998</c:v>
                </c:pt>
                <c:pt idx="31532">
                  <c:v>-0.36849999999999999</c:v>
                </c:pt>
                <c:pt idx="31533">
                  <c:v>-0.255463</c:v>
                </c:pt>
                <c:pt idx="31534">
                  <c:v>-0.35620099999999999</c:v>
                </c:pt>
                <c:pt idx="31535">
                  <c:v>-0.33962999999999999</c:v>
                </c:pt>
                <c:pt idx="31536">
                  <c:v>-0.378326</c:v>
                </c:pt>
                <c:pt idx="31537">
                  <c:v>-0.312027</c:v>
                </c:pt>
                <c:pt idx="31538">
                  <c:v>-0.16336100000000001</c:v>
                </c:pt>
                <c:pt idx="31539">
                  <c:v>-0.28698699999999999</c:v>
                </c:pt>
                <c:pt idx="31540">
                  <c:v>-0.43144199999999999</c:v>
                </c:pt>
                <c:pt idx="31541">
                  <c:v>-0.36503600000000003</c:v>
                </c:pt>
                <c:pt idx="31542">
                  <c:v>-0.31678800000000001</c:v>
                </c:pt>
                <c:pt idx="31543">
                  <c:v>-0.40448000000000001</c:v>
                </c:pt>
                <c:pt idx="31544">
                  <c:v>-0.33312999999999998</c:v>
                </c:pt>
                <c:pt idx="31545">
                  <c:v>-0.22747800000000001</c:v>
                </c:pt>
                <c:pt idx="31546">
                  <c:v>-0.27589399999999997</c:v>
                </c:pt>
                <c:pt idx="31547">
                  <c:v>-0.35711700000000002</c:v>
                </c:pt>
                <c:pt idx="31548">
                  <c:v>-0.28863499999999997</c:v>
                </c:pt>
                <c:pt idx="31549">
                  <c:v>-0.35629300000000003</c:v>
                </c:pt>
                <c:pt idx="31550">
                  <c:v>-0.41769400000000001</c:v>
                </c:pt>
                <c:pt idx="31551">
                  <c:v>-0.31457499999999999</c:v>
                </c:pt>
                <c:pt idx="31552">
                  <c:v>-0.30721999999999999</c:v>
                </c:pt>
                <c:pt idx="31553">
                  <c:v>-0.40545700000000001</c:v>
                </c:pt>
                <c:pt idx="31554">
                  <c:v>-0.29629499999999998</c:v>
                </c:pt>
                <c:pt idx="31555">
                  <c:v>-0.291321</c:v>
                </c:pt>
                <c:pt idx="31556">
                  <c:v>-0.398727</c:v>
                </c:pt>
                <c:pt idx="31557">
                  <c:v>-0.265961</c:v>
                </c:pt>
                <c:pt idx="31558">
                  <c:v>-0.38288899999999998</c:v>
                </c:pt>
                <c:pt idx="31559">
                  <c:v>-0.387436</c:v>
                </c:pt>
                <c:pt idx="31560">
                  <c:v>-0.328903</c:v>
                </c:pt>
                <c:pt idx="31561">
                  <c:v>-0.30029299999999998</c:v>
                </c:pt>
                <c:pt idx="31562">
                  <c:v>-0.29519699999999999</c:v>
                </c:pt>
                <c:pt idx="31563">
                  <c:v>-0.33116099999999998</c:v>
                </c:pt>
                <c:pt idx="31564">
                  <c:v>-0.28445399999999998</c:v>
                </c:pt>
                <c:pt idx="31565">
                  <c:v>-0.39460800000000001</c:v>
                </c:pt>
                <c:pt idx="31566">
                  <c:v>-0.33805800000000003</c:v>
                </c:pt>
                <c:pt idx="31567">
                  <c:v>-0.33418300000000001</c:v>
                </c:pt>
                <c:pt idx="31568">
                  <c:v>-0.34603899999999999</c:v>
                </c:pt>
                <c:pt idx="31569">
                  <c:v>-0.37423699999999999</c:v>
                </c:pt>
                <c:pt idx="31570">
                  <c:v>-0.31831399999999999</c:v>
                </c:pt>
                <c:pt idx="31571">
                  <c:v>-0.366699</c:v>
                </c:pt>
                <c:pt idx="31572">
                  <c:v>-0.36000100000000002</c:v>
                </c:pt>
                <c:pt idx="31573">
                  <c:v>-0.28567500000000001</c:v>
                </c:pt>
                <c:pt idx="31574">
                  <c:v>-0.35200500000000001</c:v>
                </c:pt>
                <c:pt idx="31575">
                  <c:v>-0.39926099999999998</c:v>
                </c:pt>
                <c:pt idx="31576">
                  <c:v>-0.393127</c:v>
                </c:pt>
                <c:pt idx="31577">
                  <c:v>-0.370255</c:v>
                </c:pt>
                <c:pt idx="31578">
                  <c:v>-0.36238100000000001</c:v>
                </c:pt>
                <c:pt idx="31579">
                  <c:v>-0.41827399999999998</c:v>
                </c:pt>
                <c:pt idx="31580">
                  <c:v>-0.36912499999999998</c:v>
                </c:pt>
                <c:pt idx="31581">
                  <c:v>-0.42005900000000002</c:v>
                </c:pt>
                <c:pt idx="31582">
                  <c:v>-0.390762</c:v>
                </c:pt>
                <c:pt idx="31583">
                  <c:v>-0.348221</c:v>
                </c:pt>
                <c:pt idx="31584">
                  <c:v>-0.374527</c:v>
                </c:pt>
                <c:pt idx="31585">
                  <c:v>-0.375641</c:v>
                </c:pt>
                <c:pt idx="31586">
                  <c:v>-0.39444000000000001</c:v>
                </c:pt>
                <c:pt idx="31587">
                  <c:v>-0.356186</c:v>
                </c:pt>
                <c:pt idx="31588">
                  <c:v>-0.34938000000000002</c:v>
                </c:pt>
                <c:pt idx="31589">
                  <c:v>-0.38049300000000003</c:v>
                </c:pt>
                <c:pt idx="31590">
                  <c:v>-0.45227099999999998</c:v>
                </c:pt>
                <c:pt idx="31591">
                  <c:v>-0.45381199999999999</c:v>
                </c:pt>
                <c:pt idx="31592">
                  <c:v>-0.38719199999999998</c:v>
                </c:pt>
                <c:pt idx="31593">
                  <c:v>-0.37780799999999998</c:v>
                </c:pt>
                <c:pt idx="31594">
                  <c:v>-0.28601100000000002</c:v>
                </c:pt>
                <c:pt idx="31595">
                  <c:v>-0.41345199999999999</c:v>
                </c:pt>
                <c:pt idx="31596">
                  <c:v>-0.55027800000000004</c:v>
                </c:pt>
                <c:pt idx="31597">
                  <c:v>-0.41503899999999999</c:v>
                </c:pt>
                <c:pt idx="31598">
                  <c:v>-0.341171</c:v>
                </c:pt>
                <c:pt idx="31599">
                  <c:v>-0.30708299999999999</c:v>
                </c:pt>
                <c:pt idx="31600">
                  <c:v>-0.34396399999999999</c:v>
                </c:pt>
                <c:pt idx="31601">
                  <c:v>-0.42831399999999997</c:v>
                </c:pt>
                <c:pt idx="31602">
                  <c:v>-0.42803999999999998</c:v>
                </c:pt>
                <c:pt idx="31603">
                  <c:v>-0.52438399999999996</c:v>
                </c:pt>
                <c:pt idx="31604">
                  <c:v>-0.34686299999999998</c:v>
                </c:pt>
                <c:pt idx="31605">
                  <c:v>-0.28640700000000002</c:v>
                </c:pt>
                <c:pt idx="31606">
                  <c:v>-0.27549699999999999</c:v>
                </c:pt>
                <c:pt idx="31607">
                  <c:v>-0.31329299999999999</c:v>
                </c:pt>
                <c:pt idx="31608">
                  <c:v>-0.32836900000000002</c:v>
                </c:pt>
                <c:pt idx="31609">
                  <c:v>-0.37124600000000002</c:v>
                </c:pt>
                <c:pt idx="31610">
                  <c:v>-0.514374</c:v>
                </c:pt>
                <c:pt idx="31611">
                  <c:v>-0.42517100000000002</c:v>
                </c:pt>
                <c:pt idx="31612">
                  <c:v>-0.29276999999999997</c:v>
                </c:pt>
                <c:pt idx="31613">
                  <c:v>-0.39476</c:v>
                </c:pt>
                <c:pt idx="31614">
                  <c:v>-0.292603</c:v>
                </c:pt>
                <c:pt idx="31615">
                  <c:v>-0.38748199999999999</c:v>
                </c:pt>
                <c:pt idx="31616">
                  <c:v>-0.38731399999999999</c:v>
                </c:pt>
                <c:pt idx="31617">
                  <c:v>-0.40087899999999999</c:v>
                </c:pt>
                <c:pt idx="31618">
                  <c:v>-0.35374499999999998</c:v>
                </c:pt>
                <c:pt idx="31619">
                  <c:v>-0.33648699999999998</c:v>
                </c:pt>
                <c:pt idx="31620">
                  <c:v>-0.46293600000000001</c:v>
                </c:pt>
                <c:pt idx="31621">
                  <c:v>-0.365921</c:v>
                </c:pt>
                <c:pt idx="31622">
                  <c:v>-0.35501100000000002</c:v>
                </c:pt>
                <c:pt idx="31623">
                  <c:v>-0.36054999999999998</c:v>
                </c:pt>
                <c:pt idx="31624">
                  <c:v>-0.33758500000000002</c:v>
                </c:pt>
                <c:pt idx="31625">
                  <c:v>-0.44033800000000001</c:v>
                </c:pt>
                <c:pt idx="31626">
                  <c:v>-0.37321500000000002</c:v>
                </c:pt>
                <c:pt idx="31627">
                  <c:v>-0.32457000000000003</c:v>
                </c:pt>
                <c:pt idx="31628">
                  <c:v>-0.44950899999999999</c:v>
                </c:pt>
                <c:pt idx="31629">
                  <c:v>-0.37858599999999998</c:v>
                </c:pt>
                <c:pt idx="31630">
                  <c:v>-0.35847499999999999</c:v>
                </c:pt>
                <c:pt idx="31631">
                  <c:v>-0.26771499999999998</c:v>
                </c:pt>
                <c:pt idx="31632">
                  <c:v>-0.37619000000000002</c:v>
                </c:pt>
                <c:pt idx="31633">
                  <c:v>-0.30923499999999998</c:v>
                </c:pt>
                <c:pt idx="31634">
                  <c:v>-0.38104199999999999</c:v>
                </c:pt>
                <c:pt idx="31635">
                  <c:v>-0.47495999999999999</c:v>
                </c:pt>
                <c:pt idx="31636">
                  <c:v>-0.35760500000000001</c:v>
                </c:pt>
                <c:pt idx="31637">
                  <c:v>-0.39621000000000001</c:v>
                </c:pt>
                <c:pt idx="31638">
                  <c:v>-0.364288</c:v>
                </c:pt>
                <c:pt idx="31639">
                  <c:v>-0.27426099999999998</c:v>
                </c:pt>
                <c:pt idx="31640">
                  <c:v>-0.40553299999999998</c:v>
                </c:pt>
                <c:pt idx="31641">
                  <c:v>-0.43298300000000001</c:v>
                </c:pt>
                <c:pt idx="31642">
                  <c:v>-0.32418799999999998</c:v>
                </c:pt>
                <c:pt idx="31643">
                  <c:v>-0.34240700000000002</c:v>
                </c:pt>
                <c:pt idx="31644">
                  <c:v>-0.332428</c:v>
                </c:pt>
                <c:pt idx="31645">
                  <c:v>-0.25849899999999998</c:v>
                </c:pt>
                <c:pt idx="31646">
                  <c:v>-0.50660700000000003</c:v>
                </c:pt>
                <c:pt idx="31647">
                  <c:v>-0.43470799999999998</c:v>
                </c:pt>
                <c:pt idx="31648">
                  <c:v>-0.33579999999999999</c:v>
                </c:pt>
                <c:pt idx="31649">
                  <c:v>-0.39965800000000001</c:v>
                </c:pt>
                <c:pt idx="31650">
                  <c:v>-0.42013499999999998</c:v>
                </c:pt>
                <c:pt idx="31651">
                  <c:v>-0.40620400000000001</c:v>
                </c:pt>
                <c:pt idx="31652">
                  <c:v>-0.35098299999999999</c:v>
                </c:pt>
                <c:pt idx="31653">
                  <c:v>-0.404312</c:v>
                </c:pt>
                <c:pt idx="31654">
                  <c:v>-0.45014999999999999</c:v>
                </c:pt>
                <c:pt idx="31655">
                  <c:v>-0.37583899999999998</c:v>
                </c:pt>
                <c:pt idx="31656">
                  <c:v>-0.40725699999999998</c:v>
                </c:pt>
                <c:pt idx="31657">
                  <c:v>-0.42518600000000001</c:v>
                </c:pt>
                <c:pt idx="31658">
                  <c:v>-0.39473000000000003</c:v>
                </c:pt>
                <c:pt idx="31659">
                  <c:v>-0.50329599999999997</c:v>
                </c:pt>
                <c:pt idx="31660">
                  <c:v>-0.43368499999999999</c:v>
                </c:pt>
                <c:pt idx="31661">
                  <c:v>-0.41839599999999999</c:v>
                </c:pt>
                <c:pt idx="31662">
                  <c:v>-0.36515799999999998</c:v>
                </c:pt>
                <c:pt idx="31663">
                  <c:v>-0.39854400000000001</c:v>
                </c:pt>
                <c:pt idx="31664">
                  <c:v>-0.41069</c:v>
                </c:pt>
                <c:pt idx="31665">
                  <c:v>-0.41481000000000001</c:v>
                </c:pt>
                <c:pt idx="31666">
                  <c:v>-0.64349400000000001</c:v>
                </c:pt>
                <c:pt idx="31667">
                  <c:v>-0.55409200000000003</c:v>
                </c:pt>
                <c:pt idx="31668">
                  <c:v>-0.47390700000000002</c:v>
                </c:pt>
                <c:pt idx="31669">
                  <c:v>-0.440384</c:v>
                </c:pt>
                <c:pt idx="31670">
                  <c:v>-0.40446500000000002</c:v>
                </c:pt>
                <c:pt idx="31671">
                  <c:v>-0.42916900000000002</c:v>
                </c:pt>
                <c:pt idx="31672">
                  <c:v>-0.41155999999999998</c:v>
                </c:pt>
                <c:pt idx="31673">
                  <c:v>-0.38195800000000002</c:v>
                </c:pt>
                <c:pt idx="31674">
                  <c:v>-0.45361299999999999</c:v>
                </c:pt>
                <c:pt idx="31675">
                  <c:v>-0.42900100000000002</c:v>
                </c:pt>
                <c:pt idx="31676">
                  <c:v>-0.39796399999999998</c:v>
                </c:pt>
                <c:pt idx="31677">
                  <c:v>-0.42146299999999998</c:v>
                </c:pt>
                <c:pt idx="31678">
                  <c:v>-0.42671199999999998</c:v>
                </c:pt>
                <c:pt idx="31679">
                  <c:v>-0.39329500000000001</c:v>
                </c:pt>
                <c:pt idx="31680">
                  <c:v>-0.446075</c:v>
                </c:pt>
                <c:pt idx="31681">
                  <c:v>-0.42215000000000003</c:v>
                </c:pt>
                <c:pt idx="31682">
                  <c:v>-0.393127</c:v>
                </c:pt>
                <c:pt idx="31683">
                  <c:v>-0.41859400000000002</c:v>
                </c:pt>
                <c:pt idx="31684">
                  <c:v>-0.39134200000000002</c:v>
                </c:pt>
                <c:pt idx="31685">
                  <c:v>-0.41401700000000002</c:v>
                </c:pt>
                <c:pt idx="31686">
                  <c:v>-0.41122399999999998</c:v>
                </c:pt>
                <c:pt idx="31687">
                  <c:v>-0.39819300000000002</c:v>
                </c:pt>
                <c:pt idx="31688">
                  <c:v>-0.426651</c:v>
                </c:pt>
                <c:pt idx="31689">
                  <c:v>-0.41879300000000003</c:v>
                </c:pt>
                <c:pt idx="31690">
                  <c:v>-0.41317700000000002</c:v>
                </c:pt>
                <c:pt idx="31691">
                  <c:v>-0.412582</c:v>
                </c:pt>
                <c:pt idx="31692">
                  <c:v>-0.37628200000000001</c:v>
                </c:pt>
                <c:pt idx="31693">
                  <c:v>-0.41401700000000002</c:v>
                </c:pt>
                <c:pt idx="31694">
                  <c:v>-0.446793</c:v>
                </c:pt>
                <c:pt idx="31695">
                  <c:v>-0.37670900000000002</c:v>
                </c:pt>
                <c:pt idx="31696">
                  <c:v>-0.42555199999999999</c:v>
                </c:pt>
                <c:pt idx="31697">
                  <c:v>-0.41781600000000002</c:v>
                </c:pt>
                <c:pt idx="31698">
                  <c:v>-0.37014799999999998</c:v>
                </c:pt>
                <c:pt idx="31699">
                  <c:v>-0.468887</c:v>
                </c:pt>
                <c:pt idx="31700">
                  <c:v>-0.428116</c:v>
                </c:pt>
                <c:pt idx="31701">
                  <c:v>-0.374054</c:v>
                </c:pt>
                <c:pt idx="31702">
                  <c:v>-0.43904100000000001</c:v>
                </c:pt>
                <c:pt idx="31703">
                  <c:v>-0.38369799999999998</c:v>
                </c:pt>
                <c:pt idx="31704">
                  <c:v>-0.36276199999999997</c:v>
                </c:pt>
                <c:pt idx="31705">
                  <c:v>-0.42503400000000002</c:v>
                </c:pt>
                <c:pt idx="31706">
                  <c:v>-0.35603299999999999</c:v>
                </c:pt>
                <c:pt idx="31707">
                  <c:v>-0.42082199999999997</c:v>
                </c:pt>
                <c:pt idx="31708">
                  <c:v>-0.432251</c:v>
                </c:pt>
                <c:pt idx="31709">
                  <c:v>-0.41705300000000001</c:v>
                </c:pt>
                <c:pt idx="31710">
                  <c:v>-0.44046000000000002</c:v>
                </c:pt>
                <c:pt idx="31711">
                  <c:v>-0.480576</c:v>
                </c:pt>
                <c:pt idx="31712">
                  <c:v>-0.44297799999999998</c:v>
                </c:pt>
                <c:pt idx="31713">
                  <c:v>-0.48419200000000001</c:v>
                </c:pt>
                <c:pt idx="31714">
                  <c:v>-0.50019800000000003</c:v>
                </c:pt>
                <c:pt idx="31715">
                  <c:v>-0.46331800000000001</c:v>
                </c:pt>
                <c:pt idx="31716">
                  <c:v>-0.48503099999999999</c:v>
                </c:pt>
                <c:pt idx="31717">
                  <c:v>-0.49652099999999999</c:v>
                </c:pt>
                <c:pt idx="31718">
                  <c:v>-0.43745400000000001</c:v>
                </c:pt>
                <c:pt idx="31719">
                  <c:v>-0.50436400000000003</c:v>
                </c:pt>
                <c:pt idx="31720">
                  <c:v>-0.49349999999999999</c:v>
                </c:pt>
                <c:pt idx="31721">
                  <c:v>-0.43266300000000002</c:v>
                </c:pt>
                <c:pt idx="31722">
                  <c:v>-0.49290499999999998</c:v>
                </c:pt>
                <c:pt idx="31723">
                  <c:v>-0.48457299999999998</c:v>
                </c:pt>
                <c:pt idx="31724">
                  <c:v>-0.44796799999999998</c:v>
                </c:pt>
                <c:pt idx="31725">
                  <c:v>-0.47715800000000003</c:v>
                </c:pt>
                <c:pt idx="31726">
                  <c:v>-0.477219</c:v>
                </c:pt>
                <c:pt idx="31727">
                  <c:v>-0.44131500000000001</c:v>
                </c:pt>
                <c:pt idx="31728">
                  <c:v>-0.474136</c:v>
                </c:pt>
                <c:pt idx="31729">
                  <c:v>-0.48916599999999999</c:v>
                </c:pt>
                <c:pt idx="31730">
                  <c:v>-0.41612199999999999</c:v>
                </c:pt>
                <c:pt idx="31731">
                  <c:v>-0.46238699999999999</c:v>
                </c:pt>
                <c:pt idx="31732">
                  <c:v>-0.43846099999999999</c:v>
                </c:pt>
                <c:pt idx="31733">
                  <c:v>-0.42768899999999999</c:v>
                </c:pt>
                <c:pt idx="31734">
                  <c:v>-0.49221799999999999</c:v>
                </c:pt>
                <c:pt idx="31735">
                  <c:v>-0.45504800000000001</c:v>
                </c:pt>
                <c:pt idx="31736">
                  <c:v>-0.48704500000000001</c:v>
                </c:pt>
                <c:pt idx="31737">
                  <c:v>-0.51383999999999996</c:v>
                </c:pt>
                <c:pt idx="31738">
                  <c:v>-0.50634800000000002</c:v>
                </c:pt>
                <c:pt idx="31739">
                  <c:v>-0.47558600000000001</c:v>
                </c:pt>
                <c:pt idx="31740">
                  <c:v>-0.49037199999999997</c:v>
                </c:pt>
                <c:pt idx="31741">
                  <c:v>-0.49005100000000001</c:v>
                </c:pt>
                <c:pt idx="31742">
                  <c:v>-0.43887300000000001</c:v>
                </c:pt>
                <c:pt idx="31743">
                  <c:v>-0.43559300000000001</c:v>
                </c:pt>
                <c:pt idx="31744">
                  <c:v>-0.45233200000000001</c:v>
                </c:pt>
                <c:pt idx="31745">
                  <c:v>-0.47422799999999998</c:v>
                </c:pt>
                <c:pt idx="31746">
                  <c:v>-0.47389199999999998</c:v>
                </c:pt>
                <c:pt idx="31747">
                  <c:v>-0.466034</c:v>
                </c:pt>
                <c:pt idx="31748">
                  <c:v>-0.46432499999999999</c:v>
                </c:pt>
                <c:pt idx="31749">
                  <c:v>-0.47706599999999999</c:v>
                </c:pt>
                <c:pt idx="31750">
                  <c:v>-0.45991500000000002</c:v>
                </c:pt>
                <c:pt idx="31751">
                  <c:v>-0.45034800000000003</c:v>
                </c:pt>
                <c:pt idx="31752">
                  <c:v>-0.43168600000000001</c:v>
                </c:pt>
                <c:pt idx="31753">
                  <c:v>-0.53082300000000004</c:v>
                </c:pt>
                <c:pt idx="31754">
                  <c:v>-0.40707399999999999</c:v>
                </c:pt>
                <c:pt idx="31755">
                  <c:v>-0.47776800000000003</c:v>
                </c:pt>
                <c:pt idx="31756">
                  <c:v>-0.54151899999999997</c:v>
                </c:pt>
                <c:pt idx="31757">
                  <c:v>-0.438919</c:v>
                </c:pt>
                <c:pt idx="31758">
                  <c:v>-0.35526999999999997</c:v>
                </c:pt>
                <c:pt idx="31759">
                  <c:v>-0.48912</c:v>
                </c:pt>
                <c:pt idx="31760">
                  <c:v>-0.35667399999999999</c:v>
                </c:pt>
                <c:pt idx="31761">
                  <c:v>-0.23950199999999999</c:v>
                </c:pt>
                <c:pt idx="31762">
                  <c:v>-0.50427200000000005</c:v>
                </c:pt>
                <c:pt idx="31763">
                  <c:v>-0.59866299999999995</c:v>
                </c:pt>
                <c:pt idx="31764">
                  <c:v>-0.47152699999999997</c:v>
                </c:pt>
                <c:pt idx="31765">
                  <c:v>-0.52391100000000002</c:v>
                </c:pt>
                <c:pt idx="31766">
                  <c:v>-0.490402</c:v>
                </c:pt>
                <c:pt idx="31767">
                  <c:v>-0.32173200000000002</c:v>
                </c:pt>
                <c:pt idx="31768">
                  <c:v>-0.39288299999999998</c:v>
                </c:pt>
                <c:pt idx="31769">
                  <c:v>-0.48614499999999999</c:v>
                </c:pt>
                <c:pt idx="31770">
                  <c:v>-0.38581799999999999</c:v>
                </c:pt>
                <c:pt idx="31771">
                  <c:v>-0.44400000000000001</c:v>
                </c:pt>
                <c:pt idx="31772">
                  <c:v>-0.445297</c:v>
                </c:pt>
                <c:pt idx="31773">
                  <c:v>-0.41622900000000002</c:v>
                </c:pt>
                <c:pt idx="31774">
                  <c:v>-0.42446899999999999</c:v>
                </c:pt>
                <c:pt idx="31775">
                  <c:v>-0.423676</c:v>
                </c:pt>
                <c:pt idx="31776">
                  <c:v>-0.432037</c:v>
                </c:pt>
                <c:pt idx="31777">
                  <c:v>-0.44651800000000003</c:v>
                </c:pt>
                <c:pt idx="31778">
                  <c:v>-0.46144099999999999</c:v>
                </c:pt>
                <c:pt idx="31779">
                  <c:v>-0.44998199999999999</c:v>
                </c:pt>
                <c:pt idx="31780">
                  <c:v>-0.44325300000000001</c:v>
                </c:pt>
                <c:pt idx="31781">
                  <c:v>-0.46098299999999998</c:v>
                </c:pt>
                <c:pt idx="31782">
                  <c:v>-0.48564099999999999</c:v>
                </c:pt>
                <c:pt idx="31783">
                  <c:v>-0.40821800000000003</c:v>
                </c:pt>
                <c:pt idx="31784">
                  <c:v>-0.38295000000000001</c:v>
                </c:pt>
                <c:pt idx="31785">
                  <c:v>-0.44822699999999999</c:v>
                </c:pt>
                <c:pt idx="31786">
                  <c:v>-0.45458999999999999</c:v>
                </c:pt>
                <c:pt idx="31787">
                  <c:v>-0.42202800000000001</c:v>
                </c:pt>
                <c:pt idx="31788">
                  <c:v>-0.43541000000000002</c:v>
                </c:pt>
                <c:pt idx="31789">
                  <c:v>-0.44200099999999998</c:v>
                </c:pt>
                <c:pt idx="31790">
                  <c:v>-0.48193399999999997</c:v>
                </c:pt>
                <c:pt idx="31791">
                  <c:v>-0.46951300000000001</c:v>
                </c:pt>
                <c:pt idx="31792">
                  <c:v>-0.44921899999999998</c:v>
                </c:pt>
                <c:pt idx="31793">
                  <c:v>-0.45330799999999999</c:v>
                </c:pt>
                <c:pt idx="31794">
                  <c:v>-0.39823900000000001</c:v>
                </c:pt>
                <c:pt idx="31795">
                  <c:v>-0.43519600000000003</c:v>
                </c:pt>
                <c:pt idx="31796">
                  <c:v>-0.43878200000000001</c:v>
                </c:pt>
                <c:pt idx="31797">
                  <c:v>-0.411499</c:v>
                </c:pt>
                <c:pt idx="31798">
                  <c:v>-0.41836499999999999</c:v>
                </c:pt>
                <c:pt idx="31799">
                  <c:v>-0.39013700000000001</c:v>
                </c:pt>
                <c:pt idx="31800">
                  <c:v>-0.43670700000000001</c:v>
                </c:pt>
                <c:pt idx="31801">
                  <c:v>-0.46658300000000003</c:v>
                </c:pt>
                <c:pt idx="31802">
                  <c:v>-0.41989100000000001</c:v>
                </c:pt>
                <c:pt idx="31803">
                  <c:v>-0.44526700000000002</c:v>
                </c:pt>
                <c:pt idx="31804">
                  <c:v>-0.41616799999999998</c:v>
                </c:pt>
                <c:pt idx="31805">
                  <c:v>-0.43141200000000002</c:v>
                </c:pt>
                <c:pt idx="31806">
                  <c:v>-0.46324199999999999</c:v>
                </c:pt>
                <c:pt idx="31807">
                  <c:v>-0.40124500000000002</c:v>
                </c:pt>
                <c:pt idx="31808">
                  <c:v>-0.37937900000000002</c:v>
                </c:pt>
                <c:pt idx="31809">
                  <c:v>-0.442886</c:v>
                </c:pt>
                <c:pt idx="31810">
                  <c:v>-0.45993000000000001</c:v>
                </c:pt>
                <c:pt idx="31811">
                  <c:v>-0.45439099999999999</c:v>
                </c:pt>
                <c:pt idx="31812">
                  <c:v>-0.45216400000000001</c:v>
                </c:pt>
                <c:pt idx="31813">
                  <c:v>-0.452011</c:v>
                </c:pt>
                <c:pt idx="31814">
                  <c:v>-0.37087999999999999</c:v>
                </c:pt>
                <c:pt idx="31815">
                  <c:v>-0.45533800000000002</c:v>
                </c:pt>
                <c:pt idx="31816">
                  <c:v>-0.46990999999999999</c:v>
                </c:pt>
                <c:pt idx="31817">
                  <c:v>-0.46214300000000003</c:v>
                </c:pt>
                <c:pt idx="31818">
                  <c:v>-0.44816600000000001</c:v>
                </c:pt>
                <c:pt idx="31819">
                  <c:v>-0.32113599999999998</c:v>
                </c:pt>
                <c:pt idx="31820">
                  <c:v>-0.41114800000000001</c:v>
                </c:pt>
                <c:pt idx="31821">
                  <c:v>-0.46194499999999999</c:v>
                </c:pt>
                <c:pt idx="31822">
                  <c:v>-0.46163900000000002</c:v>
                </c:pt>
                <c:pt idx="31823">
                  <c:v>-0.53106699999999996</c:v>
                </c:pt>
                <c:pt idx="31824">
                  <c:v>-0.42660500000000001</c:v>
                </c:pt>
                <c:pt idx="31825">
                  <c:v>-0.36448700000000001</c:v>
                </c:pt>
                <c:pt idx="31826">
                  <c:v>-0.44873000000000002</c:v>
                </c:pt>
                <c:pt idx="31827">
                  <c:v>-0.407669</c:v>
                </c:pt>
                <c:pt idx="31828">
                  <c:v>-0.41401700000000002</c:v>
                </c:pt>
                <c:pt idx="31829">
                  <c:v>-0.43801899999999999</c:v>
                </c:pt>
                <c:pt idx="31830">
                  <c:v>-0.419846</c:v>
                </c:pt>
                <c:pt idx="31831">
                  <c:v>-0.42832900000000002</c:v>
                </c:pt>
                <c:pt idx="31832">
                  <c:v>-0.42916900000000002</c:v>
                </c:pt>
                <c:pt idx="31833">
                  <c:v>-0.44540400000000002</c:v>
                </c:pt>
                <c:pt idx="31834">
                  <c:v>-0.42985499999999999</c:v>
                </c:pt>
                <c:pt idx="31835">
                  <c:v>-0.43580600000000003</c:v>
                </c:pt>
                <c:pt idx="31836">
                  <c:v>-0.37957800000000003</c:v>
                </c:pt>
                <c:pt idx="31837">
                  <c:v>-0.43234299999999998</c:v>
                </c:pt>
                <c:pt idx="31838">
                  <c:v>-0.427338</c:v>
                </c:pt>
                <c:pt idx="31839">
                  <c:v>-0.41110200000000002</c:v>
                </c:pt>
                <c:pt idx="31840">
                  <c:v>-0.44284099999999998</c:v>
                </c:pt>
                <c:pt idx="31841">
                  <c:v>-0.45582600000000001</c:v>
                </c:pt>
                <c:pt idx="31842">
                  <c:v>-0.40808100000000003</c:v>
                </c:pt>
                <c:pt idx="31843">
                  <c:v>-0.39622499999999999</c:v>
                </c:pt>
                <c:pt idx="31844">
                  <c:v>-0.42375200000000002</c:v>
                </c:pt>
                <c:pt idx="31845">
                  <c:v>-0.41159099999999998</c:v>
                </c:pt>
                <c:pt idx="31846">
                  <c:v>-0.43221999999999999</c:v>
                </c:pt>
                <c:pt idx="31847">
                  <c:v>-0.46734599999999998</c:v>
                </c:pt>
                <c:pt idx="31848">
                  <c:v>-0.39323399999999997</c:v>
                </c:pt>
                <c:pt idx="31849">
                  <c:v>-0.429199</c:v>
                </c:pt>
                <c:pt idx="31850">
                  <c:v>-0.48489399999999999</c:v>
                </c:pt>
                <c:pt idx="31851">
                  <c:v>-0.38977099999999998</c:v>
                </c:pt>
                <c:pt idx="31852">
                  <c:v>-0.414688</c:v>
                </c:pt>
                <c:pt idx="31853">
                  <c:v>-0.44660899999999998</c:v>
                </c:pt>
                <c:pt idx="31854">
                  <c:v>-0.33898899999999998</c:v>
                </c:pt>
                <c:pt idx="31855">
                  <c:v>-0.37026999999999999</c:v>
                </c:pt>
                <c:pt idx="31856">
                  <c:v>-0.36881999999999998</c:v>
                </c:pt>
                <c:pt idx="31857">
                  <c:v>-0.324631</c:v>
                </c:pt>
                <c:pt idx="31858">
                  <c:v>-0.39839200000000002</c:v>
                </c:pt>
                <c:pt idx="31859">
                  <c:v>-0.38705400000000001</c:v>
                </c:pt>
                <c:pt idx="31860">
                  <c:v>-0.34097300000000003</c:v>
                </c:pt>
                <c:pt idx="31861">
                  <c:v>-0.30126999999999998</c:v>
                </c:pt>
                <c:pt idx="31862">
                  <c:v>-0.25642399999999999</c:v>
                </c:pt>
                <c:pt idx="31863">
                  <c:v>-0.28485100000000002</c:v>
                </c:pt>
                <c:pt idx="31864">
                  <c:v>-0.38191199999999997</c:v>
                </c:pt>
                <c:pt idx="31865">
                  <c:v>-0.34973100000000001</c:v>
                </c:pt>
                <c:pt idx="31866">
                  <c:v>-0.34936499999999998</c:v>
                </c:pt>
                <c:pt idx="31867">
                  <c:v>-0.27525300000000003</c:v>
                </c:pt>
                <c:pt idx="31868">
                  <c:v>-0.34773300000000001</c:v>
                </c:pt>
                <c:pt idx="31869">
                  <c:v>-0.405304</c:v>
                </c:pt>
                <c:pt idx="31870">
                  <c:v>-0.33758500000000002</c:v>
                </c:pt>
                <c:pt idx="31871">
                  <c:v>-0.37597700000000001</c:v>
                </c:pt>
                <c:pt idx="31872">
                  <c:v>-0.370392</c:v>
                </c:pt>
                <c:pt idx="31873">
                  <c:v>-0.34045399999999998</c:v>
                </c:pt>
                <c:pt idx="31874">
                  <c:v>-0.30986000000000002</c:v>
                </c:pt>
                <c:pt idx="31875">
                  <c:v>-0.42611700000000002</c:v>
                </c:pt>
                <c:pt idx="31876">
                  <c:v>-0.22100800000000001</c:v>
                </c:pt>
                <c:pt idx="31877">
                  <c:v>-0.39596599999999998</c:v>
                </c:pt>
                <c:pt idx="31878">
                  <c:v>-0.45436100000000001</c:v>
                </c:pt>
                <c:pt idx="31879">
                  <c:v>-0.24438499999999999</c:v>
                </c:pt>
                <c:pt idx="31880">
                  <c:v>-0.33937099999999998</c:v>
                </c:pt>
                <c:pt idx="31881">
                  <c:v>-0.40055800000000003</c:v>
                </c:pt>
                <c:pt idx="31882">
                  <c:v>-0.39222699999999999</c:v>
                </c:pt>
                <c:pt idx="31883">
                  <c:v>-0.337677</c:v>
                </c:pt>
                <c:pt idx="31884">
                  <c:v>-0.33135999999999999</c:v>
                </c:pt>
                <c:pt idx="31885">
                  <c:v>-0.30221599999999998</c:v>
                </c:pt>
                <c:pt idx="31886">
                  <c:v>-0.35728500000000002</c:v>
                </c:pt>
                <c:pt idx="31887">
                  <c:v>-0.36636400000000002</c:v>
                </c:pt>
                <c:pt idx="31888">
                  <c:v>-0.31254599999999999</c:v>
                </c:pt>
                <c:pt idx="31889">
                  <c:v>-0.33933999999999997</c:v>
                </c:pt>
                <c:pt idx="31890">
                  <c:v>-0.37077300000000002</c:v>
                </c:pt>
                <c:pt idx="31891">
                  <c:v>-0.31846600000000003</c:v>
                </c:pt>
                <c:pt idx="31892">
                  <c:v>-0.343719</c:v>
                </c:pt>
                <c:pt idx="31893">
                  <c:v>-0.34716799999999998</c:v>
                </c:pt>
                <c:pt idx="31894">
                  <c:v>-0.317749</c:v>
                </c:pt>
                <c:pt idx="31895">
                  <c:v>-0.34046900000000002</c:v>
                </c:pt>
                <c:pt idx="31896">
                  <c:v>-0.34309400000000001</c:v>
                </c:pt>
                <c:pt idx="31897">
                  <c:v>-0.343719</c:v>
                </c:pt>
                <c:pt idx="31898">
                  <c:v>-0.35347000000000001</c:v>
                </c:pt>
                <c:pt idx="31899">
                  <c:v>-0.33293200000000001</c:v>
                </c:pt>
                <c:pt idx="31900">
                  <c:v>-0.371948</c:v>
                </c:pt>
                <c:pt idx="31901">
                  <c:v>-0.32238800000000001</c:v>
                </c:pt>
                <c:pt idx="31902">
                  <c:v>-0.338028</c:v>
                </c:pt>
                <c:pt idx="31903">
                  <c:v>-0.35932900000000001</c:v>
                </c:pt>
                <c:pt idx="31904">
                  <c:v>-0.34497100000000003</c:v>
                </c:pt>
                <c:pt idx="31905">
                  <c:v>-0.36500500000000002</c:v>
                </c:pt>
                <c:pt idx="31906">
                  <c:v>-0.33631899999999998</c:v>
                </c:pt>
                <c:pt idx="31907">
                  <c:v>-0.30368000000000001</c:v>
                </c:pt>
                <c:pt idx="31908">
                  <c:v>-0.36227399999999998</c:v>
                </c:pt>
                <c:pt idx="31909">
                  <c:v>-0.36940000000000001</c:v>
                </c:pt>
                <c:pt idx="31910">
                  <c:v>-0.32153300000000001</c:v>
                </c:pt>
                <c:pt idx="31911">
                  <c:v>-0.36792000000000002</c:v>
                </c:pt>
                <c:pt idx="31912">
                  <c:v>-0.32989499999999999</c:v>
                </c:pt>
                <c:pt idx="31913">
                  <c:v>-0.31640600000000002</c:v>
                </c:pt>
                <c:pt idx="31914">
                  <c:v>-0.32423400000000002</c:v>
                </c:pt>
                <c:pt idx="31915">
                  <c:v>-0.33219900000000002</c:v>
                </c:pt>
                <c:pt idx="31916">
                  <c:v>-0.27742</c:v>
                </c:pt>
                <c:pt idx="31917">
                  <c:v>-0.32122800000000001</c:v>
                </c:pt>
                <c:pt idx="31918">
                  <c:v>-0.37229899999999999</c:v>
                </c:pt>
                <c:pt idx="31919">
                  <c:v>-0.32643100000000003</c:v>
                </c:pt>
                <c:pt idx="31920">
                  <c:v>-0.32023600000000002</c:v>
                </c:pt>
                <c:pt idx="31921">
                  <c:v>-0.33775300000000003</c:v>
                </c:pt>
                <c:pt idx="31922">
                  <c:v>-0.30142200000000002</c:v>
                </c:pt>
                <c:pt idx="31923">
                  <c:v>-0.31683299999999998</c:v>
                </c:pt>
                <c:pt idx="31924">
                  <c:v>-0.32843</c:v>
                </c:pt>
                <c:pt idx="31925">
                  <c:v>-0.29879800000000001</c:v>
                </c:pt>
                <c:pt idx="31926">
                  <c:v>-0.32539400000000002</c:v>
                </c:pt>
                <c:pt idx="31927">
                  <c:v>-0.32969700000000002</c:v>
                </c:pt>
                <c:pt idx="31928">
                  <c:v>-0.30456499999999997</c:v>
                </c:pt>
                <c:pt idx="31929">
                  <c:v>-0.35533100000000001</c:v>
                </c:pt>
                <c:pt idx="31930">
                  <c:v>-0.34443699999999999</c:v>
                </c:pt>
                <c:pt idx="31931">
                  <c:v>-0.30014000000000002</c:v>
                </c:pt>
                <c:pt idx="31932">
                  <c:v>-0.299454</c:v>
                </c:pt>
                <c:pt idx="31933">
                  <c:v>-0.31611600000000001</c:v>
                </c:pt>
                <c:pt idx="31934">
                  <c:v>-0.30044599999999999</c:v>
                </c:pt>
                <c:pt idx="31935">
                  <c:v>-0.37043799999999999</c:v>
                </c:pt>
                <c:pt idx="31936">
                  <c:v>-0.33813500000000002</c:v>
                </c:pt>
                <c:pt idx="31937">
                  <c:v>-0.303421</c:v>
                </c:pt>
                <c:pt idx="31938">
                  <c:v>-0.32797199999999999</c:v>
                </c:pt>
                <c:pt idx="31939">
                  <c:v>-0.33044400000000002</c:v>
                </c:pt>
                <c:pt idx="31940">
                  <c:v>-0.31102000000000002</c:v>
                </c:pt>
                <c:pt idx="31941">
                  <c:v>-0.32963599999999998</c:v>
                </c:pt>
                <c:pt idx="31942">
                  <c:v>-0.32165500000000002</c:v>
                </c:pt>
                <c:pt idx="31943">
                  <c:v>-0.315079</c:v>
                </c:pt>
                <c:pt idx="31944">
                  <c:v>-0.301483</c:v>
                </c:pt>
                <c:pt idx="31945">
                  <c:v>-0.301346</c:v>
                </c:pt>
                <c:pt idx="31946">
                  <c:v>-0.34484900000000002</c:v>
                </c:pt>
                <c:pt idx="31947">
                  <c:v>-0.35253899999999999</c:v>
                </c:pt>
                <c:pt idx="31948">
                  <c:v>-0.330154</c:v>
                </c:pt>
                <c:pt idx="31949">
                  <c:v>-0.301651</c:v>
                </c:pt>
                <c:pt idx="31950">
                  <c:v>-0.31137100000000001</c:v>
                </c:pt>
                <c:pt idx="31951">
                  <c:v>-0.31121799999999999</c:v>
                </c:pt>
                <c:pt idx="31952">
                  <c:v>-0.31251499999999999</c:v>
                </c:pt>
                <c:pt idx="31953">
                  <c:v>-0.33964499999999997</c:v>
                </c:pt>
                <c:pt idx="31954">
                  <c:v>-0.36341899999999999</c:v>
                </c:pt>
                <c:pt idx="31955">
                  <c:v>-0.346771</c:v>
                </c:pt>
                <c:pt idx="31956">
                  <c:v>-0.32949800000000001</c:v>
                </c:pt>
                <c:pt idx="31957">
                  <c:v>-0.33129900000000001</c:v>
                </c:pt>
                <c:pt idx="31958">
                  <c:v>-0.30004900000000001</c:v>
                </c:pt>
                <c:pt idx="31959">
                  <c:v>-0.33033800000000002</c:v>
                </c:pt>
                <c:pt idx="31960">
                  <c:v>-0.32864399999999999</c:v>
                </c:pt>
                <c:pt idx="31961">
                  <c:v>-0.35243200000000002</c:v>
                </c:pt>
                <c:pt idx="31962">
                  <c:v>-0.32560699999999998</c:v>
                </c:pt>
                <c:pt idx="31963">
                  <c:v>-0.35957299999999998</c:v>
                </c:pt>
                <c:pt idx="31964">
                  <c:v>-0.32401999999999997</c:v>
                </c:pt>
                <c:pt idx="31965">
                  <c:v>-0.32835399999999998</c:v>
                </c:pt>
                <c:pt idx="31966">
                  <c:v>-0.36144999999999999</c:v>
                </c:pt>
                <c:pt idx="31967">
                  <c:v>-0.33577000000000001</c:v>
                </c:pt>
                <c:pt idx="31968">
                  <c:v>-0.31474299999999999</c:v>
                </c:pt>
                <c:pt idx="31969">
                  <c:v>-0.37629699999999999</c:v>
                </c:pt>
                <c:pt idx="31970">
                  <c:v>-0.33628799999999998</c:v>
                </c:pt>
                <c:pt idx="31971">
                  <c:v>-0.290329</c:v>
                </c:pt>
                <c:pt idx="31972">
                  <c:v>-0.34684799999999999</c:v>
                </c:pt>
                <c:pt idx="31973">
                  <c:v>-0.31127899999999997</c:v>
                </c:pt>
                <c:pt idx="31974">
                  <c:v>-0.30189500000000002</c:v>
                </c:pt>
                <c:pt idx="31975">
                  <c:v>-0.34504699999999999</c:v>
                </c:pt>
                <c:pt idx="31976">
                  <c:v>-0.289719</c:v>
                </c:pt>
                <c:pt idx="31977">
                  <c:v>-0.35191299999999998</c:v>
                </c:pt>
                <c:pt idx="31978">
                  <c:v>-0.331177</c:v>
                </c:pt>
                <c:pt idx="31979">
                  <c:v>-0.31913799999999998</c:v>
                </c:pt>
                <c:pt idx="31980">
                  <c:v>-0.35067700000000002</c:v>
                </c:pt>
                <c:pt idx="31981">
                  <c:v>-0.350906</c:v>
                </c:pt>
                <c:pt idx="31982">
                  <c:v>-0.32792700000000002</c:v>
                </c:pt>
                <c:pt idx="31983">
                  <c:v>-0.33407599999999998</c:v>
                </c:pt>
                <c:pt idx="31984">
                  <c:v>-0.36221300000000001</c:v>
                </c:pt>
                <c:pt idx="31985">
                  <c:v>-0.31556699999999999</c:v>
                </c:pt>
                <c:pt idx="31986">
                  <c:v>-0.34239199999999997</c:v>
                </c:pt>
                <c:pt idx="31987">
                  <c:v>-0.34033200000000002</c:v>
                </c:pt>
                <c:pt idx="31988">
                  <c:v>-0.34980800000000001</c:v>
                </c:pt>
                <c:pt idx="31989">
                  <c:v>-0.30499300000000001</c:v>
                </c:pt>
                <c:pt idx="31990">
                  <c:v>-0.41688500000000001</c:v>
                </c:pt>
                <c:pt idx="31991">
                  <c:v>-0.318359</c:v>
                </c:pt>
                <c:pt idx="31992">
                  <c:v>-0.35778799999999999</c:v>
                </c:pt>
                <c:pt idx="31993">
                  <c:v>-0.33119199999999999</c:v>
                </c:pt>
                <c:pt idx="31994">
                  <c:v>-0.30960100000000002</c:v>
                </c:pt>
                <c:pt idx="31995">
                  <c:v>-0.26818799999999998</c:v>
                </c:pt>
                <c:pt idx="31996">
                  <c:v>-0.42213400000000001</c:v>
                </c:pt>
                <c:pt idx="31997">
                  <c:v>-0.33584599999999998</c:v>
                </c:pt>
                <c:pt idx="31998">
                  <c:v>-0.28550700000000001</c:v>
                </c:pt>
                <c:pt idx="31999">
                  <c:v>-0.36245699999999997</c:v>
                </c:pt>
                <c:pt idx="32000">
                  <c:v>-0.33361800000000003</c:v>
                </c:pt>
                <c:pt idx="32001">
                  <c:v>-0.321793</c:v>
                </c:pt>
                <c:pt idx="32002">
                  <c:v>-0.30371100000000001</c:v>
                </c:pt>
                <c:pt idx="32003">
                  <c:v>-0.29319800000000001</c:v>
                </c:pt>
                <c:pt idx="32004">
                  <c:v>-0.32366899999999998</c:v>
                </c:pt>
                <c:pt idx="32005">
                  <c:v>-0.28503400000000001</c:v>
                </c:pt>
                <c:pt idx="32006">
                  <c:v>-0.33346599999999998</c:v>
                </c:pt>
                <c:pt idx="32007">
                  <c:v>-0.328735</c:v>
                </c:pt>
                <c:pt idx="32008">
                  <c:v>-0.33226</c:v>
                </c:pt>
                <c:pt idx="32009">
                  <c:v>-0.34828199999999998</c:v>
                </c:pt>
                <c:pt idx="32010">
                  <c:v>-0.305176</c:v>
                </c:pt>
                <c:pt idx="32011">
                  <c:v>-0.30462600000000001</c:v>
                </c:pt>
                <c:pt idx="32012">
                  <c:v>-0.305176</c:v>
                </c:pt>
                <c:pt idx="32013">
                  <c:v>-0.31085200000000002</c:v>
                </c:pt>
                <c:pt idx="32014">
                  <c:v>-0.302734</c:v>
                </c:pt>
                <c:pt idx="32015">
                  <c:v>-0.293991</c:v>
                </c:pt>
                <c:pt idx="32016">
                  <c:v>-0.30537399999999998</c:v>
                </c:pt>
                <c:pt idx="32017">
                  <c:v>-0.33284000000000002</c:v>
                </c:pt>
                <c:pt idx="32018">
                  <c:v>-0.32990999999999998</c:v>
                </c:pt>
                <c:pt idx="32019">
                  <c:v>-0.255386</c:v>
                </c:pt>
                <c:pt idx="32020">
                  <c:v>-0.27462799999999998</c:v>
                </c:pt>
                <c:pt idx="32021">
                  <c:v>-0.294983</c:v>
                </c:pt>
                <c:pt idx="32022">
                  <c:v>-0.24340800000000001</c:v>
                </c:pt>
                <c:pt idx="32023">
                  <c:v>-0.23924300000000001</c:v>
                </c:pt>
                <c:pt idx="32024">
                  <c:v>-0.260239</c:v>
                </c:pt>
                <c:pt idx="32025">
                  <c:v>-0.27154499999999998</c:v>
                </c:pt>
                <c:pt idx="32026">
                  <c:v>-0.23913599999999999</c:v>
                </c:pt>
                <c:pt idx="32027">
                  <c:v>-0.240814</c:v>
                </c:pt>
                <c:pt idx="32028">
                  <c:v>-0.27908300000000003</c:v>
                </c:pt>
                <c:pt idx="32029">
                  <c:v>-0.25442500000000001</c:v>
                </c:pt>
                <c:pt idx="32030">
                  <c:v>-0.232239</c:v>
                </c:pt>
                <c:pt idx="32031">
                  <c:v>-0.248062</c:v>
                </c:pt>
                <c:pt idx="32032">
                  <c:v>-0.27333099999999999</c:v>
                </c:pt>
                <c:pt idx="32033">
                  <c:v>-0.26235999999999998</c:v>
                </c:pt>
                <c:pt idx="32034">
                  <c:v>-0.221191</c:v>
                </c:pt>
                <c:pt idx="32035">
                  <c:v>-0.21460000000000001</c:v>
                </c:pt>
                <c:pt idx="32036">
                  <c:v>-0.28033400000000003</c:v>
                </c:pt>
                <c:pt idx="32037">
                  <c:v>-0.24793999999999999</c:v>
                </c:pt>
                <c:pt idx="32038">
                  <c:v>-0.22717300000000001</c:v>
                </c:pt>
                <c:pt idx="32039">
                  <c:v>-0.26818799999999998</c:v>
                </c:pt>
                <c:pt idx="32040">
                  <c:v>-0.234985</c:v>
                </c:pt>
                <c:pt idx="32041">
                  <c:v>-0.25871300000000003</c:v>
                </c:pt>
                <c:pt idx="32042">
                  <c:v>-0.26339699999999999</c:v>
                </c:pt>
                <c:pt idx="32043">
                  <c:v>-0.23910500000000001</c:v>
                </c:pt>
                <c:pt idx="32044">
                  <c:v>-0.243225</c:v>
                </c:pt>
                <c:pt idx="32045">
                  <c:v>-0.25085400000000002</c:v>
                </c:pt>
                <c:pt idx="32046">
                  <c:v>-0.21144099999999999</c:v>
                </c:pt>
                <c:pt idx="32047">
                  <c:v>-0.27932699999999999</c:v>
                </c:pt>
                <c:pt idx="32048">
                  <c:v>-0.30369600000000002</c:v>
                </c:pt>
                <c:pt idx="32049">
                  <c:v>-0.240372</c:v>
                </c:pt>
                <c:pt idx="32050">
                  <c:v>-0.24348400000000001</c:v>
                </c:pt>
                <c:pt idx="32051">
                  <c:v>-0.27761799999999998</c:v>
                </c:pt>
                <c:pt idx="32052">
                  <c:v>-0.29698200000000002</c:v>
                </c:pt>
                <c:pt idx="32053">
                  <c:v>-0.24655199999999999</c:v>
                </c:pt>
                <c:pt idx="32054">
                  <c:v>-0.24107400000000001</c:v>
                </c:pt>
                <c:pt idx="32055">
                  <c:v>-0.28736899999999999</c:v>
                </c:pt>
                <c:pt idx="32056">
                  <c:v>-0.20536799999999999</c:v>
                </c:pt>
                <c:pt idx="32057">
                  <c:v>-0.24479699999999999</c:v>
                </c:pt>
                <c:pt idx="32058">
                  <c:v>-0.27523799999999998</c:v>
                </c:pt>
                <c:pt idx="32059">
                  <c:v>-0.24652099999999999</c:v>
                </c:pt>
                <c:pt idx="32060">
                  <c:v>-0.24731400000000001</c:v>
                </c:pt>
                <c:pt idx="32061">
                  <c:v>-0.23777799999999999</c:v>
                </c:pt>
                <c:pt idx="32062">
                  <c:v>-0.19577</c:v>
                </c:pt>
                <c:pt idx="32063">
                  <c:v>-0.28883399999999998</c:v>
                </c:pt>
                <c:pt idx="32064">
                  <c:v>-0.235153</c:v>
                </c:pt>
                <c:pt idx="32065">
                  <c:v>-0.31941199999999997</c:v>
                </c:pt>
                <c:pt idx="32066">
                  <c:v>-0.17124900000000001</c:v>
                </c:pt>
                <c:pt idx="32067">
                  <c:v>-0.20567299999999999</c:v>
                </c:pt>
                <c:pt idx="32068">
                  <c:v>-0.25247199999999997</c:v>
                </c:pt>
                <c:pt idx="32069">
                  <c:v>-0.199402</c:v>
                </c:pt>
                <c:pt idx="32070">
                  <c:v>-0.20723</c:v>
                </c:pt>
                <c:pt idx="32071">
                  <c:v>-0.264297</c:v>
                </c:pt>
                <c:pt idx="32072">
                  <c:v>-0.20649700000000001</c:v>
                </c:pt>
                <c:pt idx="32073">
                  <c:v>-0.118607</c:v>
                </c:pt>
                <c:pt idx="32074">
                  <c:v>-7.7103000000000005E-2</c:v>
                </c:pt>
                <c:pt idx="32075">
                  <c:v>-0.185303</c:v>
                </c:pt>
                <c:pt idx="32076">
                  <c:v>-0.109665</c:v>
                </c:pt>
                <c:pt idx="32077">
                  <c:v>-0.24720800000000001</c:v>
                </c:pt>
                <c:pt idx="32078">
                  <c:v>-0.35496499999999997</c:v>
                </c:pt>
                <c:pt idx="32079">
                  <c:v>-0.36863699999999999</c:v>
                </c:pt>
                <c:pt idx="32080">
                  <c:v>-0.29620400000000002</c:v>
                </c:pt>
                <c:pt idx="32081">
                  <c:v>-0.256104</c:v>
                </c:pt>
                <c:pt idx="32082">
                  <c:v>-0.310562</c:v>
                </c:pt>
                <c:pt idx="32083">
                  <c:v>-0.50971999999999995</c:v>
                </c:pt>
                <c:pt idx="32084">
                  <c:v>-0.41122399999999998</c:v>
                </c:pt>
                <c:pt idx="32085">
                  <c:v>-0.30180400000000002</c:v>
                </c:pt>
                <c:pt idx="32086">
                  <c:v>-0.34606900000000002</c:v>
                </c:pt>
                <c:pt idx="32087">
                  <c:v>-0.40202300000000002</c:v>
                </c:pt>
                <c:pt idx="32088">
                  <c:v>-0.47670000000000001</c:v>
                </c:pt>
                <c:pt idx="32089">
                  <c:v>-0.35168500000000003</c:v>
                </c:pt>
                <c:pt idx="32090">
                  <c:v>-0.34330699999999997</c:v>
                </c:pt>
                <c:pt idx="32091">
                  <c:v>-0.42300399999999999</c:v>
                </c:pt>
                <c:pt idx="32092">
                  <c:v>-0.400314</c:v>
                </c:pt>
                <c:pt idx="32093">
                  <c:v>-0.37223800000000001</c:v>
                </c:pt>
                <c:pt idx="32094">
                  <c:v>-0.42607099999999998</c:v>
                </c:pt>
                <c:pt idx="32095">
                  <c:v>-0.41738900000000001</c:v>
                </c:pt>
                <c:pt idx="32096">
                  <c:v>-0.42247000000000001</c:v>
                </c:pt>
                <c:pt idx="32097">
                  <c:v>-0.43896499999999999</c:v>
                </c:pt>
                <c:pt idx="32098">
                  <c:v>-0.39666699999999999</c:v>
                </c:pt>
                <c:pt idx="32099">
                  <c:v>-0.443527</c:v>
                </c:pt>
                <c:pt idx="32100">
                  <c:v>-0.47747800000000001</c:v>
                </c:pt>
                <c:pt idx="32101">
                  <c:v>-0.414688</c:v>
                </c:pt>
                <c:pt idx="32102">
                  <c:v>-0.44450400000000001</c:v>
                </c:pt>
                <c:pt idx="32103">
                  <c:v>-0.43519600000000003</c:v>
                </c:pt>
                <c:pt idx="32104">
                  <c:v>-0.40823399999999999</c:v>
                </c:pt>
                <c:pt idx="32105">
                  <c:v>-0.53920000000000001</c:v>
                </c:pt>
                <c:pt idx="32106">
                  <c:v>-0.44514500000000001</c:v>
                </c:pt>
                <c:pt idx="32107">
                  <c:v>-0.37857099999999999</c:v>
                </c:pt>
                <c:pt idx="32108">
                  <c:v>-0.43208299999999999</c:v>
                </c:pt>
                <c:pt idx="32109">
                  <c:v>-0.49499500000000002</c:v>
                </c:pt>
                <c:pt idx="32110">
                  <c:v>-0.46836899999999998</c:v>
                </c:pt>
                <c:pt idx="32111">
                  <c:v>-0.42219499999999999</c:v>
                </c:pt>
                <c:pt idx="32112">
                  <c:v>-0.48301699999999997</c:v>
                </c:pt>
                <c:pt idx="32113">
                  <c:v>-0.45167499999999999</c:v>
                </c:pt>
                <c:pt idx="32114">
                  <c:v>-0.45855699999999999</c:v>
                </c:pt>
                <c:pt idx="32115">
                  <c:v>-0.49240099999999998</c:v>
                </c:pt>
                <c:pt idx="32116">
                  <c:v>-0.44525100000000001</c:v>
                </c:pt>
                <c:pt idx="32117">
                  <c:v>-0.43775900000000001</c:v>
                </c:pt>
                <c:pt idx="32118">
                  <c:v>-0.46147199999999999</c:v>
                </c:pt>
                <c:pt idx="32119">
                  <c:v>-0.48907499999999998</c:v>
                </c:pt>
                <c:pt idx="32120">
                  <c:v>-0.51896699999999996</c:v>
                </c:pt>
                <c:pt idx="32121">
                  <c:v>-0.50875899999999996</c:v>
                </c:pt>
                <c:pt idx="32122">
                  <c:v>-0.48374899999999998</c:v>
                </c:pt>
                <c:pt idx="32123">
                  <c:v>-0.52410900000000005</c:v>
                </c:pt>
                <c:pt idx="32124">
                  <c:v>-0.49313400000000002</c:v>
                </c:pt>
                <c:pt idx="32125">
                  <c:v>-0.53201299999999996</c:v>
                </c:pt>
                <c:pt idx="32126">
                  <c:v>-0.56463600000000003</c:v>
                </c:pt>
                <c:pt idx="32127">
                  <c:v>-0.51159699999999997</c:v>
                </c:pt>
                <c:pt idx="32128">
                  <c:v>-0.46778900000000001</c:v>
                </c:pt>
                <c:pt idx="32129">
                  <c:v>-0.53683499999999995</c:v>
                </c:pt>
                <c:pt idx="32130">
                  <c:v>-0.54666099999999995</c:v>
                </c:pt>
                <c:pt idx="32131">
                  <c:v>-0.47050500000000001</c:v>
                </c:pt>
                <c:pt idx="32132">
                  <c:v>-0.49565100000000001</c:v>
                </c:pt>
                <c:pt idx="32133">
                  <c:v>-0.52654999999999996</c:v>
                </c:pt>
                <c:pt idx="32134">
                  <c:v>-0.50177000000000005</c:v>
                </c:pt>
                <c:pt idx="32135">
                  <c:v>-0.48237600000000003</c:v>
                </c:pt>
                <c:pt idx="32136">
                  <c:v>-0.49081399999999997</c:v>
                </c:pt>
                <c:pt idx="32137">
                  <c:v>-0.477493</c:v>
                </c:pt>
                <c:pt idx="32138">
                  <c:v>-0.52449000000000001</c:v>
                </c:pt>
                <c:pt idx="32139">
                  <c:v>-0.45043899999999998</c:v>
                </c:pt>
                <c:pt idx="32140">
                  <c:v>-0.48397800000000002</c:v>
                </c:pt>
                <c:pt idx="32141">
                  <c:v>-0.50981100000000001</c:v>
                </c:pt>
                <c:pt idx="32142">
                  <c:v>-0.51382399999999995</c:v>
                </c:pt>
                <c:pt idx="32143">
                  <c:v>-0.51329000000000002</c:v>
                </c:pt>
                <c:pt idx="32144">
                  <c:v>-0.51290899999999995</c:v>
                </c:pt>
                <c:pt idx="32145">
                  <c:v>-0.51785300000000001</c:v>
                </c:pt>
                <c:pt idx="32146">
                  <c:v>-0.49086000000000002</c:v>
                </c:pt>
                <c:pt idx="32147">
                  <c:v>-0.47825600000000001</c:v>
                </c:pt>
                <c:pt idx="32148">
                  <c:v>-0.44918799999999998</c:v>
                </c:pt>
                <c:pt idx="32149">
                  <c:v>-0.46318100000000001</c:v>
                </c:pt>
                <c:pt idx="32150">
                  <c:v>-0.48634300000000003</c:v>
                </c:pt>
                <c:pt idx="32151">
                  <c:v>-0.49868800000000002</c:v>
                </c:pt>
                <c:pt idx="32152">
                  <c:v>-0.48651100000000003</c:v>
                </c:pt>
                <c:pt idx="32153">
                  <c:v>-0.50134299999999998</c:v>
                </c:pt>
                <c:pt idx="32154">
                  <c:v>-0.51159699999999997</c:v>
                </c:pt>
                <c:pt idx="32155">
                  <c:v>-0.52676400000000001</c:v>
                </c:pt>
                <c:pt idx="32156">
                  <c:v>-0.54933200000000004</c:v>
                </c:pt>
                <c:pt idx="32157">
                  <c:v>-0.548813</c:v>
                </c:pt>
                <c:pt idx="32158">
                  <c:v>-0.496506</c:v>
                </c:pt>
                <c:pt idx="32159">
                  <c:v>-0.55718999999999996</c:v>
                </c:pt>
                <c:pt idx="32160">
                  <c:v>-0.54980499999999999</c:v>
                </c:pt>
                <c:pt idx="32161">
                  <c:v>-0.46283000000000002</c:v>
                </c:pt>
                <c:pt idx="32162">
                  <c:v>-0.50143400000000005</c:v>
                </c:pt>
                <c:pt idx="32163">
                  <c:v>-0.54426600000000003</c:v>
                </c:pt>
                <c:pt idx="32164">
                  <c:v>-0.52307099999999995</c:v>
                </c:pt>
                <c:pt idx="32165">
                  <c:v>-0.51530500000000001</c:v>
                </c:pt>
                <c:pt idx="32166">
                  <c:v>-0.533524</c:v>
                </c:pt>
                <c:pt idx="32167">
                  <c:v>-0.483902</c:v>
                </c:pt>
                <c:pt idx="32168">
                  <c:v>-0.522644</c:v>
                </c:pt>
                <c:pt idx="32169">
                  <c:v>-0.52732800000000002</c:v>
                </c:pt>
                <c:pt idx="32170">
                  <c:v>-0.45266699999999999</c:v>
                </c:pt>
                <c:pt idx="32171">
                  <c:v>-0.46197500000000002</c:v>
                </c:pt>
                <c:pt idx="32172">
                  <c:v>-0.49269099999999999</c:v>
                </c:pt>
                <c:pt idx="32173">
                  <c:v>-0.52735900000000002</c:v>
                </c:pt>
                <c:pt idx="32174">
                  <c:v>-0.51026899999999997</c:v>
                </c:pt>
                <c:pt idx="32175">
                  <c:v>-0.50334199999999996</c:v>
                </c:pt>
                <c:pt idx="32176">
                  <c:v>-0.52177399999999996</c:v>
                </c:pt>
                <c:pt idx="32177">
                  <c:v>-0.53447</c:v>
                </c:pt>
                <c:pt idx="32178">
                  <c:v>-0.50755300000000003</c:v>
                </c:pt>
                <c:pt idx="32179">
                  <c:v>-0.47206100000000001</c:v>
                </c:pt>
                <c:pt idx="32180">
                  <c:v>-0.50433300000000003</c:v>
                </c:pt>
                <c:pt idx="32181">
                  <c:v>-0.47377000000000002</c:v>
                </c:pt>
                <c:pt idx="32182">
                  <c:v>-0.47509800000000002</c:v>
                </c:pt>
                <c:pt idx="32183">
                  <c:v>-0.505386</c:v>
                </c:pt>
                <c:pt idx="32184">
                  <c:v>-0.479599</c:v>
                </c:pt>
                <c:pt idx="32185">
                  <c:v>-0.47985800000000001</c:v>
                </c:pt>
                <c:pt idx="32186">
                  <c:v>-0.490707</c:v>
                </c:pt>
                <c:pt idx="32187">
                  <c:v>-0.48086499999999999</c:v>
                </c:pt>
                <c:pt idx="32188">
                  <c:v>-0.45512399999999997</c:v>
                </c:pt>
                <c:pt idx="32189">
                  <c:v>-0.42202800000000001</c:v>
                </c:pt>
                <c:pt idx="32190">
                  <c:v>-0.45547500000000002</c:v>
                </c:pt>
                <c:pt idx="32191">
                  <c:v>-0.44711299999999998</c:v>
                </c:pt>
                <c:pt idx="32192">
                  <c:v>-0.39677400000000002</c:v>
                </c:pt>
                <c:pt idx="32193">
                  <c:v>-0.46054099999999998</c:v>
                </c:pt>
                <c:pt idx="32194">
                  <c:v>-0.40249600000000002</c:v>
                </c:pt>
                <c:pt idx="32195">
                  <c:v>-0.400787</c:v>
                </c:pt>
                <c:pt idx="32196">
                  <c:v>-0.38168299999999999</c:v>
                </c:pt>
                <c:pt idx="32197">
                  <c:v>-0.41665600000000003</c:v>
                </c:pt>
                <c:pt idx="32198">
                  <c:v>-0.429977</c:v>
                </c:pt>
                <c:pt idx="32199">
                  <c:v>-0.37553399999999998</c:v>
                </c:pt>
                <c:pt idx="32200">
                  <c:v>-0.40472399999999997</c:v>
                </c:pt>
                <c:pt idx="32201">
                  <c:v>-0.48185699999999998</c:v>
                </c:pt>
                <c:pt idx="32202">
                  <c:v>-0.42009000000000002</c:v>
                </c:pt>
                <c:pt idx="32203">
                  <c:v>-0.29495199999999999</c:v>
                </c:pt>
                <c:pt idx="32204">
                  <c:v>-0.425095</c:v>
                </c:pt>
                <c:pt idx="32205">
                  <c:v>-0.37676999999999999</c:v>
                </c:pt>
                <c:pt idx="32206">
                  <c:v>-0.34648099999999998</c:v>
                </c:pt>
                <c:pt idx="32207">
                  <c:v>-0.47039799999999998</c:v>
                </c:pt>
                <c:pt idx="32208">
                  <c:v>-0.55493199999999998</c:v>
                </c:pt>
                <c:pt idx="32209">
                  <c:v>-0.45771800000000001</c:v>
                </c:pt>
                <c:pt idx="32210">
                  <c:v>-0.49507099999999998</c:v>
                </c:pt>
                <c:pt idx="32211">
                  <c:v>-0.33653300000000003</c:v>
                </c:pt>
                <c:pt idx="32212">
                  <c:v>-0.310776</c:v>
                </c:pt>
                <c:pt idx="32213">
                  <c:v>-0.48049900000000001</c:v>
                </c:pt>
                <c:pt idx="32214">
                  <c:v>-0.38035600000000003</c:v>
                </c:pt>
                <c:pt idx="32215">
                  <c:v>-0.39292899999999997</c:v>
                </c:pt>
                <c:pt idx="32216">
                  <c:v>-0.472076</c:v>
                </c:pt>
                <c:pt idx="32217">
                  <c:v>-0.509903</c:v>
                </c:pt>
                <c:pt idx="32218">
                  <c:v>-0.45933499999999999</c:v>
                </c:pt>
                <c:pt idx="32219">
                  <c:v>-0.34581000000000001</c:v>
                </c:pt>
                <c:pt idx="32220">
                  <c:v>-0.47293099999999999</c:v>
                </c:pt>
                <c:pt idx="32221">
                  <c:v>-0.42001300000000003</c:v>
                </c:pt>
                <c:pt idx="32222">
                  <c:v>-0.38386500000000001</c:v>
                </c:pt>
                <c:pt idx="32223">
                  <c:v>-0.49862699999999999</c:v>
                </c:pt>
                <c:pt idx="32224">
                  <c:v>-0.49259900000000001</c:v>
                </c:pt>
                <c:pt idx="32225">
                  <c:v>-0.41165200000000002</c:v>
                </c:pt>
                <c:pt idx="32226">
                  <c:v>-0.43148799999999998</c:v>
                </c:pt>
                <c:pt idx="32227">
                  <c:v>-0.37495400000000001</c:v>
                </c:pt>
                <c:pt idx="32228">
                  <c:v>-0.375031</c:v>
                </c:pt>
                <c:pt idx="32229">
                  <c:v>-0.42097499999999999</c:v>
                </c:pt>
                <c:pt idx="32230">
                  <c:v>-0.47199999999999998</c:v>
                </c:pt>
                <c:pt idx="32231">
                  <c:v>-0.35559099999999999</c:v>
                </c:pt>
                <c:pt idx="32232">
                  <c:v>-0.50781200000000004</c:v>
                </c:pt>
                <c:pt idx="32233">
                  <c:v>-0.46864299999999998</c:v>
                </c:pt>
                <c:pt idx="32234">
                  <c:v>-0.401611</c:v>
                </c:pt>
                <c:pt idx="32235">
                  <c:v>-0.44108599999999998</c:v>
                </c:pt>
                <c:pt idx="32236">
                  <c:v>-0.47998000000000002</c:v>
                </c:pt>
                <c:pt idx="32237">
                  <c:v>-0.384766</c:v>
                </c:pt>
                <c:pt idx="32238">
                  <c:v>-0.43217499999999998</c:v>
                </c:pt>
                <c:pt idx="32239">
                  <c:v>-0.45124799999999998</c:v>
                </c:pt>
                <c:pt idx="32240">
                  <c:v>-0.38948100000000002</c:v>
                </c:pt>
                <c:pt idx="32241">
                  <c:v>-0.45663500000000001</c:v>
                </c:pt>
                <c:pt idx="32242">
                  <c:v>-0.42224099999999998</c:v>
                </c:pt>
                <c:pt idx="32243">
                  <c:v>-0.39056400000000002</c:v>
                </c:pt>
                <c:pt idx="32244">
                  <c:v>-0.42541499999999999</c:v>
                </c:pt>
                <c:pt idx="32245">
                  <c:v>-0.38246200000000002</c:v>
                </c:pt>
                <c:pt idx="32246">
                  <c:v>-0.35888700000000001</c:v>
                </c:pt>
                <c:pt idx="32247">
                  <c:v>-0.41462700000000002</c:v>
                </c:pt>
                <c:pt idx="32248">
                  <c:v>-0.42855799999999999</c:v>
                </c:pt>
                <c:pt idx="32249">
                  <c:v>-0.37857099999999999</c:v>
                </c:pt>
                <c:pt idx="32250">
                  <c:v>-0.45019500000000001</c:v>
                </c:pt>
                <c:pt idx="32251">
                  <c:v>-0.41893000000000002</c:v>
                </c:pt>
                <c:pt idx="32252">
                  <c:v>-0.36677599999999999</c:v>
                </c:pt>
                <c:pt idx="32253">
                  <c:v>-0.441498</c:v>
                </c:pt>
                <c:pt idx="32254">
                  <c:v>-0.51667799999999997</c:v>
                </c:pt>
                <c:pt idx="32255">
                  <c:v>-0.40687600000000002</c:v>
                </c:pt>
                <c:pt idx="32256">
                  <c:v>-0.51290899999999995</c:v>
                </c:pt>
                <c:pt idx="32257">
                  <c:v>-0.48320000000000002</c:v>
                </c:pt>
                <c:pt idx="32258">
                  <c:v>-0.46467599999999998</c:v>
                </c:pt>
                <c:pt idx="32259">
                  <c:v>-0.489838</c:v>
                </c:pt>
                <c:pt idx="32260">
                  <c:v>-0.48848000000000003</c:v>
                </c:pt>
                <c:pt idx="32261">
                  <c:v>-0.48156700000000002</c:v>
                </c:pt>
                <c:pt idx="32262">
                  <c:v>-0.47172500000000001</c:v>
                </c:pt>
                <c:pt idx="32263">
                  <c:v>-0.51765399999999995</c:v>
                </c:pt>
                <c:pt idx="32264">
                  <c:v>-0.48513800000000001</c:v>
                </c:pt>
                <c:pt idx="32265">
                  <c:v>-0.457428</c:v>
                </c:pt>
                <c:pt idx="32266">
                  <c:v>-0.50613399999999997</c:v>
                </c:pt>
                <c:pt idx="32267">
                  <c:v>-0.46165499999999998</c:v>
                </c:pt>
                <c:pt idx="32268">
                  <c:v>-0.49507099999999998</c:v>
                </c:pt>
                <c:pt idx="32269">
                  <c:v>-0.48159800000000003</c:v>
                </c:pt>
                <c:pt idx="32270">
                  <c:v>-0.469223</c:v>
                </c:pt>
                <c:pt idx="32271">
                  <c:v>-0.497589</c:v>
                </c:pt>
                <c:pt idx="32272">
                  <c:v>-0.45834399999999997</c:v>
                </c:pt>
                <c:pt idx="32273">
                  <c:v>-0.487259</c:v>
                </c:pt>
                <c:pt idx="32274">
                  <c:v>-0.49675000000000002</c:v>
                </c:pt>
                <c:pt idx="32275">
                  <c:v>-0.45680199999999999</c:v>
                </c:pt>
                <c:pt idx="32276">
                  <c:v>-0.40580699999999997</c:v>
                </c:pt>
                <c:pt idx="32277">
                  <c:v>-0.455841</c:v>
                </c:pt>
                <c:pt idx="32278">
                  <c:v>-0.470306</c:v>
                </c:pt>
                <c:pt idx="32279">
                  <c:v>-0.43821700000000002</c:v>
                </c:pt>
                <c:pt idx="32280">
                  <c:v>-0.51446499999999995</c:v>
                </c:pt>
                <c:pt idx="32281">
                  <c:v>-0.48240699999999997</c:v>
                </c:pt>
                <c:pt idx="32282">
                  <c:v>-0.411972</c:v>
                </c:pt>
                <c:pt idx="32283">
                  <c:v>-0.40646399999999999</c:v>
                </c:pt>
                <c:pt idx="32284">
                  <c:v>-0.44395400000000002</c:v>
                </c:pt>
                <c:pt idx="32285">
                  <c:v>-0.42124899999999998</c:v>
                </c:pt>
                <c:pt idx="32286">
                  <c:v>-0.456619</c:v>
                </c:pt>
                <c:pt idx="32287">
                  <c:v>-0.43052699999999999</c:v>
                </c:pt>
                <c:pt idx="32288">
                  <c:v>-0.36895800000000001</c:v>
                </c:pt>
                <c:pt idx="32289">
                  <c:v>-0.41273500000000002</c:v>
                </c:pt>
                <c:pt idx="32290">
                  <c:v>-0.39338699999999999</c:v>
                </c:pt>
                <c:pt idx="32291">
                  <c:v>-0.38716099999999998</c:v>
                </c:pt>
                <c:pt idx="32292">
                  <c:v>-0.40557900000000002</c:v>
                </c:pt>
                <c:pt idx="32293">
                  <c:v>-0.381577</c:v>
                </c:pt>
                <c:pt idx="32294">
                  <c:v>-0.34583999999999998</c:v>
                </c:pt>
                <c:pt idx="32295">
                  <c:v>-0.36634800000000001</c:v>
                </c:pt>
                <c:pt idx="32296">
                  <c:v>-0.33386199999999999</c:v>
                </c:pt>
                <c:pt idx="32297">
                  <c:v>-0.37257400000000002</c:v>
                </c:pt>
                <c:pt idx="32298">
                  <c:v>-0.37620500000000001</c:v>
                </c:pt>
                <c:pt idx="32299">
                  <c:v>-0.33012399999999997</c:v>
                </c:pt>
                <c:pt idx="32300">
                  <c:v>-0.35801699999999997</c:v>
                </c:pt>
                <c:pt idx="32301">
                  <c:v>-0.37301600000000001</c:v>
                </c:pt>
                <c:pt idx="32302">
                  <c:v>-0.335312</c:v>
                </c:pt>
                <c:pt idx="32303">
                  <c:v>-0.40570099999999998</c:v>
                </c:pt>
                <c:pt idx="32304">
                  <c:v>-0.36819499999999999</c:v>
                </c:pt>
                <c:pt idx="32305">
                  <c:v>-0.33044400000000002</c:v>
                </c:pt>
                <c:pt idx="32306">
                  <c:v>-0.32838400000000001</c:v>
                </c:pt>
                <c:pt idx="32307">
                  <c:v>-0.36181600000000003</c:v>
                </c:pt>
                <c:pt idx="32308">
                  <c:v>-0.33682299999999998</c:v>
                </c:pt>
                <c:pt idx="32309">
                  <c:v>-0.33456399999999997</c:v>
                </c:pt>
                <c:pt idx="32310">
                  <c:v>-0.33520499999999998</c:v>
                </c:pt>
                <c:pt idx="32311">
                  <c:v>-0.36143500000000001</c:v>
                </c:pt>
                <c:pt idx="32312">
                  <c:v>-0.35337800000000003</c:v>
                </c:pt>
                <c:pt idx="32313">
                  <c:v>-0.34426899999999999</c:v>
                </c:pt>
                <c:pt idx="32314">
                  <c:v>-0.33989000000000003</c:v>
                </c:pt>
                <c:pt idx="32315">
                  <c:v>-0.37031599999999998</c:v>
                </c:pt>
                <c:pt idx="32316">
                  <c:v>-0.36009200000000002</c:v>
                </c:pt>
                <c:pt idx="32317">
                  <c:v>-0.38684099999999999</c:v>
                </c:pt>
                <c:pt idx="32318">
                  <c:v>-0.37556499999999998</c:v>
                </c:pt>
                <c:pt idx="32319">
                  <c:v>-0.33146700000000001</c:v>
                </c:pt>
                <c:pt idx="32320">
                  <c:v>-0.32003799999999999</c:v>
                </c:pt>
                <c:pt idx="32321">
                  <c:v>-0.33366400000000002</c:v>
                </c:pt>
                <c:pt idx="32322">
                  <c:v>-0.34789999999999999</c:v>
                </c:pt>
                <c:pt idx="32323">
                  <c:v>-0.39598100000000003</c:v>
                </c:pt>
                <c:pt idx="32324">
                  <c:v>-0.34051500000000001</c:v>
                </c:pt>
                <c:pt idx="32325">
                  <c:v>-0.348022</c:v>
                </c:pt>
                <c:pt idx="32326">
                  <c:v>-0.336563</c:v>
                </c:pt>
                <c:pt idx="32327">
                  <c:v>-0.34603899999999999</c:v>
                </c:pt>
                <c:pt idx="32328">
                  <c:v>-0.37487799999999999</c:v>
                </c:pt>
                <c:pt idx="32329">
                  <c:v>-0.32577499999999998</c:v>
                </c:pt>
                <c:pt idx="32330">
                  <c:v>-0.31672699999999998</c:v>
                </c:pt>
                <c:pt idx="32331">
                  <c:v>-0.33308399999999999</c:v>
                </c:pt>
                <c:pt idx="32332">
                  <c:v>-0.30310100000000001</c:v>
                </c:pt>
                <c:pt idx="32333">
                  <c:v>-0.31156899999999998</c:v>
                </c:pt>
                <c:pt idx="32334">
                  <c:v>-0.29330400000000001</c:v>
                </c:pt>
                <c:pt idx="32335">
                  <c:v>-0.32417299999999999</c:v>
                </c:pt>
                <c:pt idx="32336">
                  <c:v>-0.38503999999999999</c:v>
                </c:pt>
                <c:pt idx="32337">
                  <c:v>-0.26080300000000001</c:v>
                </c:pt>
                <c:pt idx="32338">
                  <c:v>-0.35072300000000001</c:v>
                </c:pt>
                <c:pt idx="32339">
                  <c:v>-0.33291599999999999</c:v>
                </c:pt>
                <c:pt idx="32340">
                  <c:v>-0.27456700000000001</c:v>
                </c:pt>
                <c:pt idx="32341">
                  <c:v>-0.371201</c:v>
                </c:pt>
                <c:pt idx="32342">
                  <c:v>-0.33021499999999998</c:v>
                </c:pt>
                <c:pt idx="32343">
                  <c:v>-0.30088799999999999</c:v>
                </c:pt>
                <c:pt idx="32344">
                  <c:v>-0.34909099999999998</c:v>
                </c:pt>
                <c:pt idx="32345">
                  <c:v>-0.29901100000000003</c:v>
                </c:pt>
                <c:pt idx="32346">
                  <c:v>-0.301956</c:v>
                </c:pt>
                <c:pt idx="32347">
                  <c:v>-0.337204</c:v>
                </c:pt>
                <c:pt idx="32348">
                  <c:v>-0.33766200000000002</c:v>
                </c:pt>
                <c:pt idx="32349">
                  <c:v>-0.33743299999999998</c:v>
                </c:pt>
                <c:pt idx="32350">
                  <c:v>-0.37213099999999999</c:v>
                </c:pt>
                <c:pt idx="32351">
                  <c:v>-0.32101400000000002</c:v>
                </c:pt>
                <c:pt idx="32352">
                  <c:v>-0.38758900000000002</c:v>
                </c:pt>
                <c:pt idx="32353">
                  <c:v>-0.31402600000000003</c:v>
                </c:pt>
                <c:pt idx="32354">
                  <c:v>-0.32661400000000002</c:v>
                </c:pt>
                <c:pt idx="32355">
                  <c:v>-0.29658499999999999</c:v>
                </c:pt>
                <c:pt idx="32356">
                  <c:v>-0.29745500000000002</c:v>
                </c:pt>
                <c:pt idx="32357">
                  <c:v>-0.35555999999999999</c:v>
                </c:pt>
                <c:pt idx="32358">
                  <c:v>-0.40843200000000002</c:v>
                </c:pt>
                <c:pt idx="32359">
                  <c:v>-0.41302499999999998</c:v>
                </c:pt>
                <c:pt idx="32360">
                  <c:v>-0.35479699999999997</c:v>
                </c:pt>
                <c:pt idx="32361">
                  <c:v>-0.37536599999999998</c:v>
                </c:pt>
                <c:pt idx="32362">
                  <c:v>-0.32163999999999998</c:v>
                </c:pt>
                <c:pt idx="32363">
                  <c:v>-0.33021499999999998</c:v>
                </c:pt>
                <c:pt idx="32364">
                  <c:v>-0.35877999999999999</c:v>
                </c:pt>
                <c:pt idx="32365">
                  <c:v>-0.37590000000000001</c:v>
                </c:pt>
                <c:pt idx="32366">
                  <c:v>-0.308701</c:v>
                </c:pt>
                <c:pt idx="32367">
                  <c:v>-0.34887699999999999</c:v>
                </c:pt>
                <c:pt idx="32368">
                  <c:v>-0.35993999999999998</c:v>
                </c:pt>
                <c:pt idx="32369">
                  <c:v>-0.33013900000000002</c:v>
                </c:pt>
                <c:pt idx="32370">
                  <c:v>-0.37136799999999998</c:v>
                </c:pt>
                <c:pt idx="32371">
                  <c:v>-0.36282300000000001</c:v>
                </c:pt>
                <c:pt idx="32372">
                  <c:v>-0.34703099999999998</c:v>
                </c:pt>
                <c:pt idx="32373">
                  <c:v>-0.31797799999999998</c:v>
                </c:pt>
                <c:pt idx="32374">
                  <c:v>-0.35472100000000001</c:v>
                </c:pt>
                <c:pt idx="32375">
                  <c:v>-0.34515400000000002</c:v>
                </c:pt>
                <c:pt idx="32376">
                  <c:v>-0.36184699999999997</c:v>
                </c:pt>
                <c:pt idx="32377">
                  <c:v>-0.37132300000000001</c:v>
                </c:pt>
                <c:pt idx="32378">
                  <c:v>-0.352325</c:v>
                </c:pt>
                <c:pt idx="32379">
                  <c:v>-0.36135899999999999</c:v>
                </c:pt>
                <c:pt idx="32380">
                  <c:v>-0.36624099999999998</c:v>
                </c:pt>
                <c:pt idx="32381">
                  <c:v>-0.34066800000000003</c:v>
                </c:pt>
                <c:pt idx="32382">
                  <c:v>-0.33859299999999998</c:v>
                </c:pt>
                <c:pt idx="32383">
                  <c:v>-0.38267499999999999</c:v>
                </c:pt>
                <c:pt idx="32384">
                  <c:v>-0.35186800000000001</c:v>
                </c:pt>
                <c:pt idx="32385">
                  <c:v>-0.35197400000000001</c:v>
                </c:pt>
                <c:pt idx="32386">
                  <c:v>-0.370392</c:v>
                </c:pt>
                <c:pt idx="32387">
                  <c:v>-0.32928499999999999</c:v>
                </c:pt>
                <c:pt idx="32388">
                  <c:v>-0.337036</c:v>
                </c:pt>
                <c:pt idx="32389">
                  <c:v>-0.34173599999999998</c:v>
                </c:pt>
                <c:pt idx="32390">
                  <c:v>-0.33174100000000001</c:v>
                </c:pt>
                <c:pt idx="32391">
                  <c:v>-0.32182300000000003</c:v>
                </c:pt>
                <c:pt idx="32392">
                  <c:v>-0.34722900000000001</c:v>
                </c:pt>
                <c:pt idx="32393">
                  <c:v>-0.31245400000000001</c:v>
                </c:pt>
                <c:pt idx="32394">
                  <c:v>-0.31004300000000001</c:v>
                </c:pt>
                <c:pt idx="32395">
                  <c:v>-0.29327399999999998</c:v>
                </c:pt>
                <c:pt idx="32396">
                  <c:v>-0.32008399999999998</c:v>
                </c:pt>
                <c:pt idx="32397">
                  <c:v>-0.29466199999999998</c:v>
                </c:pt>
                <c:pt idx="32398">
                  <c:v>-0.33694499999999999</c:v>
                </c:pt>
                <c:pt idx="32399">
                  <c:v>-0.35031099999999998</c:v>
                </c:pt>
                <c:pt idx="32400">
                  <c:v>-0.32879599999999998</c:v>
                </c:pt>
                <c:pt idx="32401">
                  <c:v>-0.33167999999999997</c:v>
                </c:pt>
                <c:pt idx="32402">
                  <c:v>-0.29605100000000001</c:v>
                </c:pt>
                <c:pt idx="32403">
                  <c:v>-0.309921</c:v>
                </c:pt>
                <c:pt idx="32404">
                  <c:v>-0.28755199999999997</c:v>
                </c:pt>
                <c:pt idx="32405">
                  <c:v>-0.32736199999999999</c:v>
                </c:pt>
                <c:pt idx="32406">
                  <c:v>-0.33891300000000002</c:v>
                </c:pt>
                <c:pt idx="32407">
                  <c:v>-0.33486900000000003</c:v>
                </c:pt>
                <c:pt idx="32408">
                  <c:v>-0.35101300000000002</c:v>
                </c:pt>
                <c:pt idx="32409">
                  <c:v>-0.32211299999999998</c:v>
                </c:pt>
                <c:pt idx="32410">
                  <c:v>-0.32722499999999999</c:v>
                </c:pt>
                <c:pt idx="32411">
                  <c:v>-0.28024300000000002</c:v>
                </c:pt>
                <c:pt idx="32412">
                  <c:v>-0.31227100000000002</c:v>
                </c:pt>
                <c:pt idx="32413">
                  <c:v>-0.31915300000000002</c:v>
                </c:pt>
                <c:pt idx="32414">
                  <c:v>-0.26408399999999999</c:v>
                </c:pt>
                <c:pt idx="32415">
                  <c:v>-0.28199800000000003</c:v>
                </c:pt>
                <c:pt idx="32416">
                  <c:v>-0.36042800000000003</c:v>
                </c:pt>
                <c:pt idx="32417">
                  <c:v>-0.344391</c:v>
                </c:pt>
                <c:pt idx="32418">
                  <c:v>-0.21948200000000001</c:v>
                </c:pt>
                <c:pt idx="32419">
                  <c:v>-0.271957</c:v>
                </c:pt>
                <c:pt idx="32420">
                  <c:v>-0.24717700000000001</c:v>
                </c:pt>
                <c:pt idx="32421">
                  <c:v>-0.21018999999999999</c:v>
                </c:pt>
                <c:pt idx="32422">
                  <c:v>-0.15301500000000001</c:v>
                </c:pt>
                <c:pt idx="32423">
                  <c:v>-0.16622899999999999</c:v>
                </c:pt>
                <c:pt idx="32424">
                  <c:v>-0.239624</c:v>
                </c:pt>
                <c:pt idx="32425">
                  <c:v>-0.17349200000000001</c:v>
                </c:pt>
                <c:pt idx="32426">
                  <c:v>-0.15321399999999999</c:v>
                </c:pt>
                <c:pt idx="32427">
                  <c:v>-0.21171599999999999</c:v>
                </c:pt>
                <c:pt idx="32428">
                  <c:v>-0.24173</c:v>
                </c:pt>
                <c:pt idx="32429">
                  <c:v>-0.189224</c:v>
                </c:pt>
                <c:pt idx="32430">
                  <c:v>-0.14460799999999999</c:v>
                </c:pt>
                <c:pt idx="32431">
                  <c:v>-0.15559400000000001</c:v>
                </c:pt>
                <c:pt idx="32432">
                  <c:v>-0.14283799999999999</c:v>
                </c:pt>
                <c:pt idx="32433">
                  <c:v>-0.12753300000000001</c:v>
                </c:pt>
                <c:pt idx="32434">
                  <c:v>-8.6136000000000004E-2</c:v>
                </c:pt>
                <c:pt idx="32435">
                  <c:v>-9.9715999999999999E-2</c:v>
                </c:pt>
                <c:pt idx="32436">
                  <c:v>-8.3176E-2</c:v>
                </c:pt>
                <c:pt idx="32437">
                  <c:v>-0.118439</c:v>
                </c:pt>
                <c:pt idx="32438">
                  <c:v>-0.15303</c:v>
                </c:pt>
                <c:pt idx="32439">
                  <c:v>-0.127335</c:v>
                </c:pt>
                <c:pt idx="32440">
                  <c:v>-0.112732</c:v>
                </c:pt>
                <c:pt idx="32441">
                  <c:v>-0.12776199999999999</c:v>
                </c:pt>
                <c:pt idx="32442">
                  <c:v>-0.14668300000000001</c:v>
                </c:pt>
                <c:pt idx="32443">
                  <c:v>-0.15188599999999999</c:v>
                </c:pt>
                <c:pt idx="32444">
                  <c:v>-0.15293899999999999</c:v>
                </c:pt>
                <c:pt idx="32445">
                  <c:v>-0.13642899999999999</c:v>
                </c:pt>
                <c:pt idx="32446">
                  <c:v>-0.16230800000000001</c:v>
                </c:pt>
                <c:pt idx="32447">
                  <c:v>-0.154587</c:v>
                </c:pt>
                <c:pt idx="32448">
                  <c:v>-0.218307</c:v>
                </c:pt>
                <c:pt idx="32449">
                  <c:v>-0.30601499999999998</c:v>
                </c:pt>
                <c:pt idx="32450">
                  <c:v>-0.37339800000000001</c:v>
                </c:pt>
                <c:pt idx="32451">
                  <c:v>-0.361008</c:v>
                </c:pt>
                <c:pt idx="32452">
                  <c:v>-0.366562</c:v>
                </c:pt>
                <c:pt idx="32453">
                  <c:v>-0.33970600000000001</c:v>
                </c:pt>
                <c:pt idx="32454">
                  <c:v>-0.32691999999999999</c:v>
                </c:pt>
                <c:pt idx="32455">
                  <c:v>-0.30967699999999998</c:v>
                </c:pt>
                <c:pt idx="32456">
                  <c:v>-0.38356000000000001</c:v>
                </c:pt>
                <c:pt idx="32457">
                  <c:v>-0.38838200000000001</c:v>
                </c:pt>
                <c:pt idx="32458">
                  <c:v>-0.36033599999999999</c:v>
                </c:pt>
                <c:pt idx="32459">
                  <c:v>-0.37348900000000002</c:v>
                </c:pt>
                <c:pt idx="32460">
                  <c:v>-0.36959799999999998</c:v>
                </c:pt>
                <c:pt idx="32461">
                  <c:v>-0.371506</c:v>
                </c:pt>
                <c:pt idx="32462">
                  <c:v>-0.35810900000000001</c:v>
                </c:pt>
                <c:pt idx="32463">
                  <c:v>-0.36167899999999997</c:v>
                </c:pt>
                <c:pt idx="32464">
                  <c:v>-0.37097200000000002</c:v>
                </c:pt>
                <c:pt idx="32465">
                  <c:v>-0.37579299999999999</c:v>
                </c:pt>
                <c:pt idx="32466">
                  <c:v>-0.39613300000000001</c:v>
                </c:pt>
                <c:pt idx="32467">
                  <c:v>-0.38362099999999999</c:v>
                </c:pt>
                <c:pt idx="32468">
                  <c:v>-0.39306600000000003</c:v>
                </c:pt>
                <c:pt idx="32469">
                  <c:v>-0.38087500000000002</c:v>
                </c:pt>
                <c:pt idx="32470">
                  <c:v>-0.37853999999999999</c:v>
                </c:pt>
                <c:pt idx="32471">
                  <c:v>-0.40065000000000001</c:v>
                </c:pt>
                <c:pt idx="32472">
                  <c:v>-0.39054899999999998</c:v>
                </c:pt>
                <c:pt idx="32473">
                  <c:v>-0.39614899999999997</c:v>
                </c:pt>
                <c:pt idx="32474">
                  <c:v>-0.38671899999999998</c:v>
                </c:pt>
                <c:pt idx="32475">
                  <c:v>-0.38413999999999998</c:v>
                </c:pt>
                <c:pt idx="32476">
                  <c:v>-0.44041400000000003</c:v>
                </c:pt>
                <c:pt idx="32477">
                  <c:v>-0.43908700000000001</c:v>
                </c:pt>
                <c:pt idx="32478">
                  <c:v>-0.39595000000000002</c:v>
                </c:pt>
                <c:pt idx="32479">
                  <c:v>-0.36206100000000002</c:v>
                </c:pt>
                <c:pt idx="32480">
                  <c:v>-0.37828099999999998</c:v>
                </c:pt>
                <c:pt idx="32481">
                  <c:v>-0.37458799999999998</c:v>
                </c:pt>
                <c:pt idx="32482">
                  <c:v>-0.390656</c:v>
                </c:pt>
                <c:pt idx="32483">
                  <c:v>-0.41473399999999999</c:v>
                </c:pt>
                <c:pt idx="32484">
                  <c:v>-0.36366300000000001</c:v>
                </c:pt>
                <c:pt idx="32485">
                  <c:v>-0.374695</c:v>
                </c:pt>
                <c:pt idx="32486">
                  <c:v>-0.38702399999999998</c:v>
                </c:pt>
                <c:pt idx="32487">
                  <c:v>-0.41699199999999997</c:v>
                </c:pt>
                <c:pt idx="32488">
                  <c:v>-0.36924699999999999</c:v>
                </c:pt>
                <c:pt idx="32489">
                  <c:v>-0.43345600000000001</c:v>
                </c:pt>
                <c:pt idx="32490">
                  <c:v>-0.49734499999999998</c:v>
                </c:pt>
                <c:pt idx="32491">
                  <c:v>-0.356323</c:v>
                </c:pt>
                <c:pt idx="32492">
                  <c:v>-0.36280800000000002</c:v>
                </c:pt>
                <c:pt idx="32493">
                  <c:v>-0.37878400000000001</c:v>
                </c:pt>
                <c:pt idx="32494">
                  <c:v>-0.35464499999999999</c:v>
                </c:pt>
                <c:pt idx="32495">
                  <c:v>-0.37631199999999998</c:v>
                </c:pt>
                <c:pt idx="32496">
                  <c:v>-0.45669599999999999</c:v>
                </c:pt>
                <c:pt idx="32497">
                  <c:v>-0.43954500000000002</c:v>
                </c:pt>
                <c:pt idx="32498">
                  <c:v>-0.42239399999999999</c:v>
                </c:pt>
                <c:pt idx="32499">
                  <c:v>-0.38945000000000002</c:v>
                </c:pt>
                <c:pt idx="32500">
                  <c:v>-0.44500699999999999</c:v>
                </c:pt>
                <c:pt idx="32501">
                  <c:v>-0.4254</c:v>
                </c:pt>
                <c:pt idx="32502">
                  <c:v>-0.31957999999999998</c:v>
                </c:pt>
                <c:pt idx="32503">
                  <c:v>-0.408997</c:v>
                </c:pt>
                <c:pt idx="32504">
                  <c:v>-0.43321199999999999</c:v>
                </c:pt>
                <c:pt idx="32505">
                  <c:v>-0.402252</c:v>
                </c:pt>
                <c:pt idx="32506">
                  <c:v>-0.48254399999999997</c:v>
                </c:pt>
                <c:pt idx="32507">
                  <c:v>-0.47041300000000003</c:v>
                </c:pt>
                <c:pt idx="32508">
                  <c:v>-0.46943699999999999</c:v>
                </c:pt>
                <c:pt idx="32509">
                  <c:v>-0.49470500000000001</c:v>
                </c:pt>
                <c:pt idx="32510">
                  <c:v>-0.46849099999999999</c:v>
                </c:pt>
                <c:pt idx="32511">
                  <c:v>-0.45542899999999997</c:v>
                </c:pt>
                <c:pt idx="32512">
                  <c:v>-0.48643500000000001</c:v>
                </c:pt>
                <c:pt idx="32513">
                  <c:v>-0.53678899999999996</c:v>
                </c:pt>
                <c:pt idx="32514">
                  <c:v>-0.51049800000000001</c:v>
                </c:pt>
                <c:pt idx="32515">
                  <c:v>-0.50120500000000001</c:v>
                </c:pt>
                <c:pt idx="32516">
                  <c:v>-0.48339799999999999</c:v>
                </c:pt>
                <c:pt idx="32517">
                  <c:v>-0.41886899999999999</c:v>
                </c:pt>
                <c:pt idx="32518">
                  <c:v>-0.398422</c:v>
                </c:pt>
                <c:pt idx="32519">
                  <c:v>-0.51216099999999998</c:v>
                </c:pt>
                <c:pt idx="32520">
                  <c:v>-0.51194799999999996</c:v>
                </c:pt>
                <c:pt idx="32521">
                  <c:v>-0.49653599999999998</c:v>
                </c:pt>
                <c:pt idx="32522">
                  <c:v>-0.49481199999999997</c:v>
                </c:pt>
                <c:pt idx="32523">
                  <c:v>-0.57969700000000002</c:v>
                </c:pt>
                <c:pt idx="32524">
                  <c:v>-0.56059300000000001</c:v>
                </c:pt>
                <c:pt idx="32525">
                  <c:v>-0.53747599999999995</c:v>
                </c:pt>
                <c:pt idx="32526">
                  <c:v>-0.58792100000000003</c:v>
                </c:pt>
                <c:pt idx="32527">
                  <c:v>-0.54901100000000003</c:v>
                </c:pt>
                <c:pt idx="32528">
                  <c:v>-0.57662999999999998</c:v>
                </c:pt>
                <c:pt idx="32529">
                  <c:v>-0.505768</c:v>
                </c:pt>
                <c:pt idx="32530">
                  <c:v>-0.56227099999999997</c:v>
                </c:pt>
                <c:pt idx="32531">
                  <c:v>-0.59097299999999997</c:v>
                </c:pt>
                <c:pt idx="32532">
                  <c:v>-0.562195</c:v>
                </c:pt>
                <c:pt idx="32533">
                  <c:v>-0.59295699999999996</c:v>
                </c:pt>
                <c:pt idx="32534">
                  <c:v>-0.56608599999999998</c:v>
                </c:pt>
                <c:pt idx="32535">
                  <c:v>-0.51797499999999996</c:v>
                </c:pt>
                <c:pt idx="32536">
                  <c:v>-0.55087299999999995</c:v>
                </c:pt>
                <c:pt idx="32537">
                  <c:v>-0.56178300000000003</c:v>
                </c:pt>
                <c:pt idx="32538">
                  <c:v>-0.55331399999999997</c:v>
                </c:pt>
                <c:pt idx="32539">
                  <c:v>-0.56281999999999999</c:v>
                </c:pt>
                <c:pt idx="32540">
                  <c:v>-0.49993900000000002</c:v>
                </c:pt>
                <c:pt idx="32541">
                  <c:v>-0.57981899999999997</c:v>
                </c:pt>
                <c:pt idx="32542">
                  <c:v>-0.49148599999999998</c:v>
                </c:pt>
                <c:pt idx="32543">
                  <c:v>-0.45860299999999998</c:v>
                </c:pt>
                <c:pt idx="32544">
                  <c:v>-0.50811799999999996</c:v>
                </c:pt>
                <c:pt idx="32545">
                  <c:v>-0.56114200000000003</c:v>
                </c:pt>
                <c:pt idx="32546">
                  <c:v>-0.46260099999999998</c:v>
                </c:pt>
                <c:pt idx="32547">
                  <c:v>-0.58969099999999997</c:v>
                </c:pt>
                <c:pt idx="32548">
                  <c:v>-0.58178700000000005</c:v>
                </c:pt>
                <c:pt idx="32549">
                  <c:v>-0.43516500000000002</c:v>
                </c:pt>
                <c:pt idx="32550">
                  <c:v>-0.61975100000000005</c:v>
                </c:pt>
                <c:pt idx="32551">
                  <c:v>-0.47964499999999999</c:v>
                </c:pt>
                <c:pt idx="32552">
                  <c:v>-0.466339</c:v>
                </c:pt>
                <c:pt idx="32553">
                  <c:v>-0.39034999999999997</c:v>
                </c:pt>
                <c:pt idx="32554">
                  <c:v>-0.40261799999999998</c:v>
                </c:pt>
                <c:pt idx="32555">
                  <c:v>-0.46130399999999999</c:v>
                </c:pt>
                <c:pt idx="32556">
                  <c:v>-0.34420800000000001</c:v>
                </c:pt>
                <c:pt idx="32557">
                  <c:v>-0.52029400000000003</c:v>
                </c:pt>
                <c:pt idx="32558">
                  <c:v>-0.53938299999999995</c:v>
                </c:pt>
                <c:pt idx="32559">
                  <c:v>-0.48757899999999998</c:v>
                </c:pt>
                <c:pt idx="32560">
                  <c:v>-0.44786100000000001</c:v>
                </c:pt>
                <c:pt idx="32561">
                  <c:v>-0.46966599999999997</c:v>
                </c:pt>
                <c:pt idx="32562">
                  <c:v>-0.40562399999999998</c:v>
                </c:pt>
                <c:pt idx="32563">
                  <c:v>-0.27995300000000001</c:v>
                </c:pt>
                <c:pt idx="32564">
                  <c:v>-0.167542</c:v>
                </c:pt>
                <c:pt idx="32565">
                  <c:v>-0.452011</c:v>
                </c:pt>
                <c:pt idx="32566">
                  <c:v>-0.52923600000000004</c:v>
                </c:pt>
                <c:pt idx="32567">
                  <c:v>-0.47642499999999999</c:v>
                </c:pt>
                <c:pt idx="32568">
                  <c:v>-0.38037100000000001</c:v>
                </c:pt>
                <c:pt idx="32569">
                  <c:v>-0.426483</c:v>
                </c:pt>
                <c:pt idx="32570">
                  <c:v>-0.38406400000000002</c:v>
                </c:pt>
                <c:pt idx="32571">
                  <c:v>-0.39482099999999998</c:v>
                </c:pt>
                <c:pt idx="32572">
                  <c:v>-0.434998</c:v>
                </c:pt>
                <c:pt idx="32573">
                  <c:v>-0.47660799999999998</c:v>
                </c:pt>
                <c:pt idx="32574">
                  <c:v>-0.44488499999999997</c:v>
                </c:pt>
                <c:pt idx="32575">
                  <c:v>-0.35427900000000001</c:v>
                </c:pt>
                <c:pt idx="32576">
                  <c:v>-0.43174699999999999</c:v>
                </c:pt>
                <c:pt idx="32577">
                  <c:v>-0.44372600000000001</c:v>
                </c:pt>
                <c:pt idx="32578">
                  <c:v>-0.36935400000000002</c:v>
                </c:pt>
                <c:pt idx="32579">
                  <c:v>-0.40342699999999998</c:v>
                </c:pt>
                <c:pt idx="32580">
                  <c:v>-0.44126900000000002</c:v>
                </c:pt>
                <c:pt idx="32581">
                  <c:v>-0.42346200000000001</c:v>
                </c:pt>
                <c:pt idx="32582">
                  <c:v>-0.41363499999999997</c:v>
                </c:pt>
                <c:pt idx="32583">
                  <c:v>-0.44619799999999998</c:v>
                </c:pt>
                <c:pt idx="32584">
                  <c:v>-0.40699800000000003</c:v>
                </c:pt>
                <c:pt idx="32585">
                  <c:v>-0.41654999999999998</c:v>
                </c:pt>
                <c:pt idx="32586">
                  <c:v>-0.43165599999999998</c:v>
                </c:pt>
                <c:pt idx="32587">
                  <c:v>-0.39495799999999998</c:v>
                </c:pt>
                <c:pt idx="32588">
                  <c:v>-0.39169300000000001</c:v>
                </c:pt>
                <c:pt idx="32589">
                  <c:v>-0.427429</c:v>
                </c:pt>
                <c:pt idx="32590">
                  <c:v>-0.47407500000000002</c:v>
                </c:pt>
                <c:pt idx="32591">
                  <c:v>-0.39253199999999999</c:v>
                </c:pt>
                <c:pt idx="32592">
                  <c:v>-0.41395599999999999</c:v>
                </c:pt>
                <c:pt idx="32593">
                  <c:v>-0.46211200000000002</c:v>
                </c:pt>
                <c:pt idx="32594">
                  <c:v>-0.31674200000000002</c:v>
                </c:pt>
                <c:pt idx="32595">
                  <c:v>-0.257019</c:v>
                </c:pt>
                <c:pt idx="32596">
                  <c:v>-0.51973000000000003</c:v>
                </c:pt>
                <c:pt idx="32597">
                  <c:v>-0.47500599999999998</c:v>
                </c:pt>
                <c:pt idx="32598">
                  <c:v>-0.30239899999999997</c:v>
                </c:pt>
                <c:pt idx="32599">
                  <c:v>-0.38580300000000001</c:v>
                </c:pt>
                <c:pt idx="32600">
                  <c:v>-0.40106199999999997</c:v>
                </c:pt>
                <c:pt idx="32601">
                  <c:v>-0.26232899999999998</c:v>
                </c:pt>
                <c:pt idx="32602">
                  <c:v>-0.31208799999999998</c:v>
                </c:pt>
                <c:pt idx="32603">
                  <c:v>-0.38928200000000002</c:v>
                </c:pt>
                <c:pt idx="32604">
                  <c:v>-0.36250300000000002</c:v>
                </c:pt>
                <c:pt idx="32605">
                  <c:v>-0.40141300000000002</c:v>
                </c:pt>
                <c:pt idx="32606">
                  <c:v>-0.31565900000000002</c:v>
                </c:pt>
                <c:pt idx="32607">
                  <c:v>-0.33396900000000002</c:v>
                </c:pt>
                <c:pt idx="32608">
                  <c:v>-0.35952800000000001</c:v>
                </c:pt>
                <c:pt idx="32609">
                  <c:v>-0.30943300000000001</c:v>
                </c:pt>
                <c:pt idx="32610">
                  <c:v>-0.37037700000000001</c:v>
                </c:pt>
                <c:pt idx="32611">
                  <c:v>-0.40992699999999999</c:v>
                </c:pt>
                <c:pt idx="32612">
                  <c:v>-0.36527999999999999</c:v>
                </c:pt>
                <c:pt idx="32613">
                  <c:v>-0.32086199999999998</c:v>
                </c:pt>
                <c:pt idx="32614">
                  <c:v>-0.428925</c:v>
                </c:pt>
                <c:pt idx="32615">
                  <c:v>-0.31517000000000001</c:v>
                </c:pt>
                <c:pt idx="32616">
                  <c:v>-0.32847599999999999</c:v>
                </c:pt>
                <c:pt idx="32617">
                  <c:v>-0.37692300000000001</c:v>
                </c:pt>
                <c:pt idx="32618">
                  <c:v>-0.35661300000000001</c:v>
                </c:pt>
                <c:pt idx="32619">
                  <c:v>-0.308502</c:v>
                </c:pt>
                <c:pt idx="32620">
                  <c:v>-0.46307399999999999</c:v>
                </c:pt>
                <c:pt idx="32621">
                  <c:v>-0.35002100000000003</c:v>
                </c:pt>
                <c:pt idx="32622">
                  <c:v>-0.39857500000000001</c:v>
                </c:pt>
                <c:pt idx="32623">
                  <c:v>-0.414047</c:v>
                </c:pt>
                <c:pt idx="32624">
                  <c:v>-0.35031099999999998</c:v>
                </c:pt>
                <c:pt idx="32625">
                  <c:v>-0.35403400000000002</c:v>
                </c:pt>
                <c:pt idx="32626">
                  <c:v>-0.32031199999999999</c:v>
                </c:pt>
                <c:pt idx="32627">
                  <c:v>-0.44567899999999999</c:v>
                </c:pt>
                <c:pt idx="32628">
                  <c:v>-0.39321899999999999</c:v>
                </c:pt>
                <c:pt idx="32629">
                  <c:v>-0.34274300000000002</c:v>
                </c:pt>
                <c:pt idx="32630">
                  <c:v>-0.37554900000000002</c:v>
                </c:pt>
                <c:pt idx="32631">
                  <c:v>-0.36143500000000001</c:v>
                </c:pt>
                <c:pt idx="32632">
                  <c:v>-0.39276100000000003</c:v>
                </c:pt>
                <c:pt idx="32633">
                  <c:v>-0.34551999999999999</c:v>
                </c:pt>
                <c:pt idx="32634">
                  <c:v>-0.465393</c:v>
                </c:pt>
                <c:pt idx="32635">
                  <c:v>-0.41825899999999999</c:v>
                </c:pt>
                <c:pt idx="32636">
                  <c:v>-0.33451799999999998</c:v>
                </c:pt>
                <c:pt idx="32637">
                  <c:v>-0.413574</c:v>
                </c:pt>
                <c:pt idx="32638">
                  <c:v>-0.38647500000000001</c:v>
                </c:pt>
                <c:pt idx="32639">
                  <c:v>-0.34214800000000001</c:v>
                </c:pt>
                <c:pt idx="32640">
                  <c:v>-0.35644500000000001</c:v>
                </c:pt>
                <c:pt idx="32641">
                  <c:v>-0.36877399999999999</c:v>
                </c:pt>
                <c:pt idx="32642">
                  <c:v>-0.42474400000000001</c:v>
                </c:pt>
                <c:pt idx="32643">
                  <c:v>-0.42755100000000001</c:v>
                </c:pt>
                <c:pt idx="32644">
                  <c:v>-0.43009900000000001</c:v>
                </c:pt>
                <c:pt idx="32645">
                  <c:v>-0.44694499999999998</c:v>
                </c:pt>
                <c:pt idx="32646">
                  <c:v>-0.375137</c:v>
                </c:pt>
                <c:pt idx="32647">
                  <c:v>-0.45414700000000002</c:v>
                </c:pt>
                <c:pt idx="32648">
                  <c:v>-0.39590500000000001</c:v>
                </c:pt>
                <c:pt idx="32649">
                  <c:v>-0.38180500000000001</c:v>
                </c:pt>
                <c:pt idx="32650">
                  <c:v>-0.39749099999999998</c:v>
                </c:pt>
                <c:pt idx="32651">
                  <c:v>-0.38470500000000002</c:v>
                </c:pt>
                <c:pt idx="32652">
                  <c:v>-0.40359499999999998</c:v>
                </c:pt>
                <c:pt idx="32653">
                  <c:v>-0.393814</c:v>
                </c:pt>
                <c:pt idx="32654">
                  <c:v>-0.49459799999999998</c:v>
                </c:pt>
                <c:pt idx="32655">
                  <c:v>-0.37425199999999997</c:v>
                </c:pt>
                <c:pt idx="32656">
                  <c:v>-0.38368200000000002</c:v>
                </c:pt>
                <c:pt idx="32657">
                  <c:v>-0.41549700000000001</c:v>
                </c:pt>
                <c:pt idx="32658">
                  <c:v>-0.40364100000000003</c:v>
                </c:pt>
                <c:pt idx="32659">
                  <c:v>-0.42599500000000001</c:v>
                </c:pt>
                <c:pt idx="32660">
                  <c:v>-0.38162200000000002</c:v>
                </c:pt>
                <c:pt idx="32661">
                  <c:v>-0.399673</c:v>
                </c:pt>
                <c:pt idx="32662">
                  <c:v>-0.42654399999999998</c:v>
                </c:pt>
                <c:pt idx="32663">
                  <c:v>-0.37509199999999998</c:v>
                </c:pt>
                <c:pt idx="32664">
                  <c:v>-0.426346</c:v>
                </c:pt>
                <c:pt idx="32665">
                  <c:v>-0.420929</c:v>
                </c:pt>
                <c:pt idx="32666">
                  <c:v>-0.38301099999999999</c:v>
                </c:pt>
                <c:pt idx="32667">
                  <c:v>-0.353607</c:v>
                </c:pt>
                <c:pt idx="32668">
                  <c:v>-0.33395399999999997</c:v>
                </c:pt>
                <c:pt idx="32669">
                  <c:v>-0.336594</c:v>
                </c:pt>
                <c:pt idx="32670">
                  <c:v>-0.39346300000000001</c:v>
                </c:pt>
                <c:pt idx="32671">
                  <c:v>-0.38972499999999999</c:v>
                </c:pt>
                <c:pt idx="32672">
                  <c:v>-0.36285400000000001</c:v>
                </c:pt>
                <c:pt idx="32673">
                  <c:v>-0.38818399999999997</c:v>
                </c:pt>
                <c:pt idx="32674">
                  <c:v>-0.31643700000000002</c:v>
                </c:pt>
                <c:pt idx="32675">
                  <c:v>-0.33546399999999998</c:v>
                </c:pt>
                <c:pt idx="32676">
                  <c:v>-0.30973800000000001</c:v>
                </c:pt>
                <c:pt idx="32677">
                  <c:v>-0.41803000000000001</c:v>
                </c:pt>
                <c:pt idx="32678">
                  <c:v>-0.37464900000000001</c:v>
                </c:pt>
                <c:pt idx="32679">
                  <c:v>-0.283524</c:v>
                </c:pt>
                <c:pt idx="32680">
                  <c:v>-0.361954</c:v>
                </c:pt>
                <c:pt idx="32681">
                  <c:v>-0.30867</c:v>
                </c:pt>
                <c:pt idx="32682">
                  <c:v>-0.306259</c:v>
                </c:pt>
                <c:pt idx="32683">
                  <c:v>-0.384293</c:v>
                </c:pt>
                <c:pt idx="32684">
                  <c:v>-0.43235800000000002</c:v>
                </c:pt>
                <c:pt idx="32685">
                  <c:v>-0.37982199999999999</c:v>
                </c:pt>
                <c:pt idx="32686">
                  <c:v>-0.243256</c:v>
                </c:pt>
                <c:pt idx="32687">
                  <c:v>-0.302124</c:v>
                </c:pt>
                <c:pt idx="32688">
                  <c:v>-0.39915499999999998</c:v>
                </c:pt>
                <c:pt idx="32689">
                  <c:v>-0.31147799999999998</c:v>
                </c:pt>
                <c:pt idx="32690">
                  <c:v>-0.31561299999999998</c:v>
                </c:pt>
                <c:pt idx="32691">
                  <c:v>-0.386017</c:v>
                </c:pt>
                <c:pt idx="32692">
                  <c:v>-0.31530799999999998</c:v>
                </c:pt>
                <c:pt idx="32693">
                  <c:v>-0.28515600000000002</c:v>
                </c:pt>
                <c:pt idx="32694">
                  <c:v>-0.38056899999999999</c:v>
                </c:pt>
                <c:pt idx="32695">
                  <c:v>-0.34628300000000001</c:v>
                </c:pt>
                <c:pt idx="32696">
                  <c:v>-0.37325999999999998</c:v>
                </c:pt>
                <c:pt idx="32697">
                  <c:v>-0.36210599999999998</c:v>
                </c:pt>
                <c:pt idx="32698">
                  <c:v>-0.35066199999999997</c:v>
                </c:pt>
                <c:pt idx="32699">
                  <c:v>-0.35533100000000001</c:v>
                </c:pt>
                <c:pt idx="32700">
                  <c:v>-0.29661599999999999</c:v>
                </c:pt>
                <c:pt idx="32701">
                  <c:v>-0.30026199999999997</c:v>
                </c:pt>
                <c:pt idx="32702">
                  <c:v>-0.307861</c:v>
                </c:pt>
                <c:pt idx="32703">
                  <c:v>-0.305313</c:v>
                </c:pt>
                <c:pt idx="32704">
                  <c:v>-0.400787</c:v>
                </c:pt>
                <c:pt idx="32705">
                  <c:v>-0.447021</c:v>
                </c:pt>
                <c:pt idx="32706">
                  <c:v>-0.36920199999999997</c:v>
                </c:pt>
                <c:pt idx="32707">
                  <c:v>-0.38977099999999998</c:v>
                </c:pt>
                <c:pt idx="32708">
                  <c:v>-0.31144699999999997</c:v>
                </c:pt>
                <c:pt idx="32709">
                  <c:v>-0.33435100000000001</c:v>
                </c:pt>
                <c:pt idx="32710">
                  <c:v>-0.30393999999999999</c:v>
                </c:pt>
                <c:pt idx="32711">
                  <c:v>-0.28543099999999999</c:v>
                </c:pt>
                <c:pt idx="32712">
                  <c:v>-0.34277299999999999</c:v>
                </c:pt>
                <c:pt idx="32713">
                  <c:v>-0.31581100000000001</c:v>
                </c:pt>
                <c:pt idx="32714">
                  <c:v>-0.248978</c:v>
                </c:pt>
                <c:pt idx="32715">
                  <c:v>-0.26532</c:v>
                </c:pt>
                <c:pt idx="32716">
                  <c:v>-0.31608599999999998</c:v>
                </c:pt>
                <c:pt idx="32717">
                  <c:v>-0.26615899999999998</c:v>
                </c:pt>
                <c:pt idx="32718">
                  <c:v>-0.28530899999999998</c:v>
                </c:pt>
                <c:pt idx="32719">
                  <c:v>-0.339951</c:v>
                </c:pt>
                <c:pt idx="32720">
                  <c:v>-0.33424399999999999</c:v>
                </c:pt>
                <c:pt idx="32721">
                  <c:v>-0.28854400000000002</c:v>
                </c:pt>
                <c:pt idx="32722">
                  <c:v>-0.28453099999999998</c:v>
                </c:pt>
                <c:pt idx="32723">
                  <c:v>-0.30584699999999998</c:v>
                </c:pt>
                <c:pt idx="32724">
                  <c:v>-0.26866099999999998</c:v>
                </c:pt>
                <c:pt idx="32725">
                  <c:v>-0.22798199999999999</c:v>
                </c:pt>
                <c:pt idx="32726">
                  <c:v>-0.23991399999999999</c:v>
                </c:pt>
                <c:pt idx="32727">
                  <c:v>-0.302948</c:v>
                </c:pt>
                <c:pt idx="32728">
                  <c:v>-0.29013100000000003</c:v>
                </c:pt>
                <c:pt idx="32729">
                  <c:v>-0.242142</c:v>
                </c:pt>
                <c:pt idx="32730">
                  <c:v>-0.29930099999999998</c:v>
                </c:pt>
                <c:pt idx="32731">
                  <c:v>-0.26408399999999999</c:v>
                </c:pt>
                <c:pt idx="32732">
                  <c:v>-0.26052900000000001</c:v>
                </c:pt>
                <c:pt idx="32733">
                  <c:v>-0.29679899999999998</c:v>
                </c:pt>
                <c:pt idx="32734">
                  <c:v>-0.245499</c:v>
                </c:pt>
                <c:pt idx="32735">
                  <c:v>-0.246979</c:v>
                </c:pt>
                <c:pt idx="32736">
                  <c:v>-0.28492699999999999</c:v>
                </c:pt>
                <c:pt idx="32737">
                  <c:v>-0.24255399999999999</c:v>
                </c:pt>
                <c:pt idx="32738">
                  <c:v>-0.242142</c:v>
                </c:pt>
                <c:pt idx="32739">
                  <c:v>-0.26971400000000001</c:v>
                </c:pt>
                <c:pt idx="32740">
                  <c:v>-0.27920499999999998</c:v>
                </c:pt>
                <c:pt idx="32741">
                  <c:v>-0.208145</c:v>
                </c:pt>
                <c:pt idx="32742">
                  <c:v>-0.22778300000000001</c:v>
                </c:pt>
                <c:pt idx="32743">
                  <c:v>-0.27122499999999999</c:v>
                </c:pt>
                <c:pt idx="32744">
                  <c:v>-0.22412099999999999</c:v>
                </c:pt>
                <c:pt idx="32745">
                  <c:v>-0.23374900000000001</c:v>
                </c:pt>
                <c:pt idx="32746">
                  <c:v>-0.33915699999999999</c:v>
                </c:pt>
                <c:pt idx="32747">
                  <c:v>-0.26384000000000002</c:v>
                </c:pt>
                <c:pt idx="32748">
                  <c:v>-0.25079299999999999</c:v>
                </c:pt>
                <c:pt idx="32749">
                  <c:v>-0.252106</c:v>
                </c:pt>
                <c:pt idx="32750">
                  <c:v>-0.22282399999999999</c:v>
                </c:pt>
                <c:pt idx="32751">
                  <c:v>-0.247665</c:v>
                </c:pt>
                <c:pt idx="32752">
                  <c:v>-0.32101400000000002</c:v>
                </c:pt>
                <c:pt idx="32753">
                  <c:v>-0.28716999999999998</c:v>
                </c:pt>
                <c:pt idx="32754">
                  <c:v>-0.31756600000000001</c:v>
                </c:pt>
                <c:pt idx="32755">
                  <c:v>-0.30892900000000001</c:v>
                </c:pt>
                <c:pt idx="32756">
                  <c:v>-0.306564</c:v>
                </c:pt>
                <c:pt idx="32757">
                  <c:v>-0.26780700000000002</c:v>
                </c:pt>
                <c:pt idx="32758">
                  <c:v>-0.26647900000000002</c:v>
                </c:pt>
                <c:pt idx="32759">
                  <c:v>-0.36569200000000002</c:v>
                </c:pt>
                <c:pt idx="32760">
                  <c:v>-0.24313399999999999</c:v>
                </c:pt>
                <c:pt idx="32761">
                  <c:v>-0.33004800000000001</c:v>
                </c:pt>
                <c:pt idx="32762">
                  <c:v>-0.36335800000000001</c:v>
                </c:pt>
                <c:pt idx="32763">
                  <c:v>-0.25228899999999999</c:v>
                </c:pt>
                <c:pt idx="32764">
                  <c:v>-0.26977499999999999</c:v>
                </c:pt>
                <c:pt idx="32765">
                  <c:v>-0.28395100000000001</c:v>
                </c:pt>
                <c:pt idx="32766">
                  <c:v>-0.36129800000000001</c:v>
                </c:pt>
                <c:pt idx="32767">
                  <c:v>-0.25724799999999998</c:v>
                </c:pt>
                <c:pt idx="32768">
                  <c:v>-0.26684600000000003</c:v>
                </c:pt>
                <c:pt idx="32769">
                  <c:v>-0.35183700000000001</c:v>
                </c:pt>
                <c:pt idx="32770">
                  <c:v>-0.33226</c:v>
                </c:pt>
                <c:pt idx="32771">
                  <c:v>-0.26849400000000001</c:v>
                </c:pt>
                <c:pt idx="32772">
                  <c:v>-0.32106000000000001</c:v>
                </c:pt>
                <c:pt idx="32773">
                  <c:v>-0.36616500000000002</c:v>
                </c:pt>
                <c:pt idx="32774">
                  <c:v>-0.35697899999999999</c:v>
                </c:pt>
                <c:pt idx="32775">
                  <c:v>-0.309753</c:v>
                </c:pt>
                <c:pt idx="32776">
                  <c:v>-0.29702800000000001</c:v>
                </c:pt>
                <c:pt idx="32777">
                  <c:v>-0.41105700000000001</c:v>
                </c:pt>
                <c:pt idx="32778">
                  <c:v>-0.42564400000000002</c:v>
                </c:pt>
                <c:pt idx="32779">
                  <c:v>-0.38159199999999999</c:v>
                </c:pt>
                <c:pt idx="32780">
                  <c:v>-0.35119600000000001</c:v>
                </c:pt>
                <c:pt idx="32781">
                  <c:v>-0.36982700000000002</c:v>
                </c:pt>
                <c:pt idx="32782">
                  <c:v>-0.40602100000000002</c:v>
                </c:pt>
                <c:pt idx="32783">
                  <c:v>-0.365234</c:v>
                </c:pt>
                <c:pt idx="32784">
                  <c:v>-0.29295300000000002</c:v>
                </c:pt>
                <c:pt idx="32785">
                  <c:v>-0.24977099999999999</c:v>
                </c:pt>
                <c:pt idx="32786">
                  <c:v>-0.29994199999999999</c:v>
                </c:pt>
                <c:pt idx="32787">
                  <c:v>-0.379166</c:v>
                </c:pt>
                <c:pt idx="32788">
                  <c:v>-0.27670299999999998</c:v>
                </c:pt>
                <c:pt idx="32789">
                  <c:v>-0.155533</c:v>
                </c:pt>
                <c:pt idx="32790">
                  <c:v>-0.18725600000000001</c:v>
                </c:pt>
                <c:pt idx="32791">
                  <c:v>-0.157578</c:v>
                </c:pt>
                <c:pt idx="32792">
                  <c:v>-0.22406000000000001</c:v>
                </c:pt>
                <c:pt idx="32793">
                  <c:v>-0.24607799999999999</c:v>
                </c:pt>
                <c:pt idx="32794">
                  <c:v>-0.277451</c:v>
                </c:pt>
                <c:pt idx="32795">
                  <c:v>-0.210953</c:v>
                </c:pt>
                <c:pt idx="32796">
                  <c:v>-0.49760399999999999</c:v>
                </c:pt>
                <c:pt idx="32797">
                  <c:v>-0.33232099999999998</c:v>
                </c:pt>
                <c:pt idx="32798">
                  <c:v>-0.20782500000000001</c:v>
                </c:pt>
                <c:pt idx="32799">
                  <c:v>-0.16375700000000001</c:v>
                </c:pt>
                <c:pt idx="32800">
                  <c:v>-0.10317999999999999</c:v>
                </c:pt>
                <c:pt idx="32801">
                  <c:v>-0.295151</c:v>
                </c:pt>
                <c:pt idx="32802">
                  <c:v>-0.32972699999999999</c:v>
                </c:pt>
                <c:pt idx="32803">
                  <c:v>-0.192719</c:v>
                </c:pt>
                <c:pt idx="32804">
                  <c:v>-0.18725600000000001</c:v>
                </c:pt>
                <c:pt idx="32805">
                  <c:v>-0.35641499999999998</c:v>
                </c:pt>
                <c:pt idx="32806">
                  <c:v>-0.248276</c:v>
                </c:pt>
                <c:pt idx="32807">
                  <c:v>-0.20272799999999999</c:v>
                </c:pt>
                <c:pt idx="32808">
                  <c:v>-0.33946199999999999</c:v>
                </c:pt>
                <c:pt idx="32809">
                  <c:v>-0.17703199999999999</c:v>
                </c:pt>
                <c:pt idx="32810">
                  <c:v>-0.235489</c:v>
                </c:pt>
                <c:pt idx="32811">
                  <c:v>-0.38973999999999998</c:v>
                </c:pt>
                <c:pt idx="32812">
                  <c:v>-0.31933600000000001</c:v>
                </c:pt>
                <c:pt idx="32813">
                  <c:v>-0.25015300000000001</c:v>
                </c:pt>
                <c:pt idx="32814">
                  <c:v>-0.15545700000000001</c:v>
                </c:pt>
                <c:pt idx="32815">
                  <c:v>-0.16583300000000001</c:v>
                </c:pt>
                <c:pt idx="32816">
                  <c:v>-0.27683999999999997</c:v>
                </c:pt>
                <c:pt idx="32817">
                  <c:v>-0.19911200000000001</c:v>
                </c:pt>
                <c:pt idx="32818">
                  <c:v>-0.19645699999999999</c:v>
                </c:pt>
                <c:pt idx="32819">
                  <c:v>-0.164215</c:v>
                </c:pt>
                <c:pt idx="32820">
                  <c:v>-0.15496799999999999</c:v>
                </c:pt>
                <c:pt idx="32821">
                  <c:v>-0.218033</c:v>
                </c:pt>
                <c:pt idx="32822">
                  <c:v>-0.21072399999999999</c:v>
                </c:pt>
                <c:pt idx="32823">
                  <c:v>-0.19187899999999999</c:v>
                </c:pt>
                <c:pt idx="32824">
                  <c:v>-0.188171</c:v>
                </c:pt>
                <c:pt idx="32825">
                  <c:v>-0.21565200000000001</c:v>
                </c:pt>
                <c:pt idx="32826">
                  <c:v>-0.19892899999999999</c:v>
                </c:pt>
                <c:pt idx="32827">
                  <c:v>-0.17454500000000001</c:v>
                </c:pt>
                <c:pt idx="32828">
                  <c:v>-0.230545</c:v>
                </c:pt>
                <c:pt idx="32829">
                  <c:v>-0.27363599999999999</c:v>
                </c:pt>
                <c:pt idx="32830">
                  <c:v>-0.29248000000000002</c:v>
                </c:pt>
                <c:pt idx="32831">
                  <c:v>-0.31848100000000001</c:v>
                </c:pt>
                <c:pt idx="32832">
                  <c:v>-0.331177</c:v>
                </c:pt>
                <c:pt idx="32833">
                  <c:v>-0.31098900000000002</c:v>
                </c:pt>
                <c:pt idx="32834">
                  <c:v>-0.25984200000000002</c:v>
                </c:pt>
                <c:pt idx="32835">
                  <c:v>-0.25913999999999998</c:v>
                </c:pt>
                <c:pt idx="32836">
                  <c:v>-0.32077</c:v>
                </c:pt>
                <c:pt idx="32837">
                  <c:v>-0.28149400000000002</c:v>
                </c:pt>
                <c:pt idx="32838">
                  <c:v>-0.29969800000000002</c:v>
                </c:pt>
                <c:pt idx="32839">
                  <c:v>-0.308975</c:v>
                </c:pt>
                <c:pt idx="32840">
                  <c:v>-0.304504</c:v>
                </c:pt>
                <c:pt idx="32841">
                  <c:v>-0.29203800000000002</c:v>
                </c:pt>
                <c:pt idx="32842">
                  <c:v>-0.29988100000000001</c:v>
                </c:pt>
                <c:pt idx="32843">
                  <c:v>-0.195633</c:v>
                </c:pt>
                <c:pt idx="32844">
                  <c:v>-0.21276900000000001</c:v>
                </c:pt>
                <c:pt idx="32845">
                  <c:v>-0.33856199999999997</c:v>
                </c:pt>
                <c:pt idx="32846">
                  <c:v>-0.399841</c:v>
                </c:pt>
                <c:pt idx="32847">
                  <c:v>-0.461395</c:v>
                </c:pt>
                <c:pt idx="32848">
                  <c:v>-0.42729200000000001</c:v>
                </c:pt>
                <c:pt idx="32849">
                  <c:v>-0.38420100000000001</c:v>
                </c:pt>
                <c:pt idx="32850">
                  <c:v>-0.40564</c:v>
                </c:pt>
                <c:pt idx="32851">
                  <c:v>-0.30210900000000002</c:v>
                </c:pt>
                <c:pt idx="32852">
                  <c:v>-0.28036499999999998</c:v>
                </c:pt>
                <c:pt idx="32853">
                  <c:v>-0.33602900000000002</c:v>
                </c:pt>
                <c:pt idx="32854">
                  <c:v>-0.335007</c:v>
                </c:pt>
                <c:pt idx="32855">
                  <c:v>-0.37441999999999998</c:v>
                </c:pt>
                <c:pt idx="32856">
                  <c:v>-0.41203299999999998</c:v>
                </c:pt>
                <c:pt idx="32857">
                  <c:v>-0.36466999999999999</c:v>
                </c:pt>
                <c:pt idx="32858">
                  <c:v>-0.331009</c:v>
                </c:pt>
                <c:pt idx="32859">
                  <c:v>-0.34661900000000001</c:v>
                </c:pt>
                <c:pt idx="32860">
                  <c:v>-0.37034600000000001</c:v>
                </c:pt>
                <c:pt idx="32861">
                  <c:v>-0.36154199999999997</c:v>
                </c:pt>
                <c:pt idx="32862">
                  <c:v>-0.349213</c:v>
                </c:pt>
                <c:pt idx="32863">
                  <c:v>-0.380386</c:v>
                </c:pt>
                <c:pt idx="32864">
                  <c:v>-0.37129200000000001</c:v>
                </c:pt>
                <c:pt idx="32865">
                  <c:v>-0.42247000000000001</c:v>
                </c:pt>
                <c:pt idx="32866">
                  <c:v>-0.45494099999999998</c:v>
                </c:pt>
                <c:pt idx="32867">
                  <c:v>-0.27803</c:v>
                </c:pt>
                <c:pt idx="32868">
                  <c:v>-0.235703</c:v>
                </c:pt>
                <c:pt idx="32869">
                  <c:v>-0.29435699999999998</c:v>
                </c:pt>
                <c:pt idx="32870">
                  <c:v>-0.28775000000000001</c:v>
                </c:pt>
                <c:pt idx="32871">
                  <c:v>-0.305145</c:v>
                </c:pt>
                <c:pt idx="32872">
                  <c:v>-0.403976</c:v>
                </c:pt>
                <c:pt idx="32873">
                  <c:v>-0.42181400000000002</c:v>
                </c:pt>
                <c:pt idx="32874">
                  <c:v>-0.44720500000000002</c:v>
                </c:pt>
                <c:pt idx="32875">
                  <c:v>-0.511154</c:v>
                </c:pt>
                <c:pt idx="32876">
                  <c:v>-0.62962300000000004</c:v>
                </c:pt>
                <c:pt idx="32877">
                  <c:v>-0.57766700000000004</c:v>
                </c:pt>
                <c:pt idx="32878">
                  <c:v>-0.47431899999999999</c:v>
                </c:pt>
                <c:pt idx="32879">
                  <c:v>-0.44474799999999998</c:v>
                </c:pt>
                <c:pt idx="32880">
                  <c:v>-0.48358200000000001</c:v>
                </c:pt>
                <c:pt idx="32881">
                  <c:v>-0.51893599999999995</c:v>
                </c:pt>
                <c:pt idx="32882">
                  <c:v>-0.525223</c:v>
                </c:pt>
                <c:pt idx="32883">
                  <c:v>-0.53144800000000003</c:v>
                </c:pt>
                <c:pt idx="32884">
                  <c:v>-0.53817700000000002</c:v>
                </c:pt>
                <c:pt idx="32885">
                  <c:v>-0.56150800000000001</c:v>
                </c:pt>
                <c:pt idx="32886">
                  <c:v>-0.61277800000000004</c:v>
                </c:pt>
                <c:pt idx="32887">
                  <c:v>-0.58505200000000002</c:v>
                </c:pt>
                <c:pt idx="32888">
                  <c:v>-0.56315599999999999</c:v>
                </c:pt>
                <c:pt idx="32889">
                  <c:v>-0.57545500000000005</c:v>
                </c:pt>
                <c:pt idx="32890">
                  <c:v>-0.53678899999999996</c:v>
                </c:pt>
                <c:pt idx="32891">
                  <c:v>-0.51731899999999997</c:v>
                </c:pt>
                <c:pt idx="32892">
                  <c:v>-0.534439</c:v>
                </c:pt>
                <c:pt idx="32893">
                  <c:v>-0.51680000000000004</c:v>
                </c:pt>
                <c:pt idx="32894">
                  <c:v>-0.52407800000000004</c:v>
                </c:pt>
                <c:pt idx="32895">
                  <c:v>-0.46433999999999997</c:v>
                </c:pt>
                <c:pt idx="32896">
                  <c:v>-0.52003500000000003</c:v>
                </c:pt>
                <c:pt idx="32897">
                  <c:v>-0.47863800000000001</c:v>
                </c:pt>
                <c:pt idx="32898">
                  <c:v>-0.52413900000000002</c:v>
                </c:pt>
                <c:pt idx="32899">
                  <c:v>-0.524536</c:v>
                </c:pt>
                <c:pt idx="32900">
                  <c:v>-0.489319</c:v>
                </c:pt>
                <c:pt idx="32901">
                  <c:v>-0.49273699999999998</c:v>
                </c:pt>
                <c:pt idx="32902">
                  <c:v>-0.48367300000000002</c:v>
                </c:pt>
                <c:pt idx="32903">
                  <c:v>-0.46107500000000001</c:v>
                </c:pt>
                <c:pt idx="32904">
                  <c:v>-0.45115699999999997</c:v>
                </c:pt>
                <c:pt idx="32905">
                  <c:v>-0.53326399999999996</c:v>
                </c:pt>
                <c:pt idx="32906">
                  <c:v>-0.47596699999999997</c:v>
                </c:pt>
                <c:pt idx="32907">
                  <c:v>-0.49911499999999998</c:v>
                </c:pt>
                <c:pt idx="32908">
                  <c:v>-0.52732800000000002</c:v>
                </c:pt>
                <c:pt idx="32909">
                  <c:v>-0.50260899999999997</c:v>
                </c:pt>
                <c:pt idx="32910">
                  <c:v>-0.62062099999999998</c:v>
                </c:pt>
                <c:pt idx="32911">
                  <c:v>-0.50587499999999996</c:v>
                </c:pt>
                <c:pt idx="32912">
                  <c:v>-0.35668899999999998</c:v>
                </c:pt>
                <c:pt idx="32913">
                  <c:v>-0.47433500000000001</c:v>
                </c:pt>
                <c:pt idx="32914">
                  <c:v>-0.46656799999999998</c:v>
                </c:pt>
                <c:pt idx="32915">
                  <c:v>-0.27513100000000001</c:v>
                </c:pt>
                <c:pt idx="32916">
                  <c:v>-0.33908100000000002</c:v>
                </c:pt>
                <c:pt idx="32917">
                  <c:v>-0.46392800000000001</c:v>
                </c:pt>
                <c:pt idx="32918">
                  <c:v>-0.37353500000000001</c:v>
                </c:pt>
                <c:pt idx="32919">
                  <c:v>-0.35026600000000002</c:v>
                </c:pt>
                <c:pt idx="32920">
                  <c:v>-0.29411300000000001</c:v>
                </c:pt>
                <c:pt idx="32921">
                  <c:v>-0.56501800000000002</c:v>
                </c:pt>
                <c:pt idx="32922">
                  <c:v>-0.52435299999999996</c:v>
                </c:pt>
                <c:pt idx="32923">
                  <c:v>-0.32531700000000002</c:v>
                </c:pt>
                <c:pt idx="32924">
                  <c:v>-0.44914199999999999</c:v>
                </c:pt>
                <c:pt idx="32925">
                  <c:v>-0.45976299999999998</c:v>
                </c:pt>
                <c:pt idx="32926">
                  <c:v>-0.51068100000000005</c:v>
                </c:pt>
                <c:pt idx="32927">
                  <c:v>-0.44892900000000002</c:v>
                </c:pt>
                <c:pt idx="32928">
                  <c:v>-0.37304700000000002</c:v>
                </c:pt>
                <c:pt idx="32929">
                  <c:v>-0.49140899999999998</c:v>
                </c:pt>
                <c:pt idx="32930">
                  <c:v>-0.41449000000000003</c:v>
                </c:pt>
                <c:pt idx="32931">
                  <c:v>-0.59082000000000001</c:v>
                </c:pt>
                <c:pt idx="32932">
                  <c:v>-0.63589499999999999</c:v>
                </c:pt>
                <c:pt idx="32933">
                  <c:v>-0.42263800000000001</c:v>
                </c:pt>
                <c:pt idx="32934">
                  <c:v>-0.34942600000000001</c:v>
                </c:pt>
                <c:pt idx="32935">
                  <c:v>-0.44712800000000003</c:v>
                </c:pt>
                <c:pt idx="32936">
                  <c:v>-0.56132499999999996</c:v>
                </c:pt>
                <c:pt idx="32937">
                  <c:v>-0.44368000000000002</c:v>
                </c:pt>
                <c:pt idx="32938">
                  <c:v>-0.424622</c:v>
                </c:pt>
                <c:pt idx="32939">
                  <c:v>-0.51690700000000001</c:v>
                </c:pt>
                <c:pt idx="32940">
                  <c:v>-0.49270599999999998</c:v>
                </c:pt>
                <c:pt idx="32941">
                  <c:v>-0.49678</c:v>
                </c:pt>
                <c:pt idx="32942">
                  <c:v>-0.44125399999999998</c:v>
                </c:pt>
                <c:pt idx="32943">
                  <c:v>-0.62126199999999998</c:v>
                </c:pt>
                <c:pt idx="32944">
                  <c:v>-0.49523899999999998</c:v>
                </c:pt>
                <c:pt idx="32945">
                  <c:v>-0.43550100000000003</c:v>
                </c:pt>
                <c:pt idx="32946">
                  <c:v>-0.41990699999999997</c:v>
                </c:pt>
                <c:pt idx="32947">
                  <c:v>-0.39807100000000001</c:v>
                </c:pt>
                <c:pt idx="32948">
                  <c:v>-0.45626800000000001</c:v>
                </c:pt>
                <c:pt idx="32949">
                  <c:v>-0.456009</c:v>
                </c:pt>
                <c:pt idx="32950">
                  <c:v>-0.50297499999999995</c:v>
                </c:pt>
                <c:pt idx="32951">
                  <c:v>-0.413101</c:v>
                </c:pt>
                <c:pt idx="32952">
                  <c:v>-0.49977100000000002</c:v>
                </c:pt>
                <c:pt idx="32953">
                  <c:v>-0.613174</c:v>
                </c:pt>
                <c:pt idx="32954">
                  <c:v>-0.472916</c:v>
                </c:pt>
                <c:pt idx="32955">
                  <c:v>-0.44223000000000001</c:v>
                </c:pt>
                <c:pt idx="32956">
                  <c:v>-0.45672600000000002</c:v>
                </c:pt>
                <c:pt idx="32957">
                  <c:v>-0.470856</c:v>
                </c:pt>
                <c:pt idx="32958">
                  <c:v>-0.40708899999999998</c:v>
                </c:pt>
                <c:pt idx="32959">
                  <c:v>-0.46646100000000001</c:v>
                </c:pt>
                <c:pt idx="32960">
                  <c:v>-0.50424199999999997</c:v>
                </c:pt>
                <c:pt idx="32961">
                  <c:v>-0.47051999999999999</c:v>
                </c:pt>
                <c:pt idx="32962">
                  <c:v>-0.43818699999999999</c:v>
                </c:pt>
                <c:pt idx="32963">
                  <c:v>-0.40464800000000001</c:v>
                </c:pt>
                <c:pt idx="32964">
                  <c:v>-0.44133</c:v>
                </c:pt>
                <c:pt idx="32965">
                  <c:v>-0.43316700000000002</c:v>
                </c:pt>
                <c:pt idx="32966">
                  <c:v>-0.49641400000000002</c:v>
                </c:pt>
                <c:pt idx="32967">
                  <c:v>-0.35050999999999999</c:v>
                </c:pt>
                <c:pt idx="32968">
                  <c:v>-0.304977</c:v>
                </c:pt>
                <c:pt idx="32969">
                  <c:v>-0.353134</c:v>
                </c:pt>
                <c:pt idx="32970">
                  <c:v>-0.46682699999999999</c:v>
                </c:pt>
                <c:pt idx="32971">
                  <c:v>-0.39370699999999997</c:v>
                </c:pt>
                <c:pt idx="32972">
                  <c:v>-0.37156699999999998</c:v>
                </c:pt>
                <c:pt idx="32973">
                  <c:v>-0.43389899999999998</c:v>
                </c:pt>
                <c:pt idx="32974">
                  <c:v>-0.41268899999999997</c:v>
                </c:pt>
                <c:pt idx="32975">
                  <c:v>-0.35749799999999998</c:v>
                </c:pt>
                <c:pt idx="32976">
                  <c:v>-0.42022700000000002</c:v>
                </c:pt>
                <c:pt idx="32977">
                  <c:v>-0.34178199999999997</c:v>
                </c:pt>
                <c:pt idx="32978">
                  <c:v>-0.26617400000000002</c:v>
                </c:pt>
                <c:pt idx="32979">
                  <c:v>-0.33920299999999998</c:v>
                </c:pt>
                <c:pt idx="32980">
                  <c:v>-0.30136099999999999</c:v>
                </c:pt>
                <c:pt idx="32981">
                  <c:v>-0.31893899999999997</c:v>
                </c:pt>
                <c:pt idx="32982">
                  <c:v>-0.29821799999999998</c:v>
                </c:pt>
                <c:pt idx="32983">
                  <c:v>-0.33555600000000002</c:v>
                </c:pt>
                <c:pt idx="32984">
                  <c:v>-0.43907200000000002</c:v>
                </c:pt>
                <c:pt idx="32985">
                  <c:v>-0.34336899999999998</c:v>
                </c:pt>
                <c:pt idx="32986">
                  <c:v>-0.34612999999999999</c:v>
                </c:pt>
                <c:pt idx="32987">
                  <c:v>-0.42601</c:v>
                </c:pt>
                <c:pt idx="32988">
                  <c:v>-0.35575899999999999</c:v>
                </c:pt>
                <c:pt idx="32989">
                  <c:v>-0.48347499999999999</c:v>
                </c:pt>
                <c:pt idx="32990">
                  <c:v>-0.380859</c:v>
                </c:pt>
                <c:pt idx="32991">
                  <c:v>-0.37675500000000001</c:v>
                </c:pt>
                <c:pt idx="32992">
                  <c:v>-0.37831100000000001</c:v>
                </c:pt>
                <c:pt idx="32993">
                  <c:v>-0.42581200000000002</c:v>
                </c:pt>
                <c:pt idx="32994">
                  <c:v>-0.44897500000000001</c:v>
                </c:pt>
                <c:pt idx="32995">
                  <c:v>-0.38857999999999998</c:v>
                </c:pt>
                <c:pt idx="32996">
                  <c:v>-0.38891599999999998</c:v>
                </c:pt>
                <c:pt idx="32997">
                  <c:v>-0.47403000000000001</c:v>
                </c:pt>
                <c:pt idx="32998">
                  <c:v>-0.43557699999999999</c:v>
                </c:pt>
                <c:pt idx="32999">
                  <c:v>-0.41676299999999999</c:v>
                </c:pt>
                <c:pt idx="33000">
                  <c:v>-0.52363599999999999</c:v>
                </c:pt>
                <c:pt idx="33001">
                  <c:v>-0.54818699999999998</c:v>
                </c:pt>
                <c:pt idx="33002">
                  <c:v>-0.45878600000000003</c:v>
                </c:pt>
                <c:pt idx="33003">
                  <c:v>-0.327484</c:v>
                </c:pt>
                <c:pt idx="33004">
                  <c:v>-0.43550100000000003</c:v>
                </c:pt>
                <c:pt idx="33005">
                  <c:v>-0.55229200000000001</c:v>
                </c:pt>
                <c:pt idx="33006">
                  <c:v>-0.43398999999999999</c:v>
                </c:pt>
                <c:pt idx="33007">
                  <c:v>-0.40412900000000002</c:v>
                </c:pt>
                <c:pt idx="33008">
                  <c:v>-0.49447600000000003</c:v>
                </c:pt>
                <c:pt idx="33009">
                  <c:v>-0.48429899999999998</c:v>
                </c:pt>
                <c:pt idx="33010">
                  <c:v>-0.48826599999999998</c:v>
                </c:pt>
                <c:pt idx="33011">
                  <c:v>-0.46913100000000002</c:v>
                </c:pt>
                <c:pt idx="33012">
                  <c:v>-0.48489399999999999</c:v>
                </c:pt>
                <c:pt idx="33013">
                  <c:v>-0.516953</c:v>
                </c:pt>
                <c:pt idx="33014">
                  <c:v>-0.43356299999999998</c:v>
                </c:pt>
                <c:pt idx="33015">
                  <c:v>-0.45414700000000002</c:v>
                </c:pt>
                <c:pt idx="33016">
                  <c:v>-0.53797899999999998</c:v>
                </c:pt>
                <c:pt idx="33017">
                  <c:v>-0.51463300000000001</c:v>
                </c:pt>
                <c:pt idx="33018">
                  <c:v>-0.52278100000000005</c:v>
                </c:pt>
                <c:pt idx="33019">
                  <c:v>-0.53559900000000005</c:v>
                </c:pt>
                <c:pt idx="33020">
                  <c:v>-0.52163700000000002</c:v>
                </c:pt>
                <c:pt idx="33021">
                  <c:v>-0.432724</c:v>
                </c:pt>
                <c:pt idx="33022">
                  <c:v>-0.391739</c:v>
                </c:pt>
                <c:pt idx="33023">
                  <c:v>-0.45074500000000001</c:v>
                </c:pt>
                <c:pt idx="33024">
                  <c:v>-0.475296</c:v>
                </c:pt>
                <c:pt idx="33025">
                  <c:v>-0.37529000000000001</c:v>
                </c:pt>
                <c:pt idx="33026">
                  <c:v>-0.36877399999999999</c:v>
                </c:pt>
                <c:pt idx="33027">
                  <c:v>-0.50694300000000003</c:v>
                </c:pt>
                <c:pt idx="33028">
                  <c:v>-0.42408800000000002</c:v>
                </c:pt>
                <c:pt idx="33029">
                  <c:v>-0.41996800000000001</c:v>
                </c:pt>
                <c:pt idx="33030">
                  <c:v>-0.45059199999999999</c:v>
                </c:pt>
                <c:pt idx="33031">
                  <c:v>-0.47439599999999998</c:v>
                </c:pt>
                <c:pt idx="33032">
                  <c:v>-0.48393199999999997</c:v>
                </c:pt>
                <c:pt idx="33033">
                  <c:v>-0.40663100000000002</c:v>
                </c:pt>
                <c:pt idx="33034">
                  <c:v>-0.28915400000000002</c:v>
                </c:pt>
                <c:pt idx="33035">
                  <c:v>-0.31831399999999999</c:v>
                </c:pt>
                <c:pt idx="33036">
                  <c:v>-0.44998199999999999</c:v>
                </c:pt>
                <c:pt idx="33037">
                  <c:v>-0.36393700000000001</c:v>
                </c:pt>
                <c:pt idx="33038">
                  <c:v>-0.39115899999999998</c:v>
                </c:pt>
                <c:pt idx="33039">
                  <c:v>-0.369537</c:v>
                </c:pt>
                <c:pt idx="33040">
                  <c:v>-0.42363000000000001</c:v>
                </c:pt>
                <c:pt idx="33041">
                  <c:v>-0.48503099999999999</c:v>
                </c:pt>
                <c:pt idx="33042">
                  <c:v>-0.38339200000000001</c:v>
                </c:pt>
                <c:pt idx="33043">
                  <c:v>-0.32949800000000001</c:v>
                </c:pt>
                <c:pt idx="33044">
                  <c:v>-0.42195100000000002</c:v>
                </c:pt>
                <c:pt idx="33045">
                  <c:v>-0.40406799999999998</c:v>
                </c:pt>
                <c:pt idx="33046">
                  <c:v>-0.36029099999999997</c:v>
                </c:pt>
                <c:pt idx="33047">
                  <c:v>-0.404449</c:v>
                </c:pt>
                <c:pt idx="33048">
                  <c:v>-0.389511</c:v>
                </c:pt>
                <c:pt idx="33049">
                  <c:v>-0.346634</c:v>
                </c:pt>
                <c:pt idx="33050">
                  <c:v>-0.38610800000000001</c:v>
                </c:pt>
                <c:pt idx="33051">
                  <c:v>-0.35105900000000001</c:v>
                </c:pt>
                <c:pt idx="33052">
                  <c:v>-0.45723000000000003</c:v>
                </c:pt>
                <c:pt idx="33053">
                  <c:v>-0.45556600000000003</c:v>
                </c:pt>
                <c:pt idx="33054">
                  <c:v>-0.37173499999999998</c:v>
                </c:pt>
                <c:pt idx="33055">
                  <c:v>-0.46455400000000002</c:v>
                </c:pt>
                <c:pt idx="33056">
                  <c:v>-0.45901500000000001</c:v>
                </c:pt>
                <c:pt idx="33057">
                  <c:v>-0.37255899999999997</c:v>
                </c:pt>
                <c:pt idx="33058">
                  <c:v>-0.341721</c:v>
                </c:pt>
                <c:pt idx="33059">
                  <c:v>-0.38223299999999999</c:v>
                </c:pt>
                <c:pt idx="33060">
                  <c:v>-0.38021899999999997</c:v>
                </c:pt>
                <c:pt idx="33061">
                  <c:v>-0.37634299999999998</c:v>
                </c:pt>
                <c:pt idx="33062">
                  <c:v>-0.42163099999999998</c:v>
                </c:pt>
                <c:pt idx="33063">
                  <c:v>-0.38472000000000001</c:v>
                </c:pt>
                <c:pt idx="33064">
                  <c:v>-0.385849</c:v>
                </c:pt>
                <c:pt idx="33065">
                  <c:v>-0.42327900000000002</c:v>
                </c:pt>
                <c:pt idx="33066">
                  <c:v>-0.41754200000000002</c:v>
                </c:pt>
                <c:pt idx="33067">
                  <c:v>-0.32678200000000002</c:v>
                </c:pt>
                <c:pt idx="33068">
                  <c:v>-0.34161399999999997</c:v>
                </c:pt>
                <c:pt idx="33069">
                  <c:v>-0.25306699999999999</c:v>
                </c:pt>
                <c:pt idx="33070">
                  <c:v>-0.22764599999999999</c:v>
                </c:pt>
                <c:pt idx="33071">
                  <c:v>-0.28285199999999999</c:v>
                </c:pt>
                <c:pt idx="33072">
                  <c:v>-0.41110200000000002</c:v>
                </c:pt>
                <c:pt idx="33073">
                  <c:v>-0.42448399999999997</c:v>
                </c:pt>
                <c:pt idx="33074">
                  <c:v>-0.28811599999999998</c:v>
                </c:pt>
                <c:pt idx="33075">
                  <c:v>-0.39097599999999999</c:v>
                </c:pt>
                <c:pt idx="33076">
                  <c:v>-0.29313699999999998</c:v>
                </c:pt>
                <c:pt idx="33077">
                  <c:v>-0.39451599999999998</c:v>
                </c:pt>
                <c:pt idx="33078">
                  <c:v>-0.45620699999999997</c:v>
                </c:pt>
                <c:pt idx="33079">
                  <c:v>-0.42544599999999999</c:v>
                </c:pt>
                <c:pt idx="33080">
                  <c:v>-0.30943300000000001</c:v>
                </c:pt>
                <c:pt idx="33081">
                  <c:v>-0.28799400000000003</c:v>
                </c:pt>
                <c:pt idx="33082">
                  <c:v>-0.393845</c:v>
                </c:pt>
                <c:pt idx="33083">
                  <c:v>-0.364456</c:v>
                </c:pt>
                <c:pt idx="33084">
                  <c:v>-0.264511</c:v>
                </c:pt>
                <c:pt idx="33085">
                  <c:v>-0.38819900000000002</c:v>
                </c:pt>
                <c:pt idx="33086">
                  <c:v>-0.38560499999999998</c:v>
                </c:pt>
                <c:pt idx="33087">
                  <c:v>-0.30949399999999999</c:v>
                </c:pt>
                <c:pt idx="33088">
                  <c:v>-0.37168899999999999</c:v>
                </c:pt>
                <c:pt idx="33089">
                  <c:v>-0.34953299999999998</c:v>
                </c:pt>
                <c:pt idx="33090">
                  <c:v>-0.292099</c:v>
                </c:pt>
                <c:pt idx="33091">
                  <c:v>-0.44247399999999998</c:v>
                </c:pt>
                <c:pt idx="33092">
                  <c:v>-0.38989299999999999</c:v>
                </c:pt>
                <c:pt idx="33093">
                  <c:v>-0.31925999999999999</c:v>
                </c:pt>
                <c:pt idx="33094">
                  <c:v>-0.38200400000000001</c:v>
                </c:pt>
                <c:pt idx="33095">
                  <c:v>-0.34387200000000001</c:v>
                </c:pt>
                <c:pt idx="33096">
                  <c:v>-0.27458199999999999</c:v>
                </c:pt>
                <c:pt idx="33097">
                  <c:v>-0.34023999999999999</c:v>
                </c:pt>
                <c:pt idx="33098">
                  <c:v>-0.361877</c:v>
                </c:pt>
                <c:pt idx="33099">
                  <c:v>-0.37301600000000001</c:v>
                </c:pt>
                <c:pt idx="33100">
                  <c:v>-0.36282300000000001</c:v>
                </c:pt>
                <c:pt idx="33101">
                  <c:v>-0.32530199999999998</c:v>
                </c:pt>
                <c:pt idx="33102">
                  <c:v>-0.36453200000000002</c:v>
                </c:pt>
                <c:pt idx="33103">
                  <c:v>-0.29727199999999998</c:v>
                </c:pt>
                <c:pt idx="33104">
                  <c:v>-0.320465</c:v>
                </c:pt>
                <c:pt idx="33105">
                  <c:v>-0.35145599999999999</c:v>
                </c:pt>
                <c:pt idx="33106">
                  <c:v>-0.331177</c:v>
                </c:pt>
                <c:pt idx="33107">
                  <c:v>-0.30648799999999998</c:v>
                </c:pt>
                <c:pt idx="33108">
                  <c:v>-0.32720900000000003</c:v>
                </c:pt>
                <c:pt idx="33109">
                  <c:v>-0.322189</c:v>
                </c:pt>
                <c:pt idx="33110">
                  <c:v>-0.281113</c:v>
                </c:pt>
                <c:pt idx="33111">
                  <c:v>-0.42193599999999998</c:v>
                </c:pt>
                <c:pt idx="33112">
                  <c:v>-0.45387300000000003</c:v>
                </c:pt>
                <c:pt idx="33113">
                  <c:v>-0.330872</c:v>
                </c:pt>
                <c:pt idx="33114">
                  <c:v>-0.27653499999999998</c:v>
                </c:pt>
                <c:pt idx="33115">
                  <c:v>-0.23503099999999999</c:v>
                </c:pt>
                <c:pt idx="33116">
                  <c:v>-0.26759300000000003</c:v>
                </c:pt>
                <c:pt idx="33117">
                  <c:v>-0.47488399999999997</c:v>
                </c:pt>
                <c:pt idx="33118">
                  <c:v>-0.52941899999999997</c:v>
                </c:pt>
                <c:pt idx="33119">
                  <c:v>-0.19223000000000001</c:v>
                </c:pt>
                <c:pt idx="33120">
                  <c:v>-0.15603600000000001</c:v>
                </c:pt>
                <c:pt idx="33121">
                  <c:v>-0.427979</c:v>
                </c:pt>
                <c:pt idx="33122">
                  <c:v>-0.46504200000000001</c:v>
                </c:pt>
                <c:pt idx="33123">
                  <c:v>-0.40716599999999997</c:v>
                </c:pt>
                <c:pt idx="33124">
                  <c:v>-0.449158</c:v>
                </c:pt>
                <c:pt idx="33125">
                  <c:v>-0.50277700000000003</c:v>
                </c:pt>
                <c:pt idx="33126">
                  <c:v>-0.41363499999999997</c:v>
                </c:pt>
                <c:pt idx="33127">
                  <c:v>-0.36210599999999998</c:v>
                </c:pt>
                <c:pt idx="33128">
                  <c:v>-0.42051699999999997</c:v>
                </c:pt>
                <c:pt idx="33129">
                  <c:v>-0.37115500000000001</c:v>
                </c:pt>
                <c:pt idx="33130">
                  <c:v>-0.42836000000000002</c:v>
                </c:pt>
                <c:pt idx="33131">
                  <c:v>-0.45663500000000001</c:v>
                </c:pt>
                <c:pt idx="33132">
                  <c:v>-0.40557900000000002</c:v>
                </c:pt>
                <c:pt idx="33133">
                  <c:v>-0.41453600000000002</c:v>
                </c:pt>
                <c:pt idx="33134">
                  <c:v>-0.42723100000000003</c:v>
                </c:pt>
                <c:pt idx="33135">
                  <c:v>-0.47152699999999997</c:v>
                </c:pt>
                <c:pt idx="33136">
                  <c:v>-0.33851599999999998</c:v>
                </c:pt>
                <c:pt idx="33137">
                  <c:v>-0.359039</c:v>
                </c:pt>
                <c:pt idx="33138">
                  <c:v>-0.40217599999999998</c:v>
                </c:pt>
                <c:pt idx="33139">
                  <c:v>-0.40396100000000001</c:v>
                </c:pt>
                <c:pt idx="33140">
                  <c:v>-0.41087299999999999</c:v>
                </c:pt>
                <c:pt idx="33141">
                  <c:v>-0.51019300000000001</c:v>
                </c:pt>
                <c:pt idx="33142">
                  <c:v>-0.35626200000000002</c:v>
                </c:pt>
                <c:pt idx="33143">
                  <c:v>-0.37571700000000002</c:v>
                </c:pt>
                <c:pt idx="33144">
                  <c:v>-0.312195</c:v>
                </c:pt>
                <c:pt idx="33145">
                  <c:v>-0.39436300000000002</c:v>
                </c:pt>
                <c:pt idx="33146">
                  <c:v>-0.41113300000000003</c:v>
                </c:pt>
                <c:pt idx="33147">
                  <c:v>-0.35671999999999998</c:v>
                </c:pt>
                <c:pt idx="33148">
                  <c:v>-0.39340199999999997</c:v>
                </c:pt>
                <c:pt idx="33149">
                  <c:v>-0.39788800000000002</c:v>
                </c:pt>
                <c:pt idx="33150">
                  <c:v>-0.37803599999999998</c:v>
                </c:pt>
                <c:pt idx="33151">
                  <c:v>-0.39299000000000001</c:v>
                </c:pt>
                <c:pt idx="33152">
                  <c:v>-0.47131299999999998</c:v>
                </c:pt>
                <c:pt idx="33153">
                  <c:v>-0.32072400000000001</c:v>
                </c:pt>
                <c:pt idx="33154">
                  <c:v>-0.32405099999999998</c:v>
                </c:pt>
                <c:pt idx="33155">
                  <c:v>-0.43476900000000002</c:v>
                </c:pt>
                <c:pt idx="33156">
                  <c:v>-0.34397899999999998</c:v>
                </c:pt>
                <c:pt idx="33157">
                  <c:v>-0.26156600000000002</c:v>
                </c:pt>
                <c:pt idx="33158">
                  <c:v>-0.461868</c:v>
                </c:pt>
                <c:pt idx="33159">
                  <c:v>-0.51119999999999999</c:v>
                </c:pt>
                <c:pt idx="33160">
                  <c:v>-0.36605799999999999</c:v>
                </c:pt>
                <c:pt idx="33161">
                  <c:v>-0.37969999999999998</c:v>
                </c:pt>
                <c:pt idx="33162">
                  <c:v>-0.37667800000000001</c:v>
                </c:pt>
                <c:pt idx="33163">
                  <c:v>-0.34200999999999998</c:v>
                </c:pt>
                <c:pt idx="33164">
                  <c:v>-0.53524799999999995</c:v>
                </c:pt>
                <c:pt idx="33165">
                  <c:v>-0.56646700000000005</c:v>
                </c:pt>
                <c:pt idx="33166">
                  <c:v>-0.40126000000000001</c:v>
                </c:pt>
                <c:pt idx="33167">
                  <c:v>-0.41346699999999997</c:v>
                </c:pt>
                <c:pt idx="33168">
                  <c:v>-0.37313800000000003</c:v>
                </c:pt>
                <c:pt idx="33169">
                  <c:v>-0.297211</c:v>
                </c:pt>
                <c:pt idx="33170">
                  <c:v>-0.41494799999999998</c:v>
                </c:pt>
                <c:pt idx="33171">
                  <c:v>-0.41270400000000002</c:v>
                </c:pt>
                <c:pt idx="33172">
                  <c:v>-0.34669499999999998</c:v>
                </c:pt>
                <c:pt idx="33173">
                  <c:v>-0.37715100000000001</c:v>
                </c:pt>
                <c:pt idx="33174">
                  <c:v>-0.34890700000000002</c:v>
                </c:pt>
                <c:pt idx="33175">
                  <c:v>-0.39897199999999999</c:v>
                </c:pt>
                <c:pt idx="33176">
                  <c:v>-0.36691299999999999</c:v>
                </c:pt>
                <c:pt idx="33177">
                  <c:v>-0.37747199999999997</c:v>
                </c:pt>
                <c:pt idx="33178">
                  <c:v>-0.42588799999999999</c:v>
                </c:pt>
                <c:pt idx="33179">
                  <c:v>-0.35168500000000003</c:v>
                </c:pt>
                <c:pt idx="33180">
                  <c:v>-0.36184699999999997</c:v>
                </c:pt>
                <c:pt idx="33181">
                  <c:v>-0.43637100000000001</c:v>
                </c:pt>
                <c:pt idx="33182">
                  <c:v>-0.34036300000000003</c:v>
                </c:pt>
                <c:pt idx="33183">
                  <c:v>-0.341248</c:v>
                </c:pt>
                <c:pt idx="33184">
                  <c:v>-0.40498400000000001</c:v>
                </c:pt>
                <c:pt idx="33185">
                  <c:v>-0.37883</c:v>
                </c:pt>
                <c:pt idx="33186">
                  <c:v>-0.30125400000000002</c:v>
                </c:pt>
                <c:pt idx="33187">
                  <c:v>-0.439774</c:v>
                </c:pt>
                <c:pt idx="33188">
                  <c:v>-0.41207899999999997</c:v>
                </c:pt>
                <c:pt idx="33189">
                  <c:v>-0.30366500000000002</c:v>
                </c:pt>
                <c:pt idx="33190">
                  <c:v>-0.35494999999999999</c:v>
                </c:pt>
                <c:pt idx="33191">
                  <c:v>-0.38629200000000002</c:v>
                </c:pt>
                <c:pt idx="33192">
                  <c:v>-0.33167999999999997</c:v>
                </c:pt>
                <c:pt idx="33193">
                  <c:v>-0.30636600000000003</c:v>
                </c:pt>
                <c:pt idx="33194">
                  <c:v>-0.313583</c:v>
                </c:pt>
                <c:pt idx="33195">
                  <c:v>-0.318268</c:v>
                </c:pt>
                <c:pt idx="33196">
                  <c:v>-0.38691700000000001</c:v>
                </c:pt>
                <c:pt idx="33197">
                  <c:v>-0.330841</c:v>
                </c:pt>
                <c:pt idx="33198">
                  <c:v>-0.35020400000000002</c:v>
                </c:pt>
                <c:pt idx="33199">
                  <c:v>-0.32617200000000002</c:v>
                </c:pt>
                <c:pt idx="33200">
                  <c:v>-0.36792000000000002</c:v>
                </c:pt>
                <c:pt idx="33201">
                  <c:v>-0.34114100000000003</c:v>
                </c:pt>
                <c:pt idx="33202">
                  <c:v>-0.32301299999999999</c:v>
                </c:pt>
                <c:pt idx="33203">
                  <c:v>-0.26876800000000001</c:v>
                </c:pt>
                <c:pt idx="33204">
                  <c:v>-0.32957500000000001</c:v>
                </c:pt>
                <c:pt idx="33205">
                  <c:v>-0.33972200000000002</c:v>
                </c:pt>
                <c:pt idx="33206">
                  <c:v>-0.33979799999999999</c:v>
                </c:pt>
                <c:pt idx="33207">
                  <c:v>-0.35531600000000002</c:v>
                </c:pt>
                <c:pt idx="33208">
                  <c:v>-0.37559500000000001</c:v>
                </c:pt>
                <c:pt idx="33209">
                  <c:v>-0.31007400000000002</c:v>
                </c:pt>
                <c:pt idx="33210">
                  <c:v>-0.37619000000000002</c:v>
                </c:pt>
                <c:pt idx="33211">
                  <c:v>-0.35432399999999997</c:v>
                </c:pt>
                <c:pt idx="33212">
                  <c:v>-0.27095000000000002</c:v>
                </c:pt>
                <c:pt idx="33213">
                  <c:v>-0.26029999999999998</c:v>
                </c:pt>
                <c:pt idx="33214">
                  <c:v>-0.27014199999999999</c:v>
                </c:pt>
                <c:pt idx="33215">
                  <c:v>-0.38206499999999999</c:v>
                </c:pt>
                <c:pt idx="33216">
                  <c:v>-0.33583099999999999</c:v>
                </c:pt>
                <c:pt idx="33217">
                  <c:v>-0.31135600000000002</c:v>
                </c:pt>
                <c:pt idx="33218">
                  <c:v>-0.26207000000000003</c:v>
                </c:pt>
                <c:pt idx="33219">
                  <c:v>-0.238373</c:v>
                </c:pt>
                <c:pt idx="33220">
                  <c:v>-0.330063</c:v>
                </c:pt>
                <c:pt idx="33221">
                  <c:v>-0.397171</c:v>
                </c:pt>
                <c:pt idx="33222">
                  <c:v>-0.366226</c:v>
                </c:pt>
                <c:pt idx="33223">
                  <c:v>-0.29615799999999998</c:v>
                </c:pt>
                <c:pt idx="33224">
                  <c:v>-0.278366</c:v>
                </c:pt>
                <c:pt idx="33225">
                  <c:v>-0.31930500000000001</c:v>
                </c:pt>
                <c:pt idx="33226">
                  <c:v>-0.31877100000000003</c:v>
                </c:pt>
                <c:pt idx="33227">
                  <c:v>-0.230652</c:v>
                </c:pt>
                <c:pt idx="33228">
                  <c:v>-0.32752999999999999</c:v>
                </c:pt>
                <c:pt idx="33229">
                  <c:v>-0.33319100000000001</c:v>
                </c:pt>
                <c:pt idx="33230">
                  <c:v>-0.40676899999999999</c:v>
                </c:pt>
                <c:pt idx="33231">
                  <c:v>-0.373917</c:v>
                </c:pt>
                <c:pt idx="33232">
                  <c:v>-0.33563199999999999</c:v>
                </c:pt>
                <c:pt idx="33233">
                  <c:v>-0.29634100000000002</c:v>
                </c:pt>
                <c:pt idx="33234">
                  <c:v>-0.31187399999999998</c:v>
                </c:pt>
                <c:pt idx="33235">
                  <c:v>-0.28831499999999999</c:v>
                </c:pt>
                <c:pt idx="33236">
                  <c:v>-0.32624799999999998</c:v>
                </c:pt>
                <c:pt idx="33237">
                  <c:v>-0.36065700000000001</c:v>
                </c:pt>
                <c:pt idx="33238">
                  <c:v>-0.29333500000000001</c:v>
                </c:pt>
                <c:pt idx="33239">
                  <c:v>-0.34442099999999998</c:v>
                </c:pt>
                <c:pt idx="33240">
                  <c:v>-0.36412</c:v>
                </c:pt>
                <c:pt idx="33241">
                  <c:v>-0.36352499999999999</c:v>
                </c:pt>
                <c:pt idx="33242">
                  <c:v>-0.39077800000000001</c:v>
                </c:pt>
                <c:pt idx="33243">
                  <c:v>-0.306168</c:v>
                </c:pt>
                <c:pt idx="33244">
                  <c:v>-0.25242599999999998</c:v>
                </c:pt>
                <c:pt idx="33245">
                  <c:v>-0.294296</c:v>
                </c:pt>
                <c:pt idx="33246">
                  <c:v>-0.32759100000000002</c:v>
                </c:pt>
                <c:pt idx="33247">
                  <c:v>-0.33421299999999998</c:v>
                </c:pt>
                <c:pt idx="33248">
                  <c:v>-0.393951</c:v>
                </c:pt>
                <c:pt idx="33249">
                  <c:v>-0.44899</c:v>
                </c:pt>
                <c:pt idx="33250">
                  <c:v>-0.28623999999999999</c:v>
                </c:pt>
                <c:pt idx="33251">
                  <c:v>-0.32000699999999999</c:v>
                </c:pt>
                <c:pt idx="33252">
                  <c:v>-0.396698</c:v>
                </c:pt>
                <c:pt idx="33253">
                  <c:v>-0.30241400000000002</c:v>
                </c:pt>
                <c:pt idx="33254">
                  <c:v>-0.29119899999999999</c:v>
                </c:pt>
                <c:pt idx="33255">
                  <c:v>-0.32308999999999999</c:v>
                </c:pt>
                <c:pt idx="33256">
                  <c:v>-0.35433999999999999</c:v>
                </c:pt>
                <c:pt idx="33257">
                  <c:v>-0.346634</c:v>
                </c:pt>
                <c:pt idx="33258">
                  <c:v>-0.35852099999999998</c:v>
                </c:pt>
                <c:pt idx="33259">
                  <c:v>-0.35258499999999998</c:v>
                </c:pt>
                <c:pt idx="33260">
                  <c:v>-0.27265899999999998</c:v>
                </c:pt>
                <c:pt idx="33261">
                  <c:v>-0.30458099999999999</c:v>
                </c:pt>
                <c:pt idx="33262">
                  <c:v>-0.39192199999999999</c:v>
                </c:pt>
                <c:pt idx="33263">
                  <c:v>-0.336594</c:v>
                </c:pt>
                <c:pt idx="33264">
                  <c:v>-0.34390300000000001</c:v>
                </c:pt>
                <c:pt idx="33265">
                  <c:v>-0.37638899999999997</c:v>
                </c:pt>
                <c:pt idx="33266">
                  <c:v>-0.38650499999999999</c:v>
                </c:pt>
                <c:pt idx="33267">
                  <c:v>-0.357956</c:v>
                </c:pt>
                <c:pt idx="33268">
                  <c:v>-0.346802</c:v>
                </c:pt>
                <c:pt idx="33269">
                  <c:v>-0.35050999999999999</c:v>
                </c:pt>
                <c:pt idx="33270">
                  <c:v>-0.360153</c:v>
                </c:pt>
                <c:pt idx="33271">
                  <c:v>-0.36407499999999998</c:v>
                </c:pt>
                <c:pt idx="33272">
                  <c:v>-0.36128199999999999</c:v>
                </c:pt>
                <c:pt idx="33273">
                  <c:v>-0.38651999999999997</c:v>
                </c:pt>
                <c:pt idx="33274">
                  <c:v>-0.33943200000000001</c:v>
                </c:pt>
                <c:pt idx="33275">
                  <c:v>-0.35191299999999998</c:v>
                </c:pt>
                <c:pt idx="33276">
                  <c:v>-0.37957800000000003</c:v>
                </c:pt>
                <c:pt idx="33277">
                  <c:v>-0.36822500000000002</c:v>
                </c:pt>
                <c:pt idx="33278">
                  <c:v>-0.34027099999999999</c:v>
                </c:pt>
                <c:pt idx="33279">
                  <c:v>-0.354431</c:v>
                </c:pt>
                <c:pt idx="33280">
                  <c:v>-0.34597800000000001</c:v>
                </c:pt>
                <c:pt idx="33281">
                  <c:v>-0.34343000000000001</c:v>
                </c:pt>
                <c:pt idx="33282">
                  <c:v>-0.382996</c:v>
                </c:pt>
                <c:pt idx="33283">
                  <c:v>-0.40060400000000002</c:v>
                </c:pt>
                <c:pt idx="33284">
                  <c:v>-0.32835399999999998</c:v>
                </c:pt>
                <c:pt idx="33285">
                  <c:v>-0.28839100000000001</c:v>
                </c:pt>
                <c:pt idx="33286">
                  <c:v>-0.36938500000000002</c:v>
                </c:pt>
                <c:pt idx="33287">
                  <c:v>-0.36502099999999998</c:v>
                </c:pt>
                <c:pt idx="33288">
                  <c:v>-0.35243200000000002</c:v>
                </c:pt>
                <c:pt idx="33289">
                  <c:v>-0.363846</c:v>
                </c:pt>
                <c:pt idx="33290">
                  <c:v>-0.376938</c:v>
                </c:pt>
                <c:pt idx="33291">
                  <c:v>-0.39515699999999998</c:v>
                </c:pt>
                <c:pt idx="33292">
                  <c:v>-0.367981</c:v>
                </c:pt>
                <c:pt idx="33293">
                  <c:v>-0.37161300000000003</c:v>
                </c:pt>
                <c:pt idx="33294">
                  <c:v>-0.40303</c:v>
                </c:pt>
                <c:pt idx="33295">
                  <c:v>-0.32206699999999999</c:v>
                </c:pt>
                <c:pt idx="33296">
                  <c:v>-0.35424800000000001</c:v>
                </c:pt>
                <c:pt idx="33297">
                  <c:v>-0.39856000000000003</c:v>
                </c:pt>
                <c:pt idx="33298">
                  <c:v>-0.35911599999999999</c:v>
                </c:pt>
                <c:pt idx="33299">
                  <c:v>-0.36238100000000001</c:v>
                </c:pt>
                <c:pt idx="33300">
                  <c:v>-0.38394200000000001</c:v>
                </c:pt>
                <c:pt idx="33301">
                  <c:v>-0.28949000000000003</c:v>
                </c:pt>
                <c:pt idx="33302">
                  <c:v>-0.35261500000000001</c:v>
                </c:pt>
                <c:pt idx="33303">
                  <c:v>-0.42230200000000001</c:v>
                </c:pt>
                <c:pt idx="33304">
                  <c:v>-0.34130899999999997</c:v>
                </c:pt>
                <c:pt idx="33305">
                  <c:v>-0.37016300000000002</c:v>
                </c:pt>
                <c:pt idx="33306">
                  <c:v>-0.41015600000000002</c:v>
                </c:pt>
                <c:pt idx="33307">
                  <c:v>-0.35771199999999997</c:v>
                </c:pt>
                <c:pt idx="33308">
                  <c:v>-0.37309300000000001</c:v>
                </c:pt>
                <c:pt idx="33309">
                  <c:v>-0.40615800000000002</c:v>
                </c:pt>
                <c:pt idx="33310">
                  <c:v>-0.36964399999999997</c:v>
                </c:pt>
                <c:pt idx="33311">
                  <c:v>-0.345306</c:v>
                </c:pt>
                <c:pt idx="33312">
                  <c:v>-0.39269999999999999</c:v>
                </c:pt>
                <c:pt idx="33313">
                  <c:v>-0.36370799999999998</c:v>
                </c:pt>
                <c:pt idx="33314">
                  <c:v>-0.37277199999999999</c:v>
                </c:pt>
                <c:pt idx="33315">
                  <c:v>-0.409912</c:v>
                </c:pt>
                <c:pt idx="33316">
                  <c:v>-0.36228900000000003</c:v>
                </c:pt>
                <c:pt idx="33317">
                  <c:v>-0.44062800000000002</c:v>
                </c:pt>
                <c:pt idx="33318">
                  <c:v>-0.37934899999999999</c:v>
                </c:pt>
                <c:pt idx="33319">
                  <c:v>-0.370087</c:v>
                </c:pt>
                <c:pt idx="33320">
                  <c:v>-0.349854</c:v>
                </c:pt>
                <c:pt idx="33321">
                  <c:v>-0.424896</c:v>
                </c:pt>
                <c:pt idx="33322">
                  <c:v>-0.363373</c:v>
                </c:pt>
                <c:pt idx="33323">
                  <c:v>-0.497421</c:v>
                </c:pt>
                <c:pt idx="33324">
                  <c:v>-0.392349</c:v>
                </c:pt>
                <c:pt idx="33325">
                  <c:v>-0.29069499999999998</c:v>
                </c:pt>
                <c:pt idx="33326">
                  <c:v>-0.424149</c:v>
                </c:pt>
                <c:pt idx="33327">
                  <c:v>-0.45358300000000001</c:v>
                </c:pt>
                <c:pt idx="33328">
                  <c:v>-0.34323100000000001</c:v>
                </c:pt>
                <c:pt idx="33329">
                  <c:v>-0.46211200000000002</c:v>
                </c:pt>
                <c:pt idx="33330">
                  <c:v>-0.49458299999999999</c:v>
                </c:pt>
                <c:pt idx="33331">
                  <c:v>-0.42945899999999998</c:v>
                </c:pt>
                <c:pt idx="33332">
                  <c:v>-0.37443500000000002</c:v>
                </c:pt>
                <c:pt idx="33333">
                  <c:v>-0.38588</c:v>
                </c:pt>
                <c:pt idx="33334">
                  <c:v>-0.36602800000000002</c:v>
                </c:pt>
                <c:pt idx="33335">
                  <c:v>-0.40747100000000003</c:v>
                </c:pt>
                <c:pt idx="33336">
                  <c:v>-0.381714</c:v>
                </c:pt>
                <c:pt idx="33337">
                  <c:v>-0.47964499999999999</c:v>
                </c:pt>
                <c:pt idx="33338">
                  <c:v>-0.443359</c:v>
                </c:pt>
                <c:pt idx="33339">
                  <c:v>-0.37118499999999999</c:v>
                </c:pt>
                <c:pt idx="33340">
                  <c:v>-0.38555899999999999</c:v>
                </c:pt>
                <c:pt idx="33341">
                  <c:v>-0.46050999999999997</c:v>
                </c:pt>
                <c:pt idx="33342">
                  <c:v>-0.32847599999999999</c:v>
                </c:pt>
                <c:pt idx="33343">
                  <c:v>-0.39530900000000002</c:v>
                </c:pt>
                <c:pt idx="33344">
                  <c:v>-0.45286599999999999</c:v>
                </c:pt>
                <c:pt idx="33345">
                  <c:v>-0.37907400000000002</c:v>
                </c:pt>
                <c:pt idx="33346">
                  <c:v>-0.36674499999999999</c:v>
                </c:pt>
                <c:pt idx="33347">
                  <c:v>-0.36199999999999999</c:v>
                </c:pt>
                <c:pt idx="33348">
                  <c:v>-0.47901899999999997</c:v>
                </c:pt>
                <c:pt idx="33349">
                  <c:v>-0.44630399999999998</c:v>
                </c:pt>
                <c:pt idx="33350">
                  <c:v>-0.41626000000000002</c:v>
                </c:pt>
                <c:pt idx="33351">
                  <c:v>-0.43884299999999998</c:v>
                </c:pt>
                <c:pt idx="33352">
                  <c:v>-0.362259</c:v>
                </c:pt>
                <c:pt idx="33353">
                  <c:v>-0.43032799999999999</c:v>
                </c:pt>
                <c:pt idx="33354">
                  <c:v>-0.42077599999999998</c:v>
                </c:pt>
                <c:pt idx="33355">
                  <c:v>-0.41467300000000001</c:v>
                </c:pt>
                <c:pt idx="33356">
                  <c:v>-0.42834499999999998</c:v>
                </c:pt>
                <c:pt idx="33357">
                  <c:v>-0.42053200000000002</c:v>
                </c:pt>
                <c:pt idx="33358">
                  <c:v>-0.35229500000000002</c:v>
                </c:pt>
                <c:pt idx="33359">
                  <c:v>-0.42608600000000002</c:v>
                </c:pt>
                <c:pt idx="33360">
                  <c:v>-0.38200400000000001</c:v>
                </c:pt>
                <c:pt idx="33361">
                  <c:v>-0.36029099999999997</c:v>
                </c:pt>
                <c:pt idx="33362">
                  <c:v>-0.40122999999999998</c:v>
                </c:pt>
                <c:pt idx="33363">
                  <c:v>-0.35845900000000003</c:v>
                </c:pt>
                <c:pt idx="33364">
                  <c:v>-0.34143099999999998</c:v>
                </c:pt>
                <c:pt idx="33365">
                  <c:v>-0.34214800000000001</c:v>
                </c:pt>
                <c:pt idx="33366">
                  <c:v>-0.342026</c:v>
                </c:pt>
                <c:pt idx="33367">
                  <c:v>-0.320023</c:v>
                </c:pt>
                <c:pt idx="33368">
                  <c:v>-0.26477099999999998</c:v>
                </c:pt>
                <c:pt idx="33369">
                  <c:v>-0.43060300000000001</c:v>
                </c:pt>
                <c:pt idx="33370">
                  <c:v>-0.33418300000000001</c:v>
                </c:pt>
                <c:pt idx="33371">
                  <c:v>-0.41732799999999998</c:v>
                </c:pt>
                <c:pt idx="33372">
                  <c:v>-0.42259200000000002</c:v>
                </c:pt>
                <c:pt idx="33373">
                  <c:v>-0.31924400000000003</c:v>
                </c:pt>
                <c:pt idx="33374">
                  <c:v>-0.283524</c:v>
                </c:pt>
                <c:pt idx="33375">
                  <c:v>-0.31465100000000001</c:v>
                </c:pt>
                <c:pt idx="33376">
                  <c:v>-0.44636500000000001</c:v>
                </c:pt>
                <c:pt idx="33377">
                  <c:v>-0.41867100000000002</c:v>
                </c:pt>
                <c:pt idx="33378">
                  <c:v>-0.39706399999999997</c:v>
                </c:pt>
                <c:pt idx="33379">
                  <c:v>-0.31573499999999999</c:v>
                </c:pt>
                <c:pt idx="33380">
                  <c:v>-0.337509</c:v>
                </c:pt>
                <c:pt idx="33381">
                  <c:v>-0.28962700000000002</c:v>
                </c:pt>
                <c:pt idx="33382">
                  <c:v>-0.34037800000000001</c:v>
                </c:pt>
                <c:pt idx="33383">
                  <c:v>-0.39831499999999997</c:v>
                </c:pt>
                <c:pt idx="33384">
                  <c:v>-0.39677400000000002</c:v>
                </c:pt>
                <c:pt idx="33385">
                  <c:v>-0.41253699999999999</c:v>
                </c:pt>
                <c:pt idx="33386">
                  <c:v>-0.40379300000000001</c:v>
                </c:pt>
                <c:pt idx="33387">
                  <c:v>-0.27909899999999999</c:v>
                </c:pt>
                <c:pt idx="33388">
                  <c:v>-0.30624400000000002</c:v>
                </c:pt>
                <c:pt idx="33389">
                  <c:v>-0.323654</c:v>
                </c:pt>
                <c:pt idx="33390">
                  <c:v>-0.447876</c:v>
                </c:pt>
                <c:pt idx="33391">
                  <c:v>-0.41442899999999999</c:v>
                </c:pt>
                <c:pt idx="33392">
                  <c:v>-0.39067099999999999</c:v>
                </c:pt>
                <c:pt idx="33393">
                  <c:v>-0.304535</c:v>
                </c:pt>
                <c:pt idx="33394">
                  <c:v>-0.29447899999999999</c:v>
                </c:pt>
                <c:pt idx="33395">
                  <c:v>-0.377884</c:v>
                </c:pt>
                <c:pt idx="33396">
                  <c:v>-0.42793300000000001</c:v>
                </c:pt>
                <c:pt idx="33397">
                  <c:v>-0.33876000000000001</c:v>
                </c:pt>
                <c:pt idx="33398">
                  <c:v>-0.27699299999999999</c:v>
                </c:pt>
                <c:pt idx="33399">
                  <c:v>-0.35676600000000003</c:v>
                </c:pt>
                <c:pt idx="33400">
                  <c:v>-0.32696500000000001</c:v>
                </c:pt>
                <c:pt idx="33401">
                  <c:v>-0.3246</c:v>
                </c:pt>
                <c:pt idx="33402">
                  <c:v>-0.40327499999999999</c:v>
                </c:pt>
                <c:pt idx="33403">
                  <c:v>-0.39598100000000003</c:v>
                </c:pt>
                <c:pt idx="33404">
                  <c:v>-0.33135999999999999</c:v>
                </c:pt>
                <c:pt idx="33405">
                  <c:v>-0.25912499999999999</c:v>
                </c:pt>
                <c:pt idx="33406">
                  <c:v>-0.275177</c:v>
                </c:pt>
                <c:pt idx="33407">
                  <c:v>-0.35162399999999999</c:v>
                </c:pt>
                <c:pt idx="33408">
                  <c:v>-0.35058600000000001</c:v>
                </c:pt>
                <c:pt idx="33409">
                  <c:v>-0.31622299999999998</c:v>
                </c:pt>
                <c:pt idx="33410">
                  <c:v>-0.35299700000000001</c:v>
                </c:pt>
                <c:pt idx="33411">
                  <c:v>-0.40904200000000002</c:v>
                </c:pt>
                <c:pt idx="33412">
                  <c:v>-0.33799699999999999</c:v>
                </c:pt>
                <c:pt idx="33413">
                  <c:v>-0.31407200000000002</c:v>
                </c:pt>
                <c:pt idx="33414">
                  <c:v>-0.34436</c:v>
                </c:pt>
                <c:pt idx="33415">
                  <c:v>-0.35408000000000001</c:v>
                </c:pt>
                <c:pt idx="33416">
                  <c:v>-0.440002</c:v>
                </c:pt>
                <c:pt idx="33417">
                  <c:v>-0.406754</c:v>
                </c:pt>
                <c:pt idx="33418">
                  <c:v>-0.40487699999999999</c:v>
                </c:pt>
                <c:pt idx="33419">
                  <c:v>-0.42736800000000003</c:v>
                </c:pt>
                <c:pt idx="33420">
                  <c:v>-0.36805700000000002</c:v>
                </c:pt>
                <c:pt idx="33421">
                  <c:v>-0.38304100000000002</c:v>
                </c:pt>
                <c:pt idx="33422">
                  <c:v>-0.389206</c:v>
                </c:pt>
                <c:pt idx="33423">
                  <c:v>-0.339447</c:v>
                </c:pt>
                <c:pt idx="33424">
                  <c:v>-0.33151199999999997</c:v>
                </c:pt>
                <c:pt idx="33425">
                  <c:v>-0.36673</c:v>
                </c:pt>
                <c:pt idx="33426">
                  <c:v>-0.42529299999999998</c:v>
                </c:pt>
                <c:pt idx="33427">
                  <c:v>-0.36105300000000001</c:v>
                </c:pt>
                <c:pt idx="33428">
                  <c:v>-0.20327799999999999</c:v>
                </c:pt>
                <c:pt idx="33429">
                  <c:v>-0.15418999999999999</c:v>
                </c:pt>
                <c:pt idx="33430">
                  <c:v>-0.32894899999999999</c:v>
                </c:pt>
                <c:pt idx="33431">
                  <c:v>-0.38224799999999998</c:v>
                </c:pt>
                <c:pt idx="33432">
                  <c:v>-0.28262300000000001</c:v>
                </c:pt>
                <c:pt idx="33433">
                  <c:v>-0.29589799999999999</c:v>
                </c:pt>
                <c:pt idx="33434">
                  <c:v>-0.45643600000000001</c:v>
                </c:pt>
                <c:pt idx="33435">
                  <c:v>-0.38651999999999997</c:v>
                </c:pt>
                <c:pt idx="33436">
                  <c:v>-0.15846299999999999</c:v>
                </c:pt>
                <c:pt idx="33437">
                  <c:v>-0.30175800000000003</c:v>
                </c:pt>
                <c:pt idx="33438">
                  <c:v>-0.54213</c:v>
                </c:pt>
                <c:pt idx="33439">
                  <c:v>-0.50717199999999996</c:v>
                </c:pt>
                <c:pt idx="33440">
                  <c:v>-0.42179899999999998</c:v>
                </c:pt>
                <c:pt idx="33441">
                  <c:v>-0.28161599999999998</c:v>
                </c:pt>
                <c:pt idx="33442">
                  <c:v>-0.31301899999999999</c:v>
                </c:pt>
                <c:pt idx="33443">
                  <c:v>-0.43002299999999999</c:v>
                </c:pt>
                <c:pt idx="33444">
                  <c:v>-0.28355399999999997</c:v>
                </c:pt>
                <c:pt idx="33445">
                  <c:v>-0.244232</c:v>
                </c:pt>
                <c:pt idx="33446">
                  <c:v>-0.40084799999999998</c:v>
                </c:pt>
                <c:pt idx="33447">
                  <c:v>-0.359848</c:v>
                </c:pt>
                <c:pt idx="33448">
                  <c:v>-0.26644899999999999</c:v>
                </c:pt>
                <c:pt idx="33449">
                  <c:v>-0.334839</c:v>
                </c:pt>
                <c:pt idx="33450">
                  <c:v>-0.40220600000000001</c:v>
                </c:pt>
                <c:pt idx="33451">
                  <c:v>-0.33869899999999997</c:v>
                </c:pt>
                <c:pt idx="33452">
                  <c:v>-0.30143700000000001</c:v>
                </c:pt>
                <c:pt idx="33453">
                  <c:v>-0.326096</c:v>
                </c:pt>
                <c:pt idx="33454">
                  <c:v>-0.36257899999999998</c:v>
                </c:pt>
                <c:pt idx="33455">
                  <c:v>-0.315002</c:v>
                </c:pt>
                <c:pt idx="33456">
                  <c:v>-0.33674599999999999</c:v>
                </c:pt>
                <c:pt idx="33457">
                  <c:v>-0.41864000000000001</c:v>
                </c:pt>
                <c:pt idx="33458">
                  <c:v>-0.31903100000000001</c:v>
                </c:pt>
                <c:pt idx="33459">
                  <c:v>-0.218613</c:v>
                </c:pt>
                <c:pt idx="33460">
                  <c:v>-0.35411100000000001</c:v>
                </c:pt>
                <c:pt idx="33461">
                  <c:v>-0.341476</c:v>
                </c:pt>
                <c:pt idx="33462">
                  <c:v>-0.31869500000000001</c:v>
                </c:pt>
                <c:pt idx="33463">
                  <c:v>-0.35595700000000002</c:v>
                </c:pt>
                <c:pt idx="33464">
                  <c:v>-0.37300100000000003</c:v>
                </c:pt>
                <c:pt idx="33465">
                  <c:v>-0.37536599999999998</c:v>
                </c:pt>
                <c:pt idx="33466">
                  <c:v>-0.345001</c:v>
                </c:pt>
                <c:pt idx="33467">
                  <c:v>-0.346634</c:v>
                </c:pt>
                <c:pt idx="33468">
                  <c:v>-0.34931899999999999</c:v>
                </c:pt>
                <c:pt idx="33469">
                  <c:v>-0.34182699999999999</c:v>
                </c:pt>
                <c:pt idx="33470">
                  <c:v>-0.36442600000000003</c:v>
                </c:pt>
                <c:pt idx="33471">
                  <c:v>-0.40301500000000001</c:v>
                </c:pt>
                <c:pt idx="33472">
                  <c:v>-0.40603600000000001</c:v>
                </c:pt>
                <c:pt idx="33473">
                  <c:v>-0.32635500000000001</c:v>
                </c:pt>
                <c:pt idx="33474">
                  <c:v>-0.279831</c:v>
                </c:pt>
                <c:pt idx="33475">
                  <c:v>-0.285248</c:v>
                </c:pt>
                <c:pt idx="33476">
                  <c:v>-0.32543899999999998</c:v>
                </c:pt>
                <c:pt idx="33477">
                  <c:v>-0.38514700000000002</c:v>
                </c:pt>
                <c:pt idx="33478">
                  <c:v>-0.33366400000000002</c:v>
                </c:pt>
                <c:pt idx="33479">
                  <c:v>-0.27168300000000001</c:v>
                </c:pt>
                <c:pt idx="33480">
                  <c:v>-0.29951499999999998</c:v>
                </c:pt>
                <c:pt idx="33481">
                  <c:v>-0.31271399999999999</c:v>
                </c:pt>
                <c:pt idx="33482">
                  <c:v>-0.26638800000000001</c:v>
                </c:pt>
                <c:pt idx="33483">
                  <c:v>-0.21199000000000001</c:v>
                </c:pt>
                <c:pt idx="33484">
                  <c:v>-0.25636300000000001</c:v>
                </c:pt>
                <c:pt idx="33485">
                  <c:v>-0.232986</c:v>
                </c:pt>
                <c:pt idx="33486">
                  <c:v>-0.17063900000000001</c:v>
                </c:pt>
                <c:pt idx="33487">
                  <c:v>-0.24252299999999999</c:v>
                </c:pt>
                <c:pt idx="33488">
                  <c:v>-0.238708</c:v>
                </c:pt>
                <c:pt idx="33489">
                  <c:v>-0.19850200000000001</c:v>
                </c:pt>
                <c:pt idx="33490">
                  <c:v>-0.19216900000000001</c:v>
                </c:pt>
                <c:pt idx="33491">
                  <c:v>-0.20327799999999999</c:v>
                </c:pt>
                <c:pt idx="33492">
                  <c:v>-0.26509100000000002</c:v>
                </c:pt>
                <c:pt idx="33493">
                  <c:v>-0.30398599999999998</c:v>
                </c:pt>
                <c:pt idx="33494">
                  <c:v>-0.28614800000000001</c:v>
                </c:pt>
                <c:pt idx="33495">
                  <c:v>-0.24809300000000001</c:v>
                </c:pt>
                <c:pt idx="33496">
                  <c:v>-0.19900499999999999</c:v>
                </c:pt>
                <c:pt idx="33497">
                  <c:v>-0.29966700000000002</c:v>
                </c:pt>
                <c:pt idx="33498">
                  <c:v>-0.20758099999999999</c:v>
                </c:pt>
                <c:pt idx="33499">
                  <c:v>-0.13183600000000001</c:v>
                </c:pt>
                <c:pt idx="33500">
                  <c:v>-0.121429</c:v>
                </c:pt>
                <c:pt idx="33501">
                  <c:v>-0.130768</c:v>
                </c:pt>
                <c:pt idx="33502">
                  <c:v>-0.138351</c:v>
                </c:pt>
                <c:pt idx="33503">
                  <c:v>-0.14883399999999999</c:v>
                </c:pt>
                <c:pt idx="33504">
                  <c:v>-0.131989</c:v>
                </c:pt>
                <c:pt idx="33505">
                  <c:v>-0.17497299999999999</c:v>
                </c:pt>
                <c:pt idx="33506">
                  <c:v>-0.250778</c:v>
                </c:pt>
                <c:pt idx="33507">
                  <c:v>-0.31541400000000003</c:v>
                </c:pt>
                <c:pt idx="33508">
                  <c:v>-0.346497</c:v>
                </c:pt>
                <c:pt idx="33509">
                  <c:v>-0.323349</c:v>
                </c:pt>
                <c:pt idx="33510">
                  <c:v>-0.31089800000000001</c:v>
                </c:pt>
                <c:pt idx="33511">
                  <c:v>-0.29927100000000001</c:v>
                </c:pt>
                <c:pt idx="33512">
                  <c:v>-0.29559299999999999</c:v>
                </c:pt>
                <c:pt idx="33513">
                  <c:v>-0.28388999999999998</c:v>
                </c:pt>
                <c:pt idx="33514">
                  <c:v>-0.226578</c:v>
                </c:pt>
                <c:pt idx="33515">
                  <c:v>-0.27699299999999999</c:v>
                </c:pt>
                <c:pt idx="33516">
                  <c:v>-0.30413800000000002</c:v>
                </c:pt>
                <c:pt idx="33517">
                  <c:v>-0.32611099999999998</c:v>
                </c:pt>
                <c:pt idx="33518">
                  <c:v>-0.29649399999999998</c:v>
                </c:pt>
                <c:pt idx="33519">
                  <c:v>-0.268951</c:v>
                </c:pt>
                <c:pt idx="33520">
                  <c:v>-0.233795</c:v>
                </c:pt>
                <c:pt idx="33521">
                  <c:v>-0.25723299999999999</c:v>
                </c:pt>
                <c:pt idx="33522">
                  <c:v>-0.32582100000000003</c:v>
                </c:pt>
                <c:pt idx="33523">
                  <c:v>-0.27136199999999999</c:v>
                </c:pt>
                <c:pt idx="33524">
                  <c:v>-0.37925700000000001</c:v>
                </c:pt>
                <c:pt idx="33525">
                  <c:v>-0.36679099999999998</c:v>
                </c:pt>
                <c:pt idx="33526">
                  <c:v>-0.257523</c:v>
                </c:pt>
                <c:pt idx="33527">
                  <c:v>-0.28323399999999999</c:v>
                </c:pt>
                <c:pt idx="33528">
                  <c:v>-0.31652799999999998</c:v>
                </c:pt>
                <c:pt idx="33529">
                  <c:v>-0.24942</c:v>
                </c:pt>
                <c:pt idx="33530">
                  <c:v>-0.28994799999999998</c:v>
                </c:pt>
                <c:pt idx="33531">
                  <c:v>-0.299622</c:v>
                </c:pt>
                <c:pt idx="33532">
                  <c:v>-0.26614399999999999</c:v>
                </c:pt>
                <c:pt idx="33533">
                  <c:v>-0.283356</c:v>
                </c:pt>
                <c:pt idx="33534">
                  <c:v>-0.34272799999999998</c:v>
                </c:pt>
                <c:pt idx="33535">
                  <c:v>-0.33660899999999999</c:v>
                </c:pt>
                <c:pt idx="33536">
                  <c:v>-0.27575699999999997</c:v>
                </c:pt>
                <c:pt idx="33537">
                  <c:v>-0.28532400000000002</c:v>
                </c:pt>
                <c:pt idx="33538">
                  <c:v>-0.29740899999999998</c:v>
                </c:pt>
                <c:pt idx="33539">
                  <c:v>-0.29696699999999998</c:v>
                </c:pt>
                <c:pt idx="33540">
                  <c:v>-0.35784899999999997</c:v>
                </c:pt>
                <c:pt idx="33541">
                  <c:v>-0.38581799999999999</c:v>
                </c:pt>
                <c:pt idx="33542">
                  <c:v>-0.41127000000000002</c:v>
                </c:pt>
                <c:pt idx="33543">
                  <c:v>-0.35989399999999999</c:v>
                </c:pt>
                <c:pt idx="33544">
                  <c:v>-0.33950799999999998</c:v>
                </c:pt>
                <c:pt idx="33545">
                  <c:v>-0.37043799999999999</c:v>
                </c:pt>
                <c:pt idx="33546">
                  <c:v>-0.376328</c:v>
                </c:pt>
                <c:pt idx="33547">
                  <c:v>-0.33566299999999999</c:v>
                </c:pt>
                <c:pt idx="33548">
                  <c:v>-0.26397700000000002</c:v>
                </c:pt>
                <c:pt idx="33549">
                  <c:v>-0.24290500000000001</c:v>
                </c:pt>
                <c:pt idx="33550">
                  <c:v>-0.282364</c:v>
                </c:pt>
                <c:pt idx="33551">
                  <c:v>-0.23873900000000001</c:v>
                </c:pt>
                <c:pt idx="33552">
                  <c:v>-0.22917199999999999</c:v>
                </c:pt>
                <c:pt idx="33553">
                  <c:v>-0.21194499999999999</c:v>
                </c:pt>
                <c:pt idx="33554">
                  <c:v>-0.23780799999999999</c:v>
                </c:pt>
                <c:pt idx="33555">
                  <c:v>-0.223389</c:v>
                </c:pt>
                <c:pt idx="33556">
                  <c:v>-0.27374300000000001</c:v>
                </c:pt>
                <c:pt idx="33557">
                  <c:v>-0.33355699999999999</c:v>
                </c:pt>
                <c:pt idx="33558">
                  <c:v>-0.35026600000000002</c:v>
                </c:pt>
                <c:pt idx="33559">
                  <c:v>-0.36067199999999999</c:v>
                </c:pt>
                <c:pt idx="33560">
                  <c:v>-0.33726499999999998</c:v>
                </c:pt>
                <c:pt idx="33561">
                  <c:v>-0.32099899999999998</c:v>
                </c:pt>
                <c:pt idx="33562">
                  <c:v>-0.32666000000000001</c:v>
                </c:pt>
                <c:pt idx="33563">
                  <c:v>-0.31799300000000003</c:v>
                </c:pt>
                <c:pt idx="33564">
                  <c:v>-0.31446800000000003</c:v>
                </c:pt>
                <c:pt idx="33565">
                  <c:v>-0.29124499999999998</c:v>
                </c:pt>
                <c:pt idx="33566">
                  <c:v>-0.26112400000000002</c:v>
                </c:pt>
                <c:pt idx="33567">
                  <c:v>-0.248138</c:v>
                </c:pt>
                <c:pt idx="33568">
                  <c:v>-0.22093199999999999</c:v>
                </c:pt>
                <c:pt idx="33569">
                  <c:v>-0.21412700000000001</c:v>
                </c:pt>
                <c:pt idx="33570">
                  <c:v>-0.21832299999999999</c:v>
                </c:pt>
                <c:pt idx="33571">
                  <c:v>-0.23030100000000001</c:v>
                </c:pt>
                <c:pt idx="33572">
                  <c:v>-0.29678300000000002</c:v>
                </c:pt>
                <c:pt idx="33573">
                  <c:v>-0.42808499999999999</c:v>
                </c:pt>
                <c:pt idx="33574">
                  <c:v>-0.47737099999999999</c:v>
                </c:pt>
                <c:pt idx="33575">
                  <c:v>-0.447662</c:v>
                </c:pt>
                <c:pt idx="33576">
                  <c:v>-0.35845900000000003</c:v>
                </c:pt>
                <c:pt idx="33577">
                  <c:v>-0.31019600000000003</c:v>
                </c:pt>
                <c:pt idx="33578">
                  <c:v>-0.34051500000000001</c:v>
                </c:pt>
                <c:pt idx="33579">
                  <c:v>-0.372971</c:v>
                </c:pt>
                <c:pt idx="33580">
                  <c:v>-0.32159399999999999</c:v>
                </c:pt>
                <c:pt idx="33581">
                  <c:v>-0.35148600000000002</c:v>
                </c:pt>
                <c:pt idx="33582">
                  <c:v>-0.32521099999999997</c:v>
                </c:pt>
                <c:pt idx="33583">
                  <c:v>-0.36880499999999999</c:v>
                </c:pt>
                <c:pt idx="33584">
                  <c:v>-0.358597</c:v>
                </c:pt>
                <c:pt idx="33585">
                  <c:v>-0.34443699999999999</c:v>
                </c:pt>
                <c:pt idx="33586">
                  <c:v>-0.331009</c:v>
                </c:pt>
                <c:pt idx="33587">
                  <c:v>-0.32469199999999998</c:v>
                </c:pt>
                <c:pt idx="33588">
                  <c:v>-0.31976300000000002</c:v>
                </c:pt>
                <c:pt idx="33589">
                  <c:v>-0.32489000000000001</c:v>
                </c:pt>
                <c:pt idx="33590">
                  <c:v>-0.33953899999999998</c:v>
                </c:pt>
                <c:pt idx="33591">
                  <c:v>-0.32148700000000002</c:v>
                </c:pt>
                <c:pt idx="33592">
                  <c:v>-0.32177699999999998</c:v>
                </c:pt>
                <c:pt idx="33593">
                  <c:v>-0.33312999999999998</c:v>
                </c:pt>
                <c:pt idx="33594">
                  <c:v>-0.32501200000000002</c:v>
                </c:pt>
                <c:pt idx="33595">
                  <c:v>-0.33245799999999998</c:v>
                </c:pt>
                <c:pt idx="33596">
                  <c:v>-0.33235199999999998</c:v>
                </c:pt>
                <c:pt idx="33597">
                  <c:v>-0.319046</c:v>
                </c:pt>
                <c:pt idx="33598">
                  <c:v>-0.31376599999999999</c:v>
                </c:pt>
                <c:pt idx="33599">
                  <c:v>-0.29924000000000001</c:v>
                </c:pt>
                <c:pt idx="33600">
                  <c:v>-0.311386</c:v>
                </c:pt>
                <c:pt idx="33601">
                  <c:v>-0.31520100000000001</c:v>
                </c:pt>
                <c:pt idx="33602">
                  <c:v>-0.30506899999999998</c:v>
                </c:pt>
                <c:pt idx="33603">
                  <c:v>-0.295792</c:v>
                </c:pt>
                <c:pt idx="33604">
                  <c:v>-0.29332000000000003</c:v>
                </c:pt>
                <c:pt idx="33605">
                  <c:v>-0.28893999999999997</c:v>
                </c:pt>
                <c:pt idx="33606">
                  <c:v>-0.324295</c:v>
                </c:pt>
                <c:pt idx="33607">
                  <c:v>-0.334671</c:v>
                </c:pt>
                <c:pt idx="33608">
                  <c:v>-0.36614999999999998</c:v>
                </c:pt>
                <c:pt idx="33609">
                  <c:v>-0.37652600000000003</c:v>
                </c:pt>
                <c:pt idx="33610">
                  <c:v>-0.38848899999999997</c:v>
                </c:pt>
                <c:pt idx="33611">
                  <c:v>-0.37573200000000001</c:v>
                </c:pt>
                <c:pt idx="33612">
                  <c:v>-0.36108400000000002</c:v>
                </c:pt>
                <c:pt idx="33613">
                  <c:v>-0.35845900000000003</c:v>
                </c:pt>
                <c:pt idx="33614">
                  <c:v>-0.31753500000000001</c:v>
                </c:pt>
                <c:pt idx="33615">
                  <c:v>-0.31355300000000003</c:v>
                </c:pt>
                <c:pt idx="33616">
                  <c:v>-0.29165600000000003</c:v>
                </c:pt>
                <c:pt idx="33617">
                  <c:v>-0.27909899999999999</c:v>
                </c:pt>
                <c:pt idx="33618">
                  <c:v>-0.270096</c:v>
                </c:pt>
                <c:pt idx="33619">
                  <c:v>-0.272507</c:v>
                </c:pt>
                <c:pt idx="33620">
                  <c:v>-0.28411900000000001</c:v>
                </c:pt>
                <c:pt idx="33621">
                  <c:v>-0.27461200000000002</c:v>
                </c:pt>
                <c:pt idx="33622">
                  <c:v>-0.29724099999999998</c:v>
                </c:pt>
                <c:pt idx="33623">
                  <c:v>-0.24462900000000001</c:v>
                </c:pt>
                <c:pt idx="33624">
                  <c:v>-0.27020300000000003</c:v>
                </c:pt>
                <c:pt idx="33625">
                  <c:v>-0.257828</c:v>
                </c:pt>
                <c:pt idx="33626">
                  <c:v>-0.27584799999999998</c:v>
                </c:pt>
                <c:pt idx="33627">
                  <c:v>-0.29777500000000001</c:v>
                </c:pt>
                <c:pt idx="33628">
                  <c:v>-0.25827</c:v>
                </c:pt>
                <c:pt idx="33629">
                  <c:v>-0.27702300000000002</c:v>
                </c:pt>
                <c:pt idx="33630">
                  <c:v>-0.22808800000000001</c:v>
                </c:pt>
                <c:pt idx="33631">
                  <c:v>-0.22433500000000001</c:v>
                </c:pt>
                <c:pt idx="33632">
                  <c:v>-0.26002500000000001</c:v>
                </c:pt>
                <c:pt idx="33633">
                  <c:v>-0.23123199999999999</c:v>
                </c:pt>
                <c:pt idx="33634">
                  <c:v>-0.22936999999999999</c:v>
                </c:pt>
                <c:pt idx="33635">
                  <c:v>-0.21890299999999999</c:v>
                </c:pt>
                <c:pt idx="33636">
                  <c:v>-0.203156</c:v>
                </c:pt>
                <c:pt idx="33637">
                  <c:v>-0.23222400000000001</c:v>
                </c:pt>
                <c:pt idx="33638">
                  <c:v>-0.23407</c:v>
                </c:pt>
                <c:pt idx="33639">
                  <c:v>-0.23014799999999999</c:v>
                </c:pt>
                <c:pt idx="33640">
                  <c:v>-0.216339</c:v>
                </c:pt>
                <c:pt idx="33641">
                  <c:v>-0.20025599999999999</c:v>
                </c:pt>
                <c:pt idx="33642">
                  <c:v>-0.21504200000000001</c:v>
                </c:pt>
                <c:pt idx="33643">
                  <c:v>-0.20503199999999999</c:v>
                </c:pt>
                <c:pt idx="33644">
                  <c:v>-0.21965000000000001</c:v>
                </c:pt>
                <c:pt idx="33645">
                  <c:v>-0.21374499999999999</c:v>
                </c:pt>
                <c:pt idx="33646">
                  <c:v>-0.217499</c:v>
                </c:pt>
                <c:pt idx="33647">
                  <c:v>-8.5906999999999997E-2</c:v>
                </c:pt>
                <c:pt idx="33648">
                  <c:v>-9.8114000000000007E-2</c:v>
                </c:pt>
                <c:pt idx="33649">
                  <c:v>2.4917999999999999E-2</c:v>
                </c:pt>
                <c:pt idx="33650">
                  <c:v>-3.8099999999999999E-4</c:v>
                </c:pt>
                <c:pt idx="33651">
                  <c:v>7.7682000000000001E-2</c:v>
                </c:pt>
                <c:pt idx="33652">
                  <c:v>8.0703999999999998E-2</c:v>
                </c:pt>
                <c:pt idx="33653">
                  <c:v>7.0618E-2</c:v>
                </c:pt>
                <c:pt idx="33654">
                  <c:v>3.7933000000000001E-2</c:v>
                </c:pt>
                <c:pt idx="33655">
                  <c:v>-2.258E-3</c:v>
                </c:pt>
                <c:pt idx="33656">
                  <c:v>-1.4572E-2</c:v>
                </c:pt>
                <c:pt idx="33657">
                  <c:v>-4.5837000000000003E-2</c:v>
                </c:pt>
                <c:pt idx="33658">
                  <c:v>-0.116135</c:v>
                </c:pt>
                <c:pt idx="33659">
                  <c:v>-0.15093999999999999</c:v>
                </c:pt>
                <c:pt idx="33660">
                  <c:v>-9.3185000000000004E-2</c:v>
                </c:pt>
                <c:pt idx="33661">
                  <c:v>-3.8115999999999997E-2</c:v>
                </c:pt>
                <c:pt idx="33662">
                  <c:v>-2.7206000000000001E-2</c:v>
                </c:pt>
                <c:pt idx="33663">
                  <c:v>-2.0035000000000001E-2</c:v>
                </c:pt>
                <c:pt idx="33664">
                  <c:v>-5.2339999999999999E-3</c:v>
                </c:pt>
                <c:pt idx="33665">
                  <c:v>1.4236E-2</c:v>
                </c:pt>
                <c:pt idx="33666">
                  <c:v>4.7683999999999997E-2</c:v>
                </c:pt>
                <c:pt idx="33667">
                  <c:v>0.15315200000000001</c:v>
                </c:pt>
                <c:pt idx="33668">
                  <c:v>0.182251</c:v>
                </c:pt>
                <c:pt idx="33669">
                  <c:v>0.243759</c:v>
                </c:pt>
                <c:pt idx="33670">
                  <c:v>0.20317099999999999</c:v>
                </c:pt>
                <c:pt idx="33671">
                  <c:v>0.25199899999999997</c:v>
                </c:pt>
                <c:pt idx="33672">
                  <c:v>0.303284</c:v>
                </c:pt>
                <c:pt idx="33673">
                  <c:v>0.21194499999999999</c:v>
                </c:pt>
                <c:pt idx="33674">
                  <c:v>0.131546</c:v>
                </c:pt>
                <c:pt idx="33675">
                  <c:v>7.3501999999999998E-2</c:v>
                </c:pt>
                <c:pt idx="33676">
                  <c:v>1.3809E-2</c:v>
                </c:pt>
                <c:pt idx="33677">
                  <c:v>1.9286999999999999E-2</c:v>
                </c:pt>
                <c:pt idx="33678">
                  <c:v>-5.7403999999999997E-2</c:v>
                </c:pt>
                <c:pt idx="33679">
                  <c:v>-8.4487999999999994E-2</c:v>
                </c:pt>
                <c:pt idx="33680">
                  <c:v>-0.228241</c:v>
                </c:pt>
                <c:pt idx="33681">
                  <c:v>-0.42358400000000002</c:v>
                </c:pt>
                <c:pt idx="33682">
                  <c:v>-0.53456099999999995</c:v>
                </c:pt>
                <c:pt idx="33683">
                  <c:v>-0.45481899999999997</c:v>
                </c:pt>
                <c:pt idx="33684">
                  <c:v>-0.45239299999999999</c:v>
                </c:pt>
                <c:pt idx="33685">
                  <c:v>-0.50119000000000002</c:v>
                </c:pt>
                <c:pt idx="33686">
                  <c:v>-0.344223</c:v>
                </c:pt>
                <c:pt idx="33687">
                  <c:v>-0.23477200000000001</c:v>
                </c:pt>
                <c:pt idx="33688">
                  <c:v>-6.6253999999999993E-2</c:v>
                </c:pt>
                <c:pt idx="33689">
                  <c:v>7.4951000000000004E-2</c:v>
                </c:pt>
                <c:pt idx="33690">
                  <c:v>0.23338300000000001</c:v>
                </c:pt>
                <c:pt idx="33691">
                  <c:v>0.32891799999999999</c:v>
                </c:pt>
                <c:pt idx="33692">
                  <c:v>0.33493000000000001</c:v>
                </c:pt>
                <c:pt idx="33693">
                  <c:v>0.34867900000000002</c:v>
                </c:pt>
                <c:pt idx="33694">
                  <c:v>0.334457</c:v>
                </c:pt>
                <c:pt idx="33695">
                  <c:v>0.329758</c:v>
                </c:pt>
                <c:pt idx="33696">
                  <c:v>0.29492200000000002</c:v>
                </c:pt>
                <c:pt idx="33697">
                  <c:v>0.222549</c:v>
                </c:pt>
                <c:pt idx="33698">
                  <c:v>0.11036700000000001</c:v>
                </c:pt>
                <c:pt idx="33699">
                  <c:v>0.10256999999999999</c:v>
                </c:pt>
                <c:pt idx="33700">
                  <c:v>-1.8158000000000001E-2</c:v>
                </c:pt>
                <c:pt idx="33701">
                  <c:v>0.19014</c:v>
                </c:pt>
                <c:pt idx="33702">
                  <c:v>0.50766</c:v>
                </c:pt>
                <c:pt idx="33703">
                  <c:v>0.56320199999999998</c:v>
                </c:pt>
                <c:pt idx="33704">
                  <c:v>0.63851899999999995</c:v>
                </c:pt>
                <c:pt idx="33705">
                  <c:v>0.51702899999999996</c:v>
                </c:pt>
                <c:pt idx="33706">
                  <c:v>0.46002199999999999</c:v>
                </c:pt>
                <c:pt idx="33707">
                  <c:v>0.40629599999999999</c:v>
                </c:pt>
                <c:pt idx="33708">
                  <c:v>0.48957800000000001</c:v>
                </c:pt>
                <c:pt idx="33709">
                  <c:v>0.30380200000000002</c:v>
                </c:pt>
                <c:pt idx="33710">
                  <c:v>0.491699</c:v>
                </c:pt>
                <c:pt idx="33711">
                  <c:v>0.47112999999999999</c:v>
                </c:pt>
                <c:pt idx="33712">
                  <c:v>0.40205400000000002</c:v>
                </c:pt>
                <c:pt idx="33713">
                  <c:v>0.457092</c:v>
                </c:pt>
                <c:pt idx="33714">
                  <c:v>0.25768999999999997</c:v>
                </c:pt>
                <c:pt idx="33715">
                  <c:v>0.32206699999999999</c:v>
                </c:pt>
                <c:pt idx="33716">
                  <c:v>0.103409</c:v>
                </c:pt>
                <c:pt idx="33717">
                  <c:v>0.11236599999999999</c:v>
                </c:pt>
                <c:pt idx="33718">
                  <c:v>0.16877700000000001</c:v>
                </c:pt>
                <c:pt idx="33719">
                  <c:v>1.2955E-2</c:v>
                </c:pt>
                <c:pt idx="33720">
                  <c:v>3.6742999999999998E-2</c:v>
                </c:pt>
                <c:pt idx="33721">
                  <c:v>-0.19673199999999999</c:v>
                </c:pt>
                <c:pt idx="33722">
                  <c:v>-0.18984999999999999</c:v>
                </c:pt>
                <c:pt idx="33723">
                  <c:v>-0.18895000000000001</c:v>
                </c:pt>
                <c:pt idx="33724">
                  <c:v>-0.142487</c:v>
                </c:pt>
                <c:pt idx="33725">
                  <c:v>-0.228134</c:v>
                </c:pt>
                <c:pt idx="33726">
                  <c:v>-0.203766</c:v>
                </c:pt>
                <c:pt idx="33727">
                  <c:v>-8.4732000000000002E-2</c:v>
                </c:pt>
                <c:pt idx="33728">
                  <c:v>-0.12754799999999999</c:v>
                </c:pt>
                <c:pt idx="33729">
                  <c:v>-0.16378799999999999</c:v>
                </c:pt>
                <c:pt idx="33730">
                  <c:v>-0.126526</c:v>
                </c:pt>
                <c:pt idx="33731">
                  <c:v>-6.3416E-2</c:v>
                </c:pt>
                <c:pt idx="33732">
                  <c:v>-5.9464000000000003E-2</c:v>
                </c:pt>
                <c:pt idx="33733">
                  <c:v>-8.0977999999999994E-2</c:v>
                </c:pt>
                <c:pt idx="33734">
                  <c:v>-1.4664E-2</c:v>
                </c:pt>
                <c:pt idx="33735">
                  <c:v>0.107407</c:v>
                </c:pt>
                <c:pt idx="33736">
                  <c:v>0.15823400000000001</c:v>
                </c:pt>
                <c:pt idx="33737">
                  <c:v>8.2001000000000004E-2</c:v>
                </c:pt>
                <c:pt idx="33738">
                  <c:v>8.4530000000000004E-3</c:v>
                </c:pt>
                <c:pt idx="33739">
                  <c:v>5.7678E-2</c:v>
                </c:pt>
                <c:pt idx="33740">
                  <c:v>4.7851999999999999E-2</c:v>
                </c:pt>
                <c:pt idx="33741">
                  <c:v>-9.0804999999999997E-2</c:v>
                </c:pt>
                <c:pt idx="33742">
                  <c:v>0.188828</c:v>
                </c:pt>
                <c:pt idx="33743">
                  <c:v>0.31352200000000002</c:v>
                </c:pt>
                <c:pt idx="33744">
                  <c:v>0.228073</c:v>
                </c:pt>
                <c:pt idx="33745">
                  <c:v>3.6926E-2</c:v>
                </c:pt>
                <c:pt idx="33746">
                  <c:v>1.9577000000000001E-2</c:v>
                </c:pt>
                <c:pt idx="33747">
                  <c:v>-3.0716E-2</c:v>
                </c:pt>
                <c:pt idx="33748">
                  <c:v>-3.6651999999999997E-2</c:v>
                </c:pt>
                <c:pt idx="33749">
                  <c:v>0.124207</c:v>
                </c:pt>
                <c:pt idx="33750">
                  <c:v>6.3674999999999995E-2</c:v>
                </c:pt>
                <c:pt idx="33751">
                  <c:v>4.4710000000000001E-3</c:v>
                </c:pt>
                <c:pt idx="33752">
                  <c:v>-8.9020000000000002E-2</c:v>
                </c:pt>
                <c:pt idx="33753">
                  <c:v>-2.5298999999999999E-2</c:v>
                </c:pt>
                <c:pt idx="33754">
                  <c:v>-1.5883999999999999E-2</c:v>
                </c:pt>
                <c:pt idx="33755">
                  <c:v>-2.0844000000000001E-2</c:v>
                </c:pt>
                <c:pt idx="33756">
                  <c:v>-3.7963999999999998E-2</c:v>
                </c:pt>
                <c:pt idx="33757">
                  <c:v>-5.0171E-2</c:v>
                </c:pt>
                <c:pt idx="33758">
                  <c:v>-0.117462</c:v>
                </c:pt>
                <c:pt idx="33759">
                  <c:v>-0.136124</c:v>
                </c:pt>
                <c:pt idx="33760">
                  <c:v>-0.14444000000000001</c:v>
                </c:pt>
                <c:pt idx="33761">
                  <c:v>-0.16178899999999999</c:v>
                </c:pt>
                <c:pt idx="33762">
                  <c:v>-0.12959300000000001</c:v>
                </c:pt>
                <c:pt idx="33763">
                  <c:v>-0.11848400000000001</c:v>
                </c:pt>
                <c:pt idx="33764">
                  <c:v>-5.8272999999999998E-2</c:v>
                </c:pt>
                <c:pt idx="33765">
                  <c:v>-3.4530999999999999E-2</c:v>
                </c:pt>
                <c:pt idx="33766">
                  <c:v>-6.3169999999999997E-3</c:v>
                </c:pt>
                <c:pt idx="33767">
                  <c:v>1.4023000000000001E-2</c:v>
                </c:pt>
                <c:pt idx="33768">
                  <c:v>8.5831000000000005E-2</c:v>
                </c:pt>
                <c:pt idx="33769">
                  <c:v>6.6086000000000006E-2</c:v>
                </c:pt>
                <c:pt idx="33770">
                  <c:v>9.9654999999999994E-2</c:v>
                </c:pt>
                <c:pt idx="33771">
                  <c:v>9.4802999999999998E-2</c:v>
                </c:pt>
                <c:pt idx="33772">
                  <c:v>0.111511</c:v>
                </c:pt>
                <c:pt idx="33773">
                  <c:v>9.5169000000000004E-2</c:v>
                </c:pt>
                <c:pt idx="33774">
                  <c:v>6.0303000000000002E-2</c:v>
                </c:pt>
                <c:pt idx="33775">
                  <c:v>1.4678999999999999E-2</c:v>
                </c:pt>
                <c:pt idx="33776">
                  <c:v>4.3823000000000001E-2</c:v>
                </c:pt>
                <c:pt idx="33777">
                  <c:v>-1.6570999999999999E-2</c:v>
                </c:pt>
                <c:pt idx="33778">
                  <c:v>-2.3314999999999999E-2</c:v>
                </c:pt>
                <c:pt idx="33779">
                  <c:v>-2.6505000000000001E-2</c:v>
                </c:pt>
                <c:pt idx="33780">
                  <c:v>-9.2619999999999994E-3</c:v>
                </c:pt>
                <c:pt idx="33781">
                  <c:v>3.3110000000000001E-3</c:v>
                </c:pt>
                <c:pt idx="33782">
                  <c:v>2.1361999999999999E-2</c:v>
                </c:pt>
                <c:pt idx="33783">
                  <c:v>2.3956000000000002E-2</c:v>
                </c:pt>
                <c:pt idx="33784">
                  <c:v>2.7709999999999999E-2</c:v>
                </c:pt>
                <c:pt idx="33785">
                  <c:v>3.2088999999999999E-2</c:v>
                </c:pt>
                <c:pt idx="33786">
                  <c:v>4.1488999999999998E-2</c:v>
                </c:pt>
                <c:pt idx="33787">
                  <c:v>3.508E-2</c:v>
                </c:pt>
                <c:pt idx="33788">
                  <c:v>1.3916E-2</c:v>
                </c:pt>
                <c:pt idx="33789">
                  <c:v>1.9562E-2</c:v>
                </c:pt>
                <c:pt idx="33790">
                  <c:v>8.3470000000000003E-3</c:v>
                </c:pt>
                <c:pt idx="33791">
                  <c:v>-9.9200000000000004E-4</c:v>
                </c:pt>
                <c:pt idx="33792">
                  <c:v>-1.0193000000000001E-2</c:v>
                </c:pt>
                <c:pt idx="33793">
                  <c:v>-2.3178000000000001E-2</c:v>
                </c:pt>
                <c:pt idx="33794">
                  <c:v>-2.0095999999999999E-2</c:v>
                </c:pt>
                <c:pt idx="33795">
                  <c:v>-3.4882000000000003E-2</c:v>
                </c:pt>
                <c:pt idx="33796">
                  <c:v>-4.4586000000000001E-2</c:v>
                </c:pt>
                <c:pt idx="33797">
                  <c:v>-4.5532000000000003E-2</c:v>
                </c:pt>
                <c:pt idx="33798">
                  <c:v>-6.4804E-2</c:v>
                </c:pt>
                <c:pt idx="33799">
                  <c:v>-5.5907999999999999E-2</c:v>
                </c:pt>
                <c:pt idx="33800">
                  <c:v>-7.1670999999999999E-2</c:v>
                </c:pt>
                <c:pt idx="33801">
                  <c:v>-7.0663000000000004E-2</c:v>
                </c:pt>
                <c:pt idx="33802">
                  <c:v>-5.8990000000000001E-2</c:v>
                </c:pt>
                <c:pt idx="33803">
                  <c:v>-6.3094999999999998E-2</c:v>
                </c:pt>
                <c:pt idx="33804">
                  <c:v>-6.6573999999999994E-2</c:v>
                </c:pt>
                <c:pt idx="33805">
                  <c:v>-5.0034000000000002E-2</c:v>
                </c:pt>
                <c:pt idx="33806">
                  <c:v>-2.8915E-2</c:v>
                </c:pt>
                <c:pt idx="33807">
                  <c:v>-1.2711E-2</c:v>
                </c:pt>
                <c:pt idx="33808">
                  <c:v>-5.1120000000000002E-3</c:v>
                </c:pt>
                <c:pt idx="33809">
                  <c:v>-1.2146000000000001E-2</c:v>
                </c:pt>
                <c:pt idx="33810">
                  <c:v>-3.2974000000000003E-2</c:v>
                </c:pt>
                <c:pt idx="33811">
                  <c:v>-2.8472999999999998E-2</c:v>
                </c:pt>
                <c:pt idx="33812">
                  <c:v>-2.6290999999999998E-2</c:v>
                </c:pt>
                <c:pt idx="33813">
                  <c:v>-8.9569999999999997E-3</c:v>
                </c:pt>
                <c:pt idx="33814">
                  <c:v>-3.0776999999999999E-2</c:v>
                </c:pt>
                <c:pt idx="33815">
                  <c:v>-2.6093000000000002E-2</c:v>
                </c:pt>
                <c:pt idx="33816">
                  <c:v>-3.2547E-2</c:v>
                </c:pt>
                <c:pt idx="33817">
                  <c:v>-6.2392999999999997E-2</c:v>
                </c:pt>
                <c:pt idx="33818">
                  <c:v>-6.7672999999999997E-2</c:v>
                </c:pt>
                <c:pt idx="33819">
                  <c:v>-8.2396999999999998E-2</c:v>
                </c:pt>
                <c:pt idx="33820">
                  <c:v>-9.1857999999999995E-2</c:v>
                </c:pt>
                <c:pt idx="33821">
                  <c:v>-9.5550999999999997E-2</c:v>
                </c:pt>
                <c:pt idx="33822">
                  <c:v>-6.8176E-2</c:v>
                </c:pt>
                <c:pt idx="33823">
                  <c:v>-5.7219999999999997E-3</c:v>
                </c:pt>
                <c:pt idx="33824">
                  <c:v>4.2327999999999998E-2</c:v>
                </c:pt>
                <c:pt idx="33825">
                  <c:v>0.100235</c:v>
                </c:pt>
                <c:pt idx="33826">
                  <c:v>5.1909999999999998E-2</c:v>
                </c:pt>
                <c:pt idx="33827">
                  <c:v>1.2359999999999999E-3</c:v>
                </c:pt>
                <c:pt idx="33828">
                  <c:v>-3.1326E-2</c:v>
                </c:pt>
                <c:pt idx="33829">
                  <c:v>-4.0451000000000001E-2</c:v>
                </c:pt>
                <c:pt idx="33830">
                  <c:v>-6.4804E-2</c:v>
                </c:pt>
                <c:pt idx="33831">
                  <c:v>-9.1187000000000004E-2</c:v>
                </c:pt>
                <c:pt idx="33832">
                  <c:v>-8.5648000000000002E-2</c:v>
                </c:pt>
                <c:pt idx="33833">
                  <c:v>-6.8435999999999997E-2</c:v>
                </c:pt>
                <c:pt idx="33834">
                  <c:v>-7.7393000000000003E-2</c:v>
                </c:pt>
                <c:pt idx="33835">
                  <c:v>-4.3076000000000003E-2</c:v>
                </c:pt>
                <c:pt idx="33836">
                  <c:v>-6.4422999999999994E-2</c:v>
                </c:pt>
                <c:pt idx="33837">
                  <c:v>3.0365E-2</c:v>
                </c:pt>
                <c:pt idx="33838">
                  <c:v>0.106033</c:v>
                </c:pt>
                <c:pt idx="33839">
                  <c:v>0.125778</c:v>
                </c:pt>
                <c:pt idx="33840">
                  <c:v>7.8583E-2</c:v>
                </c:pt>
                <c:pt idx="33841">
                  <c:v>-5.8517E-2</c:v>
                </c:pt>
                <c:pt idx="33842">
                  <c:v>-2.0462000000000001E-2</c:v>
                </c:pt>
                <c:pt idx="33843">
                  <c:v>-4.6462999999999997E-2</c:v>
                </c:pt>
                <c:pt idx="33844">
                  <c:v>-7.3105000000000003E-2</c:v>
                </c:pt>
                <c:pt idx="33845">
                  <c:v>-7.9651E-2</c:v>
                </c:pt>
                <c:pt idx="33846">
                  <c:v>-7.1212999999999999E-2</c:v>
                </c:pt>
                <c:pt idx="33847">
                  <c:v>-9.8404000000000005E-2</c:v>
                </c:pt>
                <c:pt idx="33848">
                  <c:v>-8.1833000000000003E-2</c:v>
                </c:pt>
                <c:pt idx="33849">
                  <c:v>-0.11836199999999999</c:v>
                </c:pt>
                <c:pt idx="33850">
                  <c:v>-4.9347000000000002E-2</c:v>
                </c:pt>
                <c:pt idx="33851">
                  <c:v>5.3879000000000003E-2</c:v>
                </c:pt>
                <c:pt idx="33852">
                  <c:v>6.3659999999999994E-2</c:v>
                </c:pt>
                <c:pt idx="33853">
                  <c:v>1.0498E-2</c:v>
                </c:pt>
                <c:pt idx="33854">
                  <c:v>-3.6942000000000003E-2</c:v>
                </c:pt>
                <c:pt idx="33855">
                  <c:v>-3.4088E-2</c:v>
                </c:pt>
                <c:pt idx="33856">
                  <c:v>-5.5176000000000003E-2</c:v>
                </c:pt>
                <c:pt idx="33857">
                  <c:v>-6.4132999999999996E-2</c:v>
                </c:pt>
                <c:pt idx="33858">
                  <c:v>-6.9472999999999993E-2</c:v>
                </c:pt>
                <c:pt idx="33859">
                  <c:v>-5.3177000000000002E-2</c:v>
                </c:pt>
                <c:pt idx="33860">
                  <c:v>-6.8267999999999995E-2</c:v>
                </c:pt>
                <c:pt idx="33861">
                  <c:v>-7.8429999999999993E-3</c:v>
                </c:pt>
                <c:pt idx="33862">
                  <c:v>6.8908999999999998E-2</c:v>
                </c:pt>
                <c:pt idx="33863">
                  <c:v>0.117035</c:v>
                </c:pt>
                <c:pt idx="33864">
                  <c:v>0.17027300000000001</c:v>
                </c:pt>
                <c:pt idx="33865">
                  <c:v>0.122055</c:v>
                </c:pt>
                <c:pt idx="33866">
                  <c:v>4.3489999999999996E-3</c:v>
                </c:pt>
                <c:pt idx="33867">
                  <c:v>-2.4292000000000001E-2</c:v>
                </c:pt>
                <c:pt idx="33868">
                  <c:v>-2.3956000000000002E-2</c:v>
                </c:pt>
                <c:pt idx="33869">
                  <c:v>-5.0659000000000003E-2</c:v>
                </c:pt>
                <c:pt idx="33870">
                  <c:v>-5.7938000000000003E-2</c:v>
                </c:pt>
                <c:pt idx="33871">
                  <c:v>-8.0413999999999999E-2</c:v>
                </c:pt>
                <c:pt idx="33872">
                  <c:v>-6.8282999999999996E-2</c:v>
                </c:pt>
                <c:pt idx="33873">
                  <c:v>-9.2590000000000006E-2</c:v>
                </c:pt>
                <c:pt idx="33874">
                  <c:v>-6.241E-3</c:v>
                </c:pt>
                <c:pt idx="33875">
                  <c:v>9.375E-2</c:v>
                </c:pt>
                <c:pt idx="33876">
                  <c:v>6.6360000000000002E-2</c:v>
                </c:pt>
                <c:pt idx="33877">
                  <c:v>2.5024000000000001E-2</c:v>
                </c:pt>
                <c:pt idx="33878">
                  <c:v>-5.9082000000000003E-2</c:v>
                </c:pt>
                <c:pt idx="33879">
                  <c:v>-5.8762000000000002E-2</c:v>
                </c:pt>
                <c:pt idx="33880">
                  <c:v>-7.7682000000000001E-2</c:v>
                </c:pt>
                <c:pt idx="33881">
                  <c:v>-9.9196999999999994E-2</c:v>
                </c:pt>
                <c:pt idx="33882">
                  <c:v>-0.106873</c:v>
                </c:pt>
                <c:pt idx="33883">
                  <c:v>-8.5753999999999997E-2</c:v>
                </c:pt>
                <c:pt idx="33884">
                  <c:v>-0.100357</c:v>
                </c:pt>
                <c:pt idx="33885">
                  <c:v>-7.6247999999999996E-2</c:v>
                </c:pt>
                <c:pt idx="33886">
                  <c:v>-6.0729999999999999E-2</c:v>
                </c:pt>
                <c:pt idx="33887">
                  <c:v>-2.1359999999999999E-3</c:v>
                </c:pt>
                <c:pt idx="33888">
                  <c:v>7.5058E-2</c:v>
                </c:pt>
                <c:pt idx="33889">
                  <c:v>0.15704299999999999</c:v>
                </c:pt>
                <c:pt idx="33890">
                  <c:v>0.113388</c:v>
                </c:pt>
                <c:pt idx="33891">
                  <c:v>-8.5299999999999994E-3</c:v>
                </c:pt>
                <c:pt idx="33892">
                  <c:v>-9.5980000000000006E-3</c:v>
                </c:pt>
                <c:pt idx="33893">
                  <c:v>2.2506999999999999E-2</c:v>
                </c:pt>
                <c:pt idx="33894">
                  <c:v>-7.6750000000000004E-3</c:v>
                </c:pt>
                <c:pt idx="33895">
                  <c:v>-5.4900999999999998E-2</c:v>
                </c:pt>
                <c:pt idx="33896">
                  <c:v>-4.3213000000000001E-2</c:v>
                </c:pt>
                <c:pt idx="33897">
                  <c:v>-1.5244000000000001E-2</c:v>
                </c:pt>
                <c:pt idx="33898">
                  <c:v>-6.3644000000000006E-2</c:v>
                </c:pt>
                <c:pt idx="33899">
                  <c:v>-8.7600999999999998E-2</c:v>
                </c:pt>
                <c:pt idx="33900">
                  <c:v>-0.117035</c:v>
                </c:pt>
                <c:pt idx="33901">
                  <c:v>-5.9569999999999998E-2</c:v>
                </c:pt>
                <c:pt idx="33902">
                  <c:v>1.7531999999999999E-2</c:v>
                </c:pt>
                <c:pt idx="33903">
                  <c:v>5.8043999999999998E-2</c:v>
                </c:pt>
                <c:pt idx="33904">
                  <c:v>2.4414000000000002E-2</c:v>
                </c:pt>
                <c:pt idx="33905">
                  <c:v>-3.1615999999999998E-2</c:v>
                </c:pt>
                <c:pt idx="33906">
                  <c:v>-6.8360000000000001E-3</c:v>
                </c:pt>
                <c:pt idx="33907">
                  <c:v>-3.5019000000000002E-2</c:v>
                </c:pt>
                <c:pt idx="33908">
                  <c:v>-8.4579000000000001E-2</c:v>
                </c:pt>
                <c:pt idx="33909">
                  <c:v>-8.9157E-2</c:v>
                </c:pt>
                <c:pt idx="33910">
                  <c:v>-9.0271000000000004E-2</c:v>
                </c:pt>
                <c:pt idx="33911">
                  <c:v>-6.9412000000000001E-2</c:v>
                </c:pt>
                <c:pt idx="33912">
                  <c:v>-4.5456000000000003E-2</c:v>
                </c:pt>
                <c:pt idx="33913">
                  <c:v>-8.6441000000000004E-2</c:v>
                </c:pt>
                <c:pt idx="33914">
                  <c:v>-4.0587999999999999E-2</c:v>
                </c:pt>
                <c:pt idx="33915">
                  <c:v>4.5074000000000003E-2</c:v>
                </c:pt>
                <c:pt idx="33916">
                  <c:v>4.4158999999999997E-2</c:v>
                </c:pt>
                <c:pt idx="33917">
                  <c:v>0.11802700000000001</c:v>
                </c:pt>
                <c:pt idx="33918">
                  <c:v>0.106277</c:v>
                </c:pt>
                <c:pt idx="33919">
                  <c:v>2.5589000000000001E-2</c:v>
                </c:pt>
                <c:pt idx="33920">
                  <c:v>1.8981999999999999E-2</c:v>
                </c:pt>
                <c:pt idx="33921">
                  <c:v>4.5779999999999996E-3</c:v>
                </c:pt>
                <c:pt idx="33922">
                  <c:v>-5.0809999999999996E-3</c:v>
                </c:pt>
                <c:pt idx="33923">
                  <c:v>-2.2231999999999998E-2</c:v>
                </c:pt>
                <c:pt idx="33924">
                  <c:v>-8.5599999999999999E-3</c:v>
                </c:pt>
                <c:pt idx="33925">
                  <c:v>-3.9220000000000001E-3</c:v>
                </c:pt>
                <c:pt idx="33926">
                  <c:v>-2.6962E-2</c:v>
                </c:pt>
                <c:pt idx="33927">
                  <c:v>-3.5994999999999999E-2</c:v>
                </c:pt>
                <c:pt idx="33928">
                  <c:v>-6.3583000000000001E-2</c:v>
                </c:pt>
                <c:pt idx="33929">
                  <c:v>2.2995000000000002E-2</c:v>
                </c:pt>
                <c:pt idx="33930">
                  <c:v>0.13439899999999999</c:v>
                </c:pt>
                <c:pt idx="33931">
                  <c:v>0.15907299999999999</c:v>
                </c:pt>
                <c:pt idx="33932">
                  <c:v>0.15731800000000001</c:v>
                </c:pt>
                <c:pt idx="33933">
                  <c:v>6.2911999999999996E-2</c:v>
                </c:pt>
                <c:pt idx="33934">
                  <c:v>3.5950000000000003E-2</c:v>
                </c:pt>
                <c:pt idx="33935">
                  <c:v>-1.2283000000000001E-2</c:v>
                </c:pt>
                <c:pt idx="33936">
                  <c:v>-1.8218999999999999E-2</c:v>
                </c:pt>
                <c:pt idx="33937">
                  <c:v>-6.6803000000000001E-2</c:v>
                </c:pt>
                <c:pt idx="33938">
                  <c:v>-5.8914000000000001E-2</c:v>
                </c:pt>
                <c:pt idx="33939">
                  <c:v>-3.9046999999999998E-2</c:v>
                </c:pt>
                <c:pt idx="33940">
                  <c:v>-4.6509000000000002E-2</c:v>
                </c:pt>
                <c:pt idx="33941">
                  <c:v>-1.123E-2</c:v>
                </c:pt>
                <c:pt idx="33942">
                  <c:v>-3.3217999999999998E-2</c:v>
                </c:pt>
                <c:pt idx="33943">
                  <c:v>3.1143000000000001E-2</c:v>
                </c:pt>
                <c:pt idx="33944">
                  <c:v>7.5882000000000005E-2</c:v>
                </c:pt>
                <c:pt idx="33945">
                  <c:v>0.13717699999999999</c:v>
                </c:pt>
                <c:pt idx="33946">
                  <c:v>0.19073499999999999</c:v>
                </c:pt>
                <c:pt idx="33947">
                  <c:v>0.127502</c:v>
                </c:pt>
                <c:pt idx="33948">
                  <c:v>5.1773E-2</c:v>
                </c:pt>
                <c:pt idx="33949">
                  <c:v>2.9388000000000001E-2</c:v>
                </c:pt>
                <c:pt idx="33950">
                  <c:v>3.2454999999999998E-2</c:v>
                </c:pt>
                <c:pt idx="33951">
                  <c:v>1.9806000000000001E-2</c:v>
                </c:pt>
                <c:pt idx="33952">
                  <c:v>2.9128999999999999E-2</c:v>
                </c:pt>
                <c:pt idx="33953">
                  <c:v>5.8212E-2</c:v>
                </c:pt>
                <c:pt idx="33954">
                  <c:v>5.9859999999999997E-2</c:v>
                </c:pt>
                <c:pt idx="33955">
                  <c:v>5.3253000000000002E-2</c:v>
                </c:pt>
                <c:pt idx="33956">
                  <c:v>8.8350000000000008E-3</c:v>
                </c:pt>
                <c:pt idx="33957">
                  <c:v>3.6575000000000003E-2</c:v>
                </c:pt>
                <c:pt idx="33958">
                  <c:v>7.0938000000000001E-2</c:v>
                </c:pt>
                <c:pt idx="33959">
                  <c:v>0.108475</c:v>
                </c:pt>
                <c:pt idx="33960">
                  <c:v>0.148758</c:v>
                </c:pt>
                <c:pt idx="33961">
                  <c:v>9.9731E-2</c:v>
                </c:pt>
                <c:pt idx="33962">
                  <c:v>4.4616999999999997E-2</c:v>
                </c:pt>
                <c:pt idx="33963">
                  <c:v>3.5100000000000001E-3</c:v>
                </c:pt>
                <c:pt idx="33964">
                  <c:v>8.1790000000000005E-3</c:v>
                </c:pt>
                <c:pt idx="33965">
                  <c:v>-8.0260000000000001E-3</c:v>
                </c:pt>
                <c:pt idx="33966">
                  <c:v>-1.4923000000000001E-2</c:v>
                </c:pt>
                <c:pt idx="33967">
                  <c:v>1.1901999999999999E-2</c:v>
                </c:pt>
                <c:pt idx="33968">
                  <c:v>7.4920000000000004E-3</c:v>
                </c:pt>
                <c:pt idx="33969">
                  <c:v>9.5209999999999999E-3</c:v>
                </c:pt>
                <c:pt idx="33970">
                  <c:v>-7.6600000000000001E-3</c:v>
                </c:pt>
                <c:pt idx="33971">
                  <c:v>4.6554999999999999E-2</c:v>
                </c:pt>
                <c:pt idx="33972">
                  <c:v>9.0439000000000005E-2</c:v>
                </c:pt>
                <c:pt idx="33973">
                  <c:v>0.10466</c:v>
                </c:pt>
                <c:pt idx="33974">
                  <c:v>0.122589</c:v>
                </c:pt>
                <c:pt idx="33975">
                  <c:v>0.143265</c:v>
                </c:pt>
                <c:pt idx="33976">
                  <c:v>9.7473000000000004E-2</c:v>
                </c:pt>
                <c:pt idx="33977">
                  <c:v>7.0907999999999999E-2</c:v>
                </c:pt>
                <c:pt idx="33978">
                  <c:v>6.1187999999999999E-2</c:v>
                </c:pt>
                <c:pt idx="33979">
                  <c:v>6.4407000000000006E-2</c:v>
                </c:pt>
                <c:pt idx="33980">
                  <c:v>7.2387999999999994E-2</c:v>
                </c:pt>
                <c:pt idx="33981">
                  <c:v>5.4213999999999998E-2</c:v>
                </c:pt>
                <c:pt idx="33982">
                  <c:v>7.1121000000000004E-2</c:v>
                </c:pt>
                <c:pt idx="33983">
                  <c:v>4.7867E-2</c:v>
                </c:pt>
                <c:pt idx="33984">
                  <c:v>3.5888999999999997E-2</c:v>
                </c:pt>
                <c:pt idx="33985">
                  <c:v>2.0676E-2</c:v>
                </c:pt>
                <c:pt idx="33986">
                  <c:v>1.7883E-2</c:v>
                </c:pt>
                <c:pt idx="33987">
                  <c:v>8.7509000000000003E-2</c:v>
                </c:pt>
                <c:pt idx="33988">
                  <c:v>6.3309000000000004E-2</c:v>
                </c:pt>
                <c:pt idx="33989">
                  <c:v>0.121948</c:v>
                </c:pt>
                <c:pt idx="33990">
                  <c:v>0.142426</c:v>
                </c:pt>
                <c:pt idx="33991">
                  <c:v>0.107376</c:v>
                </c:pt>
                <c:pt idx="33992">
                  <c:v>6.0271999999999999E-2</c:v>
                </c:pt>
                <c:pt idx="33993">
                  <c:v>3.7581999999999997E-2</c:v>
                </c:pt>
                <c:pt idx="33994">
                  <c:v>2.8809000000000001E-2</c:v>
                </c:pt>
                <c:pt idx="33995">
                  <c:v>8.4690000000000008E-3</c:v>
                </c:pt>
                <c:pt idx="33996">
                  <c:v>1.8309999999999999E-3</c:v>
                </c:pt>
                <c:pt idx="33997">
                  <c:v>4.3179999999999998E-3</c:v>
                </c:pt>
                <c:pt idx="33998">
                  <c:v>6.7140000000000003E-3</c:v>
                </c:pt>
                <c:pt idx="33999">
                  <c:v>3.9830000000000004E-3</c:v>
                </c:pt>
                <c:pt idx="34000">
                  <c:v>1.1978000000000001E-2</c:v>
                </c:pt>
                <c:pt idx="34001">
                  <c:v>-2.3040000000000001E-3</c:v>
                </c:pt>
                <c:pt idx="34002">
                  <c:v>6.4452999999999996E-2</c:v>
                </c:pt>
                <c:pt idx="34003">
                  <c:v>0.12048300000000001</c:v>
                </c:pt>
                <c:pt idx="34004">
                  <c:v>0.137131</c:v>
                </c:pt>
                <c:pt idx="34005">
                  <c:v>0.18364</c:v>
                </c:pt>
                <c:pt idx="34006">
                  <c:v>0.14233399999999999</c:v>
                </c:pt>
                <c:pt idx="34007">
                  <c:v>7.9604999999999995E-2</c:v>
                </c:pt>
                <c:pt idx="34008">
                  <c:v>4.3198E-2</c:v>
                </c:pt>
                <c:pt idx="34009">
                  <c:v>3.4027000000000002E-2</c:v>
                </c:pt>
                <c:pt idx="34010">
                  <c:v>2.2949000000000001E-2</c:v>
                </c:pt>
                <c:pt idx="34011">
                  <c:v>9.6279999999999994E-3</c:v>
                </c:pt>
                <c:pt idx="34012">
                  <c:v>1.2496999999999999E-2</c:v>
                </c:pt>
                <c:pt idx="34013">
                  <c:v>3.1967000000000002E-2</c:v>
                </c:pt>
                <c:pt idx="34014">
                  <c:v>3.7155000000000001E-2</c:v>
                </c:pt>
                <c:pt idx="34015">
                  <c:v>4.7000000000000002E-3</c:v>
                </c:pt>
                <c:pt idx="34016">
                  <c:v>-2.3758000000000001E-2</c:v>
                </c:pt>
                <c:pt idx="34017">
                  <c:v>9.9975999999999995E-2</c:v>
                </c:pt>
                <c:pt idx="34018">
                  <c:v>0.12806699999999999</c:v>
                </c:pt>
                <c:pt idx="34019">
                  <c:v>0.14530899999999999</c:v>
                </c:pt>
                <c:pt idx="34020">
                  <c:v>0.147171</c:v>
                </c:pt>
                <c:pt idx="34021">
                  <c:v>0.113617</c:v>
                </c:pt>
                <c:pt idx="34022">
                  <c:v>7.0128999999999997E-2</c:v>
                </c:pt>
                <c:pt idx="34023">
                  <c:v>1.9134999999999999E-2</c:v>
                </c:pt>
                <c:pt idx="34024">
                  <c:v>3.97E-4</c:v>
                </c:pt>
                <c:pt idx="34025">
                  <c:v>-2.3543999999999999E-2</c:v>
                </c:pt>
                <c:pt idx="34026">
                  <c:v>-2.7144999999999999E-2</c:v>
                </c:pt>
                <c:pt idx="34027">
                  <c:v>-3.8406000000000003E-2</c:v>
                </c:pt>
                <c:pt idx="34028">
                  <c:v>-4.1778999999999997E-2</c:v>
                </c:pt>
                <c:pt idx="34029">
                  <c:v>-2.0538000000000001E-2</c:v>
                </c:pt>
                <c:pt idx="34030">
                  <c:v>-3.0745999999999999E-2</c:v>
                </c:pt>
                <c:pt idx="34031">
                  <c:v>1.4481000000000001E-2</c:v>
                </c:pt>
                <c:pt idx="34032">
                  <c:v>6.9320999999999994E-2</c:v>
                </c:pt>
                <c:pt idx="34033">
                  <c:v>0.13145399999999999</c:v>
                </c:pt>
                <c:pt idx="34034">
                  <c:v>0.171906</c:v>
                </c:pt>
                <c:pt idx="34035">
                  <c:v>0.17182900000000001</c:v>
                </c:pt>
                <c:pt idx="34036">
                  <c:v>8.3785999999999999E-2</c:v>
                </c:pt>
                <c:pt idx="34037">
                  <c:v>3.1509000000000002E-2</c:v>
                </c:pt>
                <c:pt idx="34038">
                  <c:v>2.2124999999999999E-2</c:v>
                </c:pt>
                <c:pt idx="34039">
                  <c:v>1.4343E-2</c:v>
                </c:pt>
                <c:pt idx="34040">
                  <c:v>-6.0730000000000003E-3</c:v>
                </c:pt>
                <c:pt idx="34041">
                  <c:v>-6.3020000000000003E-3</c:v>
                </c:pt>
                <c:pt idx="34042">
                  <c:v>-1.0147E-2</c:v>
                </c:pt>
                <c:pt idx="34043">
                  <c:v>-1.2054E-2</c:v>
                </c:pt>
                <c:pt idx="34044">
                  <c:v>-1.9196000000000001E-2</c:v>
                </c:pt>
                <c:pt idx="34045">
                  <c:v>-5.4824999999999999E-2</c:v>
                </c:pt>
                <c:pt idx="34046">
                  <c:v>0.117783</c:v>
                </c:pt>
                <c:pt idx="34047">
                  <c:v>0.20060700000000001</c:v>
                </c:pt>
                <c:pt idx="34048">
                  <c:v>0.15847800000000001</c:v>
                </c:pt>
                <c:pt idx="34049">
                  <c:v>0.12799099999999999</c:v>
                </c:pt>
                <c:pt idx="34050">
                  <c:v>7.0053000000000004E-2</c:v>
                </c:pt>
                <c:pt idx="34051">
                  <c:v>3.2745000000000003E-2</c:v>
                </c:pt>
                <c:pt idx="34052">
                  <c:v>1.495E-3</c:v>
                </c:pt>
                <c:pt idx="34053">
                  <c:v>-1.5594E-2</c:v>
                </c:pt>
                <c:pt idx="34054">
                  <c:v>-2.5391E-2</c:v>
                </c:pt>
                <c:pt idx="34055">
                  <c:v>-1.6815E-2</c:v>
                </c:pt>
                <c:pt idx="34056">
                  <c:v>-1.5136999999999999E-2</c:v>
                </c:pt>
                <c:pt idx="34057">
                  <c:v>-7.8740000000000008E-3</c:v>
                </c:pt>
                <c:pt idx="34058">
                  <c:v>-5.4900999999999998E-2</c:v>
                </c:pt>
                <c:pt idx="34059">
                  <c:v>2.9388000000000001E-2</c:v>
                </c:pt>
                <c:pt idx="34060">
                  <c:v>0.174347</c:v>
                </c:pt>
                <c:pt idx="34061">
                  <c:v>0.211121</c:v>
                </c:pt>
                <c:pt idx="34062">
                  <c:v>0.17442299999999999</c:v>
                </c:pt>
                <c:pt idx="34063">
                  <c:v>9.1124999999999998E-2</c:v>
                </c:pt>
                <c:pt idx="34064">
                  <c:v>1.8768E-2</c:v>
                </c:pt>
                <c:pt idx="34065">
                  <c:v>-2.1970000000000002E-3</c:v>
                </c:pt>
                <c:pt idx="34066">
                  <c:v>-1.9332999999999999E-2</c:v>
                </c:pt>
                <c:pt idx="34067">
                  <c:v>-1.0376E-2</c:v>
                </c:pt>
                <c:pt idx="34068">
                  <c:v>-2.274E-3</c:v>
                </c:pt>
                <c:pt idx="34069">
                  <c:v>6.8360000000000001E-3</c:v>
                </c:pt>
                <c:pt idx="34070">
                  <c:v>3.4640000000000001E-3</c:v>
                </c:pt>
                <c:pt idx="34071">
                  <c:v>-4.8492E-2</c:v>
                </c:pt>
                <c:pt idx="34072">
                  <c:v>9.7869999999999999E-2</c:v>
                </c:pt>
                <c:pt idx="34073">
                  <c:v>0.21313499999999999</c:v>
                </c:pt>
                <c:pt idx="34074">
                  <c:v>0.174591</c:v>
                </c:pt>
                <c:pt idx="34075">
                  <c:v>0.14714099999999999</c:v>
                </c:pt>
                <c:pt idx="34076">
                  <c:v>6.2758999999999995E-2</c:v>
                </c:pt>
                <c:pt idx="34077">
                  <c:v>3.1630999999999999E-2</c:v>
                </c:pt>
                <c:pt idx="34078">
                  <c:v>3.7079999999999999E-3</c:v>
                </c:pt>
                <c:pt idx="34079">
                  <c:v>-2.5847999999999999E-2</c:v>
                </c:pt>
                <c:pt idx="34080">
                  <c:v>-3.5095000000000001E-2</c:v>
                </c:pt>
                <c:pt idx="34081">
                  <c:v>-4.0725999999999998E-2</c:v>
                </c:pt>
                <c:pt idx="34082">
                  <c:v>-3.9169000000000002E-2</c:v>
                </c:pt>
                <c:pt idx="34083">
                  <c:v>-9.979E-3</c:v>
                </c:pt>
                <c:pt idx="34084">
                  <c:v>0.120438</c:v>
                </c:pt>
                <c:pt idx="34085">
                  <c:v>0.20411699999999999</c:v>
                </c:pt>
                <c:pt idx="34086">
                  <c:v>0.231262</c:v>
                </c:pt>
                <c:pt idx="34087">
                  <c:v>0.20689399999999999</c:v>
                </c:pt>
                <c:pt idx="34088">
                  <c:v>8.1390000000000004E-2</c:v>
                </c:pt>
                <c:pt idx="34089">
                  <c:v>4.2053E-2</c:v>
                </c:pt>
                <c:pt idx="34090">
                  <c:v>2.0598999999999999E-2</c:v>
                </c:pt>
                <c:pt idx="34091">
                  <c:v>2.0369999999999999E-2</c:v>
                </c:pt>
                <c:pt idx="34092">
                  <c:v>-1.2210000000000001E-3</c:v>
                </c:pt>
                <c:pt idx="34093">
                  <c:v>1.0406E-2</c:v>
                </c:pt>
                <c:pt idx="34094">
                  <c:v>-1.8616000000000001E-2</c:v>
                </c:pt>
                <c:pt idx="34095">
                  <c:v>-1.0696000000000001E-2</c:v>
                </c:pt>
                <c:pt idx="34096">
                  <c:v>-4.1091999999999997E-2</c:v>
                </c:pt>
                <c:pt idx="34097">
                  <c:v>0.11082500000000001</c:v>
                </c:pt>
                <c:pt idx="34098">
                  <c:v>0.20364399999999999</c:v>
                </c:pt>
                <c:pt idx="34099">
                  <c:v>0.10965</c:v>
                </c:pt>
                <c:pt idx="34100">
                  <c:v>8.5006999999999999E-2</c:v>
                </c:pt>
                <c:pt idx="34101">
                  <c:v>4.3790000000000001E-3</c:v>
                </c:pt>
                <c:pt idx="34102">
                  <c:v>-1.3199000000000001E-2</c:v>
                </c:pt>
                <c:pt idx="34103">
                  <c:v>-3.9809999999999998E-2</c:v>
                </c:pt>
                <c:pt idx="34104">
                  <c:v>-8.2611000000000004E-2</c:v>
                </c:pt>
                <c:pt idx="34105">
                  <c:v>-7.4158000000000002E-2</c:v>
                </c:pt>
                <c:pt idx="34106">
                  <c:v>-4.4082999999999997E-2</c:v>
                </c:pt>
                <c:pt idx="34107">
                  <c:v>-1.2404999999999999E-2</c:v>
                </c:pt>
                <c:pt idx="34108">
                  <c:v>-5.5405000000000003E-2</c:v>
                </c:pt>
                <c:pt idx="34109">
                  <c:v>0.18237300000000001</c:v>
                </c:pt>
                <c:pt idx="34110">
                  <c:v>0.17952000000000001</c:v>
                </c:pt>
                <c:pt idx="34111">
                  <c:v>0.20280500000000001</c:v>
                </c:pt>
                <c:pt idx="34112">
                  <c:v>0.17474400000000001</c:v>
                </c:pt>
                <c:pt idx="34113">
                  <c:v>2.4017E-2</c:v>
                </c:pt>
                <c:pt idx="34114">
                  <c:v>4.0862999999999997E-2</c:v>
                </c:pt>
                <c:pt idx="34115">
                  <c:v>2.9860999999999999E-2</c:v>
                </c:pt>
                <c:pt idx="34116">
                  <c:v>1.3730000000000001E-3</c:v>
                </c:pt>
                <c:pt idx="34117">
                  <c:v>2.3649999999999999E-3</c:v>
                </c:pt>
                <c:pt idx="34118">
                  <c:v>2.1561E-2</c:v>
                </c:pt>
                <c:pt idx="34119">
                  <c:v>-2.6733E-2</c:v>
                </c:pt>
                <c:pt idx="34120">
                  <c:v>-5.0552E-2</c:v>
                </c:pt>
                <c:pt idx="34121">
                  <c:v>3.0685E-2</c:v>
                </c:pt>
                <c:pt idx="34122">
                  <c:v>0.128494</c:v>
                </c:pt>
                <c:pt idx="34123">
                  <c:v>0.17686499999999999</c:v>
                </c:pt>
                <c:pt idx="34124">
                  <c:v>0.118896</c:v>
                </c:pt>
                <c:pt idx="34125">
                  <c:v>4.2435E-2</c:v>
                </c:pt>
                <c:pt idx="34126">
                  <c:v>2.0920000000000001E-2</c:v>
                </c:pt>
                <c:pt idx="34127">
                  <c:v>-5.4320000000000002E-3</c:v>
                </c:pt>
                <c:pt idx="34128">
                  <c:v>-5.5266999999999997E-2</c:v>
                </c:pt>
                <c:pt idx="34129">
                  <c:v>-5.2490000000000002E-2</c:v>
                </c:pt>
                <c:pt idx="34130">
                  <c:v>-1.9501000000000001E-2</c:v>
                </c:pt>
                <c:pt idx="34131">
                  <c:v>-2.5954999999999999E-2</c:v>
                </c:pt>
                <c:pt idx="34132">
                  <c:v>-3.4714000000000002E-2</c:v>
                </c:pt>
                <c:pt idx="34133">
                  <c:v>-8.6411000000000002E-2</c:v>
                </c:pt>
                <c:pt idx="34134">
                  <c:v>5.1894999999999997E-2</c:v>
                </c:pt>
                <c:pt idx="34135">
                  <c:v>0.16917399999999999</c:v>
                </c:pt>
                <c:pt idx="34136">
                  <c:v>0.16751099999999999</c:v>
                </c:pt>
                <c:pt idx="34137">
                  <c:v>0.155609</c:v>
                </c:pt>
                <c:pt idx="34138">
                  <c:v>2.1972999999999999E-2</c:v>
                </c:pt>
                <c:pt idx="34139">
                  <c:v>1.5106E-2</c:v>
                </c:pt>
                <c:pt idx="34140">
                  <c:v>1.6983000000000002E-2</c:v>
                </c:pt>
                <c:pt idx="34141">
                  <c:v>1.4328E-2</c:v>
                </c:pt>
                <c:pt idx="34142">
                  <c:v>2.5269E-2</c:v>
                </c:pt>
                <c:pt idx="34143">
                  <c:v>4.9589999999999999E-3</c:v>
                </c:pt>
                <c:pt idx="34144">
                  <c:v>1.6329999999999999E-3</c:v>
                </c:pt>
                <c:pt idx="34145">
                  <c:v>8.9259999999999999E-3</c:v>
                </c:pt>
                <c:pt idx="34146">
                  <c:v>7.9193E-2</c:v>
                </c:pt>
                <c:pt idx="34147">
                  <c:v>0.113968</c:v>
                </c:pt>
                <c:pt idx="34148">
                  <c:v>0.22036700000000001</c:v>
                </c:pt>
                <c:pt idx="34149">
                  <c:v>0.19795199999999999</c:v>
                </c:pt>
                <c:pt idx="34150">
                  <c:v>0.12826499999999999</c:v>
                </c:pt>
                <c:pt idx="34151">
                  <c:v>5.7357999999999999E-2</c:v>
                </c:pt>
                <c:pt idx="34152">
                  <c:v>2.3453000000000002E-2</c:v>
                </c:pt>
                <c:pt idx="34153">
                  <c:v>9.5980000000000006E-3</c:v>
                </c:pt>
                <c:pt idx="34154">
                  <c:v>-2.4917999999999999E-2</c:v>
                </c:pt>
                <c:pt idx="34155">
                  <c:v>-1.5778E-2</c:v>
                </c:pt>
                <c:pt idx="34156">
                  <c:v>-5.0049999999999999E-3</c:v>
                </c:pt>
                <c:pt idx="34157">
                  <c:v>1.8325999999999999E-2</c:v>
                </c:pt>
                <c:pt idx="34158">
                  <c:v>-2.0324999999999999E-2</c:v>
                </c:pt>
                <c:pt idx="34159">
                  <c:v>4.4875999999999999E-2</c:v>
                </c:pt>
                <c:pt idx="34160">
                  <c:v>0.20106499999999999</c:v>
                </c:pt>
                <c:pt idx="34161">
                  <c:v>0.33264199999999999</c:v>
                </c:pt>
                <c:pt idx="34162">
                  <c:v>0.260162</c:v>
                </c:pt>
                <c:pt idx="34163">
                  <c:v>0.10585</c:v>
                </c:pt>
                <c:pt idx="34164">
                  <c:v>6.9855E-2</c:v>
                </c:pt>
                <c:pt idx="34165">
                  <c:v>7.2220000000000006E-2</c:v>
                </c:pt>
                <c:pt idx="34166">
                  <c:v>3.8620000000000002E-2</c:v>
                </c:pt>
                <c:pt idx="34167">
                  <c:v>2.1301E-2</c:v>
                </c:pt>
                <c:pt idx="34168">
                  <c:v>2.7695000000000001E-2</c:v>
                </c:pt>
                <c:pt idx="34169">
                  <c:v>-5.2429000000000003E-2</c:v>
                </c:pt>
                <c:pt idx="34170">
                  <c:v>-7.1854000000000001E-2</c:v>
                </c:pt>
                <c:pt idx="34171">
                  <c:v>-7.7605999999999994E-2</c:v>
                </c:pt>
                <c:pt idx="34172">
                  <c:v>-0.102615</c:v>
                </c:pt>
                <c:pt idx="34173">
                  <c:v>-8.9569999999999997E-3</c:v>
                </c:pt>
                <c:pt idx="34174">
                  <c:v>9.7396999999999997E-2</c:v>
                </c:pt>
                <c:pt idx="34175">
                  <c:v>0.26081799999999999</c:v>
                </c:pt>
                <c:pt idx="34176">
                  <c:v>0.33366400000000002</c:v>
                </c:pt>
                <c:pt idx="34177">
                  <c:v>0.25636300000000001</c:v>
                </c:pt>
                <c:pt idx="34178">
                  <c:v>0.100052</c:v>
                </c:pt>
                <c:pt idx="34179">
                  <c:v>6.5963999999999995E-2</c:v>
                </c:pt>
                <c:pt idx="34180">
                  <c:v>1.6219999999999998E-2</c:v>
                </c:pt>
                <c:pt idx="34181">
                  <c:v>-1.329E-2</c:v>
                </c:pt>
                <c:pt idx="34182">
                  <c:v>-2.121E-2</c:v>
                </c:pt>
                <c:pt idx="34183">
                  <c:v>-5.9340999999999998E-2</c:v>
                </c:pt>
                <c:pt idx="34184">
                  <c:v>-5.1223999999999999E-2</c:v>
                </c:pt>
                <c:pt idx="34185">
                  <c:v>-5.5313000000000001E-2</c:v>
                </c:pt>
                <c:pt idx="34186">
                  <c:v>-4.7225999999999997E-2</c:v>
                </c:pt>
                <c:pt idx="34187">
                  <c:v>2.3560000000000001E-2</c:v>
                </c:pt>
                <c:pt idx="34188">
                  <c:v>0.136292</c:v>
                </c:pt>
                <c:pt idx="34189">
                  <c:v>0.23909</c:v>
                </c:pt>
                <c:pt idx="34190">
                  <c:v>0.17929100000000001</c:v>
                </c:pt>
                <c:pt idx="34191">
                  <c:v>4.4678000000000002E-2</c:v>
                </c:pt>
                <c:pt idx="34192">
                  <c:v>1.8509000000000001E-2</c:v>
                </c:pt>
                <c:pt idx="34193">
                  <c:v>1.9680000000000001E-3</c:v>
                </c:pt>
                <c:pt idx="34194">
                  <c:v>-8.9720000000000008E-3</c:v>
                </c:pt>
                <c:pt idx="34195">
                  <c:v>-4.0282999999999999E-2</c:v>
                </c:pt>
                <c:pt idx="34196">
                  <c:v>-2.9541000000000001E-2</c:v>
                </c:pt>
                <c:pt idx="34197">
                  <c:v>-7.1106000000000003E-2</c:v>
                </c:pt>
                <c:pt idx="34198">
                  <c:v>-9.4329999999999997E-2</c:v>
                </c:pt>
                <c:pt idx="34199">
                  <c:v>-6.6588999999999995E-2</c:v>
                </c:pt>
                <c:pt idx="34200">
                  <c:v>5.5176000000000003E-2</c:v>
                </c:pt>
                <c:pt idx="34201">
                  <c:v>0.195129</c:v>
                </c:pt>
                <c:pt idx="34202">
                  <c:v>0.13900799999999999</c:v>
                </c:pt>
                <c:pt idx="34203">
                  <c:v>-1.6830000000000001E-2</c:v>
                </c:pt>
                <c:pt idx="34204">
                  <c:v>8.286E-3</c:v>
                </c:pt>
                <c:pt idx="34205">
                  <c:v>-2.0798000000000001E-2</c:v>
                </c:pt>
                <c:pt idx="34206">
                  <c:v>-5.3848E-2</c:v>
                </c:pt>
                <c:pt idx="34207">
                  <c:v>-9.0026999999999996E-2</c:v>
                </c:pt>
                <c:pt idx="34208">
                  <c:v>-0.10882600000000001</c:v>
                </c:pt>
                <c:pt idx="34209">
                  <c:v>-3.5903999999999998E-2</c:v>
                </c:pt>
                <c:pt idx="34210">
                  <c:v>-6.7856E-2</c:v>
                </c:pt>
                <c:pt idx="34211">
                  <c:v>-9.6268000000000006E-2</c:v>
                </c:pt>
                <c:pt idx="34212">
                  <c:v>6.3263E-2</c:v>
                </c:pt>
                <c:pt idx="34213">
                  <c:v>8.9278999999999997E-2</c:v>
                </c:pt>
                <c:pt idx="34214">
                  <c:v>9.8511000000000001E-2</c:v>
                </c:pt>
                <c:pt idx="34215">
                  <c:v>4.1077000000000002E-2</c:v>
                </c:pt>
                <c:pt idx="34216">
                  <c:v>-3.6422999999999997E-2</c:v>
                </c:pt>
                <c:pt idx="34217">
                  <c:v>-1.8096999999999999E-2</c:v>
                </c:pt>
                <c:pt idx="34218">
                  <c:v>-5.8746E-2</c:v>
                </c:pt>
                <c:pt idx="34219">
                  <c:v>-6.8954000000000001E-2</c:v>
                </c:pt>
                <c:pt idx="34220">
                  <c:v>-0.10943600000000001</c:v>
                </c:pt>
                <c:pt idx="34221">
                  <c:v>-0.12471</c:v>
                </c:pt>
                <c:pt idx="34222">
                  <c:v>-0.129745</c:v>
                </c:pt>
                <c:pt idx="34223">
                  <c:v>-0.19689899999999999</c:v>
                </c:pt>
                <c:pt idx="34224">
                  <c:v>-4.6280000000000002E-2</c:v>
                </c:pt>
                <c:pt idx="34225">
                  <c:v>-4.4158999999999997E-2</c:v>
                </c:pt>
                <c:pt idx="34226">
                  <c:v>1.3519E-2</c:v>
                </c:pt>
                <c:pt idx="34227">
                  <c:v>-3.0945E-2</c:v>
                </c:pt>
                <c:pt idx="34228">
                  <c:v>-4.9408000000000001E-2</c:v>
                </c:pt>
                <c:pt idx="34229">
                  <c:v>-5.3650000000000003E-2</c:v>
                </c:pt>
                <c:pt idx="34230">
                  <c:v>-7.1166999999999994E-2</c:v>
                </c:pt>
                <c:pt idx="34231">
                  <c:v>-0.11453199999999999</c:v>
                </c:pt>
                <c:pt idx="34232">
                  <c:v>-0.11802700000000001</c:v>
                </c:pt>
                <c:pt idx="34233">
                  <c:v>-0.126358</c:v>
                </c:pt>
                <c:pt idx="34234">
                  <c:v>-0.122879</c:v>
                </c:pt>
                <c:pt idx="34235">
                  <c:v>-1.358E-2</c:v>
                </c:pt>
                <c:pt idx="34236">
                  <c:v>8.2091999999999998E-2</c:v>
                </c:pt>
                <c:pt idx="34237">
                  <c:v>0.127808</c:v>
                </c:pt>
                <c:pt idx="34238">
                  <c:v>9.0163999999999994E-2</c:v>
                </c:pt>
                <c:pt idx="34239">
                  <c:v>1.6448999999999998E-2</c:v>
                </c:pt>
                <c:pt idx="34240">
                  <c:v>2.0736999999999998E-2</c:v>
                </c:pt>
                <c:pt idx="34241">
                  <c:v>1.091E-2</c:v>
                </c:pt>
                <c:pt idx="34242">
                  <c:v>-2.8365999999999999E-2</c:v>
                </c:pt>
                <c:pt idx="34243">
                  <c:v>-4.8569000000000001E-2</c:v>
                </c:pt>
                <c:pt idx="34244">
                  <c:v>-7.5042999999999999E-2</c:v>
                </c:pt>
                <c:pt idx="34245">
                  <c:v>-4.9255E-2</c:v>
                </c:pt>
                <c:pt idx="34246">
                  <c:v>-9.3229999999999997E-3</c:v>
                </c:pt>
                <c:pt idx="34247">
                  <c:v>0.106567</c:v>
                </c:pt>
                <c:pt idx="34248">
                  <c:v>0.15785199999999999</c:v>
                </c:pt>
                <c:pt idx="34249">
                  <c:v>0.104492</c:v>
                </c:pt>
                <c:pt idx="34250">
                  <c:v>6.2195E-2</c:v>
                </c:pt>
                <c:pt idx="34251">
                  <c:v>2.1332E-2</c:v>
                </c:pt>
                <c:pt idx="34252">
                  <c:v>-2.2110000000000001E-2</c:v>
                </c:pt>
                <c:pt idx="34253">
                  <c:v>-8.2198999999999994E-2</c:v>
                </c:pt>
                <c:pt idx="34254">
                  <c:v>-8.0047999999999994E-2</c:v>
                </c:pt>
                <c:pt idx="34255">
                  <c:v>-8.0047999999999994E-2</c:v>
                </c:pt>
                <c:pt idx="34256">
                  <c:v>-9.0041999999999997E-2</c:v>
                </c:pt>
                <c:pt idx="34257">
                  <c:v>-5.629E-2</c:v>
                </c:pt>
                <c:pt idx="34258">
                  <c:v>-5.6152000000000001E-2</c:v>
                </c:pt>
                <c:pt idx="34259">
                  <c:v>0.108032</c:v>
                </c:pt>
                <c:pt idx="34260">
                  <c:v>0.13342300000000001</c:v>
                </c:pt>
                <c:pt idx="34261">
                  <c:v>0.13931299999999999</c:v>
                </c:pt>
                <c:pt idx="34262">
                  <c:v>0.12953200000000001</c:v>
                </c:pt>
                <c:pt idx="34263">
                  <c:v>2.4643000000000002E-2</c:v>
                </c:pt>
                <c:pt idx="34264">
                  <c:v>1.8020999999999999E-2</c:v>
                </c:pt>
                <c:pt idx="34265">
                  <c:v>2.0553999999999999E-2</c:v>
                </c:pt>
                <c:pt idx="34266">
                  <c:v>-4.0985000000000001E-2</c:v>
                </c:pt>
                <c:pt idx="34267">
                  <c:v>-5.5008000000000001E-2</c:v>
                </c:pt>
                <c:pt idx="34268">
                  <c:v>-8.6594000000000004E-2</c:v>
                </c:pt>
                <c:pt idx="34269">
                  <c:v>-0.102463</c:v>
                </c:pt>
                <c:pt idx="34270">
                  <c:v>-0.123978</c:v>
                </c:pt>
                <c:pt idx="34271">
                  <c:v>4.0939000000000003E-2</c:v>
                </c:pt>
                <c:pt idx="34272">
                  <c:v>6.6619999999999999E-2</c:v>
                </c:pt>
                <c:pt idx="34273">
                  <c:v>2.6793999999999998E-2</c:v>
                </c:pt>
                <c:pt idx="34274">
                  <c:v>-1.7028999999999999E-2</c:v>
                </c:pt>
                <c:pt idx="34275">
                  <c:v>-3.5492000000000003E-2</c:v>
                </c:pt>
                <c:pt idx="34276">
                  <c:v>-3.0563E-2</c:v>
                </c:pt>
                <c:pt idx="34277">
                  <c:v>-4.0023999999999997E-2</c:v>
                </c:pt>
                <c:pt idx="34278">
                  <c:v>-9.6573000000000006E-2</c:v>
                </c:pt>
                <c:pt idx="34279">
                  <c:v>-5.7342999999999998E-2</c:v>
                </c:pt>
                <c:pt idx="34280">
                  <c:v>-5.2749999999999998E-2</c:v>
                </c:pt>
                <c:pt idx="34281">
                  <c:v>-5.7480000000000003E-2</c:v>
                </c:pt>
                <c:pt idx="34282">
                  <c:v>-9.5596E-2</c:v>
                </c:pt>
                <c:pt idx="34283">
                  <c:v>6.6466999999999998E-2</c:v>
                </c:pt>
                <c:pt idx="34284">
                  <c:v>0.213806</c:v>
                </c:pt>
                <c:pt idx="34285">
                  <c:v>0.18243400000000001</c:v>
                </c:pt>
                <c:pt idx="34286">
                  <c:v>0.131546</c:v>
                </c:pt>
                <c:pt idx="34287">
                  <c:v>5.3192000000000003E-2</c:v>
                </c:pt>
                <c:pt idx="34288">
                  <c:v>2.0095999999999999E-2</c:v>
                </c:pt>
                <c:pt idx="34289">
                  <c:v>9.3539999999999995E-3</c:v>
                </c:pt>
                <c:pt idx="34290">
                  <c:v>-1.1535999999999999E-2</c:v>
                </c:pt>
                <c:pt idx="34291">
                  <c:v>-2.3621E-2</c:v>
                </c:pt>
                <c:pt idx="34292">
                  <c:v>-4.0572999999999998E-2</c:v>
                </c:pt>
                <c:pt idx="34293">
                  <c:v>-4.5775999999999997E-2</c:v>
                </c:pt>
                <c:pt idx="34294">
                  <c:v>-0.123825</c:v>
                </c:pt>
                <c:pt idx="34295">
                  <c:v>9.0639999999999991E-3</c:v>
                </c:pt>
                <c:pt idx="34296">
                  <c:v>0.101425</c:v>
                </c:pt>
                <c:pt idx="34297">
                  <c:v>9.3781000000000003E-2</c:v>
                </c:pt>
                <c:pt idx="34298">
                  <c:v>-1.4725E-2</c:v>
                </c:pt>
                <c:pt idx="34299">
                  <c:v>-4.6325999999999999E-2</c:v>
                </c:pt>
                <c:pt idx="34300">
                  <c:v>-6.6788E-2</c:v>
                </c:pt>
                <c:pt idx="34301">
                  <c:v>-7.5562000000000004E-2</c:v>
                </c:pt>
                <c:pt idx="34302">
                  <c:v>-0.118378</c:v>
                </c:pt>
                <c:pt idx="34303">
                  <c:v>-9.0026999999999996E-2</c:v>
                </c:pt>
                <c:pt idx="34304">
                  <c:v>-0.14630099999999999</c:v>
                </c:pt>
                <c:pt idx="34305">
                  <c:v>-9.2299999999999993E-2</c:v>
                </c:pt>
                <c:pt idx="34306">
                  <c:v>-3.1891000000000003E-2</c:v>
                </c:pt>
                <c:pt idx="34307">
                  <c:v>7.0175000000000001E-2</c:v>
                </c:pt>
                <c:pt idx="34308">
                  <c:v>0.17402599999999999</c:v>
                </c:pt>
                <c:pt idx="34309">
                  <c:v>8.2718E-2</c:v>
                </c:pt>
                <c:pt idx="34310">
                  <c:v>-3.4591999999999998E-2</c:v>
                </c:pt>
                <c:pt idx="34311">
                  <c:v>-4.2110000000000003E-3</c:v>
                </c:pt>
                <c:pt idx="34312">
                  <c:v>-3.9718999999999997E-2</c:v>
                </c:pt>
                <c:pt idx="34313">
                  <c:v>-5.8289000000000001E-2</c:v>
                </c:pt>
                <c:pt idx="34314">
                  <c:v>-8.1176999999999999E-2</c:v>
                </c:pt>
                <c:pt idx="34315">
                  <c:v>-7.2830000000000006E-2</c:v>
                </c:pt>
                <c:pt idx="34316">
                  <c:v>-4.1259999999999998E-2</c:v>
                </c:pt>
                <c:pt idx="34317">
                  <c:v>-0.137436</c:v>
                </c:pt>
                <c:pt idx="34318">
                  <c:v>-5.5690000000000002E-3</c:v>
                </c:pt>
                <c:pt idx="34319">
                  <c:v>7.9940999999999998E-2</c:v>
                </c:pt>
                <c:pt idx="34320">
                  <c:v>6.9167999999999993E-2</c:v>
                </c:pt>
                <c:pt idx="34321">
                  <c:v>-5.9199999999999999E-3</c:v>
                </c:pt>
                <c:pt idx="34322">
                  <c:v>-4.5258E-2</c:v>
                </c:pt>
                <c:pt idx="34323">
                  <c:v>-2.3666E-2</c:v>
                </c:pt>
                <c:pt idx="34324">
                  <c:v>-5.9692000000000002E-2</c:v>
                </c:pt>
                <c:pt idx="34325">
                  <c:v>-7.2295999999999999E-2</c:v>
                </c:pt>
                <c:pt idx="34326">
                  <c:v>-5.0705E-2</c:v>
                </c:pt>
                <c:pt idx="34327">
                  <c:v>-7.6262999999999997E-2</c:v>
                </c:pt>
                <c:pt idx="34328">
                  <c:v>-8.5800000000000001E-2</c:v>
                </c:pt>
                <c:pt idx="34329">
                  <c:v>-1.7273E-2</c:v>
                </c:pt>
                <c:pt idx="34330">
                  <c:v>9.6953999999999999E-2</c:v>
                </c:pt>
                <c:pt idx="34331">
                  <c:v>0.20610000000000001</c:v>
                </c:pt>
                <c:pt idx="34332">
                  <c:v>0.107101</c:v>
                </c:pt>
                <c:pt idx="34333">
                  <c:v>2.6245000000000001E-2</c:v>
                </c:pt>
                <c:pt idx="34334">
                  <c:v>2.2475999999999999E-2</c:v>
                </c:pt>
                <c:pt idx="34335">
                  <c:v>-1.3762999999999999E-2</c:v>
                </c:pt>
                <c:pt idx="34336">
                  <c:v>-4.7149999999999997E-2</c:v>
                </c:pt>
                <c:pt idx="34337">
                  <c:v>-6.9365999999999997E-2</c:v>
                </c:pt>
                <c:pt idx="34338">
                  <c:v>-7.0679000000000006E-2</c:v>
                </c:pt>
                <c:pt idx="34339">
                  <c:v>-7.9299999999999995E-2</c:v>
                </c:pt>
                <c:pt idx="34340">
                  <c:v>-6.6115999999999994E-2</c:v>
                </c:pt>
                <c:pt idx="34341">
                  <c:v>-3.2120000000000003E-2</c:v>
                </c:pt>
                <c:pt idx="34342">
                  <c:v>9.5992999999999995E-2</c:v>
                </c:pt>
                <c:pt idx="34343">
                  <c:v>0.15690599999999999</c:v>
                </c:pt>
                <c:pt idx="34344">
                  <c:v>8.9188000000000003E-2</c:v>
                </c:pt>
                <c:pt idx="34345">
                  <c:v>1.8173000000000002E-2</c:v>
                </c:pt>
                <c:pt idx="34346">
                  <c:v>-1.5198E-2</c:v>
                </c:pt>
                <c:pt idx="34347">
                  <c:v>-2.9648000000000001E-2</c:v>
                </c:pt>
                <c:pt idx="34348">
                  <c:v>-5.3512999999999998E-2</c:v>
                </c:pt>
                <c:pt idx="34349">
                  <c:v>-0.11055</c:v>
                </c:pt>
                <c:pt idx="34350">
                  <c:v>-6.5810999999999995E-2</c:v>
                </c:pt>
                <c:pt idx="34351">
                  <c:v>-0.119141</c:v>
                </c:pt>
                <c:pt idx="34352">
                  <c:v>-0.132156</c:v>
                </c:pt>
                <c:pt idx="34353">
                  <c:v>-2.6825000000000002E-2</c:v>
                </c:pt>
                <c:pt idx="34354">
                  <c:v>6.4879999999999993E-2</c:v>
                </c:pt>
                <c:pt idx="34355">
                  <c:v>0.193054</c:v>
                </c:pt>
                <c:pt idx="34356">
                  <c:v>0.149231</c:v>
                </c:pt>
                <c:pt idx="34357">
                  <c:v>-1.001E-2</c:v>
                </c:pt>
                <c:pt idx="34358">
                  <c:v>-4.4525000000000002E-2</c:v>
                </c:pt>
                <c:pt idx="34359">
                  <c:v>-1.3199000000000001E-2</c:v>
                </c:pt>
                <c:pt idx="34360">
                  <c:v>-5.4626000000000001E-2</c:v>
                </c:pt>
                <c:pt idx="34361">
                  <c:v>-5.7373E-2</c:v>
                </c:pt>
                <c:pt idx="34362">
                  <c:v>-6.6193000000000002E-2</c:v>
                </c:pt>
                <c:pt idx="34363">
                  <c:v>-7.3273000000000005E-2</c:v>
                </c:pt>
                <c:pt idx="34364">
                  <c:v>-0.121201</c:v>
                </c:pt>
                <c:pt idx="34365">
                  <c:v>-0.16284199999999999</c:v>
                </c:pt>
                <c:pt idx="34366">
                  <c:v>0.13793900000000001</c:v>
                </c:pt>
                <c:pt idx="34367">
                  <c:v>0.20787</c:v>
                </c:pt>
                <c:pt idx="34368">
                  <c:v>6.5551999999999999E-2</c:v>
                </c:pt>
                <c:pt idx="34369">
                  <c:v>6.7140000000000003E-3</c:v>
                </c:pt>
                <c:pt idx="34370">
                  <c:v>-3.5934000000000001E-2</c:v>
                </c:pt>
                <c:pt idx="34371">
                  <c:v>-5.2246000000000001E-2</c:v>
                </c:pt>
                <c:pt idx="34372">
                  <c:v>-4.9500000000000002E-2</c:v>
                </c:pt>
                <c:pt idx="34373">
                  <c:v>-8.0398999999999998E-2</c:v>
                </c:pt>
                <c:pt idx="34374">
                  <c:v>-5.6564000000000003E-2</c:v>
                </c:pt>
                <c:pt idx="34375">
                  <c:v>-3.8177000000000003E-2</c:v>
                </c:pt>
                <c:pt idx="34376">
                  <c:v>-2.1010999999999998E-2</c:v>
                </c:pt>
                <c:pt idx="34377">
                  <c:v>0.185501</c:v>
                </c:pt>
                <c:pt idx="34378">
                  <c:v>0.26681500000000002</c:v>
                </c:pt>
                <c:pt idx="34379">
                  <c:v>0.147873</c:v>
                </c:pt>
                <c:pt idx="34380">
                  <c:v>0.100159</c:v>
                </c:pt>
                <c:pt idx="34381">
                  <c:v>3.7262000000000003E-2</c:v>
                </c:pt>
                <c:pt idx="34382">
                  <c:v>2.7161000000000001E-2</c:v>
                </c:pt>
                <c:pt idx="34383">
                  <c:v>-1.3687E-2</c:v>
                </c:pt>
                <c:pt idx="34384">
                  <c:v>-7.8339000000000006E-2</c:v>
                </c:pt>
                <c:pt idx="34385">
                  <c:v>-8.2198999999999994E-2</c:v>
                </c:pt>
                <c:pt idx="34386">
                  <c:v>-4.2587E-2</c:v>
                </c:pt>
                <c:pt idx="34387">
                  <c:v>-3.1174E-2</c:v>
                </c:pt>
                <c:pt idx="34388">
                  <c:v>2.2353999999999999E-2</c:v>
                </c:pt>
                <c:pt idx="34389">
                  <c:v>0.12124600000000001</c:v>
                </c:pt>
                <c:pt idx="34390">
                  <c:v>0.22170999999999999</c:v>
                </c:pt>
                <c:pt idx="34391">
                  <c:v>7.4676999999999993E-2</c:v>
                </c:pt>
                <c:pt idx="34392">
                  <c:v>-2.3453000000000002E-2</c:v>
                </c:pt>
                <c:pt idx="34393">
                  <c:v>-1.0056000000000001E-2</c:v>
                </c:pt>
                <c:pt idx="34394">
                  <c:v>-4.5303000000000003E-2</c:v>
                </c:pt>
                <c:pt idx="34395">
                  <c:v>-0.10943600000000001</c:v>
                </c:pt>
                <c:pt idx="34396">
                  <c:v>-9.5580999999999999E-2</c:v>
                </c:pt>
                <c:pt idx="34397">
                  <c:v>-0.100922</c:v>
                </c:pt>
                <c:pt idx="34398">
                  <c:v>-4.2755000000000001E-2</c:v>
                </c:pt>
                <c:pt idx="34399">
                  <c:v>-7.0739999999999997E-2</c:v>
                </c:pt>
                <c:pt idx="34400">
                  <c:v>0.104004</c:v>
                </c:pt>
                <c:pt idx="34401">
                  <c:v>0.23266600000000001</c:v>
                </c:pt>
                <c:pt idx="34402">
                  <c:v>0.14849899999999999</c:v>
                </c:pt>
                <c:pt idx="34403">
                  <c:v>3.5140999999999999E-2</c:v>
                </c:pt>
                <c:pt idx="34404">
                  <c:v>3.0820000000000001E-3</c:v>
                </c:pt>
                <c:pt idx="34405">
                  <c:v>-2.5894E-2</c:v>
                </c:pt>
                <c:pt idx="34406">
                  <c:v>-4.4998000000000003E-2</c:v>
                </c:pt>
                <c:pt idx="34407">
                  <c:v>-7.6583999999999999E-2</c:v>
                </c:pt>
                <c:pt idx="34408">
                  <c:v>-6.0500999999999999E-2</c:v>
                </c:pt>
                <c:pt idx="34409">
                  <c:v>-6.4925999999999998E-2</c:v>
                </c:pt>
                <c:pt idx="34410">
                  <c:v>-2.4063000000000001E-2</c:v>
                </c:pt>
                <c:pt idx="34411">
                  <c:v>0.15109300000000001</c:v>
                </c:pt>
                <c:pt idx="34412">
                  <c:v>0.20182800000000001</c:v>
                </c:pt>
                <c:pt idx="34413">
                  <c:v>0.123978</c:v>
                </c:pt>
                <c:pt idx="34414">
                  <c:v>6.3629000000000005E-2</c:v>
                </c:pt>
                <c:pt idx="34415">
                  <c:v>-3.2200000000000002E-3</c:v>
                </c:pt>
                <c:pt idx="34416">
                  <c:v>-3.9370000000000004E-3</c:v>
                </c:pt>
                <c:pt idx="34417">
                  <c:v>-6.7429000000000003E-2</c:v>
                </c:pt>
                <c:pt idx="34418">
                  <c:v>-8.8927999999999993E-2</c:v>
                </c:pt>
                <c:pt idx="34419">
                  <c:v>-8.6379999999999998E-2</c:v>
                </c:pt>
                <c:pt idx="34420">
                  <c:v>-9.1522000000000006E-2</c:v>
                </c:pt>
                <c:pt idx="34421">
                  <c:v>-6.4056000000000002E-2</c:v>
                </c:pt>
                <c:pt idx="34422">
                  <c:v>2.3560000000000001E-2</c:v>
                </c:pt>
                <c:pt idx="34423">
                  <c:v>0.121033</c:v>
                </c:pt>
                <c:pt idx="34424">
                  <c:v>0.21429400000000001</c:v>
                </c:pt>
                <c:pt idx="34425">
                  <c:v>0.12568699999999999</c:v>
                </c:pt>
                <c:pt idx="34426">
                  <c:v>1.2695E-2</c:v>
                </c:pt>
                <c:pt idx="34427">
                  <c:v>9.2010000000000008E-3</c:v>
                </c:pt>
                <c:pt idx="34428">
                  <c:v>-1.0834E-2</c:v>
                </c:pt>
                <c:pt idx="34429">
                  <c:v>-3.8955999999999998E-2</c:v>
                </c:pt>
                <c:pt idx="34430">
                  <c:v>-3.9809999999999998E-2</c:v>
                </c:pt>
                <c:pt idx="34431">
                  <c:v>-3.5782000000000001E-2</c:v>
                </c:pt>
                <c:pt idx="34432">
                  <c:v>-4.6799E-2</c:v>
                </c:pt>
                <c:pt idx="34433">
                  <c:v>-4.7119000000000001E-2</c:v>
                </c:pt>
                <c:pt idx="34434">
                  <c:v>9.8557000000000006E-2</c:v>
                </c:pt>
                <c:pt idx="34435">
                  <c:v>0.16616800000000001</c:v>
                </c:pt>
                <c:pt idx="34436">
                  <c:v>0.158752</c:v>
                </c:pt>
                <c:pt idx="34437">
                  <c:v>9.1644000000000003E-2</c:v>
                </c:pt>
                <c:pt idx="34438">
                  <c:v>2.1194000000000001E-2</c:v>
                </c:pt>
                <c:pt idx="34439">
                  <c:v>-2.9068E-2</c:v>
                </c:pt>
                <c:pt idx="34440">
                  <c:v>-5.7846000000000002E-2</c:v>
                </c:pt>
                <c:pt idx="34441">
                  <c:v>-5.6473000000000002E-2</c:v>
                </c:pt>
                <c:pt idx="34442">
                  <c:v>-2.3803999999999999E-2</c:v>
                </c:pt>
                <c:pt idx="34443">
                  <c:v>-1.3946999999999999E-2</c:v>
                </c:pt>
                <c:pt idx="34444">
                  <c:v>-2.3800000000000002E-3</c:v>
                </c:pt>
                <c:pt idx="34445">
                  <c:v>-8.3084000000000005E-2</c:v>
                </c:pt>
                <c:pt idx="34446">
                  <c:v>9.6725000000000005E-2</c:v>
                </c:pt>
                <c:pt idx="34447">
                  <c:v>0.21379100000000001</c:v>
                </c:pt>
                <c:pt idx="34448">
                  <c:v>0.18693499999999999</c:v>
                </c:pt>
                <c:pt idx="34449">
                  <c:v>0.12277200000000001</c:v>
                </c:pt>
                <c:pt idx="34450">
                  <c:v>-2.0140000000000002E-3</c:v>
                </c:pt>
                <c:pt idx="34451">
                  <c:v>-1.6906999999999998E-2</c:v>
                </c:pt>
                <c:pt idx="34452">
                  <c:v>-4.7516000000000003E-2</c:v>
                </c:pt>
                <c:pt idx="34453">
                  <c:v>-5.4489000000000003E-2</c:v>
                </c:pt>
                <c:pt idx="34454">
                  <c:v>-6.6391000000000006E-2</c:v>
                </c:pt>
                <c:pt idx="34455">
                  <c:v>-9.5047000000000006E-2</c:v>
                </c:pt>
                <c:pt idx="34456">
                  <c:v>-7.9391000000000003E-2</c:v>
                </c:pt>
                <c:pt idx="34457">
                  <c:v>-6.5841999999999998E-2</c:v>
                </c:pt>
                <c:pt idx="34458">
                  <c:v>0.13963300000000001</c:v>
                </c:pt>
                <c:pt idx="34459">
                  <c:v>0.22665399999999999</c:v>
                </c:pt>
                <c:pt idx="34460">
                  <c:v>9.375E-2</c:v>
                </c:pt>
                <c:pt idx="34461">
                  <c:v>9.5702999999999996E-2</c:v>
                </c:pt>
                <c:pt idx="34462">
                  <c:v>4.4559999999999999E-3</c:v>
                </c:pt>
                <c:pt idx="34463">
                  <c:v>-9.7199999999999995E-3</c:v>
                </c:pt>
                <c:pt idx="34464">
                  <c:v>-4.4173999999999998E-2</c:v>
                </c:pt>
                <c:pt idx="34465">
                  <c:v>-7.1471999999999994E-2</c:v>
                </c:pt>
                <c:pt idx="34466">
                  <c:v>-6.6009999999999999E-2</c:v>
                </c:pt>
                <c:pt idx="34467">
                  <c:v>-8.6501999999999996E-2</c:v>
                </c:pt>
                <c:pt idx="34468">
                  <c:v>-7.8613000000000002E-2</c:v>
                </c:pt>
                <c:pt idx="34469">
                  <c:v>-0.107086</c:v>
                </c:pt>
                <c:pt idx="34470">
                  <c:v>-5.0415000000000001E-2</c:v>
                </c:pt>
                <c:pt idx="34471">
                  <c:v>5.4382E-2</c:v>
                </c:pt>
                <c:pt idx="34472">
                  <c:v>0.17785599999999999</c:v>
                </c:pt>
                <c:pt idx="34473">
                  <c:v>0.21218899999999999</c:v>
                </c:pt>
                <c:pt idx="34474">
                  <c:v>0.164719</c:v>
                </c:pt>
                <c:pt idx="34475">
                  <c:v>3.2989999999999998E-2</c:v>
                </c:pt>
                <c:pt idx="34476">
                  <c:v>-8.9720000000000008E-3</c:v>
                </c:pt>
                <c:pt idx="34477">
                  <c:v>1.22E-4</c:v>
                </c:pt>
                <c:pt idx="34478">
                  <c:v>-1.0940999999999999E-2</c:v>
                </c:pt>
                <c:pt idx="34479">
                  <c:v>-1.4893E-2</c:v>
                </c:pt>
                <c:pt idx="34480">
                  <c:v>-1.2787E-2</c:v>
                </c:pt>
                <c:pt idx="34481">
                  <c:v>2.2277999999999999E-2</c:v>
                </c:pt>
                <c:pt idx="34482">
                  <c:v>-1.9379E-2</c:v>
                </c:pt>
                <c:pt idx="34483">
                  <c:v>0.13288900000000001</c:v>
                </c:pt>
                <c:pt idx="34484">
                  <c:v>0.24137900000000001</c:v>
                </c:pt>
                <c:pt idx="34485">
                  <c:v>0.15460199999999999</c:v>
                </c:pt>
                <c:pt idx="34486">
                  <c:v>8.7600999999999998E-2</c:v>
                </c:pt>
                <c:pt idx="34487">
                  <c:v>9.5670000000000009E-3</c:v>
                </c:pt>
                <c:pt idx="34488">
                  <c:v>1.1139E-2</c:v>
                </c:pt>
                <c:pt idx="34489">
                  <c:v>-4.2679000000000002E-2</c:v>
                </c:pt>
                <c:pt idx="34490">
                  <c:v>-3.8834E-2</c:v>
                </c:pt>
                <c:pt idx="34491">
                  <c:v>-4.0237000000000002E-2</c:v>
                </c:pt>
                <c:pt idx="34492">
                  <c:v>-5.5389000000000001E-2</c:v>
                </c:pt>
                <c:pt idx="34493">
                  <c:v>-5.6655999999999998E-2</c:v>
                </c:pt>
                <c:pt idx="34494">
                  <c:v>-5.0583000000000003E-2</c:v>
                </c:pt>
                <c:pt idx="34495">
                  <c:v>0.17449999999999999</c:v>
                </c:pt>
                <c:pt idx="34496">
                  <c:v>0.24534600000000001</c:v>
                </c:pt>
                <c:pt idx="34497">
                  <c:v>0.20100399999999999</c:v>
                </c:pt>
                <c:pt idx="34498">
                  <c:v>0.14521800000000001</c:v>
                </c:pt>
                <c:pt idx="34499">
                  <c:v>3.7766000000000001E-2</c:v>
                </c:pt>
                <c:pt idx="34500">
                  <c:v>1.6861000000000001E-2</c:v>
                </c:pt>
                <c:pt idx="34501">
                  <c:v>-1.3184E-2</c:v>
                </c:pt>
                <c:pt idx="34502">
                  <c:v>-4.2708999999999997E-2</c:v>
                </c:pt>
                <c:pt idx="34503">
                  <c:v>-4.0009000000000003E-2</c:v>
                </c:pt>
                <c:pt idx="34504">
                  <c:v>-3.3661000000000003E-2</c:v>
                </c:pt>
                <c:pt idx="34505">
                  <c:v>-1.7684999999999999E-2</c:v>
                </c:pt>
                <c:pt idx="34506">
                  <c:v>-5.6273999999999998E-2</c:v>
                </c:pt>
                <c:pt idx="34507">
                  <c:v>0.116913</c:v>
                </c:pt>
                <c:pt idx="34508">
                  <c:v>0.22586100000000001</c:v>
                </c:pt>
                <c:pt idx="34509">
                  <c:v>0.11541700000000001</c:v>
                </c:pt>
                <c:pt idx="34510">
                  <c:v>7.1304000000000006E-2</c:v>
                </c:pt>
                <c:pt idx="34511">
                  <c:v>1.1580999999999999E-2</c:v>
                </c:pt>
                <c:pt idx="34512">
                  <c:v>-1.9530000000000001E-3</c:v>
                </c:pt>
                <c:pt idx="34513">
                  <c:v>-6.1981000000000001E-2</c:v>
                </c:pt>
                <c:pt idx="34514">
                  <c:v>-5.1848999999999999E-2</c:v>
                </c:pt>
                <c:pt idx="34515">
                  <c:v>-5.1346000000000003E-2</c:v>
                </c:pt>
                <c:pt idx="34516">
                  <c:v>-3.2912999999999998E-2</c:v>
                </c:pt>
                <c:pt idx="34517">
                  <c:v>-2.5772E-2</c:v>
                </c:pt>
                <c:pt idx="34518">
                  <c:v>-9.5474000000000003E-2</c:v>
                </c:pt>
                <c:pt idx="34519">
                  <c:v>0.118774</c:v>
                </c:pt>
                <c:pt idx="34520">
                  <c:v>0.26855499999999999</c:v>
                </c:pt>
                <c:pt idx="34521">
                  <c:v>0.22178600000000001</c:v>
                </c:pt>
                <c:pt idx="34522">
                  <c:v>0.13891600000000001</c:v>
                </c:pt>
                <c:pt idx="34523">
                  <c:v>3.6575000000000003E-2</c:v>
                </c:pt>
                <c:pt idx="34524">
                  <c:v>9.4909999999999994E-3</c:v>
                </c:pt>
                <c:pt idx="34525">
                  <c:v>-9.2770000000000005E-3</c:v>
                </c:pt>
                <c:pt idx="34526">
                  <c:v>-3.5277999999999997E-2</c:v>
                </c:pt>
                <c:pt idx="34527">
                  <c:v>-4.0862999999999997E-2</c:v>
                </c:pt>
                <c:pt idx="34528">
                  <c:v>-4.5104999999999999E-2</c:v>
                </c:pt>
                <c:pt idx="34529">
                  <c:v>-4.6325999999999999E-2</c:v>
                </c:pt>
                <c:pt idx="34530">
                  <c:v>-6.2911999999999996E-2</c:v>
                </c:pt>
                <c:pt idx="34531">
                  <c:v>1.7913999999999999E-2</c:v>
                </c:pt>
                <c:pt idx="34532">
                  <c:v>0.176315</c:v>
                </c:pt>
                <c:pt idx="34533">
                  <c:v>0.20663500000000001</c:v>
                </c:pt>
                <c:pt idx="34534">
                  <c:v>0.143341</c:v>
                </c:pt>
                <c:pt idx="34535">
                  <c:v>6.8970000000000004E-2</c:v>
                </c:pt>
                <c:pt idx="34536">
                  <c:v>2.2491000000000001E-2</c:v>
                </c:pt>
                <c:pt idx="34537">
                  <c:v>-1.495E-3</c:v>
                </c:pt>
                <c:pt idx="34538">
                  <c:v>-7.0190000000000002E-2</c:v>
                </c:pt>
                <c:pt idx="34539">
                  <c:v>-6.7061999999999997E-2</c:v>
                </c:pt>
                <c:pt idx="34540">
                  <c:v>-4.0053999999999999E-2</c:v>
                </c:pt>
                <c:pt idx="34541">
                  <c:v>-5.9325999999999997E-2</c:v>
                </c:pt>
                <c:pt idx="34542">
                  <c:v>-3.6361999999999998E-2</c:v>
                </c:pt>
                <c:pt idx="34543">
                  <c:v>-5.0841999999999998E-2</c:v>
                </c:pt>
                <c:pt idx="34544">
                  <c:v>8.2351999999999995E-2</c:v>
                </c:pt>
                <c:pt idx="34545">
                  <c:v>0.237488</c:v>
                </c:pt>
                <c:pt idx="34546">
                  <c:v>0.240509</c:v>
                </c:pt>
                <c:pt idx="34547">
                  <c:v>0.17924499999999999</c:v>
                </c:pt>
                <c:pt idx="34548">
                  <c:v>7.5394000000000003E-2</c:v>
                </c:pt>
                <c:pt idx="34549">
                  <c:v>4.2145000000000002E-2</c:v>
                </c:pt>
                <c:pt idx="34550">
                  <c:v>1.3809E-2</c:v>
                </c:pt>
                <c:pt idx="34551">
                  <c:v>-1.0895E-2</c:v>
                </c:pt>
                <c:pt idx="34552">
                  <c:v>-2.98E-2</c:v>
                </c:pt>
                <c:pt idx="34553">
                  <c:v>-3.1981999999999997E-2</c:v>
                </c:pt>
                <c:pt idx="34554">
                  <c:v>-1.8218999999999999E-2</c:v>
                </c:pt>
                <c:pt idx="34555">
                  <c:v>-8.8500000000000002E-3</c:v>
                </c:pt>
                <c:pt idx="34556">
                  <c:v>7.3090000000000004E-3</c:v>
                </c:pt>
                <c:pt idx="34557">
                  <c:v>9.4513E-2</c:v>
                </c:pt>
                <c:pt idx="34558">
                  <c:v>0.16873199999999999</c:v>
                </c:pt>
                <c:pt idx="34559">
                  <c:v>0.18464700000000001</c:v>
                </c:pt>
                <c:pt idx="34560">
                  <c:v>0.18653900000000001</c:v>
                </c:pt>
                <c:pt idx="34561">
                  <c:v>0.108337</c:v>
                </c:pt>
                <c:pt idx="34562">
                  <c:v>4.0771000000000002E-2</c:v>
                </c:pt>
                <c:pt idx="34563">
                  <c:v>1.3809E-2</c:v>
                </c:pt>
                <c:pt idx="34564">
                  <c:v>-3.326E-3</c:v>
                </c:pt>
                <c:pt idx="34565">
                  <c:v>9.5209999999999999E-3</c:v>
                </c:pt>
                <c:pt idx="34566">
                  <c:v>-3.2531999999999998E-2</c:v>
                </c:pt>
                <c:pt idx="34567">
                  <c:v>-5.4153E-2</c:v>
                </c:pt>
                <c:pt idx="34568">
                  <c:v>-5.4169000000000002E-2</c:v>
                </c:pt>
                <c:pt idx="34569">
                  <c:v>-3.0700999999999999E-2</c:v>
                </c:pt>
                <c:pt idx="34570">
                  <c:v>6.9550000000000001E-2</c:v>
                </c:pt>
                <c:pt idx="34571">
                  <c:v>0.14222699999999999</c:v>
                </c:pt>
                <c:pt idx="34572">
                  <c:v>0.224777</c:v>
                </c:pt>
                <c:pt idx="34573">
                  <c:v>0.27710000000000001</c:v>
                </c:pt>
                <c:pt idx="34574">
                  <c:v>0.238007</c:v>
                </c:pt>
                <c:pt idx="34575">
                  <c:v>0.141235</c:v>
                </c:pt>
                <c:pt idx="34576">
                  <c:v>7.9269000000000006E-2</c:v>
                </c:pt>
                <c:pt idx="34577">
                  <c:v>6.9320999999999994E-2</c:v>
                </c:pt>
                <c:pt idx="34578">
                  <c:v>3.1844999999999998E-2</c:v>
                </c:pt>
                <c:pt idx="34579">
                  <c:v>2.4902000000000001E-2</c:v>
                </c:pt>
                <c:pt idx="34580">
                  <c:v>2.4094000000000001E-2</c:v>
                </c:pt>
                <c:pt idx="34581">
                  <c:v>3.2810000000000001E-3</c:v>
                </c:pt>
                <c:pt idx="34582">
                  <c:v>-1.9799999999999999E-4</c:v>
                </c:pt>
                <c:pt idx="34583">
                  <c:v>7.3348999999999998E-2</c:v>
                </c:pt>
                <c:pt idx="34584">
                  <c:v>0.176788</c:v>
                </c:pt>
                <c:pt idx="34585">
                  <c:v>0.24818399999999999</c:v>
                </c:pt>
                <c:pt idx="34586">
                  <c:v>0.17984</c:v>
                </c:pt>
                <c:pt idx="34587">
                  <c:v>0.102768</c:v>
                </c:pt>
                <c:pt idx="34588">
                  <c:v>8.1939999999999999E-2</c:v>
                </c:pt>
                <c:pt idx="34589">
                  <c:v>4.3090999999999997E-2</c:v>
                </c:pt>
                <c:pt idx="34590">
                  <c:v>2.0493000000000001E-2</c:v>
                </c:pt>
                <c:pt idx="34591">
                  <c:v>-8.0719999999999993E-3</c:v>
                </c:pt>
                <c:pt idx="34592">
                  <c:v>-1.9088999999999998E-2</c:v>
                </c:pt>
                <c:pt idx="34593">
                  <c:v>2.0721E-2</c:v>
                </c:pt>
                <c:pt idx="34594">
                  <c:v>4.0298E-2</c:v>
                </c:pt>
                <c:pt idx="34595">
                  <c:v>7.5529999999999998E-3</c:v>
                </c:pt>
                <c:pt idx="34596">
                  <c:v>0.141678</c:v>
                </c:pt>
                <c:pt idx="34597">
                  <c:v>0.23966999999999999</c:v>
                </c:pt>
                <c:pt idx="34598">
                  <c:v>0.271698</c:v>
                </c:pt>
                <c:pt idx="34599">
                  <c:v>0.25630199999999997</c:v>
                </c:pt>
                <c:pt idx="34600">
                  <c:v>0.16867099999999999</c:v>
                </c:pt>
                <c:pt idx="34601">
                  <c:v>0.104797</c:v>
                </c:pt>
                <c:pt idx="34602">
                  <c:v>8.6136000000000004E-2</c:v>
                </c:pt>
                <c:pt idx="34603">
                  <c:v>8.3664000000000002E-2</c:v>
                </c:pt>
                <c:pt idx="34604">
                  <c:v>3.4851E-2</c:v>
                </c:pt>
                <c:pt idx="34605">
                  <c:v>4.0343999999999998E-2</c:v>
                </c:pt>
                <c:pt idx="34606">
                  <c:v>6.9533999999999999E-2</c:v>
                </c:pt>
                <c:pt idx="34607">
                  <c:v>2.9510000000000002E-2</c:v>
                </c:pt>
                <c:pt idx="34608">
                  <c:v>6.0775999999999997E-2</c:v>
                </c:pt>
                <c:pt idx="34609">
                  <c:v>9.7183000000000005E-2</c:v>
                </c:pt>
                <c:pt idx="34610">
                  <c:v>0.18196100000000001</c:v>
                </c:pt>
                <c:pt idx="34611">
                  <c:v>0.144424</c:v>
                </c:pt>
                <c:pt idx="34612">
                  <c:v>0.10405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78912"/>
        <c:axId val="110280704"/>
      </c:lineChart>
      <c:catAx>
        <c:axId val="1102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80704"/>
        <c:crosses val="autoZero"/>
        <c:auto val="1"/>
        <c:lblAlgn val="ctr"/>
        <c:lblOffset val="100"/>
        <c:noMultiLvlLbl val="0"/>
      </c:catAx>
      <c:valAx>
        <c:axId val="1102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147637</xdr:rowOff>
    </xdr:from>
    <xdr:to>
      <xdr:col>25</xdr:col>
      <xdr:colOff>285750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330652</xdr:colOff>
      <xdr:row>23</xdr:row>
      <xdr:rowOff>102733</xdr:rowOff>
    </xdr:from>
    <xdr:to>
      <xdr:col>25</xdr:col>
      <xdr:colOff>285749</xdr:colOff>
      <xdr:row>37</xdr:row>
      <xdr:rowOff>178933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330654</xdr:colOff>
      <xdr:row>12</xdr:row>
      <xdr:rowOff>36058</xdr:rowOff>
    </xdr:from>
    <xdr:to>
      <xdr:col>25</xdr:col>
      <xdr:colOff>299357</xdr:colOff>
      <xdr:row>26</xdr:row>
      <xdr:rowOff>112258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14"/>
  <sheetViews>
    <sheetView tabSelected="1" zoomScale="70" zoomScaleNormal="70" workbookViewId="0">
      <selection activeCell="AA6" sqref="AA6"/>
    </sheetView>
  </sheetViews>
  <sheetFormatPr defaultRowHeight="15" x14ac:dyDescent="0.25"/>
  <sheetData>
    <row r="1" spans="1:7" x14ac:dyDescent="0.25">
      <c r="A1">
        <v>0</v>
      </c>
      <c r="B1">
        <v>2.6</v>
      </c>
      <c r="C1">
        <v>3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2.4</v>
      </c>
      <c r="C2">
        <v>2</v>
      </c>
      <c r="E2">
        <v>8.4380999999999998E-2</v>
      </c>
      <c r="F2">
        <v>-1.0243530000000001</v>
      </c>
      <c r="G2">
        <v>-0.10426299999999999</v>
      </c>
    </row>
    <row r="3" spans="1:7" x14ac:dyDescent="0.25">
      <c r="A3">
        <v>2</v>
      </c>
      <c r="B3">
        <v>3.1</v>
      </c>
      <c r="C3">
        <v>3</v>
      </c>
      <c r="E3">
        <v>8.3542000000000005E-2</v>
      </c>
      <c r="F3">
        <v>-0.95733599999999996</v>
      </c>
      <c r="G3">
        <v>-0.14707899999999999</v>
      </c>
    </row>
    <row r="4" spans="1:7" x14ac:dyDescent="0.25">
      <c r="A4">
        <v>3</v>
      </c>
      <c r="B4">
        <v>3.2</v>
      </c>
      <c r="C4">
        <v>3</v>
      </c>
      <c r="E4">
        <v>8.3892999999999995E-2</v>
      </c>
      <c r="F4">
        <v>-0.96673600000000004</v>
      </c>
      <c r="G4">
        <v>-8.2031000000000007E-2</v>
      </c>
    </row>
    <row r="5" spans="1:7" x14ac:dyDescent="0.25">
      <c r="A5">
        <v>4</v>
      </c>
      <c r="B5">
        <v>2</v>
      </c>
      <c r="C5">
        <v>2</v>
      </c>
      <c r="E5">
        <v>7.0907999999999999E-2</v>
      </c>
      <c r="F5">
        <v>-0.99394199999999999</v>
      </c>
      <c r="G5">
        <v>-3.3080999999999999E-2</v>
      </c>
    </row>
    <row r="6" spans="1:7" x14ac:dyDescent="0.25">
      <c r="A6">
        <v>5</v>
      </c>
      <c r="B6">
        <v>2</v>
      </c>
      <c r="C6">
        <v>2</v>
      </c>
      <c r="E6">
        <v>9.1735999999999998E-2</v>
      </c>
      <c r="F6">
        <v>-1.0611569999999999</v>
      </c>
      <c r="G6">
        <v>1.4189999999999999E-3</v>
      </c>
    </row>
    <row r="7" spans="1:7" x14ac:dyDescent="0.25">
      <c r="A7">
        <v>6</v>
      </c>
      <c r="B7">
        <v>2</v>
      </c>
      <c r="C7">
        <v>2</v>
      </c>
      <c r="E7">
        <v>7.6645000000000005E-2</v>
      </c>
      <c r="F7">
        <v>-0.99545300000000003</v>
      </c>
      <c r="G7">
        <v>8.5400000000000005E-4</v>
      </c>
    </row>
    <row r="8" spans="1:7" x14ac:dyDescent="0.25">
      <c r="A8">
        <v>7</v>
      </c>
      <c r="B8">
        <v>2</v>
      </c>
      <c r="C8">
        <v>2</v>
      </c>
      <c r="E8">
        <v>8.2656999999999994E-2</v>
      </c>
      <c r="F8">
        <v>-1.0529790000000001</v>
      </c>
      <c r="G8">
        <v>-1.8738000000000001E-2</v>
      </c>
    </row>
    <row r="9" spans="1:7" x14ac:dyDescent="0.25">
      <c r="A9">
        <v>8</v>
      </c>
      <c r="B9">
        <v>2</v>
      </c>
      <c r="C9">
        <v>2</v>
      </c>
      <c r="E9">
        <v>9.8526000000000002E-2</v>
      </c>
      <c r="F9">
        <v>-1.0215000000000001</v>
      </c>
      <c r="G9">
        <v>-2.5603999999999998E-2</v>
      </c>
    </row>
    <row r="10" spans="1:7" x14ac:dyDescent="0.25">
      <c r="A10">
        <v>9</v>
      </c>
      <c r="B10">
        <v>2</v>
      </c>
      <c r="C10">
        <v>2</v>
      </c>
      <c r="E10">
        <v>9.3033000000000005E-2</v>
      </c>
      <c r="F10">
        <v>-1.015976</v>
      </c>
      <c r="G10">
        <v>-5.6487999999999997E-2</v>
      </c>
    </row>
    <row r="11" spans="1:7" x14ac:dyDescent="0.25">
      <c r="A11">
        <v>10</v>
      </c>
      <c r="B11">
        <v>2</v>
      </c>
      <c r="C11">
        <v>2</v>
      </c>
      <c r="E11">
        <v>8.5175000000000001E-2</v>
      </c>
      <c r="F11">
        <v>-1.044556</v>
      </c>
      <c r="G11">
        <v>-5.1528999999999998E-2</v>
      </c>
    </row>
    <row r="12" spans="1:7" x14ac:dyDescent="0.25">
      <c r="A12">
        <v>11</v>
      </c>
      <c r="B12">
        <v>2</v>
      </c>
      <c r="C12">
        <v>2</v>
      </c>
      <c r="E12">
        <v>7.9772999999999997E-2</v>
      </c>
      <c r="F12">
        <v>-0.96589700000000001</v>
      </c>
      <c r="G12">
        <v>-5.2429000000000003E-2</v>
      </c>
    </row>
    <row r="13" spans="1:7" x14ac:dyDescent="0.25">
      <c r="A13">
        <v>12</v>
      </c>
      <c r="B13">
        <v>2</v>
      </c>
      <c r="C13">
        <v>2</v>
      </c>
      <c r="E13">
        <v>7.5287000000000007E-2</v>
      </c>
      <c r="F13">
        <v>-1.0134430000000001</v>
      </c>
      <c r="G13">
        <v>-2.7573E-2</v>
      </c>
    </row>
    <row r="14" spans="1:7" x14ac:dyDescent="0.25">
      <c r="A14">
        <v>13</v>
      </c>
      <c r="B14">
        <v>2</v>
      </c>
      <c r="C14">
        <v>2</v>
      </c>
      <c r="E14">
        <v>8.6348999999999995E-2</v>
      </c>
      <c r="F14">
        <v>-1.01268</v>
      </c>
      <c r="G14">
        <v>6.8970000000000004E-3</v>
      </c>
    </row>
    <row r="15" spans="1:7" x14ac:dyDescent="0.25">
      <c r="A15">
        <v>14</v>
      </c>
      <c r="B15">
        <v>2</v>
      </c>
      <c r="C15">
        <v>2</v>
      </c>
      <c r="E15">
        <v>9.3383999999999995E-2</v>
      </c>
      <c r="F15">
        <v>-1.0268550000000001</v>
      </c>
      <c r="G15">
        <v>5.6564000000000003E-2</v>
      </c>
    </row>
    <row r="16" spans="1:7" x14ac:dyDescent="0.25">
      <c r="A16">
        <v>15</v>
      </c>
      <c r="B16">
        <v>2</v>
      </c>
      <c r="C16">
        <v>2</v>
      </c>
      <c r="E16">
        <v>8.5738999999999996E-2</v>
      </c>
      <c r="F16">
        <v>-1.03125</v>
      </c>
      <c r="G16">
        <v>6.2179999999999999E-2</v>
      </c>
    </row>
    <row r="17" spans="1:7" x14ac:dyDescent="0.25">
      <c r="A17">
        <v>16</v>
      </c>
      <c r="B17">
        <v>2</v>
      </c>
      <c r="C17">
        <v>2</v>
      </c>
      <c r="E17">
        <v>7.3700000000000002E-2</v>
      </c>
      <c r="F17">
        <v>-1.029785</v>
      </c>
      <c r="G17">
        <v>7.9940999999999998E-2</v>
      </c>
    </row>
    <row r="18" spans="1:7" x14ac:dyDescent="0.25">
      <c r="A18">
        <v>17</v>
      </c>
      <c r="B18">
        <v>2</v>
      </c>
      <c r="C18">
        <v>2</v>
      </c>
      <c r="E18">
        <v>8.4075999999999998E-2</v>
      </c>
      <c r="F18">
        <v>-1.0061340000000001</v>
      </c>
      <c r="G18">
        <v>4.4845999999999997E-2</v>
      </c>
    </row>
    <row r="19" spans="1:7" x14ac:dyDescent="0.25">
      <c r="A19">
        <v>18</v>
      </c>
      <c r="B19">
        <v>2</v>
      </c>
      <c r="C19">
        <v>2</v>
      </c>
      <c r="E19">
        <v>6.6360000000000002E-2</v>
      </c>
      <c r="F19">
        <v>-1.0008699999999999</v>
      </c>
      <c r="G19">
        <v>7.6899999999999998E-3</v>
      </c>
    </row>
    <row r="20" spans="1:7" x14ac:dyDescent="0.25">
      <c r="A20">
        <v>19</v>
      </c>
      <c r="B20">
        <v>2</v>
      </c>
      <c r="C20">
        <v>2</v>
      </c>
      <c r="E20">
        <v>7.5026999999999996E-2</v>
      </c>
      <c r="F20">
        <v>-1.03653</v>
      </c>
      <c r="G20">
        <v>-7.6674999999999993E-2</v>
      </c>
    </row>
    <row r="21" spans="1:7" x14ac:dyDescent="0.25">
      <c r="A21">
        <v>20</v>
      </c>
      <c r="B21">
        <v>2</v>
      </c>
      <c r="C21">
        <v>2</v>
      </c>
      <c r="E21">
        <v>4.9987999999999998E-2</v>
      </c>
      <c r="F21">
        <v>-0.99499499999999996</v>
      </c>
      <c r="G21">
        <v>-0.116577</v>
      </c>
    </row>
    <row r="22" spans="1:7" x14ac:dyDescent="0.25">
      <c r="A22">
        <v>21</v>
      </c>
      <c r="B22">
        <v>2</v>
      </c>
      <c r="C22">
        <v>2</v>
      </c>
      <c r="E22">
        <v>6.2057000000000001E-2</v>
      </c>
      <c r="F22">
        <v>-1.015442</v>
      </c>
      <c r="G22">
        <v>-0.20744299999999999</v>
      </c>
    </row>
    <row r="23" spans="1:7" x14ac:dyDescent="0.25">
      <c r="A23">
        <v>22</v>
      </c>
      <c r="B23">
        <v>2</v>
      </c>
      <c r="C23">
        <v>2</v>
      </c>
      <c r="E23">
        <v>6.6818000000000002E-2</v>
      </c>
      <c r="F23">
        <v>-0.98855599999999999</v>
      </c>
      <c r="G23">
        <v>-0.20056199999999999</v>
      </c>
    </row>
    <row r="24" spans="1:7" x14ac:dyDescent="0.25">
      <c r="A24">
        <v>23</v>
      </c>
      <c r="B24">
        <v>2</v>
      </c>
      <c r="C24">
        <v>2</v>
      </c>
      <c r="E24">
        <v>5.1742999999999997E-2</v>
      </c>
      <c r="F24">
        <v>-0.95066799999999996</v>
      </c>
      <c r="G24">
        <v>-0.17036399999999999</v>
      </c>
    </row>
    <row r="25" spans="1:7" x14ac:dyDescent="0.25">
      <c r="A25">
        <v>24</v>
      </c>
      <c r="B25">
        <v>2</v>
      </c>
      <c r="C25">
        <v>2</v>
      </c>
      <c r="E25">
        <v>5.5374E-2</v>
      </c>
      <c r="F25">
        <v>-0.97936999999999996</v>
      </c>
      <c r="G25">
        <v>-0.166931</v>
      </c>
    </row>
    <row r="26" spans="1:7" x14ac:dyDescent="0.25">
      <c r="A26">
        <v>25</v>
      </c>
      <c r="B26">
        <v>2</v>
      </c>
      <c r="C26">
        <v>2</v>
      </c>
      <c r="E26">
        <v>2.8107E-2</v>
      </c>
      <c r="F26">
        <v>-1.002319</v>
      </c>
      <c r="G26">
        <v>-9.9762000000000003E-2</v>
      </c>
    </row>
    <row r="27" spans="1:7" x14ac:dyDescent="0.25">
      <c r="A27">
        <v>26</v>
      </c>
      <c r="B27">
        <v>2</v>
      </c>
      <c r="C27">
        <v>2</v>
      </c>
      <c r="E27">
        <v>2.8046000000000001E-2</v>
      </c>
      <c r="F27">
        <v>-1.0204930000000001</v>
      </c>
      <c r="G27">
        <v>-0.136322</v>
      </c>
    </row>
    <row r="28" spans="1:7" x14ac:dyDescent="0.25">
      <c r="A28">
        <v>27</v>
      </c>
      <c r="B28">
        <v>2</v>
      </c>
      <c r="C28">
        <v>2</v>
      </c>
      <c r="E28">
        <v>5.4290999999999999E-2</v>
      </c>
      <c r="F28">
        <v>-0.99656699999999998</v>
      </c>
      <c r="G28">
        <v>-0.139572</v>
      </c>
    </row>
    <row r="29" spans="1:7" x14ac:dyDescent="0.25">
      <c r="A29">
        <v>28</v>
      </c>
      <c r="B29">
        <v>2</v>
      </c>
      <c r="C29">
        <v>2</v>
      </c>
      <c r="E29">
        <v>1.2375000000000001E-2</v>
      </c>
      <c r="F29">
        <v>-1.0276639999999999</v>
      </c>
      <c r="G29">
        <v>-0.15217600000000001</v>
      </c>
    </row>
    <row r="30" spans="1:7" x14ac:dyDescent="0.25">
      <c r="A30">
        <v>29</v>
      </c>
      <c r="B30">
        <v>2</v>
      </c>
      <c r="C30">
        <v>2</v>
      </c>
      <c r="E30">
        <v>2.4383999999999999E-2</v>
      </c>
      <c r="F30">
        <v>-1.043015</v>
      </c>
      <c r="G30">
        <v>-0.14898700000000001</v>
      </c>
    </row>
    <row r="31" spans="1:7" x14ac:dyDescent="0.25">
      <c r="A31">
        <v>30</v>
      </c>
      <c r="B31">
        <v>2</v>
      </c>
      <c r="C31">
        <v>2</v>
      </c>
      <c r="E31">
        <v>3.5385E-2</v>
      </c>
      <c r="F31">
        <v>-0.98715200000000003</v>
      </c>
      <c r="G31">
        <v>-0.13365199999999999</v>
      </c>
    </row>
    <row r="32" spans="1:7" x14ac:dyDescent="0.25">
      <c r="A32">
        <v>31</v>
      </c>
      <c r="B32">
        <v>2</v>
      </c>
      <c r="C32">
        <v>2</v>
      </c>
      <c r="E32">
        <v>0.113678</v>
      </c>
      <c r="F32">
        <v>-1.003555</v>
      </c>
      <c r="G32">
        <v>-0.137299</v>
      </c>
    </row>
    <row r="33" spans="1:7" x14ac:dyDescent="0.25">
      <c r="A33">
        <v>32</v>
      </c>
      <c r="B33">
        <v>2</v>
      </c>
      <c r="C33">
        <v>2</v>
      </c>
      <c r="E33">
        <v>4.6051000000000002E-2</v>
      </c>
      <c r="F33">
        <v>-1.010788</v>
      </c>
      <c r="G33">
        <v>-8.0627000000000004E-2</v>
      </c>
    </row>
    <row r="34" spans="1:7" x14ac:dyDescent="0.25">
      <c r="A34">
        <v>33</v>
      </c>
      <c r="B34">
        <v>2</v>
      </c>
      <c r="C34">
        <v>2</v>
      </c>
      <c r="E34">
        <v>4.9896000000000003E-2</v>
      </c>
      <c r="F34">
        <v>-1.0291440000000001</v>
      </c>
      <c r="G34">
        <v>-4.2618000000000003E-2</v>
      </c>
    </row>
    <row r="35" spans="1:7" x14ac:dyDescent="0.25">
      <c r="A35">
        <v>34</v>
      </c>
      <c r="B35">
        <v>2</v>
      </c>
      <c r="C35">
        <v>2</v>
      </c>
      <c r="E35">
        <v>5.4413000000000003E-2</v>
      </c>
      <c r="F35">
        <v>-1.048767</v>
      </c>
      <c r="G35">
        <v>-4.7897000000000002E-2</v>
      </c>
    </row>
    <row r="36" spans="1:7" x14ac:dyDescent="0.25">
      <c r="A36">
        <v>35</v>
      </c>
      <c r="B36">
        <v>2</v>
      </c>
      <c r="C36">
        <v>2</v>
      </c>
      <c r="E36">
        <v>3.5858000000000001E-2</v>
      </c>
      <c r="F36">
        <v>-0.97109999999999996</v>
      </c>
      <c r="G36">
        <v>-2.7008000000000001E-2</v>
      </c>
    </row>
    <row r="37" spans="1:7" x14ac:dyDescent="0.25">
      <c r="A37">
        <v>36</v>
      </c>
      <c r="B37">
        <v>2</v>
      </c>
      <c r="C37">
        <v>2</v>
      </c>
      <c r="E37">
        <v>5.6975999999999999E-2</v>
      </c>
      <c r="F37">
        <v>-1.0235749999999999</v>
      </c>
      <c r="G37">
        <v>-1.5488E-2</v>
      </c>
    </row>
    <row r="38" spans="1:7" x14ac:dyDescent="0.25">
      <c r="A38">
        <v>37</v>
      </c>
      <c r="B38">
        <v>2</v>
      </c>
      <c r="C38">
        <v>2</v>
      </c>
      <c r="E38">
        <v>6.6071000000000005E-2</v>
      </c>
      <c r="F38">
        <v>-1.049698</v>
      </c>
      <c r="G38">
        <v>4.4559999999999999E-3</v>
      </c>
    </row>
    <row r="39" spans="1:7" x14ac:dyDescent="0.25">
      <c r="A39">
        <v>38</v>
      </c>
      <c r="B39">
        <v>2</v>
      </c>
      <c r="C39">
        <v>2</v>
      </c>
      <c r="E39">
        <v>6.2286000000000001E-2</v>
      </c>
      <c r="F39">
        <v>-0.88911399999999996</v>
      </c>
      <c r="G39">
        <v>2.7039000000000001E-2</v>
      </c>
    </row>
    <row r="40" spans="1:7" x14ac:dyDescent="0.25">
      <c r="A40">
        <v>39</v>
      </c>
      <c r="B40">
        <v>2</v>
      </c>
      <c r="C40">
        <v>2</v>
      </c>
      <c r="E40">
        <v>5.7952999999999998E-2</v>
      </c>
      <c r="F40">
        <v>-1.0737920000000001</v>
      </c>
      <c r="G40">
        <v>-1.387E-2</v>
      </c>
    </row>
    <row r="41" spans="1:7" x14ac:dyDescent="0.25">
      <c r="A41">
        <v>40</v>
      </c>
      <c r="B41">
        <v>2</v>
      </c>
      <c r="C41">
        <v>2</v>
      </c>
      <c r="E41">
        <v>4.6951E-2</v>
      </c>
      <c r="F41">
        <v>-1.0858460000000001</v>
      </c>
      <c r="G41">
        <v>-9.8569999999999994E-3</v>
      </c>
    </row>
    <row r="42" spans="1:7" x14ac:dyDescent="0.25">
      <c r="A42">
        <v>41</v>
      </c>
      <c r="B42">
        <v>2</v>
      </c>
      <c r="C42">
        <v>2</v>
      </c>
      <c r="E42">
        <v>6.2515000000000001E-2</v>
      </c>
      <c r="F42">
        <v>-1.0208740000000001</v>
      </c>
      <c r="G42">
        <v>-3.9841000000000001E-2</v>
      </c>
    </row>
    <row r="43" spans="1:7" x14ac:dyDescent="0.25">
      <c r="A43">
        <v>42</v>
      </c>
      <c r="B43">
        <v>2</v>
      </c>
      <c r="C43">
        <v>2</v>
      </c>
      <c r="E43">
        <v>5.5634000000000003E-2</v>
      </c>
      <c r="F43">
        <v>-0.964005</v>
      </c>
      <c r="G43">
        <v>-2.7907999999999999E-2</v>
      </c>
    </row>
    <row r="44" spans="1:7" x14ac:dyDescent="0.25">
      <c r="A44">
        <v>43</v>
      </c>
      <c r="B44">
        <v>2</v>
      </c>
      <c r="C44">
        <v>2</v>
      </c>
      <c r="E44">
        <v>7.8796000000000005E-2</v>
      </c>
      <c r="F44">
        <v>-0.99148599999999998</v>
      </c>
      <c r="G44">
        <v>-3.9383000000000001E-2</v>
      </c>
    </row>
    <row r="45" spans="1:7" x14ac:dyDescent="0.25">
      <c r="A45">
        <v>44</v>
      </c>
      <c r="B45">
        <v>2</v>
      </c>
      <c r="C45">
        <v>2</v>
      </c>
      <c r="E45">
        <v>0.104065</v>
      </c>
      <c r="F45">
        <v>-1.0534060000000001</v>
      </c>
      <c r="G45">
        <v>-7.5592000000000006E-2</v>
      </c>
    </row>
    <row r="46" spans="1:7" x14ac:dyDescent="0.25">
      <c r="A46">
        <v>45</v>
      </c>
      <c r="B46">
        <v>2</v>
      </c>
      <c r="C46">
        <v>2</v>
      </c>
      <c r="E46">
        <v>0.11758399999999999</v>
      </c>
      <c r="F46">
        <v>-0.96253999999999995</v>
      </c>
      <c r="G46">
        <v>-0.12776199999999999</v>
      </c>
    </row>
    <row r="47" spans="1:7" x14ac:dyDescent="0.25">
      <c r="A47">
        <v>46</v>
      </c>
      <c r="B47">
        <v>2</v>
      </c>
      <c r="C47">
        <v>2</v>
      </c>
      <c r="E47">
        <v>0.13380400000000001</v>
      </c>
      <c r="F47">
        <v>-0.96867400000000004</v>
      </c>
      <c r="G47">
        <v>-0.15148900000000001</v>
      </c>
    </row>
    <row r="48" spans="1:7" x14ac:dyDescent="0.25">
      <c r="A48">
        <v>47</v>
      </c>
      <c r="B48">
        <v>2</v>
      </c>
      <c r="C48">
        <v>2</v>
      </c>
      <c r="E48">
        <v>0.15138199999999999</v>
      </c>
      <c r="F48">
        <v>-1.039444</v>
      </c>
      <c r="G48">
        <v>-0.18618799999999999</v>
      </c>
    </row>
    <row r="49" spans="1:7" x14ac:dyDescent="0.25">
      <c r="A49">
        <v>48</v>
      </c>
      <c r="B49">
        <v>2</v>
      </c>
      <c r="C49">
        <v>2</v>
      </c>
      <c r="E49">
        <v>0.166183</v>
      </c>
      <c r="F49">
        <v>-0.95494100000000004</v>
      </c>
      <c r="G49">
        <v>-0.17805499999999999</v>
      </c>
    </row>
    <row r="50" spans="1:7" x14ac:dyDescent="0.25">
      <c r="A50">
        <v>49</v>
      </c>
      <c r="B50">
        <v>2</v>
      </c>
      <c r="C50">
        <v>2</v>
      </c>
      <c r="E50">
        <v>0.176117</v>
      </c>
      <c r="F50">
        <v>-0.94792200000000004</v>
      </c>
      <c r="G50">
        <v>-0.18612699999999999</v>
      </c>
    </row>
    <row r="51" spans="1:7" x14ac:dyDescent="0.25">
      <c r="A51">
        <v>50</v>
      </c>
      <c r="B51">
        <v>2</v>
      </c>
      <c r="C51">
        <v>2</v>
      </c>
      <c r="E51">
        <v>0.17330899999999999</v>
      </c>
      <c r="F51">
        <v>-0.96357700000000002</v>
      </c>
      <c r="G51">
        <v>-0.171066</v>
      </c>
    </row>
    <row r="52" spans="1:7" x14ac:dyDescent="0.25">
      <c r="A52">
        <v>51</v>
      </c>
      <c r="B52">
        <v>2</v>
      </c>
      <c r="C52">
        <v>2</v>
      </c>
      <c r="E52">
        <v>0.18473800000000001</v>
      </c>
      <c r="F52">
        <v>-0.973526</v>
      </c>
      <c r="G52">
        <v>-0.16392499999999999</v>
      </c>
    </row>
    <row r="53" spans="1:7" x14ac:dyDescent="0.25">
      <c r="A53">
        <v>52</v>
      </c>
      <c r="B53">
        <v>2</v>
      </c>
      <c r="C53">
        <v>2</v>
      </c>
      <c r="E53">
        <v>0.16589400000000001</v>
      </c>
      <c r="F53">
        <v>-1.03241</v>
      </c>
      <c r="G53">
        <v>-0.145981</v>
      </c>
    </row>
    <row r="54" spans="1:7" x14ac:dyDescent="0.25">
      <c r="A54">
        <v>53</v>
      </c>
      <c r="B54">
        <v>2</v>
      </c>
      <c r="C54">
        <v>2</v>
      </c>
      <c r="E54">
        <v>0.14393600000000001</v>
      </c>
      <c r="F54">
        <v>-0.92718500000000004</v>
      </c>
      <c r="G54">
        <v>-0.12207</v>
      </c>
    </row>
    <row r="55" spans="1:7" x14ac:dyDescent="0.25">
      <c r="A55">
        <v>54</v>
      </c>
      <c r="B55">
        <v>2</v>
      </c>
      <c r="C55">
        <v>2</v>
      </c>
      <c r="E55">
        <v>0.124588</v>
      </c>
      <c r="F55">
        <v>-1.0128630000000001</v>
      </c>
      <c r="G55">
        <v>-0.143433</v>
      </c>
    </row>
    <row r="56" spans="1:7" x14ac:dyDescent="0.25">
      <c r="A56">
        <v>55</v>
      </c>
      <c r="B56">
        <v>2</v>
      </c>
      <c r="C56">
        <v>2</v>
      </c>
      <c r="E56">
        <v>0.111481</v>
      </c>
      <c r="F56">
        <v>-1.037369</v>
      </c>
      <c r="G56">
        <v>-0.14372299999999999</v>
      </c>
    </row>
    <row r="57" spans="1:7" x14ac:dyDescent="0.25">
      <c r="A57">
        <v>56</v>
      </c>
      <c r="B57">
        <v>2</v>
      </c>
      <c r="C57">
        <v>2</v>
      </c>
      <c r="E57">
        <v>0.104446</v>
      </c>
      <c r="F57">
        <v>-0.96957400000000005</v>
      </c>
      <c r="G57">
        <v>-0.14877299999999999</v>
      </c>
    </row>
    <row r="58" spans="1:7" x14ac:dyDescent="0.25">
      <c r="A58">
        <v>57</v>
      </c>
      <c r="B58">
        <v>2</v>
      </c>
      <c r="C58">
        <v>2</v>
      </c>
      <c r="E58">
        <v>9.9014000000000005E-2</v>
      </c>
      <c r="F58">
        <v>-0.97863800000000001</v>
      </c>
      <c r="G58">
        <v>-0.161575</v>
      </c>
    </row>
    <row r="59" spans="1:7" x14ac:dyDescent="0.25">
      <c r="A59">
        <v>58</v>
      </c>
      <c r="B59">
        <v>2</v>
      </c>
      <c r="C59">
        <v>2</v>
      </c>
      <c r="E59">
        <v>0.106323</v>
      </c>
      <c r="F59">
        <v>-1.002594</v>
      </c>
      <c r="G59">
        <v>-0.163742</v>
      </c>
    </row>
    <row r="60" spans="1:7" x14ac:dyDescent="0.25">
      <c r="A60">
        <v>59</v>
      </c>
      <c r="B60">
        <v>2</v>
      </c>
      <c r="C60">
        <v>2</v>
      </c>
      <c r="E60">
        <v>9.6832000000000001E-2</v>
      </c>
      <c r="F60">
        <v>-0.99487300000000001</v>
      </c>
      <c r="G60">
        <v>-0.15600600000000001</v>
      </c>
    </row>
    <row r="61" spans="1:7" x14ac:dyDescent="0.25">
      <c r="A61">
        <v>60</v>
      </c>
      <c r="B61">
        <v>2</v>
      </c>
      <c r="C61">
        <v>2</v>
      </c>
      <c r="E61">
        <v>0.10606400000000001</v>
      </c>
      <c r="F61">
        <v>-0.94316100000000003</v>
      </c>
      <c r="G61">
        <v>-0.16597000000000001</v>
      </c>
    </row>
    <row r="62" spans="1:7" x14ac:dyDescent="0.25">
      <c r="A62">
        <v>61</v>
      </c>
      <c r="B62">
        <v>2</v>
      </c>
      <c r="C62">
        <v>2</v>
      </c>
      <c r="E62">
        <v>0.104202</v>
      </c>
      <c r="F62">
        <v>-0.97582999999999998</v>
      </c>
      <c r="G62">
        <v>-0.162384</v>
      </c>
    </row>
    <row r="63" spans="1:7" x14ac:dyDescent="0.25">
      <c r="A63">
        <v>62</v>
      </c>
      <c r="B63">
        <v>2</v>
      </c>
      <c r="C63">
        <v>2</v>
      </c>
      <c r="E63">
        <v>9.7946000000000005E-2</v>
      </c>
      <c r="F63">
        <v>-1.0236050000000001</v>
      </c>
      <c r="G63">
        <v>-0.177567</v>
      </c>
    </row>
    <row r="64" spans="1:7" x14ac:dyDescent="0.25">
      <c r="A64">
        <v>63</v>
      </c>
      <c r="B64">
        <v>2</v>
      </c>
      <c r="C64">
        <v>2</v>
      </c>
      <c r="E64">
        <v>0.105576</v>
      </c>
      <c r="F64">
        <v>-1.02179</v>
      </c>
      <c r="G64">
        <v>-0.17510999999999999</v>
      </c>
    </row>
    <row r="65" spans="1:7" x14ac:dyDescent="0.25">
      <c r="A65">
        <v>64</v>
      </c>
      <c r="B65">
        <v>2</v>
      </c>
      <c r="C65">
        <v>2</v>
      </c>
      <c r="E65">
        <v>0.110718</v>
      </c>
      <c r="F65">
        <v>-0.95198099999999997</v>
      </c>
      <c r="G65">
        <v>-0.15683</v>
      </c>
    </row>
    <row r="66" spans="1:7" x14ac:dyDescent="0.25">
      <c r="A66">
        <v>65</v>
      </c>
      <c r="B66">
        <v>2</v>
      </c>
      <c r="C66">
        <v>2</v>
      </c>
      <c r="E66">
        <v>0.108582</v>
      </c>
      <c r="F66">
        <v>-0.95744300000000004</v>
      </c>
      <c r="G66">
        <v>-0.149704</v>
      </c>
    </row>
    <row r="67" spans="1:7" x14ac:dyDescent="0.25">
      <c r="A67">
        <v>66</v>
      </c>
      <c r="B67">
        <v>2</v>
      </c>
      <c r="C67">
        <v>2</v>
      </c>
      <c r="E67">
        <v>9.1842999999999994E-2</v>
      </c>
      <c r="F67">
        <v>-1.00528</v>
      </c>
      <c r="G67">
        <v>-0.15556300000000001</v>
      </c>
    </row>
    <row r="68" spans="1:7" x14ac:dyDescent="0.25">
      <c r="A68">
        <v>67</v>
      </c>
      <c r="B68">
        <v>2</v>
      </c>
      <c r="C68">
        <v>2</v>
      </c>
      <c r="E68">
        <v>9.5306000000000002E-2</v>
      </c>
      <c r="F68">
        <v>-0.99600200000000005</v>
      </c>
      <c r="G68">
        <v>-0.17233299999999999</v>
      </c>
    </row>
    <row r="69" spans="1:7" x14ac:dyDescent="0.25">
      <c r="A69">
        <v>68</v>
      </c>
      <c r="B69">
        <v>2</v>
      </c>
      <c r="C69">
        <v>2</v>
      </c>
      <c r="E69">
        <v>0.102036</v>
      </c>
      <c r="F69">
        <v>-0.97956799999999999</v>
      </c>
      <c r="G69">
        <v>-0.17898600000000001</v>
      </c>
    </row>
    <row r="70" spans="1:7" x14ac:dyDescent="0.25">
      <c r="A70">
        <v>69</v>
      </c>
      <c r="B70">
        <v>2</v>
      </c>
      <c r="C70">
        <v>2</v>
      </c>
      <c r="E70">
        <v>0.11265600000000001</v>
      </c>
      <c r="F70">
        <v>-0.99829100000000004</v>
      </c>
      <c r="G70">
        <v>-0.159058</v>
      </c>
    </row>
    <row r="71" spans="1:7" x14ac:dyDescent="0.25">
      <c r="A71">
        <v>70</v>
      </c>
      <c r="B71">
        <v>2.5</v>
      </c>
      <c r="C71">
        <v>3</v>
      </c>
      <c r="E71">
        <v>0.119522</v>
      </c>
      <c r="F71">
        <v>-0.99955700000000003</v>
      </c>
      <c r="G71">
        <v>-0.15216099999999999</v>
      </c>
    </row>
    <row r="72" spans="1:7" x14ac:dyDescent="0.25">
      <c r="A72">
        <v>71</v>
      </c>
      <c r="B72">
        <v>2</v>
      </c>
      <c r="C72">
        <v>2</v>
      </c>
      <c r="E72">
        <v>9.9289000000000002E-2</v>
      </c>
      <c r="F72">
        <v>-0.96401999999999999</v>
      </c>
      <c r="G72">
        <v>-0.146484</v>
      </c>
    </row>
    <row r="73" spans="1:7" x14ac:dyDescent="0.25">
      <c r="A73">
        <v>72</v>
      </c>
      <c r="B73">
        <v>2</v>
      </c>
      <c r="C73">
        <v>2</v>
      </c>
      <c r="E73">
        <v>9.8099000000000006E-2</v>
      </c>
      <c r="F73">
        <v>-0.98967000000000005</v>
      </c>
      <c r="G73">
        <v>-0.16764799999999999</v>
      </c>
    </row>
    <row r="74" spans="1:7" x14ac:dyDescent="0.25">
      <c r="A74">
        <v>73</v>
      </c>
      <c r="B74">
        <v>2</v>
      </c>
      <c r="C74">
        <v>2</v>
      </c>
      <c r="E74">
        <v>0.104889</v>
      </c>
      <c r="F74">
        <v>-0.97480800000000001</v>
      </c>
      <c r="G74">
        <v>-0.18193100000000001</v>
      </c>
    </row>
    <row r="75" spans="1:7" x14ac:dyDescent="0.25">
      <c r="A75">
        <v>74</v>
      </c>
      <c r="B75">
        <v>2</v>
      </c>
      <c r="C75">
        <v>2</v>
      </c>
      <c r="E75">
        <v>0.107422</v>
      </c>
      <c r="F75">
        <v>-1.0027159999999999</v>
      </c>
      <c r="G75">
        <v>-0.185333</v>
      </c>
    </row>
    <row r="76" spans="1:7" x14ac:dyDescent="0.25">
      <c r="A76">
        <v>75</v>
      </c>
      <c r="B76">
        <v>2</v>
      </c>
      <c r="C76">
        <v>2</v>
      </c>
      <c r="E76">
        <v>0.109726</v>
      </c>
      <c r="F76">
        <v>-1.0171509999999999</v>
      </c>
      <c r="G76">
        <v>-0.16008</v>
      </c>
    </row>
    <row r="77" spans="1:7" x14ac:dyDescent="0.25">
      <c r="A77">
        <v>76</v>
      </c>
      <c r="B77">
        <v>2</v>
      </c>
      <c r="C77">
        <v>2</v>
      </c>
      <c r="E77">
        <v>0.107559</v>
      </c>
      <c r="F77">
        <v>-0.98799099999999995</v>
      </c>
      <c r="G77">
        <v>-0.16767899999999999</v>
      </c>
    </row>
    <row r="78" spans="1:7" x14ac:dyDescent="0.25">
      <c r="A78">
        <v>77</v>
      </c>
      <c r="B78">
        <v>2</v>
      </c>
      <c r="C78">
        <v>2</v>
      </c>
      <c r="E78">
        <v>8.9783000000000002E-2</v>
      </c>
      <c r="F78">
        <v>-0.93914799999999998</v>
      </c>
      <c r="G78">
        <v>-0.168655</v>
      </c>
    </row>
    <row r="79" spans="1:7" x14ac:dyDescent="0.25">
      <c r="A79">
        <v>78</v>
      </c>
      <c r="B79">
        <v>2</v>
      </c>
      <c r="C79">
        <v>2</v>
      </c>
      <c r="E79">
        <v>7.7255000000000004E-2</v>
      </c>
      <c r="F79">
        <v>-1.031982</v>
      </c>
      <c r="G79">
        <v>-0.19558700000000001</v>
      </c>
    </row>
    <row r="80" spans="1:7" x14ac:dyDescent="0.25">
      <c r="A80">
        <v>79</v>
      </c>
      <c r="B80">
        <v>2.2000000000000002</v>
      </c>
      <c r="C80">
        <v>2</v>
      </c>
      <c r="E80">
        <v>8.0109E-2</v>
      </c>
      <c r="F80">
        <v>-1.0241549999999999</v>
      </c>
      <c r="G80">
        <v>-0.214447</v>
      </c>
    </row>
    <row r="81" spans="1:7" x14ac:dyDescent="0.25">
      <c r="A81">
        <v>80</v>
      </c>
      <c r="B81">
        <v>2</v>
      </c>
      <c r="C81">
        <v>2</v>
      </c>
      <c r="E81">
        <v>0.108246</v>
      </c>
      <c r="F81">
        <v>-0.96954300000000004</v>
      </c>
      <c r="G81">
        <v>-0.20042399999999999</v>
      </c>
    </row>
    <row r="82" spans="1:7" x14ac:dyDescent="0.25">
      <c r="A82">
        <v>81</v>
      </c>
      <c r="B82">
        <v>2</v>
      </c>
      <c r="C82">
        <v>2</v>
      </c>
      <c r="E82">
        <v>9.6970000000000001E-2</v>
      </c>
      <c r="F82">
        <v>-0.95335400000000003</v>
      </c>
      <c r="G82">
        <v>-0.16751099999999999</v>
      </c>
    </row>
    <row r="83" spans="1:7" x14ac:dyDescent="0.25">
      <c r="A83">
        <v>82</v>
      </c>
      <c r="B83">
        <v>2</v>
      </c>
      <c r="C83">
        <v>2</v>
      </c>
      <c r="E83">
        <v>7.7515000000000001E-2</v>
      </c>
      <c r="F83">
        <v>-0.99704000000000004</v>
      </c>
      <c r="G83">
        <v>-0.171768</v>
      </c>
    </row>
    <row r="84" spans="1:7" x14ac:dyDescent="0.25">
      <c r="A84">
        <v>83</v>
      </c>
      <c r="B84">
        <v>2</v>
      </c>
      <c r="C84">
        <v>2</v>
      </c>
      <c r="E84">
        <v>8.5510000000000003E-2</v>
      </c>
      <c r="F84">
        <v>-0.988174</v>
      </c>
      <c r="G84">
        <v>-0.175293</v>
      </c>
    </row>
    <row r="85" spans="1:7" x14ac:dyDescent="0.25">
      <c r="A85">
        <v>84</v>
      </c>
      <c r="B85">
        <v>2</v>
      </c>
      <c r="C85">
        <v>2</v>
      </c>
      <c r="E85">
        <v>7.6019000000000003E-2</v>
      </c>
      <c r="F85">
        <v>-0.91973899999999997</v>
      </c>
      <c r="G85">
        <v>-0.213089</v>
      </c>
    </row>
    <row r="86" spans="1:7" x14ac:dyDescent="0.25">
      <c r="A86">
        <v>85</v>
      </c>
      <c r="B86">
        <v>2</v>
      </c>
      <c r="C86">
        <v>2</v>
      </c>
      <c r="E86">
        <v>8.5113999999999995E-2</v>
      </c>
      <c r="F86">
        <v>-0.97648599999999997</v>
      </c>
      <c r="G86">
        <v>-0.26286300000000001</v>
      </c>
    </row>
    <row r="87" spans="1:7" x14ac:dyDescent="0.25">
      <c r="A87">
        <v>86</v>
      </c>
      <c r="B87">
        <v>2</v>
      </c>
      <c r="C87">
        <v>2</v>
      </c>
      <c r="E87">
        <v>8.7432999999999997E-2</v>
      </c>
      <c r="F87">
        <v>-1.017136</v>
      </c>
      <c r="G87">
        <v>-0.300095</v>
      </c>
    </row>
    <row r="88" spans="1:7" x14ac:dyDescent="0.25">
      <c r="A88">
        <v>87</v>
      </c>
      <c r="B88">
        <v>2</v>
      </c>
      <c r="C88">
        <v>2</v>
      </c>
      <c r="E88">
        <v>7.0663000000000004E-2</v>
      </c>
      <c r="F88">
        <v>-0.98571799999999998</v>
      </c>
      <c r="G88">
        <v>-0.31997700000000001</v>
      </c>
    </row>
    <row r="89" spans="1:7" x14ac:dyDescent="0.25">
      <c r="A89">
        <v>88</v>
      </c>
      <c r="B89">
        <v>2</v>
      </c>
      <c r="C89">
        <v>2</v>
      </c>
      <c r="E89">
        <v>7.4416999999999997E-2</v>
      </c>
      <c r="F89">
        <v>-0.95680200000000004</v>
      </c>
      <c r="G89">
        <v>-0.311996</v>
      </c>
    </row>
    <row r="90" spans="1:7" x14ac:dyDescent="0.25">
      <c r="A90">
        <v>89</v>
      </c>
      <c r="B90">
        <v>2</v>
      </c>
      <c r="C90">
        <v>2</v>
      </c>
      <c r="E90">
        <v>6.4147999999999997E-2</v>
      </c>
      <c r="F90">
        <v>-0.93856799999999996</v>
      </c>
      <c r="G90">
        <v>-0.31234699999999999</v>
      </c>
    </row>
    <row r="91" spans="1:7" x14ac:dyDescent="0.25">
      <c r="A91">
        <v>90</v>
      </c>
      <c r="B91">
        <v>2</v>
      </c>
      <c r="C91">
        <v>2</v>
      </c>
      <c r="E91">
        <v>5.3635000000000002E-2</v>
      </c>
      <c r="F91">
        <v>-0.94491599999999998</v>
      </c>
      <c r="G91">
        <v>-0.30111700000000002</v>
      </c>
    </row>
    <row r="92" spans="1:7" x14ac:dyDescent="0.25">
      <c r="A92">
        <v>91</v>
      </c>
      <c r="B92">
        <v>2</v>
      </c>
      <c r="C92">
        <v>2</v>
      </c>
      <c r="E92">
        <v>3.8391000000000002E-2</v>
      </c>
      <c r="F92">
        <v>-0.93054199999999998</v>
      </c>
      <c r="G92">
        <v>-0.317581</v>
      </c>
    </row>
    <row r="93" spans="1:7" x14ac:dyDescent="0.25">
      <c r="A93">
        <v>92</v>
      </c>
      <c r="B93">
        <v>2.4</v>
      </c>
      <c r="C93">
        <v>2</v>
      </c>
      <c r="E93">
        <v>2.7969000000000001E-2</v>
      </c>
      <c r="F93">
        <v>-0.94651799999999997</v>
      </c>
      <c r="G93">
        <v>-0.33596799999999999</v>
      </c>
    </row>
    <row r="94" spans="1:7" x14ac:dyDescent="0.25">
      <c r="A94">
        <v>93</v>
      </c>
      <c r="B94">
        <v>2.5</v>
      </c>
      <c r="C94">
        <v>3</v>
      </c>
      <c r="E94">
        <v>5.1528999999999998E-2</v>
      </c>
      <c r="F94">
        <v>-0.92999299999999996</v>
      </c>
      <c r="G94">
        <v>-0.31770300000000001</v>
      </c>
    </row>
    <row r="95" spans="1:7" x14ac:dyDescent="0.25">
      <c r="A95">
        <v>94</v>
      </c>
      <c r="B95">
        <v>1.9</v>
      </c>
      <c r="C95">
        <v>2</v>
      </c>
      <c r="E95">
        <v>7.1259000000000003E-2</v>
      </c>
      <c r="F95">
        <v>-0.96821599999999997</v>
      </c>
      <c r="G95">
        <v>-0.307419</v>
      </c>
    </row>
    <row r="96" spans="1:7" x14ac:dyDescent="0.25">
      <c r="A96">
        <v>95</v>
      </c>
      <c r="B96">
        <v>2.1</v>
      </c>
      <c r="C96">
        <v>2</v>
      </c>
      <c r="E96">
        <v>3.8849000000000002E-2</v>
      </c>
      <c r="F96">
        <v>-0.95741299999999996</v>
      </c>
      <c r="G96">
        <v>-0.31224099999999999</v>
      </c>
    </row>
    <row r="97" spans="1:7" x14ac:dyDescent="0.25">
      <c r="A97">
        <v>96</v>
      </c>
      <c r="B97">
        <v>2.2000000000000002</v>
      </c>
      <c r="C97">
        <v>2</v>
      </c>
      <c r="E97">
        <v>3.0334E-2</v>
      </c>
      <c r="F97">
        <v>-0.96881099999999998</v>
      </c>
      <c r="G97">
        <v>-0.31662000000000001</v>
      </c>
    </row>
    <row r="98" spans="1:7" x14ac:dyDescent="0.25">
      <c r="A98">
        <v>97</v>
      </c>
      <c r="B98">
        <v>1.9</v>
      </c>
      <c r="C98">
        <v>2</v>
      </c>
      <c r="E98">
        <v>3.2149999999999998E-2</v>
      </c>
      <c r="F98">
        <v>-1.0205379999999999</v>
      </c>
      <c r="G98">
        <v>-0.30098000000000003</v>
      </c>
    </row>
    <row r="99" spans="1:7" x14ac:dyDescent="0.25">
      <c r="A99">
        <v>98</v>
      </c>
      <c r="B99">
        <v>2.1</v>
      </c>
      <c r="C99">
        <v>2</v>
      </c>
      <c r="E99">
        <v>3.3446999999999998E-2</v>
      </c>
      <c r="F99">
        <v>-0.91871599999999998</v>
      </c>
      <c r="G99">
        <v>-0.27574199999999999</v>
      </c>
    </row>
    <row r="100" spans="1:7" x14ac:dyDescent="0.25">
      <c r="A100">
        <v>99</v>
      </c>
      <c r="B100">
        <v>2.2000000000000002</v>
      </c>
      <c r="C100">
        <v>2</v>
      </c>
      <c r="E100">
        <v>4.4616999999999997E-2</v>
      </c>
      <c r="F100">
        <v>-0.97764600000000002</v>
      </c>
      <c r="G100">
        <v>-0.29159499999999999</v>
      </c>
    </row>
    <row r="101" spans="1:7" x14ac:dyDescent="0.25">
      <c r="A101">
        <v>100</v>
      </c>
      <c r="B101">
        <v>1.8</v>
      </c>
      <c r="C101">
        <v>2</v>
      </c>
      <c r="E101">
        <v>4.3915000000000003E-2</v>
      </c>
      <c r="F101">
        <v>-0.95335400000000003</v>
      </c>
      <c r="G101">
        <v>-0.30351299999999998</v>
      </c>
    </row>
    <row r="102" spans="1:7" x14ac:dyDescent="0.25">
      <c r="A102">
        <v>101</v>
      </c>
      <c r="B102">
        <v>1.9</v>
      </c>
      <c r="C102">
        <v>2</v>
      </c>
      <c r="E102">
        <v>3.8497999999999998E-2</v>
      </c>
      <c r="F102">
        <v>-0.97936999999999996</v>
      </c>
      <c r="G102">
        <v>-0.300873</v>
      </c>
    </row>
    <row r="103" spans="1:7" x14ac:dyDescent="0.25">
      <c r="A103">
        <v>102</v>
      </c>
      <c r="B103">
        <v>1.9</v>
      </c>
      <c r="C103">
        <v>2</v>
      </c>
      <c r="E103">
        <v>3.9627000000000002E-2</v>
      </c>
      <c r="F103">
        <v>-0.997116</v>
      </c>
      <c r="G103">
        <v>-0.30473299999999998</v>
      </c>
    </row>
    <row r="104" spans="1:7" x14ac:dyDescent="0.25">
      <c r="A104">
        <v>103</v>
      </c>
      <c r="B104">
        <v>1.9</v>
      </c>
      <c r="C104">
        <v>2</v>
      </c>
      <c r="E104">
        <v>0.10763499999999999</v>
      </c>
      <c r="F104">
        <v>-0.94319200000000003</v>
      </c>
      <c r="G104">
        <v>-0.34200999999999998</v>
      </c>
    </row>
    <row r="105" spans="1:7" x14ac:dyDescent="0.25">
      <c r="A105">
        <v>104</v>
      </c>
      <c r="B105">
        <v>1.1000000000000001</v>
      </c>
      <c r="C105">
        <v>1</v>
      </c>
      <c r="E105">
        <v>7.9909999999999995E-2</v>
      </c>
      <c r="F105">
        <v>-0.96835300000000002</v>
      </c>
      <c r="G105">
        <v>-0.29261799999999999</v>
      </c>
    </row>
    <row r="106" spans="1:7" x14ac:dyDescent="0.25">
      <c r="A106">
        <v>105</v>
      </c>
      <c r="B106">
        <v>1.6</v>
      </c>
      <c r="C106">
        <v>2</v>
      </c>
      <c r="E106">
        <v>4.5852999999999998E-2</v>
      </c>
      <c r="F106">
        <v>-1.00386</v>
      </c>
      <c r="G106">
        <v>-0.283966</v>
      </c>
    </row>
    <row r="107" spans="1:7" x14ac:dyDescent="0.25">
      <c r="A107">
        <v>106</v>
      </c>
      <c r="B107">
        <v>1</v>
      </c>
      <c r="C107">
        <v>1</v>
      </c>
      <c r="E107">
        <v>3.0182E-2</v>
      </c>
      <c r="F107">
        <v>-0.90322899999999995</v>
      </c>
      <c r="G107">
        <v>-0.26119999999999999</v>
      </c>
    </row>
    <row r="108" spans="1:7" x14ac:dyDescent="0.25">
      <c r="A108">
        <v>107</v>
      </c>
      <c r="B108">
        <v>1.6</v>
      </c>
      <c r="C108">
        <v>2</v>
      </c>
      <c r="E108">
        <v>3.0609000000000001E-2</v>
      </c>
      <c r="F108">
        <v>-1.0287630000000001</v>
      </c>
      <c r="G108">
        <v>-0.31102000000000002</v>
      </c>
    </row>
    <row r="109" spans="1:7" x14ac:dyDescent="0.25">
      <c r="A109">
        <v>108</v>
      </c>
      <c r="B109">
        <v>1</v>
      </c>
      <c r="C109">
        <v>1</v>
      </c>
      <c r="E109">
        <v>8.3527000000000004E-2</v>
      </c>
      <c r="F109">
        <v>-0.94734200000000002</v>
      </c>
      <c r="G109">
        <v>-0.32832299999999998</v>
      </c>
    </row>
    <row r="110" spans="1:7" x14ac:dyDescent="0.25">
      <c r="A110">
        <v>109</v>
      </c>
      <c r="B110">
        <v>1.3</v>
      </c>
      <c r="C110">
        <v>1</v>
      </c>
      <c r="E110">
        <v>5.5939000000000003E-2</v>
      </c>
      <c r="F110">
        <v>-0.94555699999999998</v>
      </c>
      <c r="G110">
        <v>-0.280914</v>
      </c>
    </row>
    <row r="111" spans="1:7" x14ac:dyDescent="0.25">
      <c r="A111">
        <v>110</v>
      </c>
      <c r="B111">
        <v>1</v>
      </c>
      <c r="C111">
        <v>1</v>
      </c>
      <c r="E111">
        <v>3.2471E-2</v>
      </c>
      <c r="F111">
        <v>-0.99733000000000005</v>
      </c>
      <c r="G111">
        <v>-0.29075600000000001</v>
      </c>
    </row>
    <row r="112" spans="1:7" x14ac:dyDescent="0.25">
      <c r="A112">
        <v>111</v>
      </c>
      <c r="B112">
        <v>1</v>
      </c>
      <c r="C112">
        <v>1</v>
      </c>
      <c r="E112">
        <v>3.9322000000000003E-2</v>
      </c>
      <c r="F112">
        <v>-0.93122899999999997</v>
      </c>
      <c r="G112">
        <v>-0.271698</v>
      </c>
    </row>
    <row r="113" spans="1:7" x14ac:dyDescent="0.25">
      <c r="A113">
        <v>112</v>
      </c>
      <c r="B113">
        <v>1</v>
      </c>
      <c r="C113">
        <v>1</v>
      </c>
      <c r="E113">
        <v>9.0729000000000004E-2</v>
      </c>
      <c r="F113">
        <v>-0.97215300000000004</v>
      </c>
      <c r="G113">
        <v>-0.27360499999999999</v>
      </c>
    </row>
    <row r="114" spans="1:7" x14ac:dyDescent="0.25">
      <c r="A114">
        <v>113</v>
      </c>
      <c r="B114">
        <v>1.6</v>
      </c>
      <c r="C114">
        <v>2</v>
      </c>
      <c r="E114">
        <v>8.5022E-2</v>
      </c>
      <c r="F114">
        <v>-1.023849</v>
      </c>
      <c r="G114">
        <v>-0.314392</v>
      </c>
    </row>
    <row r="115" spans="1:7" x14ac:dyDescent="0.25">
      <c r="A115">
        <v>114</v>
      </c>
      <c r="B115">
        <v>1.3</v>
      </c>
      <c r="C115">
        <v>1</v>
      </c>
      <c r="E115">
        <v>7.1457000000000007E-2</v>
      </c>
      <c r="F115">
        <v>-0.86267099999999997</v>
      </c>
      <c r="G115">
        <v>-0.25958300000000001</v>
      </c>
    </row>
    <row r="116" spans="1:7" x14ac:dyDescent="0.25">
      <c r="A116">
        <v>115</v>
      </c>
      <c r="B116">
        <v>1.3</v>
      </c>
      <c r="C116">
        <v>1</v>
      </c>
      <c r="E116">
        <v>3.4606999999999999E-2</v>
      </c>
      <c r="F116">
        <v>-1.023407</v>
      </c>
      <c r="G116">
        <v>-0.29692099999999999</v>
      </c>
    </row>
    <row r="117" spans="1:7" x14ac:dyDescent="0.25">
      <c r="A117">
        <v>116</v>
      </c>
      <c r="B117">
        <v>1</v>
      </c>
      <c r="C117">
        <v>1</v>
      </c>
      <c r="E117">
        <v>8.165E-2</v>
      </c>
      <c r="F117">
        <v>-1.0642240000000001</v>
      </c>
      <c r="G117">
        <v>-0.33801300000000001</v>
      </c>
    </row>
    <row r="118" spans="1:7" x14ac:dyDescent="0.25">
      <c r="A118">
        <v>117</v>
      </c>
      <c r="B118">
        <v>1.6</v>
      </c>
      <c r="C118">
        <v>2</v>
      </c>
      <c r="E118">
        <v>5.2840999999999999E-2</v>
      </c>
      <c r="F118">
        <v>-0.97538800000000003</v>
      </c>
      <c r="G118">
        <v>-0.29733300000000001</v>
      </c>
    </row>
    <row r="119" spans="1:7" x14ac:dyDescent="0.25">
      <c r="A119">
        <v>118</v>
      </c>
      <c r="B119">
        <v>1.6</v>
      </c>
      <c r="C119">
        <v>2</v>
      </c>
      <c r="E119">
        <v>7.1837999999999999E-2</v>
      </c>
      <c r="F119">
        <v>-0.94479400000000002</v>
      </c>
      <c r="G119">
        <v>-0.28517199999999998</v>
      </c>
    </row>
    <row r="120" spans="1:7" x14ac:dyDescent="0.25">
      <c r="A120">
        <v>119</v>
      </c>
      <c r="B120">
        <v>1</v>
      </c>
      <c r="C120">
        <v>1</v>
      </c>
      <c r="E120">
        <v>7.1822999999999998E-2</v>
      </c>
      <c r="F120">
        <v>-0.97553999999999996</v>
      </c>
      <c r="G120">
        <v>-0.282974</v>
      </c>
    </row>
    <row r="121" spans="1:7" x14ac:dyDescent="0.25">
      <c r="A121">
        <v>120</v>
      </c>
      <c r="B121">
        <v>1.3</v>
      </c>
      <c r="C121">
        <v>1</v>
      </c>
      <c r="E121">
        <v>9.5154000000000002E-2</v>
      </c>
      <c r="F121">
        <v>-0.91317700000000002</v>
      </c>
      <c r="G121">
        <v>-0.27949499999999999</v>
      </c>
    </row>
    <row r="122" spans="1:7" x14ac:dyDescent="0.25">
      <c r="A122">
        <v>121</v>
      </c>
      <c r="B122">
        <v>1</v>
      </c>
      <c r="C122">
        <v>1</v>
      </c>
      <c r="E122">
        <v>0.10675</v>
      </c>
      <c r="F122">
        <v>-0.98686200000000002</v>
      </c>
      <c r="G122">
        <v>-0.29779099999999997</v>
      </c>
    </row>
    <row r="123" spans="1:7" x14ac:dyDescent="0.25">
      <c r="A123">
        <v>122</v>
      </c>
      <c r="B123">
        <v>1.1000000000000001</v>
      </c>
      <c r="C123">
        <v>1</v>
      </c>
      <c r="E123">
        <v>8.0597000000000002E-2</v>
      </c>
      <c r="F123">
        <v>-0.95216400000000001</v>
      </c>
      <c r="G123">
        <v>-0.27996799999999999</v>
      </c>
    </row>
    <row r="124" spans="1:7" x14ac:dyDescent="0.25">
      <c r="A124">
        <v>123</v>
      </c>
      <c r="B124">
        <v>1</v>
      </c>
      <c r="C124">
        <v>1</v>
      </c>
      <c r="E124">
        <v>7.0708999999999994E-2</v>
      </c>
      <c r="F124">
        <v>-0.97199999999999998</v>
      </c>
      <c r="G124">
        <v>-0.279053</v>
      </c>
    </row>
    <row r="125" spans="1:7" x14ac:dyDescent="0.25">
      <c r="A125">
        <v>124</v>
      </c>
      <c r="B125">
        <v>1</v>
      </c>
      <c r="C125">
        <v>1</v>
      </c>
      <c r="E125">
        <v>6.8069000000000005E-2</v>
      </c>
      <c r="F125">
        <v>-1.0236050000000001</v>
      </c>
      <c r="G125">
        <v>-0.30908200000000002</v>
      </c>
    </row>
    <row r="126" spans="1:7" x14ac:dyDescent="0.25">
      <c r="A126">
        <v>125</v>
      </c>
      <c r="B126">
        <v>1</v>
      </c>
      <c r="C126">
        <v>1</v>
      </c>
      <c r="E126">
        <v>9.9257999999999999E-2</v>
      </c>
      <c r="F126">
        <v>-1.03624</v>
      </c>
      <c r="G126">
        <v>-0.28564499999999998</v>
      </c>
    </row>
    <row r="127" spans="1:7" x14ac:dyDescent="0.25">
      <c r="A127">
        <v>126</v>
      </c>
      <c r="B127">
        <v>1.1000000000000001</v>
      </c>
      <c r="C127">
        <v>1</v>
      </c>
      <c r="E127">
        <v>8.9293999999999998E-2</v>
      </c>
      <c r="F127">
        <v>-0.94901999999999997</v>
      </c>
      <c r="G127">
        <v>-0.24609400000000001</v>
      </c>
    </row>
    <row r="128" spans="1:7" x14ac:dyDescent="0.25">
      <c r="A128">
        <v>127</v>
      </c>
      <c r="B128">
        <v>1</v>
      </c>
      <c r="C128">
        <v>1</v>
      </c>
      <c r="E128">
        <v>6.5200999999999995E-2</v>
      </c>
      <c r="F128">
        <v>-0.99725299999999995</v>
      </c>
      <c r="G128">
        <v>-0.228134</v>
      </c>
    </row>
    <row r="129" spans="1:7" x14ac:dyDescent="0.25">
      <c r="A129">
        <v>128</v>
      </c>
      <c r="B129">
        <v>1.1000000000000001</v>
      </c>
      <c r="C129">
        <v>1</v>
      </c>
      <c r="E129">
        <v>7.8140000000000001E-2</v>
      </c>
      <c r="F129">
        <v>-1.015228</v>
      </c>
      <c r="G129">
        <v>-0.23297100000000001</v>
      </c>
    </row>
    <row r="130" spans="1:7" x14ac:dyDescent="0.25">
      <c r="A130">
        <v>129</v>
      </c>
      <c r="B130">
        <v>1</v>
      </c>
      <c r="C130">
        <v>1</v>
      </c>
      <c r="E130">
        <v>8.5510000000000003E-2</v>
      </c>
      <c r="F130">
        <v>-0.96972700000000001</v>
      </c>
      <c r="G130">
        <v>-0.20472699999999999</v>
      </c>
    </row>
    <row r="131" spans="1:7" x14ac:dyDescent="0.25">
      <c r="A131">
        <v>130</v>
      </c>
      <c r="B131">
        <v>1.1000000000000001</v>
      </c>
      <c r="C131">
        <v>1</v>
      </c>
      <c r="E131">
        <v>7.3410000000000003E-2</v>
      </c>
      <c r="F131">
        <v>-0.99939</v>
      </c>
      <c r="G131">
        <v>-0.19216900000000001</v>
      </c>
    </row>
    <row r="132" spans="1:7" x14ac:dyDescent="0.25">
      <c r="A132">
        <v>131</v>
      </c>
      <c r="B132">
        <v>1.1000000000000001</v>
      </c>
      <c r="C132">
        <v>1</v>
      </c>
      <c r="E132">
        <v>6.3889000000000001E-2</v>
      </c>
      <c r="F132">
        <v>-1.0588679999999999</v>
      </c>
      <c r="G132">
        <v>-0.20124800000000001</v>
      </c>
    </row>
    <row r="133" spans="1:7" x14ac:dyDescent="0.25">
      <c r="A133">
        <v>132</v>
      </c>
      <c r="B133">
        <v>1.8</v>
      </c>
      <c r="C133">
        <v>2</v>
      </c>
      <c r="E133">
        <v>6.2149000000000003E-2</v>
      </c>
      <c r="F133">
        <v>-0.99023399999999995</v>
      </c>
      <c r="G133">
        <v>-0.17260700000000001</v>
      </c>
    </row>
    <row r="134" spans="1:7" x14ac:dyDescent="0.25">
      <c r="A134">
        <v>133</v>
      </c>
      <c r="B134">
        <v>1.1000000000000001</v>
      </c>
      <c r="C134">
        <v>1</v>
      </c>
      <c r="E134">
        <v>6.2911999999999996E-2</v>
      </c>
      <c r="F134">
        <v>-0.93000799999999995</v>
      </c>
      <c r="G134">
        <v>-0.150528</v>
      </c>
    </row>
    <row r="135" spans="1:7" x14ac:dyDescent="0.25">
      <c r="A135">
        <v>134</v>
      </c>
      <c r="B135">
        <v>1.6</v>
      </c>
      <c r="C135">
        <v>2</v>
      </c>
      <c r="E135">
        <v>5.3940000000000002E-2</v>
      </c>
      <c r="F135">
        <v>-1.0469820000000001</v>
      </c>
      <c r="G135">
        <v>-0.15617400000000001</v>
      </c>
    </row>
    <row r="136" spans="1:7" x14ac:dyDescent="0.25">
      <c r="A136">
        <v>135</v>
      </c>
      <c r="B136">
        <v>1</v>
      </c>
      <c r="C136">
        <v>1</v>
      </c>
      <c r="E136">
        <v>5.8395000000000002E-2</v>
      </c>
      <c r="F136">
        <v>-0.97329699999999997</v>
      </c>
      <c r="G136">
        <v>-0.15490699999999999</v>
      </c>
    </row>
    <row r="137" spans="1:7" x14ac:dyDescent="0.25">
      <c r="A137">
        <v>136</v>
      </c>
      <c r="B137">
        <v>1.1000000000000001</v>
      </c>
      <c r="C137">
        <v>1</v>
      </c>
      <c r="E137">
        <v>4.657E-2</v>
      </c>
      <c r="F137">
        <v>-0.99822999999999995</v>
      </c>
      <c r="G137">
        <v>-0.124954</v>
      </c>
    </row>
    <row r="138" spans="1:7" x14ac:dyDescent="0.25">
      <c r="A138">
        <v>137</v>
      </c>
      <c r="B138">
        <v>1.5</v>
      </c>
      <c r="C138">
        <v>2</v>
      </c>
      <c r="E138">
        <v>5.2643000000000002E-2</v>
      </c>
      <c r="F138">
        <v>-0.97721899999999995</v>
      </c>
      <c r="G138">
        <v>-0.134018</v>
      </c>
    </row>
    <row r="139" spans="1:7" x14ac:dyDescent="0.25">
      <c r="A139">
        <v>138</v>
      </c>
      <c r="B139">
        <v>1.7</v>
      </c>
      <c r="C139">
        <v>2</v>
      </c>
      <c r="E139">
        <v>4.9987999999999998E-2</v>
      </c>
      <c r="F139">
        <v>-0.98091099999999998</v>
      </c>
      <c r="G139">
        <v>-0.13609299999999999</v>
      </c>
    </row>
    <row r="140" spans="1:7" x14ac:dyDescent="0.25">
      <c r="A140">
        <v>139</v>
      </c>
      <c r="B140">
        <v>1.6</v>
      </c>
      <c r="C140">
        <v>2</v>
      </c>
      <c r="E140">
        <v>5.8120999999999999E-2</v>
      </c>
      <c r="F140">
        <v>-1.02037</v>
      </c>
      <c r="G140">
        <v>-0.153778</v>
      </c>
    </row>
    <row r="141" spans="1:7" x14ac:dyDescent="0.25">
      <c r="A141">
        <v>140</v>
      </c>
      <c r="B141">
        <v>2.2000000000000002</v>
      </c>
      <c r="C141">
        <v>2</v>
      </c>
      <c r="E141">
        <v>6.6451999999999997E-2</v>
      </c>
      <c r="F141">
        <v>-0.97997999999999996</v>
      </c>
      <c r="G141">
        <v>-0.16528300000000001</v>
      </c>
    </row>
    <row r="142" spans="1:7" x14ac:dyDescent="0.25">
      <c r="A142">
        <v>141</v>
      </c>
      <c r="B142">
        <v>2.2000000000000002</v>
      </c>
      <c r="C142">
        <v>2</v>
      </c>
      <c r="E142">
        <v>7.1396000000000001E-2</v>
      </c>
      <c r="F142">
        <v>-1.0431820000000001</v>
      </c>
      <c r="G142">
        <v>-0.18103</v>
      </c>
    </row>
    <row r="143" spans="1:7" x14ac:dyDescent="0.25">
      <c r="A143">
        <v>142</v>
      </c>
      <c r="B143">
        <v>2.2000000000000002</v>
      </c>
      <c r="C143">
        <v>2</v>
      </c>
      <c r="E143">
        <v>6.7581000000000002E-2</v>
      </c>
      <c r="F143">
        <v>-0.96310399999999996</v>
      </c>
      <c r="G143">
        <v>-0.16056799999999999</v>
      </c>
    </row>
    <row r="144" spans="1:7" x14ac:dyDescent="0.25">
      <c r="A144">
        <v>143</v>
      </c>
      <c r="B144">
        <v>1.7</v>
      </c>
      <c r="C144">
        <v>2</v>
      </c>
      <c r="E144">
        <v>5.9249999999999997E-2</v>
      </c>
      <c r="F144">
        <v>-0.95992999999999995</v>
      </c>
      <c r="G144">
        <v>-0.15005499999999999</v>
      </c>
    </row>
    <row r="145" spans="1:7" x14ac:dyDescent="0.25">
      <c r="A145">
        <v>144</v>
      </c>
      <c r="B145">
        <v>2.4</v>
      </c>
      <c r="C145">
        <v>2</v>
      </c>
      <c r="E145">
        <v>4.0481999999999997E-2</v>
      </c>
      <c r="F145">
        <v>-1.0552520000000001</v>
      </c>
      <c r="G145">
        <v>-0.16747999999999999</v>
      </c>
    </row>
    <row r="146" spans="1:7" x14ac:dyDescent="0.25">
      <c r="A146">
        <v>145</v>
      </c>
      <c r="B146">
        <v>2.2000000000000002</v>
      </c>
      <c r="C146">
        <v>2</v>
      </c>
      <c r="E146">
        <v>5.8533000000000002E-2</v>
      </c>
      <c r="F146">
        <v>-0.99539200000000005</v>
      </c>
      <c r="G146">
        <v>-0.15293899999999999</v>
      </c>
    </row>
    <row r="147" spans="1:7" x14ac:dyDescent="0.25">
      <c r="A147">
        <v>146</v>
      </c>
      <c r="B147">
        <v>1.9</v>
      </c>
      <c r="C147">
        <v>2</v>
      </c>
      <c r="E147">
        <v>7.2127999999999998E-2</v>
      </c>
      <c r="F147">
        <v>-0.99418600000000001</v>
      </c>
      <c r="G147">
        <v>-0.12109399999999999</v>
      </c>
    </row>
    <row r="148" spans="1:7" x14ac:dyDescent="0.25">
      <c r="A148">
        <v>147</v>
      </c>
      <c r="B148">
        <v>1.9</v>
      </c>
      <c r="C148">
        <v>2</v>
      </c>
      <c r="E148">
        <v>8.4930000000000005E-2</v>
      </c>
      <c r="F148">
        <v>-1.009293</v>
      </c>
      <c r="G148">
        <v>-7.0250999999999994E-2</v>
      </c>
    </row>
    <row r="149" spans="1:7" x14ac:dyDescent="0.25">
      <c r="A149">
        <v>148</v>
      </c>
      <c r="B149">
        <v>2.2000000000000002</v>
      </c>
      <c r="C149">
        <v>2</v>
      </c>
      <c r="E149">
        <v>8.6471999999999993E-2</v>
      </c>
      <c r="F149">
        <v>-1.0195620000000001</v>
      </c>
      <c r="G149">
        <v>-5.5358999999999998E-2</v>
      </c>
    </row>
    <row r="150" spans="1:7" x14ac:dyDescent="0.25">
      <c r="A150">
        <v>149</v>
      </c>
      <c r="B150">
        <v>2.4</v>
      </c>
      <c r="C150">
        <v>2</v>
      </c>
      <c r="E150">
        <v>5.7418999999999998E-2</v>
      </c>
      <c r="F150">
        <v>-0.91274999999999995</v>
      </c>
      <c r="G150">
        <v>-1.1139E-2</v>
      </c>
    </row>
    <row r="151" spans="1:7" x14ac:dyDescent="0.25">
      <c r="A151">
        <v>150</v>
      </c>
      <c r="B151">
        <v>2.2000000000000002</v>
      </c>
      <c r="C151">
        <v>2</v>
      </c>
      <c r="E151">
        <v>6.6161999999999999E-2</v>
      </c>
      <c r="F151">
        <v>-1.085342</v>
      </c>
      <c r="G151">
        <v>-5.875E-3</v>
      </c>
    </row>
    <row r="152" spans="1:7" x14ac:dyDescent="0.25">
      <c r="A152">
        <v>151</v>
      </c>
      <c r="B152">
        <v>2.4</v>
      </c>
      <c r="C152">
        <v>2</v>
      </c>
      <c r="E152">
        <v>6.6223000000000004E-2</v>
      </c>
      <c r="F152">
        <v>-1.0562590000000001</v>
      </c>
      <c r="G152">
        <v>1.0880000000000001E-2</v>
      </c>
    </row>
    <row r="153" spans="1:7" x14ac:dyDescent="0.25">
      <c r="A153">
        <v>152</v>
      </c>
      <c r="B153">
        <v>2.2000000000000002</v>
      </c>
      <c r="C153">
        <v>2</v>
      </c>
      <c r="E153">
        <v>6.7824999999999996E-2</v>
      </c>
      <c r="F153">
        <v>-1.07016</v>
      </c>
      <c r="G153">
        <v>5.4184000000000003E-2</v>
      </c>
    </row>
    <row r="154" spans="1:7" x14ac:dyDescent="0.25">
      <c r="A154">
        <v>153</v>
      </c>
      <c r="B154">
        <v>2.2000000000000002</v>
      </c>
      <c r="C154">
        <v>2</v>
      </c>
      <c r="E154">
        <v>6.7429000000000003E-2</v>
      </c>
      <c r="F154">
        <v>-1.07518</v>
      </c>
      <c r="G154">
        <v>7.0465E-2</v>
      </c>
    </row>
    <row r="155" spans="1:7" x14ac:dyDescent="0.25">
      <c r="A155">
        <v>154</v>
      </c>
      <c r="B155">
        <v>2.4</v>
      </c>
      <c r="C155">
        <v>2</v>
      </c>
      <c r="E155">
        <v>5.9525000000000002E-2</v>
      </c>
      <c r="F155">
        <v>-1.025711</v>
      </c>
      <c r="G155">
        <v>9.8862000000000005E-2</v>
      </c>
    </row>
    <row r="156" spans="1:7" x14ac:dyDescent="0.25">
      <c r="A156">
        <v>155</v>
      </c>
      <c r="B156">
        <v>2.2000000000000002</v>
      </c>
      <c r="C156">
        <v>2</v>
      </c>
      <c r="E156">
        <v>8.2596000000000003E-2</v>
      </c>
      <c r="F156">
        <v>-1.013779</v>
      </c>
      <c r="G156">
        <v>0.13902300000000001</v>
      </c>
    </row>
    <row r="157" spans="1:7" x14ac:dyDescent="0.25">
      <c r="A157">
        <v>156</v>
      </c>
      <c r="B157">
        <v>2.1</v>
      </c>
      <c r="C157">
        <v>2</v>
      </c>
      <c r="E157">
        <v>9.3292E-2</v>
      </c>
      <c r="F157">
        <v>-1.0161439999999999</v>
      </c>
      <c r="G157">
        <v>0.134384</v>
      </c>
    </row>
    <row r="158" spans="1:7" x14ac:dyDescent="0.25">
      <c r="A158">
        <v>157</v>
      </c>
      <c r="B158">
        <v>2.4</v>
      </c>
      <c r="C158">
        <v>2</v>
      </c>
      <c r="E158">
        <v>9.1599E-2</v>
      </c>
      <c r="F158">
        <v>-1.0581050000000001</v>
      </c>
      <c r="G158">
        <v>0.11572300000000001</v>
      </c>
    </row>
    <row r="159" spans="1:7" x14ac:dyDescent="0.25">
      <c r="A159">
        <v>158</v>
      </c>
      <c r="B159">
        <v>2.1</v>
      </c>
      <c r="C159">
        <v>2</v>
      </c>
      <c r="E159">
        <v>8.7067000000000005E-2</v>
      </c>
      <c r="F159">
        <v>-1.028961</v>
      </c>
      <c r="G159">
        <v>9.5550999999999997E-2</v>
      </c>
    </row>
    <row r="160" spans="1:7" x14ac:dyDescent="0.25">
      <c r="A160">
        <v>159</v>
      </c>
      <c r="B160">
        <v>1.9</v>
      </c>
      <c r="C160">
        <v>2</v>
      </c>
      <c r="E160">
        <v>6.7077999999999999E-2</v>
      </c>
      <c r="F160">
        <v>-1.055115</v>
      </c>
      <c r="G160">
        <v>0.103882</v>
      </c>
    </row>
    <row r="161" spans="1:7" x14ac:dyDescent="0.25">
      <c r="A161">
        <v>160</v>
      </c>
      <c r="B161">
        <v>1.2</v>
      </c>
      <c r="C161">
        <v>1</v>
      </c>
      <c r="E161">
        <v>6.4940999999999999E-2</v>
      </c>
      <c r="F161">
        <v>-1.047134</v>
      </c>
      <c r="G161">
        <v>0.101303</v>
      </c>
    </row>
    <row r="162" spans="1:7" x14ac:dyDescent="0.25">
      <c r="A162">
        <v>161</v>
      </c>
      <c r="B162">
        <v>1.6</v>
      </c>
      <c r="C162">
        <v>2</v>
      </c>
      <c r="E162">
        <v>5.8043999999999998E-2</v>
      </c>
      <c r="F162">
        <v>-1.0305629999999999</v>
      </c>
      <c r="G162">
        <v>0.106964</v>
      </c>
    </row>
    <row r="163" spans="1:7" x14ac:dyDescent="0.25">
      <c r="A163">
        <v>162</v>
      </c>
      <c r="B163">
        <v>1.6</v>
      </c>
      <c r="C163">
        <v>2</v>
      </c>
      <c r="E163">
        <v>6.8450999999999998E-2</v>
      </c>
      <c r="F163">
        <v>-1.052505</v>
      </c>
      <c r="G163">
        <v>0.12262000000000001</v>
      </c>
    </row>
    <row r="164" spans="1:7" x14ac:dyDescent="0.25">
      <c r="A164">
        <v>163</v>
      </c>
      <c r="B164">
        <v>2.1</v>
      </c>
      <c r="C164">
        <v>2</v>
      </c>
      <c r="E164">
        <v>7.8491000000000005E-2</v>
      </c>
      <c r="F164">
        <v>-1.0683290000000001</v>
      </c>
      <c r="G164">
        <v>0.123596</v>
      </c>
    </row>
    <row r="165" spans="1:7" x14ac:dyDescent="0.25">
      <c r="A165">
        <v>164</v>
      </c>
      <c r="B165">
        <v>2.2000000000000002</v>
      </c>
      <c r="C165">
        <v>2</v>
      </c>
      <c r="E165">
        <v>7.7041999999999999E-2</v>
      </c>
      <c r="F165">
        <v>-1.046127</v>
      </c>
      <c r="G165">
        <v>0.132462</v>
      </c>
    </row>
    <row r="166" spans="1:7" x14ac:dyDescent="0.25">
      <c r="A166">
        <v>165</v>
      </c>
      <c r="B166">
        <v>2.2000000000000002</v>
      </c>
      <c r="C166">
        <v>2</v>
      </c>
      <c r="E166">
        <v>8.7189000000000003E-2</v>
      </c>
      <c r="F166">
        <v>-1.0697479999999999</v>
      </c>
      <c r="G166">
        <v>0.119522</v>
      </c>
    </row>
    <row r="167" spans="1:7" x14ac:dyDescent="0.25">
      <c r="A167">
        <v>166</v>
      </c>
      <c r="B167">
        <v>1.7</v>
      </c>
      <c r="C167">
        <v>2</v>
      </c>
      <c r="E167">
        <v>7.7804999999999999E-2</v>
      </c>
      <c r="F167">
        <v>-1.0552220000000001</v>
      </c>
      <c r="G167">
        <v>0.107697</v>
      </c>
    </row>
    <row r="168" spans="1:7" x14ac:dyDescent="0.25">
      <c r="A168">
        <v>167</v>
      </c>
      <c r="B168">
        <v>1.1000000000000001</v>
      </c>
      <c r="C168">
        <v>1</v>
      </c>
      <c r="E168">
        <v>8.6837999999999999E-2</v>
      </c>
      <c r="F168">
        <v>-1.06189</v>
      </c>
      <c r="G168">
        <v>0.11849999999999999</v>
      </c>
    </row>
    <row r="169" spans="1:7" x14ac:dyDescent="0.25">
      <c r="A169">
        <v>168</v>
      </c>
      <c r="B169">
        <v>1.5</v>
      </c>
      <c r="C169">
        <v>2</v>
      </c>
      <c r="E169">
        <v>8.1313999999999997E-2</v>
      </c>
      <c r="F169">
        <v>-1.0201720000000001</v>
      </c>
      <c r="G169">
        <v>0.111359</v>
      </c>
    </row>
    <row r="170" spans="1:7" x14ac:dyDescent="0.25">
      <c r="A170">
        <v>169</v>
      </c>
      <c r="B170">
        <v>1.5</v>
      </c>
      <c r="C170">
        <v>2</v>
      </c>
      <c r="E170">
        <v>9.1857999999999995E-2</v>
      </c>
      <c r="F170">
        <v>-1.0083009999999999</v>
      </c>
      <c r="G170">
        <v>0.106644</v>
      </c>
    </row>
    <row r="171" spans="1:7" x14ac:dyDescent="0.25">
      <c r="A171">
        <v>170</v>
      </c>
      <c r="B171">
        <v>2.2000000000000002</v>
      </c>
      <c r="C171">
        <v>2</v>
      </c>
      <c r="E171">
        <v>0.10101300000000001</v>
      </c>
      <c r="F171">
        <v>-1.0441130000000001</v>
      </c>
      <c r="G171">
        <v>9.3734999999999999E-2</v>
      </c>
    </row>
    <row r="172" spans="1:7" x14ac:dyDescent="0.25">
      <c r="A172">
        <v>171</v>
      </c>
      <c r="B172">
        <v>2.2000000000000002</v>
      </c>
      <c r="C172">
        <v>2</v>
      </c>
      <c r="E172">
        <v>0.113052</v>
      </c>
      <c r="F172">
        <v>-0.99517800000000001</v>
      </c>
      <c r="G172">
        <v>8.8455000000000006E-2</v>
      </c>
    </row>
    <row r="173" spans="1:7" x14ac:dyDescent="0.25">
      <c r="A173">
        <v>172</v>
      </c>
      <c r="B173">
        <v>1.6</v>
      </c>
      <c r="C173">
        <v>2</v>
      </c>
      <c r="E173">
        <v>0.10807799999999999</v>
      </c>
      <c r="F173">
        <v>-1.0744480000000001</v>
      </c>
      <c r="G173">
        <v>9.5229999999999995E-2</v>
      </c>
    </row>
    <row r="174" spans="1:7" x14ac:dyDescent="0.25">
      <c r="A174">
        <v>173</v>
      </c>
      <c r="B174">
        <v>2.2999999999999998</v>
      </c>
      <c r="C174">
        <v>2</v>
      </c>
      <c r="E174">
        <v>0.119156</v>
      </c>
      <c r="F174">
        <v>-1.0263819999999999</v>
      </c>
      <c r="G174">
        <v>6.9077E-2</v>
      </c>
    </row>
    <row r="175" spans="1:7" x14ac:dyDescent="0.25">
      <c r="A175">
        <v>174</v>
      </c>
      <c r="B175">
        <v>1.6</v>
      </c>
      <c r="C175">
        <v>2</v>
      </c>
      <c r="E175">
        <v>0.13345299999999999</v>
      </c>
      <c r="F175">
        <v>-0.98400900000000002</v>
      </c>
      <c r="G175">
        <v>6.6376000000000004E-2</v>
      </c>
    </row>
    <row r="176" spans="1:7" x14ac:dyDescent="0.25">
      <c r="A176">
        <v>175</v>
      </c>
      <c r="B176">
        <v>1.5</v>
      </c>
      <c r="C176">
        <v>2</v>
      </c>
      <c r="E176">
        <v>0.14646899999999999</v>
      </c>
      <c r="F176">
        <v>-1.010651</v>
      </c>
      <c r="G176">
        <v>7.7866000000000005E-2</v>
      </c>
    </row>
    <row r="177" spans="1:7" x14ac:dyDescent="0.25">
      <c r="A177">
        <v>176</v>
      </c>
      <c r="B177">
        <v>1.1000000000000001</v>
      </c>
      <c r="C177">
        <v>1</v>
      </c>
      <c r="E177">
        <v>0.16839599999999999</v>
      </c>
      <c r="F177">
        <v>-1.0550539999999999</v>
      </c>
      <c r="G177">
        <v>8.6121000000000003E-2</v>
      </c>
    </row>
    <row r="178" spans="1:7" x14ac:dyDescent="0.25">
      <c r="A178">
        <v>177</v>
      </c>
      <c r="B178">
        <v>1.2</v>
      </c>
      <c r="C178">
        <v>1</v>
      </c>
      <c r="E178">
        <v>0.168686</v>
      </c>
      <c r="F178">
        <v>-1.001541</v>
      </c>
      <c r="G178">
        <v>6.9122000000000003E-2</v>
      </c>
    </row>
    <row r="179" spans="1:7" x14ac:dyDescent="0.25">
      <c r="A179">
        <v>178</v>
      </c>
      <c r="B179">
        <v>1.6</v>
      </c>
      <c r="C179">
        <v>2</v>
      </c>
      <c r="E179">
        <v>0.173706</v>
      </c>
      <c r="F179">
        <v>-1.0473330000000001</v>
      </c>
      <c r="G179">
        <v>8.2886000000000001E-2</v>
      </c>
    </row>
    <row r="180" spans="1:7" x14ac:dyDescent="0.25">
      <c r="A180">
        <v>179</v>
      </c>
      <c r="B180">
        <v>1.5</v>
      </c>
      <c r="C180">
        <v>2</v>
      </c>
      <c r="E180">
        <v>0.17338600000000001</v>
      </c>
      <c r="F180">
        <v>-0.994614</v>
      </c>
      <c r="G180">
        <v>7.2295999999999999E-2</v>
      </c>
    </row>
    <row r="181" spans="1:7" x14ac:dyDescent="0.25">
      <c r="A181">
        <v>180</v>
      </c>
      <c r="B181">
        <v>1.5</v>
      </c>
      <c r="C181">
        <v>2</v>
      </c>
      <c r="E181">
        <v>0.17132600000000001</v>
      </c>
      <c r="F181">
        <v>-1.0099640000000001</v>
      </c>
      <c r="G181">
        <v>8.3770999999999998E-2</v>
      </c>
    </row>
    <row r="182" spans="1:7" x14ac:dyDescent="0.25">
      <c r="A182">
        <v>181</v>
      </c>
      <c r="B182">
        <v>1.6</v>
      </c>
      <c r="C182">
        <v>2</v>
      </c>
      <c r="E182">
        <v>0.164963</v>
      </c>
      <c r="F182">
        <v>-1.065842</v>
      </c>
      <c r="G182">
        <v>8.1573000000000007E-2</v>
      </c>
    </row>
    <row r="183" spans="1:7" x14ac:dyDescent="0.25">
      <c r="A183">
        <v>182</v>
      </c>
      <c r="B183">
        <v>1.5</v>
      </c>
      <c r="C183">
        <v>2</v>
      </c>
      <c r="E183">
        <v>0.15037500000000001</v>
      </c>
      <c r="F183">
        <v>-1.02565</v>
      </c>
      <c r="G183">
        <v>5.3740999999999997E-2</v>
      </c>
    </row>
    <row r="184" spans="1:7" x14ac:dyDescent="0.25">
      <c r="A184">
        <v>183</v>
      </c>
      <c r="B184">
        <v>1.2</v>
      </c>
      <c r="C184">
        <v>1</v>
      </c>
      <c r="E184">
        <v>0.13691700000000001</v>
      </c>
      <c r="F184">
        <v>-0.95744300000000004</v>
      </c>
      <c r="G184">
        <v>3.1000000000000001E-5</v>
      </c>
    </row>
    <row r="185" spans="1:7" x14ac:dyDescent="0.25">
      <c r="A185">
        <v>184</v>
      </c>
      <c r="B185">
        <v>1.6</v>
      </c>
      <c r="C185">
        <v>2</v>
      </c>
      <c r="E185">
        <v>0.13487199999999999</v>
      </c>
      <c r="F185">
        <v>-0.99383500000000002</v>
      </c>
      <c r="G185">
        <v>-7.7698000000000003E-2</v>
      </c>
    </row>
    <row r="186" spans="1:7" x14ac:dyDescent="0.25">
      <c r="A186">
        <v>185</v>
      </c>
      <c r="B186">
        <v>1.1000000000000001</v>
      </c>
      <c r="C186">
        <v>1</v>
      </c>
      <c r="E186">
        <v>0.115402</v>
      </c>
      <c r="F186">
        <v>-1.0231479999999999</v>
      </c>
      <c r="G186">
        <v>-0.164963</v>
      </c>
    </row>
    <row r="187" spans="1:7" x14ac:dyDescent="0.25">
      <c r="A187">
        <v>186</v>
      </c>
      <c r="B187">
        <v>1.8</v>
      </c>
      <c r="C187">
        <v>2</v>
      </c>
      <c r="E187">
        <v>4.6204000000000002E-2</v>
      </c>
      <c r="F187">
        <v>-1.02739</v>
      </c>
      <c r="G187">
        <v>-0.21951300000000001</v>
      </c>
    </row>
    <row r="188" spans="1:7" x14ac:dyDescent="0.25">
      <c r="A188">
        <v>187</v>
      </c>
      <c r="B188">
        <v>2.2000000000000002</v>
      </c>
      <c r="C188">
        <v>2</v>
      </c>
      <c r="E188">
        <v>4.9224999999999998E-2</v>
      </c>
      <c r="F188">
        <v>-1.013428</v>
      </c>
      <c r="G188">
        <v>-0.32788099999999998</v>
      </c>
    </row>
    <row r="189" spans="1:7" x14ac:dyDescent="0.25">
      <c r="A189">
        <v>188</v>
      </c>
      <c r="B189">
        <v>2.2000000000000002</v>
      </c>
      <c r="C189">
        <v>2</v>
      </c>
      <c r="E189">
        <v>5.7922000000000001E-2</v>
      </c>
      <c r="F189">
        <v>-0.94259599999999999</v>
      </c>
      <c r="G189">
        <v>-0.324905</v>
      </c>
    </row>
    <row r="190" spans="1:7" x14ac:dyDescent="0.25">
      <c r="A190">
        <v>189</v>
      </c>
      <c r="B190">
        <v>1.9</v>
      </c>
      <c r="C190">
        <v>2</v>
      </c>
      <c r="E190">
        <v>9.3703999999999996E-2</v>
      </c>
      <c r="F190">
        <v>-0.91714499999999999</v>
      </c>
      <c r="G190">
        <v>-0.24471999999999999</v>
      </c>
    </row>
    <row r="191" spans="1:7" x14ac:dyDescent="0.25">
      <c r="A191">
        <v>190</v>
      </c>
      <c r="B191">
        <v>2.2000000000000002</v>
      </c>
      <c r="C191">
        <v>2</v>
      </c>
      <c r="E191">
        <v>6.4484E-2</v>
      </c>
      <c r="F191">
        <v>-0.96368399999999999</v>
      </c>
      <c r="G191">
        <v>-0.22747800000000001</v>
      </c>
    </row>
    <row r="192" spans="1:7" x14ac:dyDescent="0.25">
      <c r="A192">
        <v>191</v>
      </c>
      <c r="B192">
        <v>2.2000000000000002</v>
      </c>
      <c r="C192">
        <v>2</v>
      </c>
      <c r="E192">
        <v>7.9056000000000001E-2</v>
      </c>
      <c r="F192">
        <v>-1.002075</v>
      </c>
      <c r="G192">
        <v>-0.22439600000000001</v>
      </c>
    </row>
    <row r="193" spans="1:7" x14ac:dyDescent="0.25">
      <c r="A193">
        <v>192</v>
      </c>
      <c r="B193">
        <v>2.2000000000000002</v>
      </c>
      <c r="C193">
        <v>2</v>
      </c>
      <c r="E193">
        <v>8.7677000000000005E-2</v>
      </c>
      <c r="F193">
        <v>-0.97071799999999997</v>
      </c>
      <c r="G193">
        <v>-0.202957</v>
      </c>
    </row>
    <row r="194" spans="1:7" x14ac:dyDescent="0.25">
      <c r="A194">
        <v>193</v>
      </c>
      <c r="B194">
        <v>2.2000000000000002</v>
      </c>
      <c r="C194">
        <v>2</v>
      </c>
      <c r="E194">
        <v>9.5565999999999998E-2</v>
      </c>
      <c r="F194">
        <v>-0.99789399999999995</v>
      </c>
      <c r="G194">
        <v>-0.19433600000000001</v>
      </c>
    </row>
    <row r="195" spans="1:7" x14ac:dyDescent="0.25">
      <c r="A195">
        <v>194</v>
      </c>
      <c r="B195">
        <v>2.4</v>
      </c>
      <c r="C195">
        <v>2</v>
      </c>
      <c r="E195">
        <v>5.2611999999999999E-2</v>
      </c>
      <c r="F195">
        <v>-0.99331700000000001</v>
      </c>
      <c r="G195">
        <v>-0.18693499999999999</v>
      </c>
    </row>
    <row r="196" spans="1:7" x14ac:dyDescent="0.25">
      <c r="A196">
        <v>195</v>
      </c>
      <c r="B196">
        <v>2.2000000000000002</v>
      </c>
      <c r="C196">
        <v>2</v>
      </c>
      <c r="E196">
        <v>6.7474000000000006E-2</v>
      </c>
      <c r="F196">
        <v>-0.95944200000000002</v>
      </c>
      <c r="G196">
        <v>-0.189804</v>
      </c>
    </row>
    <row r="197" spans="1:7" x14ac:dyDescent="0.25">
      <c r="A197">
        <v>196</v>
      </c>
      <c r="B197">
        <v>2.4</v>
      </c>
      <c r="C197">
        <v>2</v>
      </c>
      <c r="E197">
        <v>7.4111999999999997E-2</v>
      </c>
      <c r="F197">
        <v>-0.98683200000000004</v>
      </c>
      <c r="G197">
        <v>-0.19781499999999999</v>
      </c>
    </row>
    <row r="198" spans="1:7" x14ac:dyDescent="0.25">
      <c r="A198">
        <v>197</v>
      </c>
      <c r="B198">
        <v>2.2000000000000002</v>
      </c>
      <c r="C198">
        <v>2</v>
      </c>
      <c r="E198">
        <v>8.0718999999999999E-2</v>
      </c>
      <c r="F198">
        <v>-1.021317</v>
      </c>
      <c r="G198">
        <v>-0.207703</v>
      </c>
    </row>
    <row r="199" spans="1:7" x14ac:dyDescent="0.25">
      <c r="A199">
        <v>198</v>
      </c>
      <c r="B199">
        <v>2.1</v>
      </c>
      <c r="C199">
        <v>2</v>
      </c>
      <c r="E199">
        <v>7.2890999999999997E-2</v>
      </c>
      <c r="F199">
        <v>-0.997498</v>
      </c>
      <c r="G199">
        <v>-0.20336899999999999</v>
      </c>
    </row>
    <row r="200" spans="1:7" x14ac:dyDescent="0.25">
      <c r="A200">
        <v>199</v>
      </c>
      <c r="B200">
        <v>2.4</v>
      </c>
      <c r="C200">
        <v>2</v>
      </c>
      <c r="E200">
        <v>5.9493999999999998E-2</v>
      </c>
      <c r="F200">
        <v>-0.99902299999999999</v>
      </c>
      <c r="G200">
        <v>-0.22453300000000001</v>
      </c>
    </row>
    <row r="201" spans="1:7" x14ac:dyDescent="0.25">
      <c r="A201">
        <v>200</v>
      </c>
      <c r="B201">
        <v>2.2000000000000002</v>
      </c>
      <c r="C201">
        <v>2</v>
      </c>
      <c r="E201">
        <v>5.8914000000000001E-2</v>
      </c>
      <c r="F201">
        <v>-0.97747799999999996</v>
      </c>
      <c r="G201">
        <v>-0.220612</v>
      </c>
    </row>
    <row r="202" spans="1:7" x14ac:dyDescent="0.25">
      <c r="A202">
        <v>201</v>
      </c>
      <c r="B202">
        <v>2.2000000000000002</v>
      </c>
      <c r="C202">
        <v>2</v>
      </c>
      <c r="E202">
        <v>5.3391000000000001E-2</v>
      </c>
      <c r="F202">
        <v>-1.00383</v>
      </c>
      <c r="G202">
        <v>-0.243423</v>
      </c>
    </row>
    <row r="203" spans="1:7" x14ac:dyDescent="0.25">
      <c r="A203">
        <v>202</v>
      </c>
      <c r="B203">
        <v>2.2000000000000002</v>
      </c>
      <c r="C203">
        <v>2</v>
      </c>
      <c r="E203">
        <v>1.6861000000000001E-2</v>
      </c>
      <c r="F203">
        <v>-0.921906</v>
      </c>
      <c r="G203">
        <v>-0.32872000000000001</v>
      </c>
    </row>
    <row r="204" spans="1:7" x14ac:dyDescent="0.25">
      <c r="A204">
        <v>203</v>
      </c>
      <c r="B204">
        <v>2.1</v>
      </c>
      <c r="C204">
        <v>2</v>
      </c>
      <c r="E204">
        <v>3.0242999999999999E-2</v>
      </c>
      <c r="F204">
        <v>-0.96375999999999995</v>
      </c>
      <c r="G204">
        <v>-0.32698100000000002</v>
      </c>
    </row>
    <row r="205" spans="1:7" x14ac:dyDescent="0.25">
      <c r="A205">
        <v>204</v>
      </c>
      <c r="B205">
        <v>2.2000000000000002</v>
      </c>
      <c r="C205">
        <v>2</v>
      </c>
      <c r="E205">
        <v>4.5914000000000003E-2</v>
      </c>
      <c r="F205">
        <v>-0.96476700000000004</v>
      </c>
      <c r="G205">
        <v>-0.37489299999999998</v>
      </c>
    </row>
    <row r="206" spans="1:7" x14ac:dyDescent="0.25">
      <c r="A206">
        <v>205</v>
      </c>
      <c r="B206">
        <v>2.2000000000000002</v>
      </c>
      <c r="C206">
        <v>2</v>
      </c>
      <c r="E206">
        <v>2.2324E-2</v>
      </c>
      <c r="F206">
        <v>-0.93614200000000003</v>
      </c>
      <c r="G206">
        <v>-0.41479500000000002</v>
      </c>
    </row>
    <row r="207" spans="1:7" x14ac:dyDescent="0.25">
      <c r="A207">
        <v>206</v>
      </c>
      <c r="B207">
        <v>2.2000000000000002</v>
      </c>
      <c r="C207">
        <v>2</v>
      </c>
      <c r="E207">
        <v>4.9057000000000003E-2</v>
      </c>
      <c r="F207">
        <v>-0.97686799999999996</v>
      </c>
      <c r="G207">
        <v>-0.41505399999999998</v>
      </c>
    </row>
    <row r="208" spans="1:7" x14ac:dyDescent="0.25">
      <c r="A208">
        <v>207</v>
      </c>
      <c r="B208">
        <v>2.2000000000000002</v>
      </c>
      <c r="C208">
        <v>2</v>
      </c>
      <c r="E208">
        <v>5.6670999999999999E-2</v>
      </c>
      <c r="F208">
        <v>-0.92729200000000001</v>
      </c>
      <c r="G208">
        <v>-0.40681499999999998</v>
      </c>
    </row>
    <row r="209" spans="1:7" x14ac:dyDescent="0.25">
      <c r="A209">
        <v>208</v>
      </c>
      <c r="B209">
        <v>2.2000000000000002</v>
      </c>
      <c r="C209">
        <v>2</v>
      </c>
      <c r="E209">
        <v>5.5449999999999999E-2</v>
      </c>
      <c r="F209">
        <v>-0.96594199999999997</v>
      </c>
      <c r="G209">
        <v>-0.41380299999999998</v>
      </c>
    </row>
    <row r="210" spans="1:7" x14ac:dyDescent="0.25">
      <c r="A210">
        <v>209</v>
      </c>
      <c r="B210">
        <v>2.2000000000000002</v>
      </c>
      <c r="C210">
        <v>2</v>
      </c>
      <c r="E210">
        <v>2.8229000000000001E-2</v>
      </c>
      <c r="F210">
        <v>-0.89027400000000001</v>
      </c>
      <c r="G210">
        <v>-0.40072600000000003</v>
      </c>
    </row>
    <row r="211" spans="1:7" x14ac:dyDescent="0.25">
      <c r="A211">
        <v>210</v>
      </c>
      <c r="B211">
        <v>2.2000000000000002</v>
      </c>
      <c r="C211">
        <v>2</v>
      </c>
      <c r="E211">
        <v>4.0969999999999999E-2</v>
      </c>
      <c r="F211">
        <v>-0.98202500000000004</v>
      </c>
      <c r="G211">
        <v>-0.41538999999999998</v>
      </c>
    </row>
    <row r="212" spans="1:7" x14ac:dyDescent="0.25">
      <c r="A212">
        <v>211</v>
      </c>
      <c r="B212">
        <v>2.4</v>
      </c>
      <c r="C212">
        <v>2</v>
      </c>
      <c r="E212">
        <v>5.5939000000000003E-2</v>
      </c>
      <c r="F212">
        <v>-0.9375</v>
      </c>
      <c r="G212">
        <v>-0.37190200000000001</v>
      </c>
    </row>
    <row r="213" spans="1:7" x14ac:dyDescent="0.25">
      <c r="A213">
        <v>212</v>
      </c>
      <c r="B213">
        <v>2.4</v>
      </c>
      <c r="C213">
        <v>2</v>
      </c>
      <c r="E213">
        <v>7.5011999999999995E-2</v>
      </c>
      <c r="F213">
        <v>-0.89257799999999998</v>
      </c>
      <c r="G213">
        <v>-0.35147099999999998</v>
      </c>
    </row>
    <row r="214" spans="1:7" x14ac:dyDescent="0.25">
      <c r="A214">
        <v>213</v>
      </c>
      <c r="B214">
        <v>2.2000000000000002</v>
      </c>
      <c r="C214">
        <v>2</v>
      </c>
      <c r="E214">
        <v>3.0578999999999999E-2</v>
      </c>
      <c r="F214">
        <v>-0.92173799999999995</v>
      </c>
      <c r="G214">
        <v>-0.36283900000000002</v>
      </c>
    </row>
    <row r="215" spans="1:7" x14ac:dyDescent="0.25">
      <c r="A215">
        <v>214</v>
      </c>
      <c r="B215">
        <v>2.2000000000000002</v>
      </c>
      <c r="C215">
        <v>2</v>
      </c>
      <c r="E215">
        <v>1.8828999999999999E-2</v>
      </c>
      <c r="F215">
        <v>-0.966476</v>
      </c>
      <c r="G215">
        <v>-0.383743</v>
      </c>
    </row>
    <row r="216" spans="1:7" x14ac:dyDescent="0.25">
      <c r="A216">
        <v>215</v>
      </c>
      <c r="B216">
        <v>2.1</v>
      </c>
      <c r="C216">
        <v>2</v>
      </c>
      <c r="E216">
        <v>2.2460999999999998E-2</v>
      </c>
      <c r="F216">
        <v>-0.91871599999999998</v>
      </c>
      <c r="G216">
        <v>-0.361786</v>
      </c>
    </row>
    <row r="217" spans="1:7" x14ac:dyDescent="0.25">
      <c r="A217">
        <v>216</v>
      </c>
      <c r="B217">
        <v>2.2000000000000002</v>
      </c>
      <c r="C217">
        <v>2</v>
      </c>
      <c r="E217">
        <v>5.3101000000000002E-2</v>
      </c>
      <c r="F217">
        <v>-1.0153350000000001</v>
      </c>
      <c r="G217">
        <v>-0.383301</v>
      </c>
    </row>
    <row r="218" spans="1:7" x14ac:dyDescent="0.25">
      <c r="A218">
        <v>217</v>
      </c>
      <c r="B218">
        <v>1.6</v>
      </c>
      <c r="C218">
        <v>2</v>
      </c>
      <c r="E218">
        <v>4.9484E-2</v>
      </c>
      <c r="F218">
        <v>-0.94657899999999995</v>
      </c>
      <c r="G218">
        <v>-0.36480699999999999</v>
      </c>
    </row>
    <row r="219" spans="1:7" x14ac:dyDescent="0.25">
      <c r="A219">
        <v>218</v>
      </c>
      <c r="B219">
        <v>2.4</v>
      </c>
      <c r="C219">
        <v>2</v>
      </c>
      <c r="E219">
        <v>3.2486000000000001E-2</v>
      </c>
      <c r="F219">
        <v>-0.95202600000000004</v>
      </c>
      <c r="G219">
        <v>-0.34892299999999998</v>
      </c>
    </row>
    <row r="220" spans="1:7" x14ac:dyDescent="0.25">
      <c r="A220">
        <v>219</v>
      </c>
      <c r="B220">
        <v>2.2000000000000002</v>
      </c>
      <c r="C220">
        <v>2</v>
      </c>
      <c r="E220">
        <v>5.9659999999999999E-3</v>
      </c>
      <c r="F220">
        <v>-0.95877100000000004</v>
      </c>
      <c r="G220">
        <v>-0.36451699999999998</v>
      </c>
    </row>
    <row r="221" spans="1:7" x14ac:dyDescent="0.25">
      <c r="A221">
        <v>220</v>
      </c>
      <c r="B221">
        <v>2.2000000000000002</v>
      </c>
      <c r="C221">
        <v>2</v>
      </c>
      <c r="E221">
        <v>3.1386999999999998E-2</v>
      </c>
      <c r="F221">
        <v>-0.91949499999999995</v>
      </c>
      <c r="G221">
        <v>-0.384521</v>
      </c>
    </row>
    <row r="222" spans="1:7" x14ac:dyDescent="0.25">
      <c r="A222">
        <v>221</v>
      </c>
      <c r="B222">
        <v>2.2000000000000002</v>
      </c>
      <c r="C222">
        <v>2</v>
      </c>
      <c r="E222">
        <v>3.4622E-2</v>
      </c>
      <c r="F222">
        <v>-0.95797699999999997</v>
      </c>
      <c r="G222">
        <v>-0.38136300000000001</v>
      </c>
    </row>
    <row r="223" spans="1:7" x14ac:dyDescent="0.25">
      <c r="A223">
        <v>222</v>
      </c>
      <c r="B223">
        <v>2.2000000000000002</v>
      </c>
      <c r="C223">
        <v>2</v>
      </c>
      <c r="E223">
        <v>5.8624000000000002E-2</v>
      </c>
      <c r="F223">
        <v>-0.97428899999999996</v>
      </c>
      <c r="G223">
        <v>-0.37822</v>
      </c>
    </row>
    <row r="224" spans="1:7" x14ac:dyDescent="0.25">
      <c r="A224">
        <v>223</v>
      </c>
      <c r="B224">
        <v>2.1</v>
      </c>
      <c r="C224">
        <v>2</v>
      </c>
      <c r="E224">
        <v>7.4966000000000005E-2</v>
      </c>
      <c r="F224">
        <v>-1.0016940000000001</v>
      </c>
      <c r="G224">
        <v>-0.355377</v>
      </c>
    </row>
    <row r="225" spans="1:7" x14ac:dyDescent="0.25">
      <c r="A225">
        <v>224</v>
      </c>
      <c r="B225">
        <v>2.2000000000000002</v>
      </c>
      <c r="C225">
        <v>2</v>
      </c>
      <c r="E225">
        <v>0.104507</v>
      </c>
      <c r="F225">
        <v>-0.84172100000000005</v>
      </c>
      <c r="G225">
        <v>-0.31785600000000003</v>
      </c>
    </row>
    <row r="226" spans="1:7" x14ac:dyDescent="0.25">
      <c r="A226">
        <v>225</v>
      </c>
      <c r="B226">
        <v>2.2000000000000002</v>
      </c>
      <c r="C226">
        <v>2</v>
      </c>
      <c r="E226">
        <v>0.117798</v>
      </c>
      <c r="F226">
        <v>-0.99386600000000003</v>
      </c>
      <c r="G226">
        <v>-0.35908499999999999</v>
      </c>
    </row>
    <row r="227" spans="1:7" x14ac:dyDescent="0.25">
      <c r="A227">
        <v>226</v>
      </c>
      <c r="B227">
        <v>2.2000000000000002</v>
      </c>
      <c r="C227">
        <v>2</v>
      </c>
      <c r="E227">
        <v>0.13017300000000001</v>
      </c>
      <c r="F227">
        <v>-1.002502</v>
      </c>
      <c r="G227">
        <v>-0.37252800000000003</v>
      </c>
    </row>
    <row r="228" spans="1:7" x14ac:dyDescent="0.25">
      <c r="A228">
        <v>227</v>
      </c>
      <c r="B228">
        <v>2.4</v>
      </c>
      <c r="C228">
        <v>2</v>
      </c>
      <c r="E228">
        <v>0.133713</v>
      </c>
      <c r="F228">
        <v>-0.95448299999999997</v>
      </c>
      <c r="G228">
        <v>-0.34846500000000002</v>
      </c>
    </row>
    <row r="229" spans="1:7" x14ac:dyDescent="0.25">
      <c r="A229">
        <v>228</v>
      </c>
      <c r="B229">
        <v>2.2000000000000002</v>
      </c>
      <c r="C229">
        <v>2</v>
      </c>
      <c r="E229">
        <v>0.129913</v>
      </c>
      <c r="F229">
        <v>-0.99992400000000004</v>
      </c>
      <c r="G229">
        <v>-0.32911699999999999</v>
      </c>
    </row>
    <row r="230" spans="1:7" x14ac:dyDescent="0.25">
      <c r="A230">
        <v>229</v>
      </c>
      <c r="B230">
        <v>2.2000000000000002</v>
      </c>
      <c r="C230">
        <v>2</v>
      </c>
      <c r="E230">
        <v>0.114075</v>
      </c>
      <c r="F230">
        <v>-0.90338099999999999</v>
      </c>
      <c r="G230">
        <v>-0.30969200000000002</v>
      </c>
    </row>
    <row r="231" spans="1:7" x14ac:dyDescent="0.25">
      <c r="A231">
        <v>230</v>
      </c>
      <c r="B231">
        <v>2.1</v>
      </c>
      <c r="C231">
        <v>2</v>
      </c>
      <c r="E231">
        <v>0.12417599999999999</v>
      </c>
      <c r="F231">
        <v>-0.91450500000000001</v>
      </c>
      <c r="G231">
        <v>-0.322098</v>
      </c>
    </row>
    <row r="232" spans="1:7" x14ac:dyDescent="0.25">
      <c r="A232">
        <v>231</v>
      </c>
      <c r="B232">
        <v>1.7</v>
      </c>
      <c r="C232">
        <v>2</v>
      </c>
      <c r="E232">
        <v>0.115906</v>
      </c>
      <c r="F232">
        <v>-1.0101009999999999</v>
      </c>
      <c r="G232">
        <v>-0.34687800000000002</v>
      </c>
    </row>
    <row r="233" spans="1:7" x14ac:dyDescent="0.25">
      <c r="A233">
        <v>232</v>
      </c>
      <c r="B233">
        <v>2.4</v>
      </c>
      <c r="C233">
        <v>2</v>
      </c>
      <c r="E233">
        <v>8.8913000000000006E-2</v>
      </c>
      <c r="F233">
        <v>-0.96981799999999996</v>
      </c>
      <c r="G233">
        <v>-0.34997600000000001</v>
      </c>
    </row>
    <row r="234" spans="1:7" x14ac:dyDescent="0.25">
      <c r="A234">
        <v>233</v>
      </c>
      <c r="B234">
        <v>2.2000000000000002</v>
      </c>
      <c r="C234">
        <v>2</v>
      </c>
      <c r="E234">
        <v>0.10423300000000001</v>
      </c>
      <c r="F234">
        <v>-0.93083199999999999</v>
      </c>
      <c r="G234">
        <v>-0.329926</v>
      </c>
    </row>
    <row r="235" spans="1:7" x14ac:dyDescent="0.25">
      <c r="A235">
        <v>234</v>
      </c>
      <c r="B235">
        <v>2.2000000000000002</v>
      </c>
      <c r="C235">
        <v>2</v>
      </c>
      <c r="E235">
        <v>0.108582</v>
      </c>
      <c r="F235">
        <v>-0.95559700000000003</v>
      </c>
      <c r="G235">
        <v>-0.314911</v>
      </c>
    </row>
    <row r="236" spans="1:7" x14ac:dyDescent="0.25">
      <c r="A236">
        <v>235</v>
      </c>
      <c r="B236">
        <v>2.2000000000000002</v>
      </c>
      <c r="C236">
        <v>2</v>
      </c>
      <c r="E236">
        <v>0.111023</v>
      </c>
      <c r="F236">
        <v>-0.93955999999999995</v>
      </c>
      <c r="G236">
        <v>-0.32513399999999998</v>
      </c>
    </row>
    <row r="237" spans="1:7" x14ac:dyDescent="0.25">
      <c r="A237">
        <v>236</v>
      </c>
      <c r="B237">
        <v>2.1</v>
      </c>
      <c r="C237">
        <v>2</v>
      </c>
      <c r="E237">
        <v>0.123337</v>
      </c>
      <c r="F237">
        <v>-0.95341500000000001</v>
      </c>
      <c r="G237">
        <v>-0.33573900000000001</v>
      </c>
    </row>
    <row r="238" spans="1:7" x14ac:dyDescent="0.25">
      <c r="A238">
        <v>237</v>
      </c>
      <c r="B238">
        <v>2.2000000000000002</v>
      </c>
      <c r="C238">
        <v>2</v>
      </c>
      <c r="E238">
        <v>0.11525000000000001</v>
      </c>
      <c r="F238">
        <v>-0.93881199999999998</v>
      </c>
      <c r="G238">
        <v>-0.33967599999999998</v>
      </c>
    </row>
    <row r="239" spans="1:7" x14ac:dyDescent="0.25">
      <c r="A239">
        <v>238</v>
      </c>
      <c r="B239">
        <v>2.2000000000000002</v>
      </c>
      <c r="C239">
        <v>2</v>
      </c>
      <c r="E239">
        <v>0.111176</v>
      </c>
      <c r="F239">
        <v>-0.95484899999999995</v>
      </c>
      <c r="G239">
        <v>-0.31735200000000002</v>
      </c>
    </row>
    <row r="240" spans="1:7" x14ac:dyDescent="0.25">
      <c r="A240">
        <v>239</v>
      </c>
      <c r="B240">
        <v>2.2000000000000002</v>
      </c>
      <c r="C240">
        <v>2</v>
      </c>
      <c r="E240">
        <v>0.10199</v>
      </c>
      <c r="F240">
        <v>-0.98364300000000005</v>
      </c>
      <c r="G240">
        <v>-0.332733</v>
      </c>
    </row>
    <row r="241" spans="1:7" x14ac:dyDescent="0.25">
      <c r="A241">
        <v>240</v>
      </c>
      <c r="B241">
        <v>2.2000000000000002</v>
      </c>
      <c r="C241">
        <v>2</v>
      </c>
      <c r="E241">
        <v>9.6023999999999998E-2</v>
      </c>
      <c r="F241">
        <v>-0.92896999999999996</v>
      </c>
      <c r="G241">
        <v>-0.31388899999999997</v>
      </c>
    </row>
    <row r="242" spans="1:7" x14ac:dyDescent="0.25">
      <c r="A242">
        <v>241</v>
      </c>
      <c r="B242">
        <v>1.4</v>
      </c>
      <c r="C242">
        <v>1</v>
      </c>
      <c r="E242">
        <v>0.118378</v>
      </c>
      <c r="F242">
        <v>-0.95625300000000002</v>
      </c>
      <c r="G242">
        <v>-0.328156</v>
      </c>
    </row>
    <row r="243" spans="1:7" x14ac:dyDescent="0.25">
      <c r="A243">
        <v>242</v>
      </c>
      <c r="B243">
        <v>1.4</v>
      </c>
      <c r="C243">
        <v>1</v>
      </c>
      <c r="E243">
        <v>0.11144999999999999</v>
      </c>
      <c r="F243">
        <v>-0.96481300000000003</v>
      </c>
      <c r="G243">
        <v>-0.32847599999999999</v>
      </c>
    </row>
    <row r="244" spans="1:7" x14ac:dyDescent="0.25">
      <c r="A244">
        <v>243</v>
      </c>
      <c r="B244">
        <v>1.4</v>
      </c>
      <c r="C244">
        <v>1</v>
      </c>
      <c r="E244">
        <v>8.9828000000000005E-2</v>
      </c>
      <c r="F244">
        <v>-0.96049499999999999</v>
      </c>
      <c r="G244">
        <v>-0.33979799999999999</v>
      </c>
    </row>
    <row r="245" spans="1:7" x14ac:dyDescent="0.25">
      <c r="A245">
        <v>244</v>
      </c>
      <c r="B245">
        <v>1.1000000000000001</v>
      </c>
      <c r="C245">
        <v>1</v>
      </c>
      <c r="E245">
        <v>8.4152000000000005E-2</v>
      </c>
      <c r="F245">
        <v>-0.99707000000000001</v>
      </c>
      <c r="G245">
        <v>-0.36038199999999998</v>
      </c>
    </row>
    <row r="246" spans="1:7" x14ac:dyDescent="0.25">
      <c r="A246">
        <v>245</v>
      </c>
      <c r="B246">
        <v>1.5</v>
      </c>
      <c r="C246">
        <v>2</v>
      </c>
      <c r="E246">
        <v>9.8906999999999995E-2</v>
      </c>
      <c r="F246">
        <v>-0.97177100000000005</v>
      </c>
      <c r="G246">
        <v>-0.33979799999999999</v>
      </c>
    </row>
    <row r="247" spans="1:7" x14ac:dyDescent="0.25">
      <c r="A247">
        <v>246</v>
      </c>
      <c r="B247">
        <v>1.8</v>
      </c>
      <c r="C247">
        <v>2</v>
      </c>
      <c r="E247">
        <v>0.105957</v>
      </c>
      <c r="F247">
        <v>-0.94757100000000005</v>
      </c>
      <c r="G247">
        <v>-0.323853</v>
      </c>
    </row>
    <row r="248" spans="1:7" x14ac:dyDescent="0.25">
      <c r="A248">
        <v>247</v>
      </c>
      <c r="B248">
        <v>2</v>
      </c>
      <c r="C248">
        <v>2</v>
      </c>
      <c r="E248">
        <v>0.10086100000000001</v>
      </c>
      <c r="F248">
        <v>-0.96136500000000003</v>
      </c>
      <c r="G248">
        <v>-0.32101400000000002</v>
      </c>
    </row>
    <row r="249" spans="1:7" x14ac:dyDescent="0.25">
      <c r="A249">
        <v>248</v>
      </c>
      <c r="B249">
        <v>2.2000000000000002</v>
      </c>
      <c r="C249">
        <v>2</v>
      </c>
      <c r="E249">
        <v>8.4610000000000005E-2</v>
      </c>
      <c r="F249">
        <v>-0.97734100000000002</v>
      </c>
      <c r="G249">
        <v>-0.327316</v>
      </c>
    </row>
    <row r="250" spans="1:7" x14ac:dyDescent="0.25">
      <c r="A250">
        <v>249</v>
      </c>
      <c r="B250">
        <v>2.1</v>
      </c>
      <c r="C250">
        <v>2</v>
      </c>
      <c r="E250">
        <v>0.102173</v>
      </c>
      <c r="F250">
        <v>-0.96011400000000002</v>
      </c>
      <c r="G250">
        <v>-0.35206599999999999</v>
      </c>
    </row>
    <row r="251" spans="1:7" x14ac:dyDescent="0.25">
      <c r="A251">
        <v>250</v>
      </c>
      <c r="B251">
        <v>1.8</v>
      </c>
      <c r="C251">
        <v>2</v>
      </c>
      <c r="E251">
        <v>9.0163999999999994E-2</v>
      </c>
      <c r="F251">
        <v>-0.95806899999999995</v>
      </c>
      <c r="G251">
        <v>-0.34063700000000002</v>
      </c>
    </row>
    <row r="252" spans="1:7" x14ac:dyDescent="0.25">
      <c r="A252">
        <v>251</v>
      </c>
      <c r="B252">
        <v>1.8</v>
      </c>
      <c r="C252">
        <v>2</v>
      </c>
      <c r="E252">
        <v>9.1492000000000004E-2</v>
      </c>
      <c r="F252">
        <v>-0.98361200000000004</v>
      </c>
      <c r="G252">
        <v>-0.34265099999999998</v>
      </c>
    </row>
    <row r="253" spans="1:7" x14ac:dyDescent="0.25">
      <c r="A253">
        <v>252</v>
      </c>
      <c r="B253">
        <v>1.1000000000000001</v>
      </c>
      <c r="C253">
        <v>1</v>
      </c>
      <c r="E253">
        <v>9.0759000000000006E-2</v>
      </c>
      <c r="F253">
        <v>-0.94673200000000002</v>
      </c>
      <c r="G253">
        <v>-0.33644099999999999</v>
      </c>
    </row>
    <row r="254" spans="1:7" x14ac:dyDescent="0.25">
      <c r="A254">
        <v>253</v>
      </c>
      <c r="B254">
        <v>1.5</v>
      </c>
      <c r="C254">
        <v>2</v>
      </c>
      <c r="E254">
        <v>9.5322000000000004E-2</v>
      </c>
      <c r="F254">
        <v>-0.96025099999999997</v>
      </c>
      <c r="G254">
        <v>-0.33758500000000002</v>
      </c>
    </row>
    <row r="255" spans="1:7" x14ac:dyDescent="0.25">
      <c r="A255">
        <v>254</v>
      </c>
      <c r="B255">
        <v>1</v>
      </c>
      <c r="C255">
        <v>1</v>
      </c>
      <c r="E255">
        <v>0.107941</v>
      </c>
      <c r="F255">
        <v>-0.97018400000000005</v>
      </c>
      <c r="G255">
        <v>-0.34484900000000002</v>
      </c>
    </row>
    <row r="256" spans="1:7" x14ac:dyDescent="0.25">
      <c r="A256">
        <v>255</v>
      </c>
      <c r="B256">
        <v>2.1</v>
      </c>
      <c r="C256">
        <v>2</v>
      </c>
      <c r="E256">
        <v>0.10638400000000001</v>
      </c>
      <c r="F256">
        <v>-0.93902600000000003</v>
      </c>
      <c r="G256">
        <v>-0.33135999999999999</v>
      </c>
    </row>
    <row r="257" spans="1:7" x14ac:dyDescent="0.25">
      <c r="A257">
        <v>256</v>
      </c>
      <c r="B257">
        <v>2.1</v>
      </c>
      <c r="C257">
        <v>2</v>
      </c>
      <c r="E257">
        <v>7.8551999999999997E-2</v>
      </c>
      <c r="F257">
        <v>-0.93888899999999997</v>
      </c>
      <c r="G257">
        <v>-0.34060699999999999</v>
      </c>
    </row>
    <row r="258" spans="1:7" x14ac:dyDescent="0.25">
      <c r="A258">
        <v>257</v>
      </c>
      <c r="B258">
        <v>2.1</v>
      </c>
      <c r="C258">
        <v>2</v>
      </c>
      <c r="E258">
        <v>7.6568999999999998E-2</v>
      </c>
      <c r="F258">
        <v>-0.99572799999999995</v>
      </c>
      <c r="G258">
        <v>-0.35240199999999999</v>
      </c>
    </row>
    <row r="259" spans="1:7" x14ac:dyDescent="0.25">
      <c r="A259">
        <v>258</v>
      </c>
      <c r="B259">
        <v>2.2000000000000002</v>
      </c>
      <c r="C259">
        <v>2</v>
      </c>
      <c r="E259">
        <v>7.7423000000000006E-2</v>
      </c>
      <c r="F259">
        <v>-0.96122700000000005</v>
      </c>
      <c r="G259">
        <v>-0.34809899999999999</v>
      </c>
    </row>
    <row r="260" spans="1:7" x14ac:dyDescent="0.25">
      <c r="A260">
        <v>259</v>
      </c>
      <c r="B260">
        <v>1.6</v>
      </c>
      <c r="C260">
        <v>2</v>
      </c>
      <c r="E260">
        <v>8.6594000000000004E-2</v>
      </c>
      <c r="F260">
        <v>-0.95262100000000005</v>
      </c>
      <c r="G260">
        <v>-0.34474199999999999</v>
      </c>
    </row>
    <row r="261" spans="1:7" x14ac:dyDescent="0.25">
      <c r="A261">
        <v>260</v>
      </c>
      <c r="B261">
        <v>2.2000000000000002</v>
      </c>
      <c r="C261">
        <v>2</v>
      </c>
      <c r="E261">
        <v>8.6669999999999997E-2</v>
      </c>
      <c r="F261">
        <v>-0.98959399999999997</v>
      </c>
      <c r="G261">
        <v>-0.35168500000000003</v>
      </c>
    </row>
    <row r="262" spans="1:7" x14ac:dyDescent="0.25">
      <c r="A262">
        <v>261</v>
      </c>
      <c r="B262">
        <v>2.4</v>
      </c>
      <c r="C262">
        <v>2</v>
      </c>
      <c r="E262">
        <v>8.0871999999999999E-2</v>
      </c>
      <c r="F262">
        <v>-0.92575099999999999</v>
      </c>
      <c r="G262">
        <v>-0.33602900000000002</v>
      </c>
    </row>
    <row r="263" spans="1:7" x14ac:dyDescent="0.25">
      <c r="A263">
        <v>262</v>
      </c>
      <c r="B263">
        <v>2.2000000000000002</v>
      </c>
      <c r="C263">
        <v>2</v>
      </c>
      <c r="E263">
        <v>6.3034000000000007E-2</v>
      </c>
      <c r="F263">
        <v>-0.95184299999999999</v>
      </c>
      <c r="G263">
        <v>-0.34080500000000002</v>
      </c>
    </row>
    <row r="264" spans="1:7" x14ac:dyDescent="0.25">
      <c r="A264">
        <v>263</v>
      </c>
      <c r="B264">
        <v>2.2999999999999998</v>
      </c>
      <c r="C264">
        <v>2</v>
      </c>
      <c r="E264">
        <v>6.4041000000000001E-2</v>
      </c>
      <c r="F264">
        <v>-0.95723000000000003</v>
      </c>
      <c r="G264">
        <v>-0.351715</v>
      </c>
    </row>
    <row r="265" spans="1:7" x14ac:dyDescent="0.25">
      <c r="A265">
        <v>264</v>
      </c>
      <c r="B265">
        <v>1.6</v>
      </c>
      <c r="C265">
        <v>2</v>
      </c>
      <c r="E265">
        <v>6.4850000000000005E-2</v>
      </c>
      <c r="F265">
        <v>-0.97935499999999998</v>
      </c>
      <c r="G265">
        <v>-0.34898400000000002</v>
      </c>
    </row>
    <row r="266" spans="1:7" x14ac:dyDescent="0.25">
      <c r="A266">
        <v>265</v>
      </c>
      <c r="B266">
        <v>1.7</v>
      </c>
      <c r="C266">
        <v>2</v>
      </c>
      <c r="E266">
        <v>6.1416999999999999E-2</v>
      </c>
      <c r="F266">
        <v>-0.93443299999999996</v>
      </c>
      <c r="G266">
        <v>-0.32583600000000001</v>
      </c>
    </row>
    <row r="267" spans="1:7" x14ac:dyDescent="0.25">
      <c r="A267">
        <v>266</v>
      </c>
      <c r="B267">
        <v>2.2000000000000002</v>
      </c>
      <c r="C267">
        <v>2</v>
      </c>
      <c r="E267">
        <v>5.3650000000000003E-2</v>
      </c>
      <c r="F267">
        <v>-0.95304900000000004</v>
      </c>
      <c r="G267">
        <v>-0.34368900000000002</v>
      </c>
    </row>
    <row r="268" spans="1:7" x14ac:dyDescent="0.25">
      <c r="A268">
        <v>267</v>
      </c>
      <c r="B268">
        <v>1.7</v>
      </c>
      <c r="C268">
        <v>2</v>
      </c>
      <c r="E268">
        <v>4.9896000000000003E-2</v>
      </c>
      <c r="F268">
        <v>-0.95831299999999997</v>
      </c>
      <c r="G268">
        <v>-0.34138499999999999</v>
      </c>
    </row>
    <row r="269" spans="1:7" x14ac:dyDescent="0.25">
      <c r="A269">
        <v>268</v>
      </c>
      <c r="B269">
        <v>2.2000000000000002</v>
      </c>
      <c r="C269">
        <v>2</v>
      </c>
      <c r="E269">
        <v>5.9845000000000002E-2</v>
      </c>
      <c r="F269">
        <v>-0.97387699999999999</v>
      </c>
      <c r="G269">
        <v>-0.35301199999999999</v>
      </c>
    </row>
    <row r="270" spans="1:7" x14ac:dyDescent="0.25">
      <c r="A270">
        <v>269</v>
      </c>
      <c r="B270">
        <v>1.8</v>
      </c>
      <c r="C270">
        <v>2</v>
      </c>
      <c r="E270">
        <v>5.1117000000000003E-2</v>
      </c>
      <c r="F270">
        <v>-0.95651200000000003</v>
      </c>
      <c r="G270">
        <v>-0.34799200000000002</v>
      </c>
    </row>
    <row r="271" spans="1:7" x14ac:dyDescent="0.25">
      <c r="A271">
        <v>270</v>
      </c>
      <c r="B271">
        <v>2.2000000000000002</v>
      </c>
      <c r="C271">
        <v>2</v>
      </c>
      <c r="E271">
        <v>3.7842000000000001E-2</v>
      </c>
      <c r="F271">
        <v>-0.96643100000000004</v>
      </c>
      <c r="G271">
        <v>-0.32286100000000001</v>
      </c>
    </row>
    <row r="272" spans="1:7" x14ac:dyDescent="0.25">
      <c r="A272">
        <v>271</v>
      </c>
      <c r="B272">
        <v>2.2000000000000002</v>
      </c>
      <c r="C272">
        <v>2</v>
      </c>
      <c r="E272">
        <v>5.9082000000000003E-2</v>
      </c>
      <c r="F272">
        <v>-0.97427399999999997</v>
      </c>
      <c r="G272">
        <v>-0.33824199999999999</v>
      </c>
    </row>
    <row r="273" spans="1:7" x14ac:dyDescent="0.25">
      <c r="A273">
        <v>272</v>
      </c>
      <c r="B273">
        <v>2.2000000000000002</v>
      </c>
      <c r="C273">
        <v>2</v>
      </c>
      <c r="E273">
        <v>3.3203000000000003E-2</v>
      </c>
      <c r="F273">
        <v>-0.90698199999999995</v>
      </c>
      <c r="G273">
        <v>-0.32626300000000003</v>
      </c>
    </row>
    <row r="274" spans="1:7" x14ac:dyDescent="0.25">
      <c r="A274">
        <v>273</v>
      </c>
      <c r="B274">
        <v>2.2000000000000002</v>
      </c>
      <c r="C274">
        <v>2</v>
      </c>
      <c r="E274">
        <v>4.2923000000000003E-2</v>
      </c>
      <c r="F274">
        <v>-1.030869</v>
      </c>
      <c r="G274">
        <v>-0.37477100000000002</v>
      </c>
    </row>
    <row r="275" spans="1:7" x14ac:dyDescent="0.25">
      <c r="A275">
        <v>274</v>
      </c>
      <c r="B275">
        <v>2.2000000000000002</v>
      </c>
      <c r="C275">
        <v>2</v>
      </c>
      <c r="E275">
        <v>6.1676000000000002E-2</v>
      </c>
      <c r="F275">
        <v>-0.92373700000000003</v>
      </c>
      <c r="G275">
        <v>-0.32737699999999997</v>
      </c>
    </row>
    <row r="276" spans="1:7" x14ac:dyDescent="0.25">
      <c r="A276">
        <v>275</v>
      </c>
      <c r="B276">
        <v>2.2000000000000002</v>
      </c>
      <c r="C276">
        <v>2</v>
      </c>
      <c r="E276">
        <v>5.1452999999999999E-2</v>
      </c>
      <c r="F276">
        <v>-0.98811300000000002</v>
      </c>
      <c r="G276">
        <v>-0.319824</v>
      </c>
    </row>
    <row r="277" spans="1:7" x14ac:dyDescent="0.25">
      <c r="A277">
        <v>276</v>
      </c>
      <c r="B277">
        <v>2.2000000000000002</v>
      </c>
      <c r="C277">
        <v>2</v>
      </c>
      <c r="E277">
        <v>3.3767999999999999E-2</v>
      </c>
      <c r="F277">
        <v>-0.981155</v>
      </c>
      <c r="G277">
        <v>-0.35572799999999999</v>
      </c>
    </row>
    <row r="278" spans="1:7" x14ac:dyDescent="0.25">
      <c r="A278">
        <v>277</v>
      </c>
      <c r="B278">
        <v>2.2000000000000002</v>
      </c>
      <c r="C278">
        <v>2</v>
      </c>
      <c r="E278">
        <v>3.3065999999999998E-2</v>
      </c>
      <c r="F278">
        <v>-0.96121199999999996</v>
      </c>
      <c r="G278">
        <v>-0.34809899999999999</v>
      </c>
    </row>
    <row r="279" spans="1:7" x14ac:dyDescent="0.25">
      <c r="A279">
        <v>278</v>
      </c>
      <c r="B279">
        <v>2.2000000000000002</v>
      </c>
      <c r="C279">
        <v>2</v>
      </c>
      <c r="E279">
        <v>4.0665E-2</v>
      </c>
      <c r="F279">
        <v>-0.97715799999999997</v>
      </c>
      <c r="G279">
        <v>-0.34687800000000002</v>
      </c>
    </row>
    <row r="280" spans="1:7" x14ac:dyDescent="0.25">
      <c r="A280">
        <v>279</v>
      </c>
      <c r="B280">
        <v>2.2000000000000002</v>
      </c>
      <c r="C280">
        <v>2</v>
      </c>
      <c r="E280">
        <v>3.0242999999999999E-2</v>
      </c>
      <c r="F280">
        <v>-0.92218</v>
      </c>
      <c r="G280">
        <v>-0.31024200000000002</v>
      </c>
    </row>
    <row r="281" spans="1:7" x14ac:dyDescent="0.25">
      <c r="A281">
        <v>280</v>
      </c>
      <c r="B281">
        <v>2.2000000000000002</v>
      </c>
      <c r="C281">
        <v>2</v>
      </c>
      <c r="E281">
        <v>3.3096E-2</v>
      </c>
      <c r="F281">
        <v>-0.95689400000000002</v>
      </c>
      <c r="G281">
        <v>-0.32336399999999998</v>
      </c>
    </row>
    <row r="282" spans="1:7" x14ac:dyDescent="0.25">
      <c r="A282">
        <v>281</v>
      </c>
      <c r="B282">
        <v>2.2000000000000002</v>
      </c>
      <c r="C282">
        <v>2</v>
      </c>
      <c r="E282">
        <v>2.8946E-2</v>
      </c>
      <c r="F282">
        <v>-0.96110499999999999</v>
      </c>
      <c r="G282">
        <v>-0.33378600000000003</v>
      </c>
    </row>
    <row r="283" spans="1:7" x14ac:dyDescent="0.25">
      <c r="A283">
        <v>282</v>
      </c>
      <c r="B283">
        <v>2.2000000000000002</v>
      </c>
      <c r="C283">
        <v>2</v>
      </c>
      <c r="E283">
        <v>3.5048999999999997E-2</v>
      </c>
      <c r="F283">
        <v>-0.97091700000000003</v>
      </c>
      <c r="G283">
        <v>-0.35220299999999999</v>
      </c>
    </row>
    <row r="284" spans="1:7" x14ac:dyDescent="0.25">
      <c r="A284">
        <v>283</v>
      </c>
      <c r="B284">
        <v>2.1</v>
      </c>
      <c r="C284">
        <v>2</v>
      </c>
      <c r="E284">
        <v>2.8107E-2</v>
      </c>
      <c r="F284">
        <v>-0.94995099999999999</v>
      </c>
      <c r="G284">
        <v>-0.34106399999999998</v>
      </c>
    </row>
    <row r="285" spans="1:7" x14ac:dyDescent="0.25">
      <c r="A285">
        <v>284</v>
      </c>
      <c r="B285">
        <v>1.7</v>
      </c>
      <c r="C285">
        <v>2</v>
      </c>
      <c r="E285">
        <v>3.0655000000000002E-2</v>
      </c>
      <c r="F285">
        <v>-0.98377999999999999</v>
      </c>
      <c r="G285">
        <v>-0.32511899999999999</v>
      </c>
    </row>
    <row r="286" spans="1:7" x14ac:dyDescent="0.25">
      <c r="A286">
        <v>285</v>
      </c>
      <c r="B286">
        <v>1.7</v>
      </c>
      <c r="C286">
        <v>2</v>
      </c>
      <c r="E286">
        <v>3.8712000000000003E-2</v>
      </c>
      <c r="F286">
        <v>-0.98077400000000003</v>
      </c>
      <c r="G286">
        <v>-0.33332800000000001</v>
      </c>
    </row>
    <row r="287" spans="1:7" x14ac:dyDescent="0.25">
      <c r="A287">
        <v>286</v>
      </c>
      <c r="B287">
        <v>2.2000000000000002</v>
      </c>
      <c r="C287">
        <v>2</v>
      </c>
      <c r="E287">
        <v>3.9031999999999997E-2</v>
      </c>
      <c r="F287">
        <v>-0.94508400000000004</v>
      </c>
      <c r="G287">
        <v>-0.33459499999999998</v>
      </c>
    </row>
    <row r="288" spans="1:7" x14ac:dyDescent="0.25">
      <c r="A288">
        <v>287</v>
      </c>
      <c r="B288">
        <v>2.2000000000000002</v>
      </c>
      <c r="C288">
        <v>2</v>
      </c>
      <c r="E288">
        <v>5.0430000000000003E-2</v>
      </c>
      <c r="F288">
        <v>-1.0157929999999999</v>
      </c>
      <c r="G288">
        <v>-0.35609400000000002</v>
      </c>
    </row>
    <row r="289" spans="1:7" x14ac:dyDescent="0.25">
      <c r="A289">
        <v>288</v>
      </c>
      <c r="B289">
        <v>2.2000000000000002</v>
      </c>
      <c r="C289">
        <v>2</v>
      </c>
      <c r="E289">
        <v>4.4616999999999997E-2</v>
      </c>
      <c r="F289">
        <v>-0.92694100000000001</v>
      </c>
      <c r="G289">
        <v>-0.31269799999999998</v>
      </c>
    </row>
    <row r="290" spans="1:7" x14ac:dyDescent="0.25">
      <c r="A290">
        <v>289</v>
      </c>
      <c r="B290">
        <v>2.2000000000000002</v>
      </c>
      <c r="C290">
        <v>2</v>
      </c>
      <c r="E290">
        <v>4.5898000000000001E-2</v>
      </c>
      <c r="F290">
        <v>-0.96145599999999998</v>
      </c>
      <c r="G290">
        <v>-0.31213400000000002</v>
      </c>
    </row>
    <row r="291" spans="1:7" x14ac:dyDescent="0.25">
      <c r="A291">
        <v>290</v>
      </c>
      <c r="B291">
        <v>2.2000000000000002</v>
      </c>
      <c r="C291">
        <v>2</v>
      </c>
      <c r="E291">
        <v>6.0546999999999997E-2</v>
      </c>
      <c r="F291">
        <v>-0.95848100000000003</v>
      </c>
      <c r="G291">
        <v>-0.32723999999999998</v>
      </c>
    </row>
    <row r="292" spans="1:7" x14ac:dyDescent="0.25">
      <c r="A292">
        <v>291</v>
      </c>
      <c r="B292">
        <v>2.2000000000000002</v>
      </c>
      <c r="C292">
        <v>2</v>
      </c>
      <c r="E292">
        <v>8.0887000000000001E-2</v>
      </c>
      <c r="F292">
        <v>-0.98819000000000001</v>
      </c>
      <c r="G292">
        <v>-0.35104400000000002</v>
      </c>
    </row>
    <row r="293" spans="1:7" x14ac:dyDescent="0.25">
      <c r="A293">
        <v>292</v>
      </c>
      <c r="B293">
        <v>2.2000000000000002</v>
      </c>
      <c r="C293">
        <v>2</v>
      </c>
      <c r="E293">
        <v>6.6161999999999999E-2</v>
      </c>
      <c r="F293">
        <v>-0.97879000000000005</v>
      </c>
      <c r="G293">
        <v>-0.34848000000000001</v>
      </c>
    </row>
    <row r="294" spans="1:7" x14ac:dyDescent="0.25">
      <c r="A294">
        <v>293</v>
      </c>
      <c r="B294">
        <v>2.2000000000000002</v>
      </c>
      <c r="C294">
        <v>2</v>
      </c>
      <c r="E294">
        <v>8.5205000000000003E-2</v>
      </c>
      <c r="F294">
        <v>-0.97122200000000003</v>
      </c>
      <c r="G294">
        <v>-0.33424399999999999</v>
      </c>
    </row>
    <row r="295" spans="1:7" x14ac:dyDescent="0.25">
      <c r="A295">
        <v>294</v>
      </c>
      <c r="B295">
        <v>2.1</v>
      </c>
      <c r="C295">
        <v>2</v>
      </c>
      <c r="E295">
        <v>6.9092000000000001E-2</v>
      </c>
      <c r="F295">
        <v>-0.88078299999999998</v>
      </c>
      <c r="G295">
        <v>-0.30715900000000002</v>
      </c>
    </row>
    <row r="296" spans="1:7" x14ac:dyDescent="0.25">
      <c r="A296">
        <v>295</v>
      </c>
      <c r="B296">
        <v>2.1</v>
      </c>
      <c r="C296">
        <v>2</v>
      </c>
      <c r="E296">
        <v>8.8104000000000002E-2</v>
      </c>
      <c r="F296">
        <v>-0.96664399999999995</v>
      </c>
      <c r="G296">
        <v>-0.334366</v>
      </c>
    </row>
    <row r="297" spans="1:7" x14ac:dyDescent="0.25">
      <c r="A297">
        <v>296</v>
      </c>
      <c r="B297">
        <v>2.2000000000000002</v>
      </c>
      <c r="C297">
        <v>2</v>
      </c>
      <c r="E297">
        <v>7.1396000000000001E-2</v>
      </c>
      <c r="F297">
        <v>-0.97090100000000001</v>
      </c>
      <c r="G297">
        <v>-0.34420800000000001</v>
      </c>
    </row>
    <row r="298" spans="1:7" x14ac:dyDescent="0.25">
      <c r="A298">
        <v>297</v>
      </c>
      <c r="B298">
        <v>1.8</v>
      </c>
      <c r="C298">
        <v>2</v>
      </c>
      <c r="E298">
        <v>6.3599000000000003E-2</v>
      </c>
      <c r="F298">
        <v>-0.88343799999999995</v>
      </c>
      <c r="G298">
        <v>-0.30894500000000003</v>
      </c>
    </row>
    <row r="299" spans="1:7" x14ac:dyDescent="0.25">
      <c r="A299">
        <v>298</v>
      </c>
      <c r="B299">
        <v>2.2000000000000002</v>
      </c>
      <c r="C299">
        <v>2</v>
      </c>
      <c r="E299">
        <v>9.0667999999999999E-2</v>
      </c>
      <c r="F299">
        <v>-1.043655</v>
      </c>
      <c r="G299">
        <v>-0.338364</v>
      </c>
    </row>
    <row r="300" spans="1:7" x14ac:dyDescent="0.25">
      <c r="A300">
        <v>299</v>
      </c>
      <c r="B300">
        <v>2.2000000000000002</v>
      </c>
      <c r="C300">
        <v>2</v>
      </c>
      <c r="E300">
        <v>6.6894999999999996E-2</v>
      </c>
      <c r="F300">
        <v>-0.97270199999999996</v>
      </c>
      <c r="G300">
        <v>-0.336868</v>
      </c>
    </row>
    <row r="301" spans="1:7" x14ac:dyDescent="0.25">
      <c r="A301">
        <v>300</v>
      </c>
      <c r="B301">
        <v>2.2000000000000002</v>
      </c>
      <c r="C301">
        <v>2</v>
      </c>
      <c r="E301">
        <v>8.3129999999999996E-2</v>
      </c>
      <c r="F301">
        <v>-0.97879000000000005</v>
      </c>
      <c r="G301">
        <v>-0.34490999999999999</v>
      </c>
    </row>
    <row r="302" spans="1:7" x14ac:dyDescent="0.25">
      <c r="A302">
        <v>301</v>
      </c>
      <c r="B302">
        <v>1.2</v>
      </c>
      <c r="C302">
        <v>1</v>
      </c>
      <c r="E302">
        <v>7.1029999999999996E-2</v>
      </c>
      <c r="F302">
        <v>-0.986313</v>
      </c>
      <c r="G302">
        <v>-0.35746800000000001</v>
      </c>
    </row>
    <row r="303" spans="1:7" x14ac:dyDescent="0.25">
      <c r="A303">
        <v>302</v>
      </c>
      <c r="B303">
        <v>1.5</v>
      </c>
      <c r="C303">
        <v>2</v>
      </c>
      <c r="E303">
        <v>9.9654999999999994E-2</v>
      </c>
      <c r="F303">
        <v>-0.96499599999999996</v>
      </c>
      <c r="G303">
        <v>-0.32428000000000001</v>
      </c>
    </row>
    <row r="304" spans="1:7" x14ac:dyDescent="0.25">
      <c r="A304">
        <v>303</v>
      </c>
      <c r="B304">
        <v>1.3</v>
      </c>
      <c r="C304">
        <v>1</v>
      </c>
      <c r="E304">
        <v>9.2377000000000001E-2</v>
      </c>
      <c r="F304">
        <v>-0.93666099999999997</v>
      </c>
      <c r="G304">
        <v>-0.31161499999999998</v>
      </c>
    </row>
    <row r="305" spans="1:7" x14ac:dyDescent="0.25">
      <c r="A305">
        <v>304</v>
      </c>
      <c r="B305">
        <v>1.3</v>
      </c>
      <c r="C305">
        <v>1</v>
      </c>
      <c r="E305">
        <v>7.4676999999999993E-2</v>
      </c>
      <c r="F305">
        <v>-0.93986499999999995</v>
      </c>
      <c r="G305">
        <v>-0.31195099999999998</v>
      </c>
    </row>
    <row r="306" spans="1:7" x14ac:dyDescent="0.25">
      <c r="A306">
        <v>305</v>
      </c>
      <c r="B306">
        <v>1</v>
      </c>
      <c r="C306">
        <v>1</v>
      </c>
      <c r="E306">
        <v>5.0979999999999998E-2</v>
      </c>
      <c r="F306">
        <v>-0.942886</v>
      </c>
      <c r="G306">
        <v>-0.33464100000000002</v>
      </c>
    </row>
    <row r="307" spans="1:7" x14ac:dyDescent="0.25">
      <c r="A307">
        <v>306</v>
      </c>
      <c r="B307">
        <v>1</v>
      </c>
      <c r="C307">
        <v>1</v>
      </c>
      <c r="E307">
        <v>7.9849000000000003E-2</v>
      </c>
      <c r="F307">
        <v>-1.022842</v>
      </c>
      <c r="G307">
        <v>-0.35989399999999999</v>
      </c>
    </row>
    <row r="308" spans="1:7" x14ac:dyDescent="0.25">
      <c r="A308">
        <v>307</v>
      </c>
      <c r="B308">
        <v>1.1000000000000001</v>
      </c>
      <c r="C308">
        <v>1</v>
      </c>
      <c r="E308">
        <v>7.5256000000000003E-2</v>
      </c>
      <c r="F308">
        <v>-0.93798800000000004</v>
      </c>
      <c r="G308">
        <v>-0.32675199999999999</v>
      </c>
    </row>
    <row r="309" spans="1:7" x14ac:dyDescent="0.25">
      <c r="A309">
        <v>308</v>
      </c>
      <c r="B309">
        <v>1</v>
      </c>
      <c r="C309">
        <v>1</v>
      </c>
      <c r="E309">
        <v>9.0774999999999995E-2</v>
      </c>
      <c r="F309">
        <v>-0.98970000000000002</v>
      </c>
      <c r="G309">
        <v>-0.32736199999999999</v>
      </c>
    </row>
    <row r="310" spans="1:7" x14ac:dyDescent="0.25">
      <c r="A310">
        <v>309</v>
      </c>
      <c r="B310">
        <v>1</v>
      </c>
      <c r="C310">
        <v>1</v>
      </c>
      <c r="E310">
        <v>7.6980999999999994E-2</v>
      </c>
      <c r="F310">
        <v>-0.94290200000000002</v>
      </c>
      <c r="G310">
        <v>-0.31576500000000002</v>
      </c>
    </row>
    <row r="311" spans="1:7" x14ac:dyDescent="0.25">
      <c r="A311">
        <v>310</v>
      </c>
      <c r="B311">
        <v>1.1000000000000001</v>
      </c>
      <c r="C311">
        <v>1</v>
      </c>
      <c r="E311">
        <v>8.7372000000000005E-2</v>
      </c>
      <c r="F311">
        <v>-0.96119699999999997</v>
      </c>
      <c r="G311">
        <v>-0.299622</v>
      </c>
    </row>
    <row r="312" spans="1:7" x14ac:dyDescent="0.25">
      <c r="A312">
        <v>311</v>
      </c>
      <c r="B312">
        <v>1.6</v>
      </c>
      <c r="C312">
        <v>2</v>
      </c>
      <c r="E312">
        <v>0.10054</v>
      </c>
      <c r="F312">
        <v>-0.96983299999999995</v>
      </c>
      <c r="G312">
        <v>-0.28604099999999999</v>
      </c>
    </row>
    <row r="313" spans="1:7" x14ac:dyDescent="0.25">
      <c r="A313">
        <v>312</v>
      </c>
      <c r="B313">
        <v>1.6</v>
      </c>
      <c r="C313">
        <v>2</v>
      </c>
      <c r="E313">
        <v>8.1115999999999994E-2</v>
      </c>
      <c r="F313">
        <v>-0.90568499999999996</v>
      </c>
      <c r="G313">
        <v>-0.27192699999999997</v>
      </c>
    </row>
    <row r="314" spans="1:7" x14ac:dyDescent="0.25">
      <c r="A314">
        <v>313</v>
      </c>
      <c r="B314">
        <v>1.2</v>
      </c>
      <c r="C314">
        <v>1</v>
      </c>
      <c r="E314">
        <v>8.9157E-2</v>
      </c>
      <c r="F314">
        <v>-0.98165899999999995</v>
      </c>
      <c r="G314">
        <v>-0.26292399999999999</v>
      </c>
    </row>
    <row r="315" spans="1:7" x14ac:dyDescent="0.25">
      <c r="A315">
        <v>314</v>
      </c>
      <c r="B315">
        <v>1.5</v>
      </c>
      <c r="C315">
        <v>2</v>
      </c>
      <c r="E315">
        <v>8.2503999999999994E-2</v>
      </c>
      <c r="F315">
        <v>-0.96884199999999998</v>
      </c>
      <c r="G315">
        <v>-0.26504499999999998</v>
      </c>
    </row>
    <row r="316" spans="1:7" x14ac:dyDescent="0.25">
      <c r="A316">
        <v>315</v>
      </c>
      <c r="B316">
        <v>1</v>
      </c>
      <c r="C316">
        <v>1</v>
      </c>
      <c r="E316">
        <v>8.0092999999999998E-2</v>
      </c>
      <c r="F316">
        <v>-0.962418</v>
      </c>
      <c r="G316">
        <v>-0.28221099999999999</v>
      </c>
    </row>
    <row r="317" spans="1:7" x14ac:dyDescent="0.25">
      <c r="A317">
        <v>316</v>
      </c>
      <c r="B317">
        <v>1.2</v>
      </c>
      <c r="C317">
        <v>1</v>
      </c>
      <c r="E317">
        <v>6.1386000000000003E-2</v>
      </c>
      <c r="F317">
        <v>-0.98001099999999997</v>
      </c>
      <c r="G317">
        <v>-0.30770900000000001</v>
      </c>
    </row>
    <row r="318" spans="1:7" x14ac:dyDescent="0.25">
      <c r="A318">
        <v>317</v>
      </c>
      <c r="B318">
        <v>1.1000000000000001</v>
      </c>
      <c r="C318">
        <v>1</v>
      </c>
      <c r="E318">
        <v>6.2407999999999998E-2</v>
      </c>
      <c r="F318">
        <v>-0.98715200000000003</v>
      </c>
      <c r="G318">
        <v>-0.33052100000000001</v>
      </c>
    </row>
    <row r="319" spans="1:7" x14ac:dyDescent="0.25">
      <c r="A319">
        <v>318</v>
      </c>
      <c r="B319">
        <v>1.6</v>
      </c>
      <c r="C319">
        <v>2</v>
      </c>
      <c r="E319">
        <v>6.4041000000000001E-2</v>
      </c>
      <c r="F319">
        <v>-0.93711900000000004</v>
      </c>
      <c r="G319">
        <v>-0.33021499999999998</v>
      </c>
    </row>
    <row r="320" spans="1:7" x14ac:dyDescent="0.25">
      <c r="A320">
        <v>319</v>
      </c>
      <c r="B320">
        <v>1.1000000000000001</v>
      </c>
      <c r="C320">
        <v>1</v>
      </c>
      <c r="E320">
        <v>5.4153E-2</v>
      </c>
      <c r="F320">
        <v>-0.97505200000000003</v>
      </c>
      <c r="G320">
        <v>-0.318268</v>
      </c>
    </row>
    <row r="321" spans="1:7" x14ac:dyDescent="0.25">
      <c r="A321">
        <v>320</v>
      </c>
      <c r="B321">
        <v>1</v>
      </c>
      <c r="C321">
        <v>1</v>
      </c>
      <c r="E321">
        <v>5.4885999999999997E-2</v>
      </c>
      <c r="F321">
        <v>-0.95426900000000003</v>
      </c>
      <c r="G321">
        <v>-0.31120300000000001</v>
      </c>
    </row>
    <row r="322" spans="1:7" x14ac:dyDescent="0.25">
      <c r="A322">
        <v>321</v>
      </c>
      <c r="B322">
        <v>1</v>
      </c>
      <c r="C322">
        <v>1</v>
      </c>
      <c r="E322">
        <v>4.4373000000000003E-2</v>
      </c>
      <c r="F322">
        <v>-0.97183200000000003</v>
      </c>
      <c r="G322">
        <v>-0.29423500000000002</v>
      </c>
    </row>
    <row r="323" spans="1:7" x14ac:dyDescent="0.25">
      <c r="A323">
        <v>322</v>
      </c>
      <c r="B323">
        <v>1</v>
      </c>
      <c r="C323">
        <v>1</v>
      </c>
      <c r="E323">
        <v>5.3359999999999998E-2</v>
      </c>
      <c r="F323">
        <v>-0.927643</v>
      </c>
      <c r="G323">
        <v>-0.29130600000000001</v>
      </c>
    </row>
    <row r="324" spans="1:7" x14ac:dyDescent="0.25">
      <c r="A324">
        <v>323</v>
      </c>
      <c r="B324">
        <v>1.3</v>
      </c>
      <c r="C324">
        <v>1</v>
      </c>
      <c r="E324">
        <v>3.6850000000000001E-2</v>
      </c>
      <c r="F324">
        <v>-0.98660300000000001</v>
      </c>
      <c r="G324">
        <v>-0.30915799999999999</v>
      </c>
    </row>
    <row r="325" spans="1:7" x14ac:dyDescent="0.25">
      <c r="A325">
        <v>324</v>
      </c>
      <c r="B325">
        <v>1</v>
      </c>
      <c r="C325">
        <v>1</v>
      </c>
      <c r="E325">
        <v>4.4097999999999998E-2</v>
      </c>
      <c r="F325">
        <v>-0.96266200000000002</v>
      </c>
      <c r="G325">
        <v>-0.29855300000000001</v>
      </c>
    </row>
    <row r="326" spans="1:7" x14ac:dyDescent="0.25">
      <c r="A326">
        <v>325</v>
      </c>
      <c r="B326">
        <v>1.3</v>
      </c>
      <c r="C326">
        <v>1</v>
      </c>
      <c r="E326">
        <v>4.3792999999999999E-2</v>
      </c>
      <c r="F326">
        <v>-0.96282999999999996</v>
      </c>
      <c r="G326">
        <v>-0.29667700000000002</v>
      </c>
    </row>
    <row r="327" spans="1:7" x14ac:dyDescent="0.25">
      <c r="A327">
        <v>326</v>
      </c>
      <c r="B327">
        <v>1</v>
      </c>
      <c r="C327">
        <v>1</v>
      </c>
      <c r="E327">
        <v>4.4112999999999999E-2</v>
      </c>
      <c r="F327">
        <v>-0.93869000000000002</v>
      </c>
      <c r="G327">
        <v>-0.29023700000000002</v>
      </c>
    </row>
    <row r="328" spans="1:7" x14ac:dyDescent="0.25">
      <c r="A328">
        <v>327</v>
      </c>
      <c r="B328">
        <v>1</v>
      </c>
      <c r="C328">
        <v>1</v>
      </c>
      <c r="E328">
        <v>3.9336999999999997E-2</v>
      </c>
      <c r="F328">
        <v>-0.99153100000000005</v>
      </c>
      <c r="G328">
        <v>-0.30627399999999999</v>
      </c>
    </row>
    <row r="329" spans="1:7" x14ac:dyDescent="0.25">
      <c r="A329">
        <v>328</v>
      </c>
      <c r="B329">
        <v>1</v>
      </c>
      <c r="C329">
        <v>1</v>
      </c>
      <c r="E329">
        <v>4.7698999999999998E-2</v>
      </c>
      <c r="F329">
        <v>-0.92977900000000002</v>
      </c>
      <c r="G329">
        <v>-0.298767</v>
      </c>
    </row>
    <row r="330" spans="1:7" x14ac:dyDescent="0.25">
      <c r="A330">
        <v>329</v>
      </c>
      <c r="B330">
        <v>1.3</v>
      </c>
      <c r="C330">
        <v>1</v>
      </c>
      <c r="E330">
        <v>6.5262000000000001E-2</v>
      </c>
      <c r="F330">
        <v>-1.0111239999999999</v>
      </c>
      <c r="G330">
        <v>-0.29696699999999998</v>
      </c>
    </row>
    <row r="331" spans="1:7" x14ac:dyDescent="0.25">
      <c r="A331">
        <v>330</v>
      </c>
      <c r="B331">
        <v>1.6</v>
      </c>
      <c r="C331">
        <v>2</v>
      </c>
      <c r="E331">
        <v>7.9467999999999997E-2</v>
      </c>
      <c r="F331">
        <v>-0.92260699999999995</v>
      </c>
      <c r="G331">
        <v>-0.28614800000000001</v>
      </c>
    </row>
    <row r="332" spans="1:7" x14ac:dyDescent="0.25">
      <c r="A332">
        <v>331</v>
      </c>
      <c r="B332">
        <v>2.1</v>
      </c>
      <c r="C332">
        <v>2</v>
      </c>
      <c r="E332">
        <v>9.0897000000000006E-2</v>
      </c>
      <c r="F332">
        <v>-0.99212599999999995</v>
      </c>
      <c r="G332">
        <v>-0.29598999999999998</v>
      </c>
    </row>
    <row r="333" spans="1:7" x14ac:dyDescent="0.25">
      <c r="A333">
        <v>332</v>
      </c>
      <c r="B333">
        <v>2.1</v>
      </c>
      <c r="C333">
        <v>2</v>
      </c>
      <c r="E333">
        <v>6.5933000000000005E-2</v>
      </c>
      <c r="F333">
        <v>-0.98846400000000001</v>
      </c>
      <c r="G333">
        <v>-0.30941800000000003</v>
      </c>
    </row>
    <row r="334" spans="1:7" x14ac:dyDescent="0.25">
      <c r="A334">
        <v>333</v>
      </c>
      <c r="B334">
        <v>2.2000000000000002</v>
      </c>
      <c r="C334">
        <v>2</v>
      </c>
      <c r="E334">
        <v>7.7225000000000002E-2</v>
      </c>
      <c r="F334">
        <v>-0.98478699999999997</v>
      </c>
      <c r="G334">
        <v>-0.29968299999999998</v>
      </c>
    </row>
    <row r="335" spans="1:7" x14ac:dyDescent="0.25">
      <c r="A335">
        <v>334</v>
      </c>
      <c r="B335">
        <v>2.4</v>
      </c>
      <c r="C335">
        <v>2</v>
      </c>
      <c r="E335">
        <v>6.0714999999999998E-2</v>
      </c>
      <c r="F335">
        <v>-0.89962799999999998</v>
      </c>
      <c r="G335">
        <v>-0.28471400000000002</v>
      </c>
    </row>
    <row r="336" spans="1:7" x14ac:dyDescent="0.25">
      <c r="A336">
        <v>335</v>
      </c>
      <c r="B336">
        <v>2.7</v>
      </c>
      <c r="C336">
        <v>3</v>
      </c>
      <c r="E336">
        <v>4.9209999999999997E-2</v>
      </c>
      <c r="F336">
        <v>-1.0211939999999999</v>
      </c>
      <c r="G336">
        <v>-0.30094900000000002</v>
      </c>
    </row>
    <row r="337" spans="1:7" x14ac:dyDescent="0.25">
      <c r="A337">
        <v>336</v>
      </c>
      <c r="B337">
        <v>2.1</v>
      </c>
      <c r="C337">
        <v>2</v>
      </c>
      <c r="E337">
        <v>5.2352999999999997E-2</v>
      </c>
      <c r="F337">
        <v>-0.90193199999999996</v>
      </c>
      <c r="G337">
        <v>-0.28332499999999999</v>
      </c>
    </row>
    <row r="338" spans="1:7" x14ac:dyDescent="0.25">
      <c r="A338">
        <v>337</v>
      </c>
      <c r="B338">
        <v>2</v>
      </c>
      <c r="C338">
        <v>2</v>
      </c>
      <c r="E338">
        <v>6.9945999999999994E-2</v>
      </c>
      <c r="F338">
        <v>-1.010284</v>
      </c>
      <c r="G338">
        <v>-0.30142200000000002</v>
      </c>
    </row>
    <row r="339" spans="1:7" x14ac:dyDescent="0.25">
      <c r="A339">
        <v>338</v>
      </c>
      <c r="B339">
        <v>2</v>
      </c>
      <c r="C339">
        <v>2</v>
      </c>
      <c r="E339">
        <v>5.6778000000000002E-2</v>
      </c>
      <c r="F339">
        <v>-0.958588</v>
      </c>
      <c r="G339">
        <v>-0.29827900000000002</v>
      </c>
    </row>
    <row r="340" spans="1:7" x14ac:dyDescent="0.25">
      <c r="A340">
        <v>339</v>
      </c>
      <c r="B340">
        <v>2</v>
      </c>
      <c r="C340">
        <v>2</v>
      </c>
      <c r="E340">
        <v>7.7225000000000002E-2</v>
      </c>
      <c r="F340">
        <v>-0.97169499999999998</v>
      </c>
      <c r="G340">
        <v>-0.28683500000000001</v>
      </c>
    </row>
    <row r="341" spans="1:7" x14ac:dyDescent="0.25">
      <c r="A341">
        <v>340</v>
      </c>
      <c r="B341">
        <v>2</v>
      </c>
      <c r="C341">
        <v>2</v>
      </c>
      <c r="E341">
        <v>5.3879000000000003E-2</v>
      </c>
      <c r="F341">
        <v>-0.95080600000000004</v>
      </c>
      <c r="G341">
        <v>-0.28215000000000001</v>
      </c>
    </row>
    <row r="342" spans="1:7" x14ac:dyDescent="0.25">
      <c r="A342">
        <v>341</v>
      </c>
      <c r="B342">
        <v>2</v>
      </c>
      <c r="C342">
        <v>2</v>
      </c>
      <c r="E342">
        <v>6.4987000000000003E-2</v>
      </c>
      <c r="F342">
        <v>-1.0258640000000001</v>
      </c>
      <c r="G342">
        <v>-0.30246000000000001</v>
      </c>
    </row>
    <row r="343" spans="1:7" x14ac:dyDescent="0.25">
      <c r="A343">
        <v>342</v>
      </c>
      <c r="B343">
        <v>2</v>
      </c>
      <c r="C343">
        <v>2</v>
      </c>
      <c r="E343">
        <v>6.5903000000000003E-2</v>
      </c>
      <c r="F343">
        <v>-0.92495700000000003</v>
      </c>
      <c r="G343">
        <v>-0.30210900000000002</v>
      </c>
    </row>
    <row r="344" spans="1:7" x14ac:dyDescent="0.25">
      <c r="A344">
        <v>343</v>
      </c>
      <c r="B344">
        <v>2</v>
      </c>
      <c r="C344">
        <v>2</v>
      </c>
      <c r="E344">
        <v>6.2179999999999999E-2</v>
      </c>
      <c r="F344">
        <v>-0.99032600000000004</v>
      </c>
      <c r="G344">
        <v>-0.30207800000000001</v>
      </c>
    </row>
    <row r="345" spans="1:7" x14ac:dyDescent="0.25">
      <c r="A345">
        <v>344</v>
      </c>
      <c r="B345">
        <v>2</v>
      </c>
      <c r="C345">
        <v>2</v>
      </c>
      <c r="E345">
        <v>5.3391000000000001E-2</v>
      </c>
      <c r="F345">
        <v>-0.92059299999999999</v>
      </c>
      <c r="G345">
        <v>-0.26534999999999997</v>
      </c>
    </row>
    <row r="346" spans="1:7" x14ac:dyDescent="0.25">
      <c r="A346">
        <v>345</v>
      </c>
      <c r="B346">
        <v>2</v>
      </c>
      <c r="C346">
        <v>2</v>
      </c>
      <c r="E346">
        <v>6.4574999999999994E-2</v>
      </c>
      <c r="F346">
        <v>-0.96377599999999997</v>
      </c>
      <c r="G346">
        <v>-0.256577</v>
      </c>
    </row>
    <row r="347" spans="1:7" x14ac:dyDescent="0.25">
      <c r="A347">
        <v>346</v>
      </c>
      <c r="B347">
        <v>2</v>
      </c>
      <c r="C347">
        <v>2</v>
      </c>
      <c r="E347">
        <v>4.9071999999999998E-2</v>
      </c>
      <c r="F347">
        <v>-0.99505600000000005</v>
      </c>
      <c r="G347">
        <v>-0.29804999999999998</v>
      </c>
    </row>
    <row r="348" spans="1:7" x14ac:dyDescent="0.25">
      <c r="A348">
        <v>347</v>
      </c>
      <c r="B348">
        <v>2</v>
      </c>
      <c r="C348">
        <v>2</v>
      </c>
      <c r="E348">
        <v>4.6554999999999999E-2</v>
      </c>
      <c r="F348">
        <v>-1.0140530000000001</v>
      </c>
      <c r="G348">
        <v>-0.313583</v>
      </c>
    </row>
    <row r="349" spans="1:7" x14ac:dyDescent="0.25">
      <c r="A349">
        <v>348</v>
      </c>
      <c r="B349">
        <v>2</v>
      </c>
      <c r="C349">
        <v>2</v>
      </c>
      <c r="E349">
        <v>4.5074000000000003E-2</v>
      </c>
      <c r="F349">
        <v>-0.93957500000000005</v>
      </c>
      <c r="G349">
        <v>-0.29344199999999998</v>
      </c>
    </row>
    <row r="350" spans="1:7" x14ac:dyDescent="0.25">
      <c r="A350">
        <v>349</v>
      </c>
      <c r="B350">
        <v>2</v>
      </c>
      <c r="C350">
        <v>2</v>
      </c>
      <c r="E350">
        <v>5.3603999999999999E-2</v>
      </c>
      <c r="F350">
        <v>-0.94020099999999995</v>
      </c>
      <c r="G350">
        <v>-0.28140300000000001</v>
      </c>
    </row>
    <row r="351" spans="1:7" x14ac:dyDescent="0.25">
      <c r="A351">
        <v>350</v>
      </c>
      <c r="B351">
        <v>2</v>
      </c>
      <c r="C351">
        <v>2</v>
      </c>
      <c r="E351">
        <v>4.9621999999999999E-2</v>
      </c>
      <c r="F351">
        <v>-0.98162799999999995</v>
      </c>
      <c r="G351">
        <v>-0.27513100000000001</v>
      </c>
    </row>
    <row r="352" spans="1:7" x14ac:dyDescent="0.25">
      <c r="A352">
        <v>351</v>
      </c>
      <c r="B352">
        <v>2</v>
      </c>
      <c r="C352">
        <v>2</v>
      </c>
      <c r="E352">
        <v>6.2042E-2</v>
      </c>
      <c r="F352">
        <v>-0.93231200000000003</v>
      </c>
      <c r="G352">
        <v>-0.26329000000000002</v>
      </c>
    </row>
    <row r="353" spans="1:7" x14ac:dyDescent="0.25">
      <c r="A353">
        <v>352</v>
      </c>
      <c r="B353">
        <v>2</v>
      </c>
      <c r="C353">
        <v>2</v>
      </c>
      <c r="E353">
        <v>2.8213999999999999E-2</v>
      </c>
      <c r="F353">
        <v>-0.93376199999999998</v>
      </c>
      <c r="G353">
        <v>-0.23693800000000001</v>
      </c>
    </row>
    <row r="354" spans="1:7" x14ac:dyDescent="0.25">
      <c r="A354">
        <v>353</v>
      </c>
      <c r="B354">
        <v>2</v>
      </c>
      <c r="C354">
        <v>2</v>
      </c>
      <c r="E354">
        <v>1.9699000000000001E-2</v>
      </c>
      <c r="F354">
        <v>-0.99317900000000003</v>
      </c>
      <c r="G354">
        <v>-0.279144</v>
      </c>
    </row>
    <row r="355" spans="1:7" x14ac:dyDescent="0.25">
      <c r="A355">
        <v>354</v>
      </c>
      <c r="B355">
        <v>2</v>
      </c>
      <c r="C355">
        <v>2</v>
      </c>
      <c r="E355">
        <v>2.4764999999999999E-2</v>
      </c>
      <c r="F355">
        <v>-0.97491499999999998</v>
      </c>
      <c r="G355">
        <v>-0.28378300000000001</v>
      </c>
    </row>
    <row r="356" spans="1:7" x14ac:dyDescent="0.25">
      <c r="A356">
        <v>355</v>
      </c>
      <c r="B356">
        <v>2</v>
      </c>
      <c r="C356">
        <v>2</v>
      </c>
      <c r="E356">
        <v>2.2658999999999999E-2</v>
      </c>
      <c r="F356">
        <v>-1.037155</v>
      </c>
      <c r="G356">
        <v>-0.29475400000000002</v>
      </c>
    </row>
    <row r="357" spans="1:7" x14ac:dyDescent="0.25">
      <c r="A357">
        <v>356</v>
      </c>
      <c r="B357">
        <v>2</v>
      </c>
      <c r="C357">
        <v>2</v>
      </c>
      <c r="E357">
        <v>2.1484E-2</v>
      </c>
      <c r="F357">
        <v>-0.94955400000000001</v>
      </c>
      <c r="G357">
        <v>-0.266571</v>
      </c>
    </row>
    <row r="358" spans="1:7" x14ac:dyDescent="0.25">
      <c r="A358">
        <v>357</v>
      </c>
      <c r="B358">
        <v>2</v>
      </c>
      <c r="C358">
        <v>2</v>
      </c>
      <c r="E358">
        <v>3.3859E-2</v>
      </c>
      <c r="F358">
        <v>-0.981155</v>
      </c>
      <c r="G358">
        <v>-0.24862699999999999</v>
      </c>
    </row>
    <row r="359" spans="1:7" x14ac:dyDescent="0.25">
      <c r="A359">
        <v>358</v>
      </c>
      <c r="B359">
        <v>2</v>
      </c>
      <c r="C359">
        <v>2</v>
      </c>
      <c r="E359">
        <v>2.7831999999999999E-2</v>
      </c>
      <c r="F359">
        <v>-0.95372000000000001</v>
      </c>
      <c r="G359">
        <v>-0.27424599999999999</v>
      </c>
    </row>
    <row r="360" spans="1:7" x14ac:dyDescent="0.25">
      <c r="A360">
        <v>359</v>
      </c>
      <c r="B360">
        <v>2</v>
      </c>
      <c r="C360">
        <v>2</v>
      </c>
      <c r="E360">
        <v>3.0792E-2</v>
      </c>
      <c r="F360">
        <v>-1.021973</v>
      </c>
      <c r="G360">
        <v>-0.28169300000000003</v>
      </c>
    </row>
    <row r="361" spans="1:7" x14ac:dyDescent="0.25">
      <c r="A361">
        <v>360</v>
      </c>
      <c r="B361">
        <v>2</v>
      </c>
      <c r="C361">
        <v>2</v>
      </c>
      <c r="E361">
        <v>4.2694000000000003E-2</v>
      </c>
      <c r="F361">
        <v>-0.92456099999999997</v>
      </c>
      <c r="G361">
        <v>-0.27349899999999999</v>
      </c>
    </row>
    <row r="362" spans="1:7" x14ac:dyDescent="0.25">
      <c r="A362">
        <v>361</v>
      </c>
      <c r="B362">
        <v>2</v>
      </c>
      <c r="C362">
        <v>2</v>
      </c>
      <c r="E362">
        <v>3.9641999999999997E-2</v>
      </c>
      <c r="F362">
        <v>-0.961426</v>
      </c>
      <c r="G362">
        <v>-0.24729899999999999</v>
      </c>
    </row>
    <row r="363" spans="1:7" x14ac:dyDescent="0.25">
      <c r="A363">
        <v>362</v>
      </c>
      <c r="B363">
        <v>2</v>
      </c>
      <c r="C363">
        <v>2</v>
      </c>
      <c r="E363">
        <v>3.9061999999999999E-2</v>
      </c>
      <c r="F363">
        <v>-0.97215300000000004</v>
      </c>
      <c r="G363">
        <v>-0.24960299999999999</v>
      </c>
    </row>
    <row r="364" spans="1:7" x14ac:dyDescent="0.25">
      <c r="A364">
        <v>363</v>
      </c>
      <c r="B364">
        <v>2</v>
      </c>
      <c r="C364">
        <v>2</v>
      </c>
      <c r="E364">
        <v>2.3529000000000001E-2</v>
      </c>
      <c r="F364">
        <v>-1.00827</v>
      </c>
      <c r="G364">
        <v>-0.25662200000000002</v>
      </c>
    </row>
    <row r="365" spans="1:7" x14ac:dyDescent="0.25">
      <c r="A365">
        <v>364</v>
      </c>
      <c r="B365">
        <v>2</v>
      </c>
      <c r="C365">
        <v>2</v>
      </c>
      <c r="E365">
        <v>2.0400999999999999E-2</v>
      </c>
      <c r="F365">
        <v>-1.020111</v>
      </c>
      <c r="G365">
        <v>-0.28262300000000001</v>
      </c>
    </row>
    <row r="366" spans="1:7" x14ac:dyDescent="0.25">
      <c r="A366">
        <v>365</v>
      </c>
      <c r="B366">
        <v>2</v>
      </c>
      <c r="C366">
        <v>2</v>
      </c>
      <c r="E366">
        <v>2.4811E-2</v>
      </c>
      <c r="F366">
        <v>-1.0178830000000001</v>
      </c>
      <c r="G366">
        <v>-0.28645300000000001</v>
      </c>
    </row>
    <row r="367" spans="1:7" x14ac:dyDescent="0.25">
      <c r="A367">
        <v>366</v>
      </c>
      <c r="B367">
        <v>2</v>
      </c>
      <c r="C367">
        <v>2</v>
      </c>
      <c r="E367">
        <v>3.8254000000000003E-2</v>
      </c>
      <c r="F367">
        <v>-0.97218300000000002</v>
      </c>
      <c r="G367">
        <v>-0.27262900000000001</v>
      </c>
    </row>
    <row r="368" spans="1:7" x14ac:dyDescent="0.25">
      <c r="A368">
        <v>367</v>
      </c>
      <c r="B368">
        <v>2</v>
      </c>
      <c r="C368">
        <v>2</v>
      </c>
      <c r="E368">
        <v>3.4317E-2</v>
      </c>
      <c r="F368">
        <v>-0.96644600000000003</v>
      </c>
      <c r="G368">
        <v>-0.248917</v>
      </c>
    </row>
    <row r="369" spans="1:7" x14ac:dyDescent="0.25">
      <c r="A369">
        <v>368</v>
      </c>
      <c r="B369">
        <v>2</v>
      </c>
      <c r="C369">
        <v>2</v>
      </c>
      <c r="E369">
        <v>2.3788E-2</v>
      </c>
      <c r="F369">
        <v>-0.93650800000000001</v>
      </c>
      <c r="G369">
        <v>-0.24774199999999999</v>
      </c>
    </row>
    <row r="370" spans="1:7" x14ac:dyDescent="0.25">
      <c r="A370">
        <v>369</v>
      </c>
      <c r="B370">
        <v>2</v>
      </c>
      <c r="C370">
        <v>2</v>
      </c>
      <c r="E370">
        <v>2.8975999999999998E-2</v>
      </c>
      <c r="F370">
        <v>-0.96380600000000005</v>
      </c>
      <c r="G370">
        <v>-0.228073</v>
      </c>
    </row>
    <row r="371" spans="1:7" x14ac:dyDescent="0.25">
      <c r="A371">
        <v>370</v>
      </c>
      <c r="B371">
        <v>2</v>
      </c>
      <c r="C371">
        <v>2</v>
      </c>
      <c r="E371">
        <v>2.6443000000000001E-2</v>
      </c>
      <c r="F371">
        <v>-0.94314600000000004</v>
      </c>
      <c r="G371">
        <v>-0.249496</v>
      </c>
    </row>
    <row r="372" spans="1:7" x14ac:dyDescent="0.25">
      <c r="A372">
        <v>371</v>
      </c>
      <c r="B372">
        <v>2</v>
      </c>
      <c r="C372">
        <v>2</v>
      </c>
      <c r="E372">
        <v>1.4877E-2</v>
      </c>
      <c r="F372">
        <v>-0.95663500000000001</v>
      </c>
      <c r="G372">
        <v>-0.25145000000000001</v>
      </c>
    </row>
    <row r="373" spans="1:7" x14ac:dyDescent="0.25">
      <c r="A373">
        <v>372</v>
      </c>
      <c r="B373">
        <v>2</v>
      </c>
      <c r="C373">
        <v>2</v>
      </c>
      <c r="E373">
        <v>6.1190000000000003E-3</v>
      </c>
      <c r="F373">
        <v>-1.0154879999999999</v>
      </c>
      <c r="G373">
        <v>-0.26733400000000002</v>
      </c>
    </row>
    <row r="374" spans="1:7" x14ac:dyDescent="0.25">
      <c r="A374">
        <v>373</v>
      </c>
      <c r="B374">
        <v>2</v>
      </c>
      <c r="C374">
        <v>2</v>
      </c>
      <c r="E374">
        <v>4.0740000000000004E-3</v>
      </c>
      <c r="F374">
        <v>-0.96716299999999999</v>
      </c>
      <c r="G374">
        <v>-0.26402300000000001</v>
      </c>
    </row>
    <row r="375" spans="1:7" x14ac:dyDescent="0.25">
      <c r="A375">
        <v>374</v>
      </c>
      <c r="B375">
        <v>2</v>
      </c>
      <c r="C375">
        <v>2</v>
      </c>
      <c r="E375">
        <v>2.6549999999999998E-3</v>
      </c>
      <c r="F375">
        <v>-1.0244450000000001</v>
      </c>
      <c r="G375">
        <v>-0.26327499999999998</v>
      </c>
    </row>
    <row r="376" spans="1:7" x14ac:dyDescent="0.25">
      <c r="A376">
        <v>375</v>
      </c>
      <c r="B376">
        <v>2</v>
      </c>
      <c r="C376">
        <v>2</v>
      </c>
      <c r="E376">
        <v>5.3249999999999999E-3</v>
      </c>
      <c r="F376">
        <v>-0.98979200000000001</v>
      </c>
      <c r="G376">
        <v>-0.26534999999999997</v>
      </c>
    </row>
    <row r="377" spans="1:7" x14ac:dyDescent="0.25">
      <c r="A377">
        <v>376</v>
      </c>
      <c r="B377">
        <v>2</v>
      </c>
      <c r="C377">
        <v>2</v>
      </c>
      <c r="E377">
        <v>-5.8139999999999997E-3</v>
      </c>
      <c r="F377">
        <v>-0.99851999999999996</v>
      </c>
      <c r="G377">
        <v>-0.27456700000000001</v>
      </c>
    </row>
    <row r="378" spans="1:7" x14ac:dyDescent="0.25">
      <c r="A378">
        <v>377</v>
      </c>
      <c r="B378">
        <v>2</v>
      </c>
      <c r="C378">
        <v>2</v>
      </c>
      <c r="E378">
        <v>-7.4159999999999998E-3</v>
      </c>
      <c r="F378">
        <v>-0.99929800000000002</v>
      </c>
      <c r="G378">
        <v>-0.27030900000000002</v>
      </c>
    </row>
    <row r="379" spans="1:7" x14ac:dyDescent="0.25">
      <c r="A379">
        <v>378</v>
      </c>
      <c r="B379">
        <v>2</v>
      </c>
      <c r="C379">
        <v>2</v>
      </c>
      <c r="E379">
        <v>-1.0817999999999999E-2</v>
      </c>
      <c r="F379">
        <v>-0.95172100000000004</v>
      </c>
      <c r="G379">
        <v>-0.25248700000000002</v>
      </c>
    </row>
    <row r="380" spans="1:7" x14ac:dyDescent="0.25">
      <c r="A380">
        <v>379</v>
      </c>
      <c r="B380">
        <v>2</v>
      </c>
      <c r="C380">
        <v>2</v>
      </c>
      <c r="E380">
        <v>-1.2527E-2</v>
      </c>
      <c r="F380">
        <v>-0.96849099999999999</v>
      </c>
      <c r="G380">
        <v>-0.249054</v>
      </c>
    </row>
    <row r="381" spans="1:7" x14ac:dyDescent="0.25">
      <c r="A381">
        <v>380</v>
      </c>
      <c r="B381">
        <v>2</v>
      </c>
      <c r="C381">
        <v>2</v>
      </c>
      <c r="E381">
        <v>-1.6067999999999999E-2</v>
      </c>
      <c r="F381">
        <v>-1.006821</v>
      </c>
      <c r="G381">
        <v>-0.26582299999999998</v>
      </c>
    </row>
    <row r="382" spans="1:7" x14ac:dyDescent="0.25">
      <c r="A382">
        <v>381</v>
      </c>
      <c r="B382">
        <v>2</v>
      </c>
      <c r="C382">
        <v>2</v>
      </c>
      <c r="E382">
        <v>-1.503E-2</v>
      </c>
      <c r="F382">
        <v>-0.95040899999999995</v>
      </c>
      <c r="G382">
        <v>-0.25736999999999999</v>
      </c>
    </row>
    <row r="383" spans="1:7" x14ac:dyDescent="0.25">
      <c r="A383">
        <v>382</v>
      </c>
      <c r="B383">
        <v>2</v>
      </c>
      <c r="C383">
        <v>2</v>
      </c>
      <c r="E383">
        <v>-2.0920000000000001E-2</v>
      </c>
      <c r="F383">
        <v>-1.000305</v>
      </c>
      <c r="G383">
        <v>-0.266708</v>
      </c>
    </row>
    <row r="384" spans="1:7" x14ac:dyDescent="0.25">
      <c r="A384">
        <v>383</v>
      </c>
      <c r="B384">
        <v>2</v>
      </c>
      <c r="C384">
        <v>2</v>
      </c>
      <c r="E384">
        <v>-2.0140000000000002E-3</v>
      </c>
      <c r="F384">
        <v>-0.93293800000000005</v>
      </c>
      <c r="G384">
        <v>-0.25073200000000001</v>
      </c>
    </row>
    <row r="385" spans="1:7" x14ac:dyDescent="0.25">
      <c r="A385">
        <v>384</v>
      </c>
      <c r="B385">
        <v>2</v>
      </c>
      <c r="C385">
        <v>2</v>
      </c>
      <c r="E385">
        <v>-1.6830000000000001E-2</v>
      </c>
      <c r="F385">
        <v>-1.0037990000000001</v>
      </c>
      <c r="G385">
        <v>-0.25390600000000002</v>
      </c>
    </row>
    <row r="386" spans="1:7" x14ac:dyDescent="0.25">
      <c r="A386">
        <v>385</v>
      </c>
      <c r="B386">
        <v>2</v>
      </c>
      <c r="C386">
        <v>2</v>
      </c>
      <c r="E386">
        <v>-1.4008E-2</v>
      </c>
      <c r="F386">
        <v>-0.99659699999999996</v>
      </c>
      <c r="G386">
        <v>-0.26379399999999997</v>
      </c>
    </row>
    <row r="387" spans="1:7" x14ac:dyDescent="0.25">
      <c r="A387">
        <v>386</v>
      </c>
      <c r="B387">
        <v>1.9</v>
      </c>
      <c r="C387">
        <v>2</v>
      </c>
      <c r="E387">
        <v>-1.2604000000000001E-2</v>
      </c>
      <c r="F387">
        <v>-0.959457</v>
      </c>
      <c r="G387">
        <v>-0.251328</v>
      </c>
    </row>
    <row r="388" spans="1:7" x14ac:dyDescent="0.25">
      <c r="A388">
        <v>387</v>
      </c>
      <c r="B388">
        <v>2</v>
      </c>
      <c r="C388">
        <v>2</v>
      </c>
      <c r="E388">
        <v>-2.179E-2</v>
      </c>
      <c r="F388">
        <v>-0.94265699999999997</v>
      </c>
      <c r="G388">
        <v>-0.23016400000000001</v>
      </c>
    </row>
    <row r="389" spans="1:7" x14ac:dyDescent="0.25">
      <c r="A389">
        <v>388</v>
      </c>
      <c r="B389">
        <v>2</v>
      </c>
      <c r="C389">
        <v>2</v>
      </c>
      <c r="E389">
        <v>-1.6388E-2</v>
      </c>
      <c r="F389">
        <v>-0.99330099999999999</v>
      </c>
      <c r="G389">
        <v>-0.252884</v>
      </c>
    </row>
    <row r="390" spans="1:7" x14ac:dyDescent="0.25">
      <c r="A390">
        <v>389</v>
      </c>
      <c r="B390">
        <v>2</v>
      </c>
      <c r="C390">
        <v>2</v>
      </c>
      <c r="E390">
        <v>-1.0468E-2</v>
      </c>
      <c r="F390">
        <v>-0.97532700000000006</v>
      </c>
      <c r="G390">
        <v>-0.25973499999999999</v>
      </c>
    </row>
    <row r="391" spans="1:7" x14ac:dyDescent="0.25">
      <c r="A391">
        <v>390</v>
      </c>
      <c r="B391">
        <v>2</v>
      </c>
      <c r="C391">
        <v>2</v>
      </c>
      <c r="E391">
        <v>-1.709E-3</v>
      </c>
      <c r="F391">
        <v>-0.97177100000000005</v>
      </c>
      <c r="G391">
        <v>-0.26438899999999999</v>
      </c>
    </row>
    <row r="392" spans="1:7" x14ac:dyDescent="0.25">
      <c r="A392">
        <v>391</v>
      </c>
      <c r="B392">
        <v>2</v>
      </c>
      <c r="C392">
        <v>2</v>
      </c>
      <c r="E392">
        <v>-1.3138E-2</v>
      </c>
      <c r="F392">
        <v>-0.93989599999999995</v>
      </c>
      <c r="G392">
        <v>-0.25547799999999998</v>
      </c>
    </row>
    <row r="393" spans="1:7" x14ac:dyDescent="0.25">
      <c r="A393">
        <v>392</v>
      </c>
      <c r="B393">
        <v>2</v>
      </c>
      <c r="C393">
        <v>2</v>
      </c>
      <c r="E393">
        <v>-1.5807999999999999E-2</v>
      </c>
      <c r="F393">
        <v>-0.97695900000000002</v>
      </c>
      <c r="G393">
        <v>-0.25007600000000002</v>
      </c>
    </row>
    <row r="394" spans="1:7" x14ac:dyDescent="0.25">
      <c r="A394">
        <v>393</v>
      </c>
      <c r="B394">
        <v>2</v>
      </c>
      <c r="C394">
        <v>2</v>
      </c>
      <c r="E394">
        <v>-1.2298999999999999E-2</v>
      </c>
      <c r="F394">
        <v>-0.96475200000000005</v>
      </c>
      <c r="G394">
        <v>-0.25729400000000002</v>
      </c>
    </row>
    <row r="395" spans="1:7" x14ac:dyDescent="0.25">
      <c r="A395">
        <v>394</v>
      </c>
      <c r="B395">
        <v>2</v>
      </c>
      <c r="C395">
        <v>2</v>
      </c>
      <c r="E395">
        <v>-1.1734E-2</v>
      </c>
      <c r="F395">
        <v>-0.96629299999999996</v>
      </c>
      <c r="G395">
        <v>-0.24652099999999999</v>
      </c>
    </row>
    <row r="396" spans="1:7" x14ac:dyDescent="0.25">
      <c r="A396">
        <v>395</v>
      </c>
      <c r="B396">
        <v>2</v>
      </c>
      <c r="C396">
        <v>2</v>
      </c>
      <c r="E396">
        <v>-1.6022000000000002E-2</v>
      </c>
      <c r="F396">
        <v>-0.95669599999999999</v>
      </c>
      <c r="G396">
        <v>-0.24824499999999999</v>
      </c>
    </row>
    <row r="397" spans="1:7" x14ac:dyDescent="0.25">
      <c r="A397">
        <v>396</v>
      </c>
      <c r="B397">
        <v>2</v>
      </c>
      <c r="C397">
        <v>2</v>
      </c>
      <c r="E397">
        <v>-1.2893999999999999E-2</v>
      </c>
      <c r="F397">
        <v>-0.97906499999999996</v>
      </c>
      <c r="G397">
        <v>-0.253494</v>
      </c>
    </row>
    <row r="398" spans="1:7" x14ac:dyDescent="0.25">
      <c r="A398">
        <v>397</v>
      </c>
      <c r="B398">
        <v>2</v>
      </c>
      <c r="C398">
        <v>2</v>
      </c>
      <c r="E398">
        <v>-1.3535E-2</v>
      </c>
      <c r="F398">
        <v>-0.98414599999999997</v>
      </c>
      <c r="G398">
        <v>-0.25393700000000002</v>
      </c>
    </row>
    <row r="399" spans="1:7" x14ac:dyDescent="0.25">
      <c r="A399">
        <v>398</v>
      </c>
      <c r="B399">
        <v>2</v>
      </c>
      <c r="C399">
        <v>2</v>
      </c>
      <c r="E399">
        <v>-8.1630000000000001E-3</v>
      </c>
      <c r="F399">
        <v>-0.96356200000000003</v>
      </c>
      <c r="G399">
        <v>-0.24321000000000001</v>
      </c>
    </row>
    <row r="400" spans="1:7" x14ac:dyDescent="0.25">
      <c r="A400">
        <v>399</v>
      </c>
      <c r="B400">
        <v>2</v>
      </c>
      <c r="C400">
        <v>2</v>
      </c>
      <c r="E400">
        <v>-1.3321E-2</v>
      </c>
      <c r="F400">
        <v>-0.98400900000000002</v>
      </c>
      <c r="G400">
        <v>-0.25944499999999998</v>
      </c>
    </row>
    <row r="401" spans="1:7" x14ac:dyDescent="0.25">
      <c r="A401">
        <v>400</v>
      </c>
      <c r="B401">
        <v>2</v>
      </c>
      <c r="C401">
        <v>2</v>
      </c>
      <c r="E401">
        <v>-7.0949999999999997E-3</v>
      </c>
      <c r="F401">
        <v>-0.99974099999999999</v>
      </c>
      <c r="G401">
        <v>-0.26394699999999999</v>
      </c>
    </row>
    <row r="402" spans="1:7" x14ac:dyDescent="0.25">
      <c r="A402">
        <v>401</v>
      </c>
      <c r="B402">
        <v>2</v>
      </c>
      <c r="C402">
        <v>2</v>
      </c>
      <c r="E402">
        <v>-9.6439999999999998E-3</v>
      </c>
      <c r="F402">
        <v>-0.94754000000000005</v>
      </c>
      <c r="G402">
        <v>-0.25062600000000002</v>
      </c>
    </row>
    <row r="403" spans="1:7" x14ac:dyDescent="0.25">
      <c r="A403">
        <v>402</v>
      </c>
      <c r="B403">
        <v>2</v>
      </c>
      <c r="C403">
        <v>2</v>
      </c>
      <c r="E403">
        <v>-6.241E-3</v>
      </c>
      <c r="F403">
        <v>-0.98219299999999998</v>
      </c>
      <c r="G403">
        <v>-0.23860200000000001</v>
      </c>
    </row>
    <row r="404" spans="1:7" x14ac:dyDescent="0.25">
      <c r="A404">
        <v>403</v>
      </c>
      <c r="B404">
        <v>2</v>
      </c>
      <c r="C404">
        <v>2</v>
      </c>
      <c r="E404">
        <v>-4.9129999999999998E-3</v>
      </c>
      <c r="F404">
        <v>-0.92692600000000003</v>
      </c>
      <c r="G404">
        <v>-0.243927</v>
      </c>
    </row>
    <row r="405" spans="1:7" x14ac:dyDescent="0.25">
      <c r="A405">
        <v>404</v>
      </c>
      <c r="B405">
        <v>2</v>
      </c>
      <c r="C405">
        <v>2</v>
      </c>
      <c r="E405">
        <v>-1.3687E-2</v>
      </c>
      <c r="F405">
        <v>-1.003525</v>
      </c>
      <c r="G405">
        <v>-0.25268600000000002</v>
      </c>
    </row>
    <row r="406" spans="1:7" x14ac:dyDescent="0.25">
      <c r="A406">
        <v>405</v>
      </c>
      <c r="B406">
        <v>2</v>
      </c>
      <c r="C406">
        <v>2</v>
      </c>
      <c r="E406">
        <v>-1.2787E-2</v>
      </c>
      <c r="F406">
        <v>-0.97131299999999998</v>
      </c>
      <c r="G406">
        <v>-0.27296399999999998</v>
      </c>
    </row>
    <row r="407" spans="1:7" x14ac:dyDescent="0.25">
      <c r="A407">
        <v>406</v>
      </c>
      <c r="B407">
        <v>2</v>
      </c>
      <c r="C407">
        <v>2</v>
      </c>
      <c r="E407">
        <v>-6.5459999999999997E-3</v>
      </c>
      <c r="F407">
        <v>-0.94067400000000001</v>
      </c>
      <c r="G407">
        <v>-0.23260500000000001</v>
      </c>
    </row>
    <row r="408" spans="1:7" x14ac:dyDescent="0.25">
      <c r="A408">
        <v>407</v>
      </c>
      <c r="B408">
        <v>2</v>
      </c>
      <c r="C408">
        <v>2</v>
      </c>
      <c r="E408">
        <v>-1.3382E-2</v>
      </c>
      <c r="F408">
        <v>-0.95758100000000002</v>
      </c>
      <c r="G408">
        <v>-0.24324000000000001</v>
      </c>
    </row>
    <row r="409" spans="1:7" x14ac:dyDescent="0.25">
      <c r="A409">
        <v>408</v>
      </c>
      <c r="B409">
        <v>2</v>
      </c>
      <c r="C409">
        <v>2</v>
      </c>
      <c r="E409">
        <v>-5.4469999999999996E-3</v>
      </c>
      <c r="F409">
        <v>-0.98957799999999996</v>
      </c>
      <c r="G409">
        <v>-0.24890100000000001</v>
      </c>
    </row>
    <row r="410" spans="1:7" x14ac:dyDescent="0.25">
      <c r="A410">
        <v>409</v>
      </c>
      <c r="B410">
        <v>2</v>
      </c>
      <c r="C410">
        <v>2</v>
      </c>
      <c r="E410">
        <v>-8.5400000000000005E-4</v>
      </c>
      <c r="F410">
        <v>-0.97988900000000001</v>
      </c>
      <c r="G410">
        <v>-0.25669900000000001</v>
      </c>
    </row>
    <row r="411" spans="1:7" x14ac:dyDescent="0.25">
      <c r="A411">
        <v>410</v>
      </c>
      <c r="B411">
        <v>2</v>
      </c>
      <c r="C411">
        <v>2</v>
      </c>
      <c r="E411">
        <v>2.5940000000000001E-2</v>
      </c>
      <c r="F411">
        <v>-0.99272199999999999</v>
      </c>
      <c r="G411">
        <v>-0.26336700000000002</v>
      </c>
    </row>
    <row r="412" spans="1:7" x14ac:dyDescent="0.25">
      <c r="A412">
        <v>411</v>
      </c>
      <c r="B412">
        <v>2</v>
      </c>
      <c r="C412">
        <v>2</v>
      </c>
      <c r="E412">
        <v>4.3228000000000003E-2</v>
      </c>
      <c r="F412">
        <v>-0.93585200000000002</v>
      </c>
      <c r="G412">
        <v>-0.24429300000000001</v>
      </c>
    </row>
    <row r="413" spans="1:7" x14ac:dyDescent="0.25">
      <c r="A413">
        <v>412</v>
      </c>
      <c r="B413">
        <v>2</v>
      </c>
      <c r="C413">
        <v>2</v>
      </c>
      <c r="E413">
        <v>2.8885000000000001E-2</v>
      </c>
      <c r="F413">
        <v>-0.93829300000000004</v>
      </c>
      <c r="G413">
        <v>-0.23996000000000001</v>
      </c>
    </row>
    <row r="414" spans="1:7" x14ac:dyDescent="0.25">
      <c r="A414">
        <v>413</v>
      </c>
      <c r="B414">
        <v>2</v>
      </c>
      <c r="C414">
        <v>2</v>
      </c>
      <c r="E414">
        <v>3.8894999999999999E-2</v>
      </c>
      <c r="F414">
        <v>-1.005646</v>
      </c>
      <c r="G414">
        <v>-0.25364700000000001</v>
      </c>
    </row>
    <row r="415" spans="1:7" x14ac:dyDescent="0.25">
      <c r="A415">
        <v>414</v>
      </c>
      <c r="B415">
        <v>2</v>
      </c>
      <c r="C415">
        <v>2</v>
      </c>
      <c r="E415">
        <v>5.0644000000000002E-2</v>
      </c>
      <c r="F415">
        <v>-0.97856100000000001</v>
      </c>
      <c r="G415">
        <v>-0.26509100000000002</v>
      </c>
    </row>
    <row r="416" spans="1:7" x14ac:dyDescent="0.25">
      <c r="A416">
        <v>415</v>
      </c>
      <c r="B416">
        <v>2</v>
      </c>
      <c r="C416">
        <v>2</v>
      </c>
      <c r="E416">
        <v>6.0364000000000001E-2</v>
      </c>
      <c r="F416">
        <v>-0.943909</v>
      </c>
      <c r="G416">
        <v>-0.25090000000000001</v>
      </c>
    </row>
    <row r="417" spans="1:7" x14ac:dyDescent="0.25">
      <c r="A417">
        <v>416</v>
      </c>
      <c r="B417">
        <v>2</v>
      </c>
      <c r="C417">
        <v>2</v>
      </c>
      <c r="E417">
        <v>4.7393999999999999E-2</v>
      </c>
      <c r="F417">
        <v>-0.97329699999999997</v>
      </c>
      <c r="G417">
        <v>-0.243668</v>
      </c>
    </row>
    <row r="418" spans="1:7" x14ac:dyDescent="0.25">
      <c r="A418">
        <v>417</v>
      </c>
      <c r="B418">
        <v>2</v>
      </c>
      <c r="C418">
        <v>2</v>
      </c>
      <c r="E418">
        <v>5.4809999999999998E-2</v>
      </c>
      <c r="F418">
        <v>-0.96559099999999998</v>
      </c>
      <c r="G418">
        <v>-0.221161</v>
      </c>
    </row>
    <row r="419" spans="1:7" x14ac:dyDescent="0.25">
      <c r="A419">
        <v>418</v>
      </c>
      <c r="B419">
        <v>2</v>
      </c>
      <c r="C419">
        <v>2</v>
      </c>
      <c r="E419">
        <v>3.5858000000000001E-2</v>
      </c>
      <c r="F419">
        <v>-0.99249299999999996</v>
      </c>
      <c r="G419">
        <v>-0.24409500000000001</v>
      </c>
    </row>
    <row r="420" spans="1:7" x14ac:dyDescent="0.25">
      <c r="A420">
        <v>419</v>
      </c>
      <c r="B420">
        <v>2</v>
      </c>
      <c r="C420">
        <v>2</v>
      </c>
      <c r="E420">
        <v>3.2622999999999999E-2</v>
      </c>
      <c r="F420">
        <v>-0.99635300000000004</v>
      </c>
      <c r="G420">
        <v>-0.27622999999999998</v>
      </c>
    </row>
    <row r="421" spans="1:7" x14ac:dyDescent="0.25">
      <c r="A421">
        <v>420</v>
      </c>
      <c r="B421">
        <v>2</v>
      </c>
      <c r="C421">
        <v>2</v>
      </c>
      <c r="E421">
        <v>5.5832E-2</v>
      </c>
      <c r="F421">
        <v>-1.013916</v>
      </c>
      <c r="G421">
        <v>-0.283279</v>
      </c>
    </row>
    <row r="422" spans="1:7" x14ac:dyDescent="0.25">
      <c r="A422">
        <v>421</v>
      </c>
      <c r="B422">
        <v>2</v>
      </c>
      <c r="C422">
        <v>2</v>
      </c>
      <c r="E422">
        <v>5.7327000000000003E-2</v>
      </c>
      <c r="F422">
        <v>-0.91900599999999999</v>
      </c>
      <c r="G422">
        <v>-0.26985199999999998</v>
      </c>
    </row>
    <row r="423" spans="1:7" x14ac:dyDescent="0.25">
      <c r="A423">
        <v>422</v>
      </c>
      <c r="B423">
        <v>2</v>
      </c>
      <c r="C423">
        <v>2</v>
      </c>
      <c r="E423">
        <v>5.7509999999999999E-2</v>
      </c>
      <c r="F423">
        <v>-0.94863900000000001</v>
      </c>
      <c r="G423">
        <v>-0.27224700000000002</v>
      </c>
    </row>
    <row r="424" spans="1:7" x14ac:dyDescent="0.25">
      <c r="A424">
        <v>423</v>
      </c>
      <c r="B424">
        <v>2</v>
      </c>
      <c r="C424">
        <v>2</v>
      </c>
      <c r="E424">
        <v>6.3599000000000003E-2</v>
      </c>
      <c r="F424">
        <v>-0.95039399999999996</v>
      </c>
      <c r="G424">
        <v>-0.27197300000000002</v>
      </c>
    </row>
    <row r="425" spans="1:7" x14ac:dyDescent="0.25">
      <c r="A425">
        <v>424</v>
      </c>
      <c r="B425">
        <v>2</v>
      </c>
      <c r="C425">
        <v>2</v>
      </c>
      <c r="E425">
        <v>5.5449999999999999E-2</v>
      </c>
      <c r="F425">
        <v>-0.86169399999999996</v>
      </c>
      <c r="G425">
        <v>-0.24459800000000001</v>
      </c>
    </row>
    <row r="426" spans="1:7" x14ac:dyDescent="0.25">
      <c r="A426">
        <v>425</v>
      </c>
      <c r="B426">
        <v>2</v>
      </c>
      <c r="C426">
        <v>2</v>
      </c>
      <c r="E426">
        <v>4.7072999999999997E-2</v>
      </c>
      <c r="F426">
        <v>-0.98773200000000005</v>
      </c>
      <c r="G426">
        <v>-0.280609</v>
      </c>
    </row>
    <row r="427" spans="1:7" x14ac:dyDescent="0.25">
      <c r="A427">
        <v>426</v>
      </c>
      <c r="B427">
        <v>2</v>
      </c>
      <c r="C427">
        <v>2</v>
      </c>
      <c r="E427">
        <v>2.2551999999999999E-2</v>
      </c>
      <c r="F427">
        <v>-0.97648599999999997</v>
      </c>
      <c r="G427">
        <v>-0.30940200000000001</v>
      </c>
    </row>
    <row r="428" spans="1:7" x14ac:dyDescent="0.25">
      <c r="A428">
        <v>427</v>
      </c>
      <c r="B428">
        <v>2</v>
      </c>
      <c r="C428">
        <v>2</v>
      </c>
      <c r="E428">
        <v>4.3076000000000003E-2</v>
      </c>
      <c r="F428">
        <v>-0.987564</v>
      </c>
      <c r="G428">
        <v>-0.315216</v>
      </c>
    </row>
    <row r="429" spans="1:7" x14ac:dyDescent="0.25">
      <c r="A429">
        <v>428</v>
      </c>
      <c r="B429">
        <v>2</v>
      </c>
      <c r="C429">
        <v>2</v>
      </c>
      <c r="E429">
        <v>2.0111E-2</v>
      </c>
      <c r="F429">
        <v>-0.96504199999999996</v>
      </c>
      <c r="G429">
        <v>-0.30319200000000002</v>
      </c>
    </row>
    <row r="430" spans="1:7" x14ac:dyDescent="0.25">
      <c r="A430">
        <v>429</v>
      </c>
      <c r="B430">
        <v>2</v>
      </c>
      <c r="C430">
        <v>2</v>
      </c>
      <c r="E430">
        <v>3.0884000000000002E-2</v>
      </c>
      <c r="F430">
        <v>-0.99983200000000005</v>
      </c>
      <c r="G430">
        <v>-0.291321</v>
      </c>
    </row>
    <row r="431" spans="1:7" x14ac:dyDescent="0.25">
      <c r="A431">
        <v>430</v>
      </c>
      <c r="B431">
        <v>2</v>
      </c>
      <c r="C431">
        <v>2</v>
      </c>
      <c r="E431">
        <v>2.8534E-2</v>
      </c>
      <c r="F431">
        <v>-0.94128400000000001</v>
      </c>
      <c r="G431">
        <v>-0.275864</v>
      </c>
    </row>
    <row r="432" spans="1:7" x14ac:dyDescent="0.25">
      <c r="A432">
        <v>431</v>
      </c>
      <c r="B432">
        <v>2</v>
      </c>
      <c r="C432">
        <v>2</v>
      </c>
      <c r="E432">
        <v>1.3336000000000001E-2</v>
      </c>
      <c r="F432">
        <v>-0.96595799999999998</v>
      </c>
      <c r="G432">
        <v>-0.28653000000000001</v>
      </c>
    </row>
    <row r="433" spans="1:7" x14ac:dyDescent="0.25">
      <c r="A433">
        <v>432</v>
      </c>
      <c r="B433">
        <v>2</v>
      </c>
      <c r="C433">
        <v>2</v>
      </c>
      <c r="E433">
        <v>1.4801E-2</v>
      </c>
      <c r="F433">
        <v>-0.97006199999999998</v>
      </c>
      <c r="G433">
        <v>-0.31594800000000001</v>
      </c>
    </row>
    <row r="434" spans="1:7" x14ac:dyDescent="0.25">
      <c r="A434">
        <v>433</v>
      </c>
      <c r="B434">
        <v>2</v>
      </c>
      <c r="C434">
        <v>2</v>
      </c>
      <c r="E434">
        <v>2.8580000000000001E-2</v>
      </c>
      <c r="F434">
        <v>-0.93673700000000004</v>
      </c>
      <c r="G434">
        <v>-0.26986700000000002</v>
      </c>
    </row>
    <row r="435" spans="1:7" x14ac:dyDescent="0.25">
      <c r="A435">
        <v>434</v>
      </c>
      <c r="B435">
        <v>2</v>
      </c>
      <c r="C435">
        <v>2</v>
      </c>
      <c r="E435">
        <v>2.7435000000000001E-2</v>
      </c>
      <c r="F435">
        <v>-0.94424399999999997</v>
      </c>
      <c r="G435">
        <v>-0.268677</v>
      </c>
    </row>
    <row r="436" spans="1:7" x14ac:dyDescent="0.25">
      <c r="A436">
        <v>435</v>
      </c>
      <c r="B436">
        <v>2</v>
      </c>
      <c r="C436">
        <v>2</v>
      </c>
      <c r="E436">
        <v>2.8792999999999999E-2</v>
      </c>
      <c r="F436">
        <v>-0.92627000000000004</v>
      </c>
      <c r="G436">
        <v>-0.26953100000000002</v>
      </c>
    </row>
    <row r="437" spans="1:7" x14ac:dyDescent="0.25">
      <c r="A437">
        <v>436</v>
      </c>
      <c r="B437">
        <v>2</v>
      </c>
      <c r="C437">
        <v>2</v>
      </c>
      <c r="E437">
        <v>2.8243999999999998E-2</v>
      </c>
      <c r="F437">
        <v>-1.001404</v>
      </c>
      <c r="G437">
        <v>-0.29743999999999998</v>
      </c>
    </row>
    <row r="438" spans="1:7" x14ac:dyDescent="0.25">
      <c r="A438">
        <v>437</v>
      </c>
      <c r="B438">
        <v>2</v>
      </c>
      <c r="C438">
        <v>2</v>
      </c>
      <c r="E438">
        <v>2.3467999999999999E-2</v>
      </c>
      <c r="F438">
        <v>-0.94142199999999998</v>
      </c>
      <c r="G438">
        <v>-0.287277</v>
      </c>
    </row>
    <row r="439" spans="1:7" x14ac:dyDescent="0.25">
      <c r="A439">
        <v>438</v>
      </c>
      <c r="B439">
        <v>2</v>
      </c>
      <c r="C439">
        <v>2</v>
      </c>
      <c r="E439">
        <v>4.3548999999999997E-2</v>
      </c>
      <c r="F439">
        <v>-0.95724500000000001</v>
      </c>
      <c r="G439">
        <v>-0.28988599999999998</v>
      </c>
    </row>
    <row r="440" spans="1:7" x14ac:dyDescent="0.25">
      <c r="A440">
        <v>439</v>
      </c>
      <c r="B440">
        <v>2</v>
      </c>
      <c r="C440">
        <v>2</v>
      </c>
      <c r="E440">
        <v>4.2435E-2</v>
      </c>
      <c r="F440">
        <v>-0.96943699999999999</v>
      </c>
      <c r="G440">
        <v>-0.27998400000000001</v>
      </c>
    </row>
    <row r="441" spans="1:7" x14ac:dyDescent="0.25">
      <c r="A441">
        <v>440</v>
      </c>
      <c r="B441">
        <v>2</v>
      </c>
      <c r="C441">
        <v>2</v>
      </c>
      <c r="E441">
        <v>4.7072999999999997E-2</v>
      </c>
      <c r="F441">
        <v>-0.99093600000000004</v>
      </c>
      <c r="G441">
        <v>-0.29286200000000001</v>
      </c>
    </row>
    <row r="442" spans="1:7" x14ac:dyDescent="0.25">
      <c r="A442">
        <v>441</v>
      </c>
      <c r="B442">
        <v>2</v>
      </c>
      <c r="C442">
        <v>2</v>
      </c>
      <c r="E442">
        <v>4.8675999999999997E-2</v>
      </c>
      <c r="F442">
        <v>-0.95007299999999995</v>
      </c>
      <c r="G442">
        <v>-0.284943</v>
      </c>
    </row>
    <row r="443" spans="1:7" x14ac:dyDescent="0.25">
      <c r="A443">
        <v>442</v>
      </c>
      <c r="B443">
        <v>2</v>
      </c>
      <c r="C443">
        <v>2</v>
      </c>
      <c r="E443">
        <v>3.0685E-2</v>
      </c>
      <c r="F443">
        <v>-0.96443199999999996</v>
      </c>
      <c r="G443">
        <v>-0.28080699999999997</v>
      </c>
    </row>
    <row r="444" spans="1:7" x14ac:dyDescent="0.25">
      <c r="A444">
        <v>443</v>
      </c>
      <c r="B444">
        <v>2</v>
      </c>
      <c r="C444">
        <v>2</v>
      </c>
      <c r="E444">
        <v>3.3951000000000002E-2</v>
      </c>
      <c r="F444">
        <v>-0.97555499999999995</v>
      </c>
      <c r="G444">
        <v>-0.27388000000000001</v>
      </c>
    </row>
    <row r="445" spans="1:7" x14ac:dyDescent="0.25">
      <c r="A445">
        <v>444</v>
      </c>
      <c r="B445">
        <v>2</v>
      </c>
      <c r="C445">
        <v>2</v>
      </c>
      <c r="E445">
        <v>4.3654999999999999E-2</v>
      </c>
      <c r="F445">
        <v>-0.99290500000000004</v>
      </c>
      <c r="G445">
        <v>-0.27015699999999998</v>
      </c>
    </row>
    <row r="446" spans="1:7" x14ac:dyDescent="0.25">
      <c r="A446">
        <v>445</v>
      </c>
      <c r="B446">
        <v>2</v>
      </c>
      <c r="C446">
        <v>2</v>
      </c>
      <c r="E446">
        <v>2.6886E-2</v>
      </c>
      <c r="F446">
        <v>-0.98158299999999998</v>
      </c>
      <c r="G446">
        <v>-0.27206399999999997</v>
      </c>
    </row>
    <row r="447" spans="1:7" x14ac:dyDescent="0.25">
      <c r="A447">
        <v>446</v>
      </c>
      <c r="B447">
        <v>2</v>
      </c>
      <c r="C447">
        <v>2</v>
      </c>
      <c r="E447">
        <v>3.6818999999999998E-2</v>
      </c>
      <c r="F447">
        <v>-1.014221</v>
      </c>
      <c r="G447">
        <v>-0.27157599999999998</v>
      </c>
    </row>
    <row r="448" spans="1:7" x14ac:dyDescent="0.25">
      <c r="A448">
        <v>447</v>
      </c>
      <c r="B448">
        <v>2</v>
      </c>
      <c r="C448">
        <v>2</v>
      </c>
      <c r="E448">
        <v>4.4449000000000002E-2</v>
      </c>
      <c r="F448">
        <v>-0.93135100000000004</v>
      </c>
      <c r="G448">
        <v>-0.25450099999999998</v>
      </c>
    </row>
    <row r="449" spans="1:7" x14ac:dyDescent="0.25">
      <c r="A449">
        <v>448</v>
      </c>
      <c r="B449">
        <v>2</v>
      </c>
      <c r="C449">
        <v>2</v>
      </c>
      <c r="E449">
        <v>6.2073000000000003E-2</v>
      </c>
      <c r="F449">
        <v>-0.97566200000000003</v>
      </c>
      <c r="G449">
        <v>-0.25041200000000002</v>
      </c>
    </row>
    <row r="450" spans="1:7" x14ac:dyDescent="0.25">
      <c r="A450">
        <v>449</v>
      </c>
      <c r="B450">
        <v>2</v>
      </c>
      <c r="C450">
        <v>2</v>
      </c>
      <c r="E450">
        <v>5.2916999999999999E-2</v>
      </c>
      <c r="F450">
        <v>-0.91285700000000003</v>
      </c>
      <c r="G450">
        <v>-0.22270200000000001</v>
      </c>
    </row>
    <row r="451" spans="1:7" x14ac:dyDescent="0.25">
      <c r="A451">
        <v>450</v>
      </c>
      <c r="B451">
        <v>2</v>
      </c>
      <c r="C451">
        <v>2</v>
      </c>
      <c r="E451">
        <v>6.3994999999999996E-2</v>
      </c>
      <c r="F451">
        <v>-0.95019500000000001</v>
      </c>
      <c r="G451">
        <v>-0.22331200000000001</v>
      </c>
    </row>
    <row r="452" spans="1:7" x14ac:dyDescent="0.25">
      <c r="A452">
        <v>451</v>
      </c>
      <c r="B452">
        <v>2</v>
      </c>
      <c r="C452">
        <v>2</v>
      </c>
      <c r="E452">
        <v>5.5434999999999998E-2</v>
      </c>
      <c r="F452">
        <v>-0.94239799999999996</v>
      </c>
      <c r="G452">
        <v>-0.22994999999999999</v>
      </c>
    </row>
    <row r="453" spans="1:7" x14ac:dyDescent="0.25">
      <c r="A453">
        <v>452</v>
      </c>
      <c r="B453">
        <v>2</v>
      </c>
      <c r="C453">
        <v>2</v>
      </c>
      <c r="E453">
        <v>4.8781999999999999E-2</v>
      </c>
      <c r="F453">
        <v>-0.96965000000000001</v>
      </c>
      <c r="G453">
        <v>-0.23323099999999999</v>
      </c>
    </row>
    <row r="454" spans="1:7" x14ac:dyDescent="0.25">
      <c r="A454">
        <v>453</v>
      </c>
      <c r="B454">
        <v>2</v>
      </c>
      <c r="C454">
        <v>2</v>
      </c>
      <c r="E454">
        <v>4.0131E-2</v>
      </c>
      <c r="F454">
        <v>-0.98153699999999999</v>
      </c>
      <c r="G454">
        <v>-0.25797999999999999</v>
      </c>
    </row>
    <row r="455" spans="1:7" x14ac:dyDescent="0.25">
      <c r="A455">
        <v>454</v>
      </c>
      <c r="B455">
        <v>2</v>
      </c>
      <c r="C455">
        <v>2</v>
      </c>
      <c r="E455">
        <v>4.4936999999999998E-2</v>
      </c>
      <c r="F455">
        <v>-0.98170500000000005</v>
      </c>
      <c r="G455">
        <v>-0.25993300000000003</v>
      </c>
    </row>
    <row r="456" spans="1:7" x14ac:dyDescent="0.25">
      <c r="A456">
        <v>455</v>
      </c>
      <c r="B456">
        <v>2</v>
      </c>
      <c r="C456">
        <v>2</v>
      </c>
      <c r="E456">
        <v>4.7164999999999999E-2</v>
      </c>
      <c r="F456">
        <v>-0.93568399999999996</v>
      </c>
      <c r="G456">
        <v>-0.24357599999999999</v>
      </c>
    </row>
    <row r="457" spans="1:7" x14ac:dyDescent="0.25">
      <c r="A457">
        <v>456</v>
      </c>
      <c r="B457">
        <v>2</v>
      </c>
      <c r="C457">
        <v>2</v>
      </c>
      <c r="E457">
        <v>4.7851999999999999E-2</v>
      </c>
      <c r="F457">
        <v>-0.95211800000000002</v>
      </c>
      <c r="G457">
        <v>-0.225189</v>
      </c>
    </row>
    <row r="458" spans="1:7" x14ac:dyDescent="0.25">
      <c r="A458">
        <v>457</v>
      </c>
      <c r="B458">
        <v>2</v>
      </c>
      <c r="C458">
        <v>2</v>
      </c>
      <c r="E458">
        <v>3.8391000000000002E-2</v>
      </c>
      <c r="F458">
        <v>-0.96484400000000003</v>
      </c>
      <c r="G458">
        <v>-0.242371</v>
      </c>
    </row>
    <row r="459" spans="1:7" x14ac:dyDescent="0.25">
      <c r="A459">
        <v>458</v>
      </c>
      <c r="B459">
        <v>2</v>
      </c>
      <c r="C459">
        <v>2</v>
      </c>
      <c r="E459">
        <v>3.4195000000000003E-2</v>
      </c>
      <c r="F459">
        <v>-0.98284899999999997</v>
      </c>
      <c r="G459">
        <v>-0.24349999999999999</v>
      </c>
    </row>
    <row r="460" spans="1:7" x14ac:dyDescent="0.25">
      <c r="A460">
        <v>459</v>
      </c>
      <c r="B460">
        <v>2</v>
      </c>
      <c r="C460">
        <v>2</v>
      </c>
      <c r="E460">
        <v>4.129E-2</v>
      </c>
      <c r="F460">
        <v>-0.94805899999999999</v>
      </c>
      <c r="G460">
        <v>-0.24404899999999999</v>
      </c>
    </row>
    <row r="461" spans="1:7" x14ac:dyDescent="0.25">
      <c r="A461">
        <v>460</v>
      </c>
      <c r="B461">
        <v>2</v>
      </c>
      <c r="C461">
        <v>2</v>
      </c>
      <c r="E461">
        <v>3.7796000000000003E-2</v>
      </c>
      <c r="F461">
        <v>-0.97987400000000002</v>
      </c>
      <c r="G461">
        <v>-0.24726899999999999</v>
      </c>
    </row>
    <row r="462" spans="1:7" x14ac:dyDescent="0.25">
      <c r="A462">
        <v>461</v>
      </c>
      <c r="B462">
        <v>2</v>
      </c>
      <c r="C462">
        <v>2</v>
      </c>
      <c r="E462">
        <v>3.6301E-2</v>
      </c>
      <c r="F462">
        <v>-0.99043300000000001</v>
      </c>
      <c r="G462">
        <v>-0.257156</v>
      </c>
    </row>
    <row r="463" spans="1:7" x14ac:dyDescent="0.25">
      <c r="A463">
        <v>462</v>
      </c>
      <c r="B463">
        <v>2</v>
      </c>
      <c r="C463">
        <v>2</v>
      </c>
      <c r="E463">
        <v>3.2363999999999997E-2</v>
      </c>
      <c r="F463">
        <v>-0.96676600000000001</v>
      </c>
      <c r="G463">
        <v>-0.25334200000000001</v>
      </c>
    </row>
    <row r="464" spans="1:7" x14ac:dyDescent="0.25">
      <c r="A464">
        <v>463</v>
      </c>
      <c r="B464">
        <v>2</v>
      </c>
      <c r="C464">
        <v>2</v>
      </c>
      <c r="E464">
        <v>2.4948000000000001E-2</v>
      </c>
      <c r="F464">
        <v>-0.968781</v>
      </c>
      <c r="G464">
        <v>-0.23938000000000001</v>
      </c>
    </row>
    <row r="465" spans="1:7" x14ac:dyDescent="0.25">
      <c r="A465">
        <v>464</v>
      </c>
      <c r="B465">
        <v>2</v>
      </c>
      <c r="C465">
        <v>2</v>
      </c>
      <c r="E465">
        <v>3.7200999999999998E-2</v>
      </c>
      <c r="F465">
        <v>-0.92672699999999997</v>
      </c>
      <c r="G465">
        <v>-0.238815</v>
      </c>
    </row>
    <row r="466" spans="1:7" x14ac:dyDescent="0.25">
      <c r="A466">
        <v>465</v>
      </c>
      <c r="B466">
        <v>2</v>
      </c>
      <c r="C466">
        <v>2</v>
      </c>
      <c r="E466">
        <v>2.8289999999999999E-2</v>
      </c>
      <c r="F466">
        <v>-1.0021059999999999</v>
      </c>
      <c r="G466">
        <v>-0.248474</v>
      </c>
    </row>
    <row r="467" spans="1:7" x14ac:dyDescent="0.25">
      <c r="A467">
        <v>466</v>
      </c>
      <c r="B467">
        <v>2</v>
      </c>
      <c r="C467">
        <v>2</v>
      </c>
      <c r="E467">
        <v>1.8509000000000001E-2</v>
      </c>
      <c r="F467">
        <v>-0.95358299999999996</v>
      </c>
      <c r="G467">
        <v>-0.26936300000000002</v>
      </c>
    </row>
    <row r="468" spans="1:7" x14ac:dyDescent="0.25">
      <c r="A468">
        <v>467</v>
      </c>
      <c r="B468">
        <v>2</v>
      </c>
      <c r="C468">
        <v>2</v>
      </c>
      <c r="E468">
        <v>2.4886999999999999E-2</v>
      </c>
      <c r="F468">
        <v>-0.959839</v>
      </c>
      <c r="G468">
        <v>-0.262909</v>
      </c>
    </row>
    <row r="469" spans="1:7" x14ac:dyDescent="0.25">
      <c r="A469">
        <v>468</v>
      </c>
      <c r="B469">
        <v>2</v>
      </c>
      <c r="C469">
        <v>2</v>
      </c>
      <c r="E469">
        <v>1.4038E-2</v>
      </c>
      <c r="F469">
        <v>-0.99082899999999996</v>
      </c>
      <c r="G469">
        <v>-0.27207900000000002</v>
      </c>
    </row>
    <row r="470" spans="1:7" x14ac:dyDescent="0.25">
      <c r="A470">
        <v>469</v>
      </c>
      <c r="B470">
        <v>2</v>
      </c>
      <c r="C470">
        <v>2</v>
      </c>
      <c r="E470">
        <v>3.7444999999999999E-2</v>
      </c>
      <c r="F470">
        <v>-0.96954300000000004</v>
      </c>
      <c r="G470">
        <v>-0.25131199999999998</v>
      </c>
    </row>
    <row r="471" spans="1:7" x14ac:dyDescent="0.25">
      <c r="A471">
        <v>470</v>
      </c>
      <c r="B471">
        <v>2</v>
      </c>
      <c r="C471">
        <v>2</v>
      </c>
      <c r="E471">
        <v>3.7064E-2</v>
      </c>
      <c r="F471">
        <v>-0.923431</v>
      </c>
      <c r="G471">
        <v>-0.25862099999999999</v>
      </c>
    </row>
    <row r="472" spans="1:7" x14ac:dyDescent="0.25">
      <c r="A472">
        <v>471</v>
      </c>
      <c r="B472">
        <v>2</v>
      </c>
      <c r="C472">
        <v>2</v>
      </c>
      <c r="E472">
        <v>3.7109000000000003E-2</v>
      </c>
      <c r="F472">
        <v>-1.022186</v>
      </c>
      <c r="G472">
        <v>-0.27088899999999999</v>
      </c>
    </row>
    <row r="473" spans="1:7" x14ac:dyDescent="0.25">
      <c r="A473">
        <v>472</v>
      </c>
      <c r="B473">
        <v>1.9</v>
      </c>
      <c r="C473">
        <v>2</v>
      </c>
      <c r="E473">
        <v>3.9474000000000002E-2</v>
      </c>
      <c r="F473">
        <v>-0.93896500000000005</v>
      </c>
      <c r="G473">
        <v>-0.25872800000000001</v>
      </c>
    </row>
    <row r="474" spans="1:7" x14ac:dyDescent="0.25">
      <c r="A474">
        <v>473</v>
      </c>
      <c r="B474">
        <v>2</v>
      </c>
      <c r="C474">
        <v>2</v>
      </c>
      <c r="E474">
        <v>3.2745000000000003E-2</v>
      </c>
      <c r="F474">
        <v>-0.92996199999999996</v>
      </c>
      <c r="G474">
        <v>-0.25616499999999998</v>
      </c>
    </row>
    <row r="475" spans="1:7" x14ac:dyDescent="0.25">
      <c r="A475">
        <v>474</v>
      </c>
      <c r="B475">
        <v>2</v>
      </c>
      <c r="C475">
        <v>2</v>
      </c>
      <c r="E475">
        <v>1.8936000000000001E-2</v>
      </c>
      <c r="F475">
        <v>-1.0025790000000001</v>
      </c>
      <c r="G475">
        <v>-0.27493299999999998</v>
      </c>
    </row>
    <row r="476" spans="1:7" x14ac:dyDescent="0.25">
      <c r="A476">
        <v>475</v>
      </c>
      <c r="B476">
        <v>2</v>
      </c>
      <c r="C476">
        <v>2</v>
      </c>
      <c r="E476">
        <v>2.8854000000000001E-2</v>
      </c>
      <c r="F476">
        <v>-0.94355800000000001</v>
      </c>
      <c r="G476">
        <v>-0.273422</v>
      </c>
    </row>
    <row r="477" spans="1:7" x14ac:dyDescent="0.25">
      <c r="A477">
        <v>476</v>
      </c>
      <c r="B477">
        <v>2</v>
      </c>
      <c r="C477">
        <v>2</v>
      </c>
      <c r="E477">
        <v>2.4611999999999998E-2</v>
      </c>
      <c r="F477">
        <v>-0.966553</v>
      </c>
      <c r="G477">
        <v>-0.28005999999999998</v>
      </c>
    </row>
    <row r="478" spans="1:7" x14ac:dyDescent="0.25">
      <c r="A478">
        <v>477</v>
      </c>
      <c r="B478">
        <v>2</v>
      </c>
      <c r="C478">
        <v>2</v>
      </c>
      <c r="E478">
        <v>3.3936000000000001E-2</v>
      </c>
      <c r="F478">
        <v>-0.95223999999999998</v>
      </c>
      <c r="G478">
        <v>-0.28234900000000002</v>
      </c>
    </row>
    <row r="479" spans="1:7" x14ac:dyDescent="0.25">
      <c r="A479">
        <v>478</v>
      </c>
      <c r="B479">
        <v>2</v>
      </c>
      <c r="C479">
        <v>2</v>
      </c>
      <c r="E479">
        <v>3.4653000000000003E-2</v>
      </c>
      <c r="F479">
        <v>-0.89901699999999996</v>
      </c>
      <c r="G479">
        <v>-0.26348899999999997</v>
      </c>
    </row>
    <row r="480" spans="1:7" x14ac:dyDescent="0.25">
      <c r="A480">
        <v>479</v>
      </c>
      <c r="B480">
        <v>2</v>
      </c>
      <c r="C480">
        <v>2</v>
      </c>
      <c r="E480">
        <v>2.1530000000000001E-2</v>
      </c>
      <c r="F480">
        <v>-0.98616000000000004</v>
      </c>
      <c r="G480">
        <v>-0.27102700000000002</v>
      </c>
    </row>
    <row r="481" spans="1:7" x14ac:dyDescent="0.25">
      <c r="A481">
        <v>480</v>
      </c>
      <c r="B481">
        <v>2</v>
      </c>
      <c r="C481">
        <v>2</v>
      </c>
      <c r="E481">
        <v>2.7725E-2</v>
      </c>
      <c r="F481">
        <v>-0.96253999999999995</v>
      </c>
      <c r="G481">
        <v>-0.27813700000000002</v>
      </c>
    </row>
    <row r="482" spans="1:7" x14ac:dyDescent="0.25">
      <c r="A482">
        <v>481</v>
      </c>
      <c r="B482">
        <v>2</v>
      </c>
      <c r="C482">
        <v>2</v>
      </c>
      <c r="E482">
        <v>2.3314999999999999E-2</v>
      </c>
      <c r="F482">
        <v>-0.95449799999999996</v>
      </c>
      <c r="G482">
        <v>-0.282028</v>
      </c>
    </row>
    <row r="483" spans="1:7" x14ac:dyDescent="0.25">
      <c r="A483">
        <v>482</v>
      </c>
      <c r="B483">
        <v>2</v>
      </c>
      <c r="C483">
        <v>2</v>
      </c>
      <c r="E483">
        <v>2.8687000000000001E-2</v>
      </c>
      <c r="F483">
        <v>-0.97648599999999997</v>
      </c>
      <c r="G483">
        <v>-0.28631600000000001</v>
      </c>
    </row>
    <row r="484" spans="1:7" x14ac:dyDescent="0.25">
      <c r="A484">
        <v>483</v>
      </c>
      <c r="B484">
        <v>1.6</v>
      </c>
      <c r="C484">
        <v>2</v>
      </c>
      <c r="E484">
        <v>3.5339000000000002E-2</v>
      </c>
      <c r="F484">
        <v>-0.94986000000000004</v>
      </c>
      <c r="G484">
        <v>-0.293823</v>
      </c>
    </row>
    <row r="485" spans="1:7" x14ac:dyDescent="0.25">
      <c r="A485">
        <v>484</v>
      </c>
      <c r="B485">
        <v>2</v>
      </c>
      <c r="C485">
        <v>2</v>
      </c>
      <c r="E485">
        <v>2.9831E-2</v>
      </c>
      <c r="F485">
        <v>-0.94371000000000005</v>
      </c>
      <c r="G485">
        <v>-0.26618999999999998</v>
      </c>
    </row>
    <row r="486" spans="1:7" x14ac:dyDescent="0.25">
      <c r="A486">
        <v>485</v>
      </c>
      <c r="B486">
        <v>2</v>
      </c>
      <c r="C486">
        <v>2</v>
      </c>
      <c r="E486">
        <v>1.7883E-2</v>
      </c>
      <c r="F486">
        <v>-0.94755599999999995</v>
      </c>
      <c r="G486">
        <v>-0.27230799999999999</v>
      </c>
    </row>
    <row r="487" spans="1:7" x14ac:dyDescent="0.25">
      <c r="A487">
        <v>486</v>
      </c>
      <c r="B487">
        <v>2</v>
      </c>
      <c r="C487">
        <v>2</v>
      </c>
      <c r="E487">
        <v>1.3931000000000001E-2</v>
      </c>
      <c r="F487">
        <v>-0.93920899999999996</v>
      </c>
      <c r="G487">
        <v>-0.265762</v>
      </c>
    </row>
    <row r="488" spans="1:7" x14ac:dyDescent="0.25">
      <c r="A488">
        <v>487</v>
      </c>
      <c r="B488">
        <v>2</v>
      </c>
      <c r="C488">
        <v>2</v>
      </c>
      <c r="E488">
        <v>1.3091999999999999E-2</v>
      </c>
      <c r="F488">
        <v>-0.93689</v>
      </c>
      <c r="G488">
        <v>-0.28393600000000002</v>
      </c>
    </row>
    <row r="489" spans="1:7" x14ac:dyDescent="0.25">
      <c r="A489">
        <v>488</v>
      </c>
      <c r="B489">
        <v>2</v>
      </c>
      <c r="C489">
        <v>2</v>
      </c>
      <c r="E489">
        <v>2.8441999999999999E-2</v>
      </c>
      <c r="F489">
        <v>-0.96910099999999999</v>
      </c>
      <c r="G489">
        <v>-0.27783200000000002</v>
      </c>
    </row>
    <row r="490" spans="1:7" x14ac:dyDescent="0.25">
      <c r="A490">
        <v>489</v>
      </c>
      <c r="B490">
        <v>2</v>
      </c>
      <c r="C490">
        <v>2</v>
      </c>
      <c r="E490">
        <v>3.2776E-2</v>
      </c>
      <c r="F490">
        <v>-0.94917300000000004</v>
      </c>
      <c r="G490">
        <v>-0.27151500000000001</v>
      </c>
    </row>
    <row r="491" spans="1:7" x14ac:dyDescent="0.25">
      <c r="A491">
        <v>490</v>
      </c>
      <c r="B491">
        <v>1.9</v>
      </c>
      <c r="C491">
        <v>2</v>
      </c>
      <c r="E491">
        <v>3.6056999999999999E-2</v>
      </c>
      <c r="F491">
        <v>-0.91230800000000001</v>
      </c>
      <c r="G491">
        <v>-0.24939</v>
      </c>
    </row>
    <row r="492" spans="1:7" x14ac:dyDescent="0.25">
      <c r="A492">
        <v>491</v>
      </c>
      <c r="B492">
        <v>2</v>
      </c>
      <c r="C492">
        <v>2</v>
      </c>
      <c r="E492">
        <v>3.0578999999999999E-2</v>
      </c>
      <c r="F492">
        <v>-0.99877899999999997</v>
      </c>
      <c r="G492">
        <v>-0.27493299999999998</v>
      </c>
    </row>
    <row r="493" spans="1:7" x14ac:dyDescent="0.25">
      <c r="A493">
        <v>492</v>
      </c>
      <c r="B493">
        <v>2</v>
      </c>
      <c r="C493">
        <v>2</v>
      </c>
      <c r="E493">
        <v>3.5492000000000003E-2</v>
      </c>
      <c r="F493">
        <v>-0.93446399999999996</v>
      </c>
      <c r="G493">
        <v>-0.274094</v>
      </c>
    </row>
    <row r="494" spans="1:7" x14ac:dyDescent="0.25">
      <c r="A494">
        <v>493</v>
      </c>
      <c r="B494">
        <v>2</v>
      </c>
      <c r="C494">
        <v>2</v>
      </c>
      <c r="E494">
        <v>3.8268999999999997E-2</v>
      </c>
      <c r="F494">
        <v>-0.99549900000000002</v>
      </c>
      <c r="G494">
        <v>-0.27769500000000003</v>
      </c>
    </row>
    <row r="495" spans="1:7" x14ac:dyDescent="0.25">
      <c r="A495">
        <v>494</v>
      </c>
      <c r="B495">
        <v>2</v>
      </c>
      <c r="C495">
        <v>2</v>
      </c>
      <c r="E495">
        <v>3.5048999999999997E-2</v>
      </c>
      <c r="F495">
        <v>-0.912659</v>
      </c>
      <c r="G495">
        <v>-0.262131</v>
      </c>
    </row>
    <row r="496" spans="1:7" x14ac:dyDescent="0.25">
      <c r="A496">
        <v>495</v>
      </c>
      <c r="B496">
        <v>2</v>
      </c>
      <c r="C496">
        <v>2</v>
      </c>
      <c r="E496">
        <v>4.0543000000000003E-2</v>
      </c>
      <c r="F496">
        <v>-0.97769200000000001</v>
      </c>
      <c r="G496">
        <v>-0.26849400000000001</v>
      </c>
    </row>
    <row r="497" spans="1:7" x14ac:dyDescent="0.25">
      <c r="A497">
        <v>496</v>
      </c>
      <c r="B497">
        <v>2</v>
      </c>
      <c r="C497">
        <v>2</v>
      </c>
      <c r="E497">
        <v>2.1728999999999998E-2</v>
      </c>
      <c r="F497">
        <v>-0.95402500000000001</v>
      </c>
      <c r="G497">
        <v>-0.26708999999999999</v>
      </c>
    </row>
    <row r="498" spans="1:7" x14ac:dyDescent="0.25">
      <c r="A498">
        <v>497</v>
      </c>
      <c r="B498">
        <v>2</v>
      </c>
      <c r="C498">
        <v>2</v>
      </c>
      <c r="E498">
        <v>3.4514999999999997E-2</v>
      </c>
      <c r="F498">
        <v>-0.95178200000000002</v>
      </c>
      <c r="G498">
        <v>-0.25233499999999998</v>
      </c>
    </row>
    <row r="499" spans="1:7" x14ac:dyDescent="0.25">
      <c r="A499">
        <v>498</v>
      </c>
      <c r="B499">
        <v>2</v>
      </c>
      <c r="C499">
        <v>2</v>
      </c>
      <c r="E499">
        <v>4.5044000000000001E-2</v>
      </c>
      <c r="F499">
        <v>-0.98938000000000004</v>
      </c>
      <c r="G499">
        <v>-0.26313799999999998</v>
      </c>
    </row>
    <row r="500" spans="1:7" x14ac:dyDescent="0.25">
      <c r="A500">
        <v>499</v>
      </c>
      <c r="B500">
        <v>2</v>
      </c>
      <c r="C500">
        <v>2</v>
      </c>
      <c r="E500">
        <v>4.8203000000000003E-2</v>
      </c>
      <c r="F500">
        <v>-0.94148299999999996</v>
      </c>
      <c r="G500">
        <v>-0.24577299999999999</v>
      </c>
    </row>
    <row r="501" spans="1:7" x14ac:dyDescent="0.25">
      <c r="A501">
        <v>500</v>
      </c>
      <c r="B501">
        <v>2</v>
      </c>
      <c r="C501">
        <v>2</v>
      </c>
      <c r="E501">
        <v>4.5089999999999998E-2</v>
      </c>
      <c r="F501">
        <v>-1.0336609999999999</v>
      </c>
      <c r="G501">
        <v>-0.267181</v>
      </c>
    </row>
    <row r="502" spans="1:7" x14ac:dyDescent="0.25">
      <c r="A502">
        <v>501</v>
      </c>
      <c r="B502">
        <v>2</v>
      </c>
      <c r="C502">
        <v>2</v>
      </c>
      <c r="E502">
        <v>4.6538999999999997E-2</v>
      </c>
      <c r="F502">
        <v>-0.96662899999999996</v>
      </c>
      <c r="G502">
        <v>-0.25967400000000002</v>
      </c>
    </row>
    <row r="503" spans="1:7" x14ac:dyDescent="0.25">
      <c r="A503">
        <v>502</v>
      </c>
      <c r="B503">
        <v>2</v>
      </c>
      <c r="C503">
        <v>2</v>
      </c>
      <c r="E503">
        <v>7.1548E-2</v>
      </c>
      <c r="F503">
        <v>-0.98896799999999996</v>
      </c>
      <c r="G503">
        <v>-0.260681</v>
      </c>
    </row>
    <row r="504" spans="1:7" x14ac:dyDescent="0.25">
      <c r="A504">
        <v>503</v>
      </c>
      <c r="B504">
        <v>2</v>
      </c>
      <c r="C504">
        <v>2</v>
      </c>
      <c r="E504">
        <v>5.0750999999999998E-2</v>
      </c>
      <c r="F504">
        <v>-0.94999699999999998</v>
      </c>
      <c r="G504">
        <v>-0.25208999999999998</v>
      </c>
    </row>
    <row r="505" spans="1:7" x14ac:dyDescent="0.25">
      <c r="A505">
        <v>504</v>
      </c>
      <c r="B505">
        <v>2</v>
      </c>
      <c r="C505">
        <v>2</v>
      </c>
      <c r="E505">
        <v>4.7272000000000002E-2</v>
      </c>
      <c r="F505">
        <v>-0.98506199999999999</v>
      </c>
      <c r="G505">
        <v>-0.258743</v>
      </c>
    </row>
    <row r="506" spans="1:7" x14ac:dyDescent="0.25">
      <c r="A506">
        <v>505</v>
      </c>
      <c r="B506">
        <v>2</v>
      </c>
      <c r="C506">
        <v>2</v>
      </c>
      <c r="E506">
        <v>4.4845999999999997E-2</v>
      </c>
      <c r="F506">
        <v>-0.99621599999999999</v>
      </c>
      <c r="G506">
        <v>-0.26532</v>
      </c>
    </row>
    <row r="507" spans="1:7" x14ac:dyDescent="0.25">
      <c r="A507">
        <v>506</v>
      </c>
      <c r="B507">
        <v>2</v>
      </c>
      <c r="C507">
        <v>2</v>
      </c>
      <c r="E507">
        <v>5.0063999999999997E-2</v>
      </c>
      <c r="F507">
        <v>-0.91568000000000005</v>
      </c>
      <c r="G507">
        <v>-0.231567</v>
      </c>
    </row>
    <row r="508" spans="1:7" x14ac:dyDescent="0.25">
      <c r="A508">
        <v>507</v>
      </c>
      <c r="B508">
        <v>2.2000000000000002</v>
      </c>
      <c r="C508">
        <v>2</v>
      </c>
      <c r="E508">
        <v>3.4301999999999999E-2</v>
      </c>
      <c r="F508">
        <v>-0.94480900000000001</v>
      </c>
      <c r="G508">
        <v>-0.219971</v>
      </c>
    </row>
    <row r="509" spans="1:7" x14ac:dyDescent="0.25">
      <c r="A509">
        <v>508</v>
      </c>
      <c r="B509">
        <v>2</v>
      </c>
      <c r="C509">
        <v>2</v>
      </c>
      <c r="E509">
        <v>2.887E-2</v>
      </c>
      <c r="F509">
        <v>-0.964951</v>
      </c>
      <c r="G509">
        <v>-0.22428899999999999</v>
      </c>
    </row>
    <row r="510" spans="1:7" x14ac:dyDescent="0.25">
      <c r="A510">
        <v>509</v>
      </c>
      <c r="B510">
        <v>2</v>
      </c>
      <c r="C510">
        <v>2</v>
      </c>
      <c r="E510">
        <v>3.0197000000000002E-2</v>
      </c>
      <c r="F510">
        <v>-0.95358299999999996</v>
      </c>
      <c r="G510">
        <v>-0.219696</v>
      </c>
    </row>
    <row r="511" spans="1:7" x14ac:dyDescent="0.25">
      <c r="A511">
        <v>510</v>
      </c>
      <c r="B511">
        <v>2</v>
      </c>
      <c r="C511">
        <v>2</v>
      </c>
      <c r="E511">
        <v>2.8716999999999999E-2</v>
      </c>
      <c r="F511">
        <v>-0.97792100000000004</v>
      </c>
      <c r="G511">
        <v>-0.21929899999999999</v>
      </c>
    </row>
    <row r="512" spans="1:7" x14ac:dyDescent="0.25">
      <c r="A512">
        <v>511</v>
      </c>
      <c r="B512">
        <v>2</v>
      </c>
      <c r="C512">
        <v>2</v>
      </c>
      <c r="E512">
        <v>3.6163000000000001E-2</v>
      </c>
      <c r="F512">
        <v>-0.93640100000000004</v>
      </c>
      <c r="G512">
        <v>-0.24089099999999999</v>
      </c>
    </row>
    <row r="513" spans="1:7" x14ac:dyDescent="0.25">
      <c r="A513">
        <v>512</v>
      </c>
      <c r="B513">
        <v>2</v>
      </c>
      <c r="C513">
        <v>2</v>
      </c>
      <c r="E513">
        <v>2.5954999999999999E-2</v>
      </c>
      <c r="F513">
        <v>-0.93446399999999996</v>
      </c>
      <c r="G513">
        <v>-0.240036</v>
      </c>
    </row>
    <row r="514" spans="1:7" x14ac:dyDescent="0.25">
      <c r="A514">
        <v>513</v>
      </c>
      <c r="B514">
        <v>2</v>
      </c>
      <c r="C514">
        <v>2</v>
      </c>
      <c r="E514">
        <v>4.7530999999999997E-2</v>
      </c>
      <c r="F514">
        <v>-0.97979700000000003</v>
      </c>
      <c r="G514">
        <v>-0.21099899999999999</v>
      </c>
    </row>
    <row r="515" spans="1:7" x14ac:dyDescent="0.25">
      <c r="A515">
        <v>514</v>
      </c>
      <c r="B515">
        <v>2</v>
      </c>
      <c r="C515">
        <v>2</v>
      </c>
      <c r="E515">
        <v>4.5333999999999999E-2</v>
      </c>
      <c r="F515">
        <v>-0.93954499999999996</v>
      </c>
      <c r="G515">
        <v>-0.22062699999999999</v>
      </c>
    </row>
    <row r="516" spans="1:7" x14ac:dyDescent="0.25">
      <c r="A516">
        <v>515</v>
      </c>
      <c r="B516">
        <v>2</v>
      </c>
      <c r="C516">
        <v>2</v>
      </c>
      <c r="E516">
        <v>4.9286000000000003E-2</v>
      </c>
      <c r="F516">
        <v>-0.99520900000000001</v>
      </c>
      <c r="G516">
        <v>-0.224777</v>
      </c>
    </row>
    <row r="517" spans="1:7" x14ac:dyDescent="0.25">
      <c r="A517">
        <v>516</v>
      </c>
      <c r="B517">
        <v>2</v>
      </c>
      <c r="C517">
        <v>2</v>
      </c>
      <c r="E517">
        <v>5.3192000000000003E-2</v>
      </c>
      <c r="F517">
        <v>-0.95573399999999997</v>
      </c>
      <c r="G517">
        <v>-0.24854999999999999</v>
      </c>
    </row>
    <row r="518" spans="1:7" x14ac:dyDescent="0.25">
      <c r="A518">
        <v>517</v>
      </c>
      <c r="B518">
        <v>2</v>
      </c>
      <c r="C518">
        <v>2</v>
      </c>
      <c r="E518">
        <v>6.3964999999999994E-2</v>
      </c>
      <c r="F518">
        <v>-0.98130799999999996</v>
      </c>
      <c r="G518">
        <v>-0.243729</v>
      </c>
    </row>
    <row r="519" spans="1:7" x14ac:dyDescent="0.25">
      <c r="A519">
        <v>518</v>
      </c>
      <c r="B519">
        <v>2</v>
      </c>
      <c r="C519">
        <v>2</v>
      </c>
      <c r="E519">
        <v>6.3811999999999994E-2</v>
      </c>
      <c r="F519">
        <v>-0.95930499999999996</v>
      </c>
      <c r="G519">
        <v>-0.22921800000000001</v>
      </c>
    </row>
    <row r="520" spans="1:7" x14ac:dyDescent="0.25">
      <c r="A520">
        <v>519</v>
      </c>
      <c r="B520">
        <v>1.8</v>
      </c>
      <c r="C520">
        <v>2</v>
      </c>
      <c r="E520">
        <v>7.1442000000000005E-2</v>
      </c>
      <c r="F520">
        <v>-0.98670999999999998</v>
      </c>
      <c r="G520">
        <v>-0.218445</v>
      </c>
    </row>
    <row r="521" spans="1:7" x14ac:dyDescent="0.25">
      <c r="A521">
        <v>520</v>
      </c>
      <c r="B521">
        <v>2</v>
      </c>
      <c r="C521">
        <v>2</v>
      </c>
      <c r="E521">
        <v>7.1471999999999994E-2</v>
      </c>
      <c r="F521">
        <v>-0.97978200000000004</v>
      </c>
      <c r="G521">
        <v>-0.228409</v>
      </c>
    </row>
    <row r="522" spans="1:7" x14ac:dyDescent="0.25">
      <c r="A522">
        <v>521</v>
      </c>
      <c r="B522">
        <v>2</v>
      </c>
      <c r="C522">
        <v>2</v>
      </c>
      <c r="E522">
        <v>5.9540000000000003E-2</v>
      </c>
      <c r="F522">
        <v>-0.97879000000000005</v>
      </c>
      <c r="G522">
        <v>-0.22476199999999999</v>
      </c>
    </row>
    <row r="523" spans="1:7" x14ac:dyDescent="0.25">
      <c r="A523">
        <v>522</v>
      </c>
      <c r="B523">
        <v>2</v>
      </c>
      <c r="C523">
        <v>2</v>
      </c>
      <c r="E523">
        <v>5.7327000000000003E-2</v>
      </c>
      <c r="F523">
        <v>-0.98083500000000001</v>
      </c>
      <c r="G523">
        <v>-0.237869</v>
      </c>
    </row>
    <row r="524" spans="1:7" x14ac:dyDescent="0.25">
      <c r="A524">
        <v>523</v>
      </c>
      <c r="B524">
        <v>2</v>
      </c>
      <c r="C524">
        <v>2</v>
      </c>
      <c r="E524">
        <v>6.5598000000000004E-2</v>
      </c>
      <c r="F524">
        <v>-0.98283399999999999</v>
      </c>
      <c r="G524">
        <v>-0.23916599999999999</v>
      </c>
    </row>
    <row r="525" spans="1:7" x14ac:dyDescent="0.25">
      <c r="A525">
        <v>524</v>
      </c>
      <c r="B525">
        <v>2</v>
      </c>
      <c r="C525">
        <v>2</v>
      </c>
      <c r="E525">
        <v>6.6971000000000003E-2</v>
      </c>
      <c r="F525">
        <v>-0.95484899999999995</v>
      </c>
      <c r="G525">
        <v>-0.20472699999999999</v>
      </c>
    </row>
    <row r="526" spans="1:7" x14ac:dyDescent="0.25">
      <c r="A526">
        <v>525</v>
      </c>
      <c r="B526">
        <v>2</v>
      </c>
      <c r="C526">
        <v>2</v>
      </c>
      <c r="E526">
        <v>4.8934999999999999E-2</v>
      </c>
      <c r="F526">
        <v>-0.96845999999999999</v>
      </c>
      <c r="G526">
        <v>-0.22062699999999999</v>
      </c>
    </row>
    <row r="527" spans="1:7" x14ac:dyDescent="0.25">
      <c r="A527">
        <v>526</v>
      </c>
      <c r="B527">
        <v>2</v>
      </c>
      <c r="C527">
        <v>2</v>
      </c>
      <c r="E527">
        <v>3.8192999999999998E-2</v>
      </c>
      <c r="F527">
        <v>-1.016632</v>
      </c>
      <c r="G527">
        <v>-0.25616499999999998</v>
      </c>
    </row>
    <row r="528" spans="1:7" x14ac:dyDescent="0.25">
      <c r="A528">
        <v>527</v>
      </c>
      <c r="B528">
        <v>2</v>
      </c>
      <c r="C528">
        <v>2</v>
      </c>
      <c r="E528">
        <v>7.0465E-2</v>
      </c>
      <c r="F528">
        <v>-0.98446699999999998</v>
      </c>
      <c r="G528">
        <v>-0.24957299999999999</v>
      </c>
    </row>
    <row r="529" spans="1:7" x14ac:dyDescent="0.25">
      <c r="A529">
        <v>528</v>
      </c>
      <c r="B529">
        <v>2</v>
      </c>
      <c r="C529">
        <v>2</v>
      </c>
      <c r="E529">
        <v>6.4972000000000002E-2</v>
      </c>
      <c r="F529">
        <v>-0.88691699999999996</v>
      </c>
      <c r="G529">
        <v>-0.21467600000000001</v>
      </c>
    </row>
    <row r="530" spans="1:7" x14ac:dyDescent="0.25">
      <c r="A530">
        <v>529</v>
      </c>
      <c r="B530">
        <v>2</v>
      </c>
      <c r="C530">
        <v>2</v>
      </c>
      <c r="E530">
        <v>6.1004999999999997E-2</v>
      </c>
      <c r="F530">
        <v>-1.021317</v>
      </c>
      <c r="G530">
        <v>-0.23587</v>
      </c>
    </row>
    <row r="531" spans="1:7" x14ac:dyDescent="0.25">
      <c r="A531">
        <v>530</v>
      </c>
      <c r="B531">
        <v>2</v>
      </c>
      <c r="C531">
        <v>2</v>
      </c>
      <c r="E531">
        <v>4.4296000000000002E-2</v>
      </c>
      <c r="F531">
        <v>-0.94107099999999999</v>
      </c>
      <c r="G531">
        <v>-0.230988</v>
      </c>
    </row>
    <row r="532" spans="1:7" x14ac:dyDescent="0.25">
      <c r="A532">
        <v>531</v>
      </c>
      <c r="B532">
        <v>2</v>
      </c>
      <c r="C532">
        <v>2</v>
      </c>
      <c r="E532">
        <v>6.2653E-2</v>
      </c>
      <c r="F532">
        <v>-1.0154570000000001</v>
      </c>
      <c r="G532">
        <v>-0.25404399999999999</v>
      </c>
    </row>
    <row r="533" spans="1:7" x14ac:dyDescent="0.25">
      <c r="A533">
        <v>532</v>
      </c>
      <c r="B533">
        <v>2</v>
      </c>
      <c r="C533">
        <v>2</v>
      </c>
      <c r="E533">
        <v>3.8497999999999998E-2</v>
      </c>
      <c r="F533">
        <v>-0.94838</v>
      </c>
      <c r="G533">
        <v>-0.24751300000000001</v>
      </c>
    </row>
    <row r="534" spans="1:7" x14ac:dyDescent="0.25">
      <c r="A534">
        <v>533</v>
      </c>
      <c r="B534">
        <v>2</v>
      </c>
      <c r="C534">
        <v>2</v>
      </c>
      <c r="E534">
        <v>3.27E-2</v>
      </c>
      <c r="F534">
        <v>-0.98547399999999996</v>
      </c>
      <c r="G534">
        <v>-0.25103799999999998</v>
      </c>
    </row>
    <row r="535" spans="1:7" x14ac:dyDescent="0.25">
      <c r="A535">
        <v>534</v>
      </c>
      <c r="B535">
        <v>2</v>
      </c>
      <c r="C535">
        <v>2</v>
      </c>
      <c r="E535">
        <v>2.2110000000000001E-2</v>
      </c>
      <c r="F535">
        <v>-0.97045899999999996</v>
      </c>
      <c r="G535">
        <v>-0.27256799999999998</v>
      </c>
    </row>
    <row r="536" spans="1:7" x14ac:dyDescent="0.25">
      <c r="A536">
        <v>535</v>
      </c>
      <c r="B536">
        <v>2</v>
      </c>
      <c r="C536">
        <v>2</v>
      </c>
      <c r="E536">
        <v>1.8738000000000001E-2</v>
      </c>
      <c r="F536">
        <v>-0.97964499999999999</v>
      </c>
      <c r="G536">
        <v>-0.26425199999999999</v>
      </c>
    </row>
    <row r="537" spans="1:7" x14ac:dyDescent="0.25">
      <c r="A537">
        <v>536</v>
      </c>
      <c r="B537">
        <v>2</v>
      </c>
      <c r="C537">
        <v>2</v>
      </c>
      <c r="E537">
        <v>1.5579000000000001E-2</v>
      </c>
      <c r="F537">
        <v>-0.96489000000000003</v>
      </c>
      <c r="G537">
        <v>-0.26937899999999998</v>
      </c>
    </row>
    <row r="538" spans="1:7" x14ac:dyDescent="0.25">
      <c r="A538">
        <v>537</v>
      </c>
      <c r="B538">
        <v>2</v>
      </c>
      <c r="C538">
        <v>2</v>
      </c>
      <c r="E538">
        <v>1.6143999999999999E-2</v>
      </c>
      <c r="F538">
        <v>-0.97972099999999995</v>
      </c>
      <c r="G538">
        <v>-0.25889600000000002</v>
      </c>
    </row>
    <row r="539" spans="1:7" x14ac:dyDescent="0.25">
      <c r="A539">
        <v>538</v>
      </c>
      <c r="B539">
        <v>2</v>
      </c>
      <c r="C539">
        <v>2</v>
      </c>
      <c r="E539">
        <v>7.9500000000000005E-3</v>
      </c>
      <c r="F539">
        <v>-0.93182399999999999</v>
      </c>
      <c r="G539">
        <v>-0.24946599999999999</v>
      </c>
    </row>
    <row r="540" spans="1:7" x14ac:dyDescent="0.25">
      <c r="A540">
        <v>539</v>
      </c>
      <c r="B540">
        <v>2</v>
      </c>
      <c r="C540">
        <v>2</v>
      </c>
      <c r="E540">
        <v>1.3687E-2</v>
      </c>
      <c r="F540">
        <v>-0.99296600000000002</v>
      </c>
      <c r="G540">
        <v>-0.276611</v>
      </c>
    </row>
    <row r="541" spans="1:7" x14ac:dyDescent="0.25">
      <c r="A541">
        <v>540</v>
      </c>
      <c r="B541">
        <v>2</v>
      </c>
      <c r="C541">
        <v>2</v>
      </c>
      <c r="E541">
        <v>2.0507999999999998E-2</v>
      </c>
      <c r="F541">
        <v>-0.99658199999999997</v>
      </c>
      <c r="G541">
        <v>-0.26826499999999998</v>
      </c>
    </row>
    <row r="542" spans="1:7" x14ac:dyDescent="0.25">
      <c r="A542">
        <v>541</v>
      </c>
      <c r="B542">
        <v>2</v>
      </c>
      <c r="C542">
        <v>2</v>
      </c>
      <c r="E542">
        <v>2.0355000000000002E-2</v>
      </c>
      <c r="F542">
        <v>-0.963287</v>
      </c>
      <c r="G542">
        <v>-0.27005000000000001</v>
      </c>
    </row>
    <row r="543" spans="1:7" x14ac:dyDescent="0.25">
      <c r="A543">
        <v>542</v>
      </c>
      <c r="B543">
        <v>2.2000000000000002</v>
      </c>
      <c r="C543">
        <v>2</v>
      </c>
      <c r="E543">
        <v>2.2811999999999999E-2</v>
      </c>
      <c r="F543">
        <v>-0.95930499999999996</v>
      </c>
      <c r="G543">
        <v>-0.25991799999999998</v>
      </c>
    </row>
    <row r="544" spans="1:7" x14ac:dyDescent="0.25">
      <c r="A544">
        <v>543</v>
      </c>
      <c r="B544">
        <v>2</v>
      </c>
      <c r="C544">
        <v>2</v>
      </c>
      <c r="E544">
        <v>3.3538999999999999E-2</v>
      </c>
      <c r="F544">
        <v>-1.004929</v>
      </c>
      <c r="G544">
        <v>-0.27285799999999999</v>
      </c>
    </row>
    <row r="545" spans="1:7" x14ac:dyDescent="0.25">
      <c r="A545">
        <v>544</v>
      </c>
      <c r="B545">
        <v>2</v>
      </c>
      <c r="C545">
        <v>2</v>
      </c>
      <c r="E545">
        <v>2.2277999999999999E-2</v>
      </c>
      <c r="F545">
        <v>-0.96984899999999996</v>
      </c>
      <c r="G545">
        <v>-0.26750200000000002</v>
      </c>
    </row>
    <row r="546" spans="1:7" x14ac:dyDescent="0.25">
      <c r="A546">
        <v>545</v>
      </c>
      <c r="B546">
        <v>2</v>
      </c>
      <c r="C546">
        <v>2</v>
      </c>
      <c r="E546">
        <v>2.4216000000000001E-2</v>
      </c>
      <c r="F546">
        <v>-1.0312650000000001</v>
      </c>
      <c r="G546">
        <v>-0.26855499999999999</v>
      </c>
    </row>
    <row r="547" spans="1:7" x14ac:dyDescent="0.25">
      <c r="A547">
        <v>546</v>
      </c>
      <c r="B547">
        <v>2.2000000000000002</v>
      </c>
      <c r="C547">
        <v>2</v>
      </c>
      <c r="E547">
        <v>2.0899999999999998E-3</v>
      </c>
      <c r="F547">
        <v>-0.94518999999999997</v>
      </c>
      <c r="G547">
        <v>-0.23741100000000001</v>
      </c>
    </row>
    <row r="548" spans="1:7" x14ac:dyDescent="0.25">
      <c r="A548">
        <v>547</v>
      </c>
      <c r="B548">
        <v>1.9</v>
      </c>
      <c r="C548">
        <v>2</v>
      </c>
      <c r="E548">
        <v>3.1129999999999999E-3</v>
      </c>
      <c r="F548">
        <v>-0.97740199999999999</v>
      </c>
      <c r="G548">
        <v>-0.24011199999999999</v>
      </c>
    </row>
    <row r="549" spans="1:7" x14ac:dyDescent="0.25">
      <c r="A549">
        <v>548</v>
      </c>
      <c r="B549">
        <v>2</v>
      </c>
      <c r="C549">
        <v>2</v>
      </c>
      <c r="E549">
        <v>-1.5044999999999999E-2</v>
      </c>
      <c r="F549">
        <v>-1.055466</v>
      </c>
      <c r="G549">
        <v>-0.30894500000000003</v>
      </c>
    </row>
    <row r="550" spans="1:7" x14ac:dyDescent="0.25">
      <c r="A550">
        <v>549</v>
      </c>
      <c r="B550">
        <v>2</v>
      </c>
      <c r="C550">
        <v>2</v>
      </c>
      <c r="E550">
        <v>-1.1917000000000001E-2</v>
      </c>
      <c r="F550">
        <v>-1.0319210000000001</v>
      </c>
      <c r="G550">
        <v>-0.29560900000000001</v>
      </c>
    </row>
    <row r="551" spans="1:7" x14ac:dyDescent="0.25">
      <c r="A551">
        <v>550</v>
      </c>
      <c r="B551">
        <v>2</v>
      </c>
      <c r="C551">
        <v>2</v>
      </c>
      <c r="E551">
        <v>-1.5854E-2</v>
      </c>
      <c r="F551">
        <v>-0.93632499999999996</v>
      </c>
      <c r="G551">
        <v>-0.25042700000000001</v>
      </c>
    </row>
    <row r="552" spans="1:7" x14ac:dyDescent="0.25">
      <c r="A552">
        <v>551</v>
      </c>
      <c r="B552">
        <v>1.8</v>
      </c>
      <c r="C552">
        <v>2</v>
      </c>
      <c r="E552">
        <v>-9.9179999999999997E-3</v>
      </c>
      <c r="F552">
        <v>-0.94319200000000003</v>
      </c>
      <c r="G552">
        <v>-0.25758399999999998</v>
      </c>
    </row>
    <row r="553" spans="1:7" x14ac:dyDescent="0.25">
      <c r="A553">
        <v>552</v>
      </c>
      <c r="B553">
        <v>1.8</v>
      </c>
      <c r="C553">
        <v>2</v>
      </c>
      <c r="E553">
        <v>1.9840000000000001E-3</v>
      </c>
      <c r="F553">
        <v>-0.98980699999999999</v>
      </c>
      <c r="G553">
        <v>-0.25910899999999998</v>
      </c>
    </row>
    <row r="554" spans="1:7" x14ac:dyDescent="0.25">
      <c r="A554">
        <v>553</v>
      </c>
      <c r="B554">
        <v>2</v>
      </c>
      <c r="C554">
        <v>2</v>
      </c>
      <c r="E554">
        <v>3.1589999999999999E-3</v>
      </c>
      <c r="F554">
        <v>-0.92736799999999997</v>
      </c>
      <c r="G554">
        <v>-0.234787</v>
      </c>
    </row>
    <row r="555" spans="1:7" x14ac:dyDescent="0.25">
      <c r="A555">
        <v>554</v>
      </c>
      <c r="B555">
        <v>2</v>
      </c>
      <c r="C555">
        <v>2</v>
      </c>
      <c r="E555">
        <v>-1.4725E-2</v>
      </c>
      <c r="F555">
        <v>-0.94502299999999995</v>
      </c>
      <c r="G555">
        <v>-0.231598</v>
      </c>
    </row>
    <row r="556" spans="1:7" x14ac:dyDescent="0.25">
      <c r="A556">
        <v>555</v>
      </c>
      <c r="B556">
        <v>2</v>
      </c>
      <c r="C556">
        <v>2</v>
      </c>
      <c r="E556">
        <v>-1.22E-4</v>
      </c>
      <c r="F556">
        <v>-1.0438080000000001</v>
      </c>
      <c r="G556">
        <v>-0.28953600000000002</v>
      </c>
    </row>
    <row r="557" spans="1:7" x14ac:dyDescent="0.25">
      <c r="A557">
        <v>556</v>
      </c>
      <c r="B557">
        <v>2</v>
      </c>
      <c r="C557">
        <v>2</v>
      </c>
      <c r="E557">
        <v>2.0462000000000001E-2</v>
      </c>
      <c r="F557">
        <v>-0.94996599999999998</v>
      </c>
      <c r="G557">
        <v>-0.25772099999999998</v>
      </c>
    </row>
    <row r="558" spans="1:7" x14ac:dyDescent="0.25">
      <c r="A558">
        <v>557</v>
      </c>
      <c r="B558">
        <v>1.7</v>
      </c>
      <c r="C558">
        <v>2</v>
      </c>
      <c r="E558">
        <v>1.3367E-2</v>
      </c>
      <c r="F558">
        <v>-0.97886700000000004</v>
      </c>
      <c r="G558">
        <v>-0.24421699999999999</v>
      </c>
    </row>
    <row r="559" spans="1:7" x14ac:dyDescent="0.25">
      <c r="A559">
        <v>558</v>
      </c>
      <c r="B559">
        <v>2</v>
      </c>
      <c r="C559">
        <v>2</v>
      </c>
      <c r="E559">
        <v>1.8265E-2</v>
      </c>
      <c r="F559">
        <v>-0.99429299999999998</v>
      </c>
      <c r="G559">
        <v>-0.24736</v>
      </c>
    </row>
    <row r="560" spans="1:7" x14ac:dyDescent="0.25">
      <c r="A560">
        <v>559</v>
      </c>
      <c r="B560">
        <v>2</v>
      </c>
      <c r="C560">
        <v>2</v>
      </c>
      <c r="E560">
        <v>1.4191E-2</v>
      </c>
      <c r="F560">
        <v>-0.97656200000000004</v>
      </c>
      <c r="G560">
        <v>-0.257492</v>
      </c>
    </row>
    <row r="561" spans="1:7" x14ac:dyDescent="0.25">
      <c r="A561">
        <v>560</v>
      </c>
      <c r="B561">
        <v>2.4</v>
      </c>
      <c r="C561">
        <v>2</v>
      </c>
      <c r="E561">
        <v>2.3649999999999999E-3</v>
      </c>
      <c r="F561">
        <v>-0.98387100000000005</v>
      </c>
      <c r="G561">
        <v>-0.25868200000000002</v>
      </c>
    </row>
    <row r="562" spans="1:7" x14ac:dyDescent="0.25">
      <c r="A562">
        <v>561</v>
      </c>
      <c r="B562">
        <v>2.7</v>
      </c>
      <c r="C562">
        <v>3</v>
      </c>
      <c r="E562">
        <v>-6.3169999999999997E-3</v>
      </c>
      <c r="F562">
        <v>-0.99063100000000004</v>
      </c>
      <c r="G562">
        <v>-0.233261</v>
      </c>
    </row>
    <row r="563" spans="1:7" x14ac:dyDescent="0.25">
      <c r="A563">
        <v>562</v>
      </c>
      <c r="B563">
        <v>1.8</v>
      </c>
      <c r="C563">
        <v>2</v>
      </c>
      <c r="E563">
        <v>-5.6150000000000002E-3</v>
      </c>
      <c r="F563">
        <v>-0.90229800000000004</v>
      </c>
      <c r="G563">
        <v>-0.23294100000000001</v>
      </c>
    </row>
    <row r="564" spans="1:7" x14ac:dyDescent="0.25">
      <c r="A564">
        <v>563</v>
      </c>
      <c r="B564">
        <v>2.1</v>
      </c>
      <c r="C564">
        <v>2</v>
      </c>
      <c r="E564">
        <v>-1.3809E-2</v>
      </c>
      <c r="F564">
        <v>-1.051804</v>
      </c>
      <c r="G564">
        <v>-0.25837700000000002</v>
      </c>
    </row>
    <row r="565" spans="1:7" x14ac:dyDescent="0.25">
      <c r="A565">
        <v>564</v>
      </c>
      <c r="B565">
        <v>1.3</v>
      </c>
      <c r="C565">
        <v>1</v>
      </c>
      <c r="E565">
        <v>-1.3091999999999999E-2</v>
      </c>
      <c r="F565">
        <v>-1.051544</v>
      </c>
      <c r="G565">
        <v>-0.29339599999999999</v>
      </c>
    </row>
    <row r="566" spans="1:7" x14ac:dyDescent="0.25">
      <c r="A566">
        <v>565</v>
      </c>
      <c r="B566">
        <v>1.4</v>
      </c>
      <c r="C566">
        <v>1</v>
      </c>
      <c r="E566">
        <v>3.754E-3</v>
      </c>
      <c r="F566">
        <v>-0.97044399999999997</v>
      </c>
      <c r="G566">
        <v>-0.29174800000000001</v>
      </c>
    </row>
    <row r="567" spans="1:7" x14ac:dyDescent="0.25">
      <c r="A567">
        <v>566</v>
      </c>
      <c r="B567">
        <v>2.2000000000000002</v>
      </c>
      <c r="C567">
        <v>2</v>
      </c>
      <c r="E567">
        <v>4.2719999999999998E-3</v>
      </c>
      <c r="F567">
        <v>-0.95100399999999996</v>
      </c>
      <c r="G567">
        <v>-0.24197399999999999</v>
      </c>
    </row>
    <row r="568" spans="1:7" x14ac:dyDescent="0.25">
      <c r="A568">
        <v>567</v>
      </c>
      <c r="B568">
        <v>1.4</v>
      </c>
      <c r="C568">
        <v>1</v>
      </c>
      <c r="E568">
        <v>1.4770999999999999E-2</v>
      </c>
      <c r="F568">
        <v>-0.88569600000000004</v>
      </c>
      <c r="G568">
        <v>-0.232986</v>
      </c>
    </row>
    <row r="569" spans="1:7" x14ac:dyDescent="0.25">
      <c r="A569">
        <v>568</v>
      </c>
      <c r="B569">
        <v>1</v>
      </c>
      <c r="C569">
        <v>1</v>
      </c>
      <c r="E569">
        <v>3.4653000000000003E-2</v>
      </c>
      <c r="F569">
        <v>-0.98219299999999998</v>
      </c>
      <c r="G569">
        <v>-0.25694299999999998</v>
      </c>
    </row>
    <row r="570" spans="1:7" x14ac:dyDescent="0.25">
      <c r="A570">
        <v>569</v>
      </c>
      <c r="B570">
        <v>1.4</v>
      </c>
      <c r="C570">
        <v>1</v>
      </c>
      <c r="E570">
        <v>1.7760999999999999E-2</v>
      </c>
      <c r="F570">
        <v>-0.94656399999999996</v>
      </c>
      <c r="G570">
        <v>-0.22750899999999999</v>
      </c>
    </row>
    <row r="571" spans="1:7" x14ac:dyDescent="0.25">
      <c r="A571">
        <v>570</v>
      </c>
      <c r="B571">
        <v>1.3</v>
      </c>
      <c r="C571">
        <v>1</v>
      </c>
      <c r="E571">
        <v>-1.6479999999999999E-3</v>
      </c>
      <c r="F571">
        <v>-0.92774999999999996</v>
      </c>
      <c r="G571">
        <v>-0.226517</v>
      </c>
    </row>
    <row r="572" spans="1:7" x14ac:dyDescent="0.25">
      <c r="A572">
        <v>571</v>
      </c>
      <c r="B572">
        <v>1</v>
      </c>
      <c r="C572">
        <v>1</v>
      </c>
      <c r="E572">
        <v>-1.2801999999999999E-2</v>
      </c>
      <c r="F572">
        <v>-1.0289459999999999</v>
      </c>
      <c r="G572">
        <v>-0.26449600000000001</v>
      </c>
    </row>
    <row r="573" spans="1:7" x14ac:dyDescent="0.25">
      <c r="A573">
        <v>572</v>
      </c>
      <c r="B573">
        <v>1.6</v>
      </c>
      <c r="C573">
        <v>2</v>
      </c>
      <c r="E573">
        <v>-2.0905E-2</v>
      </c>
      <c r="F573">
        <v>-0.99276699999999996</v>
      </c>
      <c r="G573">
        <v>-0.27029399999999998</v>
      </c>
    </row>
    <row r="574" spans="1:7" x14ac:dyDescent="0.25">
      <c r="A574">
        <v>573</v>
      </c>
      <c r="B574">
        <v>1.3</v>
      </c>
      <c r="C574">
        <v>1</v>
      </c>
      <c r="E574">
        <v>-2.3132E-2</v>
      </c>
      <c r="F574">
        <v>-0.93614200000000003</v>
      </c>
      <c r="G574">
        <v>-0.24279800000000001</v>
      </c>
    </row>
    <row r="575" spans="1:7" x14ac:dyDescent="0.25">
      <c r="A575">
        <v>574</v>
      </c>
      <c r="B575">
        <v>1</v>
      </c>
      <c r="C575">
        <v>1</v>
      </c>
      <c r="E575">
        <v>-3.6956999999999997E-2</v>
      </c>
      <c r="F575">
        <v>-1.0006710000000001</v>
      </c>
      <c r="G575">
        <v>-0.23442099999999999</v>
      </c>
    </row>
    <row r="576" spans="1:7" x14ac:dyDescent="0.25">
      <c r="A576">
        <v>575</v>
      </c>
      <c r="B576">
        <v>1.3</v>
      </c>
      <c r="C576">
        <v>1</v>
      </c>
      <c r="E576">
        <v>-3.9627000000000002E-2</v>
      </c>
      <c r="F576">
        <v>-0.956924</v>
      </c>
      <c r="G576">
        <v>-0.22370899999999999</v>
      </c>
    </row>
    <row r="577" spans="5:7" x14ac:dyDescent="0.25">
      <c r="E577">
        <v>-1.4648E-2</v>
      </c>
      <c r="F577">
        <v>-1.030991</v>
      </c>
      <c r="G577">
        <v>-0.24104300000000001</v>
      </c>
    </row>
    <row r="578" spans="5:7" x14ac:dyDescent="0.25">
      <c r="E578">
        <v>-1.3809E-2</v>
      </c>
      <c r="F578">
        <v>-1.0074620000000001</v>
      </c>
      <c r="G578">
        <v>-0.248001</v>
      </c>
    </row>
    <row r="579" spans="5:7" x14ac:dyDescent="0.25">
      <c r="E579">
        <v>3.1129999999999999E-3</v>
      </c>
      <c r="F579">
        <v>-0.986954</v>
      </c>
      <c r="G579">
        <v>-0.249557</v>
      </c>
    </row>
    <row r="580" spans="5:7" x14ac:dyDescent="0.25">
      <c r="E580">
        <v>1.8387000000000001E-2</v>
      </c>
      <c r="F580">
        <v>-1.0275879999999999</v>
      </c>
      <c r="G580">
        <v>-0.26841700000000002</v>
      </c>
    </row>
    <row r="581" spans="5:7" x14ac:dyDescent="0.25">
      <c r="E581">
        <v>4.9042000000000002E-2</v>
      </c>
      <c r="F581">
        <v>-0.98315399999999997</v>
      </c>
      <c r="G581">
        <v>-0.25192300000000001</v>
      </c>
    </row>
    <row r="582" spans="5:7" x14ac:dyDescent="0.25">
      <c r="E582">
        <v>5.2567000000000003E-2</v>
      </c>
      <c r="F582">
        <v>-0.90676900000000005</v>
      </c>
      <c r="G582">
        <v>-0.218781</v>
      </c>
    </row>
    <row r="583" spans="5:7" x14ac:dyDescent="0.25">
      <c r="E583">
        <v>4.9300999999999998E-2</v>
      </c>
      <c r="F583">
        <v>-0.97055100000000005</v>
      </c>
      <c r="G583">
        <v>-0.232437</v>
      </c>
    </row>
    <row r="584" spans="5:7" x14ac:dyDescent="0.25">
      <c r="E584">
        <v>7.0175000000000001E-2</v>
      </c>
      <c r="F584">
        <v>-1.0030520000000001</v>
      </c>
      <c r="G584">
        <v>-0.23141500000000001</v>
      </c>
    </row>
    <row r="585" spans="5:7" x14ac:dyDescent="0.25">
      <c r="E585">
        <v>6.7307000000000006E-2</v>
      </c>
      <c r="F585">
        <v>-0.99652099999999999</v>
      </c>
      <c r="G585">
        <v>-0.239624</v>
      </c>
    </row>
    <row r="586" spans="5:7" x14ac:dyDescent="0.25">
      <c r="E586">
        <v>4.1199E-2</v>
      </c>
      <c r="F586">
        <v>-0.97427399999999997</v>
      </c>
      <c r="G586">
        <v>-0.23527500000000001</v>
      </c>
    </row>
    <row r="587" spans="5:7" x14ac:dyDescent="0.25">
      <c r="E587">
        <v>3.2058999999999997E-2</v>
      </c>
      <c r="F587">
        <v>-0.99319500000000005</v>
      </c>
      <c r="G587">
        <v>-0.23497000000000001</v>
      </c>
    </row>
    <row r="588" spans="5:7" x14ac:dyDescent="0.25">
      <c r="E588">
        <v>2.0767000000000001E-2</v>
      </c>
      <c r="F588">
        <v>-1.0216829999999999</v>
      </c>
      <c r="G588">
        <v>-0.241531</v>
      </c>
    </row>
    <row r="589" spans="5:7" x14ac:dyDescent="0.25">
      <c r="E589">
        <v>1.1032E-2</v>
      </c>
      <c r="F589">
        <v>-0.99296600000000002</v>
      </c>
      <c r="G589">
        <v>-0.231354</v>
      </c>
    </row>
    <row r="590" spans="5:7" x14ac:dyDescent="0.25">
      <c r="E590">
        <v>-1.3336000000000001E-2</v>
      </c>
      <c r="F590">
        <v>-1.0147250000000001</v>
      </c>
      <c r="G590">
        <v>-0.23905899999999999</v>
      </c>
    </row>
    <row r="591" spans="5:7" x14ac:dyDescent="0.25">
      <c r="E591">
        <v>-2.8975999999999998E-2</v>
      </c>
      <c r="F591">
        <v>-1.0255129999999999</v>
      </c>
      <c r="G591">
        <v>-0.24762000000000001</v>
      </c>
    </row>
    <row r="592" spans="5:7" x14ac:dyDescent="0.25">
      <c r="E592">
        <v>-2.5711000000000001E-2</v>
      </c>
      <c r="F592">
        <v>-0.97425799999999996</v>
      </c>
      <c r="G592">
        <v>-0.23858599999999999</v>
      </c>
    </row>
    <row r="593" spans="5:7" x14ac:dyDescent="0.25">
      <c r="E593">
        <v>-2.7206000000000001E-2</v>
      </c>
      <c r="F593">
        <v>-0.99368299999999998</v>
      </c>
      <c r="G593">
        <v>-0.24076800000000001</v>
      </c>
    </row>
    <row r="594" spans="5:7" x14ac:dyDescent="0.25">
      <c r="E594">
        <v>-1.5167E-2</v>
      </c>
      <c r="F594">
        <v>-0.95491000000000004</v>
      </c>
      <c r="G594">
        <v>-0.22473099999999999</v>
      </c>
    </row>
    <row r="595" spans="5:7" x14ac:dyDescent="0.25">
      <c r="E595">
        <v>-1.4236E-2</v>
      </c>
      <c r="F595">
        <v>-0.98310900000000001</v>
      </c>
      <c r="G595">
        <v>-0.21707199999999999</v>
      </c>
    </row>
    <row r="596" spans="5:7" x14ac:dyDescent="0.25">
      <c r="E596">
        <v>-1.6922E-2</v>
      </c>
      <c r="F596">
        <v>-1.013504</v>
      </c>
      <c r="G596">
        <v>-0.239838</v>
      </c>
    </row>
    <row r="597" spans="5:7" x14ac:dyDescent="0.25">
      <c r="E597">
        <v>-1.8294999999999999E-2</v>
      </c>
      <c r="F597">
        <v>-1.035202</v>
      </c>
      <c r="G597">
        <v>-0.249527</v>
      </c>
    </row>
    <row r="598" spans="5:7" x14ac:dyDescent="0.25">
      <c r="E598">
        <v>-1.3457999999999999E-2</v>
      </c>
      <c r="F598">
        <v>-1.0207980000000001</v>
      </c>
      <c r="G598">
        <v>-0.26278699999999999</v>
      </c>
    </row>
    <row r="599" spans="5:7" x14ac:dyDescent="0.25">
      <c r="E599">
        <v>-1.3091999999999999E-2</v>
      </c>
      <c r="F599">
        <v>-1.0024109999999999</v>
      </c>
      <c r="G599">
        <v>-0.245758</v>
      </c>
    </row>
    <row r="600" spans="5:7" x14ac:dyDescent="0.25">
      <c r="E600">
        <v>-1.4023000000000001E-2</v>
      </c>
      <c r="F600">
        <v>-0.98260499999999995</v>
      </c>
      <c r="G600">
        <v>-0.21324199999999999</v>
      </c>
    </row>
    <row r="601" spans="5:7" x14ac:dyDescent="0.25">
      <c r="E601">
        <v>-1.4053E-2</v>
      </c>
      <c r="F601">
        <v>-1.0202640000000001</v>
      </c>
      <c r="G601">
        <v>-0.23899799999999999</v>
      </c>
    </row>
    <row r="602" spans="5:7" x14ac:dyDescent="0.25">
      <c r="E602">
        <v>-1.3336000000000001E-2</v>
      </c>
      <c r="F602">
        <v>-1.0036929999999999</v>
      </c>
      <c r="G602">
        <v>-0.25237999999999999</v>
      </c>
    </row>
    <row r="603" spans="5:7" x14ac:dyDescent="0.25">
      <c r="E603">
        <v>-1.6219999999999998E-2</v>
      </c>
      <c r="F603">
        <v>-0.94310000000000005</v>
      </c>
      <c r="G603">
        <v>-0.233185</v>
      </c>
    </row>
    <row r="604" spans="5:7" x14ac:dyDescent="0.25">
      <c r="E604">
        <v>-2.3925999999999999E-2</v>
      </c>
      <c r="F604">
        <v>-0.91191100000000003</v>
      </c>
      <c r="G604">
        <v>-0.20191999999999999</v>
      </c>
    </row>
    <row r="605" spans="5:7" x14ac:dyDescent="0.25">
      <c r="E605">
        <v>-3.2410000000000001E-2</v>
      </c>
      <c r="F605">
        <v>-0.99179099999999998</v>
      </c>
      <c r="G605">
        <v>-0.21560699999999999</v>
      </c>
    </row>
    <row r="606" spans="5:7" x14ac:dyDescent="0.25">
      <c r="E606">
        <v>-4.8187000000000001E-2</v>
      </c>
      <c r="F606">
        <v>-1.034195</v>
      </c>
      <c r="G606">
        <v>-0.25083899999999998</v>
      </c>
    </row>
    <row r="607" spans="5:7" x14ac:dyDescent="0.25">
      <c r="E607">
        <v>-3.8497999999999998E-2</v>
      </c>
      <c r="F607">
        <v>-0.98916599999999999</v>
      </c>
      <c r="G607">
        <v>-0.231934</v>
      </c>
    </row>
    <row r="608" spans="5:7" x14ac:dyDescent="0.25">
      <c r="E608">
        <v>-4.48E-2</v>
      </c>
      <c r="F608">
        <v>-0.98326100000000005</v>
      </c>
      <c r="G608">
        <v>-0.23432900000000001</v>
      </c>
    </row>
    <row r="609" spans="5:7" x14ac:dyDescent="0.25">
      <c r="E609">
        <v>-5.0659000000000003E-2</v>
      </c>
      <c r="F609">
        <v>-1.0153810000000001</v>
      </c>
      <c r="G609">
        <v>-0.25552399999999997</v>
      </c>
    </row>
    <row r="610" spans="5:7" x14ac:dyDescent="0.25">
      <c r="E610">
        <v>-3.3966000000000003E-2</v>
      </c>
      <c r="F610">
        <v>-0.99639900000000003</v>
      </c>
      <c r="G610">
        <v>-0.23974599999999999</v>
      </c>
    </row>
    <row r="611" spans="5:7" x14ac:dyDescent="0.25">
      <c r="E611">
        <v>-3.5811999999999997E-2</v>
      </c>
      <c r="F611">
        <v>-0.94201699999999999</v>
      </c>
      <c r="G611">
        <v>-0.20968600000000001</v>
      </c>
    </row>
    <row r="612" spans="5:7" x14ac:dyDescent="0.25">
      <c r="E612">
        <v>-4.2724999999999999E-2</v>
      </c>
      <c r="F612">
        <v>-0.95175200000000004</v>
      </c>
      <c r="G612">
        <v>-0.205704</v>
      </c>
    </row>
    <row r="613" spans="5:7" x14ac:dyDescent="0.25">
      <c r="E613">
        <v>-3.1844999999999998E-2</v>
      </c>
      <c r="F613">
        <v>-1.038681</v>
      </c>
      <c r="G613">
        <v>-0.25131199999999998</v>
      </c>
    </row>
    <row r="614" spans="5:7" x14ac:dyDescent="0.25">
      <c r="E614">
        <v>-2.5725999999999999E-2</v>
      </c>
      <c r="F614">
        <v>-0.98861699999999997</v>
      </c>
      <c r="G614">
        <v>-0.233154</v>
      </c>
    </row>
    <row r="615" spans="5:7" x14ac:dyDescent="0.25">
      <c r="E615">
        <v>-2.7267E-2</v>
      </c>
      <c r="F615">
        <v>-0.92419399999999996</v>
      </c>
      <c r="G615">
        <v>-0.19136</v>
      </c>
    </row>
    <row r="616" spans="5:7" x14ac:dyDescent="0.25">
      <c r="E616">
        <v>-4.8904000000000003E-2</v>
      </c>
      <c r="F616">
        <v>-1.0448299999999999</v>
      </c>
      <c r="G616">
        <v>-0.249664</v>
      </c>
    </row>
    <row r="617" spans="5:7" x14ac:dyDescent="0.25">
      <c r="E617">
        <v>-3.4409000000000002E-2</v>
      </c>
      <c r="F617">
        <v>-1.0546260000000001</v>
      </c>
      <c r="G617">
        <v>-0.26228299999999999</v>
      </c>
    </row>
    <row r="618" spans="5:7" x14ac:dyDescent="0.25">
      <c r="E618">
        <v>-3.3234E-2</v>
      </c>
      <c r="F618">
        <v>-0.92852800000000002</v>
      </c>
      <c r="G618">
        <v>-0.23561099999999999</v>
      </c>
    </row>
    <row r="619" spans="5:7" x14ac:dyDescent="0.25">
      <c r="E619">
        <v>-4.8156999999999998E-2</v>
      </c>
      <c r="F619">
        <v>-0.92977900000000002</v>
      </c>
      <c r="G619">
        <v>-0.203735</v>
      </c>
    </row>
    <row r="620" spans="5:7" x14ac:dyDescent="0.25">
      <c r="E620">
        <v>-3.4866000000000001E-2</v>
      </c>
      <c r="F620">
        <v>-0.98522900000000002</v>
      </c>
      <c r="G620">
        <v>-0.20640600000000001</v>
      </c>
    </row>
    <row r="621" spans="5:7" x14ac:dyDescent="0.25">
      <c r="E621">
        <v>-3.0991000000000001E-2</v>
      </c>
      <c r="F621">
        <v>-1.0164789999999999</v>
      </c>
      <c r="G621">
        <v>-0.21553</v>
      </c>
    </row>
    <row r="622" spans="5:7" x14ac:dyDescent="0.25">
      <c r="E622">
        <v>-3.0563E-2</v>
      </c>
      <c r="F622">
        <v>-1.0319670000000001</v>
      </c>
      <c r="G622">
        <v>-0.25511200000000001</v>
      </c>
    </row>
    <row r="623" spans="5:7" x14ac:dyDescent="0.25">
      <c r="E623">
        <v>-2.2537000000000001E-2</v>
      </c>
      <c r="F623">
        <v>-0.97137499999999999</v>
      </c>
      <c r="G623">
        <v>-0.23793</v>
      </c>
    </row>
    <row r="624" spans="5:7" x14ac:dyDescent="0.25">
      <c r="E624">
        <v>-1.7273E-2</v>
      </c>
      <c r="F624">
        <v>-0.98194899999999996</v>
      </c>
      <c r="G624">
        <v>-0.220749</v>
      </c>
    </row>
    <row r="625" spans="5:7" x14ac:dyDescent="0.25">
      <c r="E625">
        <v>-1.8096999999999999E-2</v>
      </c>
      <c r="F625">
        <v>-1.0225679999999999</v>
      </c>
      <c r="G625">
        <v>-0.22070300000000001</v>
      </c>
    </row>
    <row r="626" spans="5:7" x14ac:dyDescent="0.25">
      <c r="E626">
        <v>-1.9852000000000002E-2</v>
      </c>
      <c r="F626">
        <v>-1.0602259999999999</v>
      </c>
      <c r="G626">
        <v>-0.24707000000000001</v>
      </c>
    </row>
    <row r="627" spans="5:7" x14ac:dyDescent="0.25">
      <c r="E627">
        <v>-1.9820999999999998E-2</v>
      </c>
      <c r="F627">
        <v>-1.0133669999999999</v>
      </c>
      <c r="G627">
        <v>-0.286026</v>
      </c>
    </row>
    <row r="628" spans="5:7" x14ac:dyDescent="0.25">
      <c r="E628">
        <v>-1.0116999999999999E-2</v>
      </c>
      <c r="F628">
        <v>-0.97415200000000002</v>
      </c>
      <c r="G628">
        <v>-0.24302699999999999</v>
      </c>
    </row>
    <row r="629" spans="5:7" x14ac:dyDescent="0.25">
      <c r="E629">
        <v>-1.2848E-2</v>
      </c>
      <c r="F629">
        <v>-0.95509299999999997</v>
      </c>
      <c r="G629">
        <v>-0.212646</v>
      </c>
    </row>
    <row r="630" spans="5:7" x14ac:dyDescent="0.25">
      <c r="E630">
        <v>-1.0161999999999999E-2</v>
      </c>
      <c r="F630">
        <v>-1.016464</v>
      </c>
      <c r="G630">
        <v>-0.22483800000000001</v>
      </c>
    </row>
    <row r="631" spans="5:7" x14ac:dyDescent="0.25">
      <c r="E631">
        <v>-1.1443999999999999E-2</v>
      </c>
      <c r="F631">
        <v>-1.0547329999999999</v>
      </c>
      <c r="G631">
        <v>-0.26917999999999997</v>
      </c>
    </row>
    <row r="632" spans="5:7" x14ac:dyDescent="0.25">
      <c r="E632">
        <v>-1.1440000000000001E-3</v>
      </c>
      <c r="F632">
        <v>-0.98384099999999997</v>
      </c>
      <c r="G632">
        <v>-0.27008100000000002</v>
      </c>
    </row>
    <row r="633" spans="5:7" x14ac:dyDescent="0.25">
      <c r="E633">
        <v>-9.247E-3</v>
      </c>
      <c r="F633">
        <v>-0.974213</v>
      </c>
      <c r="G633">
        <v>-0.24171400000000001</v>
      </c>
    </row>
    <row r="634" spans="5:7" x14ac:dyDescent="0.25">
      <c r="E634">
        <v>-5.692E-3</v>
      </c>
      <c r="F634">
        <v>-1.0016780000000001</v>
      </c>
      <c r="G634">
        <v>-0.23591599999999999</v>
      </c>
    </row>
    <row r="635" spans="5:7" x14ac:dyDescent="0.25">
      <c r="E635">
        <v>7.9500000000000005E-3</v>
      </c>
      <c r="F635">
        <v>-1.0143279999999999</v>
      </c>
      <c r="G635">
        <v>-0.258743</v>
      </c>
    </row>
    <row r="636" spans="5:7" x14ac:dyDescent="0.25">
      <c r="E636">
        <v>1.3717999999999999E-2</v>
      </c>
      <c r="F636">
        <v>-1.037323</v>
      </c>
      <c r="G636">
        <v>-0.27256799999999998</v>
      </c>
    </row>
    <row r="637" spans="5:7" x14ac:dyDescent="0.25">
      <c r="E637">
        <v>2.8763E-2</v>
      </c>
      <c r="F637">
        <v>-0.99754299999999996</v>
      </c>
      <c r="G637">
        <v>-0.26139800000000002</v>
      </c>
    </row>
    <row r="638" spans="5:7" x14ac:dyDescent="0.25">
      <c r="E638">
        <v>4.2145000000000002E-2</v>
      </c>
      <c r="F638">
        <v>-0.95242300000000002</v>
      </c>
      <c r="G638">
        <v>-0.24917600000000001</v>
      </c>
    </row>
    <row r="639" spans="5:7" x14ac:dyDescent="0.25">
      <c r="E639">
        <v>4.4205000000000001E-2</v>
      </c>
      <c r="F639">
        <v>-1.049194</v>
      </c>
      <c r="G639">
        <v>-0.280914</v>
      </c>
    </row>
    <row r="640" spans="5:7" x14ac:dyDescent="0.25">
      <c r="E640">
        <v>5.8257999999999997E-2</v>
      </c>
      <c r="F640">
        <v>-0.96716299999999999</v>
      </c>
      <c r="G640">
        <v>-0.25331100000000001</v>
      </c>
    </row>
    <row r="641" spans="5:7" x14ac:dyDescent="0.25">
      <c r="E641">
        <v>5.5572999999999997E-2</v>
      </c>
      <c r="F641">
        <v>-0.99302699999999999</v>
      </c>
      <c r="G641">
        <v>-0.25218200000000002</v>
      </c>
    </row>
    <row r="642" spans="5:7" x14ac:dyDescent="0.25">
      <c r="E642">
        <v>4.8798000000000001E-2</v>
      </c>
      <c r="F642">
        <v>-0.98489400000000005</v>
      </c>
      <c r="G642">
        <v>-0.26542700000000002</v>
      </c>
    </row>
    <row r="643" spans="5:7" x14ac:dyDescent="0.25">
      <c r="E643">
        <v>4.8813000000000002E-2</v>
      </c>
      <c r="F643">
        <v>-1.0038149999999999</v>
      </c>
      <c r="G643">
        <v>-0.27209499999999998</v>
      </c>
    </row>
    <row r="644" spans="5:7" x14ac:dyDescent="0.25">
      <c r="E644">
        <v>5.4764E-2</v>
      </c>
      <c r="F644">
        <v>-0.97566200000000003</v>
      </c>
      <c r="G644">
        <v>-0.249283</v>
      </c>
    </row>
    <row r="645" spans="5:7" x14ac:dyDescent="0.25">
      <c r="E645">
        <v>7.4248999999999996E-2</v>
      </c>
      <c r="F645">
        <v>-0.99633799999999995</v>
      </c>
      <c r="G645">
        <v>-0.252747</v>
      </c>
    </row>
    <row r="646" spans="5:7" x14ac:dyDescent="0.25">
      <c r="E646">
        <v>8.7662000000000004E-2</v>
      </c>
      <c r="F646">
        <v>-1.033371</v>
      </c>
      <c r="G646">
        <v>-0.26001000000000002</v>
      </c>
    </row>
    <row r="647" spans="5:7" x14ac:dyDescent="0.25">
      <c r="E647">
        <v>0.112854</v>
      </c>
      <c r="F647">
        <v>-1.012985</v>
      </c>
      <c r="G647">
        <v>-0.261154</v>
      </c>
    </row>
    <row r="648" spans="5:7" x14ac:dyDescent="0.25">
      <c r="E648">
        <v>0.12661700000000001</v>
      </c>
      <c r="F648">
        <v>-1.011719</v>
      </c>
      <c r="G648">
        <v>-0.26220700000000002</v>
      </c>
    </row>
    <row r="649" spans="5:7" x14ac:dyDescent="0.25">
      <c r="E649">
        <v>0.13383500000000001</v>
      </c>
      <c r="F649">
        <v>-1.0187839999999999</v>
      </c>
      <c r="G649">
        <v>-0.26374799999999998</v>
      </c>
    </row>
    <row r="650" spans="5:7" x14ac:dyDescent="0.25">
      <c r="E650">
        <v>0.12554899999999999</v>
      </c>
      <c r="F650">
        <v>-1.01474</v>
      </c>
      <c r="G650">
        <v>-0.25503500000000001</v>
      </c>
    </row>
    <row r="651" spans="5:7" x14ac:dyDescent="0.25">
      <c r="E651">
        <v>0.100632</v>
      </c>
      <c r="F651">
        <v>-0.97952300000000003</v>
      </c>
      <c r="G651">
        <v>-0.24157699999999999</v>
      </c>
    </row>
    <row r="652" spans="5:7" x14ac:dyDescent="0.25">
      <c r="E652">
        <v>8.9568999999999996E-2</v>
      </c>
      <c r="F652">
        <v>-0.99179099999999998</v>
      </c>
      <c r="G652">
        <v>-0.23722799999999999</v>
      </c>
    </row>
    <row r="653" spans="5:7" x14ac:dyDescent="0.25">
      <c r="E653">
        <v>7.1716000000000002E-2</v>
      </c>
      <c r="F653">
        <v>-1.013474</v>
      </c>
      <c r="G653">
        <v>-0.25192300000000001</v>
      </c>
    </row>
    <row r="654" spans="5:7" x14ac:dyDescent="0.25">
      <c r="E654">
        <v>5.5862000000000002E-2</v>
      </c>
      <c r="F654">
        <v>-1.0046839999999999</v>
      </c>
      <c r="G654">
        <v>-0.22969100000000001</v>
      </c>
    </row>
    <row r="655" spans="5:7" x14ac:dyDescent="0.25">
      <c r="E655">
        <v>5.4900999999999998E-2</v>
      </c>
      <c r="F655">
        <v>-0.95613099999999995</v>
      </c>
      <c r="G655">
        <v>-0.238007</v>
      </c>
    </row>
    <row r="656" spans="5:7" x14ac:dyDescent="0.25">
      <c r="E656">
        <v>3.6865000000000002E-2</v>
      </c>
      <c r="F656">
        <v>-1.0384059999999999</v>
      </c>
      <c r="G656">
        <v>-0.27665699999999999</v>
      </c>
    </row>
    <row r="657" spans="5:7" x14ac:dyDescent="0.25">
      <c r="E657">
        <v>2.7283000000000002E-2</v>
      </c>
      <c r="F657">
        <v>-1.0116879999999999</v>
      </c>
      <c r="G657">
        <v>-0.275528</v>
      </c>
    </row>
    <row r="658" spans="5:7" x14ac:dyDescent="0.25">
      <c r="E658">
        <v>3.7429999999999998E-2</v>
      </c>
      <c r="F658">
        <v>-0.93582200000000004</v>
      </c>
      <c r="G658">
        <v>-0.24340800000000001</v>
      </c>
    </row>
    <row r="659" spans="5:7" x14ac:dyDescent="0.25">
      <c r="E659">
        <v>5.8136E-2</v>
      </c>
      <c r="F659">
        <v>-0.91027800000000003</v>
      </c>
      <c r="G659">
        <v>-0.22251899999999999</v>
      </c>
    </row>
    <row r="660" spans="5:7" x14ac:dyDescent="0.25">
      <c r="E660">
        <v>8.1528000000000003E-2</v>
      </c>
      <c r="F660">
        <v>-0.97351100000000002</v>
      </c>
      <c r="G660">
        <v>-0.25212099999999998</v>
      </c>
    </row>
    <row r="661" spans="5:7" x14ac:dyDescent="0.25">
      <c r="E661">
        <v>0.102936</v>
      </c>
      <c r="F661">
        <v>-0.99317900000000003</v>
      </c>
      <c r="G661">
        <v>-0.26707500000000001</v>
      </c>
    </row>
    <row r="662" spans="5:7" x14ac:dyDescent="0.25">
      <c r="E662">
        <v>0.11795</v>
      </c>
      <c r="F662">
        <v>-0.99316400000000005</v>
      </c>
      <c r="G662">
        <v>-0.26133699999999999</v>
      </c>
    </row>
    <row r="663" spans="5:7" x14ac:dyDescent="0.25">
      <c r="E663">
        <v>0.12521399999999999</v>
      </c>
      <c r="F663">
        <v>-0.97442600000000001</v>
      </c>
      <c r="G663">
        <v>-0.27465800000000001</v>
      </c>
    </row>
    <row r="664" spans="5:7" x14ac:dyDescent="0.25">
      <c r="E664">
        <v>0.130722</v>
      </c>
      <c r="F664">
        <v>-0.99452200000000002</v>
      </c>
      <c r="G664">
        <v>-0.280136</v>
      </c>
    </row>
    <row r="665" spans="5:7" x14ac:dyDescent="0.25">
      <c r="E665">
        <v>0.135269</v>
      </c>
      <c r="F665">
        <v>-0.92526200000000003</v>
      </c>
      <c r="G665">
        <v>-0.24912999999999999</v>
      </c>
    </row>
    <row r="666" spans="5:7" x14ac:dyDescent="0.25">
      <c r="E666">
        <v>0.15631100000000001</v>
      </c>
      <c r="F666">
        <v>-0.91006500000000001</v>
      </c>
      <c r="G666">
        <v>-0.237564</v>
      </c>
    </row>
    <row r="667" spans="5:7" x14ac:dyDescent="0.25">
      <c r="E667">
        <v>0.17564399999999999</v>
      </c>
      <c r="F667">
        <v>-1.0055689999999999</v>
      </c>
      <c r="G667">
        <v>-0.27091999999999999</v>
      </c>
    </row>
    <row r="668" spans="5:7" x14ac:dyDescent="0.25">
      <c r="E668">
        <v>0.17979400000000001</v>
      </c>
      <c r="F668">
        <v>-1.007339</v>
      </c>
      <c r="G668">
        <v>-0.290802</v>
      </c>
    </row>
    <row r="669" spans="5:7" x14ac:dyDescent="0.25">
      <c r="E669">
        <v>0.164322</v>
      </c>
      <c r="F669">
        <v>-0.94252000000000002</v>
      </c>
      <c r="G669">
        <v>-0.261353</v>
      </c>
    </row>
    <row r="670" spans="5:7" x14ac:dyDescent="0.25">
      <c r="E670">
        <v>0.15595999999999999</v>
      </c>
      <c r="F670">
        <v>-0.94111599999999995</v>
      </c>
      <c r="G670">
        <v>-0.24655199999999999</v>
      </c>
    </row>
    <row r="671" spans="5:7" x14ac:dyDescent="0.25">
      <c r="E671">
        <v>0.138794</v>
      </c>
      <c r="F671">
        <v>-0.97048999999999996</v>
      </c>
      <c r="G671">
        <v>-0.27777099999999999</v>
      </c>
    </row>
    <row r="672" spans="5:7" x14ac:dyDescent="0.25">
      <c r="E672">
        <v>0.123764</v>
      </c>
      <c r="F672">
        <v>-0.97769200000000001</v>
      </c>
      <c r="G672">
        <v>-0.27320899999999998</v>
      </c>
    </row>
    <row r="673" spans="5:7" x14ac:dyDescent="0.25">
      <c r="E673">
        <v>9.9547999999999998E-2</v>
      </c>
      <c r="F673">
        <v>-0.95384199999999997</v>
      </c>
      <c r="G673">
        <v>-0.26973000000000003</v>
      </c>
    </row>
    <row r="674" spans="5:7" x14ac:dyDescent="0.25">
      <c r="E674">
        <v>8.4167000000000006E-2</v>
      </c>
      <c r="F674">
        <v>-0.95674099999999995</v>
      </c>
      <c r="G674">
        <v>-0.268509</v>
      </c>
    </row>
    <row r="675" spans="5:7" x14ac:dyDescent="0.25">
      <c r="E675">
        <v>9.2025999999999997E-2</v>
      </c>
      <c r="F675">
        <v>-0.94517499999999999</v>
      </c>
      <c r="G675">
        <v>-0.26502999999999999</v>
      </c>
    </row>
    <row r="676" spans="5:7" x14ac:dyDescent="0.25">
      <c r="E676">
        <v>0.107941</v>
      </c>
      <c r="F676">
        <v>-0.96701000000000004</v>
      </c>
      <c r="G676">
        <v>-0.25235000000000002</v>
      </c>
    </row>
    <row r="677" spans="5:7" x14ac:dyDescent="0.25">
      <c r="E677">
        <v>0.126022</v>
      </c>
      <c r="F677">
        <v>-0.92773399999999995</v>
      </c>
      <c r="G677">
        <v>-0.21737699999999999</v>
      </c>
    </row>
    <row r="678" spans="5:7" x14ac:dyDescent="0.25">
      <c r="E678">
        <v>0.14474500000000001</v>
      </c>
      <c r="F678">
        <v>-0.94317600000000001</v>
      </c>
      <c r="G678">
        <v>-0.246277</v>
      </c>
    </row>
    <row r="679" spans="5:7" x14ac:dyDescent="0.25">
      <c r="E679">
        <v>0.14559900000000001</v>
      </c>
      <c r="F679">
        <v>-0.98329200000000005</v>
      </c>
      <c r="G679">
        <v>-0.28105200000000002</v>
      </c>
    </row>
    <row r="680" spans="5:7" x14ac:dyDescent="0.25">
      <c r="E680">
        <v>0.13494900000000001</v>
      </c>
      <c r="F680">
        <v>-0.92784100000000003</v>
      </c>
      <c r="G680">
        <v>-0.271561</v>
      </c>
    </row>
    <row r="681" spans="5:7" x14ac:dyDescent="0.25">
      <c r="E681">
        <v>0.13427700000000001</v>
      </c>
      <c r="F681">
        <v>-0.90928600000000004</v>
      </c>
      <c r="G681">
        <v>-0.26203900000000002</v>
      </c>
    </row>
    <row r="682" spans="5:7" x14ac:dyDescent="0.25">
      <c r="E682">
        <v>0.117447</v>
      </c>
      <c r="F682">
        <v>-0.91471899999999995</v>
      </c>
      <c r="G682">
        <v>-0.25091599999999997</v>
      </c>
    </row>
    <row r="683" spans="5:7" x14ac:dyDescent="0.25">
      <c r="E683">
        <v>0.12341299999999999</v>
      </c>
      <c r="F683">
        <v>-0.96940599999999999</v>
      </c>
      <c r="G683">
        <v>-0.29527300000000001</v>
      </c>
    </row>
    <row r="684" spans="5:7" x14ac:dyDescent="0.25">
      <c r="E684">
        <v>0.102615</v>
      </c>
      <c r="F684">
        <v>-0.96527099999999999</v>
      </c>
      <c r="G684">
        <v>-0.30508400000000002</v>
      </c>
    </row>
    <row r="685" spans="5:7" x14ac:dyDescent="0.25">
      <c r="E685">
        <v>9.0912000000000007E-2</v>
      </c>
      <c r="F685">
        <v>-0.91966199999999998</v>
      </c>
      <c r="G685">
        <v>-0.27458199999999999</v>
      </c>
    </row>
    <row r="686" spans="5:7" x14ac:dyDescent="0.25">
      <c r="E686">
        <v>6.8603999999999998E-2</v>
      </c>
      <c r="F686">
        <v>-0.95036299999999996</v>
      </c>
      <c r="G686">
        <v>-0.29069499999999998</v>
      </c>
    </row>
    <row r="687" spans="5:7" x14ac:dyDescent="0.25">
      <c r="E687">
        <v>5.7465000000000002E-2</v>
      </c>
      <c r="F687">
        <v>-1.0057069999999999</v>
      </c>
      <c r="G687">
        <v>-0.28187600000000002</v>
      </c>
    </row>
    <row r="688" spans="5:7" x14ac:dyDescent="0.25">
      <c r="E688">
        <v>5.9311000000000003E-2</v>
      </c>
      <c r="F688">
        <v>-0.98538199999999998</v>
      </c>
      <c r="G688">
        <v>-0.298508</v>
      </c>
    </row>
    <row r="689" spans="5:7" x14ac:dyDescent="0.25">
      <c r="E689">
        <v>5.04E-2</v>
      </c>
      <c r="F689">
        <v>-1.0984499999999999</v>
      </c>
      <c r="G689">
        <v>-0.32482899999999998</v>
      </c>
    </row>
    <row r="690" spans="5:7" x14ac:dyDescent="0.25">
      <c r="E690">
        <v>3.2592999999999997E-2</v>
      </c>
      <c r="F690">
        <v>-1.070587</v>
      </c>
      <c r="G690">
        <v>-0.32125900000000002</v>
      </c>
    </row>
    <row r="691" spans="5:7" x14ac:dyDescent="0.25">
      <c r="E691">
        <v>2.8458000000000001E-2</v>
      </c>
      <c r="F691">
        <v>-1.06897</v>
      </c>
      <c r="G691">
        <v>-0.32373000000000002</v>
      </c>
    </row>
    <row r="692" spans="5:7" x14ac:dyDescent="0.25">
      <c r="E692">
        <v>4.2892E-2</v>
      </c>
      <c r="F692">
        <v>-0.98931899999999995</v>
      </c>
      <c r="G692">
        <v>-0.30270399999999997</v>
      </c>
    </row>
    <row r="693" spans="5:7" x14ac:dyDescent="0.25">
      <c r="E693">
        <v>5.5434999999999998E-2</v>
      </c>
      <c r="F693">
        <v>-0.98051500000000003</v>
      </c>
      <c r="G693">
        <v>-0.31448399999999999</v>
      </c>
    </row>
    <row r="694" spans="5:7" x14ac:dyDescent="0.25">
      <c r="E694">
        <v>7.9987000000000003E-2</v>
      </c>
      <c r="F694">
        <v>-0.93962100000000004</v>
      </c>
      <c r="G694">
        <v>-0.29452499999999998</v>
      </c>
    </row>
    <row r="695" spans="5:7" x14ac:dyDescent="0.25">
      <c r="E695">
        <v>8.0582000000000001E-2</v>
      </c>
      <c r="F695">
        <v>-0.881409</v>
      </c>
      <c r="G695">
        <v>-0.27005000000000001</v>
      </c>
    </row>
    <row r="696" spans="5:7" x14ac:dyDescent="0.25">
      <c r="E696">
        <v>8.7662000000000004E-2</v>
      </c>
      <c r="F696">
        <v>-0.91433699999999996</v>
      </c>
      <c r="G696">
        <v>-0.28286699999999998</v>
      </c>
    </row>
    <row r="697" spans="5:7" x14ac:dyDescent="0.25">
      <c r="E697">
        <v>7.0374000000000006E-2</v>
      </c>
      <c r="F697">
        <v>-0.93260200000000004</v>
      </c>
      <c r="G697">
        <v>-0.28449999999999998</v>
      </c>
    </row>
    <row r="698" spans="5:7" x14ac:dyDescent="0.25">
      <c r="E698">
        <v>7.8613000000000002E-2</v>
      </c>
      <c r="F698">
        <v>-0.93507399999999996</v>
      </c>
      <c r="G698">
        <v>-0.26258900000000002</v>
      </c>
    </row>
    <row r="699" spans="5:7" x14ac:dyDescent="0.25">
      <c r="E699">
        <v>7.9712000000000005E-2</v>
      </c>
      <c r="F699">
        <v>-0.96604900000000005</v>
      </c>
      <c r="G699">
        <v>-0.28333999999999998</v>
      </c>
    </row>
    <row r="700" spans="5:7" x14ac:dyDescent="0.25">
      <c r="E700">
        <v>7.6508000000000007E-2</v>
      </c>
      <c r="F700">
        <v>-1.01738</v>
      </c>
      <c r="G700">
        <v>-0.308807</v>
      </c>
    </row>
    <row r="701" spans="5:7" x14ac:dyDescent="0.25">
      <c r="E701">
        <v>9.2208999999999999E-2</v>
      </c>
      <c r="F701">
        <v>-0.99673500000000004</v>
      </c>
      <c r="G701">
        <v>-0.32217400000000002</v>
      </c>
    </row>
    <row r="702" spans="5:7" x14ac:dyDescent="0.25">
      <c r="E702">
        <v>0.105392</v>
      </c>
      <c r="F702">
        <v>-0.99145499999999998</v>
      </c>
      <c r="G702">
        <v>-0.31542999999999999</v>
      </c>
    </row>
    <row r="703" spans="5:7" x14ac:dyDescent="0.25">
      <c r="E703">
        <v>0.11573799999999999</v>
      </c>
      <c r="F703">
        <v>-0.99557499999999999</v>
      </c>
      <c r="G703">
        <v>-0.299454</v>
      </c>
    </row>
    <row r="704" spans="5:7" x14ac:dyDescent="0.25">
      <c r="E704">
        <v>0.116409</v>
      </c>
      <c r="F704">
        <v>-0.92425500000000005</v>
      </c>
      <c r="G704">
        <v>-0.27949499999999999</v>
      </c>
    </row>
    <row r="705" spans="5:7" x14ac:dyDescent="0.25">
      <c r="E705">
        <v>0.120743</v>
      </c>
      <c r="F705">
        <v>-0.95777900000000005</v>
      </c>
      <c r="G705">
        <v>-0.286713</v>
      </c>
    </row>
    <row r="706" spans="5:7" x14ac:dyDescent="0.25">
      <c r="E706">
        <v>0.123917</v>
      </c>
      <c r="F706">
        <v>-0.96067800000000003</v>
      </c>
      <c r="G706">
        <v>-0.30818200000000001</v>
      </c>
    </row>
    <row r="707" spans="5:7" x14ac:dyDescent="0.25">
      <c r="E707">
        <v>0.13362099999999999</v>
      </c>
      <c r="F707">
        <v>-0.94268799999999997</v>
      </c>
      <c r="G707">
        <v>-0.30061300000000002</v>
      </c>
    </row>
    <row r="708" spans="5:7" x14ac:dyDescent="0.25">
      <c r="E708">
        <v>0.146286</v>
      </c>
      <c r="F708">
        <v>-0.98053000000000001</v>
      </c>
      <c r="G708">
        <v>-0.29418899999999998</v>
      </c>
    </row>
    <row r="709" spans="5:7" x14ac:dyDescent="0.25">
      <c r="E709">
        <v>0.16842699999999999</v>
      </c>
      <c r="F709">
        <v>-0.95486499999999996</v>
      </c>
      <c r="G709">
        <v>-0.28967300000000001</v>
      </c>
    </row>
    <row r="710" spans="5:7" x14ac:dyDescent="0.25">
      <c r="E710">
        <v>0.192749</v>
      </c>
      <c r="F710">
        <v>-0.99948099999999995</v>
      </c>
      <c r="G710">
        <v>-0.31279000000000001</v>
      </c>
    </row>
    <row r="711" spans="5:7" x14ac:dyDescent="0.25">
      <c r="E711">
        <v>0.20964099999999999</v>
      </c>
      <c r="F711">
        <v>-0.99331700000000001</v>
      </c>
      <c r="G711">
        <v>-0.29705799999999999</v>
      </c>
    </row>
    <row r="712" spans="5:7" x14ac:dyDescent="0.25">
      <c r="E712">
        <v>0.21852099999999999</v>
      </c>
      <c r="F712">
        <v>-0.97853100000000004</v>
      </c>
      <c r="G712">
        <v>-0.30010999999999999</v>
      </c>
    </row>
    <row r="713" spans="5:7" x14ac:dyDescent="0.25">
      <c r="E713">
        <v>0.227432</v>
      </c>
      <c r="F713">
        <v>-1.0219119999999999</v>
      </c>
      <c r="G713">
        <v>-0.30029299999999998</v>
      </c>
    </row>
    <row r="714" spans="5:7" x14ac:dyDescent="0.25">
      <c r="E714">
        <v>0.21493499999999999</v>
      </c>
      <c r="F714">
        <v>-0.96582000000000001</v>
      </c>
      <c r="G714">
        <v>-0.30128500000000003</v>
      </c>
    </row>
    <row r="715" spans="5:7" x14ac:dyDescent="0.25">
      <c r="E715">
        <v>0.185226</v>
      </c>
      <c r="F715">
        <v>-0.95010399999999995</v>
      </c>
      <c r="G715">
        <v>-0.28346300000000002</v>
      </c>
    </row>
    <row r="716" spans="5:7" x14ac:dyDescent="0.25">
      <c r="E716">
        <v>0.15412899999999999</v>
      </c>
      <c r="F716">
        <v>-0.95452899999999996</v>
      </c>
      <c r="G716">
        <v>-0.25543199999999999</v>
      </c>
    </row>
    <row r="717" spans="5:7" x14ac:dyDescent="0.25">
      <c r="E717">
        <v>0.148285</v>
      </c>
      <c r="F717">
        <v>-0.95845000000000002</v>
      </c>
      <c r="G717">
        <v>-0.28953600000000002</v>
      </c>
    </row>
    <row r="718" spans="5:7" x14ac:dyDescent="0.25">
      <c r="E718">
        <v>0.122269</v>
      </c>
      <c r="F718">
        <v>-1.041458</v>
      </c>
      <c r="G718">
        <v>-0.29833999999999999</v>
      </c>
    </row>
    <row r="719" spans="5:7" x14ac:dyDescent="0.25">
      <c r="E719">
        <v>9.6129999999999993E-2</v>
      </c>
      <c r="F719">
        <v>-0.98840300000000003</v>
      </c>
      <c r="G719">
        <v>-0.28762799999999999</v>
      </c>
    </row>
    <row r="720" spans="5:7" x14ac:dyDescent="0.25">
      <c r="E720">
        <v>7.8766000000000003E-2</v>
      </c>
      <c r="F720">
        <v>-0.987869</v>
      </c>
      <c r="G720">
        <v>-0.27903699999999998</v>
      </c>
    </row>
    <row r="721" spans="5:7" x14ac:dyDescent="0.25">
      <c r="E721">
        <v>6.6544000000000006E-2</v>
      </c>
      <c r="F721">
        <v>-1.000885</v>
      </c>
      <c r="G721">
        <v>-0.28631600000000001</v>
      </c>
    </row>
    <row r="722" spans="5:7" x14ac:dyDescent="0.25">
      <c r="E722">
        <v>7.6705999999999996E-2</v>
      </c>
      <c r="F722">
        <v>-0.94899</v>
      </c>
      <c r="G722">
        <v>-0.27624500000000002</v>
      </c>
    </row>
    <row r="723" spans="5:7" x14ac:dyDescent="0.25">
      <c r="E723">
        <v>9.6222000000000002E-2</v>
      </c>
      <c r="F723">
        <v>-0.98335300000000003</v>
      </c>
      <c r="G723">
        <v>-0.29087800000000003</v>
      </c>
    </row>
    <row r="724" spans="5:7" x14ac:dyDescent="0.25">
      <c r="E724">
        <v>9.9319000000000005E-2</v>
      </c>
      <c r="F724">
        <v>-0.97302200000000005</v>
      </c>
      <c r="G724">
        <v>-0.28299000000000002</v>
      </c>
    </row>
    <row r="725" spans="5:7" x14ac:dyDescent="0.25">
      <c r="E725">
        <v>9.9700999999999998E-2</v>
      </c>
      <c r="F725">
        <v>-0.95184299999999999</v>
      </c>
      <c r="G725">
        <v>-0.287827</v>
      </c>
    </row>
    <row r="726" spans="5:7" x14ac:dyDescent="0.25">
      <c r="E726">
        <v>7.7393000000000003E-2</v>
      </c>
      <c r="F726">
        <v>-0.99771100000000001</v>
      </c>
      <c r="G726">
        <v>-0.30262800000000001</v>
      </c>
    </row>
    <row r="727" spans="5:7" x14ac:dyDescent="0.25">
      <c r="E727">
        <v>8.4167000000000006E-2</v>
      </c>
      <c r="F727">
        <v>-0.96467599999999998</v>
      </c>
      <c r="G727">
        <v>-0.26475500000000002</v>
      </c>
    </row>
    <row r="728" spans="5:7" x14ac:dyDescent="0.25">
      <c r="E728">
        <v>8.8164999999999993E-2</v>
      </c>
      <c r="F728">
        <v>-0.94775399999999999</v>
      </c>
      <c r="G728">
        <v>-0.28472900000000001</v>
      </c>
    </row>
    <row r="729" spans="5:7" x14ac:dyDescent="0.25">
      <c r="E729">
        <v>7.0175000000000001E-2</v>
      </c>
      <c r="F729">
        <v>-0.96755999999999998</v>
      </c>
      <c r="G729">
        <v>-0.28753699999999999</v>
      </c>
    </row>
    <row r="730" spans="5:7" x14ac:dyDescent="0.25">
      <c r="E730">
        <v>5.8853000000000003E-2</v>
      </c>
      <c r="F730">
        <v>-0.93225100000000005</v>
      </c>
      <c r="G730">
        <v>-0.25253300000000001</v>
      </c>
    </row>
    <row r="731" spans="5:7" x14ac:dyDescent="0.25">
      <c r="E731">
        <v>4.8874000000000001E-2</v>
      </c>
      <c r="F731">
        <v>-0.96978799999999998</v>
      </c>
      <c r="G731">
        <v>-0.27702300000000002</v>
      </c>
    </row>
    <row r="732" spans="5:7" x14ac:dyDescent="0.25">
      <c r="E732">
        <v>3.6208999999999998E-2</v>
      </c>
      <c r="F732">
        <v>-0.97047399999999995</v>
      </c>
      <c r="G732">
        <v>-0.29486099999999998</v>
      </c>
    </row>
    <row r="733" spans="5:7" x14ac:dyDescent="0.25">
      <c r="E733">
        <v>2.4979000000000001E-2</v>
      </c>
      <c r="F733">
        <v>-1.003082</v>
      </c>
      <c r="G733">
        <v>-0.29725600000000002</v>
      </c>
    </row>
    <row r="734" spans="5:7" x14ac:dyDescent="0.25">
      <c r="E734">
        <v>1.9730000000000001E-2</v>
      </c>
      <c r="F734">
        <v>-0.94399999999999995</v>
      </c>
      <c r="G734">
        <v>-0.27595500000000001</v>
      </c>
    </row>
    <row r="735" spans="5:7" x14ac:dyDescent="0.25">
      <c r="E735">
        <v>6.9119999999999997E-3</v>
      </c>
      <c r="F735">
        <v>-0.96778900000000001</v>
      </c>
      <c r="G735">
        <v>-0.271484</v>
      </c>
    </row>
    <row r="736" spans="5:7" x14ac:dyDescent="0.25">
      <c r="E736">
        <v>6.7289999999999997E-3</v>
      </c>
      <c r="F736">
        <v>-1.0074460000000001</v>
      </c>
      <c r="G736">
        <v>-0.30374099999999998</v>
      </c>
    </row>
    <row r="737" spans="5:7" x14ac:dyDescent="0.25">
      <c r="E737">
        <v>1.265E-2</v>
      </c>
      <c r="F737">
        <v>-0.95964099999999997</v>
      </c>
      <c r="G737">
        <v>-0.28929100000000002</v>
      </c>
    </row>
    <row r="738" spans="5:7" x14ac:dyDescent="0.25">
      <c r="E738">
        <v>2.6596000000000002E-2</v>
      </c>
      <c r="F738">
        <v>-0.97047399999999995</v>
      </c>
      <c r="G738">
        <v>-0.27687099999999998</v>
      </c>
    </row>
    <row r="739" spans="5:7" x14ac:dyDescent="0.25">
      <c r="E739">
        <v>2.98E-2</v>
      </c>
      <c r="F739">
        <v>-0.96192900000000003</v>
      </c>
      <c r="G739">
        <v>-0.28891</v>
      </c>
    </row>
    <row r="740" spans="5:7" x14ac:dyDescent="0.25">
      <c r="E740">
        <v>3.5263000000000003E-2</v>
      </c>
      <c r="F740">
        <v>-1.0244139999999999</v>
      </c>
      <c r="G740">
        <v>-0.29977399999999998</v>
      </c>
    </row>
    <row r="741" spans="5:7" x14ac:dyDescent="0.25">
      <c r="E741">
        <v>5.6686E-2</v>
      </c>
      <c r="F741">
        <v>-0.95980799999999999</v>
      </c>
      <c r="G741">
        <v>-0.26716600000000001</v>
      </c>
    </row>
    <row r="742" spans="5:7" x14ac:dyDescent="0.25">
      <c r="E742">
        <v>6.1356000000000001E-2</v>
      </c>
      <c r="F742">
        <v>-0.978653</v>
      </c>
      <c r="G742">
        <v>-0.276947</v>
      </c>
    </row>
    <row r="743" spans="5:7" x14ac:dyDescent="0.25">
      <c r="E743">
        <v>6.6573999999999994E-2</v>
      </c>
      <c r="F743">
        <v>-1.0188140000000001</v>
      </c>
      <c r="G743">
        <v>-0.29023700000000002</v>
      </c>
    </row>
    <row r="744" spans="5:7" x14ac:dyDescent="0.25">
      <c r="E744">
        <v>7.4173000000000003E-2</v>
      </c>
      <c r="F744">
        <v>-0.98046900000000003</v>
      </c>
      <c r="G744">
        <v>-0.28518700000000002</v>
      </c>
    </row>
    <row r="745" spans="5:7" x14ac:dyDescent="0.25">
      <c r="E745">
        <v>6.6513000000000003E-2</v>
      </c>
      <c r="F745">
        <v>-0.951874</v>
      </c>
      <c r="G745">
        <v>-0.26937899999999998</v>
      </c>
    </row>
    <row r="746" spans="5:7" x14ac:dyDescent="0.25">
      <c r="E746">
        <v>4.5104999999999999E-2</v>
      </c>
      <c r="F746">
        <v>-0.99377400000000005</v>
      </c>
      <c r="G746">
        <v>-0.27136199999999999</v>
      </c>
    </row>
    <row r="747" spans="5:7" x14ac:dyDescent="0.25">
      <c r="E747">
        <v>5.5771000000000001E-2</v>
      </c>
      <c r="F747">
        <v>-0.96009800000000001</v>
      </c>
      <c r="G747">
        <v>-0.27950999999999998</v>
      </c>
    </row>
    <row r="748" spans="5:7" x14ac:dyDescent="0.25">
      <c r="E748">
        <v>2.0645E-2</v>
      </c>
      <c r="F748">
        <v>-0.97222900000000001</v>
      </c>
      <c r="G748">
        <v>-0.280609</v>
      </c>
    </row>
    <row r="749" spans="5:7" x14ac:dyDescent="0.25">
      <c r="E749">
        <v>4.4400000000000004E-3</v>
      </c>
      <c r="F749">
        <v>-0.97374000000000005</v>
      </c>
      <c r="G749">
        <v>-0.258301</v>
      </c>
    </row>
    <row r="750" spans="5:7" x14ac:dyDescent="0.25">
      <c r="E750">
        <v>1.3730000000000001E-3</v>
      </c>
      <c r="F750">
        <v>-1.015717</v>
      </c>
      <c r="G750">
        <v>-0.29069499999999998</v>
      </c>
    </row>
    <row r="751" spans="5:7" x14ac:dyDescent="0.25">
      <c r="E751">
        <v>-5.9199999999999999E-3</v>
      </c>
      <c r="F751">
        <v>-0.96337899999999999</v>
      </c>
      <c r="G751">
        <v>-0.27035500000000001</v>
      </c>
    </row>
    <row r="752" spans="5:7" x14ac:dyDescent="0.25">
      <c r="E752">
        <v>-1.4040000000000001E-3</v>
      </c>
      <c r="F752">
        <v>-0.97048999999999996</v>
      </c>
      <c r="G752">
        <v>-0.26315300000000003</v>
      </c>
    </row>
    <row r="753" spans="5:7" x14ac:dyDescent="0.25">
      <c r="E753">
        <v>1.526E-3</v>
      </c>
      <c r="F753">
        <v>-0.97731000000000001</v>
      </c>
      <c r="G753">
        <v>-0.31765700000000002</v>
      </c>
    </row>
    <row r="754" spans="5:7" x14ac:dyDescent="0.25">
      <c r="E754">
        <v>-1.4339999999999999E-3</v>
      </c>
      <c r="F754">
        <v>-0.94647199999999998</v>
      </c>
      <c r="G754">
        <v>-0.27308700000000002</v>
      </c>
    </row>
    <row r="755" spans="5:7" x14ac:dyDescent="0.25">
      <c r="E755">
        <v>-3.8149999999999998E-3</v>
      </c>
      <c r="F755">
        <v>-0.94012499999999999</v>
      </c>
      <c r="G755">
        <v>-0.27177400000000002</v>
      </c>
    </row>
    <row r="756" spans="5:7" x14ac:dyDescent="0.25">
      <c r="E756">
        <v>-1.0239E-2</v>
      </c>
      <c r="F756">
        <v>-0.95077500000000004</v>
      </c>
      <c r="G756">
        <v>-0.263733</v>
      </c>
    </row>
    <row r="757" spans="5:7" x14ac:dyDescent="0.25">
      <c r="E757">
        <v>-1.4252000000000001E-2</v>
      </c>
      <c r="F757">
        <v>-0.955399</v>
      </c>
      <c r="G757">
        <v>-0.26728800000000003</v>
      </c>
    </row>
    <row r="758" spans="5:7" x14ac:dyDescent="0.25">
      <c r="E758">
        <v>-1.4449999999999999E-2</v>
      </c>
      <c r="F758">
        <v>-0.981873</v>
      </c>
      <c r="G758">
        <v>-0.28691100000000003</v>
      </c>
    </row>
    <row r="759" spans="5:7" x14ac:dyDescent="0.25">
      <c r="E759">
        <v>-1.4008E-2</v>
      </c>
      <c r="F759">
        <v>-0.94915799999999995</v>
      </c>
      <c r="G759">
        <v>-0.281555</v>
      </c>
    </row>
    <row r="760" spans="5:7" x14ac:dyDescent="0.25">
      <c r="E760">
        <v>-1.8661000000000001E-2</v>
      </c>
      <c r="F760">
        <v>-0.96260100000000004</v>
      </c>
      <c r="G760">
        <v>-0.27716099999999999</v>
      </c>
    </row>
    <row r="761" spans="5:7" x14ac:dyDescent="0.25">
      <c r="E761">
        <v>-1.2970000000000001E-2</v>
      </c>
      <c r="F761">
        <v>-0.97052000000000005</v>
      </c>
      <c r="G761">
        <v>-0.306778</v>
      </c>
    </row>
    <row r="762" spans="5:7" x14ac:dyDescent="0.25">
      <c r="E762">
        <v>-1.4069E-2</v>
      </c>
      <c r="F762">
        <v>-0.96305799999999997</v>
      </c>
      <c r="G762">
        <v>-0.28274500000000002</v>
      </c>
    </row>
    <row r="763" spans="5:7" x14ac:dyDescent="0.25">
      <c r="E763">
        <v>-1.6646999999999999E-2</v>
      </c>
      <c r="F763">
        <v>-0.97587599999999997</v>
      </c>
      <c r="G763">
        <v>-0.28364600000000001</v>
      </c>
    </row>
    <row r="764" spans="5:7" x14ac:dyDescent="0.25">
      <c r="E764">
        <v>-1.5793000000000001E-2</v>
      </c>
      <c r="F764">
        <v>-0.94590799999999997</v>
      </c>
      <c r="G764">
        <v>-0.29049700000000001</v>
      </c>
    </row>
    <row r="765" spans="5:7" x14ac:dyDescent="0.25">
      <c r="E765">
        <v>-1.6617E-2</v>
      </c>
      <c r="F765">
        <v>-0.95106500000000005</v>
      </c>
      <c r="G765">
        <v>-0.269592</v>
      </c>
    </row>
    <row r="766" spans="5:7" x14ac:dyDescent="0.25">
      <c r="E766">
        <v>-2.6367000000000002E-2</v>
      </c>
      <c r="F766">
        <v>-0.952789</v>
      </c>
      <c r="G766">
        <v>-0.25433299999999998</v>
      </c>
    </row>
    <row r="767" spans="5:7" x14ac:dyDescent="0.25">
      <c r="E767">
        <v>-2.095E-2</v>
      </c>
      <c r="F767">
        <v>-1.0052190000000001</v>
      </c>
      <c r="G767">
        <v>-0.30502299999999999</v>
      </c>
    </row>
    <row r="768" spans="5:7" x14ac:dyDescent="0.25">
      <c r="E768">
        <v>-1.9531E-2</v>
      </c>
      <c r="F768">
        <v>-0.979599</v>
      </c>
      <c r="G768">
        <v>-0.301514</v>
      </c>
    </row>
    <row r="769" spans="5:7" x14ac:dyDescent="0.25">
      <c r="E769">
        <v>-2.8305E-2</v>
      </c>
      <c r="F769">
        <v>-0.96041900000000002</v>
      </c>
      <c r="G769">
        <v>-0.29618800000000001</v>
      </c>
    </row>
    <row r="770" spans="5:7" x14ac:dyDescent="0.25">
      <c r="E770">
        <v>-4.512E-2</v>
      </c>
      <c r="F770">
        <v>-0.97975199999999996</v>
      </c>
      <c r="G770">
        <v>-0.292099</v>
      </c>
    </row>
    <row r="771" spans="5:7" x14ac:dyDescent="0.25">
      <c r="E771">
        <v>-4.2937999999999997E-2</v>
      </c>
      <c r="F771">
        <v>-0.92935199999999996</v>
      </c>
      <c r="G771">
        <v>-0.26757799999999998</v>
      </c>
    </row>
    <row r="772" spans="5:7" x14ac:dyDescent="0.25">
      <c r="E772">
        <v>-3.8620000000000002E-2</v>
      </c>
      <c r="F772">
        <v>-1.002518</v>
      </c>
      <c r="G772">
        <v>-0.28404200000000002</v>
      </c>
    </row>
    <row r="773" spans="5:7" x14ac:dyDescent="0.25">
      <c r="E773">
        <v>-5.0597999999999997E-2</v>
      </c>
      <c r="F773">
        <v>-0.932755</v>
      </c>
      <c r="G773">
        <v>-0.25984200000000002</v>
      </c>
    </row>
    <row r="774" spans="5:7" x14ac:dyDescent="0.25">
      <c r="E774">
        <v>-6.2119000000000001E-2</v>
      </c>
      <c r="F774">
        <v>-0.97624200000000005</v>
      </c>
      <c r="G774">
        <v>-0.285416</v>
      </c>
    </row>
    <row r="775" spans="5:7" x14ac:dyDescent="0.25">
      <c r="E775">
        <v>-6.7794999999999994E-2</v>
      </c>
      <c r="F775">
        <v>-0.934311</v>
      </c>
      <c r="G775">
        <v>-0.27626000000000001</v>
      </c>
    </row>
    <row r="776" spans="5:7" x14ac:dyDescent="0.25">
      <c r="E776">
        <v>-6.5810999999999995E-2</v>
      </c>
      <c r="F776">
        <v>-0.92294299999999996</v>
      </c>
      <c r="G776">
        <v>-0.267899</v>
      </c>
    </row>
    <row r="777" spans="5:7" x14ac:dyDescent="0.25">
      <c r="E777">
        <v>-5.1207999999999997E-2</v>
      </c>
      <c r="F777">
        <v>-0.92305000000000004</v>
      </c>
      <c r="G777">
        <v>-0.27290300000000001</v>
      </c>
    </row>
    <row r="778" spans="5:7" x14ac:dyDescent="0.25">
      <c r="E778">
        <v>-4.3563999999999999E-2</v>
      </c>
      <c r="F778">
        <v>-0.944519</v>
      </c>
      <c r="G778">
        <v>-0.27540599999999998</v>
      </c>
    </row>
    <row r="779" spans="5:7" x14ac:dyDescent="0.25">
      <c r="E779">
        <v>-6.2911999999999996E-2</v>
      </c>
      <c r="F779">
        <v>-0.94438200000000005</v>
      </c>
      <c r="G779">
        <v>-0.27015699999999998</v>
      </c>
    </row>
    <row r="780" spans="5:7" x14ac:dyDescent="0.25">
      <c r="E780">
        <v>-5.8791999999999997E-2</v>
      </c>
      <c r="F780">
        <v>-0.93548600000000004</v>
      </c>
      <c r="G780">
        <v>-0.280136</v>
      </c>
    </row>
    <row r="781" spans="5:7" x14ac:dyDescent="0.25">
      <c r="E781">
        <v>-3.5095000000000001E-2</v>
      </c>
      <c r="F781">
        <v>-0.925369</v>
      </c>
      <c r="G781">
        <v>-0.30229200000000001</v>
      </c>
    </row>
    <row r="782" spans="5:7" x14ac:dyDescent="0.25">
      <c r="E782">
        <v>-2.4337999999999999E-2</v>
      </c>
      <c r="F782">
        <v>-0.94718899999999995</v>
      </c>
      <c r="G782">
        <v>-0.26940900000000001</v>
      </c>
    </row>
    <row r="783" spans="5:7" x14ac:dyDescent="0.25">
      <c r="E783">
        <v>-7.4460000000000004E-3</v>
      </c>
      <c r="F783">
        <v>-0.92324799999999996</v>
      </c>
      <c r="G783">
        <v>-0.25038100000000002</v>
      </c>
    </row>
    <row r="784" spans="5:7" x14ac:dyDescent="0.25">
      <c r="E784">
        <v>-7.6290000000000004E-3</v>
      </c>
      <c r="F784">
        <v>-0.96728499999999995</v>
      </c>
      <c r="G784">
        <v>-0.29319800000000001</v>
      </c>
    </row>
    <row r="785" spans="5:7" x14ac:dyDescent="0.25">
      <c r="E785">
        <v>-7.1869999999999998E-3</v>
      </c>
      <c r="F785">
        <v>-0.97345000000000004</v>
      </c>
      <c r="G785">
        <v>-0.27381899999999998</v>
      </c>
    </row>
    <row r="786" spans="5:7" x14ac:dyDescent="0.25">
      <c r="E786">
        <v>1.877E-3</v>
      </c>
      <c r="F786">
        <v>-0.92871099999999995</v>
      </c>
      <c r="G786">
        <v>-0.25680500000000001</v>
      </c>
    </row>
    <row r="787" spans="5:7" x14ac:dyDescent="0.25">
      <c r="E787">
        <v>-2.9750000000000002E-3</v>
      </c>
      <c r="F787">
        <v>-1.0265200000000001</v>
      </c>
      <c r="G787">
        <v>-0.26263399999999998</v>
      </c>
    </row>
    <row r="788" spans="5:7" x14ac:dyDescent="0.25">
      <c r="E788">
        <v>2.0827999999999999E-2</v>
      </c>
      <c r="F788">
        <v>-0.99880999999999998</v>
      </c>
      <c r="G788">
        <v>-0.24670400000000001</v>
      </c>
    </row>
    <row r="789" spans="5:7" x14ac:dyDescent="0.25">
      <c r="E789">
        <v>3.0349999999999999E-2</v>
      </c>
      <c r="F789">
        <v>-0.96771200000000002</v>
      </c>
      <c r="G789">
        <v>-0.221466</v>
      </c>
    </row>
    <row r="790" spans="5:7" x14ac:dyDescent="0.25">
      <c r="E790">
        <v>1.9530000000000001E-3</v>
      </c>
      <c r="F790">
        <v>-1.011368</v>
      </c>
      <c r="G790">
        <v>-0.22950699999999999</v>
      </c>
    </row>
    <row r="791" spans="5:7" x14ac:dyDescent="0.25">
      <c r="E791">
        <v>7.7060000000000002E-3</v>
      </c>
      <c r="F791">
        <v>-0.93962100000000004</v>
      </c>
      <c r="G791">
        <v>-0.17935200000000001</v>
      </c>
    </row>
    <row r="792" spans="5:7" x14ac:dyDescent="0.25">
      <c r="E792">
        <v>1.6067999999999999E-2</v>
      </c>
      <c r="F792">
        <v>-0.99481200000000003</v>
      </c>
      <c r="G792">
        <v>-0.157196</v>
      </c>
    </row>
    <row r="793" spans="5:7" x14ac:dyDescent="0.25">
      <c r="E793">
        <v>3.2959000000000002E-2</v>
      </c>
      <c r="F793">
        <v>-1.052246</v>
      </c>
      <c r="G793">
        <v>-0.18104600000000001</v>
      </c>
    </row>
    <row r="794" spans="5:7" x14ac:dyDescent="0.25">
      <c r="E794">
        <v>4.1182999999999997E-2</v>
      </c>
      <c r="F794">
        <v>-1.01976</v>
      </c>
      <c r="G794">
        <v>-0.16670199999999999</v>
      </c>
    </row>
    <row r="795" spans="5:7" x14ac:dyDescent="0.25">
      <c r="E795">
        <v>5.4976999999999998E-2</v>
      </c>
      <c r="F795">
        <v>-1.012939</v>
      </c>
      <c r="G795">
        <v>-0.160049</v>
      </c>
    </row>
    <row r="796" spans="5:7" x14ac:dyDescent="0.25">
      <c r="E796">
        <v>3.8878999999999997E-2</v>
      </c>
      <c r="F796">
        <v>-0.95666499999999999</v>
      </c>
      <c r="G796">
        <v>-0.161713</v>
      </c>
    </row>
    <row r="797" spans="5:7" x14ac:dyDescent="0.25">
      <c r="E797">
        <v>3.9870999999999997E-2</v>
      </c>
      <c r="F797">
        <v>-1.024017</v>
      </c>
      <c r="G797">
        <v>-0.15301500000000001</v>
      </c>
    </row>
    <row r="798" spans="5:7" x14ac:dyDescent="0.25">
      <c r="E798">
        <v>3.0823E-2</v>
      </c>
      <c r="F798">
        <v>-0.98097199999999996</v>
      </c>
      <c r="G798">
        <v>-0.17205799999999999</v>
      </c>
    </row>
    <row r="799" spans="5:7" x14ac:dyDescent="0.25">
      <c r="E799">
        <v>2.2613999999999999E-2</v>
      </c>
      <c r="F799">
        <v>-0.97260999999999997</v>
      </c>
      <c r="G799">
        <v>-0.15721099999999999</v>
      </c>
    </row>
    <row r="800" spans="5:7" x14ac:dyDescent="0.25">
      <c r="E800">
        <v>5.2950000000000002E-3</v>
      </c>
      <c r="F800">
        <v>-0.95799299999999998</v>
      </c>
      <c r="G800">
        <v>-0.15341199999999999</v>
      </c>
    </row>
    <row r="801" spans="5:7" x14ac:dyDescent="0.25">
      <c r="E801">
        <v>3.8909999999999999E-3</v>
      </c>
      <c r="F801">
        <v>-1.0153350000000001</v>
      </c>
      <c r="G801">
        <v>-0.178757</v>
      </c>
    </row>
    <row r="802" spans="5:7" x14ac:dyDescent="0.25">
      <c r="E802">
        <v>5.1570000000000001E-3</v>
      </c>
      <c r="F802">
        <v>-1.013641</v>
      </c>
      <c r="G802">
        <v>-0.172592</v>
      </c>
    </row>
    <row r="803" spans="5:7" x14ac:dyDescent="0.25">
      <c r="E803">
        <v>2.861E-2</v>
      </c>
      <c r="F803">
        <v>-0.93525700000000001</v>
      </c>
      <c r="G803">
        <v>-0.14416499999999999</v>
      </c>
    </row>
    <row r="804" spans="5:7" x14ac:dyDescent="0.25">
      <c r="E804">
        <v>3.2318E-2</v>
      </c>
      <c r="F804">
        <v>-0.97650099999999995</v>
      </c>
      <c r="G804">
        <v>-0.16598499999999999</v>
      </c>
    </row>
    <row r="805" spans="5:7" x14ac:dyDescent="0.25">
      <c r="E805">
        <v>1.3138E-2</v>
      </c>
      <c r="F805">
        <v>-1.0328219999999999</v>
      </c>
      <c r="G805">
        <v>-0.18067900000000001</v>
      </c>
    </row>
    <row r="806" spans="5:7" x14ac:dyDescent="0.25">
      <c r="E806">
        <v>7.156E-3</v>
      </c>
      <c r="F806">
        <v>-0.97045899999999996</v>
      </c>
      <c r="G806">
        <v>-0.173737</v>
      </c>
    </row>
    <row r="807" spans="5:7" x14ac:dyDescent="0.25">
      <c r="E807">
        <v>5.7980000000000002E-3</v>
      </c>
      <c r="F807">
        <v>-0.94418299999999999</v>
      </c>
      <c r="G807">
        <v>-0.164932</v>
      </c>
    </row>
    <row r="808" spans="5:7" x14ac:dyDescent="0.25">
      <c r="E808">
        <v>1.07E-4</v>
      </c>
      <c r="F808">
        <v>-0.98318499999999998</v>
      </c>
      <c r="G808">
        <v>-0.14881900000000001</v>
      </c>
    </row>
    <row r="809" spans="5:7" x14ac:dyDescent="0.25">
      <c r="E809">
        <v>4.2719999999999998E-3</v>
      </c>
      <c r="F809">
        <v>-0.95255999999999996</v>
      </c>
      <c r="G809">
        <v>-0.158752</v>
      </c>
    </row>
    <row r="810" spans="5:7" x14ac:dyDescent="0.25">
      <c r="E810">
        <v>-5.9500000000000004E-4</v>
      </c>
      <c r="F810">
        <v>-0.98414599999999997</v>
      </c>
      <c r="G810">
        <v>-0.17402599999999999</v>
      </c>
    </row>
    <row r="811" spans="5:7" x14ac:dyDescent="0.25">
      <c r="E811">
        <v>-9.6439999999999998E-3</v>
      </c>
      <c r="F811">
        <v>-0.97975199999999996</v>
      </c>
      <c r="G811">
        <v>-0.16758700000000001</v>
      </c>
    </row>
    <row r="812" spans="5:7" x14ac:dyDescent="0.25">
      <c r="E812">
        <v>7.8279999999999999E-3</v>
      </c>
      <c r="F812">
        <v>-0.93479900000000005</v>
      </c>
      <c r="G812">
        <v>-0.16969300000000001</v>
      </c>
    </row>
    <row r="813" spans="5:7" x14ac:dyDescent="0.25">
      <c r="E813">
        <v>-1.0178E-2</v>
      </c>
      <c r="F813">
        <v>-0.99124100000000004</v>
      </c>
      <c r="G813">
        <v>-0.16725200000000001</v>
      </c>
    </row>
    <row r="814" spans="5:7" x14ac:dyDescent="0.25">
      <c r="E814">
        <v>-1.6329999999999999E-3</v>
      </c>
      <c r="F814">
        <v>-0.96787999999999996</v>
      </c>
      <c r="G814">
        <v>-0.17108200000000001</v>
      </c>
    </row>
    <row r="815" spans="5:7" x14ac:dyDescent="0.25">
      <c r="E815">
        <v>5.2490000000000002E-3</v>
      </c>
      <c r="F815">
        <v>-0.94473300000000004</v>
      </c>
      <c r="G815">
        <v>-0.17088300000000001</v>
      </c>
    </row>
    <row r="816" spans="5:7" x14ac:dyDescent="0.25">
      <c r="E816">
        <v>-1.2451E-2</v>
      </c>
      <c r="F816">
        <v>-0.99221800000000004</v>
      </c>
      <c r="G816">
        <v>-0.16361999999999999</v>
      </c>
    </row>
    <row r="817" spans="5:7" x14ac:dyDescent="0.25">
      <c r="E817">
        <v>-9.3989999999999994E-3</v>
      </c>
      <c r="F817">
        <v>-0.978653</v>
      </c>
      <c r="G817">
        <v>-0.18110699999999999</v>
      </c>
    </row>
    <row r="818" spans="5:7" x14ac:dyDescent="0.25">
      <c r="E818">
        <v>-1.4999E-2</v>
      </c>
      <c r="F818">
        <v>-0.97824100000000003</v>
      </c>
      <c r="G818">
        <v>-0.18513499999999999</v>
      </c>
    </row>
    <row r="819" spans="5:7" x14ac:dyDescent="0.25">
      <c r="E819">
        <v>-1.5716999999999998E-2</v>
      </c>
      <c r="F819">
        <v>-0.98513799999999996</v>
      </c>
      <c r="G819">
        <v>-0.15879799999999999</v>
      </c>
    </row>
    <row r="820" spans="5:7" x14ac:dyDescent="0.25">
      <c r="E820">
        <v>-6.973E-3</v>
      </c>
      <c r="F820">
        <v>-0.96943699999999999</v>
      </c>
      <c r="G820">
        <v>-0.171371</v>
      </c>
    </row>
    <row r="821" spans="5:7" x14ac:dyDescent="0.25">
      <c r="E821">
        <v>-1.5381000000000001E-2</v>
      </c>
      <c r="F821">
        <v>-1.0002139999999999</v>
      </c>
      <c r="G821">
        <v>-0.18653900000000001</v>
      </c>
    </row>
    <row r="822" spans="5:7" x14ac:dyDescent="0.25">
      <c r="E822">
        <v>-1.3779E-2</v>
      </c>
      <c r="F822">
        <v>-1.0103</v>
      </c>
      <c r="G822">
        <v>-0.190887</v>
      </c>
    </row>
    <row r="823" spans="5:7" x14ac:dyDescent="0.25">
      <c r="E823">
        <v>-1.3412E-2</v>
      </c>
      <c r="F823">
        <v>-0.98130799999999996</v>
      </c>
      <c r="G823">
        <v>-0.19117700000000001</v>
      </c>
    </row>
    <row r="824" spans="5:7" x14ac:dyDescent="0.25">
      <c r="E824">
        <v>-1.3321E-2</v>
      </c>
      <c r="F824">
        <v>-0.98028599999999999</v>
      </c>
      <c r="G824">
        <v>-0.190582</v>
      </c>
    </row>
    <row r="825" spans="5:7" x14ac:dyDescent="0.25">
      <c r="E825">
        <v>-1.4420000000000001E-2</v>
      </c>
      <c r="F825">
        <v>-0.99438499999999996</v>
      </c>
      <c r="G825">
        <v>-0.19493099999999999</v>
      </c>
    </row>
    <row r="826" spans="5:7" x14ac:dyDescent="0.25">
      <c r="E826">
        <v>-1.4236E-2</v>
      </c>
      <c r="F826">
        <v>-0.95710799999999996</v>
      </c>
      <c r="G826">
        <v>-0.20121800000000001</v>
      </c>
    </row>
    <row r="827" spans="5:7" x14ac:dyDescent="0.25">
      <c r="E827">
        <v>-2.0981E-2</v>
      </c>
      <c r="F827">
        <v>-0.98010299999999995</v>
      </c>
      <c r="G827">
        <v>-0.19683800000000001</v>
      </c>
    </row>
    <row r="828" spans="5:7" x14ac:dyDescent="0.25">
      <c r="E828">
        <v>-2.1149000000000001E-2</v>
      </c>
      <c r="F828">
        <v>-0.95401000000000002</v>
      </c>
      <c r="G828">
        <v>-0.188416</v>
      </c>
    </row>
    <row r="829" spans="5:7" x14ac:dyDescent="0.25">
      <c r="E829">
        <v>-3.6774000000000001E-2</v>
      </c>
      <c r="F829">
        <v>-0.98747300000000005</v>
      </c>
      <c r="G829">
        <v>-0.19714400000000001</v>
      </c>
    </row>
    <row r="830" spans="5:7" x14ac:dyDescent="0.25">
      <c r="E830">
        <v>-2.9555999999999999E-2</v>
      </c>
      <c r="F830">
        <v>-1.0115050000000001</v>
      </c>
      <c r="G830">
        <v>-0.217972</v>
      </c>
    </row>
    <row r="831" spans="5:7" x14ac:dyDescent="0.25">
      <c r="E831">
        <v>-2.2887999999999999E-2</v>
      </c>
      <c r="F831">
        <v>-0.94755599999999995</v>
      </c>
      <c r="G831">
        <v>-0.214111</v>
      </c>
    </row>
    <row r="832" spans="5:7" x14ac:dyDescent="0.25">
      <c r="E832">
        <v>-3.6910999999999999E-2</v>
      </c>
      <c r="F832">
        <v>-0.95460500000000004</v>
      </c>
      <c r="G832">
        <v>-0.18832399999999999</v>
      </c>
    </row>
    <row r="833" spans="5:7" x14ac:dyDescent="0.25">
      <c r="E833">
        <v>-3.2134999999999997E-2</v>
      </c>
      <c r="F833">
        <v>-0.99404899999999996</v>
      </c>
      <c r="G833">
        <v>-0.19509899999999999</v>
      </c>
    </row>
    <row r="834" spans="5:7" x14ac:dyDescent="0.25">
      <c r="E834">
        <v>-3.0426000000000002E-2</v>
      </c>
      <c r="F834">
        <v>-0.97079499999999996</v>
      </c>
      <c r="G834">
        <v>-0.219162</v>
      </c>
    </row>
    <row r="835" spans="5:7" x14ac:dyDescent="0.25">
      <c r="E835">
        <v>-4.9637000000000001E-2</v>
      </c>
      <c r="F835">
        <v>-0.99314899999999995</v>
      </c>
      <c r="G835">
        <v>-0.21423300000000001</v>
      </c>
    </row>
    <row r="836" spans="5:7" x14ac:dyDescent="0.25">
      <c r="E836">
        <v>-2.6932000000000001E-2</v>
      </c>
      <c r="F836">
        <v>-0.96914699999999998</v>
      </c>
      <c r="G836">
        <v>-0.21579000000000001</v>
      </c>
    </row>
    <row r="837" spans="5:7" x14ac:dyDescent="0.25">
      <c r="E837">
        <v>-2.9891999999999998E-2</v>
      </c>
      <c r="F837">
        <v>-0.98280299999999998</v>
      </c>
      <c r="G837">
        <v>-0.20242299999999999</v>
      </c>
    </row>
    <row r="838" spans="5:7" x14ac:dyDescent="0.25">
      <c r="E838">
        <v>-2.0615000000000001E-2</v>
      </c>
      <c r="F838">
        <v>-0.93930100000000005</v>
      </c>
      <c r="G838">
        <v>-0.20242299999999999</v>
      </c>
    </row>
    <row r="839" spans="5:7" x14ac:dyDescent="0.25">
      <c r="E839">
        <v>-2.8015000000000002E-2</v>
      </c>
      <c r="F839">
        <v>-0.95992999999999995</v>
      </c>
      <c r="G839">
        <v>-0.19575500000000001</v>
      </c>
    </row>
    <row r="840" spans="5:7" x14ac:dyDescent="0.25">
      <c r="E840">
        <v>-2.3772999999999999E-2</v>
      </c>
      <c r="F840">
        <v>-1.030151</v>
      </c>
      <c r="G840">
        <v>-0.20721400000000001</v>
      </c>
    </row>
    <row r="841" spans="5:7" x14ac:dyDescent="0.25">
      <c r="E841">
        <v>-1.8509000000000001E-2</v>
      </c>
      <c r="F841">
        <v>-0.92834499999999998</v>
      </c>
      <c r="G841">
        <v>-0.20723</v>
      </c>
    </row>
    <row r="842" spans="5:7" x14ac:dyDescent="0.25">
      <c r="E842">
        <v>-2.7359000000000001E-2</v>
      </c>
      <c r="F842">
        <v>-0.983765</v>
      </c>
      <c r="G842">
        <v>-0.21279899999999999</v>
      </c>
    </row>
    <row r="843" spans="5:7" x14ac:dyDescent="0.25">
      <c r="E843">
        <v>-3.0411000000000001E-2</v>
      </c>
      <c r="F843">
        <v>-0.95791599999999999</v>
      </c>
      <c r="G843">
        <v>-0.20629900000000001</v>
      </c>
    </row>
    <row r="844" spans="5:7" x14ac:dyDescent="0.25">
      <c r="E844">
        <v>-2.6688E-2</v>
      </c>
      <c r="F844">
        <v>-0.98967000000000005</v>
      </c>
      <c r="G844">
        <v>-0.20918300000000001</v>
      </c>
    </row>
    <row r="845" spans="5:7" x14ac:dyDescent="0.25">
      <c r="E845">
        <v>-2.8778000000000001E-2</v>
      </c>
      <c r="F845">
        <v>-0.98355099999999995</v>
      </c>
      <c r="G845">
        <v>-0.21377599999999999</v>
      </c>
    </row>
    <row r="846" spans="5:7" x14ac:dyDescent="0.25">
      <c r="E846">
        <v>-2.8152E-2</v>
      </c>
      <c r="F846">
        <v>-0.97770699999999999</v>
      </c>
      <c r="G846">
        <v>-0.21635399999999999</v>
      </c>
    </row>
    <row r="847" spans="5:7" x14ac:dyDescent="0.25">
      <c r="E847">
        <v>-2.4962999999999999E-2</v>
      </c>
      <c r="F847">
        <v>-0.95356799999999997</v>
      </c>
      <c r="G847">
        <v>-0.19584699999999999</v>
      </c>
    </row>
    <row r="848" spans="5:7" x14ac:dyDescent="0.25">
      <c r="E848">
        <v>-3.6026000000000002E-2</v>
      </c>
      <c r="F848">
        <v>-0.97039799999999998</v>
      </c>
      <c r="G848">
        <v>-0.200043</v>
      </c>
    </row>
    <row r="849" spans="5:7" x14ac:dyDescent="0.25">
      <c r="E849">
        <v>-4.1534000000000001E-2</v>
      </c>
      <c r="F849">
        <v>-1.005234</v>
      </c>
      <c r="G849">
        <v>-0.21051</v>
      </c>
    </row>
    <row r="850" spans="5:7" x14ac:dyDescent="0.25">
      <c r="E850">
        <v>-2.7602999999999999E-2</v>
      </c>
      <c r="F850">
        <v>-1.0004729999999999</v>
      </c>
      <c r="G850">
        <v>-0.22476199999999999</v>
      </c>
    </row>
    <row r="851" spans="5:7" x14ac:dyDescent="0.25">
      <c r="E851">
        <v>-3.0273000000000001E-2</v>
      </c>
      <c r="F851">
        <v>-0.97058100000000003</v>
      </c>
      <c r="G851">
        <v>-0.21537800000000001</v>
      </c>
    </row>
    <row r="852" spans="5:7" x14ac:dyDescent="0.25">
      <c r="E852">
        <v>-2.3331000000000001E-2</v>
      </c>
      <c r="F852">
        <v>-0.99945099999999998</v>
      </c>
      <c r="G852">
        <v>-0.20246900000000001</v>
      </c>
    </row>
    <row r="853" spans="5:7" x14ac:dyDescent="0.25">
      <c r="E853">
        <v>-1.7197E-2</v>
      </c>
      <c r="F853">
        <v>-0.978043</v>
      </c>
      <c r="G853">
        <v>-0.19650300000000001</v>
      </c>
    </row>
    <row r="854" spans="5:7" x14ac:dyDescent="0.25">
      <c r="E854">
        <v>-2.1774000000000002E-2</v>
      </c>
      <c r="F854">
        <v>-0.98172000000000004</v>
      </c>
      <c r="G854">
        <v>-0.20153799999999999</v>
      </c>
    </row>
    <row r="855" spans="5:7" x14ac:dyDescent="0.25">
      <c r="E855">
        <v>-1.8599999999999998E-2</v>
      </c>
      <c r="F855">
        <v>-0.99085999999999996</v>
      </c>
      <c r="G855">
        <v>-0.213699</v>
      </c>
    </row>
    <row r="856" spans="5:7" x14ac:dyDescent="0.25">
      <c r="E856">
        <v>-2.1606E-2</v>
      </c>
      <c r="F856">
        <v>-0.97358699999999998</v>
      </c>
      <c r="G856">
        <v>-0.220383</v>
      </c>
    </row>
    <row r="857" spans="5:7" x14ac:dyDescent="0.25">
      <c r="E857">
        <v>-2.8229000000000001E-2</v>
      </c>
      <c r="F857">
        <v>-0.97088600000000003</v>
      </c>
      <c r="G857">
        <v>-0.21252399999999999</v>
      </c>
    </row>
    <row r="858" spans="5:7" x14ac:dyDescent="0.25">
      <c r="E858">
        <v>-2.3650999999999998E-2</v>
      </c>
      <c r="F858">
        <v>-0.97524999999999995</v>
      </c>
      <c r="G858">
        <v>-0.21943699999999999</v>
      </c>
    </row>
    <row r="859" spans="5:7" x14ac:dyDescent="0.25">
      <c r="E859">
        <v>-3.7018000000000002E-2</v>
      </c>
      <c r="F859">
        <v>-0.99734500000000004</v>
      </c>
      <c r="G859">
        <v>-0.19767799999999999</v>
      </c>
    </row>
    <row r="860" spans="5:7" x14ac:dyDescent="0.25">
      <c r="E860">
        <v>-3.1676999999999997E-2</v>
      </c>
      <c r="F860">
        <v>-0.99511700000000003</v>
      </c>
      <c r="G860">
        <v>-0.191498</v>
      </c>
    </row>
    <row r="861" spans="5:7" x14ac:dyDescent="0.25">
      <c r="E861">
        <v>-3.3508000000000003E-2</v>
      </c>
      <c r="F861">
        <v>-0.99217200000000005</v>
      </c>
      <c r="G861">
        <v>-0.224777</v>
      </c>
    </row>
    <row r="862" spans="5:7" x14ac:dyDescent="0.25">
      <c r="E862">
        <v>-2.0965999999999999E-2</v>
      </c>
      <c r="F862">
        <v>-0.97488399999999997</v>
      </c>
      <c r="G862">
        <v>-0.234512</v>
      </c>
    </row>
    <row r="863" spans="5:7" x14ac:dyDescent="0.25">
      <c r="E863">
        <v>-1.5181999999999999E-2</v>
      </c>
      <c r="F863">
        <v>-0.98045300000000002</v>
      </c>
      <c r="G863">
        <v>-0.22139</v>
      </c>
    </row>
    <row r="864" spans="5:7" x14ac:dyDescent="0.25">
      <c r="E864">
        <v>-2.7542000000000001E-2</v>
      </c>
      <c r="F864">
        <v>-0.99723799999999996</v>
      </c>
      <c r="G864">
        <v>-0.22434999999999999</v>
      </c>
    </row>
    <row r="865" spans="5:7" x14ac:dyDescent="0.25">
      <c r="E865">
        <v>-1.6067999999999999E-2</v>
      </c>
      <c r="F865">
        <v>-0.97323599999999999</v>
      </c>
      <c r="G865">
        <v>-0.21334800000000001</v>
      </c>
    </row>
    <row r="866" spans="5:7" x14ac:dyDescent="0.25">
      <c r="E866">
        <v>-2.2446000000000001E-2</v>
      </c>
      <c r="F866">
        <v>-0.94503800000000004</v>
      </c>
      <c r="G866">
        <v>-0.20591699999999999</v>
      </c>
    </row>
    <row r="867" spans="5:7" x14ac:dyDescent="0.25">
      <c r="E867">
        <v>-3.4317E-2</v>
      </c>
      <c r="F867">
        <v>-0.95510899999999999</v>
      </c>
      <c r="G867">
        <v>-0.191193</v>
      </c>
    </row>
    <row r="868" spans="5:7" x14ac:dyDescent="0.25">
      <c r="E868">
        <v>-2.4063000000000001E-2</v>
      </c>
      <c r="F868">
        <v>-1.031342</v>
      </c>
      <c r="G868">
        <v>-0.237259</v>
      </c>
    </row>
    <row r="869" spans="5:7" x14ac:dyDescent="0.25">
      <c r="E869">
        <v>-3.0776999999999999E-2</v>
      </c>
      <c r="F869">
        <v>-1.0248109999999999</v>
      </c>
      <c r="G869">
        <v>-0.232376</v>
      </c>
    </row>
    <row r="870" spans="5:7" x14ac:dyDescent="0.25">
      <c r="E870">
        <v>-2.9891999999999998E-2</v>
      </c>
      <c r="F870">
        <v>-0.97174099999999997</v>
      </c>
      <c r="G870">
        <v>-0.207733</v>
      </c>
    </row>
    <row r="871" spans="5:7" x14ac:dyDescent="0.25">
      <c r="E871">
        <v>-1.8005E-2</v>
      </c>
      <c r="F871">
        <v>-0.97358699999999998</v>
      </c>
      <c r="G871">
        <v>-0.20343</v>
      </c>
    </row>
    <row r="872" spans="5:7" x14ac:dyDescent="0.25">
      <c r="E872">
        <v>-2.1866E-2</v>
      </c>
      <c r="F872">
        <v>-1.0274350000000001</v>
      </c>
      <c r="G872">
        <v>-0.22209200000000001</v>
      </c>
    </row>
    <row r="873" spans="5:7" x14ac:dyDescent="0.25">
      <c r="E873">
        <v>-9.8110000000000003E-3</v>
      </c>
      <c r="F873">
        <v>-0.99757399999999996</v>
      </c>
      <c r="G873">
        <v>-0.22753899999999999</v>
      </c>
    </row>
    <row r="874" spans="5:7" x14ac:dyDescent="0.25">
      <c r="E874">
        <v>-2.0126000000000002E-2</v>
      </c>
      <c r="F874">
        <v>-0.99028000000000005</v>
      </c>
      <c r="G874">
        <v>-0.21270800000000001</v>
      </c>
    </row>
    <row r="875" spans="5:7" x14ac:dyDescent="0.25">
      <c r="E875">
        <v>-1.0651000000000001E-2</v>
      </c>
      <c r="F875">
        <v>-0.986572</v>
      </c>
      <c r="G875">
        <v>-0.224915</v>
      </c>
    </row>
    <row r="876" spans="5:7" x14ac:dyDescent="0.25">
      <c r="E876">
        <v>-5.8900000000000003E-3</v>
      </c>
      <c r="F876">
        <v>-1.0014799999999999</v>
      </c>
      <c r="G876">
        <v>-0.228577</v>
      </c>
    </row>
    <row r="877" spans="5:7" x14ac:dyDescent="0.25">
      <c r="E877">
        <v>-9.9200000000000004E-4</v>
      </c>
      <c r="F877">
        <v>-0.95643599999999995</v>
      </c>
      <c r="G877">
        <v>-0.21254000000000001</v>
      </c>
    </row>
    <row r="878" spans="5:7" x14ac:dyDescent="0.25">
      <c r="E878">
        <v>-1.3457999999999999E-2</v>
      </c>
      <c r="F878">
        <v>-1.019714</v>
      </c>
      <c r="G878">
        <v>-0.234879</v>
      </c>
    </row>
    <row r="879" spans="5:7" x14ac:dyDescent="0.25">
      <c r="E879">
        <v>1.0147E-2</v>
      </c>
      <c r="F879">
        <v>-1.016769</v>
      </c>
      <c r="G879">
        <v>-0.233902</v>
      </c>
    </row>
    <row r="880" spans="5:7" x14ac:dyDescent="0.25">
      <c r="E880">
        <v>1.3916E-2</v>
      </c>
      <c r="F880">
        <v>-0.984344</v>
      </c>
      <c r="G880">
        <v>-0.22470100000000001</v>
      </c>
    </row>
    <row r="881" spans="5:7" x14ac:dyDescent="0.25">
      <c r="E881">
        <v>2.3498999999999999E-2</v>
      </c>
      <c r="F881">
        <v>-0.94827300000000003</v>
      </c>
      <c r="G881">
        <v>-0.20860300000000001</v>
      </c>
    </row>
    <row r="882" spans="5:7" x14ac:dyDescent="0.25">
      <c r="E882">
        <v>-8.3770000000000008E-3</v>
      </c>
      <c r="F882">
        <v>-1.0299069999999999</v>
      </c>
      <c r="G882">
        <v>-0.214005</v>
      </c>
    </row>
    <row r="883" spans="5:7" x14ac:dyDescent="0.25">
      <c r="E883">
        <v>2.7160000000000001E-3</v>
      </c>
      <c r="F883">
        <v>-0.98651100000000003</v>
      </c>
      <c r="G883">
        <v>-0.223831</v>
      </c>
    </row>
    <row r="884" spans="5:7" x14ac:dyDescent="0.25">
      <c r="E884">
        <v>-4.7299999999999998E-3</v>
      </c>
      <c r="F884">
        <v>-1.009857</v>
      </c>
      <c r="G884">
        <v>-0.23535200000000001</v>
      </c>
    </row>
    <row r="885" spans="5:7" x14ac:dyDescent="0.25">
      <c r="E885">
        <v>-4.6839999999999998E-3</v>
      </c>
      <c r="F885">
        <v>-0.98417699999999997</v>
      </c>
      <c r="G885">
        <v>-0.22808800000000001</v>
      </c>
    </row>
    <row r="886" spans="5:7" x14ac:dyDescent="0.25">
      <c r="E886">
        <v>9.4450000000000003E-3</v>
      </c>
      <c r="F886">
        <v>-0.94750999999999996</v>
      </c>
      <c r="G886">
        <v>-0.204651</v>
      </c>
    </row>
    <row r="887" spans="5:7" x14ac:dyDescent="0.25">
      <c r="E887">
        <v>-6.7289999999999997E-3</v>
      </c>
      <c r="F887">
        <v>-0.98730499999999999</v>
      </c>
      <c r="G887">
        <v>-0.21577499999999999</v>
      </c>
    </row>
    <row r="888" spans="5:7" x14ac:dyDescent="0.25">
      <c r="E888">
        <v>-1.877E-3</v>
      </c>
      <c r="F888">
        <v>-0.98556500000000002</v>
      </c>
      <c r="G888">
        <v>-0.216278</v>
      </c>
    </row>
    <row r="889" spans="5:7" x14ac:dyDescent="0.25">
      <c r="E889">
        <v>-4.3030000000000004E-3</v>
      </c>
      <c r="F889">
        <v>-0.95263699999999996</v>
      </c>
      <c r="G889">
        <v>-0.21843000000000001</v>
      </c>
    </row>
    <row r="890" spans="5:7" x14ac:dyDescent="0.25">
      <c r="E890">
        <v>4.2110000000000003E-3</v>
      </c>
      <c r="F890">
        <v>-0.98211700000000002</v>
      </c>
      <c r="G890">
        <v>-0.22543299999999999</v>
      </c>
    </row>
    <row r="891" spans="5:7" x14ac:dyDescent="0.25">
      <c r="E891">
        <v>8.6060000000000008E-3</v>
      </c>
      <c r="F891">
        <v>-0.97260999999999997</v>
      </c>
      <c r="G891">
        <v>-0.21646099999999999</v>
      </c>
    </row>
    <row r="892" spans="5:7" x14ac:dyDescent="0.25">
      <c r="E892">
        <v>1.572E-3</v>
      </c>
      <c r="F892">
        <v>-0.96460000000000001</v>
      </c>
      <c r="G892">
        <v>-0.20413200000000001</v>
      </c>
    </row>
    <row r="893" spans="5:7" x14ac:dyDescent="0.25">
      <c r="E893">
        <v>-7.5069999999999998E-3</v>
      </c>
      <c r="F893">
        <v>-0.95713800000000004</v>
      </c>
      <c r="G893">
        <v>-0.200485</v>
      </c>
    </row>
    <row r="894" spans="5:7" x14ac:dyDescent="0.25">
      <c r="E894">
        <v>-2.5790000000000001E-3</v>
      </c>
      <c r="F894">
        <v>-0.98141500000000004</v>
      </c>
      <c r="G894">
        <v>-0.21527099999999999</v>
      </c>
    </row>
    <row r="895" spans="5:7" x14ac:dyDescent="0.25">
      <c r="E895">
        <v>-6.149E-3</v>
      </c>
      <c r="F895">
        <v>-1.0002899999999999</v>
      </c>
      <c r="G895">
        <v>-0.22289999999999999</v>
      </c>
    </row>
    <row r="896" spans="5:7" x14ac:dyDescent="0.25">
      <c r="E896">
        <v>4.333E-3</v>
      </c>
      <c r="F896">
        <v>-0.96896400000000005</v>
      </c>
      <c r="G896">
        <v>-0.22170999999999999</v>
      </c>
    </row>
    <row r="897" spans="5:7" x14ac:dyDescent="0.25">
      <c r="E897">
        <v>4.8219999999999999E-3</v>
      </c>
      <c r="F897">
        <v>-0.95072900000000005</v>
      </c>
      <c r="G897">
        <v>-0.210373</v>
      </c>
    </row>
    <row r="898" spans="5:7" x14ac:dyDescent="0.25">
      <c r="E898">
        <v>2.6090000000000002E-3</v>
      </c>
      <c r="F898">
        <v>-0.97514299999999998</v>
      </c>
      <c r="G898">
        <v>-0.20982400000000001</v>
      </c>
    </row>
    <row r="899" spans="5:7" x14ac:dyDescent="0.25">
      <c r="E899">
        <v>6.5310000000000003E-3</v>
      </c>
      <c r="F899">
        <v>-0.96359300000000003</v>
      </c>
      <c r="G899">
        <v>-0.21690400000000001</v>
      </c>
    </row>
    <row r="900" spans="5:7" x14ac:dyDescent="0.25">
      <c r="E900">
        <v>1.1306999999999999E-2</v>
      </c>
      <c r="F900">
        <v>-0.95483399999999996</v>
      </c>
      <c r="G900">
        <v>-0.21781900000000001</v>
      </c>
    </row>
    <row r="901" spans="5:7" x14ac:dyDescent="0.25">
      <c r="E901">
        <v>-1.3730000000000001E-3</v>
      </c>
      <c r="F901">
        <v>-0.94885299999999995</v>
      </c>
      <c r="G901">
        <v>-0.215805</v>
      </c>
    </row>
    <row r="902" spans="5:7" x14ac:dyDescent="0.25">
      <c r="E902">
        <v>7.6300000000000001E-4</v>
      </c>
      <c r="F902">
        <v>-1.001541</v>
      </c>
      <c r="G902">
        <v>-0.220718</v>
      </c>
    </row>
    <row r="903" spans="5:7" x14ac:dyDescent="0.25">
      <c r="E903">
        <v>5.9500000000000004E-4</v>
      </c>
      <c r="F903">
        <v>-0.94516</v>
      </c>
      <c r="G903">
        <v>-0.210648</v>
      </c>
    </row>
    <row r="904" spans="5:7" x14ac:dyDescent="0.25">
      <c r="E904">
        <v>2.1510000000000001E-3</v>
      </c>
      <c r="F904">
        <v>-0.944824</v>
      </c>
      <c r="G904">
        <v>-0.19692999999999999</v>
      </c>
    </row>
    <row r="905" spans="5:7" x14ac:dyDescent="0.25">
      <c r="E905">
        <v>-3.9220000000000001E-3</v>
      </c>
      <c r="F905">
        <v>-1.0210109999999999</v>
      </c>
      <c r="G905">
        <v>-0.21931500000000001</v>
      </c>
    </row>
    <row r="906" spans="5:7" x14ac:dyDescent="0.25">
      <c r="E906">
        <v>-1.6329999999999999E-3</v>
      </c>
      <c r="F906">
        <v>-0.94758600000000004</v>
      </c>
      <c r="G906">
        <v>-0.208893</v>
      </c>
    </row>
    <row r="907" spans="5:7" x14ac:dyDescent="0.25">
      <c r="E907">
        <v>-2.5900000000000001E-4</v>
      </c>
      <c r="F907">
        <v>-0.97148100000000004</v>
      </c>
      <c r="G907">
        <v>-0.21113599999999999</v>
      </c>
    </row>
    <row r="908" spans="5:7" x14ac:dyDescent="0.25">
      <c r="E908">
        <v>-4.333E-3</v>
      </c>
      <c r="F908">
        <v>-1.004669</v>
      </c>
      <c r="G908">
        <v>-0.214279</v>
      </c>
    </row>
    <row r="909" spans="5:7" x14ac:dyDescent="0.25">
      <c r="E909">
        <v>1.1688E-2</v>
      </c>
      <c r="F909">
        <v>-0.97116100000000005</v>
      </c>
      <c r="G909">
        <v>-0.208786</v>
      </c>
    </row>
    <row r="910" spans="5:7" x14ac:dyDescent="0.25">
      <c r="E910">
        <v>-9.2010000000000008E-3</v>
      </c>
      <c r="F910">
        <v>-0.98632799999999998</v>
      </c>
      <c r="G910">
        <v>-0.214615</v>
      </c>
    </row>
    <row r="911" spans="5:7" x14ac:dyDescent="0.25">
      <c r="E911">
        <v>2.4260000000000002E-3</v>
      </c>
      <c r="F911">
        <v>-0.97695900000000002</v>
      </c>
      <c r="G911">
        <v>-0.20191999999999999</v>
      </c>
    </row>
    <row r="912" spans="5:7" x14ac:dyDescent="0.25">
      <c r="E912">
        <v>1.2038999999999999E-2</v>
      </c>
      <c r="F912">
        <v>-0.99133300000000002</v>
      </c>
      <c r="G912">
        <v>-0.20784</v>
      </c>
    </row>
    <row r="913" spans="5:7" x14ac:dyDescent="0.25">
      <c r="E913">
        <v>5.1729999999999996E-3</v>
      </c>
      <c r="F913">
        <v>-1.046783</v>
      </c>
      <c r="G913">
        <v>-0.22117600000000001</v>
      </c>
    </row>
    <row r="914" spans="5:7" x14ac:dyDescent="0.25">
      <c r="E914">
        <v>9.3229999999999997E-3</v>
      </c>
      <c r="F914">
        <v>-0.95832799999999996</v>
      </c>
      <c r="G914">
        <v>-0.213257</v>
      </c>
    </row>
    <row r="915" spans="5:7" x14ac:dyDescent="0.25">
      <c r="E915">
        <v>1.0895E-2</v>
      </c>
      <c r="F915">
        <v>-0.992035</v>
      </c>
      <c r="G915">
        <v>-0.202011</v>
      </c>
    </row>
    <row r="916" spans="5:7" x14ac:dyDescent="0.25">
      <c r="E916">
        <v>2.3189999999999999E-3</v>
      </c>
      <c r="F916">
        <v>-1.005295</v>
      </c>
      <c r="G916">
        <v>-0.21521000000000001</v>
      </c>
    </row>
    <row r="917" spans="5:7" x14ac:dyDescent="0.25">
      <c r="E917">
        <v>-8.7130000000000003E-3</v>
      </c>
      <c r="F917">
        <v>-0.999664</v>
      </c>
      <c r="G917">
        <v>-0.20719899999999999</v>
      </c>
    </row>
    <row r="918" spans="5:7" x14ac:dyDescent="0.25">
      <c r="E918">
        <v>-1.0848999999999999E-2</v>
      </c>
      <c r="F918">
        <v>-1.0531619999999999</v>
      </c>
      <c r="G918">
        <v>-0.221771</v>
      </c>
    </row>
    <row r="919" spans="5:7" x14ac:dyDescent="0.25">
      <c r="E919">
        <v>-2.441E-3</v>
      </c>
      <c r="F919">
        <v>-0.97381600000000001</v>
      </c>
      <c r="G919">
        <v>-0.213898</v>
      </c>
    </row>
    <row r="920" spans="5:7" x14ac:dyDescent="0.25">
      <c r="E920">
        <v>-6.7749999999999998E-3</v>
      </c>
      <c r="F920">
        <v>-1.0444640000000001</v>
      </c>
      <c r="G920">
        <v>-0.22137499999999999</v>
      </c>
    </row>
    <row r="921" spans="5:7" x14ac:dyDescent="0.25">
      <c r="E921">
        <v>-6.3629999999999997E-3</v>
      </c>
      <c r="F921">
        <v>-0.99194300000000002</v>
      </c>
      <c r="G921">
        <v>-0.22514300000000001</v>
      </c>
    </row>
    <row r="922" spans="5:7" x14ac:dyDescent="0.25">
      <c r="E922">
        <v>-3.4030000000000002E-3</v>
      </c>
      <c r="F922">
        <v>-1.0041659999999999</v>
      </c>
      <c r="G922">
        <v>-0.207901</v>
      </c>
    </row>
    <row r="923" spans="5:7" x14ac:dyDescent="0.25">
      <c r="E923">
        <v>8.8500000000000002E-3</v>
      </c>
      <c r="F923">
        <v>-0.99502599999999997</v>
      </c>
      <c r="G923">
        <v>-0.20707700000000001</v>
      </c>
    </row>
    <row r="924" spans="5:7" x14ac:dyDescent="0.25">
      <c r="E924">
        <v>1.526E-3</v>
      </c>
      <c r="F924">
        <v>-1.0095670000000001</v>
      </c>
      <c r="G924">
        <v>-0.21673600000000001</v>
      </c>
    </row>
    <row r="925" spans="5:7" x14ac:dyDescent="0.25">
      <c r="E925">
        <v>8.8199999999999997E-3</v>
      </c>
      <c r="F925">
        <v>-1.009415</v>
      </c>
      <c r="G925">
        <v>-0.23275799999999999</v>
      </c>
    </row>
    <row r="926" spans="5:7" x14ac:dyDescent="0.25">
      <c r="E926">
        <v>4.5009999999999998E-3</v>
      </c>
      <c r="F926">
        <v>-0.98606899999999997</v>
      </c>
      <c r="G926">
        <v>-0.20811499999999999</v>
      </c>
    </row>
    <row r="927" spans="5:7" x14ac:dyDescent="0.25">
      <c r="E927">
        <v>1.1306999999999999E-2</v>
      </c>
      <c r="F927">
        <v>-1.0015559999999999</v>
      </c>
      <c r="G927">
        <v>-0.20918300000000001</v>
      </c>
    </row>
    <row r="928" spans="5:7" x14ac:dyDescent="0.25">
      <c r="E928">
        <v>-2.8839999999999998E-3</v>
      </c>
      <c r="F928">
        <v>-1.0291140000000001</v>
      </c>
      <c r="G928">
        <v>-0.218277</v>
      </c>
    </row>
    <row r="929" spans="5:7" x14ac:dyDescent="0.25">
      <c r="E929">
        <v>-5.4469999999999996E-3</v>
      </c>
      <c r="F929">
        <v>-0.96838400000000002</v>
      </c>
      <c r="G929">
        <v>-0.21394299999999999</v>
      </c>
    </row>
    <row r="930" spans="5:7" x14ac:dyDescent="0.25">
      <c r="E930">
        <v>-1.266E-3</v>
      </c>
      <c r="F930">
        <v>-0.98571799999999998</v>
      </c>
      <c r="G930">
        <v>-0.210953</v>
      </c>
    </row>
    <row r="931" spans="5:7" x14ac:dyDescent="0.25">
      <c r="E931">
        <v>-3.2499999999999999E-3</v>
      </c>
      <c r="F931">
        <v>-0.98950199999999999</v>
      </c>
      <c r="G931">
        <v>-0.19192500000000001</v>
      </c>
    </row>
    <row r="932" spans="5:7" x14ac:dyDescent="0.25">
      <c r="E932">
        <v>5.2030000000000002E-3</v>
      </c>
      <c r="F932">
        <v>-1.0286709999999999</v>
      </c>
      <c r="G932">
        <v>-0.21881100000000001</v>
      </c>
    </row>
    <row r="933" spans="5:7" x14ac:dyDescent="0.25">
      <c r="E933">
        <v>-3.9370000000000004E-3</v>
      </c>
      <c r="F933">
        <v>-0.98429900000000004</v>
      </c>
      <c r="G933">
        <v>-0.22553999999999999</v>
      </c>
    </row>
    <row r="934" spans="5:7" x14ac:dyDescent="0.25">
      <c r="E934">
        <v>-1.3687E-2</v>
      </c>
      <c r="F934">
        <v>-0.99983200000000005</v>
      </c>
      <c r="G934">
        <v>-0.22164900000000001</v>
      </c>
    </row>
    <row r="935" spans="5:7" x14ac:dyDescent="0.25">
      <c r="E935">
        <v>-6.2709999999999997E-3</v>
      </c>
      <c r="F935">
        <v>-0.973495</v>
      </c>
      <c r="G935">
        <v>-0.21054100000000001</v>
      </c>
    </row>
    <row r="936" spans="5:7" x14ac:dyDescent="0.25">
      <c r="E936">
        <v>-1.5900000000000001E-2</v>
      </c>
      <c r="F936">
        <v>-0.97228999999999999</v>
      </c>
      <c r="G936">
        <v>-0.18896499999999999</v>
      </c>
    </row>
    <row r="937" spans="5:7" x14ac:dyDescent="0.25">
      <c r="E937">
        <v>-1.2985E-2</v>
      </c>
      <c r="F937">
        <v>-1.0157929999999999</v>
      </c>
      <c r="G937">
        <v>-0.192352</v>
      </c>
    </row>
    <row r="938" spans="5:7" x14ac:dyDescent="0.25">
      <c r="E938">
        <v>6.9579999999999998E-3</v>
      </c>
      <c r="F938">
        <v>-0.96856699999999996</v>
      </c>
      <c r="G938">
        <v>-0.25097700000000001</v>
      </c>
    </row>
    <row r="939" spans="5:7" x14ac:dyDescent="0.25">
      <c r="E939">
        <v>3.4789999999999999E-3</v>
      </c>
      <c r="F939">
        <v>-0.96868900000000002</v>
      </c>
      <c r="G939">
        <v>-0.232574</v>
      </c>
    </row>
    <row r="940" spans="5:7" x14ac:dyDescent="0.25">
      <c r="E940">
        <v>-4.4250000000000001E-3</v>
      </c>
      <c r="F940">
        <v>-0.946793</v>
      </c>
      <c r="G940">
        <v>-0.15798999999999999</v>
      </c>
    </row>
    <row r="941" spans="5:7" x14ac:dyDescent="0.25">
      <c r="E941">
        <v>-1.3946999999999999E-2</v>
      </c>
      <c r="F941">
        <v>-1.025177</v>
      </c>
      <c r="G941">
        <v>-0.16841100000000001</v>
      </c>
    </row>
    <row r="942" spans="5:7" x14ac:dyDescent="0.25">
      <c r="E942">
        <v>-9.4599999999999997E-3</v>
      </c>
      <c r="F942">
        <v>-0.98892199999999997</v>
      </c>
      <c r="G942">
        <v>-0.20259099999999999</v>
      </c>
    </row>
    <row r="943" spans="5:7" x14ac:dyDescent="0.25">
      <c r="E943">
        <v>7.5839999999999996E-3</v>
      </c>
      <c r="F943">
        <v>-1.0036320000000001</v>
      </c>
      <c r="G943">
        <v>-0.236099</v>
      </c>
    </row>
    <row r="944" spans="5:7" x14ac:dyDescent="0.25">
      <c r="E944">
        <v>5.5690000000000002E-3</v>
      </c>
      <c r="F944">
        <v>-0.97073399999999999</v>
      </c>
      <c r="G944">
        <v>-0.21392800000000001</v>
      </c>
    </row>
    <row r="945" spans="5:7" x14ac:dyDescent="0.25">
      <c r="E945">
        <v>3.5400000000000002E-3</v>
      </c>
      <c r="F945">
        <v>-0.99069200000000002</v>
      </c>
      <c r="G945">
        <v>-0.198273</v>
      </c>
    </row>
    <row r="946" spans="5:7" x14ac:dyDescent="0.25">
      <c r="E946">
        <v>2.5479999999999999E-3</v>
      </c>
      <c r="F946">
        <v>-1.031479</v>
      </c>
      <c r="G946">
        <v>-0.210785</v>
      </c>
    </row>
    <row r="947" spans="5:7" x14ac:dyDescent="0.25">
      <c r="E947">
        <v>-1.0380000000000001E-3</v>
      </c>
      <c r="F947">
        <v>-0.94285600000000003</v>
      </c>
      <c r="G947">
        <v>-0.20202600000000001</v>
      </c>
    </row>
    <row r="948" spans="5:7" x14ac:dyDescent="0.25">
      <c r="E948">
        <v>-4.1960000000000001E-3</v>
      </c>
      <c r="F948">
        <v>-0.96096800000000004</v>
      </c>
      <c r="G948">
        <v>-0.18232699999999999</v>
      </c>
    </row>
    <row r="949" spans="5:7" x14ac:dyDescent="0.25">
      <c r="E949">
        <v>-7.1110000000000001E-3</v>
      </c>
      <c r="F949">
        <v>-1.04071</v>
      </c>
      <c r="G949">
        <v>-0.20416300000000001</v>
      </c>
    </row>
    <row r="950" spans="5:7" x14ac:dyDescent="0.25">
      <c r="E950">
        <v>-5.8900000000000003E-3</v>
      </c>
      <c r="F950">
        <v>-1.042648</v>
      </c>
      <c r="G950">
        <v>-0.22222900000000001</v>
      </c>
    </row>
    <row r="951" spans="5:7" x14ac:dyDescent="0.25">
      <c r="E951">
        <v>-1.4328E-2</v>
      </c>
      <c r="F951">
        <v>-1.021255</v>
      </c>
      <c r="G951">
        <v>-0.217255</v>
      </c>
    </row>
    <row r="952" spans="5:7" x14ac:dyDescent="0.25">
      <c r="E952">
        <v>-1.4404E-2</v>
      </c>
      <c r="F952">
        <v>-0.97271700000000005</v>
      </c>
      <c r="G952">
        <v>-0.193268</v>
      </c>
    </row>
    <row r="953" spans="5:7" x14ac:dyDescent="0.25">
      <c r="E953">
        <v>-9.018E-3</v>
      </c>
      <c r="F953">
        <v>-1.003204</v>
      </c>
      <c r="G953">
        <v>-0.19014</v>
      </c>
    </row>
    <row r="954" spans="5:7" x14ac:dyDescent="0.25">
      <c r="E954">
        <v>-1.2435999999999999E-2</v>
      </c>
      <c r="F954">
        <v>-1.021973</v>
      </c>
      <c r="G954">
        <v>-0.20918300000000001</v>
      </c>
    </row>
    <row r="955" spans="5:7" x14ac:dyDescent="0.25">
      <c r="E955">
        <v>-1.1566E-2</v>
      </c>
      <c r="F955">
        <v>-0.96923800000000004</v>
      </c>
      <c r="G955">
        <v>-0.21307400000000001</v>
      </c>
    </row>
    <row r="956" spans="5:7" x14ac:dyDescent="0.25">
      <c r="E956">
        <v>-1.3245E-2</v>
      </c>
      <c r="F956">
        <v>-0.96809400000000001</v>
      </c>
      <c r="G956">
        <v>-0.176453</v>
      </c>
    </row>
    <row r="957" spans="5:7" x14ac:dyDescent="0.25">
      <c r="E957">
        <v>4.8799999999999999E-4</v>
      </c>
      <c r="F957">
        <v>-1.0229490000000001</v>
      </c>
      <c r="G957">
        <v>-0.153915</v>
      </c>
    </row>
    <row r="958" spans="5:7" x14ac:dyDescent="0.25">
      <c r="E958">
        <v>-5.5539999999999999E-3</v>
      </c>
      <c r="F958">
        <v>-0.98329200000000005</v>
      </c>
      <c r="G958">
        <v>-0.16537499999999999</v>
      </c>
    </row>
    <row r="959" spans="5:7" x14ac:dyDescent="0.25">
      <c r="E959">
        <v>-1.1214999999999999E-2</v>
      </c>
      <c r="F959">
        <v>-1.0272520000000001</v>
      </c>
      <c r="G959">
        <v>-0.16645799999999999</v>
      </c>
    </row>
    <row r="960" spans="5:7" x14ac:dyDescent="0.25">
      <c r="E960">
        <v>-7.7210000000000004E-3</v>
      </c>
      <c r="F960">
        <v>-0.95088200000000001</v>
      </c>
      <c r="G960">
        <v>-0.17710899999999999</v>
      </c>
    </row>
    <row r="961" spans="5:7" x14ac:dyDescent="0.25">
      <c r="E961">
        <v>-8.4379999999999993E-3</v>
      </c>
      <c r="F961">
        <v>-1.049164</v>
      </c>
      <c r="G961">
        <v>-0.18121300000000001</v>
      </c>
    </row>
    <row r="962" spans="5:7" x14ac:dyDescent="0.25">
      <c r="E962">
        <v>5.7679999999999997E-3</v>
      </c>
      <c r="F962">
        <v>-0.94212300000000004</v>
      </c>
      <c r="G962">
        <v>-0.201324</v>
      </c>
    </row>
    <row r="963" spans="5:7" x14ac:dyDescent="0.25">
      <c r="E963">
        <v>-9.476E-3</v>
      </c>
      <c r="F963">
        <v>-0.97100799999999998</v>
      </c>
      <c r="G963">
        <v>-0.15602099999999999</v>
      </c>
    </row>
    <row r="964" spans="5:7" x14ac:dyDescent="0.25">
      <c r="E964">
        <v>-7.3850000000000001E-3</v>
      </c>
      <c r="F964">
        <v>-0.99529999999999996</v>
      </c>
      <c r="G964">
        <v>-0.14190700000000001</v>
      </c>
    </row>
    <row r="965" spans="5:7" x14ac:dyDescent="0.25">
      <c r="E965">
        <v>-1.0116999999999999E-2</v>
      </c>
      <c r="F965">
        <v>-1.04837</v>
      </c>
      <c r="G965">
        <v>-0.18713399999999999</v>
      </c>
    </row>
    <row r="966" spans="5:7" x14ac:dyDescent="0.25">
      <c r="E966">
        <v>-4.1809999999999998E-3</v>
      </c>
      <c r="F966">
        <v>-1.0099640000000001</v>
      </c>
      <c r="G966">
        <v>-0.212341</v>
      </c>
    </row>
    <row r="967" spans="5:7" x14ac:dyDescent="0.25">
      <c r="E967">
        <v>1.3596E-2</v>
      </c>
      <c r="F967">
        <v>-1.007965</v>
      </c>
      <c r="G967">
        <v>-0.19191</v>
      </c>
    </row>
    <row r="968" spans="5:7" x14ac:dyDescent="0.25">
      <c r="E968">
        <v>2.4246E-2</v>
      </c>
      <c r="F968">
        <v>-0.97226000000000001</v>
      </c>
      <c r="G968">
        <v>-0.168381</v>
      </c>
    </row>
    <row r="969" spans="5:7" x14ac:dyDescent="0.25">
      <c r="E969">
        <v>1.0253999999999999E-2</v>
      </c>
      <c r="F969">
        <v>-0.95916699999999999</v>
      </c>
      <c r="G969">
        <v>-0.16392499999999999</v>
      </c>
    </row>
    <row r="970" spans="5:7" x14ac:dyDescent="0.25">
      <c r="E970">
        <v>1.6768999999999999E-2</v>
      </c>
      <c r="F970">
        <v>-1.0173190000000001</v>
      </c>
      <c r="G970">
        <v>-0.172348</v>
      </c>
    </row>
    <row r="971" spans="5:7" x14ac:dyDescent="0.25">
      <c r="E971">
        <v>6.1339999999999997E-3</v>
      </c>
      <c r="F971">
        <v>-0.97444200000000003</v>
      </c>
      <c r="G971">
        <v>-0.17927599999999999</v>
      </c>
    </row>
    <row r="972" spans="5:7" x14ac:dyDescent="0.25">
      <c r="E972">
        <v>6.6379999999999998E-3</v>
      </c>
      <c r="F972">
        <v>-0.99534599999999995</v>
      </c>
      <c r="G972">
        <v>-0.191193</v>
      </c>
    </row>
    <row r="973" spans="5:7" x14ac:dyDescent="0.25">
      <c r="E973">
        <v>-3.0360000000000001E-3</v>
      </c>
      <c r="F973">
        <v>-0.99673500000000004</v>
      </c>
      <c r="G973">
        <v>-0.18621799999999999</v>
      </c>
    </row>
    <row r="974" spans="5:7" x14ac:dyDescent="0.25">
      <c r="E974">
        <v>1.1978000000000001E-2</v>
      </c>
      <c r="F974">
        <v>-0.98860199999999998</v>
      </c>
      <c r="G974">
        <v>-0.17452999999999999</v>
      </c>
    </row>
    <row r="975" spans="5:7" x14ac:dyDescent="0.25">
      <c r="E975">
        <v>-7.7510000000000001E-3</v>
      </c>
      <c r="F975">
        <v>-1.049118</v>
      </c>
      <c r="G975">
        <v>-0.17433199999999999</v>
      </c>
    </row>
    <row r="976" spans="5:7" x14ac:dyDescent="0.25">
      <c r="E976">
        <v>1.0956E-2</v>
      </c>
      <c r="F976">
        <v>-1.016785</v>
      </c>
      <c r="G976">
        <v>-0.18884300000000001</v>
      </c>
    </row>
    <row r="977" spans="5:7" x14ac:dyDescent="0.25">
      <c r="E977">
        <v>9.1090000000000008E-3</v>
      </c>
      <c r="F977">
        <v>-0.99151599999999995</v>
      </c>
      <c r="G977">
        <v>-0.19601399999999999</v>
      </c>
    </row>
    <row r="978" spans="5:7" x14ac:dyDescent="0.25">
      <c r="E978">
        <v>1.1063E-2</v>
      </c>
      <c r="F978">
        <v>-0.98468</v>
      </c>
      <c r="G978">
        <v>-0.17036399999999999</v>
      </c>
    </row>
    <row r="979" spans="5:7" x14ac:dyDescent="0.25">
      <c r="E979">
        <v>1.1017000000000001E-2</v>
      </c>
      <c r="F979">
        <v>-1.0003359999999999</v>
      </c>
      <c r="G979">
        <v>-0.17440800000000001</v>
      </c>
    </row>
    <row r="980" spans="5:7" x14ac:dyDescent="0.25">
      <c r="E980">
        <v>6.1040000000000001E-3</v>
      </c>
      <c r="F980">
        <v>-1.0112300000000001</v>
      </c>
      <c r="G980">
        <v>-0.20701600000000001</v>
      </c>
    </row>
    <row r="981" spans="5:7" x14ac:dyDescent="0.25">
      <c r="E981">
        <v>2.6090000000000002E-3</v>
      </c>
      <c r="F981">
        <v>-0.99945099999999998</v>
      </c>
      <c r="G981">
        <v>-0.19076499999999999</v>
      </c>
    </row>
    <row r="982" spans="5:7" x14ac:dyDescent="0.25">
      <c r="E982">
        <v>-1.3396999999999999E-2</v>
      </c>
      <c r="F982">
        <v>-1.0118100000000001</v>
      </c>
      <c r="G982">
        <v>-0.19841</v>
      </c>
    </row>
    <row r="983" spans="5:7" x14ac:dyDescent="0.25">
      <c r="E983">
        <v>3.2039999999999998E-3</v>
      </c>
      <c r="F983">
        <v>-1.0014190000000001</v>
      </c>
      <c r="G983">
        <v>-0.2034</v>
      </c>
    </row>
    <row r="984" spans="5:7" x14ac:dyDescent="0.25">
      <c r="E984">
        <v>1.6098000000000001E-2</v>
      </c>
      <c r="F984">
        <v>-1.0325930000000001</v>
      </c>
      <c r="G984">
        <v>-0.19035299999999999</v>
      </c>
    </row>
    <row r="985" spans="5:7" x14ac:dyDescent="0.25">
      <c r="E985">
        <v>3.601E-3</v>
      </c>
      <c r="F985">
        <v>-0.988846</v>
      </c>
      <c r="G985">
        <v>-0.18454000000000001</v>
      </c>
    </row>
    <row r="986" spans="5:7" x14ac:dyDescent="0.25">
      <c r="E986">
        <v>-1.4206E-2</v>
      </c>
      <c r="F986">
        <v>-1.0113369999999999</v>
      </c>
      <c r="G986">
        <v>-0.18182400000000001</v>
      </c>
    </row>
    <row r="987" spans="5:7" x14ac:dyDescent="0.25">
      <c r="E987">
        <v>-1.5564E-2</v>
      </c>
      <c r="F987">
        <v>-1.022049</v>
      </c>
      <c r="G987">
        <v>-0.179428</v>
      </c>
    </row>
    <row r="988" spans="5:7" x14ac:dyDescent="0.25">
      <c r="E988">
        <v>-1.4815999999999999E-2</v>
      </c>
      <c r="F988">
        <v>-1.008545</v>
      </c>
      <c r="G988">
        <v>-0.17077600000000001</v>
      </c>
    </row>
    <row r="989" spans="5:7" x14ac:dyDescent="0.25">
      <c r="E989">
        <v>-1.2664999999999999E-2</v>
      </c>
      <c r="F989">
        <v>-0.99667399999999995</v>
      </c>
      <c r="G989">
        <v>-0.17735300000000001</v>
      </c>
    </row>
    <row r="990" spans="5:7" x14ac:dyDescent="0.25">
      <c r="E990">
        <v>-1.0330000000000001E-2</v>
      </c>
      <c r="F990">
        <v>-1.005722</v>
      </c>
      <c r="G990">
        <v>-0.17915300000000001</v>
      </c>
    </row>
    <row r="991" spans="5:7" x14ac:dyDescent="0.25">
      <c r="E991">
        <v>3.0980000000000001E-3</v>
      </c>
      <c r="F991">
        <v>-1.0435030000000001</v>
      </c>
      <c r="G991">
        <v>-0.18568399999999999</v>
      </c>
    </row>
    <row r="992" spans="5:7" x14ac:dyDescent="0.25">
      <c r="E992">
        <v>5.4469999999999996E-3</v>
      </c>
      <c r="F992">
        <v>-0.98222399999999999</v>
      </c>
      <c r="G992">
        <v>-0.19223000000000001</v>
      </c>
    </row>
    <row r="993" spans="5:7" x14ac:dyDescent="0.25">
      <c r="E993">
        <v>-9.8569999999999994E-3</v>
      </c>
      <c r="F993">
        <v>-1.0078279999999999</v>
      </c>
      <c r="G993">
        <v>-0.18121300000000001</v>
      </c>
    </row>
    <row r="994" spans="5:7" x14ac:dyDescent="0.25">
      <c r="E994">
        <v>-1.3779E-2</v>
      </c>
      <c r="F994">
        <v>-1.015198</v>
      </c>
      <c r="G994">
        <v>-0.17355300000000001</v>
      </c>
    </row>
    <row r="995" spans="5:7" x14ac:dyDescent="0.25">
      <c r="E995">
        <v>-8.9420000000000003E-3</v>
      </c>
      <c r="F995">
        <v>-0.99768100000000004</v>
      </c>
      <c r="G995">
        <v>-0.17738300000000001</v>
      </c>
    </row>
    <row r="996" spans="5:7" x14ac:dyDescent="0.25">
      <c r="E996">
        <v>-2.2130000000000001E-3</v>
      </c>
      <c r="F996">
        <v>-1.019028</v>
      </c>
      <c r="G996">
        <v>-0.19555700000000001</v>
      </c>
    </row>
    <row r="997" spans="5:7" x14ac:dyDescent="0.25">
      <c r="E997">
        <v>1.0679999999999999E-3</v>
      </c>
      <c r="F997">
        <v>-1.0099640000000001</v>
      </c>
      <c r="G997">
        <v>-0.17990100000000001</v>
      </c>
    </row>
    <row r="998" spans="5:7" x14ac:dyDescent="0.25">
      <c r="E998">
        <v>-4.2719999999999998E-3</v>
      </c>
      <c r="F998">
        <v>-0.97991899999999998</v>
      </c>
      <c r="G998">
        <v>-0.161301</v>
      </c>
    </row>
    <row r="999" spans="5:7" x14ac:dyDescent="0.25">
      <c r="E999">
        <v>-1.3596E-2</v>
      </c>
      <c r="F999">
        <v>-1.0040439999999999</v>
      </c>
      <c r="G999">
        <v>-0.165604</v>
      </c>
    </row>
    <row r="1000" spans="5:7" x14ac:dyDescent="0.25">
      <c r="E1000">
        <v>-1.2527E-2</v>
      </c>
      <c r="F1000">
        <v>-1.008591</v>
      </c>
      <c r="G1000">
        <v>-0.171432</v>
      </c>
    </row>
    <row r="1001" spans="5:7" x14ac:dyDescent="0.25">
      <c r="E1001">
        <v>-1.001E-2</v>
      </c>
      <c r="F1001">
        <v>-0.96701000000000004</v>
      </c>
      <c r="G1001">
        <v>-0.16459699999999999</v>
      </c>
    </row>
    <row r="1002" spans="5:7" x14ac:dyDescent="0.25">
      <c r="E1002">
        <v>-1.6891E-2</v>
      </c>
      <c r="F1002">
        <v>-0.98374899999999998</v>
      </c>
      <c r="G1002">
        <v>-0.14985699999999999</v>
      </c>
    </row>
    <row r="1003" spans="5:7" x14ac:dyDescent="0.25">
      <c r="E1003">
        <v>-1.8341E-2</v>
      </c>
      <c r="F1003">
        <v>-0.97167999999999999</v>
      </c>
      <c r="G1003">
        <v>-0.16636699999999999</v>
      </c>
    </row>
    <row r="1004" spans="5:7" x14ac:dyDescent="0.25">
      <c r="E1004">
        <v>-3.4470000000000001E-2</v>
      </c>
      <c r="F1004">
        <v>-0.99995400000000001</v>
      </c>
      <c r="G1004">
        <v>-0.16978499999999999</v>
      </c>
    </row>
    <row r="1005" spans="5:7" x14ac:dyDescent="0.25">
      <c r="E1005">
        <v>-2.9770000000000001E-2</v>
      </c>
      <c r="F1005">
        <v>-0.99064600000000003</v>
      </c>
      <c r="G1005">
        <v>-0.16841100000000001</v>
      </c>
    </row>
    <row r="1006" spans="5:7" x14ac:dyDescent="0.25">
      <c r="E1006">
        <v>-2.8701999999999998E-2</v>
      </c>
      <c r="F1006">
        <v>-0.97882100000000005</v>
      </c>
      <c r="G1006">
        <v>-0.14840700000000001</v>
      </c>
    </row>
    <row r="1007" spans="5:7" x14ac:dyDescent="0.25">
      <c r="E1007">
        <v>-1.8173000000000002E-2</v>
      </c>
      <c r="F1007">
        <v>-0.99438499999999996</v>
      </c>
      <c r="G1007">
        <v>-0.17871100000000001</v>
      </c>
    </row>
    <row r="1008" spans="5:7" x14ac:dyDescent="0.25">
      <c r="E1008">
        <v>-1.5427E-2</v>
      </c>
      <c r="F1008">
        <v>-1.000626</v>
      </c>
      <c r="G1008">
        <v>-0.18266299999999999</v>
      </c>
    </row>
    <row r="1009" spans="5:7" x14ac:dyDescent="0.25">
      <c r="E1009">
        <v>-1.5350000000000001E-2</v>
      </c>
      <c r="F1009">
        <v>-0.97091700000000003</v>
      </c>
      <c r="G1009">
        <v>-0.16192599999999999</v>
      </c>
    </row>
    <row r="1010" spans="5:7" x14ac:dyDescent="0.25">
      <c r="E1010">
        <v>-1.4312999999999999E-2</v>
      </c>
      <c r="F1010">
        <v>-0.93942300000000001</v>
      </c>
      <c r="G1010">
        <v>-0.159302</v>
      </c>
    </row>
    <row r="1011" spans="5:7" x14ac:dyDescent="0.25">
      <c r="E1011">
        <v>-1.5472E-2</v>
      </c>
      <c r="F1011">
        <v>-0.97670000000000001</v>
      </c>
      <c r="G1011">
        <v>-0.17277500000000001</v>
      </c>
    </row>
    <row r="1012" spans="5:7" x14ac:dyDescent="0.25">
      <c r="E1012">
        <v>-1.8402000000000002E-2</v>
      </c>
      <c r="F1012">
        <v>-0.97212200000000004</v>
      </c>
      <c r="G1012">
        <v>-0.16578699999999999</v>
      </c>
    </row>
    <row r="1013" spans="5:7" x14ac:dyDescent="0.25">
      <c r="E1013">
        <v>-1.2833000000000001E-2</v>
      </c>
      <c r="F1013">
        <v>-0.98835799999999996</v>
      </c>
      <c r="G1013">
        <v>-0.174011</v>
      </c>
    </row>
    <row r="1014" spans="5:7" x14ac:dyDescent="0.25">
      <c r="E1014">
        <v>-1.2222E-2</v>
      </c>
      <c r="F1014">
        <v>-0.97319</v>
      </c>
      <c r="G1014">
        <v>-0.174149</v>
      </c>
    </row>
    <row r="1015" spans="5:7" x14ac:dyDescent="0.25">
      <c r="E1015">
        <v>-1.4069E-2</v>
      </c>
      <c r="F1015">
        <v>-1.0228120000000001</v>
      </c>
      <c r="G1015">
        <v>-0.17916899999999999</v>
      </c>
    </row>
    <row r="1016" spans="5:7" x14ac:dyDescent="0.25">
      <c r="E1016">
        <v>-1.3504E-2</v>
      </c>
      <c r="F1016">
        <v>-0.99430799999999997</v>
      </c>
      <c r="G1016">
        <v>-0.184082</v>
      </c>
    </row>
    <row r="1017" spans="5:7" x14ac:dyDescent="0.25">
      <c r="E1017">
        <v>-1.2801999999999999E-2</v>
      </c>
      <c r="F1017">
        <v>-0.99218799999999996</v>
      </c>
      <c r="G1017">
        <v>-0.17877199999999999</v>
      </c>
    </row>
    <row r="1018" spans="5:7" x14ac:dyDescent="0.25">
      <c r="E1018">
        <v>-1.3885E-2</v>
      </c>
      <c r="F1018">
        <v>-0.98683200000000004</v>
      </c>
      <c r="G1018">
        <v>-0.17671200000000001</v>
      </c>
    </row>
    <row r="1019" spans="5:7" x14ac:dyDescent="0.25">
      <c r="E1019">
        <v>-1.3702000000000001E-2</v>
      </c>
      <c r="F1019">
        <v>-0.97108499999999998</v>
      </c>
      <c r="G1019">
        <v>-0.17442299999999999</v>
      </c>
    </row>
    <row r="1020" spans="5:7" x14ac:dyDescent="0.25">
      <c r="E1020">
        <v>-1.3901E-2</v>
      </c>
      <c r="F1020">
        <v>-1.021225</v>
      </c>
      <c r="G1020">
        <v>-0.16952500000000001</v>
      </c>
    </row>
    <row r="1021" spans="5:7" x14ac:dyDescent="0.25">
      <c r="E1021">
        <v>-1.3457999999999999E-2</v>
      </c>
      <c r="F1021">
        <v>-0.97590600000000005</v>
      </c>
      <c r="G1021">
        <v>-0.16954</v>
      </c>
    </row>
    <row r="1022" spans="5:7" x14ac:dyDescent="0.25">
      <c r="E1022">
        <v>-1.1292E-2</v>
      </c>
      <c r="F1022">
        <v>-1.0243990000000001</v>
      </c>
      <c r="G1022">
        <v>-0.17344699999999999</v>
      </c>
    </row>
    <row r="1023" spans="5:7" x14ac:dyDescent="0.25">
      <c r="E1023">
        <v>-1.3672E-2</v>
      </c>
      <c r="F1023">
        <v>-0.97790500000000002</v>
      </c>
      <c r="G1023">
        <v>-0.17839099999999999</v>
      </c>
    </row>
    <row r="1024" spans="5:7" x14ac:dyDescent="0.25">
      <c r="E1024">
        <v>-1.5396E-2</v>
      </c>
      <c r="F1024">
        <v>-1.0306090000000001</v>
      </c>
      <c r="G1024">
        <v>-0.17749000000000001</v>
      </c>
    </row>
    <row r="1025" spans="5:7" x14ac:dyDescent="0.25">
      <c r="E1025">
        <v>-1.3199000000000001E-2</v>
      </c>
      <c r="F1025">
        <v>-0.99859600000000004</v>
      </c>
      <c r="G1025">
        <v>-0.17924499999999999</v>
      </c>
    </row>
    <row r="1026" spans="5:7" x14ac:dyDescent="0.25">
      <c r="E1026">
        <v>-1.2404999999999999E-2</v>
      </c>
      <c r="F1026">
        <v>-1.0052490000000001</v>
      </c>
      <c r="G1026">
        <v>-0.16893</v>
      </c>
    </row>
    <row r="1027" spans="5:7" x14ac:dyDescent="0.25">
      <c r="E1027">
        <v>-1.4633E-2</v>
      </c>
      <c r="F1027">
        <v>-1.001968</v>
      </c>
      <c r="G1027">
        <v>-0.182587</v>
      </c>
    </row>
    <row r="1028" spans="5:7" x14ac:dyDescent="0.25">
      <c r="E1028">
        <v>-1.3657000000000001E-2</v>
      </c>
      <c r="F1028">
        <v>-0.98526000000000002</v>
      </c>
      <c r="G1028">
        <v>-0.20066800000000001</v>
      </c>
    </row>
    <row r="1029" spans="5:7" x14ac:dyDescent="0.25">
      <c r="E1029">
        <v>-1.4648E-2</v>
      </c>
      <c r="F1029">
        <v>-1.0062409999999999</v>
      </c>
      <c r="G1029">
        <v>-0.19415299999999999</v>
      </c>
    </row>
    <row r="1030" spans="5:7" x14ac:dyDescent="0.25">
      <c r="E1030">
        <v>-1.3275E-2</v>
      </c>
      <c r="F1030">
        <v>-0.98939500000000002</v>
      </c>
      <c r="G1030">
        <v>-0.179062</v>
      </c>
    </row>
    <row r="1031" spans="5:7" x14ac:dyDescent="0.25">
      <c r="E1031">
        <v>-8.3470000000000003E-3</v>
      </c>
      <c r="F1031">
        <v>-0.96113599999999999</v>
      </c>
      <c r="G1031">
        <v>-0.18144199999999999</v>
      </c>
    </row>
    <row r="1032" spans="5:7" x14ac:dyDescent="0.25">
      <c r="E1032">
        <v>-2.0858999999999999E-2</v>
      </c>
      <c r="F1032">
        <v>-1.033936</v>
      </c>
      <c r="G1032">
        <v>-0.20713799999999999</v>
      </c>
    </row>
    <row r="1033" spans="5:7" x14ac:dyDescent="0.25">
      <c r="E1033">
        <v>-1.532E-2</v>
      </c>
      <c r="F1033">
        <v>-0.99244699999999997</v>
      </c>
      <c r="G1033">
        <v>-0.21104400000000001</v>
      </c>
    </row>
    <row r="1034" spans="5:7" x14ac:dyDescent="0.25">
      <c r="E1034">
        <v>-1.2421E-2</v>
      </c>
      <c r="F1034">
        <v>-0.97978200000000004</v>
      </c>
      <c r="G1034">
        <v>-0.19819600000000001</v>
      </c>
    </row>
    <row r="1035" spans="5:7" x14ac:dyDescent="0.25">
      <c r="E1035">
        <v>-1.3184E-2</v>
      </c>
      <c r="F1035">
        <v>-0.97082500000000005</v>
      </c>
      <c r="G1035">
        <v>-0.19076499999999999</v>
      </c>
    </row>
    <row r="1036" spans="5:7" x14ac:dyDescent="0.25">
      <c r="E1036">
        <v>-1.4083999999999999E-2</v>
      </c>
      <c r="F1036">
        <v>-1.0045470000000001</v>
      </c>
      <c r="G1036">
        <v>-0.19270300000000001</v>
      </c>
    </row>
    <row r="1037" spans="5:7" x14ac:dyDescent="0.25">
      <c r="E1037">
        <v>-1.1169E-2</v>
      </c>
      <c r="F1037">
        <v>-0.96054099999999998</v>
      </c>
      <c r="G1037">
        <v>-0.19108600000000001</v>
      </c>
    </row>
    <row r="1038" spans="5:7" x14ac:dyDescent="0.25">
      <c r="E1038">
        <v>-1.4374E-2</v>
      </c>
      <c r="F1038">
        <v>-0.97395299999999996</v>
      </c>
      <c r="G1038">
        <v>-0.19839499999999999</v>
      </c>
    </row>
    <row r="1039" spans="5:7" x14ac:dyDescent="0.25">
      <c r="E1039">
        <v>-1.5762000000000002E-2</v>
      </c>
      <c r="F1039">
        <v>-0.97621199999999997</v>
      </c>
      <c r="G1039">
        <v>-0.22680700000000001</v>
      </c>
    </row>
    <row r="1040" spans="5:7" x14ac:dyDescent="0.25">
      <c r="E1040">
        <v>-1.2009000000000001E-2</v>
      </c>
      <c r="F1040">
        <v>-0.99682599999999999</v>
      </c>
      <c r="G1040">
        <v>-0.238098</v>
      </c>
    </row>
    <row r="1041" spans="5:7" x14ac:dyDescent="0.25">
      <c r="E1041">
        <v>-3.571E-3</v>
      </c>
      <c r="F1041">
        <v>-0.93087799999999998</v>
      </c>
      <c r="G1041">
        <v>-0.226105</v>
      </c>
    </row>
    <row r="1042" spans="5:7" x14ac:dyDescent="0.25">
      <c r="E1042">
        <v>-1.3687E-2</v>
      </c>
      <c r="F1042">
        <v>-0.98588600000000004</v>
      </c>
      <c r="G1042">
        <v>-0.24085999999999999</v>
      </c>
    </row>
    <row r="1043" spans="5:7" x14ac:dyDescent="0.25">
      <c r="E1043">
        <v>-1.4008E-2</v>
      </c>
      <c r="F1043">
        <v>-0.96249399999999996</v>
      </c>
      <c r="G1043">
        <v>-0.25247199999999997</v>
      </c>
    </row>
    <row r="1044" spans="5:7" x14ac:dyDescent="0.25">
      <c r="E1044">
        <v>-9.018E-3</v>
      </c>
      <c r="F1044">
        <v>-0.940994</v>
      </c>
      <c r="G1044">
        <v>-0.253967</v>
      </c>
    </row>
    <row r="1045" spans="5:7" x14ac:dyDescent="0.25">
      <c r="E1045">
        <v>-1.6205000000000001E-2</v>
      </c>
      <c r="F1045">
        <v>-0.95925899999999997</v>
      </c>
      <c r="G1045">
        <v>-0.25753799999999999</v>
      </c>
    </row>
    <row r="1046" spans="5:7" x14ac:dyDescent="0.25">
      <c r="E1046">
        <v>-1.6922E-2</v>
      </c>
      <c r="F1046">
        <v>-0.99343899999999996</v>
      </c>
      <c r="G1046">
        <v>-0.25881999999999999</v>
      </c>
    </row>
    <row r="1047" spans="5:7" x14ac:dyDescent="0.25">
      <c r="E1047">
        <v>-1.2711E-2</v>
      </c>
      <c r="F1047">
        <v>-0.94427499999999998</v>
      </c>
      <c r="G1047">
        <v>-0.26295499999999999</v>
      </c>
    </row>
    <row r="1048" spans="5:7" x14ac:dyDescent="0.25">
      <c r="E1048">
        <v>-8.2240000000000004E-3</v>
      </c>
      <c r="F1048">
        <v>-0.95758100000000002</v>
      </c>
      <c r="G1048">
        <v>-0.24595600000000001</v>
      </c>
    </row>
    <row r="1049" spans="5:7" x14ac:dyDescent="0.25">
      <c r="E1049">
        <v>-1.059E-2</v>
      </c>
      <c r="F1049">
        <v>-0.97839399999999999</v>
      </c>
      <c r="G1049">
        <v>-0.25468400000000002</v>
      </c>
    </row>
    <row r="1050" spans="5:7" x14ac:dyDescent="0.25">
      <c r="E1050">
        <v>-1.091E-2</v>
      </c>
      <c r="F1050">
        <v>-0.97518899999999997</v>
      </c>
      <c r="G1050">
        <v>-0.24842800000000001</v>
      </c>
    </row>
    <row r="1051" spans="5:7" x14ac:dyDescent="0.25">
      <c r="E1051">
        <v>-1.0574E-2</v>
      </c>
      <c r="F1051">
        <v>-0.98089599999999999</v>
      </c>
      <c r="G1051">
        <v>-0.26371800000000001</v>
      </c>
    </row>
    <row r="1052" spans="5:7" x14ac:dyDescent="0.25">
      <c r="E1052">
        <v>-1.4099E-2</v>
      </c>
      <c r="F1052">
        <v>-0.96888700000000005</v>
      </c>
      <c r="G1052">
        <v>-0.25967400000000002</v>
      </c>
    </row>
    <row r="1053" spans="5:7" x14ac:dyDescent="0.25">
      <c r="E1053">
        <v>-1.3748E-2</v>
      </c>
      <c r="F1053">
        <v>-0.99705500000000002</v>
      </c>
      <c r="G1053">
        <v>-0.27272000000000002</v>
      </c>
    </row>
    <row r="1054" spans="5:7" x14ac:dyDescent="0.25">
      <c r="E1054">
        <v>-1.4099E-2</v>
      </c>
      <c r="F1054">
        <v>-0.97334299999999996</v>
      </c>
      <c r="G1054">
        <v>-0.27899200000000002</v>
      </c>
    </row>
    <row r="1055" spans="5:7" x14ac:dyDescent="0.25">
      <c r="E1055">
        <v>-1.3535E-2</v>
      </c>
      <c r="F1055">
        <v>-0.99211099999999997</v>
      </c>
      <c r="G1055">
        <v>-0.28166200000000002</v>
      </c>
    </row>
    <row r="1056" spans="5:7" x14ac:dyDescent="0.25">
      <c r="E1056">
        <v>-1.3901E-2</v>
      </c>
      <c r="F1056">
        <v>-0.96771200000000002</v>
      </c>
      <c r="G1056">
        <v>-0.26701399999999997</v>
      </c>
    </row>
    <row r="1057" spans="5:7" x14ac:dyDescent="0.25">
      <c r="E1057">
        <v>-1.5167E-2</v>
      </c>
      <c r="F1057">
        <v>-0.98449699999999996</v>
      </c>
      <c r="G1057">
        <v>-0.26921099999999998</v>
      </c>
    </row>
    <row r="1058" spans="5:7" x14ac:dyDescent="0.25">
      <c r="E1058">
        <v>-1.5518000000000001E-2</v>
      </c>
      <c r="F1058">
        <v>-0.99133300000000002</v>
      </c>
      <c r="G1058">
        <v>-0.28601100000000002</v>
      </c>
    </row>
    <row r="1059" spans="5:7" x14ac:dyDescent="0.25">
      <c r="E1059">
        <v>-1.3916E-2</v>
      </c>
      <c r="F1059">
        <v>-1.014359</v>
      </c>
      <c r="G1059">
        <v>-0.27545199999999997</v>
      </c>
    </row>
    <row r="1060" spans="5:7" x14ac:dyDescent="0.25">
      <c r="E1060">
        <v>-1.1429E-2</v>
      </c>
      <c r="F1060">
        <v>-0.98185699999999998</v>
      </c>
      <c r="G1060">
        <v>-0.26767000000000002</v>
      </c>
    </row>
    <row r="1061" spans="5:7" x14ac:dyDescent="0.25">
      <c r="E1061">
        <v>-1.6632000000000001E-2</v>
      </c>
      <c r="F1061">
        <v>-1.0057370000000001</v>
      </c>
      <c r="G1061">
        <v>-0.27171299999999998</v>
      </c>
    </row>
    <row r="1062" spans="5:7" x14ac:dyDescent="0.25">
      <c r="E1062">
        <v>-2.1027000000000001E-2</v>
      </c>
      <c r="F1062">
        <v>-1.02475</v>
      </c>
      <c r="G1062">
        <v>-0.28421000000000002</v>
      </c>
    </row>
    <row r="1063" spans="5:7" x14ac:dyDescent="0.25">
      <c r="E1063">
        <v>-1.9119000000000001E-2</v>
      </c>
      <c r="F1063">
        <v>-0.98286399999999996</v>
      </c>
      <c r="G1063">
        <v>-0.27474999999999999</v>
      </c>
    </row>
    <row r="1064" spans="5:7" x14ac:dyDescent="0.25">
      <c r="E1064">
        <v>-1.6281E-2</v>
      </c>
      <c r="F1064">
        <v>-0.98512299999999997</v>
      </c>
      <c r="G1064">
        <v>-0.26986700000000002</v>
      </c>
    </row>
    <row r="1065" spans="5:7" x14ac:dyDescent="0.25">
      <c r="E1065">
        <v>-1.8416999999999999E-2</v>
      </c>
      <c r="F1065">
        <v>-0.961395</v>
      </c>
      <c r="G1065">
        <v>-0.26835599999999998</v>
      </c>
    </row>
    <row r="1066" spans="5:7" x14ac:dyDescent="0.25">
      <c r="E1066">
        <v>-2.9388000000000001E-2</v>
      </c>
      <c r="F1066">
        <v>-1.025528</v>
      </c>
      <c r="G1066">
        <v>-0.285858</v>
      </c>
    </row>
    <row r="1067" spans="5:7" x14ac:dyDescent="0.25">
      <c r="E1067">
        <v>-2.4459999999999999E-2</v>
      </c>
      <c r="F1067">
        <v>-0.98895299999999997</v>
      </c>
      <c r="G1067">
        <v>-0.29425000000000001</v>
      </c>
    </row>
    <row r="1068" spans="5:7" x14ac:dyDescent="0.25">
      <c r="E1068">
        <v>-1.4877E-2</v>
      </c>
      <c r="F1068">
        <v>-1.004135</v>
      </c>
      <c r="G1068">
        <v>-0.293854</v>
      </c>
    </row>
    <row r="1069" spans="5:7" x14ac:dyDescent="0.25">
      <c r="E1069">
        <v>-1.7486999999999999E-2</v>
      </c>
      <c r="F1069">
        <v>-0.95524600000000004</v>
      </c>
      <c r="G1069">
        <v>-0.268951</v>
      </c>
    </row>
    <row r="1070" spans="5:7" x14ac:dyDescent="0.25">
      <c r="E1070">
        <v>-4.2007000000000003E-2</v>
      </c>
      <c r="F1070">
        <v>-0.98489400000000005</v>
      </c>
      <c r="G1070">
        <v>-0.27594000000000002</v>
      </c>
    </row>
    <row r="1071" spans="5:7" x14ac:dyDescent="0.25">
      <c r="E1071">
        <v>-3.9978E-2</v>
      </c>
      <c r="F1071">
        <v>-0.96636999999999995</v>
      </c>
      <c r="G1071">
        <v>-0.28045700000000001</v>
      </c>
    </row>
    <row r="1072" spans="5:7" x14ac:dyDescent="0.25">
      <c r="E1072">
        <v>-4.5441000000000002E-2</v>
      </c>
      <c r="F1072">
        <v>-1.017914</v>
      </c>
      <c r="G1072">
        <v>-0.29281600000000002</v>
      </c>
    </row>
    <row r="1073" spans="5:7" x14ac:dyDescent="0.25">
      <c r="E1073">
        <v>-2.4688999999999999E-2</v>
      </c>
      <c r="F1073">
        <v>-0.96237200000000001</v>
      </c>
      <c r="G1073">
        <v>-0.27458199999999999</v>
      </c>
    </row>
    <row r="1074" spans="5:7" x14ac:dyDescent="0.25">
      <c r="E1074">
        <v>-3.4347999999999997E-2</v>
      </c>
      <c r="F1074">
        <v>-0.94377100000000003</v>
      </c>
      <c r="G1074">
        <v>-0.26998899999999998</v>
      </c>
    </row>
    <row r="1075" spans="5:7" x14ac:dyDescent="0.25">
      <c r="E1075">
        <v>-4.5532000000000003E-2</v>
      </c>
      <c r="F1075">
        <v>-1.00824</v>
      </c>
      <c r="G1075">
        <v>-0.28694199999999997</v>
      </c>
    </row>
    <row r="1076" spans="5:7" x14ac:dyDescent="0.25">
      <c r="E1076">
        <v>-3.1905999999999997E-2</v>
      </c>
      <c r="F1076">
        <v>-0.98628199999999999</v>
      </c>
      <c r="G1076">
        <v>-0.28225699999999998</v>
      </c>
    </row>
    <row r="1077" spans="5:7" x14ac:dyDescent="0.25">
      <c r="E1077">
        <v>-3.006E-2</v>
      </c>
      <c r="F1077">
        <v>-0.98623700000000003</v>
      </c>
      <c r="G1077">
        <v>-0.27320899999999998</v>
      </c>
    </row>
    <row r="1078" spans="5:7" x14ac:dyDescent="0.25">
      <c r="E1078">
        <v>-2.2217000000000001E-2</v>
      </c>
      <c r="F1078">
        <v>-0.96661399999999997</v>
      </c>
      <c r="G1078">
        <v>-0.283051</v>
      </c>
    </row>
    <row r="1079" spans="5:7" x14ac:dyDescent="0.25">
      <c r="E1079">
        <v>-3.3446999999999998E-2</v>
      </c>
      <c r="F1079">
        <v>-0.99748199999999998</v>
      </c>
      <c r="G1079">
        <v>-0.26802100000000001</v>
      </c>
    </row>
    <row r="1080" spans="5:7" x14ac:dyDescent="0.25">
      <c r="E1080">
        <v>-3.6163000000000001E-2</v>
      </c>
      <c r="F1080">
        <v>-0.97407500000000002</v>
      </c>
      <c r="G1080">
        <v>-0.29165600000000003</v>
      </c>
    </row>
    <row r="1081" spans="5:7" x14ac:dyDescent="0.25">
      <c r="E1081">
        <v>-2.3467999999999999E-2</v>
      </c>
      <c r="F1081">
        <v>-0.97067300000000001</v>
      </c>
      <c r="G1081">
        <v>-0.27400200000000002</v>
      </c>
    </row>
    <row r="1082" spans="5:7" x14ac:dyDescent="0.25">
      <c r="E1082">
        <v>-3.1158000000000002E-2</v>
      </c>
      <c r="F1082">
        <v>-0.94268799999999997</v>
      </c>
      <c r="G1082">
        <v>-0.27967799999999998</v>
      </c>
    </row>
    <row r="1083" spans="5:7" x14ac:dyDescent="0.25">
      <c r="E1083">
        <v>-4.4326999999999998E-2</v>
      </c>
      <c r="F1083">
        <v>-0.98625200000000002</v>
      </c>
      <c r="G1083">
        <v>-0.279831</v>
      </c>
    </row>
    <row r="1084" spans="5:7" x14ac:dyDescent="0.25">
      <c r="E1084">
        <v>-4.5258E-2</v>
      </c>
      <c r="F1084">
        <v>-0.96835300000000002</v>
      </c>
      <c r="G1084">
        <v>-0.28631600000000001</v>
      </c>
    </row>
    <row r="1085" spans="5:7" x14ac:dyDescent="0.25">
      <c r="E1085">
        <v>-3.2912999999999998E-2</v>
      </c>
      <c r="F1085">
        <v>-0.95477299999999998</v>
      </c>
      <c r="G1085">
        <v>-0.276001</v>
      </c>
    </row>
    <row r="1086" spans="5:7" x14ac:dyDescent="0.25">
      <c r="E1086">
        <v>-3.9902E-2</v>
      </c>
      <c r="F1086">
        <v>-0.980576</v>
      </c>
      <c r="G1086">
        <v>-0.30641200000000002</v>
      </c>
    </row>
    <row r="1087" spans="5:7" x14ac:dyDescent="0.25">
      <c r="E1087">
        <v>-2.9190000000000001E-2</v>
      </c>
      <c r="F1087">
        <v>-0.96804800000000002</v>
      </c>
      <c r="G1087">
        <v>-0.29405199999999998</v>
      </c>
    </row>
    <row r="1088" spans="5:7" x14ac:dyDescent="0.25">
      <c r="E1088">
        <v>-3.0869000000000001E-2</v>
      </c>
      <c r="F1088">
        <v>-0.96202100000000002</v>
      </c>
      <c r="G1088">
        <v>-0.287018</v>
      </c>
    </row>
    <row r="1089" spans="5:7" x14ac:dyDescent="0.25">
      <c r="E1089">
        <v>-2.4185000000000002E-2</v>
      </c>
      <c r="F1089">
        <v>-0.97442600000000001</v>
      </c>
      <c r="G1089">
        <v>-0.29083300000000001</v>
      </c>
    </row>
    <row r="1090" spans="5:7" x14ac:dyDescent="0.25">
      <c r="E1090">
        <v>-3.4882000000000003E-2</v>
      </c>
      <c r="F1090">
        <v>-0.93858299999999995</v>
      </c>
      <c r="G1090">
        <v>-0.28213500000000002</v>
      </c>
    </row>
    <row r="1091" spans="5:7" x14ac:dyDescent="0.25">
      <c r="E1091">
        <v>-3.6804000000000003E-2</v>
      </c>
      <c r="F1091">
        <v>-0.98236100000000004</v>
      </c>
      <c r="G1091">
        <v>-0.29861500000000002</v>
      </c>
    </row>
    <row r="1092" spans="5:7" x14ac:dyDescent="0.25">
      <c r="E1092">
        <v>-3.6331000000000002E-2</v>
      </c>
      <c r="F1092">
        <v>-0.97618099999999997</v>
      </c>
      <c r="G1092">
        <v>-0.29168699999999997</v>
      </c>
    </row>
    <row r="1093" spans="5:7" x14ac:dyDescent="0.25">
      <c r="E1093">
        <v>-2.9617000000000001E-2</v>
      </c>
      <c r="F1093">
        <v>-0.91299399999999997</v>
      </c>
      <c r="G1093">
        <v>-0.27485700000000002</v>
      </c>
    </row>
    <row r="1094" spans="5:7" x14ac:dyDescent="0.25">
      <c r="E1094">
        <v>-2.9526E-2</v>
      </c>
      <c r="F1094">
        <v>-0.94586199999999998</v>
      </c>
      <c r="G1094">
        <v>-0.28804000000000002</v>
      </c>
    </row>
    <row r="1095" spans="5:7" x14ac:dyDescent="0.25">
      <c r="E1095">
        <v>-3.6102000000000002E-2</v>
      </c>
      <c r="F1095">
        <v>-0.97538800000000003</v>
      </c>
      <c r="G1095">
        <v>-0.27771000000000001</v>
      </c>
    </row>
    <row r="1096" spans="5:7" x14ac:dyDescent="0.25">
      <c r="E1096">
        <v>-3.2287999999999997E-2</v>
      </c>
      <c r="F1096">
        <v>-0.91728200000000004</v>
      </c>
      <c r="G1096">
        <v>-0.26800499999999999</v>
      </c>
    </row>
    <row r="1097" spans="5:7" x14ac:dyDescent="0.25">
      <c r="E1097">
        <v>-3.5460999999999999E-2</v>
      </c>
      <c r="F1097">
        <v>-0.97843899999999995</v>
      </c>
      <c r="G1097">
        <v>-0.29568499999999998</v>
      </c>
    </row>
    <row r="1098" spans="5:7" x14ac:dyDescent="0.25">
      <c r="E1098">
        <v>-2.3407000000000001E-2</v>
      </c>
      <c r="F1098">
        <v>-0.97175599999999995</v>
      </c>
      <c r="G1098">
        <v>-0.28421000000000002</v>
      </c>
    </row>
    <row r="1099" spans="5:7" x14ac:dyDescent="0.25">
      <c r="E1099">
        <v>-2.5406000000000001E-2</v>
      </c>
      <c r="F1099">
        <v>-0.94979899999999995</v>
      </c>
      <c r="G1099">
        <v>-0.28321800000000003</v>
      </c>
    </row>
    <row r="1100" spans="5:7" x14ac:dyDescent="0.25">
      <c r="E1100">
        <v>-3.1676999999999997E-2</v>
      </c>
      <c r="F1100">
        <v>-0.98045300000000002</v>
      </c>
      <c r="G1100">
        <v>-0.28169300000000003</v>
      </c>
    </row>
    <row r="1101" spans="5:7" x14ac:dyDescent="0.25">
      <c r="E1101">
        <v>-2.3209E-2</v>
      </c>
      <c r="F1101">
        <v>-0.96424900000000002</v>
      </c>
      <c r="G1101">
        <v>-0.28681899999999999</v>
      </c>
    </row>
    <row r="1102" spans="5:7" x14ac:dyDescent="0.25">
      <c r="E1102">
        <v>-1.5442000000000001E-2</v>
      </c>
      <c r="F1102">
        <v>-0.95004299999999997</v>
      </c>
      <c r="G1102">
        <v>-0.26078800000000002</v>
      </c>
    </row>
    <row r="1103" spans="5:7" x14ac:dyDescent="0.25">
      <c r="E1103">
        <v>-2.7084E-2</v>
      </c>
      <c r="F1103">
        <v>-0.95576499999999998</v>
      </c>
      <c r="G1103">
        <v>-0.245499</v>
      </c>
    </row>
    <row r="1104" spans="5:7" x14ac:dyDescent="0.25">
      <c r="E1104">
        <v>-1.9362999999999998E-2</v>
      </c>
      <c r="F1104">
        <v>-1.0068360000000001</v>
      </c>
      <c r="G1104">
        <v>-0.243286</v>
      </c>
    </row>
    <row r="1105" spans="5:7" x14ac:dyDescent="0.25">
      <c r="E1105">
        <v>-3.7749999999999999E-2</v>
      </c>
      <c r="F1105">
        <v>-0.936859</v>
      </c>
      <c r="G1105">
        <v>-0.25881999999999999</v>
      </c>
    </row>
    <row r="1106" spans="5:7" x14ac:dyDescent="0.25">
      <c r="E1106">
        <v>-2.1194000000000001E-2</v>
      </c>
      <c r="F1106">
        <v>-0.97439600000000004</v>
      </c>
      <c r="G1106">
        <v>-0.23896800000000001</v>
      </c>
    </row>
    <row r="1107" spans="5:7" x14ac:dyDescent="0.25">
      <c r="E1107">
        <v>-2.1850999999999999E-2</v>
      </c>
      <c r="F1107">
        <v>-0.98416099999999995</v>
      </c>
      <c r="G1107">
        <v>-0.290634</v>
      </c>
    </row>
    <row r="1108" spans="5:7" x14ac:dyDescent="0.25">
      <c r="E1108">
        <v>-3.1524999999999997E-2</v>
      </c>
      <c r="F1108">
        <v>-0.96768200000000004</v>
      </c>
      <c r="G1108">
        <v>-0.31417800000000001</v>
      </c>
    </row>
    <row r="1109" spans="5:7" x14ac:dyDescent="0.25">
      <c r="E1109">
        <v>-2.0645E-2</v>
      </c>
      <c r="F1109">
        <v>-0.95739700000000005</v>
      </c>
      <c r="G1109">
        <v>-0.31753500000000001</v>
      </c>
    </row>
    <row r="1110" spans="5:7" x14ac:dyDescent="0.25">
      <c r="E1110">
        <v>-2.9953E-2</v>
      </c>
      <c r="F1110">
        <v>-0.93855299999999997</v>
      </c>
      <c r="G1110">
        <v>-0.31877100000000003</v>
      </c>
    </row>
    <row r="1111" spans="5:7" x14ac:dyDescent="0.25">
      <c r="E1111">
        <v>-2.9404E-2</v>
      </c>
      <c r="F1111">
        <v>-0.98530600000000002</v>
      </c>
      <c r="G1111">
        <v>-0.329681</v>
      </c>
    </row>
    <row r="1112" spans="5:7" x14ac:dyDescent="0.25">
      <c r="E1112">
        <v>-1.7746000000000001E-2</v>
      </c>
      <c r="F1112">
        <v>-0.94261200000000001</v>
      </c>
      <c r="G1112">
        <v>-0.32894899999999999</v>
      </c>
    </row>
    <row r="1113" spans="5:7" x14ac:dyDescent="0.25">
      <c r="E1113">
        <v>-2.1255E-2</v>
      </c>
      <c r="F1113">
        <v>-0.95835899999999996</v>
      </c>
      <c r="G1113">
        <v>-0.31127899999999997</v>
      </c>
    </row>
    <row r="1114" spans="5:7" x14ac:dyDescent="0.25">
      <c r="E1114">
        <v>-1.7578E-2</v>
      </c>
      <c r="F1114">
        <v>-0.98150599999999999</v>
      </c>
      <c r="G1114">
        <v>-0.32339499999999999</v>
      </c>
    </row>
    <row r="1115" spans="5:7" x14ac:dyDescent="0.25">
      <c r="E1115">
        <v>-1.0925000000000001E-2</v>
      </c>
      <c r="F1115">
        <v>-0.94410700000000003</v>
      </c>
      <c r="G1115">
        <v>-0.30792199999999997</v>
      </c>
    </row>
    <row r="1116" spans="5:7" x14ac:dyDescent="0.25">
      <c r="E1116">
        <v>-1.6083E-2</v>
      </c>
      <c r="F1116">
        <v>-0.94355800000000001</v>
      </c>
      <c r="G1116">
        <v>-0.298981</v>
      </c>
    </row>
    <row r="1117" spans="5:7" x14ac:dyDescent="0.25">
      <c r="E1117">
        <v>-1.4420000000000001E-2</v>
      </c>
      <c r="F1117">
        <v>-0.98048400000000002</v>
      </c>
      <c r="G1117">
        <v>-0.31994600000000001</v>
      </c>
    </row>
    <row r="1118" spans="5:7" x14ac:dyDescent="0.25">
      <c r="E1118">
        <v>-1.5304999999999999E-2</v>
      </c>
      <c r="F1118">
        <v>-0.97197</v>
      </c>
      <c r="G1118">
        <v>-0.31880199999999997</v>
      </c>
    </row>
    <row r="1119" spans="5:7" x14ac:dyDescent="0.25">
      <c r="E1119">
        <v>-1.2741000000000001E-2</v>
      </c>
      <c r="F1119">
        <v>-0.98669399999999996</v>
      </c>
      <c r="G1119">
        <v>-0.31149300000000002</v>
      </c>
    </row>
    <row r="1120" spans="5:7" x14ac:dyDescent="0.25">
      <c r="E1120">
        <v>-1.4114E-2</v>
      </c>
      <c r="F1120">
        <v>-0.95393399999999995</v>
      </c>
      <c r="G1120">
        <v>-0.30473299999999998</v>
      </c>
    </row>
    <row r="1121" spans="5:7" x14ac:dyDescent="0.25">
      <c r="E1121">
        <v>-1.3184E-2</v>
      </c>
      <c r="F1121">
        <v>-0.95896899999999996</v>
      </c>
      <c r="G1121">
        <v>-0.29917899999999997</v>
      </c>
    </row>
    <row r="1122" spans="5:7" x14ac:dyDescent="0.25">
      <c r="E1122">
        <v>-1.384E-2</v>
      </c>
      <c r="F1122">
        <v>-1.022308</v>
      </c>
      <c r="G1122">
        <v>-0.334671</v>
      </c>
    </row>
    <row r="1123" spans="5:7" x14ac:dyDescent="0.25">
      <c r="E1123">
        <v>-1.1139E-2</v>
      </c>
      <c r="F1123">
        <v>-1.0128779999999999</v>
      </c>
      <c r="G1123">
        <v>-0.338669</v>
      </c>
    </row>
    <row r="1124" spans="5:7" x14ac:dyDescent="0.25">
      <c r="E1124">
        <v>-1.4145E-2</v>
      </c>
      <c r="F1124">
        <v>-0.94439700000000004</v>
      </c>
      <c r="G1124">
        <v>-0.295319</v>
      </c>
    </row>
    <row r="1125" spans="5:7" x14ac:dyDescent="0.25">
      <c r="E1125">
        <v>-1.1795E-2</v>
      </c>
      <c r="F1125">
        <v>-0.966812</v>
      </c>
      <c r="G1125">
        <v>-0.30166599999999999</v>
      </c>
    </row>
    <row r="1126" spans="5:7" x14ac:dyDescent="0.25">
      <c r="E1126">
        <v>-1.3748E-2</v>
      </c>
      <c r="F1126">
        <v>-0.93414299999999995</v>
      </c>
      <c r="G1126">
        <v>-0.28669699999999998</v>
      </c>
    </row>
    <row r="1127" spans="5:7" x14ac:dyDescent="0.25">
      <c r="E1127">
        <v>-1.6143999999999999E-2</v>
      </c>
      <c r="F1127">
        <v>-0.96661399999999997</v>
      </c>
      <c r="G1127">
        <v>-0.30162</v>
      </c>
    </row>
    <row r="1128" spans="5:7" x14ac:dyDescent="0.25">
      <c r="E1128">
        <v>-2.2582999999999999E-2</v>
      </c>
      <c r="F1128">
        <v>-0.97378500000000001</v>
      </c>
      <c r="G1128">
        <v>-0.31480399999999997</v>
      </c>
    </row>
    <row r="1129" spans="5:7" x14ac:dyDescent="0.25">
      <c r="E1129">
        <v>-2.4323000000000001E-2</v>
      </c>
      <c r="F1129">
        <v>-0.96115099999999998</v>
      </c>
      <c r="G1129">
        <v>-0.29905700000000002</v>
      </c>
    </row>
    <row r="1130" spans="5:7" x14ac:dyDescent="0.25">
      <c r="E1130">
        <v>-2.4948000000000001E-2</v>
      </c>
      <c r="F1130">
        <v>-0.97964499999999999</v>
      </c>
      <c r="G1130">
        <v>-0.29426600000000003</v>
      </c>
    </row>
    <row r="1131" spans="5:7" x14ac:dyDescent="0.25">
      <c r="E1131">
        <v>-3.2821999999999997E-2</v>
      </c>
      <c r="F1131">
        <v>-0.98814400000000002</v>
      </c>
      <c r="G1131">
        <v>-0.31983899999999998</v>
      </c>
    </row>
    <row r="1132" spans="5:7" x14ac:dyDescent="0.25">
      <c r="E1132">
        <v>-3.0120999999999998E-2</v>
      </c>
      <c r="F1132">
        <v>-1.0086059999999999</v>
      </c>
      <c r="G1132">
        <v>-0.313446</v>
      </c>
    </row>
    <row r="1133" spans="5:7" x14ac:dyDescent="0.25">
      <c r="E1133">
        <v>-4.0070000000000001E-2</v>
      </c>
      <c r="F1133">
        <v>-0.95852700000000002</v>
      </c>
      <c r="G1133">
        <v>-0.302734</v>
      </c>
    </row>
    <row r="1134" spans="5:7" x14ac:dyDescent="0.25">
      <c r="E1134">
        <v>-4.8522999999999997E-2</v>
      </c>
      <c r="F1134">
        <v>-0.97299199999999997</v>
      </c>
      <c r="G1134">
        <v>-0.29817199999999999</v>
      </c>
    </row>
    <row r="1135" spans="5:7" x14ac:dyDescent="0.25">
      <c r="E1135">
        <v>-3.4775E-2</v>
      </c>
      <c r="F1135">
        <v>-0.95622300000000005</v>
      </c>
      <c r="G1135">
        <v>-0.30187999999999998</v>
      </c>
    </row>
    <row r="1136" spans="5:7" x14ac:dyDescent="0.25">
      <c r="E1136">
        <v>-5.0034000000000002E-2</v>
      </c>
      <c r="F1136">
        <v>-0.93856799999999996</v>
      </c>
      <c r="G1136">
        <v>-0.28567500000000001</v>
      </c>
    </row>
    <row r="1137" spans="5:7" x14ac:dyDescent="0.25">
      <c r="E1137">
        <v>-6.2210000000000001E-2</v>
      </c>
      <c r="F1137">
        <v>-0.99815399999999999</v>
      </c>
      <c r="G1137">
        <v>-0.309143</v>
      </c>
    </row>
    <row r="1138" spans="5:7" x14ac:dyDescent="0.25">
      <c r="E1138">
        <v>-5.9464000000000003E-2</v>
      </c>
      <c r="F1138">
        <v>-0.94290200000000002</v>
      </c>
      <c r="G1138">
        <v>-0.30612200000000001</v>
      </c>
    </row>
    <row r="1139" spans="5:7" x14ac:dyDescent="0.25">
      <c r="E1139">
        <v>-5.7876999999999998E-2</v>
      </c>
      <c r="F1139">
        <v>-0.98089599999999999</v>
      </c>
      <c r="G1139">
        <v>-0.291931</v>
      </c>
    </row>
    <row r="1140" spans="5:7" x14ac:dyDescent="0.25">
      <c r="E1140">
        <v>-7.1106000000000003E-2</v>
      </c>
      <c r="F1140">
        <v>-0.96244799999999997</v>
      </c>
      <c r="G1140">
        <v>-0.30168200000000001</v>
      </c>
    </row>
    <row r="1141" spans="5:7" x14ac:dyDescent="0.25">
      <c r="E1141">
        <v>-5.8685000000000001E-2</v>
      </c>
      <c r="F1141">
        <v>-0.99046299999999998</v>
      </c>
      <c r="G1141">
        <v>-0.316666</v>
      </c>
    </row>
    <row r="1142" spans="5:7" x14ac:dyDescent="0.25">
      <c r="E1142">
        <v>-5.8715999999999997E-2</v>
      </c>
      <c r="F1142">
        <v>-0.97888200000000003</v>
      </c>
      <c r="G1142">
        <v>-0.30546600000000002</v>
      </c>
    </row>
    <row r="1143" spans="5:7" x14ac:dyDescent="0.25">
      <c r="E1143">
        <v>-4.7927999999999998E-2</v>
      </c>
      <c r="F1143">
        <v>-0.97692900000000005</v>
      </c>
      <c r="G1143">
        <v>-0.30046099999999998</v>
      </c>
    </row>
    <row r="1144" spans="5:7" x14ac:dyDescent="0.25">
      <c r="E1144">
        <v>-4.2542000000000003E-2</v>
      </c>
      <c r="F1144">
        <v>-0.98240700000000003</v>
      </c>
      <c r="G1144">
        <v>-0.308701</v>
      </c>
    </row>
    <row r="1145" spans="5:7" x14ac:dyDescent="0.25">
      <c r="E1145">
        <v>-5.2306999999999999E-2</v>
      </c>
      <c r="F1145">
        <v>-0.96537799999999996</v>
      </c>
      <c r="G1145">
        <v>-0.303726</v>
      </c>
    </row>
    <row r="1146" spans="5:7" x14ac:dyDescent="0.25">
      <c r="E1146">
        <v>-5.5877999999999997E-2</v>
      </c>
      <c r="F1146">
        <v>-0.95687900000000004</v>
      </c>
      <c r="G1146">
        <v>-0.30425999999999997</v>
      </c>
    </row>
    <row r="1147" spans="5:7" x14ac:dyDescent="0.25">
      <c r="E1147">
        <v>-6.7656999999999995E-2</v>
      </c>
      <c r="F1147">
        <v>-0.94140599999999997</v>
      </c>
      <c r="G1147">
        <v>-0.28832999999999998</v>
      </c>
    </row>
    <row r="1148" spans="5:7" x14ac:dyDescent="0.25">
      <c r="E1148">
        <v>-6.6208000000000003E-2</v>
      </c>
      <c r="F1148">
        <v>-0.958847</v>
      </c>
      <c r="G1148">
        <v>-0.29466199999999998</v>
      </c>
    </row>
    <row r="1149" spans="5:7" x14ac:dyDescent="0.25">
      <c r="E1149">
        <v>-6.4377000000000004E-2</v>
      </c>
      <c r="F1149">
        <v>-0.99648999999999999</v>
      </c>
      <c r="G1149">
        <v>-0.32041900000000001</v>
      </c>
    </row>
    <row r="1150" spans="5:7" x14ac:dyDescent="0.25">
      <c r="E1150">
        <v>-4.4510000000000001E-2</v>
      </c>
      <c r="F1150">
        <v>-0.95369000000000004</v>
      </c>
      <c r="G1150">
        <v>-0.31855800000000001</v>
      </c>
    </row>
    <row r="1151" spans="5:7" x14ac:dyDescent="0.25">
      <c r="E1151">
        <v>-4.1611000000000002E-2</v>
      </c>
      <c r="F1151">
        <v>-0.96342499999999998</v>
      </c>
      <c r="G1151">
        <v>-0.30586200000000002</v>
      </c>
    </row>
    <row r="1152" spans="5:7" x14ac:dyDescent="0.25">
      <c r="E1152">
        <v>-2.8687000000000001E-2</v>
      </c>
      <c r="F1152">
        <v>-0.95849600000000001</v>
      </c>
      <c r="G1152">
        <v>-0.31584200000000001</v>
      </c>
    </row>
    <row r="1153" spans="5:7" x14ac:dyDescent="0.25">
      <c r="E1153">
        <v>-1.0834E-2</v>
      </c>
      <c r="F1153">
        <v>-0.98318499999999998</v>
      </c>
      <c r="G1153">
        <v>-0.31448399999999999</v>
      </c>
    </row>
    <row r="1154" spans="5:7" x14ac:dyDescent="0.25">
      <c r="E1154">
        <v>-1.1749000000000001E-2</v>
      </c>
      <c r="F1154">
        <v>-0.95616100000000004</v>
      </c>
      <c r="G1154">
        <v>-0.324158</v>
      </c>
    </row>
    <row r="1155" spans="5:7" x14ac:dyDescent="0.25">
      <c r="E1155">
        <v>3.189E-3</v>
      </c>
      <c r="F1155">
        <v>-0.95788600000000002</v>
      </c>
      <c r="G1155">
        <v>-0.31806899999999999</v>
      </c>
    </row>
    <row r="1156" spans="5:7" x14ac:dyDescent="0.25">
      <c r="E1156">
        <v>8.5400000000000005E-4</v>
      </c>
      <c r="F1156">
        <v>-0.953461</v>
      </c>
      <c r="G1156">
        <v>-0.31817600000000001</v>
      </c>
    </row>
    <row r="1157" spans="5:7" x14ac:dyDescent="0.25">
      <c r="E1157">
        <v>-7.5839999999999996E-3</v>
      </c>
      <c r="F1157">
        <v>-0.94824200000000003</v>
      </c>
      <c r="G1157">
        <v>-0.31748999999999999</v>
      </c>
    </row>
    <row r="1158" spans="5:7" x14ac:dyDescent="0.25">
      <c r="E1158">
        <v>-1.1871E-2</v>
      </c>
      <c r="F1158">
        <v>-0.99028000000000005</v>
      </c>
      <c r="G1158">
        <v>-0.31900000000000001</v>
      </c>
    </row>
    <row r="1159" spans="5:7" x14ac:dyDescent="0.25">
      <c r="E1159">
        <v>-1.4801E-2</v>
      </c>
      <c r="F1159">
        <v>-0.94306900000000005</v>
      </c>
      <c r="G1159">
        <v>-0.31701699999999999</v>
      </c>
    </row>
    <row r="1160" spans="5:7" x14ac:dyDescent="0.25">
      <c r="E1160">
        <v>-1.4496E-2</v>
      </c>
      <c r="F1160">
        <v>-0.96418800000000005</v>
      </c>
      <c r="G1160">
        <v>-0.31828299999999998</v>
      </c>
    </row>
    <row r="1161" spans="5:7" x14ac:dyDescent="0.25">
      <c r="E1161">
        <v>-1.7333999999999999E-2</v>
      </c>
      <c r="F1161">
        <v>-0.93975799999999998</v>
      </c>
      <c r="G1161">
        <v>-0.326324</v>
      </c>
    </row>
    <row r="1162" spans="5:7" x14ac:dyDescent="0.25">
      <c r="E1162">
        <v>-1.4160000000000001E-2</v>
      </c>
      <c r="F1162">
        <v>-0.97944600000000004</v>
      </c>
      <c r="G1162">
        <v>-0.32577499999999998</v>
      </c>
    </row>
    <row r="1163" spans="5:7" x14ac:dyDescent="0.25">
      <c r="E1163">
        <v>-1.4481000000000001E-2</v>
      </c>
      <c r="F1163">
        <v>-0.91514600000000002</v>
      </c>
      <c r="G1163">
        <v>-0.29119899999999999</v>
      </c>
    </row>
    <row r="1164" spans="5:7" x14ac:dyDescent="0.25">
      <c r="E1164">
        <v>-1.9012000000000001E-2</v>
      </c>
      <c r="F1164">
        <v>-0.95829799999999998</v>
      </c>
      <c r="G1164">
        <v>-0.32200600000000001</v>
      </c>
    </row>
    <row r="1165" spans="5:7" x14ac:dyDescent="0.25">
      <c r="E1165">
        <v>-1.7883E-2</v>
      </c>
      <c r="F1165">
        <v>-0.96705600000000003</v>
      </c>
      <c r="G1165">
        <v>-0.341721</v>
      </c>
    </row>
    <row r="1166" spans="5:7" x14ac:dyDescent="0.25">
      <c r="E1166">
        <v>-1.6143999999999999E-2</v>
      </c>
      <c r="F1166">
        <v>-0.93202200000000002</v>
      </c>
      <c r="G1166">
        <v>-0.30476399999999998</v>
      </c>
    </row>
    <row r="1167" spans="5:7" x14ac:dyDescent="0.25">
      <c r="E1167">
        <v>-1.4038E-2</v>
      </c>
      <c r="F1167">
        <v>-0.94459499999999996</v>
      </c>
      <c r="G1167">
        <v>-0.307419</v>
      </c>
    </row>
    <row r="1168" spans="5:7" x14ac:dyDescent="0.25">
      <c r="E1168">
        <v>-1.2862999999999999E-2</v>
      </c>
      <c r="F1168">
        <v>-0.992004</v>
      </c>
      <c r="G1168">
        <v>-0.33480799999999999</v>
      </c>
    </row>
    <row r="1169" spans="5:7" x14ac:dyDescent="0.25">
      <c r="E1169">
        <v>-5.463E-3</v>
      </c>
      <c r="F1169">
        <v>-0.96966600000000003</v>
      </c>
      <c r="G1169">
        <v>-0.33073399999999997</v>
      </c>
    </row>
    <row r="1170" spans="5:7" x14ac:dyDescent="0.25">
      <c r="E1170">
        <v>1.6799999999999999E-4</v>
      </c>
      <c r="F1170">
        <v>-0.98612999999999995</v>
      </c>
      <c r="G1170">
        <v>-0.30964700000000001</v>
      </c>
    </row>
    <row r="1171" spans="5:7" x14ac:dyDescent="0.25">
      <c r="E1171">
        <v>-6.5770000000000004E-3</v>
      </c>
      <c r="F1171">
        <v>-0.89758300000000002</v>
      </c>
      <c r="G1171">
        <v>-0.29598999999999998</v>
      </c>
    </row>
    <row r="1172" spans="5:7" x14ac:dyDescent="0.25">
      <c r="E1172">
        <v>-2.2130000000000001E-3</v>
      </c>
      <c r="F1172">
        <v>-0.99705500000000002</v>
      </c>
      <c r="G1172">
        <v>-0.32482899999999998</v>
      </c>
    </row>
    <row r="1173" spans="5:7" x14ac:dyDescent="0.25">
      <c r="E1173">
        <v>-9.3989999999999994E-3</v>
      </c>
      <c r="F1173">
        <v>-0.96585100000000002</v>
      </c>
      <c r="G1173">
        <v>-0.31997700000000001</v>
      </c>
    </row>
    <row r="1174" spans="5:7" x14ac:dyDescent="0.25">
      <c r="E1174">
        <v>3.8600000000000001E-3</v>
      </c>
      <c r="F1174">
        <v>-0.93899500000000002</v>
      </c>
      <c r="G1174">
        <v>-0.31303399999999998</v>
      </c>
    </row>
    <row r="1175" spans="5:7" x14ac:dyDescent="0.25">
      <c r="E1175">
        <v>2.594E-3</v>
      </c>
      <c r="F1175">
        <v>-0.97697400000000001</v>
      </c>
      <c r="G1175">
        <v>-0.32081599999999999</v>
      </c>
    </row>
    <row r="1176" spans="5:7" x14ac:dyDescent="0.25">
      <c r="E1176">
        <v>2.3376000000000001E-2</v>
      </c>
      <c r="F1176">
        <v>-0.99499499999999996</v>
      </c>
      <c r="G1176">
        <v>-0.32620199999999999</v>
      </c>
    </row>
    <row r="1177" spans="5:7" x14ac:dyDescent="0.25">
      <c r="E1177">
        <v>4.3045E-2</v>
      </c>
      <c r="F1177">
        <v>-0.96608000000000005</v>
      </c>
      <c r="G1177">
        <v>-0.32394400000000001</v>
      </c>
    </row>
    <row r="1178" spans="5:7" x14ac:dyDescent="0.25">
      <c r="E1178">
        <v>4.5990000000000003E-2</v>
      </c>
      <c r="F1178">
        <v>-0.97369399999999995</v>
      </c>
      <c r="G1178">
        <v>-0.32338</v>
      </c>
    </row>
    <row r="1179" spans="5:7" x14ac:dyDescent="0.25">
      <c r="E1179">
        <v>5.7861000000000003E-2</v>
      </c>
      <c r="F1179">
        <v>-0.94928000000000001</v>
      </c>
      <c r="G1179">
        <v>-0.32086199999999998</v>
      </c>
    </row>
    <row r="1180" spans="5:7" x14ac:dyDescent="0.25">
      <c r="E1180">
        <v>4.0786999999999997E-2</v>
      </c>
      <c r="F1180">
        <v>-0.91500899999999996</v>
      </c>
      <c r="G1180">
        <v>-0.314774</v>
      </c>
    </row>
    <row r="1181" spans="5:7" x14ac:dyDescent="0.25">
      <c r="E1181">
        <v>5.2291999999999998E-2</v>
      </c>
      <c r="F1181">
        <v>-1.0112920000000001</v>
      </c>
      <c r="G1181">
        <v>-0.32989499999999999</v>
      </c>
    </row>
    <row r="1182" spans="5:7" x14ac:dyDescent="0.25">
      <c r="E1182">
        <v>6.6909999999999997E-2</v>
      </c>
      <c r="F1182">
        <v>-0.92144800000000004</v>
      </c>
      <c r="G1182">
        <v>-0.31234699999999999</v>
      </c>
    </row>
    <row r="1183" spans="5:7" x14ac:dyDescent="0.25">
      <c r="E1183">
        <v>8.6624000000000007E-2</v>
      </c>
      <c r="F1183">
        <v>-1.0050509999999999</v>
      </c>
      <c r="G1183">
        <v>-0.32518000000000002</v>
      </c>
    </row>
    <row r="1184" spans="5:7" x14ac:dyDescent="0.25">
      <c r="E1184">
        <v>8.9400999999999994E-2</v>
      </c>
      <c r="F1184">
        <v>-0.96853599999999995</v>
      </c>
      <c r="G1184">
        <v>-0.32333400000000001</v>
      </c>
    </row>
    <row r="1185" spans="5:7" x14ac:dyDescent="0.25">
      <c r="E1185">
        <v>0.10728500000000001</v>
      </c>
      <c r="F1185">
        <v>-0.99848899999999996</v>
      </c>
      <c r="G1185">
        <v>-0.31596400000000002</v>
      </c>
    </row>
    <row r="1186" spans="5:7" x14ac:dyDescent="0.25">
      <c r="E1186">
        <v>9.1094999999999995E-2</v>
      </c>
      <c r="F1186">
        <v>-0.91995199999999999</v>
      </c>
      <c r="G1186">
        <v>-0.30709799999999998</v>
      </c>
    </row>
    <row r="1187" spans="5:7" x14ac:dyDescent="0.25">
      <c r="E1187">
        <v>9.3856999999999996E-2</v>
      </c>
      <c r="F1187">
        <v>-1.0050049999999999</v>
      </c>
      <c r="G1187">
        <v>-0.32650800000000002</v>
      </c>
    </row>
    <row r="1188" spans="5:7" x14ac:dyDescent="0.25">
      <c r="E1188">
        <v>7.6294000000000001E-2</v>
      </c>
      <c r="F1188">
        <v>-0.93144199999999999</v>
      </c>
      <c r="G1188">
        <v>-0.31390400000000002</v>
      </c>
    </row>
    <row r="1189" spans="5:7" x14ac:dyDescent="0.25">
      <c r="E1189">
        <v>6.4925999999999998E-2</v>
      </c>
      <c r="F1189">
        <v>-0.97879000000000005</v>
      </c>
      <c r="G1189">
        <v>-0.30452000000000001</v>
      </c>
    </row>
    <row r="1190" spans="5:7" x14ac:dyDescent="0.25">
      <c r="E1190">
        <v>3.4927E-2</v>
      </c>
      <c r="F1190">
        <v>-0.98292500000000005</v>
      </c>
      <c r="G1190">
        <v>-0.32026700000000002</v>
      </c>
    </row>
    <row r="1191" spans="5:7" x14ac:dyDescent="0.25">
      <c r="E1191">
        <v>3.3722000000000002E-2</v>
      </c>
      <c r="F1191">
        <v>-0.94547999999999999</v>
      </c>
      <c r="G1191">
        <v>-0.30767800000000001</v>
      </c>
    </row>
    <row r="1192" spans="5:7" x14ac:dyDescent="0.25">
      <c r="E1192">
        <v>3.0669999999999999E-2</v>
      </c>
      <c r="F1192">
        <v>-0.98677099999999995</v>
      </c>
      <c r="G1192">
        <v>-0.30490099999999998</v>
      </c>
    </row>
    <row r="1193" spans="5:7" x14ac:dyDescent="0.25">
      <c r="E1193">
        <v>3.3980999999999997E-2</v>
      </c>
      <c r="F1193">
        <v>-0.92259199999999997</v>
      </c>
      <c r="G1193">
        <v>-0.29161100000000001</v>
      </c>
    </row>
    <row r="1194" spans="5:7" x14ac:dyDescent="0.25">
      <c r="E1194">
        <v>2.504E-2</v>
      </c>
      <c r="F1194">
        <v>-0.98875400000000002</v>
      </c>
      <c r="G1194">
        <v>-0.31893899999999997</v>
      </c>
    </row>
    <row r="1195" spans="5:7" x14ac:dyDescent="0.25">
      <c r="E1195">
        <v>3.3996999999999999E-2</v>
      </c>
      <c r="F1195">
        <v>-0.98140000000000005</v>
      </c>
      <c r="G1195">
        <v>-0.31797799999999998</v>
      </c>
    </row>
    <row r="1196" spans="5:7" x14ac:dyDescent="0.25">
      <c r="E1196">
        <v>2.3331000000000001E-2</v>
      </c>
      <c r="F1196">
        <v>-0.97111499999999995</v>
      </c>
      <c r="G1196">
        <v>-0.30780000000000002</v>
      </c>
    </row>
    <row r="1197" spans="5:7" x14ac:dyDescent="0.25">
      <c r="E1197">
        <v>1.8265E-2</v>
      </c>
      <c r="F1197">
        <v>-0.94830300000000001</v>
      </c>
      <c r="G1197">
        <v>-0.303421</v>
      </c>
    </row>
    <row r="1198" spans="5:7" x14ac:dyDescent="0.25">
      <c r="E1198">
        <v>3.0487E-2</v>
      </c>
      <c r="F1198">
        <v>-0.974518</v>
      </c>
      <c r="G1198">
        <v>-0.31370500000000001</v>
      </c>
    </row>
    <row r="1199" spans="5:7" x14ac:dyDescent="0.25">
      <c r="E1199">
        <v>1.7822000000000001E-2</v>
      </c>
      <c r="F1199">
        <v>-0.94758600000000004</v>
      </c>
      <c r="G1199">
        <v>-0.31356800000000001</v>
      </c>
    </row>
    <row r="1200" spans="5:7" x14ac:dyDescent="0.25">
      <c r="E1200">
        <v>2.3925999999999999E-2</v>
      </c>
      <c r="F1200">
        <v>-0.94088700000000003</v>
      </c>
      <c r="G1200">
        <v>-0.298599</v>
      </c>
    </row>
    <row r="1201" spans="5:7" x14ac:dyDescent="0.25">
      <c r="E1201">
        <v>1.8280000000000001E-2</v>
      </c>
      <c r="F1201">
        <v>-0.95761099999999999</v>
      </c>
      <c r="G1201">
        <v>-0.308029</v>
      </c>
    </row>
    <row r="1202" spans="5:7" x14ac:dyDescent="0.25">
      <c r="E1202">
        <v>3.0228000000000001E-2</v>
      </c>
      <c r="F1202">
        <v>-0.97549399999999997</v>
      </c>
      <c r="G1202">
        <v>-0.31945800000000002</v>
      </c>
    </row>
    <row r="1203" spans="5:7" x14ac:dyDescent="0.25">
      <c r="E1203">
        <v>3.9978E-2</v>
      </c>
      <c r="F1203">
        <v>-0.97933999999999999</v>
      </c>
      <c r="G1203">
        <v>-0.31956499999999999</v>
      </c>
    </row>
    <row r="1204" spans="5:7" x14ac:dyDescent="0.25">
      <c r="E1204">
        <v>4.6386999999999998E-2</v>
      </c>
      <c r="F1204">
        <v>-0.928589</v>
      </c>
      <c r="G1204">
        <v>-0.29708899999999999</v>
      </c>
    </row>
    <row r="1205" spans="5:7" x14ac:dyDescent="0.25">
      <c r="E1205">
        <v>4.6417E-2</v>
      </c>
      <c r="F1205">
        <v>-0.98408499999999999</v>
      </c>
      <c r="G1205">
        <v>-0.31466699999999997</v>
      </c>
    </row>
    <row r="1206" spans="5:7" x14ac:dyDescent="0.25">
      <c r="E1206">
        <v>6.0409999999999998E-2</v>
      </c>
      <c r="F1206">
        <v>-0.97276300000000004</v>
      </c>
      <c r="G1206">
        <v>-0.32269300000000001</v>
      </c>
    </row>
    <row r="1207" spans="5:7" x14ac:dyDescent="0.25">
      <c r="E1207">
        <v>5.9082000000000003E-2</v>
      </c>
      <c r="F1207">
        <v>-0.96562199999999998</v>
      </c>
      <c r="G1207">
        <v>-0.29908800000000002</v>
      </c>
    </row>
    <row r="1208" spans="5:7" x14ac:dyDescent="0.25">
      <c r="E1208">
        <v>5.6045999999999999E-2</v>
      </c>
      <c r="F1208">
        <v>-0.964951</v>
      </c>
      <c r="G1208">
        <v>-0.30209399999999997</v>
      </c>
    </row>
    <row r="1209" spans="5:7" x14ac:dyDescent="0.25">
      <c r="E1209">
        <v>5.9737999999999999E-2</v>
      </c>
      <c r="F1209">
        <v>-1.0102230000000001</v>
      </c>
      <c r="G1209">
        <v>-0.34126299999999998</v>
      </c>
    </row>
    <row r="1210" spans="5:7" x14ac:dyDescent="0.25">
      <c r="E1210">
        <v>4.7759999999999997E-2</v>
      </c>
      <c r="F1210">
        <v>-0.96206700000000001</v>
      </c>
      <c r="G1210">
        <v>-0.32777400000000001</v>
      </c>
    </row>
    <row r="1211" spans="5:7" x14ac:dyDescent="0.25">
      <c r="E1211">
        <v>6.1462000000000003E-2</v>
      </c>
      <c r="F1211">
        <v>-0.95748900000000003</v>
      </c>
      <c r="G1211">
        <v>-0.29357899999999998</v>
      </c>
    </row>
    <row r="1212" spans="5:7" x14ac:dyDescent="0.25">
      <c r="E1212">
        <v>3.6606E-2</v>
      </c>
      <c r="F1212">
        <v>-0.954681</v>
      </c>
      <c r="G1212">
        <v>-0.31898500000000002</v>
      </c>
    </row>
    <row r="1213" spans="5:7" x14ac:dyDescent="0.25">
      <c r="E1213">
        <v>3.7613000000000001E-2</v>
      </c>
      <c r="F1213">
        <v>-1.003342</v>
      </c>
      <c r="G1213">
        <v>-0.31976300000000002</v>
      </c>
    </row>
    <row r="1214" spans="5:7" x14ac:dyDescent="0.25">
      <c r="E1214">
        <v>4.4830000000000002E-2</v>
      </c>
      <c r="F1214">
        <v>-0.92436200000000002</v>
      </c>
      <c r="G1214">
        <v>-0.297211</v>
      </c>
    </row>
    <row r="1215" spans="5:7" x14ac:dyDescent="0.25">
      <c r="E1215">
        <v>3.1158000000000002E-2</v>
      </c>
      <c r="F1215">
        <v>-0.99598699999999996</v>
      </c>
      <c r="G1215">
        <v>-0.32322699999999999</v>
      </c>
    </row>
    <row r="1216" spans="5:7" x14ac:dyDescent="0.25">
      <c r="E1216">
        <v>3.006E-2</v>
      </c>
      <c r="F1216">
        <v>-0.98417699999999997</v>
      </c>
      <c r="G1216">
        <v>-0.33113100000000001</v>
      </c>
    </row>
    <row r="1217" spans="5:7" x14ac:dyDescent="0.25">
      <c r="E1217">
        <v>3.4347999999999997E-2</v>
      </c>
      <c r="F1217">
        <v>-0.97013899999999997</v>
      </c>
      <c r="G1217">
        <v>-0.31771899999999997</v>
      </c>
    </row>
    <row r="1218" spans="5:7" x14ac:dyDescent="0.25">
      <c r="E1218">
        <v>1.9623000000000002E-2</v>
      </c>
      <c r="F1218">
        <v>-0.93637099999999995</v>
      </c>
      <c r="G1218">
        <v>-0.30555700000000002</v>
      </c>
    </row>
    <row r="1219" spans="5:7" x14ac:dyDescent="0.25">
      <c r="E1219">
        <v>3.3432000000000003E-2</v>
      </c>
      <c r="F1219">
        <v>-0.97141999999999995</v>
      </c>
      <c r="G1219">
        <v>-0.30355799999999999</v>
      </c>
    </row>
    <row r="1220" spans="5:7" x14ac:dyDescent="0.25">
      <c r="E1220">
        <v>2.5603999999999998E-2</v>
      </c>
      <c r="F1220">
        <v>-0.95962499999999995</v>
      </c>
      <c r="G1220">
        <v>-0.29600500000000002</v>
      </c>
    </row>
    <row r="1221" spans="5:7" x14ac:dyDescent="0.25">
      <c r="E1221">
        <v>1.1520000000000001E-2</v>
      </c>
      <c r="F1221">
        <v>-0.98484799999999995</v>
      </c>
      <c r="G1221">
        <v>-0.31176799999999999</v>
      </c>
    </row>
    <row r="1222" spans="5:7" x14ac:dyDescent="0.25">
      <c r="E1222">
        <v>1.6768999999999999E-2</v>
      </c>
      <c r="F1222">
        <v>-0.99841299999999999</v>
      </c>
      <c r="G1222">
        <v>-0.33119199999999999</v>
      </c>
    </row>
    <row r="1223" spans="5:7" x14ac:dyDescent="0.25">
      <c r="E1223">
        <v>1.0727E-2</v>
      </c>
      <c r="F1223">
        <v>-0.99801600000000001</v>
      </c>
      <c r="G1223">
        <v>-0.31704700000000002</v>
      </c>
    </row>
    <row r="1224" spans="5:7" x14ac:dyDescent="0.25">
      <c r="E1224">
        <v>-1.6479999999999999E-3</v>
      </c>
      <c r="F1224">
        <v>-0.92605599999999999</v>
      </c>
      <c r="G1224">
        <v>-0.29696699999999998</v>
      </c>
    </row>
    <row r="1225" spans="5:7" x14ac:dyDescent="0.25">
      <c r="E1225">
        <v>-6.4539999999999997E-3</v>
      </c>
      <c r="F1225">
        <v>-0.97456399999999999</v>
      </c>
      <c r="G1225">
        <v>-0.30604599999999998</v>
      </c>
    </row>
    <row r="1226" spans="5:7" x14ac:dyDescent="0.25">
      <c r="E1226">
        <v>-5.0200000000000002E-3</v>
      </c>
      <c r="F1226">
        <v>-0.98007200000000005</v>
      </c>
      <c r="G1226">
        <v>-0.32299800000000001</v>
      </c>
    </row>
    <row r="1227" spans="5:7" x14ac:dyDescent="0.25">
      <c r="E1227">
        <v>-1.495E-3</v>
      </c>
      <c r="F1227">
        <v>-0.93525700000000001</v>
      </c>
      <c r="G1227">
        <v>-0.29879800000000001</v>
      </c>
    </row>
    <row r="1228" spans="5:7" x14ac:dyDescent="0.25">
      <c r="E1228">
        <v>-1.2893999999999999E-2</v>
      </c>
      <c r="F1228">
        <v>-0.95191999999999999</v>
      </c>
      <c r="G1228">
        <v>-0.29298400000000002</v>
      </c>
    </row>
    <row r="1229" spans="5:7" x14ac:dyDescent="0.25">
      <c r="E1229">
        <v>-1.1809999999999999E-2</v>
      </c>
      <c r="F1229">
        <v>-0.974472</v>
      </c>
      <c r="G1229">
        <v>-0.30357400000000001</v>
      </c>
    </row>
    <row r="1230" spans="5:7" x14ac:dyDescent="0.25">
      <c r="E1230">
        <v>-1.0880000000000001E-2</v>
      </c>
      <c r="F1230">
        <v>-0.95777900000000005</v>
      </c>
      <c r="G1230">
        <v>-0.30520599999999998</v>
      </c>
    </row>
    <row r="1231" spans="5:7" x14ac:dyDescent="0.25">
      <c r="E1231">
        <v>-1.3519E-2</v>
      </c>
      <c r="F1231">
        <v>-0.99227900000000002</v>
      </c>
      <c r="G1231">
        <v>-0.31335400000000002</v>
      </c>
    </row>
    <row r="1232" spans="5:7" x14ac:dyDescent="0.25">
      <c r="E1232">
        <v>-1.2604000000000001E-2</v>
      </c>
      <c r="F1232">
        <v>-0.93681300000000001</v>
      </c>
      <c r="G1232">
        <v>-0.29832500000000001</v>
      </c>
    </row>
    <row r="1233" spans="5:7" x14ac:dyDescent="0.25">
      <c r="E1233">
        <v>-1.4999E-2</v>
      </c>
      <c r="F1233">
        <v>-0.94615199999999999</v>
      </c>
      <c r="G1233">
        <v>-0.28996300000000003</v>
      </c>
    </row>
    <row r="1234" spans="5:7" x14ac:dyDescent="0.25">
      <c r="E1234">
        <v>-1.5472E-2</v>
      </c>
      <c r="F1234">
        <v>-1.001816</v>
      </c>
      <c r="G1234">
        <v>-0.320801</v>
      </c>
    </row>
    <row r="1235" spans="5:7" x14ac:dyDescent="0.25">
      <c r="E1235">
        <v>-1.5854E-2</v>
      </c>
      <c r="F1235">
        <v>-0.95669599999999999</v>
      </c>
      <c r="G1235">
        <v>-0.313004</v>
      </c>
    </row>
    <row r="1236" spans="5:7" x14ac:dyDescent="0.25">
      <c r="E1236">
        <v>-1.2909E-2</v>
      </c>
      <c r="F1236">
        <v>-0.96481300000000003</v>
      </c>
      <c r="G1236">
        <v>-0.30354300000000001</v>
      </c>
    </row>
    <row r="1237" spans="5:7" x14ac:dyDescent="0.25">
      <c r="E1237">
        <v>-1.2238000000000001E-2</v>
      </c>
      <c r="F1237">
        <v>-0.96330300000000002</v>
      </c>
      <c r="G1237">
        <v>-0.30503799999999998</v>
      </c>
    </row>
    <row r="1238" spans="5:7" x14ac:dyDescent="0.25">
      <c r="E1238">
        <v>-5.2339999999999999E-3</v>
      </c>
      <c r="F1238">
        <v>-0.99096700000000004</v>
      </c>
      <c r="G1238">
        <v>-0.28607199999999999</v>
      </c>
    </row>
    <row r="1239" spans="5:7" x14ac:dyDescent="0.25">
      <c r="E1239">
        <v>-5.2490000000000002E-3</v>
      </c>
      <c r="F1239">
        <v>-0.975159</v>
      </c>
      <c r="G1239">
        <v>-0.31454500000000002</v>
      </c>
    </row>
    <row r="1240" spans="5:7" x14ac:dyDescent="0.25">
      <c r="E1240">
        <v>-5.7070000000000003E-3</v>
      </c>
      <c r="F1240">
        <v>-0.97784400000000005</v>
      </c>
      <c r="G1240">
        <v>-0.320129</v>
      </c>
    </row>
    <row r="1241" spans="5:7" x14ac:dyDescent="0.25">
      <c r="E1241">
        <v>-1.2451E-2</v>
      </c>
      <c r="F1241">
        <v>-0.93032800000000004</v>
      </c>
      <c r="G1241">
        <v>-0.27476499999999998</v>
      </c>
    </row>
    <row r="1242" spans="5:7" x14ac:dyDescent="0.25">
      <c r="E1242">
        <v>-5.5999999999999999E-3</v>
      </c>
      <c r="F1242">
        <v>-0.95976300000000003</v>
      </c>
      <c r="G1242">
        <v>-0.28079199999999999</v>
      </c>
    </row>
    <row r="1243" spans="5:7" x14ac:dyDescent="0.25">
      <c r="E1243">
        <v>-1.3016E-2</v>
      </c>
      <c r="F1243">
        <v>-0.98689300000000002</v>
      </c>
      <c r="G1243">
        <v>-0.30676300000000001</v>
      </c>
    </row>
    <row r="1244" spans="5:7" x14ac:dyDescent="0.25">
      <c r="E1244">
        <v>-1.2222E-2</v>
      </c>
      <c r="F1244">
        <v>-0.95027200000000001</v>
      </c>
      <c r="G1244">
        <v>-0.29128999999999999</v>
      </c>
    </row>
    <row r="1245" spans="5:7" x14ac:dyDescent="0.25">
      <c r="E1245">
        <v>-1.2543E-2</v>
      </c>
      <c r="F1245">
        <v>-0.94758600000000004</v>
      </c>
      <c r="G1245">
        <v>-0.27412399999999998</v>
      </c>
    </row>
    <row r="1246" spans="5:7" x14ac:dyDescent="0.25">
      <c r="E1246">
        <v>-1.4359E-2</v>
      </c>
      <c r="F1246">
        <v>-0.96456900000000001</v>
      </c>
      <c r="G1246">
        <v>-0.26968399999999998</v>
      </c>
    </row>
    <row r="1247" spans="5:7" x14ac:dyDescent="0.25">
      <c r="E1247">
        <v>-1.3474E-2</v>
      </c>
      <c r="F1247">
        <v>-1.0005189999999999</v>
      </c>
      <c r="G1247">
        <v>-0.29568499999999998</v>
      </c>
    </row>
    <row r="1248" spans="5:7" x14ac:dyDescent="0.25">
      <c r="E1248">
        <v>-4.3030000000000004E-3</v>
      </c>
      <c r="F1248">
        <v>-0.95867899999999995</v>
      </c>
      <c r="G1248">
        <v>-0.28723100000000001</v>
      </c>
    </row>
    <row r="1249" spans="5:7" x14ac:dyDescent="0.25">
      <c r="E1249">
        <v>-8.3009999999999994E-3</v>
      </c>
      <c r="F1249">
        <v>-0.92671199999999998</v>
      </c>
      <c r="G1249">
        <v>-0.25981100000000001</v>
      </c>
    </row>
    <row r="1250" spans="5:7" x14ac:dyDescent="0.25">
      <c r="E1250">
        <v>-1.4586999999999999E-2</v>
      </c>
      <c r="F1250">
        <v>-0.96826199999999996</v>
      </c>
      <c r="G1250">
        <v>-0.23791499999999999</v>
      </c>
    </row>
    <row r="1251" spans="5:7" x14ac:dyDescent="0.25">
      <c r="E1251">
        <v>-1.1901999999999999E-2</v>
      </c>
      <c r="F1251">
        <v>-0.98857099999999998</v>
      </c>
      <c r="G1251">
        <v>-0.25747700000000001</v>
      </c>
    </row>
    <row r="1252" spans="5:7" x14ac:dyDescent="0.25">
      <c r="E1252">
        <v>-1.2421E-2</v>
      </c>
      <c r="F1252">
        <v>-0.99443099999999995</v>
      </c>
      <c r="G1252">
        <v>-0.25824000000000003</v>
      </c>
    </row>
    <row r="1253" spans="5:7" x14ac:dyDescent="0.25">
      <c r="E1253">
        <v>-6.4700000000000001E-3</v>
      </c>
      <c r="F1253">
        <v>-0.95419299999999996</v>
      </c>
      <c r="G1253">
        <v>-0.24714700000000001</v>
      </c>
    </row>
    <row r="1254" spans="5:7" x14ac:dyDescent="0.25">
      <c r="E1254">
        <v>-1.2939000000000001E-2</v>
      </c>
      <c r="F1254">
        <v>-0.98077400000000003</v>
      </c>
      <c r="G1254">
        <v>-0.22972100000000001</v>
      </c>
    </row>
    <row r="1255" spans="5:7" x14ac:dyDescent="0.25">
      <c r="E1255">
        <v>-4.5929999999999999E-3</v>
      </c>
      <c r="F1255">
        <v>-1.0093380000000001</v>
      </c>
      <c r="G1255">
        <v>-0.23628199999999999</v>
      </c>
    </row>
    <row r="1256" spans="5:7" x14ac:dyDescent="0.25">
      <c r="E1256">
        <v>-1.0132E-2</v>
      </c>
      <c r="F1256">
        <v>-0.99662799999999996</v>
      </c>
      <c r="G1256">
        <v>-0.22802700000000001</v>
      </c>
    </row>
    <row r="1257" spans="5:7" x14ac:dyDescent="0.25">
      <c r="E1257">
        <v>-3.5100000000000001E-3</v>
      </c>
      <c r="F1257">
        <v>-0.97648599999999997</v>
      </c>
      <c r="G1257">
        <v>-0.21115100000000001</v>
      </c>
    </row>
    <row r="1258" spans="5:7" x14ac:dyDescent="0.25">
      <c r="E1258">
        <v>-6.2259999999999998E-3</v>
      </c>
      <c r="F1258">
        <v>-1.0399929999999999</v>
      </c>
      <c r="G1258">
        <v>-0.215729</v>
      </c>
    </row>
    <row r="1259" spans="5:7" x14ac:dyDescent="0.25">
      <c r="E1259">
        <v>-5.829E-3</v>
      </c>
      <c r="F1259">
        <v>-0.98873900000000003</v>
      </c>
      <c r="G1259">
        <v>-0.203735</v>
      </c>
    </row>
    <row r="1260" spans="5:7" x14ac:dyDescent="0.25">
      <c r="E1260">
        <v>-9.3380000000000008E-3</v>
      </c>
      <c r="F1260">
        <v>-0.99500999999999995</v>
      </c>
      <c r="G1260">
        <v>-0.212585</v>
      </c>
    </row>
    <row r="1261" spans="5:7" x14ac:dyDescent="0.25">
      <c r="E1261">
        <v>-1.1077999999999999E-2</v>
      </c>
      <c r="F1261">
        <v>-0.95471200000000001</v>
      </c>
      <c r="G1261">
        <v>-0.189194</v>
      </c>
    </row>
    <row r="1262" spans="5:7" x14ac:dyDescent="0.25">
      <c r="E1262">
        <v>3.7230000000000002E-3</v>
      </c>
      <c r="F1262">
        <v>-1.0016480000000001</v>
      </c>
      <c r="G1262">
        <v>-0.20121800000000001</v>
      </c>
    </row>
    <row r="1263" spans="5:7" x14ac:dyDescent="0.25">
      <c r="E1263">
        <v>-2.274E-3</v>
      </c>
      <c r="F1263">
        <v>-1.0055080000000001</v>
      </c>
      <c r="G1263">
        <v>-0.21133399999999999</v>
      </c>
    </row>
    <row r="1264" spans="5:7" x14ac:dyDescent="0.25">
      <c r="E1264">
        <v>4.0590000000000001E-3</v>
      </c>
      <c r="F1264">
        <v>-1.039307</v>
      </c>
      <c r="G1264">
        <v>-0.22697400000000001</v>
      </c>
    </row>
    <row r="1265" spans="5:7" x14ac:dyDescent="0.25">
      <c r="E1265">
        <v>1.1551000000000001E-2</v>
      </c>
      <c r="F1265">
        <v>-0.93714900000000001</v>
      </c>
      <c r="G1265">
        <v>-0.19722000000000001</v>
      </c>
    </row>
    <row r="1266" spans="5:7" x14ac:dyDescent="0.25">
      <c r="E1266">
        <v>1.2893999999999999E-2</v>
      </c>
      <c r="F1266">
        <v>-0.95288099999999998</v>
      </c>
      <c r="G1266">
        <v>-0.184723</v>
      </c>
    </row>
    <row r="1267" spans="5:7" x14ac:dyDescent="0.25">
      <c r="E1267">
        <v>1.8845000000000001E-2</v>
      </c>
      <c r="F1267">
        <v>-1.0348360000000001</v>
      </c>
      <c r="G1267">
        <v>-0.21171599999999999</v>
      </c>
    </row>
    <row r="1268" spans="5:7" x14ac:dyDescent="0.25">
      <c r="E1268">
        <v>2.6688E-2</v>
      </c>
      <c r="F1268">
        <v>-1.0399929999999999</v>
      </c>
      <c r="G1268">
        <v>-0.22473099999999999</v>
      </c>
    </row>
    <row r="1269" spans="5:7" x14ac:dyDescent="0.25">
      <c r="E1269">
        <v>1.387E-2</v>
      </c>
      <c r="F1269">
        <v>-0.98542799999999997</v>
      </c>
      <c r="G1269">
        <v>-0.20117199999999999</v>
      </c>
    </row>
    <row r="1270" spans="5:7" x14ac:dyDescent="0.25">
      <c r="E1270">
        <v>1.8433000000000001E-2</v>
      </c>
      <c r="F1270">
        <v>-1.0140690000000001</v>
      </c>
      <c r="G1270">
        <v>-0.200317</v>
      </c>
    </row>
    <row r="1271" spans="5:7" x14ac:dyDescent="0.25">
      <c r="E1271">
        <v>1.4312999999999999E-2</v>
      </c>
      <c r="F1271">
        <v>-1.005493</v>
      </c>
      <c r="G1271">
        <v>-0.21756</v>
      </c>
    </row>
    <row r="1272" spans="5:7" x14ac:dyDescent="0.25">
      <c r="E1272">
        <v>1.4923000000000001E-2</v>
      </c>
      <c r="F1272">
        <v>-0.99531599999999998</v>
      </c>
      <c r="G1272">
        <v>-0.21934500000000001</v>
      </c>
    </row>
    <row r="1273" spans="5:7" x14ac:dyDescent="0.25">
      <c r="E1273">
        <v>1.3916E-2</v>
      </c>
      <c r="F1273">
        <v>-0.97109999999999996</v>
      </c>
      <c r="G1273">
        <v>-0.18557699999999999</v>
      </c>
    </row>
    <row r="1274" spans="5:7" x14ac:dyDescent="0.25">
      <c r="E1274">
        <v>2.0844000000000001E-2</v>
      </c>
      <c r="F1274">
        <v>-0.97822600000000004</v>
      </c>
      <c r="G1274">
        <v>-0.196655</v>
      </c>
    </row>
    <row r="1275" spans="5:7" x14ac:dyDescent="0.25">
      <c r="E1275">
        <v>1.3214E-2</v>
      </c>
      <c r="F1275">
        <v>-1.0103150000000001</v>
      </c>
      <c r="G1275">
        <v>-0.22076399999999999</v>
      </c>
    </row>
    <row r="1276" spans="5:7" x14ac:dyDescent="0.25">
      <c r="E1276">
        <v>1.5198E-2</v>
      </c>
      <c r="F1276">
        <v>-0.98913600000000002</v>
      </c>
      <c r="G1276">
        <v>-0.21299699999999999</v>
      </c>
    </row>
    <row r="1277" spans="5:7" x14ac:dyDescent="0.25">
      <c r="E1277">
        <v>1.4008E-2</v>
      </c>
      <c r="F1277">
        <v>-0.958847</v>
      </c>
      <c r="G1277">
        <v>-0.22821</v>
      </c>
    </row>
    <row r="1278" spans="5:7" x14ac:dyDescent="0.25">
      <c r="E1278">
        <v>1.1917000000000001E-2</v>
      </c>
      <c r="F1278">
        <v>-0.98797599999999997</v>
      </c>
      <c r="G1278">
        <v>-0.238541</v>
      </c>
    </row>
    <row r="1279" spans="5:7" x14ac:dyDescent="0.25">
      <c r="E1279">
        <v>1.8554999999999999E-2</v>
      </c>
      <c r="F1279">
        <v>-0.98551900000000003</v>
      </c>
      <c r="G1279">
        <v>-0.25852999999999998</v>
      </c>
    </row>
    <row r="1280" spans="5:7" x14ac:dyDescent="0.25">
      <c r="E1280">
        <v>1.8676999999999999E-2</v>
      </c>
      <c r="F1280">
        <v>-0.993896</v>
      </c>
      <c r="G1280">
        <v>-0.25216699999999997</v>
      </c>
    </row>
    <row r="1281" spans="5:7" x14ac:dyDescent="0.25">
      <c r="E1281">
        <v>8.9259999999999999E-3</v>
      </c>
      <c r="F1281">
        <v>-0.941666</v>
      </c>
      <c r="G1281">
        <v>-0.26170300000000002</v>
      </c>
    </row>
    <row r="1282" spans="5:7" x14ac:dyDescent="0.25">
      <c r="E1282">
        <v>6.0419999999999996E-3</v>
      </c>
      <c r="F1282">
        <v>-0.96388200000000002</v>
      </c>
      <c r="G1282">
        <v>-0.29786699999999999</v>
      </c>
    </row>
    <row r="1283" spans="5:7" x14ac:dyDescent="0.25">
      <c r="E1283">
        <v>3.1129999999999999E-3</v>
      </c>
      <c r="F1283">
        <v>-0.94693000000000005</v>
      </c>
      <c r="G1283">
        <v>-0.28752100000000003</v>
      </c>
    </row>
    <row r="1284" spans="5:7" x14ac:dyDescent="0.25">
      <c r="E1284">
        <v>8.8959999999999994E-3</v>
      </c>
      <c r="F1284">
        <v>-0.885544</v>
      </c>
      <c r="G1284">
        <v>-0.259216</v>
      </c>
    </row>
    <row r="1285" spans="5:7" x14ac:dyDescent="0.25">
      <c r="E1285">
        <v>-3.7989999999999999E-3</v>
      </c>
      <c r="F1285">
        <v>-0.94532799999999995</v>
      </c>
      <c r="G1285">
        <v>-0.29296899999999998</v>
      </c>
    </row>
    <row r="1286" spans="5:7" x14ac:dyDescent="0.25">
      <c r="E1286">
        <v>-7.7510000000000001E-3</v>
      </c>
      <c r="F1286">
        <v>-0.95857199999999998</v>
      </c>
      <c r="G1286">
        <v>-0.31446800000000003</v>
      </c>
    </row>
    <row r="1287" spans="5:7" x14ac:dyDescent="0.25">
      <c r="E1287">
        <v>-9.6589999999999992E-3</v>
      </c>
      <c r="F1287">
        <v>-0.92172200000000004</v>
      </c>
      <c r="G1287">
        <v>-0.27223199999999997</v>
      </c>
    </row>
    <row r="1288" spans="5:7" x14ac:dyDescent="0.25">
      <c r="E1288">
        <v>-8.9569999999999997E-3</v>
      </c>
      <c r="F1288">
        <v>-0.93037400000000003</v>
      </c>
      <c r="G1288">
        <v>-0.28376800000000002</v>
      </c>
    </row>
    <row r="1289" spans="5:7" x14ac:dyDescent="0.25">
      <c r="E1289">
        <v>-6.4089999999999998E-3</v>
      </c>
      <c r="F1289">
        <v>-0.95284999999999997</v>
      </c>
      <c r="G1289">
        <v>-0.290298</v>
      </c>
    </row>
    <row r="1290" spans="5:7" x14ac:dyDescent="0.25">
      <c r="E1290">
        <v>1.6174000000000001E-2</v>
      </c>
      <c r="F1290">
        <v>-0.97888200000000003</v>
      </c>
      <c r="G1290">
        <v>-0.28689599999999998</v>
      </c>
    </row>
    <row r="1291" spans="5:7" x14ac:dyDescent="0.25">
      <c r="E1291">
        <v>1.0422000000000001E-2</v>
      </c>
      <c r="F1291">
        <v>-0.95117200000000002</v>
      </c>
      <c r="G1291">
        <v>-0.26547199999999999</v>
      </c>
    </row>
    <row r="1292" spans="5:7" x14ac:dyDescent="0.25">
      <c r="E1292">
        <v>1.5960999999999999E-2</v>
      </c>
      <c r="F1292">
        <v>-0.88200400000000001</v>
      </c>
      <c r="G1292">
        <v>-0.23167399999999999</v>
      </c>
    </row>
    <row r="1293" spans="5:7" x14ac:dyDescent="0.25">
      <c r="E1293">
        <v>1.2435999999999999E-2</v>
      </c>
      <c r="F1293">
        <v>-0.96356200000000003</v>
      </c>
      <c r="G1293">
        <v>-0.26603700000000002</v>
      </c>
    </row>
    <row r="1294" spans="5:7" x14ac:dyDescent="0.25">
      <c r="E1294">
        <v>1.7242E-2</v>
      </c>
      <c r="F1294">
        <v>-0.94164999999999999</v>
      </c>
      <c r="G1294">
        <v>-0.27417000000000002</v>
      </c>
    </row>
    <row r="1295" spans="5:7" x14ac:dyDescent="0.25">
      <c r="E1295">
        <v>2.3529000000000001E-2</v>
      </c>
      <c r="F1295">
        <v>-0.96861299999999995</v>
      </c>
      <c r="G1295">
        <v>-0.25115999999999999</v>
      </c>
    </row>
    <row r="1296" spans="5:7" x14ac:dyDescent="0.25">
      <c r="E1296">
        <v>2.6717999999999999E-2</v>
      </c>
      <c r="F1296">
        <v>-0.89610299999999998</v>
      </c>
      <c r="G1296">
        <v>-0.24937400000000001</v>
      </c>
    </row>
    <row r="1297" spans="5:7" x14ac:dyDescent="0.25">
      <c r="E1297">
        <v>1.4083999999999999E-2</v>
      </c>
      <c r="F1297">
        <v>-0.92066999999999999</v>
      </c>
      <c r="G1297">
        <v>-0.24470500000000001</v>
      </c>
    </row>
    <row r="1298" spans="5:7" x14ac:dyDescent="0.25">
      <c r="E1298">
        <v>2.4521000000000001E-2</v>
      </c>
      <c r="F1298">
        <v>-0.976715</v>
      </c>
      <c r="G1298">
        <v>-0.25308199999999997</v>
      </c>
    </row>
    <row r="1299" spans="5:7" x14ac:dyDescent="0.25">
      <c r="E1299">
        <v>4.7821000000000002E-2</v>
      </c>
      <c r="F1299">
        <v>-0.924377</v>
      </c>
      <c r="G1299">
        <v>-0.268127</v>
      </c>
    </row>
    <row r="1300" spans="5:7" x14ac:dyDescent="0.25">
      <c r="E1300">
        <v>3.6850000000000001E-2</v>
      </c>
      <c r="F1300">
        <v>-0.92736799999999997</v>
      </c>
      <c r="G1300">
        <v>-0.24224899999999999</v>
      </c>
    </row>
    <row r="1301" spans="5:7" x14ac:dyDescent="0.25">
      <c r="E1301">
        <v>2.9099E-2</v>
      </c>
      <c r="F1301">
        <v>-0.91636700000000004</v>
      </c>
      <c r="G1301">
        <v>-0.234177</v>
      </c>
    </row>
    <row r="1302" spans="5:7" x14ac:dyDescent="0.25">
      <c r="E1302">
        <v>2.4216000000000001E-2</v>
      </c>
      <c r="F1302">
        <v>-0.96110499999999999</v>
      </c>
      <c r="G1302">
        <v>-0.252411</v>
      </c>
    </row>
    <row r="1303" spans="5:7" x14ac:dyDescent="0.25">
      <c r="E1303">
        <v>8.2089999999999993E-3</v>
      </c>
      <c r="F1303">
        <v>-0.95394900000000005</v>
      </c>
      <c r="G1303">
        <v>-0.239594</v>
      </c>
    </row>
    <row r="1304" spans="5:7" x14ac:dyDescent="0.25">
      <c r="E1304">
        <v>-1.8010000000000001E-3</v>
      </c>
      <c r="F1304">
        <v>-0.896088</v>
      </c>
      <c r="G1304">
        <v>-0.224579</v>
      </c>
    </row>
    <row r="1305" spans="5:7" x14ac:dyDescent="0.25">
      <c r="E1305">
        <v>4.2570000000000004E-3</v>
      </c>
      <c r="F1305">
        <v>-0.96934500000000001</v>
      </c>
      <c r="G1305">
        <v>-0.240036</v>
      </c>
    </row>
    <row r="1306" spans="5:7" x14ac:dyDescent="0.25">
      <c r="E1306">
        <v>8.4989999999999996E-3</v>
      </c>
      <c r="F1306">
        <v>-0.93849199999999999</v>
      </c>
      <c r="G1306">
        <v>-0.22029099999999999</v>
      </c>
    </row>
    <row r="1307" spans="5:7" x14ac:dyDescent="0.25">
      <c r="E1307">
        <v>1.6357E-2</v>
      </c>
      <c r="F1307">
        <v>-0.94816599999999995</v>
      </c>
      <c r="G1307">
        <v>-0.23796100000000001</v>
      </c>
    </row>
    <row r="1308" spans="5:7" x14ac:dyDescent="0.25">
      <c r="E1308">
        <v>2.1957000000000001E-2</v>
      </c>
      <c r="F1308">
        <v>-0.976105</v>
      </c>
      <c r="G1308">
        <v>-0.25973499999999999</v>
      </c>
    </row>
    <row r="1309" spans="5:7" x14ac:dyDescent="0.25">
      <c r="E1309">
        <v>3.3249000000000001E-2</v>
      </c>
      <c r="F1309">
        <v>-0.91276599999999997</v>
      </c>
      <c r="G1309">
        <v>-0.22550999999999999</v>
      </c>
    </row>
    <row r="1310" spans="5:7" x14ac:dyDescent="0.25">
      <c r="E1310">
        <v>4.9255E-2</v>
      </c>
      <c r="F1310">
        <v>-0.89675899999999997</v>
      </c>
      <c r="G1310">
        <v>-0.20018</v>
      </c>
    </row>
    <row r="1311" spans="5:7" x14ac:dyDescent="0.25">
      <c r="E1311">
        <v>2.4840999999999998E-2</v>
      </c>
      <c r="F1311">
        <v>-0.91082799999999997</v>
      </c>
      <c r="G1311">
        <v>-0.209564</v>
      </c>
    </row>
    <row r="1312" spans="5:7" x14ac:dyDescent="0.25">
      <c r="E1312">
        <v>3.4347999999999997E-2</v>
      </c>
      <c r="F1312">
        <v>-0.94058200000000003</v>
      </c>
      <c r="G1312">
        <v>-0.225632</v>
      </c>
    </row>
    <row r="1313" spans="5:7" x14ac:dyDescent="0.25">
      <c r="E1313">
        <v>3.4209999999999997E-2</v>
      </c>
      <c r="F1313">
        <v>-0.98612999999999995</v>
      </c>
      <c r="G1313">
        <v>-0.25534099999999998</v>
      </c>
    </row>
    <row r="1314" spans="5:7" x14ac:dyDescent="0.25">
      <c r="E1314">
        <v>1.1520000000000001E-2</v>
      </c>
      <c r="F1314">
        <v>-0.944855</v>
      </c>
      <c r="G1314">
        <v>-0.226578</v>
      </c>
    </row>
    <row r="1315" spans="5:7" x14ac:dyDescent="0.25">
      <c r="E1315">
        <v>3.1097E-2</v>
      </c>
      <c r="F1315">
        <v>-0.91444400000000003</v>
      </c>
      <c r="G1315">
        <v>-0.220688</v>
      </c>
    </row>
    <row r="1316" spans="5:7" x14ac:dyDescent="0.25">
      <c r="E1316">
        <v>2.1316999999999999E-2</v>
      </c>
      <c r="F1316">
        <v>-0.96049499999999999</v>
      </c>
      <c r="G1316">
        <v>-0.215698</v>
      </c>
    </row>
    <row r="1317" spans="5:7" x14ac:dyDescent="0.25">
      <c r="E1317">
        <v>1.8112E-2</v>
      </c>
      <c r="F1317">
        <v>-0.98771699999999996</v>
      </c>
      <c r="G1317">
        <v>-0.23490900000000001</v>
      </c>
    </row>
    <row r="1318" spans="5:7" x14ac:dyDescent="0.25">
      <c r="E1318">
        <v>2.5085E-2</v>
      </c>
      <c r="F1318">
        <v>-0.96464499999999997</v>
      </c>
      <c r="G1318">
        <v>-0.25039699999999998</v>
      </c>
    </row>
    <row r="1319" spans="5:7" x14ac:dyDescent="0.25">
      <c r="E1319">
        <v>2.0095999999999999E-2</v>
      </c>
      <c r="F1319">
        <v>-0.92486599999999997</v>
      </c>
      <c r="G1319">
        <v>-0.22731000000000001</v>
      </c>
    </row>
    <row r="1320" spans="5:7" x14ac:dyDescent="0.25">
      <c r="E1320">
        <v>1.3457999999999999E-2</v>
      </c>
      <c r="F1320">
        <v>-0.97476200000000002</v>
      </c>
      <c r="G1320">
        <v>-0.23255899999999999</v>
      </c>
    </row>
    <row r="1321" spans="5:7" x14ac:dyDescent="0.25">
      <c r="E1321">
        <v>1.3122999999999999E-2</v>
      </c>
      <c r="F1321">
        <v>-0.92074599999999995</v>
      </c>
      <c r="G1321">
        <v>-0.26080300000000001</v>
      </c>
    </row>
    <row r="1322" spans="5:7" x14ac:dyDescent="0.25">
      <c r="E1322">
        <v>-1.3730000000000001E-3</v>
      </c>
      <c r="F1322">
        <v>-0.96069300000000002</v>
      </c>
      <c r="G1322">
        <v>-0.27015699999999998</v>
      </c>
    </row>
    <row r="1323" spans="5:7" x14ac:dyDescent="0.25">
      <c r="E1323">
        <v>-8.4840000000000002E-3</v>
      </c>
      <c r="F1323">
        <v>-0.94119299999999995</v>
      </c>
      <c r="G1323">
        <v>-0.27093499999999998</v>
      </c>
    </row>
    <row r="1324" spans="5:7" x14ac:dyDescent="0.25">
      <c r="E1324">
        <v>6.8209999999999998E-3</v>
      </c>
      <c r="F1324">
        <v>-0.90205400000000002</v>
      </c>
      <c r="G1324">
        <v>-0.283661</v>
      </c>
    </row>
    <row r="1325" spans="5:7" x14ac:dyDescent="0.25">
      <c r="E1325">
        <v>1.1809999999999999E-2</v>
      </c>
      <c r="F1325">
        <v>-0.98280299999999998</v>
      </c>
      <c r="G1325">
        <v>-0.28962700000000002</v>
      </c>
    </row>
    <row r="1326" spans="5:7" x14ac:dyDescent="0.25">
      <c r="E1326">
        <v>1.3717999999999999E-2</v>
      </c>
      <c r="F1326">
        <v>-0.92161599999999999</v>
      </c>
      <c r="G1326">
        <v>-0.29376200000000002</v>
      </c>
    </row>
    <row r="1327" spans="5:7" x14ac:dyDescent="0.25">
      <c r="E1327">
        <v>2.3498999999999999E-2</v>
      </c>
      <c r="F1327">
        <v>-0.95855699999999999</v>
      </c>
      <c r="G1327">
        <v>-0.29884300000000003</v>
      </c>
    </row>
    <row r="1328" spans="5:7" x14ac:dyDescent="0.25">
      <c r="E1328">
        <v>1.1353E-2</v>
      </c>
      <c r="F1328">
        <v>-0.95535300000000001</v>
      </c>
      <c r="G1328">
        <v>-0.27963300000000002</v>
      </c>
    </row>
    <row r="1329" spans="5:7" x14ac:dyDescent="0.25">
      <c r="E1329">
        <v>2.1392999999999999E-2</v>
      </c>
      <c r="F1329">
        <v>-0.92546099999999998</v>
      </c>
      <c r="G1329">
        <v>-0.29154999999999998</v>
      </c>
    </row>
    <row r="1330" spans="5:7" x14ac:dyDescent="0.25">
      <c r="E1330">
        <v>1.5685999999999999E-2</v>
      </c>
      <c r="F1330">
        <v>-0.94447300000000001</v>
      </c>
      <c r="G1330">
        <v>-0.29371599999999998</v>
      </c>
    </row>
    <row r="1331" spans="5:7" x14ac:dyDescent="0.25">
      <c r="E1331">
        <v>8.7430000000000008E-3</v>
      </c>
      <c r="F1331">
        <v>-0.91976899999999995</v>
      </c>
      <c r="G1331">
        <v>-0.27084399999999997</v>
      </c>
    </row>
    <row r="1332" spans="5:7" x14ac:dyDescent="0.25">
      <c r="E1332">
        <v>1.7090000000000001E-2</v>
      </c>
      <c r="F1332">
        <v>-0.934921</v>
      </c>
      <c r="G1332">
        <v>-0.28715499999999999</v>
      </c>
    </row>
    <row r="1333" spans="5:7" x14ac:dyDescent="0.25">
      <c r="E1333">
        <v>9.4450000000000003E-3</v>
      </c>
      <c r="F1333">
        <v>-0.967194</v>
      </c>
      <c r="G1333">
        <v>-0.293823</v>
      </c>
    </row>
    <row r="1334" spans="5:7" x14ac:dyDescent="0.25">
      <c r="E1334">
        <v>1.4877E-2</v>
      </c>
      <c r="F1334">
        <v>-0.96705600000000003</v>
      </c>
      <c r="G1334">
        <v>-0.26927200000000001</v>
      </c>
    </row>
    <row r="1335" spans="5:7" x14ac:dyDescent="0.25">
      <c r="E1335">
        <v>2.6183999999999999E-2</v>
      </c>
      <c r="F1335">
        <v>-0.91299399999999997</v>
      </c>
      <c r="G1335">
        <v>-0.27882400000000002</v>
      </c>
    </row>
    <row r="1336" spans="5:7" x14ac:dyDescent="0.25">
      <c r="E1336">
        <v>2.3285E-2</v>
      </c>
      <c r="F1336">
        <v>-0.98689300000000002</v>
      </c>
      <c r="G1336">
        <v>-0.29657</v>
      </c>
    </row>
    <row r="1337" spans="5:7" x14ac:dyDescent="0.25">
      <c r="E1337">
        <v>3.1952000000000001E-2</v>
      </c>
      <c r="F1337">
        <v>-0.95417799999999997</v>
      </c>
      <c r="G1337">
        <v>-0.272202</v>
      </c>
    </row>
    <row r="1338" spans="5:7" x14ac:dyDescent="0.25">
      <c r="E1338">
        <v>1.8828999999999999E-2</v>
      </c>
      <c r="F1338">
        <v>-0.91465799999999997</v>
      </c>
      <c r="G1338">
        <v>-0.24446100000000001</v>
      </c>
    </row>
    <row r="1339" spans="5:7" x14ac:dyDescent="0.25">
      <c r="E1339">
        <v>5.7679999999999997E-3</v>
      </c>
      <c r="F1339">
        <v>-0.96534699999999996</v>
      </c>
      <c r="G1339">
        <v>-0.225662</v>
      </c>
    </row>
    <row r="1340" spans="5:7" x14ac:dyDescent="0.25">
      <c r="E1340">
        <v>6.6220000000000003E-3</v>
      </c>
      <c r="F1340">
        <v>-0.98883100000000002</v>
      </c>
      <c r="G1340">
        <v>-0.22528100000000001</v>
      </c>
    </row>
    <row r="1341" spans="5:7" x14ac:dyDescent="0.25">
      <c r="E1341">
        <v>3.555E-3</v>
      </c>
      <c r="F1341">
        <v>-0.97218300000000002</v>
      </c>
      <c r="G1341">
        <v>-0.25750699999999999</v>
      </c>
    </row>
    <row r="1342" spans="5:7" x14ac:dyDescent="0.25">
      <c r="E1342">
        <v>-1.2817E-2</v>
      </c>
      <c r="F1342">
        <v>-0.97567700000000002</v>
      </c>
      <c r="G1342">
        <v>-0.25868200000000002</v>
      </c>
    </row>
    <row r="1343" spans="5:7" x14ac:dyDescent="0.25">
      <c r="E1343">
        <v>-7.2480000000000001E-3</v>
      </c>
      <c r="F1343">
        <v>-0.95161399999999996</v>
      </c>
      <c r="G1343">
        <v>-0.26066600000000001</v>
      </c>
    </row>
    <row r="1344" spans="5:7" x14ac:dyDescent="0.25">
      <c r="E1344">
        <v>1.2819999999999999E-3</v>
      </c>
      <c r="F1344">
        <v>-1.0120089999999999</v>
      </c>
      <c r="G1344">
        <v>-0.25646999999999998</v>
      </c>
    </row>
    <row r="1345" spans="5:7" x14ac:dyDescent="0.25">
      <c r="E1345">
        <v>-1.0147E-2</v>
      </c>
      <c r="F1345">
        <v>-0.97953800000000002</v>
      </c>
      <c r="G1345">
        <v>-0.235901</v>
      </c>
    </row>
    <row r="1346" spans="5:7" x14ac:dyDescent="0.25">
      <c r="E1346">
        <v>1.0985999999999999E-2</v>
      </c>
      <c r="F1346">
        <v>-0.992645</v>
      </c>
      <c r="G1346">
        <v>-0.24745200000000001</v>
      </c>
    </row>
    <row r="1347" spans="5:7" x14ac:dyDescent="0.25">
      <c r="E1347">
        <v>-4.5009999999999998E-3</v>
      </c>
      <c r="F1347">
        <v>-0.97814900000000005</v>
      </c>
      <c r="G1347">
        <v>-0.25270100000000001</v>
      </c>
    </row>
    <row r="1348" spans="5:7" x14ac:dyDescent="0.25">
      <c r="E1348">
        <v>-6.8209999999999998E-3</v>
      </c>
      <c r="F1348">
        <v>-0.99871799999999999</v>
      </c>
      <c r="G1348">
        <v>-0.23999000000000001</v>
      </c>
    </row>
    <row r="1349" spans="5:7" x14ac:dyDescent="0.25">
      <c r="E1349">
        <v>-1.923E-3</v>
      </c>
      <c r="F1349">
        <v>-0.955399</v>
      </c>
      <c r="G1349">
        <v>-0.242813</v>
      </c>
    </row>
    <row r="1350" spans="5:7" x14ac:dyDescent="0.25">
      <c r="E1350">
        <v>-5.4900000000000001E-4</v>
      </c>
      <c r="F1350">
        <v>-0.967194</v>
      </c>
      <c r="G1350">
        <v>-0.22479199999999999</v>
      </c>
    </row>
    <row r="1351" spans="5:7" x14ac:dyDescent="0.25">
      <c r="E1351">
        <v>-7.5069999999999998E-3</v>
      </c>
      <c r="F1351">
        <v>-0.99420200000000003</v>
      </c>
      <c r="G1351">
        <v>-0.223969</v>
      </c>
    </row>
    <row r="1352" spans="5:7" x14ac:dyDescent="0.25">
      <c r="E1352">
        <v>-1.149E-2</v>
      </c>
      <c r="F1352">
        <v>-0.99777199999999999</v>
      </c>
      <c r="G1352">
        <v>-0.24818399999999999</v>
      </c>
    </row>
    <row r="1353" spans="5:7" x14ac:dyDescent="0.25">
      <c r="E1353">
        <v>-9.2010000000000008E-3</v>
      </c>
      <c r="F1353">
        <v>-0.99189799999999995</v>
      </c>
      <c r="G1353">
        <v>-0.26269500000000001</v>
      </c>
    </row>
    <row r="1354" spans="5:7" x14ac:dyDescent="0.25">
      <c r="E1354">
        <v>-8.1630000000000001E-3</v>
      </c>
      <c r="F1354">
        <v>-0.96202100000000002</v>
      </c>
      <c r="G1354">
        <v>-0.24224899999999999</v>
      </c>
    </row>
    <row r="1355" spans="5:7" x14ac:dyDescent="0.25">
      <c r="E1355">
        <v>-8.286E-3</v>
      </c>
      <c r="F1355">
        <v>-0.97921800000000003</v>
      </c>
      <c r="G1355">
        <v>-0.24198900000000001</v>
      </c>
    </row>
    <row r="1356" spans="5:7" x14ac:dyDescent="0.25">
      <c r="E1356">
        <v>-1.846E-3</v>
      </c>
      <c r="F1356">
        <v>-1.011063</v>
      </c>
      <c r="G1356">
        <v>-0.27516200000000002</v>
      </c>
    </row>
    <row r="1357" spans="5:7" x14ac:dyDescent="0.25">
      <c r="E1357">
        <v>-4.6230000000000004E-3</v>
      </c>
      <c r="F1357">
        <v>-1.036835</v>
      </c>
      <c r="G1357">
        <v>-0.285248</v>
      </c>
    </row>
    <row r="1358" spans="5:7" x14ac:dyDescent="0.25">
      <c r="E1358">
        <v>-1.0380000000000001E-3</v>
      </c>
      <c r="F1358">
        <v>-0.947662</v>
      </c>
      <c r="G1358">
        <v>-0.29003899999999999</v>
      </c>
    </row>
    <row r="1359" spans="5:7" x14ac:dyDescent="0.25">
      <c r="E1359">
        <v>7.4009999999999996E-3</v>
      </c>
      <c r="F1359">
        <v>-1.034775</v>
      </c>
      <c r="G1359">
        <v>-0.29377700000000001</v>
      </c>
    </row>
    <row r="1360" spans="5:7" x14ac:dyDescent="0.25">
      <c r="E1360">
        <v>7.4770000000000001E-3</v>
      </c>
      <c r="F1360">
        <v>-0.91264299999999998</v>
      </c>
      <c r="G1360">
        <v>-0.25836199999999998</v>
      </c>
    </row>
    <row r="1361" spans="5:7" x14ac:dyDescent="0.25">
      <c r="E1361">
        <v>1.0756999999999999E-2</v>
      </c>
      <c r="F1361">
        <v>-0.95913700000000002</v>
      </c>
      <c r="G1361">
        <v>-0.26924100000000001</v>
      </c>
    </row>
    <row r="1362" spans="5:7" x14ac:dyDescent="0.25">
      <c r="E1362">
        <v>-9.0939999999999997E-3</v>
      </c>
      <c r="F1362">
        <v>-0.91949499999999995</v>
      </c>
      <c r="G1362">
        <v>-0.26112400000000002</v>
      </c>
    </row>
    <row r="1363" spans="5:7" x14ac:dyDescent="0.25">
      <c r="E1363">
        <v>-3.9370000000000004E-3</v>
      </c>
      <c r="F1363">
        <v>-1.000702</v>
      </c>
      <c r="G1363">
        <v>-0.26205400000000001</v>
      </c>
    </row>
    <row r="1364" spans="5:7" x14ac:dyDescent="0.25">
      <c r="E1364">
        <v>-1.1658E-2</v>
      </c>
      <c r="F1364">
        <v>-1.024246</v>
      </c>
      <c r="G1364">
        <v>-0.30380200000000002</v>
      </c>
    </row>
    <row r="1365" spans="5:7" x14ac:dyDescent="0.25">
      <c r="E1365">
        <v>-2.5479999999999999E-3</v>
      </c>
      <c r="F1365">
        <v>-0.98512299999999997</v>
      </c>
      <c r="G1365">
        <v>-0.30473299999999998</v>
      </c>
    </row>
    <row r="1366" spans="5:7" x14ac:dyDescent="0.25">
      <c r="E1366">
        <v>-1.266E-3</v>
      </c>
      <c r="F1366">
        <v>-0.99877899999999997</v>
      </c>
      <c r="G1366">
        <v>-0.286026</v>
      </c>
    </row>
    <row r="1367" spans="5:7" x14ac:dyDescent="0.25">
      <c r="E1367">
        <v>1.1063E-2</v>
      </c>
      <c r="F1367">
        <v>-0.97668500000000003</v>
      </c>
      <c r="G1367">
        <v>-0.27824399999999999</v>
      </c>
    </row>
    <row r="1368" spans="5:7" x14ac:dyDescent="0.25">
      <c r="E1368">
        <v>-3.1000000000000001E-5</v>
      </c>
      <c r="F1368">
        <v>-0.93215899999999996</v>
      </c>
      <c r="G1368">
        <v>-0.25967400000000002</v>
      </c>
    </row>
    <row r="1369" spans="5:7" x14ac:dyDescent="0.25">
      <c r="E1369">
        <v>-9.613E-3</v>
      </c>
      <c r="F1369">
        <v>-0.98550400000000005</v>
      </c>
      <c r="G1369">
        <v>-0.26509100000000002</v>
      </c>
    </row>
    <row r="1370" spans="5:7" x14ac:dyDescent="0.25">
      <c r="E1370">
        <v>-1.2482E-2</v>
      </c>
      <c r="F1370">
        <v>-0.98428300000000002</v>
      </c>
      <c r="G1370">
        <v>-0.284302</v>
      </c>
    </row>
    <row r="1371" spans="5:7" x14ac:dyDescent="0.25">
      <c r="E1371">
        <v>-5.0509999999999999E-3</v>
      </c>
      <c r="F1371">
        <v>-0.95574999999999999</v>
      </c>
      <c r="G1371">
        <v>-0.28408800000000001</v>
      </c>
    </row>
    <row r="1372" spans="5:7" x14ac:dyDescent="0.25">
      <c r="E1372">
        <v>-9.6279999999999994E-3</v>
      </c>
      <c r="F1372">
        <v>-0.97363299999999997</v>
      </c>
      <c r="G1372">
        <v>-0.29487600000000003</v>
      </c>
    </row>
    <row r="1373" spans="5:7" x14ac:dyDescent="0.25">
      <c r="E1373">
        <v>-1.114E-3</v>
      </c>
      <c r="F1373">
        <v>-0.93368499999999999</v>
      </c>
      <c r="G1373">
        <v>-0.27854899999999999</v>
      </c>
    </row>
    <row r="1374" spans="5:7" x14ac:dyDescent="0.25">
      <c r="E1374">
        <v>-5.0509999999999999E-3</v>
      </c>
      <c r="F1374">
        <v>-0.95510899999999999</v>
      </c>
      <c r="G1374">
        <v>-0.256577</v>
      </c>
    </row>
    <row r="1375" spans="5:7" x14ac:dyDescent="0.25">
      <c r="E1375">
        <v>-1.3991999999999999E-2</v>
      </c>
      <c r="F1375">
        <v>-0.98495500000000002</v>
      </c>
      <c r="G1375">
        <v>-0.26090999999999998</v>
      </c>
    </row>
    <row r="1376" spans="5:7" x14ac:dyDescent="0.25">
      <c r="E1376">
        <v>-6.1650000000000003E-3</v>
      </c>
      <c r="F1376">
        <v>-1.0000309999999999</v>
      </c>
      <c r="G1376">
        <v>-0.28156999999999999</v>
      </c>
    </row>
    <row r="1377" spans="5:7" x14ac:dyDescent="0.25">
      <c r="E1377">
        <v>-4.7299999999999998E-3</v>
      </c>
      <c r="F1377">
        <v>-0.94302399999999997</v>
      </c>
      <c r="G1377">
        <v>-0.27246100000000001</v>
      </c>
    </row>
    <row r="1378" spans="5:7" x14ac:dyDescent="0.25">
      <c r="E1378">
        <v>1.1429E-2</v>
      </c>
      <c r="F1378">
        <v>-0.99931300000000001</v>
      </c>
      <c r="G1378">
        <v>-0.26268000000000002</v>
      </c>
    </row>
    <row r="1379" spans="5:7" x14ac:dyDescent="0.25">
      <c r="E1379">
        <v>7.339E-3</v>
      </c>
      <c r="F1379">
        <v>-0.89633200000000002</v>
      </c>
      <c r="G1379">
        <v>-0.24027999999999999</v>
      </c>
    </row>
    <row r="1380" spans="5:7" x14ac:dyDescent="0.25">
      <c r="E1380">
        <v>8.1790000000000005E-3</v>
      </c>
      <c r="F1380">
        <v>-0.98490900000000003</v>
      </c>
      <c r="G1380">
        <v>-0.22999600000000001</v>
      </c>
    </row>
    <row r="1381" spans="5:7" x14ac:dyDescent="0.25">
      <c r="E1381">
        <v>-6.1040000000000001E-3</v>
      </c>
      <c r="F1381">
        <v>-1.0044249999999999</v>
      </c>
      <c r="G1381">
        <v>-0.23724400000000001</v>
      </c>
    </row>
    <row r="1382" spans="5:7" x14ac:dyDescent="0.25">
      <c r="E1382">
        <v>4.5929999999999999E-3</v>
      </c>
      <c r="F1382">
        <v>-0.96608000000000005</v>
      </c>
      <c r="G1382">
        <v>-0.221497</v>
      </c>
    </row>
    <row r="1383" spans="5:7" x14ac:dyDescent="0.25">
      <c r="E1383">
        <v>2.3879999999999998E-2</v>
      </c>
      <c r="F1383">
        <v>-1.0070190000000001</v>
      </c>
      <c r="G1383">
        <v>-0.25746200000000002</v>
      </c>
    </row>
    <row r="1384" spans="5:7" x14ac:dyDescent="0.25">
      <c r="E1384">
        <v>2.4811E-2</v>
      </c>
      <c r="F1384">
        <v>-1.0341800000000001</v>
      </c>
      <c r="G1384">
        <v>-0.25920100000000001</v>
      </c>
    </row>
    <row r="1385" spans="5:7" x14ac:dyDescent="0.25">
      <c r="E1385">
        <v>2.8992E-2</v>
      </c>
      <c r="F1385">
        <v>-1.001862</v>
      </c>
      <c r="G1385">
        <v>-0.24418599999999999</v>
      </c>
    </row>
    <row r="1386" spans="5:7" x14ac:dyDescent="0.25">
      <c r="E1386">
        <v>2.2171E-2</v>
      </c>
      <c r="F1386">
        <v>-0.95806899999999995</v>
      </c>
      <c r="G1386">
        <v>-0.248917</v>
      </c>
    </row>
    <row r="1387" spans="5:7" x14ac:dyDescent="0.25">
      <c r="E1387">
        <v>1.2130999999999999E-2</v>
      </c>
      <c r="F1387">
        <v>-1.0075069999999999</v>
      </c>
      <c r="G1387">
        <v>-0.236511</v>
      </c>
    </row>
    <row r="1388" spans="5:7" x14ac:dyDescent="0.25">
      <c r="E1388">
        <v>2.3987000000000001E-2</v>
      </c>
      <c r="F1388">
        <v>-0.99487300000000001</v>
      </c>
      <c r="G1388">
        <v>-0.23432900000000001</v>
      </c>
    </row>
    <row r="1389" spans="5:7" x14ac:dyDescent="0.25">
      <c r="E1389">
        <v>3.5477000000000002E-2</v>
      </c>
      <c r="F1389">
        <v>-0.94053600000000004</v>
      </c>
      <c r="G1389">
        <v>-0.24107400000000001</v>
      </c>
    </row>
    <row r="1390" spans="5:7" x14ac:dyDescent="0.25">
      <c r="E1390">
        <v>1.3702000000000001E-2</v>
      </c>
      <c r="F1390">
        <v>-1.014465</v>
      </c>
      <c r="G1390">
        <v>-0.23361199999999999</v>
      </c>
    </row>
    <row r="1391" spans="5:7" x14ac:dyDescent="0.25">
      <c r="E1391">
        <v>1.5213000000000001E-2</v>
      </c>
      <c r="F1391">
        <v>-0.95799299999999998</v>
      </c>
      <c r="G1391">
        <v>-0.23680100000000001</v>
      </c>
    </row>
    <row r="1392" spans="5:7" x14ac:dyDescent="0.25">
      <c r="E1392">
        <v>2.3224000000000002E-2</v>
      </c>
      <c r="F1392">
        <v>-0.96572899999999995</v>
      </c>
      <c r="G1392">
        <v>-0.22314500000000001</v>
      </c>
    </row>
    <row r="1393" spans="5:7" x14ac:dyDescent="0.25">
      <c r="E1393">
        <v>1.2848E-2</v>
      </c>
      <c r="F1393">
        <v>-1.010651</v>
      </c>
      <c r="G1393">
        <v>-0.235626</v>
      </c>
    </row>
    <row r="1394" spans="5:7" x14ac:dyDescent="0.25">
      <c r="E1394">
        <v>2.4475E-2</v>
      </c>
      <c r="F1394">
        <v>-1.011169</v>
      </c>
      <c r="G1394">
        <v>-0.23933399999999999</v>
      </c>
    </row>
    <row r="1395" spans="5:7" x14ac:dyDescent="0.25">
      <c r="E1395">
        <v>3.0974999999999999E-2</v>
      </c>
      <c r="F1395">
        <v>-1.018494</v>
      </c>
      <c r="G1395">
        <v>-0.25</v>
      </c>
    </row>
    <row r="1396" spans="5:7" x14ac:dyDescent="0.25">
      <c r="E1396">
        <v>2.1728999999999998E-2</v>
      </c>
      <c r="F1396">
        <v>-0.92457599999999995</v>
      </c>
      <c r="G1396">
        <v>-0.220612</v>
      </c>
    </row>
    <row r="1397" spans="5:7" x14ac:dyDescent="0.25">
      <c r="E1397">
        <v>1.6601999999999999E-2</v>
      </c>
      <c r="F1397">
        <v>-0.97956799999999999</v>
      </c>
      <c r="G1397">
        <v>-0.216476</v>
      </c>
    </row>
    <row r="1398" spans="5:7" x14ac:dyDescent="0.25">
      <c r="E1398">
        <v>4.8520000000000004E-3</v>
      </c>
      <c r="F1398">
        <v>-0.96290600000000004</v>
      </c>
      <c r="G1398">
        <v>-0.218948</v>
      </c>
    </row>
    <row r="1399" spans="5:7" x14ac:dyDescent="0.25">
      <c r="E1399">
        <v>1.0451999999999999E-2</v>
      </c>
      <c r="F1399">
        <v>-0.99401899999999999</v>
      </c>
      <c r="G1399">
        <v>-0.222687</v>
      </c>
    </row>
    <row r="1400" spans="5:7" x14ac:dyDescent="0.25">
      <c r="E1400">
        <v>6.6379999999999998E-3</v>
      </c>
      <c r="F1400">
        <v>-0.92571999999999999</v>
      </c>
      <c r="G1400">
        <v>-0.21756</v>
      </c>
    </row>
    <row r="1401" spans="5:7" x14ac:dyDescent="0.25">
      <c r="E1401">
        <v>2.9037E-2</v>
      </c>
      <c r="F1401">
        <v>-0.93159499999999995</v>
      </c>
      <c r="G1401">
        <v>-0.20535300000000001</v>
      </c>
    </row>
    <row r="1402" spans="5:7" x14ac:dyDescent="0.25">
      <c r="E1402">
        <v>6.6990000000000001E-3</v>
      </c>
      <c r="F1402">
        <v>-0.98821999999999999</v>
      </c>
      <c r="G1402">
        <v>-0.21160899999999999</v>
      </c>
    </row>
    <row r="1403" spans="5:7" x14ac:dyDescent="0.25">
      <c r="E1403">
        <v>9.1859999999999997E-3</v>
      </c>
      <c r="F1403">
        <v>-1.000656</v>
      </c>
      <c r="G1403">
        <v>-0.223083</v>
      </c>
    </row>
    <row r="1404" spans="5:7" x14ac:dyDescent="0.25">
      <c r="E1404">
        <v>5.3249999999999999E-3</v>
      </c>
      <c r="F1404">
        <v>-0.970642</v>
      </c>
      <c r="G1404">
        <v>-0.22320599999999999</v>
      </c>
    </row>
    <row r="1405" spans="5:7" x14ac:dyDescent="0.25">
      <c r="E1405">
        <v>2.7466000000000001E-2</v>
      </c>
      <c r="F1405">
        <v>-0.96492</v>
      </c>
      <c r="G1405">
        <v>-0.217194</v>
      </c>
    </row>
    <row r="1406" spans="5:7" x14ac:dyDescent="0.25">
      <c r="E1406">
        <v>7.6750000000000004E-3</v>
      </c>
      <c r="F1406">
        <v>-1.0055080000000001</v>
      </c>
      <c r="G1406">
        <v>-0.20120199999999999</v>
      </c>
    </row>
    <row r="1407" spans="5:7" x14ac:dyDescent="0.25">
      <c r="E1407">
        <v>3.5735999999999997E-2</v>
      </c>
      <c r="F1407">
        <v>-1.034119</v>
      </c>
      <c r="G1407">
        <v>-0.225327</v>
      </c>
    </row>
    <row r="1408" spans="5:7" x14ac:dyDescent="0.25">
      <c r="E1408">
        <v>3.3401E-2</v>
      </c>
      <c r="F1408">
        <v>-0.99819899999999995</v>
      </c>
      <c r="G1408">
        <v>-0.229355</v>
      </c>
    </row>
    <row r="1409" spans="5:7" x14ac:dyDescent="0.25">
      <c r="E1409">
        <v>2.6581E-2</v>
      </c>
      <c r="F1409">
        <v>-0.98727399999999998</v>
      </c>
      <c r="G1409">
        <v>-0.20619199999999999</v>
      </c>
    </row>
    <row r="1410" spans="5:7" x14ac:dyDescent="0.25">
      <c r="E1410">
        <v>1.8752999999999999E-2</v>
      </c>
      <c r="F1410">
        <v>-1.007233</v>
      </c>
      <c r="G1410">
        <v>-0.22051999999999999</v>
      </c>
    </row>
    <row r="1411" spans="5:7" x14ac:dyDescent="0.25">
      <c r="E1411">
        <v>2.0844000000000001E-2</v>
      </c>
      <c r="F1411">
        <v>-0.99543800000000005</v>
      </c>
      <c r="G1411">
        <v>-0.22373999999999999</v>
      </c>
    </row>
    <row r="1412" spans="5:7" x14ac:dyDescent="0.25">
      <c r="E1412">
        <v>1.2435999999999999E-2</v>
      </c>
      <c r="F1412">
        <v>-0.94757100000000005</v>
      </c>
      <c r="G1412">
        <v>-0.19142200000000001</v>
      </c>
    </row>
    <row r="1413" spans="5:7" x14ac:dyDescent="0.25">
      <c r="E1413">
        <v>1.1978000000000001E-2</v>
      </c>
      <c r="F1413">
        <v>-1.004669</v>
      </c>
      <c r="G1413">
        <v>-0.212616</v>
      </c>
    </row>
    <row r="1414" spans="5:7" x14ac:dyDescent="0.25">
      <c r="E1414">
        <v>1.6372999999999999E-2</v>
      </c>
      <c r="F1414">
        <v>-0.99702500000000005</v>
      </c>
      <c r="G1414">
        <v>-0.23829700000000001</v>
      </c>
    </row>
    <row r="1415" spans="5:7" x14ac:dyDescent="0.25">
      <c r="E1415">
        <v>1.4709E-2</v>
      </c>
      <c r="F1415">
        <v>-0.981186</v>
      </c>
      <c r="G1415">
        <v>-0.21762100000000001</v>
      </c>
    </row>
    <row r="1416" spans="5:7" x14ac:dyDescent="0.25">
      <c r="E1416">
        <v>1.2725999999999999E-2</v>
      </c>
      <c r="F1416">
        <v>-1.0126189999999999</v>
      </c>
      <c r="G1416">
        <v>-0.22276299999999999</v>
      </c>
    </row>
    <row r="1417" spans="5:7" x14ac:dyDescent="0.25">
      <c r="E1417">
        <v>2.0629999999999999E-2</v>
      </c>
      <c r="F1417">
        <v>-0.98228499999999996</v>
      </c>
      <c r="G1417">
        <v>-0.227936</v>
      </c>
    </row>
    <row r="1418" spans="5:7" x14ac:dyDescent="0.25">
      <c r="E1418">
        <v>1.7670000000000002E-2</v>
      </c>
      <c r="F1418">
        <v>-1.0048520000000001</v>
      </c>
      <c r="G1418">
        <v>-0.20704700000000001</v>
      </c>
    </row>
    <row r="1419" spans="5:7" x14ac:dyDescent="0.25">
      <c r="E1419">
        <v>1.0864E-2</v>
      </c>
      <c r="F1419">
        <v>-0.98942600000000003</v>
      </c>
      <c r="G1419">
        <v>-0.22537199999999999</v>
      </c>
    </row>
    <row r="1420" spans="5:7" x14ac:dyDescent="0.25">
      <c r="E1420">
        <v>2.2446000000000001E-2</v>
      </c>
      <c r="F1420">
        <v>-1.0282750000000001</v>
      </c>
      <c r="G1420">
        <v>-0.23200999999999999</v>
      </c>
    </row>
    <row r="1421" spans="5:7" x14ac:dyDescent="0.25">
      <c r="E1421">
        <v>2.2155999999999999E-2</v>
      </c>
      <c r="F1421">
        <v>-0.97940099999999997</v>
      </c>
      <c r="G1421">
        <v>-0.230652</v>
      </c>
    </row>
    <row r="1422" spans="5:7" x14ac:dyDescent="0.25">
      <c r="E1422">
        <v>2.4795999999999999E-2</v>
      </c>
      <c r="F1422">
        <v>-0.93777500000000003</v>
      </c>
      <c r="G1422">
        <v>-0.20175199999999999</v>
      </c>
    </row>
    <row r="1423" spans="5:7" x14ac:dyDescent="0.25">
      <c r="E1423">
        <v>1.3062000000000001E-2</v>
      </c>
      <c r="F1423">
        <v>-0.99186700000000005</v>
      </c>
      <c r="G1423">
        <v>-0.20489499999999999</v>
      </c>
    </row>
    <row r="1424" spans="5:7" x14ac:dyDescent="0.25">
      <c r="E1424">
        <v>3.555E-3</v>
      </c>
      <c r="F1424">
        <v>-0.95576499999999998</v>
      </c>
      <c r="G1424">
        <v>-0.20904500000000001</v>
      </c>
    </row>
    <row r="1425" spans="5:7" x14ac:dyDescent="0.25">
      <c r="E1425">
        <v>9.7959999999999992E-3</v>
      </c>
      <c r="F1425">
        <v>-1.0301819999999999</v>
      </c>
      <c r="G1425">
        <v>-0.22442599999999999</v>
      </c>
    </row>
    <row r="1426" spans="5:7" x14ac:dyDescent="0.25">
      <c r="E1426">
        <v>1.1658E-2</v>
      </c>
      <c r="F1426">
        <v>-0.96247899999999997</v>
      </c>
      <c r="G1426">
        <v>-0.23713699999999999</v>
      </c>
    </row>
    <row r="1427" spans="5:7" x14ac:dyDescent="0.25">
      <c r="E1427">
        <v>2.1606E-2</v>
      </c>
      <c r="F1427">
        <v>-1.0159910000000001</v>
      </c>
      <c r="G1427">
        <v>-0.23130800000000001</v>
      </c>
    </row>
    <row r="1428" spans="5:7" x14ac:dyDescent="0.25">
      <c r="E1428">
        <v>1.3946999999999999E-2</v>
      </c>
      <c r="F1428">
        <v>-0.96720899999999999</v>
      </c>
      <c r="G1428">
        <v>-0.22523499999999999</v>
      </c>
    </row>
    <row r="1429" spans="5:7" x14ac:dyDescent="0.25">
      <c r="E1429">
        <v>2.6183999999999999E-2</v>
      </c>
      <c r="F1429">
        <v>-0.950546</v>
      </c>
      <c r="G1429">
        <v>-0.22415199999999999</v>
      </c>
    </row>
    <row r="1430" spans="5:7" x14ac:dyDescent="0.25">
      <c r="E1430">
        <v>1.3443E-2</v>
      </c>
      <c r="F1430">
        <v>-0.95303300000000002</v>
      </c>
      <c r="G1430">
        <v>-0.206512</v>
      </c>
    </row>
    <row r="1431" spans="5:7" x14ac:dyDescent="0.25">
      <c r="E1431">
        <v>7.5839999999999996E-3</v>
      </c>
      <c r="F1431">
        <v>-0.980209</v>
      </c>
      <c r="G1431">
        <v>-0.20704700000000001</v>
      </c>
    </row>
    <row r="1432" spans="5:7" x14ac:dyDescent="0.25">
      <c r="E1432">
        <v>1.74E-3</v>
      </c>
      <c r="F1432">
        <v>-0.99733000000000005</v>
      </c>
      <c r="G1432">
        <v>-0.23208599999999999</v>
      </c>
    </row>
    <row r="1433" spans="5:7" x14ac:dyDescent="0.25">
      <c r="E1433">
        <v>2.9450000000000001E-3</v>
      </c>
      <c r="F1433">
        <v>-1.015854</v>
      </c>
      <c r="G1433">
        <v>-0.25071700000000002</v>
      </c>
    </row>
    <row r="1434" spans="5:7" x14ac:dyDescent="0.25">
      <c r="E1434">
        <v>-3.7690000000000002E-3</v>
      </c>
      <c r="F1434">
        <v>-0.95846600000000004</v>
      </c>
      <c r="G1434">
        <v>-0.22717300000000001</v>
      </c>
    </row>
    <row r="1435" spans="5:7" x14ac:dyDescent="0.25">
      <c r="E1435">
        <v>8.8039999999999993E-3</v>
      </c>
      <c r="F1435">
        <v>-0.93083199999999999</v>
      </c>
      <c r="G1435">
        <v>-0.198486</v>
      </c>
    </row>
    <row r="1436" spans="5:7" x14ac:dyDescent="0.25">
      <c r="E1436">
        <v>3.1281000000000003E-2</v>
      </c>
      <c r="F1436">
        <v>-0.99056999999999995</v>
      </c>
      <c r="G1436">
        <v>-0.217087</v>
      </c>
    </row>
    <row r="1437" spans="5:7" x14ac:dyDescent="0.25">
      <c r="E1437">
        <v>1.8311000000000001E-2</v>
      </c>
      <c r="F1437">
        <v>-0.97877499999999995</v>
      </c>
      <c r="G1437">
        <v>-0.220688</v>
      </c>
    </row>
    <row r="1438" spans="5:7" x14ac:dyDescent="0.25">
      <c r="E1438">
        <v>2.9770000000000001E-2</v>
      </c>
      <c r="F1438">
        <v>-0.96212799999999998</v>
      </c>
      <c r="G1438">
        <v>-0.22401399999999999</v>
      </c>
    </row>
    <row r="1439" spans="5:7" x14ac:dyDescent="0.25">
      <c r="E1439">
        <v>1.2146000000000001E-2</v>
      </c>
      <c r="F1439">
        <v>-0.94888300000000003</v>
      </c>
      <c r="G1439">
        <v>-0.20405599999999999</v>
      </c>
    </row>
    <row r="1440" spans="5:7" x14ac:dyDescent="0.25">
      <c r="E1440">
        <v>1.21E-2</v>
      </c>
      <c r="F1440">
        <v>-1.012405</v>
      </c>
      <c r="G1440">
        <v>-0.21734600000000001</v>
      </c>
    </row>
    <row r="1441" spans="5:7" x14ac:dyDescent="0.25">
      <c r="E1441">
        <v>1.8036E-2</v>
      </c>
      <c r="F1441">
        <v>-0.94737199999999999</v>
      </c>
      <c r="G1441">
        <v>-0.208588</v>
      </c>
    </row>
    <row r="1442" spans="5:7" x14ac:dyDescent="0.25">
      <c r="E1442">
        <v>9.2320000000000006E-3</v>
      </c>
      <c r="F1442">
        <v>-0.987259</v>
      </c>
      <c r="G1442">
        <v>-0.21723899999999999</v>
      </c>
    </row>
    <row r="1443" spans="5:7" x14ac:dyDescent="0.25">
      <c r="E1443">
        <v>-2.9910000000000002E-3</v>
      </c>
      <c r="F1443">
        <v>-0.99311799999999995</v>
      </c>
      <c r="G1443">
        <v>-0.219528</v>
      </c>
    </row>
    <row r="1444" spans="5:7" x14ac:dyDescent="0.25">
      <c r="E1444">
        <v>1.2604000000000001E-2</v>
      </c>
      <c r="F1444">
        <v>-0.98307800000000001</v>
      </c>
      <c r="G1444">
        <v>-0.21913099999999999</v>
      </c>
    </row>
    <row r="1445" spans="5:7" x14ac:dyDescent="0.25">
      <c r="E1445">
        <v>2.9450000000000001E-3</v>
      </c>
      <c r="F1445">
        <v>-1.003738</v>
      </c>
      <c r="G1445">
        <v>-0.224777</v>
      </c>
    </row>
    <row r="1446" spans="5:7" x14ac:dyDescent="0.25">
      <c r="E1446">
        <v>6.7749999999999998E-3</v>
      </c>
      <c r="F1446">
        <v>-1.01416</v>
      </c>
      <c r="G1446">
        <v>-0.22195400000000001</v>
      </c>
    </row>
    <row r="1447" spans="5:7" x14ac:dyDescent="0.25">
      <c r="E1447">
        <v>2.0676E-2</v>
      </c>
      <c r="F1447">
        <v>-0.93279999999999996</v>
      </c>
      <c r="G1447">
        <v>-0.202515</v>
      </c>
    </row>
    <row r="1448" spans="5:7" x14ac:dyDescent="0.25">
      <c r="E1448">
        <v>1.0679999999999999E-3</v>
      </c>
      <c r="F1448">
        <v>-0.99800100000000003</v>
      </c>
      <c r="G1448">
        <v>-0.204758</v>
      </c>
    </row>
    <row r="1449" spans="5:7" x14ac:dyDescent="0.25">
      <c r="E1449">
        <v>-1.2725999999999999E-2</v>
      </c>
      <c r="F1449">
        <v>-0.98635899999999999</v>
      </c>
      <c r="G1449">
        <v>-0.20933499999999999</v>
      </c>
    </row>
    <row r="1450" spans="5:7" x14ac:dyDescent="0.25">
      <c r="E1450">
        <v>-1.6022000000000002E-2</v>
      </c>
      <c r="F1450">
        <v>-0.94474800000000003</v>
      </c>
      <c r="G1450">
        <v>-0.21577499999999999</v>
      </c>
    </row>
    <row r="1451" spans="5:7" x14ac:dyDescent="0.25">
      <c r="E1451">
        <v>-1.9119000000000001E-2</v>
      </c>
      <c r="F1451">
        <v>-1.000092</v>
      </c>
      <c r="G1451">
        <v>-0.21324199999999999</v>
      </c>
    </row>
    <row r="1452" spans="5:7" x14ac:dyDescent="0.25">
      <c r="E1452">
        <v>-3.7490999999999997E-2</v>
      </c>
      <c r="F1452">
        <v>-1.004227</v>
      </c>
      <c r="G1452">
        <v>-0.21836900000000001</v>
      </c>
    </row>
    <row r="1453" spans="5:7" x14ac:dyDescent="0.25">
      <c r="E1453">
        <v>-1.6296000000000001E-2</v>
      </c>
      <c r="F1453">
        <v>-0.98768599999999995</v>
      </c>
      <c r="G1453">
        <v>-0.22848499999999999</v>
      </c>
    </row>
    <row r="1454" spans="5:7" x14ac:dyDescent="0.25">
      <c r="E1454">
        <v>-1.5976000000000001E-2</v>
      </c>
      <c r="F1454">
        <v>-0.94473300000000004</v>
      </c>
      <c r="G1454">
        <v>-0.20799300000000001</v>
      </c>
    </row>
    <row r="1455" spans="5:7" x14ac:dyDescent="0.25">
      <c r="E1455">
        <v>-2.9586999999999999E-2</v>
      </c>
      <c r="F1455">
        <v>-1.0176700000000001</v>
      </c>
      <c r="G1455">
        <v>-0.216919</v>
      </c>
    </row>
    <row r="1456" spans="5:7" x14ac:dyDescent="0.25">
      <c r="E1456">
        <v>-1.4404E-2</v>
      </c>
      <c r="F1456">
        <v>-0.94712799999999997</v>
      </c>
      <c r="G1456">
        <v>-0.22131300000000001</v>
      </c>
    </row>
    <row r="1457" spans="5:7" x14ac:dyDescent="0.25">
      <c r="E1457">
        <v>-1.4648E-2</v>
      </c>
      <c r="F1457">
        <v>-0.99554399999999998</v>
      </c>
      <c r="G1457">
        <v>-0.21021999999999999</v>
      </c>
    </row>
    <row r="1458" spans="5:7" x14ac:dyDescent="0.25">
      <c r="E1458">
        <v>-2.9465000000000002E-2</v>
      </c>
      <c r="F1458">
        <v>-0.96269199999999999</v>
      </c>
      <c r="G1458">
        <v>-0.20442199999999999</v>
      </c>
    </row>
    <row r="1459" spans="5:7" x14ac:dyDescent="0.25">
      <c r="E1459">
        <v>-2.3712E-2</v>
      </c>
      <c r="F1459">
        <v>-0.990479</v>
      </c>
      <c r="G1459">
        <v>-0.21734600000000001</v>
      </c>
    </row>
    <row r="1460" spans="5:7" x14ac:dyDescent="0.25">
      <c r="E1460">
        <v>-1.8020999999999999E-2</v>
      </c>
      <c r="F1460">
        <v>-1.0009159999999999</v>
      </c>
      <c r="G1460">
        <v>-0.22253400000000001</v>
      </c>
    </row>
    <row r="1461" spans="5:7" x14ac:dyDescent="0.25">
      <c r="E1461">
        <v>-1.5396E-2</v>
      </c>
      <c r="F1461">
        <v>-0.95623800000000003</v>
      </c>
      <c r="G1461">
        <v>-0.213058</v>
      </c>
    </row>
    <row r="1462" spans="5:7" x14ac:dyDescent="0.25">
      <c r="E1462">
        <v>-1.4755000000000001E-2</v>
      </c>
      <c r="F1462">
        <v>-0.97242700000000004</v>
      </c>
      <c r="G1462">
        <v>-0.21284500000000001</v>
      </c>
    </row>
    <row r="1463" spans="5:7" x14ac:dyDescent="0.25">
      <c r="E1463">
        <v>-1.5990999999999998E-2</v>
      </c>
      <c r="F1463">
        <v>-0.97035199999999999</v>
      </c>
      <c r="G1463">
        <v>-0.21467600000000001</v>
      </c>
    </row>
    <row r="1464" spans="5:7" x14ac:dyDescent="0.25">
      <c r="E1464">
        <v>-2.2963999999999998E-2</v>
      </c>
      <c r="F1464">
        <v>-1.0095829999999999</v>
      </c>
      <c r="G1464">
        <v>-0.204651</v>
      </c>
    </row>
    <row r="1465" spans="5:7" x14ac:dyDescent="0.25">
      <c r="E1465">
        <v>-1.4923000000000001E-2</v>
      </c>
      <c r="F1465">
        <v>-1.0034639999999999</v>
      </c>
      <c r="G1465">
        <v>-0.218643</v>
      </c>
    </row>
    <row r="1466" spans="5:7" x14ac:dyDescent="0.25">
      <c r="E1466">
        <v>-1.4282E-2</v>
      </c>
      <c r="F1466">
        <v>-1.0243679999999999</v>
      </c>
      <c r="G1466">
        <v>-0.22784399999999999</v>
      </c>
    </row>
    <row r="1467" spans="5:7" x14ac:dyDescent="0.25">
      <c r="E1467">
        <v>-1.5640000000000001E-2</v>
      </c>
      <c r="F1467">
        <v>-0.98205600000000004</v>
      </c>
      <c r="G1467">
        <v>-0.21640000000000001</v>
      </c>
    </row>
    <row r="1468" spans="5:7" x14ac:dyDescent="0.25">
      <c r="E1468">
        <v>-1.4664E-2</v>
      </c>
      <c r="F1468">
        <v>-0.96623199999999998</v>
      </c>
      <c r="G1468">
        <v>-0.225632</v>
      </c>
    </row>
    <row r="1469" spans="5:7" x14ac:dyDescent="0.25">
      <c r="E1469">
        <v>-1.6570999999999999E-2</v>
      </c>
      <c r="F1469">
        <v>-0.98971600000000004</v>
      </c>
      <c r="G1469">
        <v>-0.21836900000000001</v>
      </c>
    </row>
    <row r="1470" spans="5:7" x14ac:dyDescent="0.25">
      <c r="E1470">
        <v>-2.0629999999999999E-2</v>
      </c>
      <c r="F1470">
        <v>-0.99493399999999999</v>
      </c>
      <c r="G1470">
        <v>-0.205872</v>
      </c>
    </row>
    <row r="1471" spans="5:7" x14ac:dyDescent="0.25">
      <c r="E1471">
        <v>-1.4938E-2</v>
      </c>
      <c r="F1471">
        <v>-0.94825700000000002</v>
      </c>
      <c r="G1471">
        <v>-0.20483399999999999</v>
      </c>
    </row>
    <row r="1472" spans="5:7" x14ac:dyDescent="0.25">
      <c r="E1472">
        <v>-1.7212000000000002E-2</v>
      </c>
      <c r="F1472">
        <v>-1.0416110000000001</v>
      </c>
      <c r="G1472">
        <v>-0.24835199999999999</v>
      </c>
    </row>
    <row r="1473" spans="5:7" x14ac:dyDescent="0.25">
      <c r="E1473">
        <v>-1.4297000000000001E-2</v>
      </c>
      <c r="F1473">
        <v>-0.99943499999999996</v>
      </c>
      <c r="G1473">
        <v>-0.220139</v>
      </c>
    </row>
    <row r="1474" spans="5:7" x14ac:dyDescent="0.25">
      <c r="E1474">
        <v>-1.3443E-2</v>
      </c>
      <c r="F1474">
        <v>-0.95129399999999997</v>
      </c>
      <c r="G1474">
        <v>-0.21482799999999999</v>
      </c>
    </row>
    <row r="1475" spans="5:7" x14ac:dyDescent="0.25">
      <c r="E1475">
        <v>-1.3321E-2</v>
      </c>
      <c r="F1475">
        <v>-0.98480199999999996</v>
      </c>
      <c r="G1475">
        <v>-0.230652</v>
      </c>
    </row>
    <row r="1476" spans="5:7" x14ac:dyDescent="0.25">
      <c r="E1476">
        <v>-7.9500000000000005E-3</v>
      </c>
      <c r="F1476">
        <v>-0.96174599999999999</v>
      </c>
      <c r="G1476">
        <v>-0.22111500000000001</v>
      </c>
    </row>
    <row r="1477" spans="5:7" x14ac:dyDescent="0.25">
      <c r="E1477">
        <v>-6.058E-3</v>
      </c>
      <c r="F1477">
        <v>-0.94619799999999998</v>
      </c>
      <c r="G1477">
        <v>-0.221558</v>
      </c>
    </row>
    <row r="1478" spans="5:7" x14ac:dyDescent="0.25">
      <c r="E1478">
        <v>-9.018E-3</v>
      </c>
      <c r="F1478">
        <v>-1.009247</v>
      </c>
      <c r="G1478">
        <v>-0.25001499999999999</v>
      </c>
    </row>
    <row r="1479" spans="5:7" x14ac:dyDescent="0.25">
      <c r="E1479">
        <v>4.1199999999999999E-4</v>
      </c>
      <c r="F1479">
        <v>-0.97123700000000002</v>
      </c>
      <c r="G1479">
        <v>-0.24723800000000001</v>
      </c>
    </row>
    <row r="1480" spans="5:7" x14ac:dyDescent="0.25">
      <c r="E1480">
        <v>1.6815E-2</v>
      </c>
      <c r="F1480">
        <v>-0.97140499999999996</v>
      </c>
      <c r="G1480">
        <v>-0.24653600000000001</v>
      </c>
    </row>
    <row r="1481" spans="5:7" x14ac:dyDescent="0.25">
      <c r="E1481">
        <v>9.6740000000000003E-3</v>
      </c>
      <c r="F1481">
        <v>-0.94926500000000003</v>
      </c>
      <c r="G1481">
        <v>-0.23880000000000001</v>
      </c>
    </row>
    <row r="1482" spans="5:7" x14ac:dyDescent="0.25">
      <c r="E1482">
        <v>1.239E-2</v>
      </c>
      <c r="F1482">
        <v>-1.036392</v>
      </c>
      <c r="G1482">
        <v>-0.25407400000000002</v>
      </c>
    </row>
    <row r="1483" spans="5:7" x14ac:dyDescent="0.25">
      <c r="E1483">
        <v>2.4840999999999998E-2</v>
      </c>
      <c r="F1483">
        <v>-0.96560699999999999</v>
      </c>
      <c r="G1483">
        <v>-0.22233600000000001</v>
      </c>
    </row>
    <row r="1484" spans="5:7" x14ac:dyDescent="0.25">
      <c r="E1484">
        <v>2.2735999999999999E-2</v>
      </c>
      <c r="F1484">
        <v>-1.0218959999999999</v>
      </c>
      <c r="G1484">
        <v>-0.24554400000000001</v>
      </c>
    </row>
    <row r="1485" spans="5:7" x14ac:dyDescent="0.25">
      <c r="E1485">
        <v>3.1052E-2</v>
      </c>
      <c r="F1485">
        <v>-1.0246280000000001</v>
      </c>
      <c r="G1485">
        <v>-0.24615500000000001</v>
      </c>
    </row>
    <row r="1486" spans="5:7" x14ac:dyDescent="0.25">
      <c r="E1486">
        <v>4.5807E-2</v>
      </c>
      <c r="F1486">
        <v>-0.95198099999999997</v>
      </c>
      <c r="G1486">
        <v>-0.223663</v>
      </c>
    </row>
    <row r="1487" spans="5:7" x14ac:dyDescent="0.25">
      <c r="E1487">
        <v>3.6132999999999998E-2</v>
      </c>
      <c r="F1487">
        <v>-0.98736599999999997</v>
      </c>
      <c r="G1487">
        <v>-0.231186</v>
      </c>
    </row>
    <row r="1488" spans="5:7" x14ac:dyDescent="0.25">
      <c r="E1488">
        <v>4.1763000000000002E-2</v>
      </c>
      <c r="F1488">
        <v>-1.0058750000000001</v>
      </c>
      <c r="G1488">
        <v>-0.21443200000000001</v>
      </c>
    </row>
    <row r="1489" spans="5:7" x14ac:dyDescent="0.25">
      <c r="E1489">
        <v>3.3325E-2</v>
      </c>
      <c r="F1489">
        <v>-0.94592299999999996</v>
      </c>
      <c r="G1489">
        <v>-0.21194499999999999</v>
      </c>
    </row>
    <row r="1490" spans="5:7" x14ac:dyDescent="0.25">
      <c r="E1490">
        <v>3.9733999999999998E-2</v>
      </c>
      <c r="F1490">
        <v>-1.003555</v>
      </c>
      <c r="G1490">
        <v>-0.23802200000000001</v>
      </c>
    </row>
    <row r="1491" spans="5:7" x14ac:dyDescent="0.25">
      <c r="E1491">
        <v>1.8371999999999999E-2</v>
      </c>
      <c r="F1491">
        <v>-0.97558599999999995</v>
      </c>
      <c r="G1491">
        <v>-0.226913</v>
      </c>
    </row>
    <row r="1492" spans="5:7" x14ac:dyDescent="0.25">
      <c r="E1492">
        <v>3.4729000000000003E-2</v>
      </c>
      <c r="F1492">
        <v>-1.014435</v>
      </c>
      <c r="G1492">
        <v>-0.24227899999999999</v>
      </c>
    </row>
    <row r="1493" spans="5:7" x14ac:dyDescent="0.25">
      <c r="E1493">
        <v>2.3438000000000001E-2</v>
      </c>
      <c r="F1493">
        <v>-0.99858100000000005</v>
      </c>
      <c r="G1493">
        <v>-0.24737500000000001</v>
      </c>
    </row>
    <row r="1494" spans="5:7" x14ac:dyDescent="0.25">
      <c r="E1494">
        <v>3.3614999999999999E-2</v>
      </c>
      <c r="F1494">
        <v>-0.99992400000000004</v>
      </c>
      <c r="G1494">
        <v>-0.24557499999999999</v>
      </c>
    </row>
    <row r="1495" spans="5:7" x14ac:dyDescent="0.25">
      <c r="E1495">
        <v>3.2104000000000001E-2</v>
      </c>
      <c r="F1495">
        <v>-0.97709699999999999</v>
      </c>
      <c r="G1495">
        <v>-0.239761</v>
      </c>
    </row>
    <row r="1496" spans="5:7" x14ac:dyDescent="0.25">
      <c r="E1496">
        <v>2.6901000000000001E-2</v>
      </c>
      <c r="F1496">
        <v>-0.96278399999999997</v>
      </c>
      <c r="G1496">
        <v>-0.24319499999999999</v>
      </c>
    </row>
    <row r="1497" spans="5:7" x14ac:dyDescent="0.25">
      <c r="E1497">
        <v>2.1912000000000001E-2</v>
      </c>
      <c r="F1497">
        <v>-1.0145869999999999</v>
      </c>
      <c r="G1497">
        <v>-0.28051799999999999</v>
      </c>
    </row>
    <row r="1498" spans="5:7" x14ac:dyDescent="0.25">
      <c r="E1498">
        <v>7.8120000000000004E-3</v>
      </c>
      <c r="F1498">
        <v>-0.99581900000000001</v>
      </c>
      <c r="G1498">
        <v>-0.27351399999999998</v>
      </c>
    </row>
    <row r="1499" spans="5:7" x14ac:dyDescent="0.25">
      <c r="E1499">
        <v>2.298E-2</v>
      </c>
      <c r="F1499">
        <v>-1.0036620000000001</v>
      </c>
      <c r="G1499">
        <v>-0.26893600000000001</v>
      </c>
    </row>
    <row r="1500" spans="5:7" x14ac:dyDescent="0.25">
      <c r="E1500">
        <v>2.5467E-2</v>
      </c>
      <c r="F1500">
        <v>-0.97746299999999997</v>
      </c>
      <c r="G1500">
        <v>-0.26724199999999998</v>
      </c>
    </row>
    <row r="1501" spans="5:7" x14ac:dyDescent="0.25">
      <c r="E1501">
        <v>2.6352E-2</v>
      </c>
      <c r="F1501">
        <v>-0.97967499999999996</v>
      </c>
      <c r="G1501">
        <v>-0.26590000000000003</v>
      </c>
    </row>
    <row r="1502" spans="5:7" x14ac:dyDescent="0.25">
      <c r="E1502">
        <v>8.4530000000000004E-3</v>
      </c>
      <c r="F1502">
        <v>-1.0312809999999999</v>
      </c>
      <c r="G1502">
        <v>-0.27918999999999999</v>
      </c>
    </row>
    <row r="1503" spans="5:7" x14ac:dyDescent="0.25">
      <c r="E1503">
        <v>9.7660000000000004E-3</v>
      </c>
      <c r="F1503">
        <v>-0.95849600000000001</v>
      </c>
      <c r="G1503">
        <v>-0.26818799999999998</v>
      </c>
    </row>
    <row r="1504" spans="5:7" x14ac:dyDescent="0.25">
      <c r="E1504">
        <v>1.3030999999999999E-2</v>
      </c>
      <c r="F1504">
        <v>-0.94906599999999997</v>
      </c>
      <c r="G1504">
        <v>-0.26356499999999999</v>
      </c>
    </row>
    <row r="1505" spans="5:7" x14ac:dyDescent="0.25">
      <c r="E1505">
        <v>5.2490000000000002E-3</v>
      </c>
      <c r="F1505">
        <v>-0.96604900000000005</v>
      </c>
      <c r="G1505">
        <v>-0.27188099999999998</v>
      </c>
    </row>
    <row r="1506" spans="5:7" x14ac:dyDescent="0.25">
      <c r="E1506">
        <v>3.0151000000000001E-2</v>
      </c>
      <c r="F1506">
        <v>-0.95338400000000001</v>
      </c>
      <c r="G1506">
        <v>-0.27551300000000001</v>
      </c>
    </row>
    <row r="1507" spans="5:7" x14ac:dyDescent="0.25">
      <c r="E1507">
        <v>3.7796000000000003E-2</v>
      </c>
      <c r="F1507">
        <v>-0.943527</v>
      </c>
      <c r="G1507">
        <v>-0.25292999999999999</v>
      </c>
    </row>
    <row r="1508" spans="5:7" x14ac:dyDescent="0.25">
      <c r="E1508">
        <v>6.4010999999999998E-2</v>
      </c>
      <c r="F1508">
        <v>-0.99073800000000001</v>
      </c>
      <c r="G1508">
        <v>-0.260849</v>
      </c>
    </row>
    <row r="1509" spans="5:7" x14ac:dyDescent="0.25">
      <c r="E1509">
        <v>7.2357000000000005E-2</v>
      </c>
      <c r="F1509">
        <v>-0.95422399999999996</v>
      </c>
      <c r="G1509">
        <v>-0.24777199999999999</v>
      </c>
    </row>
    <row r="1510" spans="5:7" x14ac:dyDescent="0.25">
      <c r="E1510">
        <v>0.101715</v>
      </c>
      <c r="F1510">
        <v>-1.025665</v>
      </c>
      <c r="G1510">
        <v>-0.275146</v>
      </c>
    </row>
    <row r="1511" spans="5:7" x14ac:dyDescent="0.25">
      <c r="E1511">
        <v>0.10349999999999999</v>
      </c>
      <c r="F1511">
        <v>-1.0237430000000001</v>
      </c>
      <c r="G1511">
        <v>-0.27493299999999998</v>
      </c>
    </row>
    <row r="1512" spans="5:7" x14ac:dyDescent="0.25">
      <c r="E1512">
        <v>0.111572</v>
      </c>
      <c r="F1512">
        <v>-0.94560200000000005</v>
      </c>
      <c r="G1512">
        <v>-0.25811800000000001</v>
      </c>
    </row>
    <row r="1513" spans="5:7" x14ac:dyDescent="0.25">
      <c r="E1513">
        <v>0.10194400000000001</v>
      </c>
      <c r="F1513">
        <v>-0.96110499999999999</v>
      </c>
      <c r="G1513">
        <v>-0.25700400000000001</v>
      </c>
    </row>
    <row r="1514" spans="5:7" x14ac:dyDescent="0.25">
      <c r="E1514">
        <v>0.100632</v>
      </c>
      <c r="F1514">
        <v>-0.99037200000000003</v>
      </c>
      <c r="G1514">
        <v>-0.28454600000000002</v>
      </c>
    </row>
    <row r="1515" spans="5:7" x14ac:dyDescent="0.25">
      <c r="E1515">
        <v>9.6129999999999993E-2</v>
      </c>
      <c r="F1515">
        <v>-0.93119799999999997</v>
      </c>
      <c r="G1515">
        <v>-0.264069</v>
      </c>
    </row>
    <row r="1516" spans="5:7" x14ac:dyDescent="0.25">
      <c r="E1516">
        <v>0.111191</v>
      </c>
      <c r="F1516">
        <v>-1.013763</v>
      </c>
      <c r="G1516">
        <v>-0.26698300000000003</v>
      </c>
    </row>
    <row r="1517" spans="5:7" x14ac:dyDescent="0.25">
      <c r="E1517">
        <v>9.8769999999999997E-2</v>
      </c>
      <c r="F1517">
        <v>-0.92323299999999997</v>
      </c>
      <c r="G1517">
        <v>-0.25434899999999999</v>
      </c>
    </row>
    <row r="1518" spans="5:7" x14ac:dyDescent="0.25">
      <c r="E1518">
        <v>8.0550999999999998E-2</v>
      </c>
      <c r="F1518">
        <v>-0.98223899999999997</v>
      </c>
      <c r="G1518">
        <v>-0.27700799999999998</v>
      </c>
    </row>
    <row r="1519" spans="5:7" x14ac:dyDescent="0.25">
      <c r="E1519">
        <v>7.3012999999999995E-2</v>
      </c>
      <c r="F1519">
        <v>-0.97494499999999995</v>
      </c>
      <c r="G1519">
        <v>-0.25653100000000001</v>
      </c>
    </row>
    <row r="1520" spans="5:7" x14ac:dyDescent="0.25">
      <c r="E1520">
        <v>7.0969000000000004E-2</v>
      </c>
      <c r="F1520">
        <v>-0.94961499999999999</v>
      </c>
      <c r="G1520">
        <v>-0.244034</v>
      </c>
    </row>
    <row r="1521" spans="5:7" x14ac:dyDescent="0.25">
      <c r="E1521">
        <v>8.1588999999999995E-2</v>
      </c>
      <c r="F1521">
        <v>-1.0261990000000001</v>
      </c>
      <c r="G1521">
        <v>-0.27001999999999998</v>
      </c>
    </row>
    <row r="1522" spans="5:7" x14ac:dyDescent="0.25">
      <c r="E1522">
        <v>9.8144999999999996E-2</v>
      </c>
      <c r="F1522">
        <v>-1.0214080000000001</v>
      </c>
      <c r="G1522">
        <v>-0.26849400000000001</v>
      </c>
    </row>
    <row r="1523" spans="5:7" x14ac:dyDescent="0.25">
      <c r="E1523">
        <v>0.100479</v>
      </c>
      <c r="F1523">
        <v>-0.97978200000000004</v>
      </c>
      <c r="G1523">
        <v>-0.24818399999999999</v>
      </c>
    </row>
    <row r="1524" spans="5:7" x14ac:dyDescent="0.25">
      <c r="E1524">
        <v>8.7189000000000003E-2</v>
      </c>
      <c r="F1524">
        <v>-0.95935099999999995</v>
      </c>
      <c r="G1524">
        <v>-0.233154</v>
      </c>
    </row>
    <row r="1525" spans="5:7" x14ac:dyDescent="0.25">
      <c r="E1525">
        <v>8.3327999999999999E-2</v>
      </c>
      <c r="F1525">
        <v>-1.013153</v>
      </c>
      <c r="G1525">
        <v>-0.24493400000000001</v>
      </c>
    </row>
    <row r="1526" spans="5:7" x14ac:dyDescent="0.25">
      <c r="E1526">
        <v>8.4029999999999994E-2</v>
      </c>
      <c r="F1526">
        <v>-0.99311799999999995</v>
      </c>
      <c r="G1526">
        <v>-0.24693300000000001</v>
      </c>
    </row>
    <row r="1527" spans="5:7" x14ac:dyDescent="0.25">
      <c r="E1527">
        <v>8.9005000000000001E-2</v>
      </c>
      <c r="F1527">
        <v>-1.0075069999999999</v>
      </c>
      <c r="G1527">
        <v>-0.225769</v>
      </c>
    </row>
    <row r="1528" spans="5:7" x14ac:dyDescent="0.25">
      <c r="E1528">
        <v>7.3760999999999993E-2</v>
      </c>
      <c r="F1528">
        <v>-0.977966</v>
      </c>
      <c r="G1528">
        <v>-0.223938</v>
      </c>
    </row>
    <row r="1529" spans="5:7" x14ac:dyDescent="0.25">
      <c r="E1529">
        <v>7.8186000000000005E-2</v>
      </c>
      <c r="F1529">
        <v>-1.0336460000000001</v>
      </c>
      <c r="G1529">
        <v>-0.22564699999999999</v>
      </c>
    </row>
    <row r="1530" spans="5:7" x14ac:dyDescent="0.25">
      <c r="E1530">
        <v>8.3649000000000001E-2</v>
      </c>
      <c r="F1530">
        <v>-1.0457609999999999</v>
      </c>
      <c r="G1530">
        <v>-0.220612</v>
      </c>
    </row>
    <row r="1531" spans="5:7" x14ac:dyDescent="0.25">
      <c r="E1531">
        <v>9.7961000000000006E-2</v>
      </c>
      <c r="F1531">
        <v>-0.97857700000000003</v>
      </c>
      <c r="G1531">
        <v>-0.22970599999999999</v>
      </c>
    </row>
    <row r="1532" spans="5:7" x14ac:dyDescent="0.25">
      <c r="E1532">
        <v>8.5616999999999999E-2</v>
      </c>
      <c r="F1532">
        <v>-1.0139769999999999</v>
      </c>
      <c r="G1532">
        <v>-0.233322</v>
      </c>
    </row>
    <row r="1533" spans="5:7" x14ac:dyDescent="0.25">
      <c r="E1533">
        <v>0.111221</v>
      </c>
      <c r="F1533">
        <v>-1.010559</v>
      </c>
      <c r="G1533">
        <v>-0.220169</v>
      </c>
    </row>
    <row r="1534" spans="5:7" x14ac:dyDescent="0.25">
      <c r="E1534">
        <v>0.11189300000000001</v>
      </c>
      <c r="F1534">
        <v>-0.96453900000000004</v>
      </c>
      <c r="G1534">
        <v>-0.20642099999999999</v>
      </c>
    </row>
    <row r="1535" spans="5:7" x14ac:dyDescent="0.25">
      <c r="E1535">
        <v>0.10997</v>
      </c>
      <c r="F1535">
        <v>-0.96130400000000005</v>
      </c>
      <c r="G1535">
        <v>-0.218277</v>
      </c>
    </row>
    <row r="1536" spans="5:7" x14ac:dyDescent="0.25">
      <c r="E1536">
        <v>0.11926299999999999</v>
      </c>
      <c r="F1536">
        <v>-1.0044249999999999</v>
      </c>
      <c r="G1536">
        <v>-0.22967499999999999</v>
      </c>
    </row>
    <row r="1537" spans="5:7" x14ac:dyDescent="0.25">
      <c r="E1537">
        <v>0.128052</v>
      </c>
      <c r="F1537">
        <v>-1.0079959999999999</v>
      </c>
      <c r="G1537">
        <v>-0.238876</v>
      </c>
    </row>
    <row r="1538" spans="5:7" x14ac:dyDescent="0.25">
      <c r="E1538">
        <v>0.12545799999999999</v>
      </c>
      <c r="F1538">
        <v>-0.95567299999999999</v>
      </c>
      <c r="G1538">
        <v>-0.21707199999999999</v>
      </c>
    </row>
    <row r="1539" spans="5:7" x14ac:dyDescent="0.25">
      <c r="E1539">
        <v>0.107742</v>
      </c>
      <c r="F1539">
        <v>-0.97897299999999998</v>
      </c>
      <c r="G1539">
        <v>-0.207367</v>
      </c>
    </row>
    <row r="1540" spans="5:7" x14ac:dyDescent="0.25">
      <c r="E1540">
        <v>0.109833</v>
      </c>
      <c r="F1540">
        <v>-0.99911499999999998</v>
      </c>
      <c r="G1540">
        <v>-0.220413</v>
      </c>
    </row>
    <row r="1541" spans="5:7" x14ac:dyDescent="0.25">
      <c r="E1541">
        <v>0.111267</v>
      </c>
      <c r="F1541">
        <v>-0.96089199999999997</v>
      </c>
      <c r="G1541">
        <v>-0.19958500000000001</v>
      </c>
    </row>
    <row r="1542" spans="5:7" x14ac:dyDescent="0.25">
      <c r="E1542">
        <v>0.12762499999999999</v>
      </c>
      <c r="F1542">
        <v>-1.0251619999999999</v>
      </c>
      <c r="G1542">
        <v>-0.219055</v>
      </c>
    </row>
    <row r="1543" spans="5:7" x14ac:dyDescent="0.25">
      <c r="E1543">
        <v>0.10577400000000001</v>
      </c>
      <c r="F1543">
        <v>-1.0250699999999999</v>
      </c>
      <c r="G1543">
        <v>-0.23907500000000001</v>
      </c>
    </row>
    <row r="1544" spans="5:7" x14ac:dyDescent="0.25">
      <c r="E1544">
        <v>0.11021400000000001</v>
      </c>
      <c r="F1544">
        <v>-0.97682199999999997</v>
      </c>
      <c r="G1544">
        <v>-0.229965</v>
      </c>
    </row>
    <row r="1545" spans="5:7" x14ac:dyDescent="0.25">
      <c r="E1545">
        <v>0.11375399999999999</v>
      </c>
      <c r="F1545">
        <v>-1.0081789999999999</v>
      </c>
      <c r="G1545">
        <v>-0.225967</v>
      </c>
    </row>
    <row r="1546" spans="5:7" x14ac:dyDescent="0.25">
      <c r="E1546">
        <v>0.113022</v>
      </c>
      <c r="F1546">
        <v>-1.00621</v>
      </c>
      <c r="G1546">
        <v>-0.22659299999999999</v>
      </c>
    </row>
    <row r="1547" spans="5:7" x14ac:dyDescent="0.25">
      <c r="E1547">
        <v>0.13356000000000001</v>
      </c>
      <c r="F1547">
        <v>-0.92556799999999995</v>
      </c>
      <c r="G1547">
        <v>-0.206375</v>
      </c>
    </row>
    <row r="1548" spans="5:7" x14ac:dyDescent="0.25">
      <c r="E1548">
        <v>0.159668</v>
      </c>
      <c r="F1548">
        <v>-1.0124820000000001</v>
      </c>
      <c r="G1548">
        <v>-0.227966</v>
      </c>
    </row>
    <row r="1549" spans="5:7" x14ac:dyDescent="0.25">
      <c r="E1549">
        <v>0.15864600000000001</v>
      </c>
      <c r="F1549">
        <v>-1.0236970000000001</v>
      </c>
      <c r="G1549">
        <v>-0.23463400000000001</v>
      </c>
    </row>
    <row r="1550" spans="5:7" x14ac:dyDescent="0.25">
      <c r="E1550">
        <v>0.169769</v>
      </c>
      <c r="F1550">
        <v>-1.0027470000000001</v>
      </c>
      <c r="G1550">
        <v>-0.232346</v>
      </c>
    </row>
    <row r="1551" spans="5:7" x14ac:dyDescent="0.25">
      <c r="E1551">
        <v>0.169907</v>
      </c>
      <c r="F1551">
        <v>-0.99847399999999997</v>
      </c>
      <c r="G1551">
        <v>-0.220718</v>
      </c>
    </row>
    <row r="1552" spans="5:7" x14ac:dyDescent="0.25">
      <c r="E1552">
        <v>0.14907799999999999</v>
      </c>
      <c r="F1552">
        <v>-0.96263100000000001</v>
      </c>
      <c r="G1552">
        <v>-0.22425800000000001</v>
      </c>
    </row>
    <row r="1553" spans="5:7" x14ac:dyDescent="0.25">
      <c r="E1553">
        <v>0.14193700000000001</v>
      </c>
      <c r="F1553">
        <v>-1.0280149999999999</v>
      </c>
      <c r="G1553">
        <v>-0.22634899999999999</v>
      </c>
    </row>
    <row r="1554" spans="5:7" x14ac:dyDescent="0.25">
      <c r="E1554">
        <v>0.13423199999999999</v>
      </c>
      <c r="F1554">
        <v>-1.0213779999999999</v>
      </c>
      <c r="G1554">
        <v>-0.22645599999999999</v>
      </c>
    </row>
    <row r="1555" spans="5:7" x14ac:dyDescent="0.25">
      <c r="E1555">
        <v>0.12612899999999999</v>
      </c>
      <c r="F1555">
        <v>-0.99122600000000005</v>
      </c>
      <c r="G1555">
        <v>-0.23980699999999999</v>
      </c>
    </row>
    <row r="1556" spans="5:7" x14ac:dyDescent="0.25">
      <c r="E1556">
        <v>0.128494</v>
      </c>
      <c r="F1556">
        <v>-1.006073</v>
      </c>
      <c r="G1556">
        <v>-0.24021899999999999</v>
      </c>
    </row>
    <row r="1557" spans="5:7" x14ac:dyDescent="0.25">
      <c r="E1557">
        <v>0.10585</v>
      </c>
      <c r="F1557">
        <v>-0.97534200000000004</v>
      </c>
      <c r="G1557">
        <v>-0.23219300000000001</v>
      </c>
    </row>
    <row r="1558" spans="5:7" x14ac:dyDescent="0.25">
      <c r="E1558">
        <v>0.11702</v>
      </c>
      <c r="F1558">
        <v>-0.96743800000000002</v>
      </c>
      <c r="G1558">
        <v>-0.216141</v>
      </c>
    </row>
    <row r="1559" spans="5:7" x14ac:dyDescent="0.25">
      <c r="E1559">
        <v>0.10582</v>
      </c>
      <c r="F1559">
        <v>-0.97071799999999997</v>
      </c>
      <c r="G1559">
        <v>-0.21287500000000001</v>
      </c>
    </row>
    <row r="1560" spans="5:7" x14ac:dyDescent="0.25">
      <c r="E1560">
        <v>0.12648000000000001</v>
      </c>
      <c r="F1560">
        <v>-1.0246120000000001</v>
      </c>
      <c r="G1560">
        <v>-0.23310900000000001</v>
      </c>
    </row>
    <row r="1561" spans="5:7" x14ac:dyDescent="0.25">
      <c r="E1561">
        <v>0.122101</v>
      </c>
      <c r="F1561">
        <v>-0.96640000000000004</v>
      </c>
      <c r="G1561">
        <v>-0.215698</v>
      </c>
    </row>
    <row r="1562" spans="5:7" x14ac:dyDescent="0.25">
      <c r="E1562">
        <v>0.123917</v>
      </c>
      <c r="F1562">
        <v>-1.0175019999999999</v>
      </c>
      <c r="G1562">
        <v>-0.23001099999999999</v>
      </c>
    </row>
    <row r="1563" spans="5:7" x14ac:dyDescent="0.25">
      <c r="E1563">
        <v>0.17144799999999999</v>
      </c>
      <c r="F1563">
        <v>-0.97758500000000004</v>
      </c>
      <c r="G1563">
        <v>-0.23936499999999999</v>
      </c>
    </row>
    <row r="1564" spans="5:7" x14ac:dyDescent="0.25">
      <c r="E1564">
        <v>0.19386300000000001</v>
      </c>
      <c r="F1564">
        <v>-0.99050899999999997</v>
      </c>
      <c r="G1564">
        <v>-0.23028599999999999</v>
      </c>
    </row>
    <row r="1565" spans="5:7" x14ac:dyDescent="0.25">
      <c r="E1565">
        <v>0.194489</v>
      </c>
      <c r="F1565">
        <v>-0.97341900000000003</v>
      </c>
      <c r="G1565">
        <v>-0.21757499999999999</v>
      </c>
    </row>
    <row r="1566" spans="5:7" x14ac:dyDescent="0.25">
      <c r="E1566">
        <v>0.201019</v>
      </c>
      <c r="F1566">
        <v>-0.97226000000000001</v>
      </c>
      <c r="G1566">
        <v>-0.22641</v>
      </c>
    </row>
    <row r="1567" spans="5:7" x14ac:dyDescent="0.25">
      <c r="E1567">
        <v>0.178452</v>
      </c>
      <c r="F1567">
        <v>-0.996506</v>
      </c>
      <c r="G1567">
        <v>-0.239227</v>
      </c>
    </row>
    <row r="1568" spans="5:7" x14ac:dyDescent="0.25">
      <c r="E1568">
        <v>0.18975800000000001</v>
      </c>
      <c r="F1568">
        <v>-0.97628800000000004</v>
      </c>
      <c r="G1568">
        <v>-0.24229400000000001</v>
      </c>
    </row>
    <row r="1569" spans="5:7" x14ac:dyDescent="0.25">
      <c r="E1569">
        <v>0.185974</v>
      </c>
      <c r="F1569">
        <v>-0.98120099999999999</v>
      </c>
      <c r="G1569">
        <v>-0.21051</v>
      </c>
    </row>
    <row r="1570" spans="5:7" x14ac:dyDescent="0.25">
      <c r="E1570">
        <v>0.16639699999999999</v>
      </c>
      <c r="F1570">
        <v>-0.96473699999999996</v>
      </c>
      <c r="G1570">
        <v>-0.231018</v>
      </c>
    </row>
    <row r="1571" spans="5:7" x14ac:dyDescent="0.25">
      <c r="E1571">
        <v>0.159332</v>
      </c>
      <c r="F1571">
        <v>-1.0143740000000001</v>
      </c>
      <c r="G1571">
        <v>-0.24502599999999999</v>
      </c>
    </row>
    <row r="1572" spans="5:7" x14ac:dyDescent="0.25">
      <c r="E1572">
        <v>0.13652</v>
      </c>
      <c r="F1572">
        <v>-0.97996499999999997</v>
      </c>
      <c r="G1572">
        <v>-0.22297700000000001</v>
      </c>
    </row>
    <row r="1573" spans="5:7" x14ac:dyDescent="0.25">
      <c r="E1573">
        <v>0.13381999999999999</v>
      </c>
      <c r="F1573">
        <v>-0.95375100000000002</v>
      </c>
      <c r="G1573">
        <v>-0.21843000000000001</v>
      </c>
    </row>
    <row r="1574" spans="5:7" x14ac:dyDescent="0.25">
      <c r="E1574">
        <v>0.12968399999999999</v>
      </c>
      <c r="F1574">
        <v>-1.0097959999999999</v>
      </c>
      <c r="G1574">
        <v>-0.19419900000000001</v>
      </c>
    </row>
    <row r="1575" spans="5:7" x14ac:dyDescent="0.25">
      <c r="E1575">
        <v>0.144424</v>
      </c>
      <c r="F1575">
        <v>-0.99876399999999999</v>
      </c>
      <c r="G1575">
        <v>-0.21568300000000001</v>
      </c>
    </row>
    <row r="1576" spans="5:7" x14ac:dyDescent="0.25">
      <c r="E1576">
        <v>0.13639799999999999</v>
      </c>
      <c r="F1576">
        <v>-0.98094199999999998</v>
      </c>
      <c r="G1576">
        <v>-0.22997999999999999</v>
      </c>
    </row>
    <row r="1577" spans="5:7" x14ac:dyDescent="0.25">
      <c r="E1577">
        <v>0.12800600000000001</v>
      </c>
      <c r="F1577">
        <v>-1.0070950000000001</v>
      </c>
      <c r="G1577">
        <v>-0.22592200000000001</v>
      </c>
    </row>
    <row r="1578" spans="5:7" x14ac:dyDescent="0.25">
      <c r="E1578">
        <v>0.13630700000000001</v>
      </c>
      <c r="F1578">
        <v>-0.98040799999999995</v>
      </c>
      <c r="G1578">
        <v>-0.21224999999999999</v>
      </c>
    </row>
    <row r="1579" spans="5:7" x14ac:dyDescent="0.25">
      <c r="E1579">
        <v>0.12141399999999999</v>
      </c>
      <c r="F1579">
        <v>-0.96072400000000002</v>
      </c>
      <c r="G1579">
        <v>-0.20211799999999999</v>
      </c>
    </row>
    <row r="1580" spans="5:7" x14ac:dyDescent="0.25">
      <c r="E1580">
        <v>0.128494</v>
      </c>
      <c r="F1580">
        <v>-1.0262450000000001</v>
      </c>
      <c r="G1580">
        <v>-0.22256500000000001</v>
      </c>
    </row>
    <row r="1581" spans="5:7" x14ac:dyDescent="0.25">
      <c r="E1581">
        <v>0.108261</v>
      </c>
      <c r="F1581">
        <v>-1.013962</v>
      </c>
      <c r="G1581">
        <v>-0.23033100000000001</v>
      </c>
    </row>
    <row r="1582" spans="5:7" x14ac:dyDescent="0.25">
      <c r="E1582">
        <v>0.10040300000000001</v>
      </c>
      <c r="F1582">
        <v>-1.0182500000000001</v>
      </c>
      <c r="G1582">
        <v>-0.21560699999999999</v>
      </c>
    </row>
    <row r="1583" spans="5:7" x14ac:dyDescent="0.25">
      <c r="E1583">
        <v>0.107208</v>
      </c>
      <c r="F1583">
        <v>-0.98863199999999996</v>
      </c>
      <c r="G1583">
        <v>-0.214584</v>
      </c>
    </row>
    <row r="1584" spans="5:7" x14ac:dyDescent="0.25">
      <c r="E1584">
        <v>0.104919</v>
      </c>
      <c r="F1584">
        <v>-0.98760999999999999</v>
      </c>
      <c r="G1584">
        <v>-0.20750399999999999</v>
      </c>
    </row>
    <row r="1585" spans="5:7" x14ac:dyDescent="0.25">
      <c r="E1585">
        <v>0.109329</v>
      </c>
      <c r="F1585">
        <v>-0.99987800000000004</v>
      </c>
      <c r="G1585">
        <v>-0.21130399999999999</v>
      </c>
    </row>
    <row r="1586" spans="5:7" x14ac:dyDescent="0.25">
      <c r="E1586">
        <v>0.109848</v>
      </c>
      <c r="F1586">
        <v>-0.96501199999999998</v>
      </c>
      <c r="G1586">
        <v>-0.19650300000000001</v>
      </c>
    </row>
    <row r="1587" spans="5:7" x14ac:dyDescent="0.25">
      <c r="E1587">
        <v>0.11129799999999999</v>
      </c>
      <c r="F1587">
        <v>-1.01329</v>
      </c>
      <c r="G1587">
        <v>-0.20694000000000001</v>
      </c>
    </row>
    <row r="1588" spans="5:7" x14ac:dyDescent="0.25">
      <c r="E1588">
        <v>0.117355</v>
      </c>
      <c r="F1588">
        <v>-0.99939</v>
      </c>
      <c r="G1588">
        <v>-0.22042800000000001</v>
      </c>
    </row>
    <row r="1589" spans="5:7" x14ac:dyDescent="0.25">
      <c r="E1589">
        <v>0.11280800000000001</v>
      </c>
      <c r="F1589">
        <v>-0.98602299999999998</v>
      </c>
      <c r="G1589">
        <v>-0.21438599999999999</v>
      </c>
    </row>
    <row r="1590" spans="5:7" x14ac:dyDescent="0.25">
      <c r="E1590">
        <v>0.117462</v>
      </c>
      <c r="F1590">
        <v>-0.96713300000000002</v>
      </c>
      <c r="G1590">
        <v>-0.202713</v>
      </c>
    </row>
    <row r="1591" spans="5:7" x14ac:dyDescent="0.25">
      <c r="E1591">
        <v>0.125107</v>
      </c>
      <c r="F1591">
        <v>-0.97647099999999998</v>
      </c>
      <c r="G1591">
        <v>-0.21079999999999999</v>
      </c>
    </row>
    <row r="1592" spans="5:7" x14ac:dyDescent="0.25">
      <c r="E1592">
        <v>0.13037099999999999</v>
      </c>
      <c r="F1592">
        <v>-0.99479700000000004</v>
      </c>
      <c r="G1592">
        <v>-0.195358</v>
      </c>
    </row>
    <row r="1593" spans="5:7" x14ac:dyDescent="0.25">
      <c r="E1593">
        <v>0.13467399999999999</v>
      </c>
      <c r="F1593">
        <v>-1.006561</v>
      </c>
      <c r="G1593">
        <v>-0.22801199999999999</v>
      </c>
    </row>
    <row r="1594" spans="5:7" x14ac:dyDescent="0.25">
      <c r="E1594">
        <v>0.132324</v>
      </c>
      <c r="F1594">
        <v>-0.98326100000000005</v>
      </c>
      <c r="G1594">
        <v>-0.21523999999999999</v>
      </c>
    </row>
    <row r="1595" spans="5:7" x14ac:dyDescent="0.25">
      <c r="E1595">
        <v>0.15081800000000001</v>
      </c>
      <c r="F1595">
        <v>-0.97242700000000004</v>
      </c>
      <c r="G1595">
        <v>-0.206039</v>
      </c>
    </row>
    <row r="1596" spans="5:7" x14ac:dyDescent="0.25">
      <c r="E1596">
        <v>0.15884400000000001</v>
      </c>
      <c r="F1596">
        <v>-0.96856699999999996</v>
      </c>
      <c r="G1596">
        <v>-0.207367</v>
      </c>
    </row>
    <row r="1597" spans="5:7" x14ac:dyDescent="0.25">
      <c r="E1597">
        <v>0.15661600000000001</v>
      </c>
      <c r="F1597">
        <v>-1.0046999999999999</v>
      </c>
      <c r="G1597">
        <v>-0.21052599999999999</v>
      </c>
    </row>
    <row r="1598" spans="5:7" x14ac:dyDescent="0.25">
      <c r="E1598">
        <v>0.15992700000000001</v>
      </c>
      <c r="F1598">
        <v>-0.96437099999999998</v>
      </c>
      <c r="G1598">
        <v>-0.203232</v>
      </c>
    </row>
    <row r="1599" spans="5:7" x14ac:dyDescent="0.25">
      <c r="E1599">
        <v>0.14588899999999999</v>
      </c>
      <c r="F1599">
        <v>-1.001709</v>
      </c>
      <c r="G1599">
        <v>-0.22167999999999999</v>
      </c>
    </row>
    <row r="1600" spans="5:7" x14ac:dyDescent="0.25">
      <c r="E1600">
        <v>0.145981</v>
      </c>
      <c r="F1600">
        <v>-0.97267199999999998</v>
      </c>
      <c r="G1600">
        <v>-0.19717399999999999</v>
      </c>
    </row>
    <row r="1601" spans="5:7" x14ac:dyDescent="0.25">
      <c r="E1601">
        <v>0.14135700000000001</v>
      </c>
      <c r="F1601">
        <v>-0.977051</v>
      </c>
      <c r="G1601">
        <v>-0.215256</v>
      </c>
    </row>
    <row r="1602" spans="5:7" x14ac:dyDescent="0.25">
      <c r="E1602">
        <v>0.136292</v>
      </c>
      <c r="F1602">
        <v>-0.99513200000000002</v>
      </c>
      <c r="G1602">
        <v>-0.20808399999999999</v>
      </c>
    </row>
    <row r="1603" spans="5:7" x14ac:dyDescent="0.25">
      <c r="E1603">
        <v>0.13941999999999999</v>
      </c>
      <c r="F1603">
        <v>-0.97933999999999999</v>
      </c>
      <c r="G1603">
        <v>-0.21209700000000001</v>
      </c>
    </row>
    <row r="1604" spans="5:7" x14ac:dyDescent="0.25">
      <c r="E1604">
        <v>0.121613</v>
      </c>
      <c r="F1604">
        <v>-0.99449200000000004</v>
      </c>
      <c r="G1604">
        <v>-0.20155300000000001</v>
      </c>
    </row>
    <row r="1605" spans="5:7" x14ac:dyDescent="0.25">
      <c r="E1605">
        <v>0.13359099999999999</v>
      </c>
      <c r="F1605">
        <v>-0.94779999999999998</v>
      </c>
      <c r="G1605">
        <v>-0.20816000000000001</v>
      </c>
    </row>
    <row r="1606" spans="5:7" x14ac:dyDescent="0.25">
      <c r="E1606">
        <v>0.13867199999999999</v>
      </c>
      <c r="F1606">
        <v>-0.99925200000000003</v>
      </c>
      <c r="G1606">
        <v>-0.20135500000000001</v>
      </c>
    </row>
    <row r="1607" spans="5:7" x14ac:dyDescent="0.25">
      <c r="E1607">
        <v>0.13227800000000001</v>
      </c>
      <c r="F1607">
        <v>-0.98883100000000002</v>
      </c>
      <c r="G1607">
        <v>-0.19944799999999999</v>
      </c>
    </row>
    <row r="1608" spans="5:7" x14ac:dyDescent="0.25">
      <c r="E1608">
        <v>0.12795999999999999</v>
      </c>
      <c r="F1608">
        <v>-0.98823499999999997</v>
      </c>
      <c r="G1608">
        <v>-0.214203</v>
      </c>
    </row>
    <row r="1609" spans="5:7" x14ac:dyDescent="0.25">
      <c r="E1609">
        <v>0.12704499999999999</v>
      </c>
      <c r="F1609">
        <v>-1.02095</v>
      </c>
      <c r="G1609">
        <v>-0.21962000000000001</v>
      </c>
    </row>
    <row r="1610" spans="5:7" x14ac:dyDescent="0.25">
      <c r="E1610">
        <v>0.12754799999999999</v>
      </c>
      <c r="F1610">
        <v>-0.97668500000000003</v>
      </c>
      <c r="G1610">
        <v>-0.21167</v>
      </c>
    </row>
    <row r="1611" spans="5:7" x14ac:dyDescent="0.25">
      <c r="E1611">
        <v>0.136292</v>
      </c>
      <c r="F1611">
        <v>-1.0132289999999999</v>
      </c>
      <c r="G1611">
        <v>-0.20696999999999999</v>
      </c>
    </row>
    <row r="1612" spans="5:7" x14ac:dyDescent="0.25">
      <c r="E1612">
        <v>0.129272</v>
      </c>
      <c r="F1612">
        <v>-0.98495500000000002</v>
      </c>
      <c r="G1612">
        <v>-0.219772</v>
      </c>
    </row>
    <row r="1613" spans="5:7" x14ac:dyDescent="0.25">
      <c r="E1613">
        <v>0.109573</v>
      </c>
      <c r="F1613">
        <v>-0.98719800000000002</v>
      </c>
      <c r="G1613">
        <v>-0.219467</v>
      </c>
    </row>
    <row r="1614" spans="5:7" x14ac:dyDescent="0.25">
      <c r="E1614">
        <v>0.102844</v>
      </c>
      <c r="F1614">
        <v>-0.93667599999999995</v>
      </c>
      <c r="G1614">
        <v>-0.19078100000000001</v>
      </c>
    </row>
    <row r="1615" spans="5:7" x14ac:dyDescent="0.25">
      <c r="E1615">
        <v>0.108292</v>
      </c>
      <c r="F1615">
        <v>-0.95997600000000005</v>
      </c>
      <c r="G1615">
        <v>-0.19955400000000001</v>
      </c>
    </row>
    <row r="1616" spans="5:7" x14ac:dyDescent="0.25">
      <c r="E1616">
        <v>0.113708</v>
      </c>
      <c r="F1616">
        <v>-0.99487300000000001</v>
      </c>
      <c r="G1616">
        <v>-0.206207</v>
      </c>
    </row>
    <row r="1617" spans="5:7" x14ac:dyDescent="0.25">
      <c r="E1617">
        <v>0.114594</v>
      </c>
      <c r="F1617">
        <v>-0.94776899999999997</v>
      </c>
      <c r="G1617">
        <v>-0.20849599999999999</v>
      </c>
    </row>
    <row r="1618" spans="5:7" x14ac:dyDescent="0.25">
      <c r="E1618">
        <v>0.10141</v>
      </c>
      <c r="F1618">
        <v>-0.98030099999999998</v>
      </c>
      <c r="G1618">
        <v>-0.20242299999999999</v>
      </c>
    </row>
    <row r="1619" spans="5:7" x14ac:dyDescent="0.25">
      <c r="E1619">
        <v>0.102356</v>
      </c>
      <c r="F1619">
        <v>-0.97801199999999999</v>
      </c>
      <c r="G1619">
        <v>-0.20430000000000001</v>
      </c>
    </row>
    <row r="1620" spans="5:7" x14ac:dyDescent="0.25">
      <c r="E1620">
        <v>0.109329</v>
      </c>
      <c r="F1620">
        <v>-1.017914</v>
      </c>
      <c r="G1620">
        <v>-0.21987899999999999</v>
      </c>
    </row>
    <row r="1621" spans="5:7" x14ac:dyDescent="0.25">
      <c r="E1621">
        <v>0.11498999999999999</v>
      </c>
      <c r="F1621">
        <v>-0.93952899999999995</v>
      </c>
      <c r="G1621">
        <v>-0.21154800000000001</v>
      </c>
    </row>
    <row r="1622" spans="5:7" x14ac:dyDescent="0.25">
      <c r="E1622">
        <v>0.122116</v>
      </c>
      <c r="F1622">
        <v>-1.0023500000000001</v>
      </c>
      <c r="G1622">
        <v>-0.217636</v>
      </c>
    </row>
    <row r="1623" spans="5:7" x14ac:dyDescent="0.25">
      <c r="E1623">
        <v>0.13087499999999999</v>
      </c>
      <c r="F1623">
        <v>-0.98457300000000003</v>
      </c>
      <c r="G1623">
        <v>-0.20349100000000001</v>
      </c>
    </row>
    <row r="1624" spans="5:7" x14ac:dyDescent="0.25">
      <c r="E1624">
        <v>0.13630700000000001</v>
      </c>
      <c r="F1624">
        <v>-0.921265</v>
      </c>
      <c r="G1624">
        <v>-0.18968199999999999</v>
      </c>
    </row>
    <row r="1625" spans="5:7" x14ac:dyDescent="0.25">
      <c r="E1625">
        <v>0.14917</v>
      </c>
      <c r="F1625">
        <v>-1.011093</v>
      </c>
      <c r="G1625">
        <v>-0.23646500000000001</v>
      </c>
    </row>
    <row r="1626" spans="5:7" x14ac:dyDescent="0.25">
      <c r="E1626">
        <v>0.14474500000000001</v>
      </c>
      <c r="F1626">
        <v>-0.94563299999999995</v>
      </c>
      <c r="G1626">
        <v>-0.20350599999999999</v>
      </c>
    </row>
    <row r="1627" spans="5:7" x14ac:dyDescent="0.25">
      <c r="E1627">
        <v>0.13925199999999999</v>
      </c>
      <c r="F1627">
        <v>-0.94888300000000003</v>
      </c>
      <c r="G1627">
        <v>-0.1996</v>
      </c>
    </row>
    <row r="1628" spans="5:7" x14ac:dyDescent="0.25">
      <c r="E1628">
        <v>0.13639799999999999</v>
      </c>
      <c r="F1628">
        <v>-0.94103999999999999</v>
      </c>
      <c r="G1628">
        <v>-0.17948900000000001</v>
      </c>
    </row>
    <row r="1629" spans="5:7" x14ac:dyDescent="0.25">
      <c r="E1629">
        <v>0.16008</v>
      </c>
      <c r="F1629">
        <v>-0.99719199999999997</v>
      </c>
      <c r="G1629">
        <v>-0.19534299999999999</v>
      </c>
    </row>
    <row r="1630" spans="5:7" x14ac:dyDescent="0.25">
      <c r="E1630">
        <v>0.15654000000000001</v>
      </c>
      <c r="F1630">
        <v>-0.97021500000000005</v>
      </c>
      <c r="G1630">
        <v>-0.23934900000000001</v>
      </c>
    </row>
    <row r="1631" spans="5:7" x14ac:dyDescent="0.25">
      <c r="E1631">
        <v>0.14732400000000001</v>
      </c>
      <c r="F1631">
        <v>-1.041687</v>
      </c>
      <c r="G1631">
        <v>-0.26187100000000002</v>
      </c>
    </row>
    <row r="1632" spans="5:7" x14ac:dyDescent="0.25">
      <c r="E1632">
        <v>0.14877299999999999</v>
      </c>
      <c r="F1632">
        <v>-0.88961800000000002</v>
      </c>
      <c r="G1632">
        <v>-0.17363000000000001</v>
      </c>
    </row>
    <row r="1633" spans="5:7" x14ac:dyDescent="0.25">
      <c r="E1633">
        <v>0.14372299999999999</v>
      </c>
      <c r="F1633">
        <v>-0.85475199999999996</v>
      </c>
      <c r="G1633">
        <v>-0.15098600000000001</v>
      </c>
    </row>
    <row r="1634" spans="5:7" x14ac:dyDescent="0.25">
      <c r="E1634">
        <v>0.21351600000000001</v>
      </c>
      <c r="F1634">
        <v>-1.062057</v>
      </c>
      <c r="G1634">
        <v>-0.230652</v>
      </c>
    </row>
    <row r="1635" spans="5:7" x14ac:dyDescent="0.25">
      <c r="E1635">
        <v>0.18307499999999999</v>
      </c>
      <c r="F1635">
        <v>-0.98980699999999999</v>
      </c>
      <c r="G1635">
        <v>-0.258743</v>
      </c>
    </row>
    <row r="1636" spans="5:7" x14ac:dyDescent="0.25">
      <c r="E1636">
        <v>0.139206</v>
      </c>
      <c r="F1636">
        <v>-0.996201</v>
      </c>
      <c r="G1636">
        <v>-0.25161699999999998</v>
      </c>
    </row>
    <row r="1637" spans="5:7" x14ac:dyDescent="0.25">
      <c r="E1637">
        <v>0.12617500000000001</v>
      </c>
      <c r="F1637">
        <v>-0.84504699999999999</v>
      </c>
      <c r="G1637">
        <v>-0.179367</v>
      </c>
    </row>
    <row r="1638" spans="5:7" x14ac:dyDescent="0.25">
      <c r="E1638">
        <v>0.16995199999999999</v>
      </c>
      <c r="F1638">
        <v>-0.85028099999999995</v>
      </c>
      <c r="G1638">
        <v>-0.18269299999999999</v>
      </c>
    </row>
    <row r="1639" spans="5:7" x14ac:dyDescent="0.25">
      <c r="E1639">
        <v>0.22201499999999999</v>
      </c>
      <c r="F1639">
        <v>-0.97419699999999998</v>
      </c>
      <c r="G1639">
        <v>-0.226379</v>
      </c>
    </row>
    <row r="1640" spans="5:7" x14ac:dyDescent="0.25">
      <c r="E1640">
        <v>0.17713899999999999</v>
      </c>
      <c r="F1640">
        <v>-0.91259800000000002</v>
      </c>
      <c r="G1640">
        <v>-0.18249499999999999</v>
      </c>
    </row>
    <row r="1641" spans="5:7" x14ac:dyDescent="0.25">
      <c r="E1641">
        <v>0.14207500000000001</v>
      </c>
      <c r="F1641">
        <v>-0.950546</v>
      </c>
      <c r="G1641">
        <v>-0.233353</v>
      </c>
    </row>
    <row r="1642" spans="5:7" x14ac:dyDescent="0.25">
      <c r="E1642">
        <v>0.11985800000000001</v>
      </c>
      <c r="F1642">
        <v>-0.96485900000000002</v>
      </c>
      <c r="G1642">
        <v>-0.23686199999999999</v>
      </c>
    </row>
    <row r="1643" spans="5:7" x14ac:dyDescent="0.25">
      <c r="E1643">
        <v>0.125443</v>
      </c>
      <c r="F1643">
        <v>-0.94097900000000001</v>
      </c>
      <c r="G1643">
        <v>-0.21852099999999999</v>
      </c>
    </row>
    <row r="1644" spans="5:7" x14ac:dyDescent="0.25">
      <c r="E1644">
        <v>0.13678000000000001</v>
      </c>
      <c r="F1644">
        <v>-0.93534899999999999</v>
      </c>
      <c r="G1644">
        <v>-0.22201499999999999</v>
      </c>
    </row>
    <row r="1645" spans="5:7" x14ac:dyDescent="0.25">
      <c r="E1645">
        <v>0.16795299999999999</v>
      </c>
      <c r="F1645">
        <v>-0.95719900000000002</v>
      </c>
      <c r="G1645">
        <v>-0.24110400000000001</v>
      </c>
    </row>
    <row r="1646" spans="5:7" x14ac:dyDescent="0.25">
      <c r="E1646">
        <v>0.142181</v>
      </c>
      <c r="F1646">
        <v>-0.94264199999999998</v>
      </c>
      <c r="G1646">
        <v>-0.25262499999999999</v>
      </c>
    </row>
    <row r="1647" spans="5:7" x14ac:dyDescent="0.25">
      <c r="E1647">
        <v>0.12385599999999999</v>
      </c>
      <c r="F1647">
        <v>-0.91908299999999998</v>
      </c>
      <c r="G1647">
        <v>-0.248062</v>
      </c>
    </row>
    <row r="1648" spans="5:7" x14ac:dyDescent="0.25">
      <c r="E1648">
        <v>0.114853</v>
      </c>
      <c r="F1648">
        <v>-0.92034899999999997</v>
      </c>
      <c r="G1648">
        <v>-0.24975600000000001</v>
      </c>
    </row>
    <row r="1649" spans="5:7" x14ac:dyDescent="0.25">
      <c r="E1649">
        <v>0.123352</v>
      </c>
      <c r="F1649">
        <v>-0.94450400000000001</v>
      </c>
      <c r="G1649">
        <v>-0.244202</v>
      </c>
    </row>
    <row r="1650" spans="5:7" x14ac:dyDescent="0.25">
      <c r="E1650">
        <v>0.11908000000000001</v>
      </c>
      <c r="F1650">
        <v>-0.90676900000000005</v>
      </c>
      <c r="G1650">
        <v>-0.257019</v>
      </c>
    </row>
    <row r="1651" spans="5:7" x14ac:dyDescent="0.25">
      <c r="E1651">
        <v>0.116226</v>
      </c>
      <c r="F1651">
        <v>-0.98120099999999999</v>
      </c>
      <c r="G1651">
        <v>-0.28537000000000001</v>
      </c>
    </row>
    <row r="1652" spans="5:7" x14ac:dyDescent="0.25">
      <c r="E1652">
        <v>9.1934000000000002E-2</v>
      </c>
      <c r="F1652">
        <v>-0.90707400000000005</v>
      </c>
      <c r="G1652">
        <v>-0.26957700000000001</v>
      </c>
    </row>
    <row r="1653" spans="5:7" x14ac:dyDescent="0.25">
      <c r="E1653">
        <v>8.1528000000000003E-2</v>
      </c>
      <c r="F1653">
        <v>-0.889679</v>
      </c>
      <c r="G1653">
        <v>-0.25643899999999997</v>
      </c>
    </row>
    <row r="1654" spans="5:7" x14ac:dyDescent="0.25">
      <c r="E1654">
        <v>8.1771999999999997E-2</v>
      </c>
      <c r="F1654">
        <v>-0.91876199999999997</v>
      </c>
      <c r="G1654">
        <v>-0.27679399999999998</v>
      </c>
    </row>
    <row r="1655" spans="5:7" x14ac:dyDescent="0.25">
      <c r="E1655">
        <v>6.4132999999999996E-2</v>
      </c>
      <c r="F1655">
        <v>-0.95755000000000001</v>
      </c>
      <c r="G1655">
        <v>-0.29359400000000002</v>
      </c>
    </row>
    <row r="1656" spans="5:7" x14ac:dyDescent="0.25">
      <c r="E1656">
        <v>5.7312000000000002E-2</v>
      </c>
      <c r="F1656">
        <v>-0.90928600000000004</v>
      </c>
      <c r="G1656">
        <v>-0.26921099999999998</v>
      </c>
    </row>
    <row r="1657" spans="5:7" x14ac:dyDescent="0.25">
      <c r="E1657">
        <v>5.1956000000000002E-2</v>
      </c>
      <c r="F1657">
        <v>-0.94721999999999995</v>
      </c>
      <c r="G1657">
        <v>-0.27880899999999997</v>
      </c>
    </row>
    <row r="1658" spans="5:7" x14ac:dyDescent="0.25">
      <c r="E1658">
        <v>4.0358999999999999E-2</v>
      </c>
      <c r="F1658">
        <v>-0.96151699999999996</v>
      </c>
      <c r="G1658">
        <v>-0.29104600000000003</v>
      </c>
    </row>
    <row r="1659" spans="5:7" x14ac:dyDescent="0.25">
      <c r="E1659">
        <v>2.6398000000000001E-2</v>
      </c>
      <c r="F1659">
        <v>-0.99188200000000004</v>
      </c>
      <c r="G1659">
        <v>-0.30563400000000002</v>
      </c>
    </row>
    <row r="1660" spans="5:7" x14ac:dyDescent="0.25">
      <c r="E1660">
        <v>1.2756E-2</v>
      </c>
      <c r="F1660">
        <v>-0.97428899999999996</v>
      </c>
      <c r="G1660">
        <v>-0.28787200000000002</v>
      </c>
    </row>
    <row r="1661" spans="5:7" x14ac:dyDescent="0.25">
      <c r="E1661">
        <v>4.6230000000000004E-3</v>
      </c>
      <c r="F1661">
        <v>-0.87853999999999999</v>
      </c>
      <c r="G1661">
        <v>-0.26875300000000002</v>
      </c>
    </row>
    <row r="1662" spans="5:7" x14ac:dyDescent="0.25">
      <c r="E1662">
        <v>-1.678E-3</v>
      </c>
      <c r="F1662">
        <v>-0.95805399999999996</v>
      </c>
      <c r="G1662">
        <v>-0.27717599999999998</v>
      </c>
    </row>
    <row r="1663" spans="5:7" x14ac:dyDescent="0.25">
      <c r="E1663">
        <v>5.6499999999999996E-4</v>
      </c>
      <c r="F1663">
        <v>-0.93254099999999995</v>
      </c>
      <c r="G1663">
        <v>-0.29083300000000001</v>
      </c>
    </row>
    <row r="1664" spans="5:7" x14ac:dyDescent="0.25">
      <c r="E1664">
        <v>1.6174000000000001E-2</v>
      </c>
      <c r="F1664">
        <v>-0.92642199999999997</v>
      </c>
      <c r="G1664">
        <v>-0.26441999999999999</v>
      </c>
    </row>
    <row r="1665" spans="5:7" x14ac:dyDescent="0.25">
      <c r="E1665">
        <v>2.121E-2</v>
      </c>
      <c r="F1665">
        <v>-0.901779</v>
      </c>
      <c r="G1665">
        <v>-0.24774199999999999</v>
      </c>
    </row>
    <row r="1666" spans="5:7" x14ac:dyDescent="0.25">
      <c r="E1666">
        <v>2.4323000000000001E-2</v>
      </c>
      <c r="F1666">
        <v>-0.90107700000000002</v>
      </c>
      <c r="G1666">
        <v>-0.24513199999999999</v>
      </c>
    </row>
    <row r="1667" spans="5:7" x14ac:dyDescent="0.25">
      <c r="E1667">
        <v>2.3345999999999999E-2</v>
      </c>
      <c r="F1667">
        <v>-1.0022740000000001</v>
      </c>
      <c r="G1667">
        <v>-0.29725600000000002</v>
      </c>
    </row>
    <row r="1668" spans="5:7" x14ac:dyDescent="0.25">
      <c r="E1668">
        <v>3.4012000000000001E-2</v>
      </c>
      <c r="F1668">
        <v>-0.98872400000000005</v>
      </c>
      <c r="G1668">
        <v>-0.302597</v>
      </c>
    </row>
    <row r="1669" spans="5:7" x14ac:dyDescent="0.25">
      <c r="E1669">
        <v>2.2720000000000001E-2</v>
      </c>
      <c r="F1669">
        <v>-0.97651699999999997</v>
      </c>
      <c r="G1669">
        <v>-0.28358499999999998</v>
      </c>
    </row>
    <row r="1670" spans="5:7" x14ac:dyDescent="0.25">
      <c r="E1670">
        <v>1.7929E-2</v>
      </c>
      <c r="F1670">
        <v>-0.93608100000000005</v>
      </c>
      <c r="G1670">
        <v>-0.257019</v>
      </c>
    </row>
    <row r="1671" spans="5:7" x14ac:dyDescent="0.25">
      <c r="E1671">
        <v>2.9662999999999998E-2</v>
      </c>
      <c r="F1671">
        <v>-0.96748400000000001</v>
      </c>
      <c r="G1671">
        <v>-0.26946999999999999</v>
      </c>
    </row>
    <row r="1672" spans="5:7" x14ac:dyDescent="0.25">
      <c r="E1672">
        <v>3.4561000000000001E-2</v>
      </c>
      <c r="F1672">
        <v>-0.95040899999999995</v>
      </c>
      <c r="G1672">
        <v>-0.27748099999999998</v>
      </c>
    </row>
    <row r="1673" spans="5:7" x14ac:dyDescent="0.25">
      <c r="E1673">
        <v>3.1952000000000001E-2</v>
      </c>
      <c r="F1673">
        <v>-0.94746399999999997</v>
      </c>
      <c r="G1673">
        <v>-0.26557900000000001</v>
      </c>
    </row>
    <row r="1674" spans="5:7" x14ac:dyDescent="0.25">
      <c r="E1674">
        <v>1.8112E-2</v>
      </c>
      <c r="F1674">
        <v>-0.97572300000000001</v>
      </c>
      <c r="G1674">
        <v>-0.29122900000000002</v>
      </c>
    </row>
    <row r="1675" spans="5:7" x14ac:dyDescent="0.25">
      <c r="E1675">
        <v>1.9928000000000001E-2</v>
      </c>
      <c r="F1675">
        <v>-0.94969199999999998</v>
      </c>
      <c r="G1675">
        <v>-0.28668199999999999</v>
      </c>
    </row>
    <row r="1676" spans="5:7" x14ac:dyDescent="0.25">
      <c r="E1676">
        <v>2.2124999999999999E-2</v>
      </c>
      <c r="F1676">
        <v>-0.96562199999999998</v>
      </c>
      <c r="G1676">
        <v>-0.26956200000000002</v>
      </c>
    </row>
    <row r="1677" spans="5:7" x14ac:dyDescent="0.25">
      <c r="E1677">
        <v>3.3919999999999999E-2</v>
      </c>
      <c r="F1677">
        <v>-0.94221500000000002</v>
      </c>
      <c r="G1677">
        <v>-0.27014199999999999</v>
      </c>
    </row>
    <row r="1678" spans="5:7" x14ac:dyDescent="0.25">
      <c r="E1678">
        <v>3.1676999999999997E-2</v>
      </c>
      <c r="F1678">
        <v>-0.98178100000000001</v>
      </c>
      <c r="G1678">
        <v>-0.26635700000000001</v>
      </c>
    </row>
    <row r="1679" spans="5:7" x14ac:dyDescent="0.25">
      <c r="E1679">
        <v>2.7373999999999999E-2</v>
      </c>
      <c r="F1679">
        <v>-0.99000500000000002</v>
      </c>
      <c r="G1679">
        <v>-0.283752</v>
      </c>
    </row>
    <row r="1680" spans="5:7" x14ac:dyDescent="0.25">
      <c r="E1680">
        <v>2.4001999999999999E-2</v>
      </c>
      <c r="F1680">
        <v>-0.97232099999999999</v>
      </c>
      <c r="G1680">
        <v>-0.281219</v>
      </c>
    </row>
    <row r="1681" spans="5:7" x14ac:dyDescent="0.25">
      <c r="E1681">
        <v>2.7099999999999999E-2</v>
      </c>
      <c r="F1681">
        <v>-0.99089099999999997</v>
      </c>
      <c r="G1681">
        <v>-0.30046099999999998</v>
      </c>
    </row>
    <row r="1682" spans="5:7" x14ac:dyDescent="0.25">
      <c r="E1682">
        <v>2.1118000000000001E-2</v>
      </c>
      <c r="F1682">
        <v>-0.97563200000000005</v>
      </c>
      <c r="G1682">
        <v>-0.29356399999999999</v>
      </c>
    </row>
    <row r="1683" spans="5:7" x14ac:dyDescent="0.25">
      <c r="E1683">
        <v>2.3514E-2</v>
      </c>
      <c r="F1683">
        <v>-0.91249100000000005</v>
      </c>
      <c r="G1683">
        <v>-0.23944099999999999</v>
      </c>
    </row>
    <row r="1684" spans="5:7" x14ac:dyDescent="0.25">
      <c r="E1684">
        <v>1.651E-2</v>
      </c>
      <c r="F1684">
        <v>-0.91816699999999996</v>
      </c>
      <c r="G1684">
        <v>-0.26028400000000002</v>
      </c>
    </row>
    <row r="1685" spans="5:7" x14ac:dyDescent="0.25">
      <c r="E1685">
        <v>1.1627E-2</v>
      </c>
      <c r="F1685">
        <v>-1.0681</v>
      </c>
      <c r="G1685">
        <v>-0.31367499999999998</v>
      </c>
    </row>
    <row r="1686" spans="5:7" x14ac:dyDescent="0.25">
      <c r="E1686">
        <v>5.2032000000000002E-2</v>
      </c>
      <c r="F1686">
        <v>-0.91325400000000001</v>
      </c>
      <c r="G1686">
        <v>-0.27474999999999999</v>
      </c>
    </row>
    <row r="1687" spans="5:7" x14ac:dyDescent="0.25">
      <c r="E1687">
        <v>3.1219E-2</v>
      </c>
      <c r="F1687">
        <v>-1.0075529999999999</v>
      </c>
      <c r="G1687">
        <v>-0.27702300000000002</v>
      </c>
    </row>
    <row r="1688" spans="5:7" x14ac:dyDescent="0.25">
      <c r="E1688">
        <v>1.6312E-2</v>
      </c>
      <c r="F1688">
        <v>-0.99191300000000004</v>
      </c>
      <c r="G1688">
        <v>-0.28747600000000001</v>
      </c>
    </row>
    <row r="1689" spans="5:7" x14ac:dyDescent="0.25">
      <c r="E1689">
        <v>2.8152E-2</v>
      </c>
      <c r="F1689">
        <v>-0.95466600000000001</v>
      </c>
      <c r="G1689">
        <v>-0.28401199999999999</v>
      </c>
    </row>
    <row r="1690" spans="5:7" x14ac:dyDescent="0.25">
      <c r="E1690">
        <v>2.2231999999999998E-2</v>
      </c>
      <c r="F1690">
        <v>-0.94619799999999998</v>
      </c>
      <c r="G1690">
        <v>-0.25824000000000003</v>
      </c>
    </row>
    <row r="1691" spans="5:7" x14ac:dyDescent="0.25">
      <c r="E1691">
        <v>2.4185000000000002E-2</v>
      </c>
      <c r="F1691">
        <v>-0.926651</v>
      </c>
      <c r="G1691">
        <v>-0.26455699999999999</v>
      </c>
    </row>
    <row r="1692" spans="5:7" x14ac:dyDescent="0.25">
      <c r="E1692">
        <v>3.0991000000000001E-2</v>
      </c>
      <c r="F1692">
        <v>-0.94036900000000001</v>
      </c>
      <c r="G1692">
        <v>-0.24763499999999999</v>
      </c>
    </row>
    <row r="1693" spans="5:7" x14ac:dyDescent="0.25">
      <c r="E1693">
        <v>8.0409999999999995E-3</v>
      </c>
      <c r="F1693">
        <v>-0.94627399999999995</v>
      </c>
      <c r="G1693">
        <v>-0.23358200000000001</v>
      </c>
    </row>
    <row r="1694" spans="5:7" x14ac:dyDescent="0.25">
      <c r="E1694">
        <v>4.6540000000000002E-3</v>
      </c>
      <c r="F1694">
        <v>-1.0996859999999999</v>
      </c>
      <c r="G1694">
        <v>-0.30079699999999998</v>
      </c>
    </row>
    <row r="1695" spans="5:7" x14ac:dyDescent="0.25">
      <c r="E1695">
        <v>-1.0940999999999999E-2</v>
      </c>
      <c r="F1695">
        <v>-1.049194</v>
      </c>
      <c r="G1695">
        <v>-0.31424000000000002</v>
      </c>
    </row>
    <row r="1696" spans="5:7" x14ac:dyDescent="0.25">
      <c r="E1696">
        <v>-1.2192E-2</v>
      </c>
      <c r="F1696">
        <v>-0.95655800000000002</v>
      </c>
      <c r="G1696">
        <v>-0.28706399999999999</v>
      </c>
    </row>
    <row r="1697" spans="5:7" x14ac:dyDescent="0.25">
      <c r="E1697">
        <v>-1.4220999999999999E-2</v>
      </c>
      <c r="F1697">
        <v>-0.99252300000000004</v>
      </c>
      <c r="G1697">
        <v>-0.26455699999999999</v>
      </c>
    </row>
    <row r="1698" spans="5:7" x14ac:dyDescent="0.25">
      <c r="E1698">
        <v>1.2756E-2</v>
      </c>
      <c r="F1698">
        <v>-0.90084799999999998</v>
      </c>
      <c r="G1698">
        <v>-0.24771099999999999</v>
      </c>
    </row>
    <row r="1699" spans="5:7" x14ac:dyDescent="0.25">
      <c r="E1699">
        <v>8.4379999999999993E-3</v>
      </c>
      <c r="F1699">
        <v>-0.95234700000000005</v>
      </c>
      <c r="G1699">
        <v>-0.235321</v>
      </c>
    </row>
    <row r="1700" spans="5:7" x14ac:dyDescent="0.25">
      <c r="E1700">
        <v>1.2772E-2</v>
      </c>
      <c r="F1700">
        <v>-0.960175</v>
      </c>
      <c r="G1700">
        <v>-0.26681500000000002</v>
      </c>
    </row>
    <row r="1701" spans="5:7" x14ac:dyDescent="0.25">
      <c r="E1701">
        <v>5.6499999999999996E-4</v>
      </c>
      <c r="F1701">
        <v>-0.93601999999999996</v>
      </c>
      <c r="G1701">
        <v>-0.27146900000000002</v>
      </c>
    </row>
    <row r="1702" spans="5:7" x14ac:dyDescent="0.25">
      <c r="E1702">
        <v>-1.1826E-2</v>
      </c>
      <c r="F1702">
        <v>-0.99493399999999999</v>
      </c>
      <c r="G1702">
        <v>-0.26982099999999998</v>
      </c>
    </row>
    <row r="1703" spans="5:7" x14ac:dyDescent="0.25">
      <c r="E1703">
        <v>4.3790000000000001E-3</v>
      </c>
      <c r="F1703">
        <v>-0.93659999999999999</v>
      </c>
      <c r="G1703">
        <v>-0.27152999999999999</v>
      </c>
    </row>
    <row r="1704" spans="5:7" x14ac:dyDescent="0.25">
      <c r="E1704">
        <v>1.3672E-2</v>
      </c>
      <c r="F1704">
        <v>-0.95240800000000003</v>
      </c>
      <c r="G1704">
        <v>-0.24635299999999999</v>
      </c>
    </row>
    <row r="1705" spans="5:7" x14ac:dyDescent="0.25">
      <c r="E1705">
        <v>9.476E-3</v>
      </c>
      <c r="F1705">
        <v>-0.95158399999999999</v>
      </c>
      <c r="G1705">
        <v>-0.26556400000000002</v>
      </c>
    </row>
    <row r="1706" spans="5:7" x14ac:dyDescent="0.25">
      <c r="E1706">
        <v>-9.7660000000000004E-3</v>
      </c>
      <c r="F1706">
        <v>-0.94729600000000003</v>
      </c>
      <c r="G1706">
        <v>-0.27641300000000002</v>
      </c>
    </row>
    <row r="1707" spans="5:7" x14ac:dyDescent="0.25">
      <c r="E1707">
        <v>1.5990999999999998E-2</v>
      </c>
      <c r="F1707">
        <v>-0.99151599999999995</v>
      </c>
      <c r="G1707">
        <v>-0.27349899999999999</v>
      </c>
    </row>
    <row r="1708" spans="5:7" x14ac:dyDescent="0.25">
      <c r="E1708">
        <v>2.1271000000000002E-2</v>
      </c>
      <c r="F1708">
        <v>-1.0025329999999999</v>
      </c>
      <c r="G1708">
        <v>-0.28500399999999998</v>
      </c>
    </row>
    <row r="1709" spans="5:7" x14ac:dyDescent="0.25">
      <c r="E1709">
        <v>1.2344000000000001E-2</v>
      </c>
      <c r="F1709">
        <v>-0.99443099999999995</v>
      </c>
      <c r="G1709">
        <v>-0.26887499999999998</v>
      </c>
    </row>
    <row r="1710" spans="5:7" x14ac:dyDescent="0.25">
      <c r="E1710">
        <v>3.9830000000000004E-3</v>
      </c>
      <c r="F1710">
        <v>-0.98497000000000001</v>
      </c>
      <c r="G1710">
        <v>-0.26767000000000002</v>
      </c>
    </row>
    <row r="1711" spans="5:7" x14ac:dyDescent="0.25">
      <c r="E1711">
        <v>2.4048E-2</v>
      </c>
      <c r="F1711">
        <v>-0.98445099999999996</v>
      </c>
      <c r="G1711">
        <v>-0.26062000000000002</v>
      </c>
    </row>
    <row r="1712" spans="5:7" x14ac:dyDescent="0.25">
      <c r="E1712">
        <v>1.2267999999999999E-2</v>
      </c>
      <c r="F1712">
        <v>-0.975082</v>
      </c>
      <c r="G1712">
        <v>-0.26029999999999998</v>
      </c>
    </row>
    <row r="1713" spans="5:7" x14ac:dyDescent="0.25">
      <c r="E1713">
        <v>5.0660000000000002E-3</v>
      </c>
      <c r="F1713">
        <v>-0.98228499999999996</v>
      </c>
      <c r="G1713">
        <v>-0.29371599999999998</v>
      </c>
    </row>
    <row r="1714" spans="5:7" x14ac:dyDescent="0.25">
      <c r="E1714">
        <v>-3.6319999999999998E-3</v>
      </c>
      <c r="F1714">
        <v>-0.996506</v>
      </c>
      <c r="G1714">
        <v>-0.31317099999999998</v>
      </c>
    </row>
    <row r="1715" spans="5:7" x14ac:dyDescent="0.25">
      <c r="E1715">
        <v>1.694E-3</v>
      </c>
      <c r="F1715">
        <v>-0.94261200000000001</v>
      </c>
      <c r="G1715">
        <v>-0.27925100000000003</v>
      </c>
    </row>
    <row r="1716" spans="5:7" x14ac:dyDescent="0.25">
      <c r="E1716">
        <v>1.8010000000000001E-3</v>
      </c>
      <c r="F1716">
        <v>-0.95408599999999999</v>
      </c>
      <c r="G1716">
        <v>-0.26647900000000002</v>
      </c>
    </row>
    <row r="1717" spans="5:7" x14ac:dyDescent="0.25">
      <c r="E1717">
        <v>1.0219999999999999E-3</v>
      </c>
      <c r="F1717">
        <v>-0.99655199999999999</v>
      </c>
      <c r="G1717">
        <v>-0.263214</v>
      </c>
    </row>
    <row r="1718" spans="5:7" x14ac:dyDescent="0.25">
      <c r="E1718">
        <v>1.0345E-2</v>
      </c>
      <c r="F1718">
        <v>-0.99066200000000004</v>
      </c>
      <c r="G1718">
        <v>-0.296265</v>
      </c>
    </row>
    <row r="1719" spans="5:7" x14ac:dyDescent="0.25">
      <c r="E1719">
        <v>9.613E-3</v>
      </c>
      <c r="F1719">
        <v>-0.97915600000000003</v>
      </c>
      <c r="G1719">
        <v>-0.28822300000000001</v>
      </c>
    </row>
    <row r="1720" spans="5:7" x14ac:dyDescent="0.25">
      <c r="E1720">
        <v>3.7215999999999999E-2</v>
      </c>
      <c r="F1720">
        <v>-0.99258400000000002</v>
      </c>
      <c r="G1720">
        <v>-0.30021700000000001</v>
      </c>
    </row>
    <row r="1721" spans="5:7" x14ac:dyDescent="0.25">
      <c r="E1721">
        <v>2.7404999999999999E-2</v>
      </c>
      <c r="F1721">
        <v>-0.98948700000000001</v>
      </c>
      <c r="G1721">
        <v>-0.314133</v>
      </c>
    </row>
    <row r="1722" spans="5:7" x14ac:dyDescent="0.25">
      <c r="E1722">
        <v>2.359E-2</v>
      </c>
      <c r="F1722">
        <v>-0.93641700000000005</v>
      </c>
      <c r="G1722">
        <v>-0.25720199999999999</v>
      </c>
    </row>
    <row r="1723" spans="5:7" x14ac:dyDescent="0.25">
      <c r="E1723">
        <v>6.0546999999999997E-2</v>
      </c>
      <c r="F1723">
        <v>-0.95091199999999998</v>
      </c>
      <c r="G1723">
        <v>-0.26655600000000002</v>
      </c>
    </row>
    <row r="1724" spans="5:7" x14ac:dyDescent="0.25">
      <c r="E1724">
        <v>3.2806000000000002E-2</v>
      </c>
      <c r="F1724">
        <v>-0.94117700000000004</v>
      </c>
      <c r="G1724">
        <v>-0.29199199999999997</v>
      </c>
    </row>
    <row r="1725" spans="5:7" x14ac:dyDescent="0.25">
      <c r="E1725">
        <v>3.2028000000000001E-2</v>
      </c>
      <c r="F1725">
        <v>-0.98605299999999996</v>
      </c>
      <c r="G1725">
        <v>-0.29536400000000002</v>
      </c>
    </row>
    <row r="1726" spans="5:7" x14ac:dyDescent="0.25">
      <c r="E1726">
        <v>2.9312000000000001E-2</v>
      </c>
      <c r="F1726">
        <v>-0.90318299999999996</v>
      </c>
      <c r="G1726">
        <v>-0.271088</v>
      </c>
    </row>
    <row r="1727" spans="5:7" x14ac:dyDescent="0.25">
      <c r="E1727">
        <v>4.1992000000000002E-2</v>
      </c>
      <c r="F1727">
        <v>-0.99638400000000005</v>
      </c>
      <c r="G1727">
        <v>-0.29159499999999999</v>
      </c>
    </row>
    <row r="1728" spans="5:7" x14ac:dyDescent="0.25">
      <c r="E1728">
        <v>1.77E-2</v>
      </c>
      <c r="F1728">
        <v>-0.97689800000000004</v>
      </c>
      <c r="G1728">
        <v>-0.30619800000000003</v>
      </c>
    </row>
    <row r="1729" spans="5:7" x14ac:dyDescent="0.25">
      <c r="E1729">
        <v>1.4557E-2</v>
      </c>
      <c r="F1729">
        <v>-0.89497400000000005</v>
      </c>
      <c r="G1729">
        <v>-0.27258300000000002</v>
      </c>
    </row>
    <row r="1730" spans="5:7" x14ac:dyDescent="0.25">
      <c r="E1730">
        <v>3.0182E-2</v>
      </c>
      <c r="F1730">
        <v>-0.99208099999999999</v>
      </c>
      <c r="G1730">
        <v>-0.28666700000000001</v>
      </c>
    </row>
    <row r="1731" spans="5:7" x14ac:dyDescent="0.25">
      <c r="E1731">
        <v>9.7809999999999998E-3</v>
      </c>
      <c r="F1731">
        <v>-0.94169599999999998</v>
      </c>
      <c r="G1731">
        <v>-0.28866599999999998</v>
      </c>
    </row>
    <row r="1732" spans="5:7" x14ac:dyDescent="0.25">
      <c r="E1732">
        <v>7.7210000000000004E-3</v>
      </c>
      <c r="F1732">
        <v>-0.96186799999999995</v>
      </c>
      <c r="G1732">
        <v>-0.29528799999999999</v>
      </c>
    </row>
    <row r="1733" spans="5:7" x14ac:dyDescent="0.25">
      <c r="E1733">
        <v>5.4169999999999999E-3</v>
      </c>
      <c r="F1733">
        <v>-0.98640399999999995</v>
      </c>
      <c r="G1733">
        <v>-0.297821</v>
      </c>
    </row>
    <row r="1734" spans="5:7" x14ac:dyDescent="0.25">
      <c r="E1734">
        <v>-9.75E-3</v>
      </c>
      <c r="F1734">
        <v>-0.97752399999999995</v>
      </c>
      <c r="G1734">
        <v>-0.30310100000000001</v>
      </c>
    </row>
    <row r="1735" spans="5:7" x14ac:dyDescent="0.25">
      <c r="E1735">
        <v>-1.2772E-2</v>
      </c>
      <c r="F1735">
        <v>-0.98104899999999995</v>
      </c>
      <c r="G1735">
        <v>-0.28503400000000001</v>
      </c>
    </row>
    <row r="1736" spans="5:7" x14ac:dyDescent="0.25">
      <c r="E1736">
        <v>-1.4083999999999999E-2</v>
      </c>
      <c r="F1736">
        <v>-0.95483399999999996</v>
      </c>
      <c r="G1736">
        <v>-0.290543</v>
      </c>
    </row>
    <row r="1737" spans="5:7" x14ac:dyDescent="0.25">
      <c r="E1737">
        <v>-1.8585000000000001E-2</v>
      </c>
      <c r="F1737">
        <v>-0.98194899999999996</v>
      </c>
      <c r="G1737">
        <v>-0.30540499999999998</v>
      </c>
    </row>
    <row r="1738" spans="5:7" x14ac:dyDescent="0.25">
      <c r="E1738">
        <v>-1.4236E-2</v>
      </c>
      <c r="F1738">
        <v>-0.95347599999999999</v>
      </c>
      <c r="G1738">
        <v>-0.28485100000000002</v>
      </c>
    </row>
    <row r="1739" spans="5:7" x14ac:dyDescent="0.25">
      <c r="E1739">
        <v>-1.6815E-2</v>
      </c>
      <c r="F1739">
        <v>-0.95887800000000001</v>
      </c>
      <c r="G1739">
        <v>-0.28875699999999999</v>
      </c>
    </row>
    <row r="1740" spans="5:7" x14ac:dyDescent="0.25">
      <c r="E1740">
        <v>-2.4414000000000002E-2</v>
      </c>
      <c r="F1740">
        <v>-0.98207100000000003</v>
      </c>
      <c r="G1740">
        <v>-0.29267900000000002</v>
      </c>
    </row>
    <row r="1741" spans="5:7" x14ac:dyDescent="0.25">
      <c r="E1741">
        <v>-1.9928000000000001E-2</v>
      </c>
      <c r="F1741">
        <v>-0.96185299999999996</v>
      </c>
      <c r="G1741">
        <v>-0.27568100000000001</v>
      </c>
    </row>
    <row r="1742" spans="5:7" x14ac:dyDescent="0.25">
      <c r="E1742">
        <v>-1.387E-2</v>
      </c>
      <c r="F1742">
        <v>-0.97084000000000004</v>
      </c>
      <c r="G1742">
        <v>-0.30546600000000002</v>
      </c>
    </row>
    <row r="1743" spans="5:7" x14ac:dyDescent="0.25">
      <c r="E1743">
        <v>-1.6646999999999999E-2</v>
      </c>
      <c r="F1743">
        <v>-0.98794599999999999</v>
      </c>
      <c r="G1743">
        <v>-0.28190599999999999</v>
      </c>
    </row>
    <row r="1744" spans="5:7" x14ac:dyDescent="0.25">
      <c r="E1744">
        <v>-1.1505E-2</v>
      </c>
      <c r="F1744">
        <v>-0.97976700000000005</v>
      </c>
      <c r="G1744">
        <v>-0.29521199999999997</v>
      </c>
    </row>
    <row r="1745" spans="5:7" x14ac:dyDescent="0.25">
      <c r="E1745">
        <v>-1.4511E-2</v>
      </c>
      <c r="F1745">
        <v>-0.923508</v>
      </c>
      <c r="G1745">
        <v>-0.26516699999999999</v>
      </c>
    </row>
    <row r="1746" spans="5:7" x14ac:dyDescent="0.25">
      <c r="E1746">
        <v>-1.3962E-2</v>
      </c>
      <c r="F1746">
        <v>-0.97502100000000003</v>
      </c>
      <c r="G1746">
        <v>-0.26170300000000002</v>
      </c>
    </row>
    <row r="1747" spans="5:7" x14ac:dyDescent="0.25">
      <c r="E1747">
        <v>-1.7989999999999999E-2</v>
      </c>
      <c r="F1747">
        <v>-0.96934500000000001</v>
      </c>
      <c r="G1747">
        <v>-0.30296299999999998</v>
      </c>
    </row>
    <row r="1748" spans="5:7" x14ac:dyDescent="0.25">
      <c r="E1748">
        <v>-1.9668999999999999E-2</v>
      </c>
      <c r="F1748">
        <v>-0.951797</v>
      </c>
      <c r="G1748">
        <v>-0.28987099999999999</v>
      </c>
    </row>
    <row r="1749" spans="5:7" x14ac:dyDescent="0.25">
      <c r="E1749">
        <v>-1.7349E-2</v>
      </c>
      <c r="F1749">
        <v>-0.97941599999999995</v>
      </c>
      <c r="G1749">
        <v>-0.25308199999999997</v>
      </c>
    </row>
    <row r="1750" spans="5:7" x14ac:dyDescent="0.25">
      <c r="E1750">
        <v>-1.3596E-2</v>
      </c>
      <c r="F1750">
        <v>-0.93463099999999999</v>
      </c>
      <c r="G1750">
        <v>-0.25456200000000001</v>
      </c>
    </row>
    <row r="1751" spans="5:7" x14ac:dyDescent="0.25">
      <c r="E1751">
        <v>-1.7333999999999999E-2</v>
      </c>
      <c r="F1751">
        <v>-0.979935</v>
      </c>
      <c r="G1751">
        <v>-0.26638800000000001</v>
      </c>
    </row>
    <row r="1752" spans="5:7" x14ac:dyDescent="0.25">
      <c r="E1752">
        <v>-1.5656E-2</v>
      </c>
      <c r="F1752">
        <v>-1.00325</v>
      </c>
      <c r="G1752">
        <v>-0.269455</v>
      </c>
    </row>
    <row r="1753" spans="5:7" x14ac:dyDescent="0.25">
      <c r="E1753">
        <v>-1.3809E-2</v>
      </c>
      <c r="F1753">
        <v>-0.94761700000000004</v>
      </c>
      <c r="G1753">
        <v>-0.26608300000000001</v>
      </c>
    </row>
    <row r="1754" spans="5:7" x14ac:dyDescent="0.25">
      <c r="E1754">
        <v>-1.4557E-2</v>
      </c>
      <c r="F1754">
        <v>-0.981155</v>
      </c>
      <c r="G1754">
        <v>-0.25083899999999998</v>
      </c>
    </row>
    <row r="1755" spans="5:7" x14ac:dyDescent="0.25">
      <c r="E1755">
        <v>-1.4389000000000001E-2</v>
      </c>
      <c r="F1755">
        <v>-0.99037200000000003</v>
      </c>
      <c r="G1755">
        <v>-0.25628699999999999</v>
      </c>
    </row>
    <row r="1756" spans="5:7" x14ac:dyDescent="0.25">
      <c r="E1756">
        <v>-1.4755000000000001E-2</v>
      </c>
      <c r="F1756">
        <v>-0.99597199999999997</v>
      </c>
      <c r="G1756">
        <v>-0.26214599999999999</v>
      </c>
    </row>
    <row r="1757" spans="5:7" x14ac:dyDescent="0.25">
      <c r="E1757">
        <v>-7.1720000000000004E-3</v>
      </c>
      <c r="F1757">
        <v>-0.95678700000000005</v>
      </c>
      <c r="G1757">
        <v>-0.23905899999999999</v>
      </c>
    </row>
    <row r="1758" spans="5:7" x14ac:dyDescent="0.25">
      <c r="E1758">
        <v>-1.8616000000000001E-2</v>
      </c>
      <c r="F1758">
        <v>-0.98767099999999997</v>
      </c>
      <c r="G1758">
        <v>-0.26058999999999999</v>
      </c>
    </row>
    <row r="1759" spans="5:7" x14ac:dyDescent="0.25">
      <c r="E1759">
        <v>-2.5009E-2</v>
      </c>
      <c r="F1759">
        <v>-0.99253800000000003</v>
      </c>
      <c r="G1759">
        <v>-0.27488699999999999</v>
      </c>
    </row>
    <row r="1760" spans="5:7" x14ac:dyDescent="0.25">
      <c r="E1760">
        <v>-1.6677999999999998E-2</v>
      </c>
      <c r="F1760">
        <v>-0.97805799999999998</v>
      </c>
      <c r="G1760">
        <v>-0.25204500000000002</v>
      </c>
    </row>
    <row r="1761" spans="5:7" x14ac:dyDescent="0.25">
      <c r="E1761">
        <v>-1.413E-2</v>
      </c>
      <c r="F1761">
        <v>-0.94203199999999998</v>
      </c>
      <c r="G1761">
        <v>-0.23086499999999999</v>
      </c>
    </row>
    <row r="1762" spans="5:7" x14ac:dyDescent="0.25">
      <c r="E1762">
        <v>-1.4083999999999999E-2</v>
      </c>
      <c r="F1762">
        <v>-0.98167400000000005</v>
      </c>
      <c r="G1762">
        <v>-0.24008199999999999</v>
      </c>
    </row>
    <row r="1763" spans="5:7" x14ac:dyDescent="0.25">
      <c r="E1763">
        <v>-2.5574E-2</v>
      </c>
      <c r="F1763">
        <v>-0.97663900000000003</v>
      </c>
      <c r="G1763">
        <v>-0.23605300000000001</v>
      </c>
    </row>
    <row r="1764" spans="5:7" x14ac:dyDescent="0.25">
      <c r="E1764">
        <v>-2.4277E-2</v>
      </c>
      <c r="F1764">
        <v>-0.96611000000000002</v>
      </c>
      <c r="G1764">
        <v>-0.24751300000000001</v>
      </c>
    </row>
    <row r="1765" spans="5:7" x14ac:dyDescent="0.25">
      <c r="E1765">
        <v>-3.0197000000000002E-2</v>
      </c>
      <c r="F1765">
        <v>-0.99826000000000004</v>
      </c>
      <c r="G1765">
        <v>-0.241928</v>
      </c>
    </row>
    <row r="1766" spans="5:7" x14ac:dyDescent="0.25">
      <c r="E1766">
        <v>-2.3941E-2</v>
      </c>
      <c r="F1766">
        <v>-0.99217200000000005</v>
      </c>
      <c r="G1766">
        <v>-0.22872899999999999</v>
      </c>
    </row>
    <row r="1767" spans="5:7" x14ac:dyDescent="0.25">
      <c r="E1767">
        <v>-2.9433999999999998E-2</v>
      </c>
      <c r="F1767">
        <v>-0.96852099999999997</v>
      </c>
      <c r="G1767">
        <v>-0.22184799999999999</v>
      </c>
    </row>
    <row r="1768" spans="5:7" x14ac:dyDescent="0.25">
      <c r="E1768">
        <v>-4.2221000000000002E-2</v>
      </c>
      <c r="F1768">
        <v>-0.9758</v>
      </c>
      <c r="G1768">
        <v>-0.231262</v>
      </c>
    </row>
    <row r="1769" spans="5:7" x14ac:dyDescent="0.25">
      <c r="E1769">
        <v>-3.6087000000000001E-2</v>
      </c>
      <c r="F1769">
        <v>-0.98803700000000005</v>
      </c>
      <c r="G1769">
        <v>-0.220474</v>
      </c>
    </row>
    <row r="1770" spans="5:7" x14ac:dyDescent="0.25">
      <c r="E1770">
        <v>-2.7283000000000002E-2</v>
      </c>
      <c r="F1770">
        <v>-0.99557499999999999</v>
      </c>
      <c r="G1770">
        <v>-0.22512799999999999</v>
      </c>
    </row>
    <row r="1771" spans="5:7" x14ac:dyDescent="0.25">
      <c r="E1771">
        <v>-3.2806000000000002E-2</v>
      </c>
      <c r="F1771">
        <v>-0.97699000000000003</v>
      </c>
      <c r="G1771">
        <v>-0.22036700000000001</v>
      </c>
    </row>
    <row r="1772" spans="5:7" x14ac:dyDescent="0.25">
      <c r="E1772">
        <v>-3.1615999999999998E-2</v>
      </c>
      <c r="F1772">
        <v>-0.94928000000000001</v>
      </c>
      <c r="G1772">
        <v>-0.20320099999999999</v>
      </c>
    </row>
    <row r="1773" spans="5:7" x14ac:dyDescent="0.25">
      <c r="E1773">
        <v>-3.5538E-2</v>
      </c>
      <c r="F1773">
        <v>-0.98063699999999998</v>
      </c>
      <c r="G1773">
        <v>-0.23025499999999999</v>
      </c>
    </row>
    <row r="1774" spans="5:7" x14ac:dyDescent="0.25">
      <c r="E1774">
        <v>-2.5756999999999999E-2</v>
      </c>
      <c r="F1774">
        <v>-0.96351600000000004</v>
      </c>
      <c r="G1774">
        <v>-0.21015900000000001</v>
      </c>
    </row>
    <row r="1775" spans="5:7" x14ac:dyDescent="0.25">
      <c r="E1775">
        <v>-3.508E-2</v>
      </c>
      <c r="F1775">
        <v>-0.98724400000000001</v>
      </c>
      <c r="G1775">
        <v>-0.21606400000000001</v>
      </c>
    </row>
    <row r="1776" spans="5:7" x14ac:dyDescent="0.25">
      <c r="E1776">
        <v>-2.9099E-2</v>
      </c>
      <c r="F1776">
        <v>-1.0041199999999999</v>
      </c>
      <c r="G1776">
        <v>-0.222717</v>
      </c>
    </row>
    <row r="1777" spans="5:7" x14ac:dyDescent="0.25">
      <c r="E1777">
        <v>-3.1357000000000003E-2</v>
      </c>
      <c r="F1777">
        <v>-0.99285900000000005</v>
      </c>
      <c r="G1777">
        <v>-0.21090700000000001</v>
      </c>
    </row>
    <row r="1778" spans="5:7" x14ac:dyDescent="0.25">
      <c r="E1778">
        <v>-1.5610000000000001E-2</v>
      </c>
      <c r="F1778">
        <v>-0.99081399999999997</v>
      </c>
      <c r="G1778">
        <v>-0.225769</v>
      </c>
    </row>
    <row r="1779" spans="5:7" x14ac:dyDescent="0.25">
      <c r="E1779">
        <v>-1.3535E-2</v>
      </c>
      <c r="F1779">
        <v>-1.0374300000000001</v>
      </c>
      <c r="G1779">
        <v>-0.22822600000000001</v>
      </c>
    </row>
    <row r="1780" spans="5:7" x14ac:dyDescent="0.25">
      <c r="E1780">
        <v>-1.2359999999999999E-2</v>
      </c>
      <c r="F1780">
        <v>-1.0024109999999999</v>
      </c>
      <c r="G1780">
        <v>-0.21670500000000001</v>
      </c>
    </row>
    <row r="1781" spans="5:7" x14ac:dyDescent="0.25">
      <c r="E1781">
        <v>-1.3519E-2</v>
      </c>
      <c r="F1781">
        <v>-0.94775399999999999</v>
      </c>
      <c r="G1781">
        <v>-0.21333299999999999</v>
      </c>
    </row>
    <row r="1782" spans="5:7" x14ac:dyDescent="0.25">
      <c r="E1782">
        <v>-2.0095999999999999E-2</v>
      </c>
      <c r="F1782">
        <v>-0.99020399999999997</v>
      </c>
      <c r="G1782">
        <v>-0.20635999999999999</v>
      </c>
    </row>
    <row r="1783" spans="5:7" x14ac:dyDescent="0.25">
      <c r="E1783">
        <v>-4.8069999999999996E-3</v>
      </c>
      <c r="F1783">
        <v>-0.98831199999999997</v>
      </c>
      <c r="G1783">
        <v>-0.19903599999999999</v>
      </c>
    </row>
    <row r="1784" spans="5:7" x14ac:dyDescent="0.25">
      <c r="E1784">
        <v>-5.9509999999999997E-3</v>
      </c>
      <c r="F1784">
        <v>-1.0113220000000001</v>
      </c>
      <c r="G1784">
        <v>-0.23747299999999999</v>
      </c>
    </row>
    <row r="1785" spans="5:7" x14ac:dyDescent="0.25">
      <c r="E1785">
        <v>1.6677999999999998E-2</v>
      </c>
      <c r="F1785">
        <v>-0.96156299999999995</v>
      </c>
      <c r="G1785">
        <v>-0.243423</v>
      </c>
    </row>
    <row r="1786" spans="5:7" x14ac:dyDescent="0.25">
      <c r="E1786">
        <v>1.6083E-2</v>
      </c>
      <c r="F1786">
        <v>-1.019836</v>
      </c>
      <c r="G1786">
        <v>-0.207428</v>
      </c>
    </row>
    <row r="1787" spans="5:7" x14ac:dyDescent="0.25">
      <c r="E1787">
        <v>1.6448999999999998E-2</v>
      </c>
      <c r="F1787">
        <v>-0.93991100000000005</v>
      </c>
      <c r="G1787">
        <v>-0.20564299999999999</v>
      </c>
    </row>
    <row r="1788" spans="5:7" x14ac:dyDescent="0.25">
      <c r="E1788">
        <v>1.1063E-2</v>
      </c>
      <c r="F1788">
        <v>-1.0064090000000001</v>
      </c>
      <c r="G1788">
        <v>-0.18267800000000001</v>
      </c>
    </row>
    <row r="1789" spans="5:7" x14ac:dyDescent="0.25">
      <c r="E1789">
        <v>1.2054E-2</v>
      </c>
      <c r="F1789">
        <v>-1.040222</v>
      </c>
      <c r="G1789">
        <v>-0.21002199999999999</v>
      </c>
    </row>
    <row r="1790" spans="5:7" x14ac:dyDescent="0.25">
      <c r="E1790">
        <v>1.37E-4</v>
      </c>
      <c r="F1790">
        <v>-0.94665500000000002</v>
      </c>
      <c r="G1790">
        <v>-0.232849</v>
      </c>
    </row>
    <row r="1791" spans="5:7" x14ac:dyDescent="0.25">
      <c r="E1791">
        <v>1.6479999999999999E-3</v>
      </c>
      <c r="F1791">
        <v>-1.014084</v>
      </c>
      <c r="G1791">
        <v>-0.225052</v>
      </c>
    </row>
    <row r="1792" spans="5:7" x14ac:dyDescent="0.25">
      <c r="E1792">
        <v>1.2772E-2</v>
      </c>
      <c r="F1792">
        <v>-1.0146029999999999</v>
      </c>
      <c r="G1792">
        <v>-0.235764</v>
      </c>
    </row>
    <row r="1793" spans="5:7" x14ac:dyDescent="0.25">
      <c r="E1793">
        <v>3.601E-3</v>
      </c>
      <c r="F1793">
        <v>-1.013657</v>
      </c>
      <c r="G1793">
        <v>-0.21513399999999999</v>
      </c>
    </row>
    <row r="1794" spans="5:7" x14ac:dyDescent="0.25">
      <c r="E1794">
        <v>-1.0208E-2</v>
      </c>
      <c r="F1794">
        <v>-1.0281830000000001</v>
      </c>
      <c r="G1794">
        <v>-0.23558000000000001</v>
      </c>
    </row>
    <row r="1795" spans="5:7" x14ac:dyDescent="0.25">
      <c r="E1795">
        <v>-1.0269E-2</v>
      </c>
      <c r="F1795">
        <v>-1.088776</v>
      </c>
      <c r="G1795">
        <v>-0.26922600000000002</v>
      </c>
    </row>
    <row r="1796" spans="5:7" x14ac:dyDescent="0.25">
      <c r="E1796">
        <v>6.9579999999999998E-3</v>
      </c>
      <c r="F1796">
        <v>-1.0115510000000001</v>
      </c>
      <c r="G1796">
        <v>-0.26518199999999997</v>
      </c>
    </row>
    <row r="1797" spans="5:7" x14ac:dyDescent="0.25">
      <c r="E1797">
        <v>1.5167E-2</v>
      </c>
      <c r="F1797">
        <v>-0.953735</v>
      </c>
      <c r="G1797">
        <v>-0.21856700000000001</v>
      </c>
    </row>
    <row r="1798" spans="5:7" x14ac:dyDescent="0.25">
      <c r="E1798">
        <v>2.2446000000000001E-2</v>
      </c>
      <c r="F1798">
        <v>-0.93603499999999995</v>
      </c>
      <c r="G1798">
        <v>-0.21054100000000001</v>
      </c>
    </row>
    <row r="1799" spans="5:7" x14ac:dyDescent="0.25">
      <c r="E1799">
        <v>8.5599999999999999E-3</v>
      </c>
      <c r="F1799">
        <v>-0.95750400000000002</v>
      </c>
      <c r="G1799">
        <v>-0.22459399999999999</v>
      </c>
    </row>
    <row r="1800" spans="5:7" x14ac:dyDescent="0.25">
      <c r="E1800">
        <v>1.4969E-2</v>
      </c>
      <c r="F1800">
        <v>-0.98344399999999998</v>
      </c>
      <c r="G1800">
        <v>-0.229431</v>
      </c>
    </row>
    <row r="1801" spans="5:7" x14ac:dyDescent="0.25">
      <c r="E1801">
        <v>1.2283000000000001E-2</v>
      </c>
      <c r="F1801">
        <v>-0.96591199999999999</v>
      </c>
      <c r="G1801">
        <v>-0.228851</v>
      </c>
    </row>
    <row r="1802" spans="5:7" x14ac:dyDescent="0.25">
      <c r="E1802">
        <v>9.7959999999999992E-3</v>
      </c>
      <c r="F1802">
        <v>-0.99305699999999997</v>
      </c>
      <c r="G1802">
        <v>-0.23948700000000001</v>
      </c>
    </row>
    <row r="1803" spans="5:7" x14ac:dyDescent="0.25">
      <c r="E1803">
        <v>1.5990999999999998E-2</v>
      </c>
      <c r="F1803">
        <v>-0.998749</v>
      </c>
      <c r="G1803">
        <v>-0.24368300000000001</v>
      </c>
    </row>
    <row r="1804" spans="5:7" x14ac:dyDescent="0.25">
      <c r="E1804">
        <v>6.7600000000000004E-3</v>
      </c>
      <c r="F1804">
        <v>-0.958847</v>
      </c>
      <c r="G1804">
        <v>-0.238205</v>
      </c>
    </row>
    <row r="1805" spans="5:7" x14ac:dyDescent="0.25">
      <c r="E1805">
        <v>1.6083E-2</v>
      </c>
      <c r="F1805">
        <v>-0.96829200000000004</v>
      </c>
      <c r="G1805">
        <v>-0.21470600000000001</v>
      </c>
    </row>
    <row r="1806" spans="5:7" x14ac:dyDescent="0.25">
      <c r="E1806">
        <v>1.5365999999999999E-2</v>
      </c>
      <c r="F1806">
        <v>-0.98701499999999998</v>
      </c>
      <c r="G1806">
        <v>-0.21978800000000001</v>
      </c>
    </row>
    <row r="1807" spans="5:7" x14ac:dyDescent="0.25">
      <c r="E1807">
        <v>2.5482000000000001E-2</v>
      </c>
      <c r="F1807">
        <v>-1.004669</v>
      </c>
      <c r="G1807">
        <v>-0.258301</v>
      </c>
    </row>
    <row r="1808" spans="5:7" x14ac:dyDescent="0.25">
      <c r="E1808">
        <v>2.0629999999999999E-2</v>
      </c>
      <c r="F1808">
        <v>-1.002014</v>
      </c>
      <c r="G1808">
        <v>-0.25373800000000002</v>
      </c>
    </row>
    <row r="1809" spans="5:7" x14ac:dyDescent="0.25">
      <c r="E1809">
        <v>3.3813000000000003E-2</v>
      </c>
      <c r="F1809">
        <v>-0.95677199999999996</v>
      </c>
      <c r="G1809">
        <v>-0.22148100000000001</v>
      </c>
    </row>
    <row r="1810" spans="5:7" x14ac:dyDescent="0.25">
      <c r="E1810">
        <v>3.2715000000000001E-2</v>
      </c>
      <c r="F1810">
        <v>-0.95115700000000003</v>
      </c>
      <c r="G1810">
        <v>-0.21765100000000001</v>
      </c>
    </row>
    <row r="1811" spans="5:7" x14ac:dyDescent="0.25">
      <c r="E1811">
        <v>2.6748999999999998E-2</v>
      </c>
      <c r="F1811">
        <v>-0.976074</v>
      </c>
      <c r="G1811">
        <v>-0.22969100000000001</v>
      </c>
    </row>
    <row r="1812" spans="5:7" x14ac:dyDescent="0.25">
      <c r="E1812">
        <v>1.5198E-2</v>
      </c>
      <c r="F1812">
        <v>-0.99441500000000005</v>
      </c>
      <c r="G1812">
        <v>-0.237488</v>
      </c>
    </row>
    <row r="1813" spans="5:7" x14ac:dyDescent="0.25">
      <c r="E1813">
        <v>2.1468999999999999E-2</v>
      </c>
      <c r="F1813">
        <v>-0.98941000000000001</v>
      </c>
      <c r="G1813">
        <v>-0.238678</v>
      </c>
    </row>
    <row r="1814" spans="5:7" x14ac:dyDescent="0.25">
      <c r="E1814">
        <v>2.7359000000000001E-2</v>
      </c>
      <c r="F1814">
        <v>-0.99717699999999998</v>
      </c>
      <c r="G1814">
        <v>-0.243454</v>
      </c>
    </row>
    <row r="1815" spans="5:7" x14ac:dyDescent="0.25">
      <c r="E1815">
        <v>3.3141999999999998E-2</v>
      </c>
      <c r="F1815">
        <v>-1.0023960000000001</v>
      </c>
      <c r="G1815">
        <v>-0.23649600000000001</v>
      </c>
    </row>
    <row r="1816" spans="5:7" x14ac:dyDescent="0.25">
      <c r="E1816">
        <v>3.4896999999999997E-2</v>
      </c>
      <c r="F1816">
        <v>-0.93183899999999997</v>
      </c>
      <c r="G1816">
        <v>-0.214142</v>
      </c>
    </row>
    <row r="1817" spans="5:7" x14ac:dyDescent="0.25">
      <c r="E1817">
        <v>1.5640000000000001E-2</v>
      </c>
      <c r="F1817">
        <v>-1.018723</v>
      </c>
      <c r="G1817">
        <v>-0.23045299999999999</v>
      </c>
    </row>
    <row r="1818" spans="5:7" x14ac:dyDescent="0.25">
      <c r="E1818">
        <v>9.3690000000000006E-3</v>
      </c>
      <c r="F1818">
        <v>-0.94741799999999998</v>
      </c>
      <c r="G1818">
        <v>-0.21965000000000001</v>
      </c>
    </row>
    <row r="1819" spans="5:7" x14ac:dyDescent="0.25">
      <c r="E1819">
        <v>2.5467E-2</v>
      </c>
      <c r="F1819">
        <v>-0.99058500000000005</v>
      </c>
      <c r="G1819">
        <v>-0.23399400000000001</v>
      </c>
    </row>
    <row r="1820" spans="5:7" x14ac:dyDescent="0.25">
      <c r="E1820">
        <v>1.0239E-2</v>
      </c>
      <c r="F1820">
        <v>-0.97502100000000003</v>
      </c>
      <c r="G1820">
        <v>-0.227829</v>
      </c>
    </row>
    <row r="1821" spans="5:7" x14ac:dyDescent="0.25">
      <c r="E1821">
        <v>3.5767E-2</v>
      </c>
      <c r="F1821">
        <v>-1.0048520000000001</v>
      </c>
      <c r="G1821">
        <v>-0.23841899999999999</v>
      </c>
    </row>
    <row r="1822" spans="5:7" x14ac:dyDescent="0.25">
      <c r="E1822">
        <v>3.0044999999999999E-2</v>
      </c>
      <c r="F1822">
        <v>-0.944855</v>
      </c>
      <c r="G1822">
        <v>-0.215088</v>
      </c>
    </row>
    <row r="1823" spans="5:7" x14ac:dyDescent="0.25">
      <c r="E1823">
        <v>1.4449999999999999E-2</v>
      </c>
      <c r="F1823">
        <v>-0.98931899999999995</v>
      </c>
      <c r="G1823">
        <v>-0.230957</v>
      </c>
    </row>
    <row r="1824" spans="5:7" x14ac:dyDescent="0.25">
      <c r="E1824">
        <v>1.03E-2</v>
      </c>
      <c r="F1824">
        <v>-0.99024999999999996</v>
      </c>
      <c r="G1824">
        <v>-0.229294</v>
      </c>
    </row>
    <row r="1825" spans="5:7" x14ac:dyDescent="0.25">
      <c r="E1825">
        <v>2.1194000000000001E-2</v>
      </c>
      <c r="F1825">
        <v>-0.96038800000000002</v>
      </c>
      <c r="G1825">
        <v>-0.23002600000000001</v>
      </c>
    </row>
    <row r="1826" spans="5:7" x14ac:dyDescent="0.25">
      <c r="E1826">
        <v>1.3199000000000001E-2</v>
      </c>
      <c r="F1826">
        <v>-1.0412600000000001</v>
      </c>
      <c r="G1826">
        <v>-0.23704500000000001</v>
      </c>
    </row>
    <row r="1827" spans="5:7" x14ac:dyDescent="0.25">
      <c r="E1827">
        <v>2.8885000000000001E-2</v>
      </c>
      <c r="F1827">
        <v>-0.99600200000000005</v>
      </c>
      <c r="G1827">
        <v>-0.234207</v>
      </c>
    </row>
    <row r="1828" spans="5:7" x14ac:dyDescent="0.25">
      <c r="E1828">
        <v>2.4933E-2</v>
      </c>
      <c r="F1828">
        <v>-1.003922</v>
      </c>
      <c r="G1828">
        <v>-0.22744800000000001</v>
      </c>
    </row>
    <row r="1829" spans="5:7" x14ac:dyDescent="0.25">
      <c r="E1829">
        <v>2.0309000000000001E-2</v>
      </c>
      <c r="F1829">
        <v>-0.98309299999999999</v>
      </c>
      <c r="G1829">
        <v>-0.212616</v>
      </c>
    </row>
    <row r="1830" spans="5:7" x14ac:dyDescent="0.25">
      <c r="E1830">
        <v>1.6005999999999999E-2</v>
      </c>
      <c r="F1830">
        <v>-0.95382699999999998</v>
      </c>
      <c r="G1830">
        <v>-0.21621699999999999</v>
      </c>
    </row>
    <row r="1831" spans="5:7" x14ac:dyDescent="0.25">
      <c r="E1831">
        <v>2.0218E-2</v>
      </c>
      <c r="F1831">
        <v>-0.99848899999999996</v>
      </c>
      <c r="G1831">
        <v>-0.246475</v>
      </c>
    </row>
    <row r="1832" spans="5:7" x14ac:dyDescent="0.25">
      <c r="E1832">
        <v>1.4496E-2</v>
      </c>
      <c r="F1832">
        <v>-0.98112500000000002</v>
      </c>
      <c r="G1832">
        <v>-0.22831699999999999</v>
      </c>
    </row>
    <row r="1833" spans="5:7" x14ac:dyDescent="0.25">
      <c r="E1833">
        <v>1.1841000000000001E-2</v>
      </c>
      <c r="F1833">
        <v>-0.978271</v>
      </c>
      <c r="G1833">
        <v>-0.214142</v>
      </c>
    </row>
    <row r="1834" spans="5:7" x14ac:dyDescent="0.25">
      <c r="E1834">
        <v>-5.6299999999999996E-3</v>
      </c>
      <c r="F1834">
        <v>-0.94624299999999995</v>
      </c>
      <c r="G1834">
        <v>-0.23066700000000001</v>
      </c>
    </row>
    <row r="1835" spans="5:7" x14ac:dyDescent="0.25">
      <c r="E1835">
        <v>2.777E-3</v>
      </c>
      <c r="F1835">
        <v>-0.96775800000000001</v>
      </c>
      <c r="G1835">
        <v>-0.22375500000000001</v>
      </c>
    </row>
    <row r="1836" spans="5:7" x14ac:dyDescent="0.25">
      <c r="E1836">
        <v>5.2339999999999999E-3</v>
      </c>
      <c r="F1836">
        <v>-0.93455500000000002</v>
      </c>
      <c r="G1836">
        <v>-0.20718400000000001</v>
      </c>
    </row>
    <row r="1837" spans="5:7" x14ac:dyDescent="0.25">
      <c r="E1837">
        <v>-2.7920000000000002E-3</v>
      </c>
      <c r="F1837">
        <v>-0.95144700000000004</v>
      </c>
      <c r="G1837">
        <v>-0.20158400000000001</v>
      </c>
    </row>
    <row r="1838" spans="5:7" x14ac:dyDescent="0.25">
      <c r="E1838">
        <v>-2.0600000000000002E-3</v>
      </c>
      <c r="F1838">
        <v>-0.98175000000000001</v>
      </c>
      <c r="G1838">
        <v>-0.22059599999999999</v>
      </c>
    </row>
    <row r="1839" spans="5:7" x14ac:dyDescent="0.25">
      <c r="E1839">
        <v>3.0089999999999999E-2</v>
      </c>
      <c r="F1839">
        <v>-0.99325600000000003</v>
      </c>
      <c r="G1839">
        <v>-0.230209</v>
      </c>
    </row>
    <row r="1840" spans="5:7" x14ac:dyDescent="0.25">
      <c r="E1840">
        <v>2.6016000000000001E-2</v>
      </c>
      <c r="F1840">
        <v>-0.981155</v>
      </c>
      <c r="G1840">
        <v>-0.21856700000000001</v>
      </c>
    </row>
    <row r="1841" spans="5:7" x14ac:dyDescent="0.25">
      <c r="E1841">
        <v>3.3584999999999997E-2</v>
      </c>
      <c r="F1841">
        <v>-1.028931</v>
      </c>
      <c r="G1841">
        <v>-0.227219</v>
      </c>
    </row>
    <row r="1842" spans="5:7" x14ac:dyDescent="0.25">
      <c r="E1842">
        <v>3.5263000000000003E-2</v>
      </c>
      <c r="F1842">
        <v>-0.984344</v>
      </c>
      <c r="G1842">
        <v>-0.231903</v>
      </c>
    </row>
    <row r="1843" spans="5:7" x14ac:dyDescent="0.25">
      <c r="E1843">
        <v>2.4277E-2</v>
      </c>
      <c r="F1843">
        <v>-1.0166930000000001</v>
      </c>
      <c r="G1843">
        <v>-0.22258</v>
      </c>
    </row>
    <row r="1844" spans="5:7" x14ac:dyDescent="0.25">
      <c r="E1844">
        <v>1.8599999999999998E-2</v>
      </c>
      <c r="F1844">
        <v>-0.97552499999999998</v>
      </c>
      <c r="G1844">
        <v>-0.22431899999999999</v>
      </c>
    </row>
    <row r="1845" spans="5:7" x14ac:dyDescent="0.25">
      <c r="E1845">
        <v>2.7451E-2</v>
      </c>
      <c r="F1845">
        <v>-0.99659699999999996</v>
      </c>
      <c r="G1845">
        <v>-0.23053000000000001</v>
      </c>
    </row>
    <row r="1846" spans="5:7" x14ac:dyDescent="0.25">
      <c r="E1846">
        <v>1.4053E-2</v>
      </c>
      <c r="F1846">
        <v>-0.96929900000000002</v>
      </c>
      <c r="G1846">
        <v>-0.23261999999999999</v>
      </c>
    </row>
    <row r="1847" spans="5:7" x14ac:dyDescent="0.25">
      <c r="E1847">
        <v>2.2568000000000001E-2</v>
      </c>
      <c r="F1847">
        <v>-0.95579499999999995</v>
      </c>
      <c r="G1847">
        <v>-0.22195400000000001</v>
      </c>
    </row>
    <row r="1848" spans="5:7" x14ac:dyDescent="0.25">
      <c r="E1848">
        <v>5.8900000000000003E-3</v>
      </c>
      <c r="F1848">
        <v>-0.95596300000000001</v>
      </c>
      <c r="G1848">
        <v>-0.21806300000000001</v>
      </c>
    </row>
    <row r="1849" spans="5:7" x14ac:dyDescent="0.25">
      <c r="E1849">
        <v>1.1612000000000001E-2</v>
      </c>
      <c r="F1849">
        <v>-0.98702999999999996</v>
      </c>
      <c r="G1849">
        <v>-0.20521500000000001</v>
      </c>
    </row>
    <row r="1850" spans="5:7" x14ac:dyDescent="0.25">
      <c r="E1850">
        <v>4.8830000000000002E-3</v>
      </c>
      <c r="F1850">
        <v>-0.94595300000000004</v>
      </c>
      <c r="G1850">
        <v>-0.22114600000000001</v>
      </c>
    </row>
    <row r="1851" spans="5:7" x14ac:dyDescent="0.25">
      <c r="E1851">
        <v>3.4940000000000001E-3</v>
      </c>
      <c r="F1851">
        <v>-1.049545</v>
      </c>
      <c r="G1851">
        <v>-0.247192</v>
      </c>
    </row>
    <row r="1852" spans="5:7" x14ac:dyDescent="0.25">
      <c r="E1852">
        <v>8.6060000000000008E-3</v>
      </c>
      <c r="F1852">
        <v>-0.94903599999999999</v>
      </c>
      <c r="G1852">
        <v>-0.22878999999999999</v>
      </c>
    </row>
    <row r="1853" spans="5:7" x14ac:dyDescent="0.25">
      <c r="E1853">
        <v>1.9241000000000001E-2</v>
      </c>
      <c r="F1853">
        <v>-1.038284</v>
      </c>
      <c r="G1853">
        <v>-0.241592</v>
      </c>
    </row>
    <row r="1854" spans="5:7" x14ac:dyDescent="0.25">
      <c r="E1854">
        <v>2.1590999999999999E-2</v>
      </c>
      <c r="F1854">
        <v>-0.97384599999999999</v>
      </c>
      <c r="G1854">
        <v>-0.23860200000000001</v>
      </c>
    </row>
    <row r="1855" spans="5:7" x14ac:dyDescent="0.25">
      <c r="E1855">
        <v>2.1408E-2</v>
      </c>
      <c r="F1855">
        <v>-0.97685200000000005</v>
      </c>
      <c r="G1855">
        <v>-0.235046</v>
      </c>
    </row>
    <row r="1856" spans="5:7" x14ac:dyDescent="0.25">
      <c r="E1856">
        <v>2.7878E-2</v>
      </c>
      <c r="F1856">
        <v>-0.98033099999999995</v>
      </c>
      <c r="G1856">
        <v>-0.24798600000000001</v>
      </c>
    </row>
    <row r="1857" spans="5:7" x14ac:dyDescent="0.25">
      <c r="E1857">
        <v>1.4496E-2</v>
      </c>
      <c r="F1857">
        <v>-0.96899400000000002</v>
      </c>
      <c r="G1857">
        <v>-0.22863800000000001</v>
      </c>
    </row>
    <row r="1858" spans="5:7" x14ac:dyDescent="0.25">
      <c r="E1858">
        <v>1.4435E-2</v>
      </c>
      <c r="F1858">
        <v>-0.96653699999999998</v>
      </c>
      <c r="G1858">
        <v>-0.22039800000000001</v>
      </c>
    </row>
    <row r="1859" spans="5:7" x14ac:dyDescent="0.25">
      <c r="E1859">
        <v>2.0218E-2</v>
      </c>
      <c r="F1859">
        <v>-0.99377400000000005</v>
      </c>
      <c r="G1859">
        <v>-0.24133299999999999</v>
      </c>
    </row>
    <row r="1860" spans="5:7" x14ac:dyDescent="0.25">
      <c r="E1860">
        <v>1.1505E-2</v>
      </c>
      <c r="F1860">
        <v>-0.96801800000000005</v>
      </c>
      <c r="G1860">
        <v>-0.24015800000000001</v>
      </c>
    </row>
    <row r="1861" spans="5:7" x14ac:dyDescent="0.25">
      <c r="E1861">
        <v>1.413E-2</v>
      </c>
      <c r="F1861">
        <v>-0.97950700000000002</v>
      </c>
      <c r="G1861">
        <v>-0.24426300000000001</v>
      </c>
    </row>
    <row r="1862" spans="5:7" x14ac:dyDescent="0.25">
      <c r="E1862">
        <v>1.5121000000000001E-2</v>
      </c>
      <c r="F1862">
        <v>-0.99093600000000004</v>
      </c>
      <c r="G1862">
        <v>-0.23721300000000001</v>
      </c>
    </row>
    <row r="1863" spans="5:7" x14ac:dyDescent="0.25">
      <c r="E1863">
        <v>2.0202999999999999E-2</v>
      </c>
      <c r="F1863">
        <v>-0.976715</v>
      </c>
      <c r="G1863">
        <v>-0.24676500000000001</v>
      </c>
    </row>
    <row r="1864" spans="5:7" x14ac:dyDescent="0.25">
      <c r="E1864">
        <v>2.8625000000000001E-2</v>
      </c>
      <c r="F1864">
        <v>-0.99417100000000003</v>
      </c>
      <c r="G1864">
        <v>-0.25866699999999998</v>
      </c>
    </row>
    <row r="1865" spans="5:7" x14ac:dyDescent="0.25">
      <c r="E1865">
        <v>2.2202E-2</v>
      </c>
      <c r="F1865">
        <v>-0.99415600000000004</v>
      </c>
      <c r="G1865">
        <v>-0.25131199999999998</v>
      </c>
    </row>
    <row r="1866" spans="5:7" x14ac:dyDescent="0.25">
      <c r="E1866">
        <v>2.3071000000000001E-2</v>
      </c>
      <c r="F1866">
        <v>-0.95906100000000005</v>
      </c>
      <c r="G1866">
        <v>-0.23468</v>
      </c>
    </row>
    <row r="1867" spans="5:7" x14ac:dyDescent="0.25">
      <c r="E1867">
        <v>1.6463999999999999E-2</v>
      </c>
      <c r="F1867">
        <v>-0.96354700000000004</v>
      </c>
      <c r="G1867">
        <v>-0.25683600000000001</v>
      </c>
    </row>
    <row r="1868" spans="5:7" x14ac:dyDescent="0.25">
      <c r="E1868">
        <v>2.0233000000000001E-2</v>
      </c>
      <c r="F1868">
        <v>-0.98948700000000001</v>
      </c>
      <c r="G1868">
        <v>-0.253998</v>
      </c>
    </row>
    <row r="1869" spans="5:7" x14ac:dyDescent="0.25">
      <c r="E1869">
        <v>2.3238999999999999E-2</v>
      </c>
      <c r="F1869">
        <v>-0.96340899999999996</v>
      </c>
      <c r="G1869">
        <v>-0.249054</v>
      </c>
    </row>
    <row r="1870" spans="5:7" x14ac:dyDescent="0.25">
      <c r="E1870">
        <v>2.2064E-2</v>
      </c>
      <c r="F1870">
        <v>-0.98678600000000005</v>
      </c>
      <c r="G1870">
        <v>-0.26455699999999999</v>
      </c>
    </row>
    <row r="1871" spans="5:7" x14ac:dyDescent="0.25">
      <c r="E1871">
        <v>3.7689E-2</v>
      </c>
      <c r="F1871">
        <v>-0.98030099999999998</v>
      </c>
      <c r="G1871">
        <v>-0.255081</v>
      </c>
    </row>
    <row r="1872" spans="5:7" x14ac:dyDescent="0.25">
      <c r="E1872">
        <v>4.3624999999999997E-2</v>
      </c>
      <c r="F1872">
        <v>-0.97750899999999996</v>
      </c>
      <c r="G1872">
        <v>-0.25505100000000003</v>
      </c>
    </row>
    <row r="1873" spans="5:7" x14ac:dyDescent="0.25">
      <c r="E1873">
        <v>4.8340000000000001E-2</v>
      </c>
      <c r="F1873">
        <v>-0.99765000000000004</v>
      </c>
      <c r="G1873">
        <v>-0.27136199999999999</v>
      </c>
    </row>
    <row r="1874" spans="5:7" x14ac:dyDescent="0.25">
      <c r="E1874">
        <v>4.1793999999999998E-2</v>
      </c>
      <c r="F1874">
        <v>-0.95985399999999998</v>
      </c>
      <c r="G1874">
        <v>-0.26419100000000001</v>
      </c>
    </row>
    <row r="1875" spans="5:7" x14ac:dyDescent="0.25">
      <c r="E1875">
        <v>2.7480999999999998E-2</v>
      </c>
      <c r="F1875">
        <v>-0.98530600000000002</v>
      </c>
      <c r="G1875">
        <v>-0.246445</v>
      </c>
    </row>
    <row r="1876" spans="5:7" x14ac:dyDescent="0.25">
      <c r="E1876">
        <v>2.1652000000000001E-2</v>
      </c>
      <c r="F1876">
        <v>-1.0040279999999999</v>
      </c>
      <c r="G1876">
        <v>-0.26336700000000002</v>
      </c>
    </row>
    <row r="1877" spans="5:7" x14ac:dyDescent="0.25">
      <c r="E1877">
        <v>2.1561E-2</v>
      </c>
      <c r="F1877">
        <v>-0.99476600000000004</v>
      </c>
      <c r="G1877">
        <v>-0.29267900000000002</v>
      </c>
    </row>
    <row r="1878" spans="5:7" x14ac:dyDescent="0.25">
      <c r="E1878">
        <v>3.1310999999999999E-2</v>
      </c>
      <c r="F1878">
        <v>-1.0053559999999999</v>
      </c>
      <c r="G1878">
        <v>-0.28918500000000003</v>
      </c>
    </row>
    <row r="1879" spans="5:7" x14ac:dyDescent="0.25">
      <c r="E1879">
        <v>2.742E-2</v>
      </c>
      <c r="F1879">
        <v>-0.94308499999999995</v>
      </c>
      <c r="G1879">
        <v>-0.24471999999999999</v>
      </c>
    </row>
    <row r="1880" spans="5:7" x14ac:dyDescent="0.25">
      <c r="E1880">
        <v>1.6098000000000001E-2</v>
      </c>
      <c r="F1880">
        <v>-0.98912</v>
      </c>
      <c r="G1880">
        <v>-0.25248700000000002</v>
      </c>
    </row>
    <row r="1881" spans="5:7" x14ac:dyDescent="0.25">
      <c r="E1881">
        <v>1.7562999999999999E-2</v>
      </c>
      <c r="F1881">
        <v>-0.99125700000000005</v>
      </c>
      <c r="G1881">
        <v>-0.26003999999999999</v>
      </c>
    </row>
    <row r="1882" spans="5:7" x14ac:dyDescent="0.25">
      <c r="E1882">
        <v>1.8020999999999999E-2</v>
      </c>
      <c r="F1882">
        <v>-0.99536100000000005</v>
      </c>
      <c r="G1882">
        <v>-0.26614399999999999</v>
      </c>
    </row>
    <row r="1883" spans="5:7" x14ac:dyDescent="0.25">
      <c r="E1883">
        <v>2.1072E-2</v>
      </c>
      <c r="F1883">
        <v>-0.96649200000000002</v>
      </c>
      <c r="G1883">
        <v>-0.25004599999999999</v>
      </c>
    </row>
    <row r="1884" spans="5:7" x14ac:dyDescent="0.25">
      <c r="E1884">
        <v>1.1383000000000001E-2</v>
      </c>
      <c r="F1884">
        <v>-1.0050509999999999</v>
      </c>
      <c r="G1884">
        <v>-0.27258300000000002</v>
      </c>
    </row>
    <row r="1885" spans="5:7" x14ac:dyDescent="0.25">
      <c r="E1885">
        <v>1.5502999999999999E-2</v>
      </c>
      <c r="F1885">
        <v>-0.99415600000000004</v>
      </c>
      <c r="G1885">
        <v>-0.24903900000000001</v>
      </c>
    </row>
    <row r="1886" spans="5:7" x14ac:dyDescent="0.25">
      <c r="E1886">
        <v>2.6703000000000001E-2</v>
      </c>
      <c r="F1886">
        <v>-0.98927299999999996</v>
      </c>
      <c r="G1886">
        <v>-0.253693</v>
      </c>
    </row>
    <row r="1887" spans="5:7" x14ac:dyDescent="0.25">
      <c r="E1887">
        <v>1.8096999999999999E-2</v>
      </c>
      <c r="F1887">
        <v>-0.99232500000000001</v>
      </c>
      <c r="G1887">
        <v>-0.26123000000000002</v>
      </c>
    </row>
    <row r="1888" spans="5:7" x14ac:dyDescent="0.25">
      <c r="E1888">
        <v>1.3336000000000001E-2</v>
      </c>
      <c r="F1888">
        <v>-0.98767099999999997</v>
      </c>
      <c r="G1888">
        <v>-0.26696799999999998</v>
      </c>
    </row>
    <row r="1889" spans="5:7" x14ac:dyDescent="0.25">
      <c r="E1889">
        <v>1.2451E-2</v>
      </c>
      <c r="F1889">
        <v>-0.99171399999999998</v>
      </c>
      <c r="G1889">
        <v>-0.246918</v>
      </c>
    </row>
    <row r="1890" spans="5:7" x14ac:dyDescent="0.25">
      <c r="E1890">
        <v>1.0756999999999999E-2</v>
      </c>
      <c r="F1890">
        <v>-1.0369109999999999</v>
      </c>
      <c r="G1890">
        <v>-0.27668799999999999</v>
      </c>
    </row>
    <row r="1891" spans="5:7" x14ac:dyDescent="0.25">
      <c r="E1891">
        <v>2.7817000000000001E-2</v>
      </c>
      <c r="F1891">
        <v>-0.99252300000000004</v>
      </c>
      <c r="G1891">
        <v>-0.269318</v>
      </c>
    </row>
    <row r="1892" spans="5:7" x14ac:dyDescent="0.25">
      <c r="E1892">
        <v>2.5162E-2</v>
      </c>
      <c r="F1892">
        <v>-1.0052030000000001</v>
      </c>
      <c r="G1892">
        <v>-0.26869199999999999</v>
      </c>
    </row>
    <row r="1893" spans="5:7" x14ac:dyDescent="0.25">
      <c r="E1893">
        <v>1.0239E-2</v>
      </c>
      <c r="F1893">
        <v>-0.96781899999999998</v>
      </c>
      <c r="G1893">
        <v>-0.25260899999999997</v>
      </c>
    </row>
    <row r="1894" spans="5:7" x14ac:dyDescent="0.25">
      <c r="E1894">
        <v>3.0318999999999999E-2</v>
      </c>
      <c r="F1894">
        <v>-0.98710600000000004</v>
      </c>
      <c r="G1894">
        <v>-0.25648500000000002</v>
      </c>
    </row>
    <row r="1895" spans="5:7" x14ac:dyDescent="0.25">
      <c r="E1895">
        <v>1.5945000000000001E-2</v>
      </c>
      <c r="F1895">
        <v>-0.98992899999999995</v>
      </c>
      <c r="G1895">
        <v>-0.25700400000000001</v>
      </c>
    </row>
    <row r="1896" spans="5:7" x14ac:dyDescent="0.25">
      <c r="E1896">
        <v>3.2776E-2</v>
      </c>
      <c r="F1896">
        <v>-1.0223390000000001</v>
      </c>
      <c r="G1896">
        <v>-0.28303499999999998</v>
      </c>
    </row>
    <row r="1897" spans="5:7" x14ac:dyDescent="0.25">
      <c r="E1897">
        <v>2.9755E-2</v>
      </c>
      <c r="F1897">
        <v>-0.95806899999999995</v>
      </c>
      <c r="G1897">
        <v>-0.25235000000000002</v>
      </c>
    </row>
    <row r="1898" spans="5:7" x14ac:dyDescent="0.25">
      <c r="E1898">
        <v>2.7297999999999999E-2</v>
      </c>
      <c r="F1898">
        <v>-0.959229</v>
      </c>
      <c r="G1898">
        <v>-0.27003500000000003</v>
      </c>
    </row>
    <row r="1899" spans="5:7" x14ac:dyDescent="0.25">
      <c r="E1899">
        <v>1.5685999999999999E-2</v>
      </c>
      <c r="F1899">
        <v>-0.94746399999999997</v>
      </c>
      <c r="G1899">
        <v>-0.236374</v>
      </c>
    </row>
    <row r="1900" spans="5:7" x14ac:dyDescent="0.25">
      <c r="E1900">
        <v>1.9362999999999998E-2</v>
      </c>
      <c r="F1900">
        <v>-0.95813000000000004</v>
      </c>
      <c r="G1900">
        <v>-0.25088500000000002</v>
      </c>
    </row>
    <row r="1901" spans="5:7" x14ac:dyDescent="0.25">
      <c r="E1901">
        <v>6.2560000000000003E-3</v>
      </c>
      <c r="F1901">
        <v>-1.0300290000000001</v>
      </c>
      <c r="G1901">
        <v>-0.26917999999999997</v>
      </c>
    </row>
    <row r="1902" spans="5:7" x14ac:dyDescent="0.25">
      <c r="E1902">
        <v>1.6646999999999999E-2</v>
      </c>
      <c r="F1902">
        <v>-0.99562099999999998</v>
      </c>
      <c r="G1902">
        <v>-0.281754</v>
      </c>
    </row>
    <row r="1903" spans="5:7" x14ac:dyDescent="0.25">
      <c r="E1903">
        <v>4.8069999999999996E-3</v>
      </c>
      <c r="F1903">
        <v>-0.98797599999999997</v>
      </c>
      <c r="G1903">
        <v>-0.25201400000000002</v>
      </c>
    </row>
    <row r="1904" spans="5:7" x14ac:dyDescent="0.25">
      <c r="E1904">
        <v>-1.0956E-2</v>
      </c>
      <c r="F1904">
        <v>-0.95968600000000004</v>
      </c>
      <c r="G1904">
        <v>-0.25987199999999999</v>
      </c>
    </row>
    <row r="1905" spans="5:7" x14ac:dyDescent="0.25">
      <c r="E1905">
        <v>4.9589999999999999E-3</v>
      </c>
      <c r="F1905">
        <v>-1.0693360000000001</v>
      </c>
      <c r="G1905">
        <v>-0.26325999999999999</v>
      </c>
    </row>
    <row r="1906" spans="5:7" x14ac:dyDescent="0.25">
      <c r="E1906">
        <v>-5.875E-3</v>
      </c>
      <c r="F1906">
        <v>-0.95962499999999995</v>
      </c>
      <c r="G1906">
        <v>-0.266266</v>
      </c>
    </row>
    <row r="1907" spans="5:7" x14ac:dyDescent="0.25">
      <c r="E1907">
        <v>-1.1246000000000001E-2</v>
      </c>
      <c r="F1907">
        <v>-1.0565340000000001</v>
      </c>
      <c r="G1907">
        <v>-0.30599999999999999</v>
      </c>
    </row>
    <row r="1908" spans="5:7" x14ac:dyDescent="0.25">
      <c r="E1908">
        <v>6.5600000000000001E-4</v>
      </c>
      <c r="F1908">
        <v>-1.005951</v>
      </c>
      <c r="G1908">
        <v>-0.278839</v>
      </c>
    </row>
    <row r="1909" spans="5:7" x14ac:dyDescent="0.25">
      <c r="E1909">
        <v>-1.0681E-2</v>
      </c>
      <c r="F1909">
        <v>-0.95791599999999999</v>
      </c>
      <c r="G1909">
        <v>-0.25099199999999999</v>
      </c>
    </row>
    <row r="1910" spans="5:7" x14ac:dyDescent="0.25">
      <c r="E1910">
        <v>-1.355E-2</v>
      </c>
      <c r="F1910">
        <v>-1.0470120000000001</v>
      </c>
      <c r="G1910">
        <v>-0.259766</v>
      </c>
    </row>
    <row r="1911" spans="5:7" x14ac:dyDescent="0.25">
      <c r="E1911">
        <v>-1.6234999999999999E-2</v>
      </c>
      <c r="F1911">
        <v>-0.95010399999999995</v>
      </c>
      <c r="G1911">
        <v>-0.25183100000000003</v>
      </c>
    </row>
    <row r="1912" spans="5:7" x14ac:dyDescent="0.25">
      <c r="E1912">
        <v>-1.3762999999999999E-2</v>
      </c>
      <c r="F1912">
        <v>-1.0468599999999999</v>
      </c>
      <c r="G1912">
        <v>-0.27511600000000003</v>
      </c>
    </row>
    <row r="1913" spans="5:7" x14ac:dyDescent="0.25">
      <c r="E1913">
        <v>-3.1097E-2</v>
      </c>
      <c r="F1913">
        <v>-1.01915</v>
      </c>
      <c r="G1913">
        <v>-0.29170200000000002</v>
      </c>
    </row>
    <row r="1914" spans="5:7" x14ac:dyDescent="0.25">
      <c r="E1914">
        <v>-8.3920000000000002E-3</v>
      </c>
      <c r="F1914">
        <v>-0.98918200000000001</v>
      </c>
      <c r="G1914">
        <v>-0.26828000000000002</v>
      </c>
    </row>
    <row r="1915" spans="5:7" x14ac:dyDescent="0.25">
      <c r="E1915">
        <v>-9.3380000000000008E-3</v>
      </c>
      <c r="F1915">
        <v>-0.98855599999999999</v>
      </c>
      <c r="G1915">
        <v>-0.25808700000000001</v>
      </c>
    </row>
    <row r="1916" spans="5:7" x14ac:dyDescent="0.25">
      <c r="E1916">
        <v>-7.156E-3</v>
      </c>
      <c r="F1916">
        <v>-0.92970299999999995</v>
      </c>
      <c r="G1916">
        <v>-0.24151600000000001</v>
      </c>
    </row>
    <row r="1917" spans="5:7" x14ac:dyDescent="0.25">
      <c r="E1917">
        <v>-7.4009999999999996E-3</v>
      </c>
      <c r="F1917">
        <v>-1.0047299999999999</v>
      </c>
      <c r="G1917">
        <v>-0.24659700000000001</v>
      </c>
    </row>
    <row r="1918" spans="5:7" x14ac:dyDescent="0.25">
      <c r="E1918">
        <v>-1.3991999999999999E-2</v>
      </c>
      <c r="F1918">
        <v>-0.95689400000000002</v>
      </c>
      <c r="G1918">
        <v>-0.26014700000000002</v>
      </c>
    </row>
    <row r="1919" spans="5:7" x14ac:dyDescent="0.25">
      <c r="E1919">
        <v>-9.4299999999999991E-3</v>
      </c>
      <c r="F1919">
        <v>-0.99581900000000001</v>
      </c>
      <c r="G1919">
        <v>-0.23017899999999999</v>
      </c>
    </row>
    <row r="1920" spans="5:7" x14ac:dyDescent="0.25">
      <c r="E1920">
        <v>-1.2801999999999999E-2</v>
      </c>
      <c r="F1920">
        <v>-1.012802</v>
      </c>
      <c r="G1920">
        <v>-0.24052399999999999</v>
      </c>
    </row>
    <row r="1921" spans="5:7" x14ac:dyDescent="0.25">
      <c r="E1921">
        <v>-1.4040000000000001E-3</v>
      </c>
      <c r="F1921">
        <v>-1.067734</v>
      </c>
      <c r="G1921">
        <v>-0.28704800000000003</v>
      </c>
    </row>
    <row r="1922" spans="5:7" x14ac:dyDescent="0.25">
      <c r="E1922">
        <v>1.3367E-2</v>
      </c>
      <c r="F1922">
        <v>-1.0043029999999999</v>
      </c>
      <c r="G1922">
        <v>-0.25981100000000001</v>
      </c>
    </row>
    <row r="1923" spans="5:7" x14ac:dyDescent="0.25">
      <c r="E1923">
        <v>6.0419999999999996E-3</v>
      </c>
      <c r="F1923">
        <v>-0.99165300000000001</v>
      </c>
      <c r="G1923">
        <v>-0.23565700000000001</v>
      </c>
    </row>
    <row r="1924" spans="5:7" x14ac:dyDescent="0.25">
      <c r="E1924">
        <v>-6.5919999999999998E-3</v>
      </c>
      <c r="F1924">
        <v>-1.0303040000000001</v>
      </c>
      <c r="G1924">
        <v>-0.25152600000000003</v>
      </c>
    </row>
    <row r="1925" spans="5:7" x14ac:dyDescent="0.25">
      <c r="E1925">
        <v>5.4929999999999996E-3</v>
      </c>
      <c r="F1925">
        <v>-0.930145</v>
      </c>
      <c r="G1925">
        <v>-0.24391199999999999</v>
      </c>
    </row>
    <row r="1926" spans="5:7" x14ac:dyDescent="0.25">
      <c r="E1926">
        <v>-1.3625999999999999E-2</v>
      </c>
      <c r="F1926">
        <v>-1.020905</v>
      </c>
      <c r="G1926">
        <v>-0.22816500000000001</v>
      </c>
    </row>
    <row r="1927" spans="5:7" x14ac:dyDescent="0.25">
      <c r="E1927">
        <v>-1.3091999999999999E-2</v>
      </c>
      <c r="F1927">
        <v>-0.99751299999999998</v>
      </c>
      <c r="G1927">
        <v>-0.25392199999999998</v>
      </c>
    </row>
    <row r="1928" spans="5:7" x14ac:dyDescent="0.25">
      <c r="E1928">
        <v>6.79E-3</v>
      </c>
      <c r="F1928">
        <v>-0.99107400000000001</v>
      </c>
      <c r="G1928">
        <v>-0.24554400000000001</v>
      </c>
    </row>
    <row r="1929" spans="5:7" x14ac:dyDescent="0.25">
      <c r="E1929">
        <v>-7.6000000000000004E-5</v>
      </c>
      <c r="F1929">
        <v>-1.0158229999999999</v>
      </c>
      <c r="G1929">
        <v>-0.22953799999999999</v>
      </c>
    </row>
    <row r="1930" spans="5:7" x14ac:dyDescent="0.25">
      <c r="E1930">
        <v>8.5299999999999994E-3</v>
      </c>
      <c r="F1930">
        <v>-1.0268710000000001</v>
      </c>
      <c r="G1930">
        <v>-0.25526399999999999</v>
      </c>
    </row>
    <row r="1931" spans="5:7" x14ac:dyDescent="0.25">
      <c r="E1931">
        <v>1.2070000000000001E-2</v>
      </c>
      <c r="F1931">
        <v>-0.94305399999999995</v>
      </c>
      <c r="G1931">
        <v>-0.23921200000000001</v>
      </c>
    </row>
    <row r="1932" spans="5:7" x14ac:dyDescent="0.25">
      <c r="E1932">
        <v>4.6690000000000004E-3</v>
      </c>
      <c r="F1932">
        <v>-0.97354099999999999</v>
      </c>
      <c r="G1932">
        <v>-0.23019400000000001</v>
      </c>
    </row>
    <row r="1933" spans="5:7" x14ac:dyDescent="0.25">
      <c r="E1933">
        <v>-3.2039999999999998E-3</v>
      </c>
      <c r="F1933">
        <v>-0.98861699999999997</v>
      </c>
      <c r="G1933">
        <v>-0.22709699999999999</v>
      </c>
    </row>
    <row r="1934" spans="5:7" x14ac:dyDescent="0.25">
      <c r="E1934">
        <v>6.5770000000000004E-3</v>
      </c>
      <c r="F1934">
        <v>-0.99250799999999995</v>
      </c>
      <c r="G1934">
        <v>-0.23996000000000001</v>
      </c>
    </row>
    <row r="1935" spans="5:7" x14ac:dyDescent="0.25">
      <c r="E1935">
        <v>-1.1749000000000001E-2</v>
      </c>
      <c r="F1935">
        <v>-0.97943100000000005</v>
      </c>
      <c r="G1935">
        <v>-0.235046</v>
      </c>
    </row>
    <row r="1936" spans="5:7" x14ac:dyDescent="0.25">
      <c r="E1936">
        <v>-6.4700000000000001E-3</v>
      </c>
      <c r="F1936">
        <v>-0.96960400000000002</v>
      </c>
      <c r="G1936">
        <v>-0.22334300000000001</v>
      </c>
    </row>
    <row r="1937" spans="5:7" x14ac:dyDescent="0.25">
      <c r="E1937">
        <v>-1.8159999999999999E-3</v>
      </c>
      <c r="F1937">
        <v>-0.99580400000000002</v>
      </c>
      <c r="G1937">
        <v>-0.247726</v>
      </c>
    </row>
    <row r="1938" spans="5:7" x14ac:dyDescent="0.25">
      <c r="E1938">
        <v>-9.9330000000000009E-3</v>
      </c>
      <c r="F1938">
        <v>-1.0165709999999999</v>
      </c>
      <c r="G1938">
        <v>-0.24299599999999999</v>
      </c>
    </row>
    <row r="1939" spans="5:7" x14ac:dyDescent="0.25">
      <c r="E1939">
        <v>3.8909999999999999E-3</v>
      </c>
      <c r="F1939">
        <v>-0.95060699999999998</v>
      </c>
      <c r="G1939">
        <v>-0.22289999999999999</v>
      </c>
    </row>
    <row r="1940" spans="5:7" x14ac:dyDescent="0.25">
      <c r="E1940">
        <v>1.3214E-2</v>
      </c>
      <c r="F1940">
        <v>-0.99880999999999998</v>
      </c>
      <c r="G1940">
        <v>-0.238678</v>
      </c>
    </row>
    <row r="1941" spans="5:7" x14ac:dyDescent="0.25">
      <c r="E1941">
        <v>2.3987000000000001E-2</v>
      </c>
      <c r="F1941">
        <v>-1.000351</v>
      </c>
      <c r="G1941">
        <v>-0.25599699999999997</v>
      </c>
    </row>
    <row r="1942" spans="5:7" x14ac:dyDescent="0.25">
      <c r="E1942">
        <v>3.1447999999999997E-2</v>
      </c>
      <c r="F1942">
        <v>-0.97699000000000003</v>
      </c>
      <c r="G1942">
        <v>-0.227127</v>
      </c>
    </row>
    <row r="1943" spans="5:7" x14ac:dyDescent="0.25">
      <c r="E1943">
        <v>1.9897000000000001E-2</v>
      </c>
      <c r="F1943">
        <v>-0.95788600000000002</v>
      </c>
      <c r="G1943">
        <v>-0.22866800000000001</v>
      </c>
    </row>
    <row r="1944" spans="5:7" x14ac:dyDescent="0.25">
      <c r="E1944">
        <v>2.8336E-2</v>
      </c>
      <c r="F1944">
        <v>-1.0032350000000001</v>
      </c>
      <c r="G1944">
        <v>-0.240372</v>
      </c>
    </row>
    <row r="1945" spans="5:7" x14ac:dyDescent="0.25">
      <c r="E1945">
        <v>4.6767999999999997E-2</v>
      </c>
      <c r="F1945">
        <v>-1.0103</v>
      </c>
      <c r="G1945">
        <v>-0.24732999999999999</v>
      </c>
    </row>
    <row r="1946" spans="5:7" x14ac:dyDescent="0.25">
      <c r="E1946">
        <v>5.7159000000000001E-2</v>
      </c>
      <c r="F1946">
        <v>-0.98028599999999999</v>
      </c>
      <c r="G1946">
        <v>-0.25578299999999998</v>
      </c>
    </row>
    <row r="1947" spans="5:7" x14ac:dyDescent="0.25">
      <c r="E1947">
        <v>5.629E-2</v>
      </c>
      <c r="F1947">
        <v>-1.0115810000000001</v>
      </c>
      <c r="G1947">
        <v>-0.24665799999999999</v>
      </c>
    </row>
    <row r="1948" spans="5:7" x14ac:dyDescent="0.25">
      <c r="E1948">
        <v>6.6681000000000004E-2</v>
      </c>
      <c r="F1948">
        <v>-0.957901</v>
      </c>
      <c r="G1948">
        <v>-0.23289499999999999</v>
      </c>
    </row>
    <row r="1949" spans="5:7" x14ac:dyDescent="0.25">
      <c r="E1949">
        <v>7.2174000000000002E-2</v>
      </c>
      <c r="F1949">
        <v>-0.97818000000000005</v>
      </c>
      <c r="G1949">
        <v>-0.245285</v>
      </c>
    </row>
    <row r="1950" spans="5:7" x14ac:dyDescent="0.25">
      <c r="E1950">
        <v>6.0409999999999998E-2</v>
      </c>
      <c r="F1950">
        <v>-1.015701</v>
      </c>
      <c r="G1950">
        <v>-0.27975499999999998</v>
      </c>
    </row>
    <row r="1951" spans="5:7" x14ac:dyDescent="0.25">
      <c r="E1951">
        <v>8.0703999999999998E-2</v>
      </c>
      <c r="F1951">
        <v>-1.000534</v>
      </c>
      <c r="G1951">
        <v>-0.25117499999999998</v>
      </c>
    </row>
    <row r="1952" spans="5:7" x14ac:dyDescent="0.25">
      <c r="E1952">
        <v>7.6262999999999997E-2</v>
      </c>
      <c r="F1952">
        <v>-0.95089699999999999</v>
      </c>
      <c r="G1952">
        <v>-0.244064</v>
      </c>
    </row>
    <row r="1953" spans="5:7" x14ac:dyDescent="0.25">
      <c r="E1953">
        <v>7.3806999999999998E-2</v>
      </c>
      <c r="F1953">
        <v>-0.96589700000000001</v>
      </c>
      <c r="G1953">
        <v>-0.22770699999999999</v>
      </c>
    </row>
    <row r="1954" spans="5:7" x14ac:dyDescent="0.25">
      <c r="E1954">
        <v>7.7193999999999999E-2</v>
      </c>
      <c r="F1954">
        <v>-1.024567</v>
      </c>
      <c r="G1954">
        <v>-0.24763499999999999</v>
      </c>
    </row>
    <row r="1955" spans="5:7" x14ac:dyDescent="0.25">
      <c r="E1955">
        <v>6.7977999999999997E-2</v>
      </c>
      <c r="F1955">
        <v>-0.97445700000000002</v>
      </c>
      <c r="G1955">
        <v>-0.26269500000000001</v>
      </c>
    </row>
    <row r="1956" spans="5:7" x14ac:dyDescent="0.25">
      <c r="E1956">
        <v>6.6696000000000005E-2</v>
      </c>
      <c r="F1956">
        <v>-0.96289100000000005</v>
      </c>
      <c r="G1956">
        <v>-0.26155099999999998</v>
      </c>
    </row>
    <row r="1957" spans="5:7" x14ac:dyDescent="0.25">
      <c r="E1957">
        <v>5.1575000000000003E-2</v>
      </c>
      <c r="F1957">
        <v>-0.99803200000000003</v>
      </c>
      <c r="G1957">
        <v>-0.245392</v>
      </c>
    </row>
    <row r="1958" spans="5:7" x14ac:dyDescent="0.25">
      <c r="E1958">
        <v>7.0511000000000004E-2</v>
      </c>
      <c r="F1958">
        <v>-0.98162799999999995</v>
      </c>
      <c r="G1958">
        <v>-0.26005600000000001</v>
      </c>
    </row>
    <row r="1959" spans="5:7" x14ac:dyDescent="0.25">
      <c r="E1959">
        <v>7.0648000000000002E-2</v>
      </c>
      <c r="F1959">
        <v>-1.00206</v>
      </c>
      <c r="G1959">
        <v>-0.26702900000000002</v>
      </c>
    </row>
    <row r="1960" spans="5:7" x14ac:dyDescent="0.25">
      <c r="E1960">
        <v>5.9616000000000002E-2</v>
      </c>
      <c r="F1960">
        <v>-0.97808799999999996</v>
      </c>
      <c r="G1960">
        <v>-0.26534999999999997</v>
      </c>
    </row>
    <row r="1961" spans="5:7" x14ac:dyDescent="0.25">
      <c r="E1961">
        <v>6.2484999999999999E-2</v>
      </c>
      <c r="F1961">
        <v>-0.98428300000000002</v>
      </c>
      <c r="G1961">
        <v>-0.25933800000000001</v>
      </c>
    </row>
    <row r="1962" spans="5:7" x14ac:dyDescent="0.25">
      <c r="E1962">
        <v>5.1559000000000001E-2</v>
      </c>
      <c r="F1962">
        <v>-0.94178799999999996</v>
      </c>
      <c r="G1962">
        <v>-0.251892</v>
      </c>
    </row>
    <row r="1963" spans="5:7" x14ac:dyDescent="0.25">
      <c r="E1963">
        <v>7.1854000000000001E-2</v>
      </c>
      <c r="F1963">
        <v>-0.96249399999999996</v>
      </c>
      <c r="G1963">
        <v>-0.25010700000000002</v>
      </c>
    </row>
    <row r="1964" spans="5:7" x14ac:dyDescent="0.25">
      <c r="E1964">
        <v>5.8486999999999997E-2</v>
      </c>
      <c r="F1964">
        <v>-1.004578</v>
      </c>
      <c r="G1964">
        <v>-0.28950500000000001</v>
      </c>
    </row>
    <row r="1965" spans="5:7" x14ac:dyDescent="0.25">
      <c r="E1965">
        <v>5.9783999999999997E-2</v>
      </c>
      <c r="F1965">
        <v>-0.96806300000000001</v>
      </c>
      <c r="G1965">
        <v>-0.28001399999999999</v>
      </c>
    </row>
    <row r="1966" spans="5:7" x14ac:dyDescent="0.25">
      <c r="E1966">
        <v>4.3610000000000003E-2</v>
      </c>
      <c r="F1966">
        <v>-0.94184900000000005</v>
      </c>
      <c r="G1966">
        <v>-0.24380499999999999</v>
      </c>
    </row>
    <row r="1967" spans="5:7" x14ac:dyDescent="0.25">
      <c r="E1967">
        <v>3.9246000000000003E-2</v>
      </c>
      <c r="F1967">
        <v>-0.96276899999999999</v>
      </c>
      <c r="G1967">
        <v>-0.26042199999999999</v>
      </c>
    </row>
    <row r="1968" spans="5:7" x14ac:dyDescent="0.25">
      <c r="E1968">
        <v>5.2628000000000001E-2</v>
      </c>
      <c r="F1968">
        <v>-0.98925799999999997</v>
      </c>
      <c r="G1968">
        <v>-0.28291300000000003</v>
      </c>
    </row>
    <row r="1969" spans="5:7" x14ac:dyDescent="0.25">
      <c r="E1969">
        <v>4.4478999999999998E-2</v>
      </c>
      <c r="F1969">
        <v>-0.96334799999999998</v>
      </c>
      <c r="G1969">
        <v>-0.27601599999999998</v>
      </c>
    </row>
    <row r="1970" spans="5:7" x14ac:dyDescent="0.25">
      <c r="E1970">
        <v>4.0282999999999999E-2</v>
      </c>
      <c r="F1970">
        <v>-0.96868900000000002</v>
      </c>
      <c r="G1970">
        <v>-0.25338699999999997</v>
      </c>
    </row>
    <row r="1971" spans="5:7" x14ac:dyDescent="0.25">
      <c r="E1971">
        <v>5.1498000000000002E-2</v>
      </c>
      <c r="F1971">
        <v>-0.93498199999999998</v>
      </c>
      <c r="G1971">
        <v>-0.29849199999999998</v>
      </c>
    </row>
    <row r="1972" spans="5:7" x14ac:dyDescent="0.25">
      <c r="E1972">
        <v>2.2506999999999999E-2</v>
      </c>
      <c r="F1972">
        <v>-0.96543900000000005</v>
      </c>
      <c r="G1972">
        <v>-0.255386</v>
      </c>
    </row>
    <row r="1973" spans="5:7" x14ac:dyDescent="0.25">
      <c r="E1973">
        <v>4.5654E-2</v>
      </c>
      <c r="F1973">
        <v>-0.95410200000000001</v>
      </c>
      <c r="G1973">
        <v>-0.28920000000000001</v>
      </c>
    </row>
    <row r="1974" spans="5:7" x14ac:dyDescent="0.25">
      <c r="E1974">
        <v>4.2053E-2</v>
      </c>
      <c r="F1974">
        <v>-1.0171049999999999</v>
      </c>
      <c r="G1974">
        <v>-0.234848</v>
      </c>
    </row>
    <row r="1975" spans="5:7" x14ac:dyDescent="0.25">
      <c r="E1975">
        <v>4.8965000000000002E-2</v>
      </c>
      <c r="F1975">
        <v>-0.93600499999999998</v>
      </c>
      <c r="G1975">
        <v>-0.26139800000000002</v>
      </c>
    </row>
    <row r="1976" spans="5:7" x14ac:dyDescent="0.25">
      <c r="E1976">
        <v>4.3457000000000003E-2</v>
      </c>
      <c r="F1976">
        <v>-1.0130619999999999</v>
      </c>
      <c r="G1976">
        <v>-0.28698699999999999</v>
      </c>
    </row>
    <row r="1977" spans="5:7" x14ac:dyDescent="0.25">
      <c r="E1977">
        <v>5.0354000000000003E-2</v>
      </c>
      <c r="F1977">
        <v>-0.99818399999999996</v>
      </c>
      <c r="G1977">
        <v>-0.300873</v>
      </c>
    </row>
    <row r="1978" spans="5:7" x14ac:dyDescent="0.25">
      <c r="E1978">
        <v>4.6432000000000001E-2</v>
      </c>
      <c r="F1978">
        <v>-0.98861699999999997</v>
      </c>
      <c r="G1978">
        <v>-0.254608</v>
      </c>
    </row>
    <row r="1979" spans="5:7" x14ac:dyDescent="0.25">
      <c r="E1979">
        <v>4.2037999999999999E-2</v>
      </c>
      <c r="F1979">
        <v>-0.99107400000000001</v>
      </c>
      <c r="G1979">
        <v>-0.27272000000000002</v>
      </c>
    </row>
    <row r="1980" spans="5:7" x14ac:dyDescent="0.25">
      <c r="E1980">
        <v>3.3279000000000003E-2</v>
      </c>
      <c r="F1980">
        <v>-0.98767099999999997</v>
      </c>
      <c r="G1980">
        <v>-0.291016</v>
      </c>
    </row>
    <row r="1981" spans="5:7" x14ac:dyDescent="0.25">
      <c r="E1981">
        <v>4.4525000000000002E-2</v>
      </c>
      <c r="F1981">
        <v>-0.96032700000000004</v>
      </c>
      <c r="G1981">
        <v>-0.256546</v>
      </c>
    </row>
    <row r="1982" spans="5:7" x14ac:dyDescent="0.25">
      <c r="E1982">
        <v>2.7817000000000001E-2</v>
      </c>
      <c r="F1982">
        <v>-0.978348</v>
      </c>
      <c r="G1982">
        <v>-0.263123</v>
      </c>
    </row>
    <row r="1983" spans="5:7" x14ac:dyDescent="0.25">
      <c r="E1983">
        <v>4.3395999999999997E-2</v>
      </c>
      <c r="F1983">
        <v>-0.97643999999999997</v>
      </c>
      <c r="G1983">
        <v>-0.26033000000000001</v>
      </c>
    </row>
    <row r="1984" spans="5:7" x14ac:dyDescent="0.25">
      <c r="E1984">
        <v>2.4902000000000001E-2</v>
      </c>
      <c r="F1984">
        <v>-0.95999100000000004</v>
      </c>
      <c r="G1984">
        <v>-0.25727800000000001</v>
      </c>
    </row>
    <row r="1985" spans="5:7" x14ac:dyDescent="0.25">
      <c r="E1985">
        <v>2.2095E-2</v>
      </c>
      <c r="F1985">
        <v>-1.0334779999999999</v>
      </c>
      <c r="G1985">
        <v>-0.29173300000000002</v>
      </c>
    </row>
    <row r="1986" spans="5:7" x14ac:dyDescent="0.25">
      <c r="E1986">
        <v>2.7649E-2</v>
      </c>
      <c r="F1986">
        <v>-0.97319</v>
      </c>
      <c r="G1986">
        <v>-0.28898600000000002</v>
      </c>
    </row>
    <row r="1987" spans="5:7" x14ac:dyDescent="0.25">
      <c r="E1987">
        <v>2.9007000000000002E-2</v>
      </c>
      <c r="F1987">
        <v>-0.98120099999999999</v>
      </c>
      <c r="G1987">
        <v>-0.26831100000000002</v>
      </c>
    </row>
    <row r="1988" spans="5:7" x14ac:dyDescent="0.25">
      <c r="E1988">
        <v>1.9226E-2</v>
      </c>
      <c r="F1988">
        <v>-0.93055699999999997</v>
      </c>
      <c r="G1988">
        <v>-0.25212099999999998</v>
      </c>
    </row>
    <row r="1989" spans="5:7" x14ac:dyDescent="0.25">
      <c r="E1989">
        <v>3.0075000000000001E-2</v>
      </c>
      <c r="F1989">
        <v>-0.94532799999999995</v>
      </c>
      <c r="G1989">
        <v>-0.24258399999999999</v>
      </c>
    </row>
    <row r="1990" spans="5:7" x14ac:dyDescent="0.25">
      <c r="E1990">
        <v>4.1960000000000001E-3</v>
      </c>
      <c r="F1990">
        <v>-0.99232500000000001</v>
      </c>
      <c r="G1990">
        <v>-0.24812300000000001</v>
      </c>
    </row>
    <row r="1991" spans="5:7" x14ac:dyDescent="0.25">
      <c r="E1991">
        <v>2.5391E-2</v>
      </c>
      <c r="F1991">
        <v>-1.01796</v>
      </c>
      <c r="G1991">
        <v>-0.28062399999999998</v>
      </c>
    </row>
    <row r="1992" spans="5:7" x14ac:dyDescent="0.25">
      <c r="E1992">
        <v>2.0142E-2</v>
      </c>
      <c r="F1992">
        <v>-1.010651</v>
      </c>
      <c r="G1992">
        <v>-0.30033900000000002</v>
      </c>
    </row>
    <row r="1993" spans="5:7" x14ac:dyDescent="0.25">
      <c r="E1993">
        <v>3.2578000000000003E-2</v>
      </c>
      <c r="F1993">
        <v>-0.99185199999999996</v>
      </c>
      <c r="G1993">
        <v>-0.27287299999999998</v>
      </c>
    </row>
    <row r="1994" spans="5:7" x14ac:dyDescent="0.25">
      <c r="E1994">
        <v>2.8823999999999999E-2</v>
      </c>
      <c r="F1994">
        <v>-0.91920500000000005</v>
      </c>
      <c r="G1994">
        <v>-0.245697</v>
      </c>
    </row>
    <row r="1995" spans="5:7" x14ac:dyDescent="0.25">
      <c r="E1995">
        <v>5.5389000000000001E-2</v>
      </c>
      <c r="F1995">
        <v>-0.99646000000000001</v>
      </c>
      <c r="G1995">
        <v>-0.24130199999999999</v>
      </c>
    </row>
    <row r="1996" spans="5:7" x14ac:dyDescent="0.25">
      <c r="E1996">
        <v>6.424E-3</v>
      </c>
      <c r="F1996">
        <v>-0.96565199999999995</v>
      </c>
      <c r="G1996">
        <v>-0.24848899999999999</v>
      </c>
    </row>
    <row r="1997" spans="5:7" x14ac:dyDescent="0.25">
      <c r="E1997">
        <v>7.7669999999999996E-3</v>
      </c>
      <c r="F1997">
        <v>-1.0144960000000001</v>
      </c>
      <c r="G1997">
        <v>-0.28653000000000001</v>
      </c>
    </row>
    <row r="1998" spans="5:7" x14ac:dyDescent="0.25">
      <c r="E1998">
        <v>-2.441E-3</v>
      </c>
      <c r="F1998">
        <v>-0.99208099999999999</v>
      </c>
      <c r="G1998">
        <v>-0.267181</v>
      </c>
    </row>
    <row r="1999" spans="5:7" x14ac:dyDescent="0.25">
      <c r="E1999">
        <v>6.0270000000000002E-3</v>
      </c>
      <c r="F1999">
        <v>-0.943268</v>
      </c>
      <c r="G1999">
        <v>-0.237595</v>
      </c>
    </row>
    <row r="2000" spans="5:7" x14ac:dyDescent="0.25">
      <c r="E2000">
        <v>2.1087999999999999E-2</v>
      </c>
      <c r="F2000">
        <v>-1.026672</v>
      </c>
      <c r="G2000">
        <v>-0.27966299999999999</v>
      </c>
    </row>
    <row r="2001" spans="5:7" x14ac:dyDescent="0.25">
      <c r="E2001">
        <v>4.2694000000000003E-2</v>
      </c>
      <c r="F2001">
        <v>-1.007233</v>
      </c>
      <c r="G2001">
        <v>-0.28912399999999999</v>
      </c>
    </row>
    <row r="2002" spans="5:7" x14ac:dyDescent="0.25">
      <c r="E2002">
        <v>2.5742000000000001E-2</v>
      </c>
      <c r="F2002">
        <v>-0.94091800000000003</v>
      </c>
      <c r="G2002">
        <v>-0.24873400000000001</v>
      </c>
    </row>
    <row r="2003" spans="5:7" x14ac:dyDescent="0.25">
      <c r="E2003">
        <v>2.3772999999999999E-2</v>
      </c>
      <c r="F2003">
        <v>-0.97021500000000005</v>
      </c>
      <c r="G2003">
        <v>-0.25543199999999999</v>
      </c>
    </row>
    <row r="2004" spans="5:7" x14ac:dyDescent="0.25">
      <c r="E2004">
        <v>2.6596000000000002E-2</v>
      </c>
      <c r="F2004">
        <v>-0.99523899999999998</v>
      </c>
      <c r="G2004">
        <v>-0.27688600000000002</v>
      </c>
    </row>
    <row r="2005" spans="5:7" x14ac:dyDescent="0.25">
      <c r="E2005">
        <v>1.7486999999999999E-2</v>
      </c>
      <c r="F2005">
        <v>-1.003433</v>
      </c>
      <c r="G2005">
        <v>-0.25936900000000002</v>
      </c>
    </row>
    <row r="2006" spans="5:7" x14ac:dyDescent="0.25">
      <c r="E2006">
        <v>1.5533E-2</v>
      </c>
      <c r="F2006">
        <v>-0.95597799999999999</v>
      </c>
      <c r="G2006">
        <v>-0.247223</v>
      </c>
    </row>
    <row r="2007" spans="5:7" x14ac:dyDescent="0.25">
      <c r="E2007">
        <v>1.3794000000000001E-2</v>
      </c>
      <c r="F2007">
        <v>-1.010742</v>
      </c>
      <c r="G2007">
        <v>-0.27966299999999999</v>
      </c>
    </row>
    <row r="2008" spans="5:7" x14ac:dyDescent="0.25">
      <c r="E2008">
        <v>8.4840000000000002E-3</v>
      </c>
      <c r="F2008">
        <v>-1.022705</v>
      </c>
      <c r="G2008">
        <v>-0.27716099999999999</v>
      </c>
    </row>
    <row r="2009" spans="5:7" x14ac:dyDescent="0.25">
      <c r="E2009">
        <v>7.4159999999999998E-3</v>
      </c>
      <c r="F2009">
        <v>-0.99729900000000005</v>
      </c>
      <c r="G2009">
        <v>-0.27279700000000001</v>
      </c>
    </row>
    <row r="2010" spans="5:7" x14ac:dyDescent="0.25">
      <c r="E2010">
        <v>1.083E-3</v>
      </c>
      <c r="F2010">
        <v>-0.97154200000000002</v>
      </c>
      <c r="G2010">
        <v>-0.27574199999999999</v>
      </c>
    </row>
    <row r="2011" spans="5:7" x14ac:dyDescent="0.25">
      <c r="E2011">
        <v>6.4539999999999997E-3</v>
      </c>
      <c r="F2011">
        <v>-1.004929</v>
      </c>
      <c r="G2011">
        <v>-0.27739000000000003</v>
      </c>
    </row>
    <row r="2012" spans="5:7" x14ac:dyDescent="0.25">
      <c r="E2012">
        <v>-1.0284E-2</v>
      </c>
      <c r="F2012">
        <v>-0.96229600000000004</v>
      </c>
      <c r="G2012">
        <v>-0.26322899999999999</v>
      </c>
    </row>
    <row r="2013" spans="5:7" x14ac:dyDescent="0.25">
      <c r="E2013">
        <v>-4.2269999999999999E-3</v>
      </c>
      <c r="F2013">
        <v>-0.95645100000000005</v>
      </c>
      <c r="G2013">
        <v>-0.24482699999999999</v>
      </c>
    </row>
    <row r="2014" spans="5:7" x14ac:dyDescent="0.25">
      <c r="E2014">
        <v>-1.2741000000000001E-2</v>
      </c>
      <c r="F2014">
        <v>-1.000702</v>
      </c>
      <c r="G2014">
        <v>-0.257523</v>
      </c>
    </row>
    <row r="2015" spans="5:7" x14ac:dyDescent="0.25">
      <c r="E2015">
        <v>-1.1932E-2</v>
      </c>
      <c r="F2015">
        <v>-1.0104059999999999</v>
      </c>
      <c r="G2015">
        <v>-0.28332499999999999</v>
      </c>
    </row>
    <row r="2016" spans="5:7" x14ac:dyDescent="0.25">
      <c r="E2016">
        <v>3.8600000000000001E-3</v>
      </c>
      <c r="F2016">
        <v>-1.011185</v>
      </c>
      <c r="G2016">
        <v>-0.27818300000000001</v>
      </c>
    </row>
    <row r="2017" spans="5:7" x14ac:dyDescent="0.25">
      <c r="E2017">
        <v>-5.463E-3</v>
      </c>
      <c r="F2017">
        <v>-0.99354600000000004</v>
      </c>
      <c r="G2017">
        <v>-0.277924</v>
      </c>
    </row>
    <row r="2018" spans="5:7" x14ac:dyDescent="0.25">
      <c r="E2018">
        <v>1.0544E-2</v>
      </c>
      <c r="F2018">
        <v>-1.025299</v>
      </c>
      <c r="G2018">
        <v>-0.29521199999999997</v>
      </c>
    </row>
    <row r="2019" spans="5:7" x14ac:dyDescent="0.25">
      <c r="E2019">
        <v>9.0329999999999994E-3</v>
      </c>
      <c r="F2019">
        <v>-0.98260499999999995</v>
      </c>
      <c r="G2019">
        <v>-0.27049299999999998</v>
      </c>
    </row>
    <row r="2020" spans="5:7" x14ac:dyDescent="0.25">
      <c r="E2020">
        <v>5.9500000000000004E-4</v>
      </c>
      <c r="F2020">
        <v>-0.98948700000000001</v>
      </c>
      <c r="G2020">
        <v>-0.27720600000000001</v>
      </c>
    </row>
    <row r="2021" spans="5:7" x14ac:dyDescent="0.25">
      <c r="E2021">
        <v>2.64E-3</v>
      </c>
      <c r="F2021">
        <v>-0.98910500000000001</v>
      </c>
      <c r="G2021">
        <v>-0.28097499999999997</v>
      </c>
    </row>
    <row r="2022" spans="5:7" x14ac:dyDescent="0.25">
      <c r="E2022">
        <v>-2.258E-3</v>
      </c>
      <c r="F2022">
        <v>-0.97074899999999997</v>
      </c>
      <c r="G2022">
        <v>-0.26730300000000001</v>
      </c>
    </row>
    <row r="2023" spans="5:7" x14ac:dyDescent="0.25">
      <c r="E2023">
        <v>-1.1002E-2</v>
      </c>
      <c r="F2023">
        <v>-0.96199000000000001</v>
      </c>
      <c r="G2023">
        <v>-0.25804100000000002</v>
      </c>
    </row>
    <row r="2024" spans="5:7" x14ac:dyDescent="0.25">
      <c r="E2024">
        <v>-8.7430000000000008E-3</v>
      </c>
      <c r="F2024">
        <v>-0.98941000000000001</v>
      </c>
      <c r="G2024">
        <v>-0.277451</v>
      </c>
    </row>
    <row r="2025" spans="5:7" x14ac:dyDescent="0.25">
      <c r="E2025">
        <v>-7.9649999999999999E-3</v>
      </c>
      <c r="F2025">
        <v>-0.97279400000000005</v>
      </c>
      <c r="G2025">
        <v>-0.270538</v>
      </c>
    </row>
    <row r="2026" spans="5:7" x14ac:dyDescent="0.25">
      <c r="E2026">
        <v>-1.2924E-2</v>
      </c>
      <c r="F2026">
        <v>-1.0081020000000001</v>
      </c>
      <c r="G2026">
        <v>-0.266403</v>
      </c>
    </row>
    <row r="2027" spans="5:7" x14ac:dyDescent="0.25">
      <c r="E2027">
        <v>-1.0513E-2</v>
      </c>
      <c r="F2027">
        <v>-0.95297200000000004</v>
      </c>
      <c r="G2027">
        <v>-0.27352900000000002</v>
      </c>
    </row>
    <row r="2028" spans="5:7" x14ac:dyDescent="0.25">
      <c r="E2028">
        <v>-4.5800000000000002E-4</v>
      </c>
      <c r="F2028">
        <v>-1.006424</v>
      </c>
      <c r="G2028">
        <v>-0.26876800000000001</v>
      </c>
    </row>
    <row r="2029" spans="5:7" x14ac:dyDescent="0.25">
      <c r="E2029">
        <v>2.4260000000000002E-3</v>
      </c>
      <c r="F2029">
        <v>-0.94966099999999998</v>
      </c>
      <c r="G2029">
        <v>-0.25018299999999999</v>
      </c>
    </row>
    <row r="2030" spans="5:7" x14ac:dyDescent="0.25">
      <c r="E2030">
        <v>4.1349999999999998E-3</v>
      </c>
      <c r="F2030">
        <v>-0.97526599999999997</v>
      </c>
      <c r="G2030">
        <v>-0.24931300000000001</v>
      </c>
    </row>
    <row r="2031" spans="5:7" x14ac:dyDescent="0.25">
      <c r="E2031">
        <v>-1.3762999999999999E-2</v>
      </c>
      <c r="F2031">
        <v>-0.97875999999999996</v>
      </c>
      <c r="G2031">
        <v>-0.25160199999999999</v>
      </c>
    </row>
    <row r="2032" spans="5:7" x14ac:dyDescent="0.25">
      <c r="E2032">
        <v>-1.5838999999999999E-2</v>
      </c>
      <c r="F2032">
        <v>-0.955063</v>
      </c>
      <c r="G2032">
        <v>-0.23760999999999999</v>
      </c>
    </row>
    <row r="2033" spans="5:7" x14ac:dyDescent="0.25">
      <c r="E2033">
        <v>-1.5518000000000001E-2</v>
      </c>
      <c r="F2033">
        <v>-1.015137</v>
      </c>
      <c r="G2033">
        <v>-0.24784900000000001</v>
      </c>
    </row>
    <row r="2034" spans="5:7" x14ac:dyDescent="0.25">
      <c r="E2034">
        <v>-1.0651000000000001E-2</v>
      </c>
      <c r="F2034">
        <v>-1.0104679999999999</v>
      </c>
      <c r="G2034">
        <v>-0.24899299999999999</v>
      </c>
    </row>
    <row r="2035" spans="5:7" x14ac:dyDescent="0.25">
      <c r="E2035">
        <v>-7.8890000000000002E-3</v>
      </c>
      <c r="F2035">
        <v>-1.0118100000000001</v>
      </c>
      <c r="G2035">
        <v>-0.25669900000000001</v>
      </c>
    </row>
    <row r="2036" spans="5:7" x14ac:dyDescent="0.25">
      <c r="E2036">
        <v>-9.0329999999999994E-3</v>
      </c>
      <c r="F2036">
        <v>-1.0058290000000001</v>
      </c>
      <c r="G2036">
        <v>-0.26357999999999998</v>
      </c>
    </row>
    <row r="2037" spans="5:7" x14ac:dyDescent="0.25">
      <c r="E2037">
        <v>-6.241E-3</v>
      </c>
      <c r="F2037">
        <v>-0.94928000000000001</v>
      </c>
      <c r="G2037">
        <v>-0.229462</v>
      </c>
    </row>
    <row r="2038" spans="5:7" x14ac:dyDescent="0.25">
      <c r="E2038">
        <v>-1.1139E-2</v>
      </c>
      <c r="F2038">
        <v>-0.94627399999999995</v>
      </c>
      <c r="G2038">
        <v>-0.20996100000000001</v>
      </c>
    </row>
    <row r="2039" spans="5:7" x14ac:dyDescent="0.25">
      <c r="E2039">
        <v>-1.0161999999999999E-2</v>
      </c>
      <c r="F2039">
        <v>-0.98002599999999995</v>
      </c>
      <c r="G2039">
        <v>-0.24234</v>
      </c>
    </row>
    <row r="2040" spans="5:7" x14ac:dyDescent="0.25">
      <c r="E2040">
        <v>2.1359999999999999E-3</v>
      </c>
      <c r="F2040">
        <v>-0.97631800000000002</v>
      </c>
      <c r="G2040">
        <v>-0.24232500000000001</v>
      </c>
    </row>
    <row r="2041" spans="5:7" x14ac:dyDescent="0.25">
      <c r="E2041">
        <v>-8.4080000000000005E-3</v>
      </c>
      <c r="F2041">
        <v>-0.97340400000000005</v>
      </c>
      <c r="G2041">
        <v>-0.24212600000000001</v>
      </c>
    </row>
    <row r="2042" spans="5:7" x14ac:dyDescent="0.25">
      <c r="E2042">
        <v>-1.4526000000000001E-2</v>
      </c>
      <c r="F2042">
        <v>-0.94918800000000003</v>
      </c>
      <c r="G2042">
        <v>-0.242035</v>
      </c>
    </row>
    <row r="2043" spans="5:7" x14ac:dyDescent="0.25">
      <c r="E2043">
        <v>-7.1409999999999998E-3</v>
      </c>
      <c r="F2043">
        <v>-0.98547399999999996</v>
      </c>
      <c r="G2043">
        <v>-0.22538800000000001</v>
      </c>
    </row>
    <row r="2044" spans="5:7" x14ac:dyDescent="0.25">
      <c r="E2044">
        <v>2.1819999999999999E-3</v>
      </c>
      <c r="F2044">
        <v>-0.990448</v>
      </c>
      <c r="G2044">
        <v>-0.23524500000000001</v>
      </c>
    </row>
    <row r="2045" spans="5:7" x14ac:dyDescent="0.25">
      <c r="E2045">
        <v>7.9349999999999993E-3</v>
      </c>
      <c r="F2045">
        <v>-0.95446799999999998</v>
      </c>
      <c r="G2045">
        <v>-0.228745</v>
      </c>
    </row>
    <row r="2046" spans="5:7" x14ac:dyDescent="0.25">
      <c r="E2046">
        <v>-2.075E-3</v>
      </c>
      <c r="F2046">
        <v>-0.99719199999999997</v>
      </c>
      <c r="G2046">
        <v>-0.23596200000000001</v>
      </c>
    </row>
    <row r="2047" spans="5:7" x14ac:dyDescent="0.25">
      <c r="E2047">
        <v>1.7044E-2</v>
      </c>
      <c r="F2047">
        <v>-1.012329</v>
      </c>
      <c r="G2047">
        <v>-0.25840800000000003</v>
      </c>
    </row>
    <row r="2048" spans="5:7" x14ac:dyDescent="0.25">
      <c r="E2048">
        <v>1.6281E-2</v>
      </c>
      <c r="F2048">
        <v>-0.966553</v>
      </c>
      <c r="G2048">
        <v>-0.24317900000000001</v>
      </c>
    </row>
    <row r="2049" spans="5:7" x14ac:dyDescent="0.25">
      <c r="E2049">
        <v>1.892E-3</v>
      </c>
      <c r="F2049">
        <v>-0.95866399999999996</v>
      </c>
      <c r="G2049">
        <v>-0.224716</v>
      </c>
    </row>
    <row r="2050" spans="5:7" x14ac:dyDescent="0.25">
      <c r="E2050">
        <v>4.9290000000000002E-3</v>
      </c>
      <c r="F2050">
        <v>-0.93711900000000004</v>
      </c>
      <c r="G2050">
        <v>-0.21690400000000001</v>
      </c>
    </row>
    <row r="2051" spans="5:7" x14ac:dyDescent="0.25">
      <c r="E2051">
        <v>8.2089999999999993E-3</v>
      </c>
      <c r="F2051">
        <v>-0.97647099999999998</v>
      </c>
      <c r="G2051">
        <v>-0.21873500000000001</v>
      </c>
    </row>
    <row r="2052" spans="5:7" x14ac:dyDescent="0.25">
      <c r="E2052">
        <v>-9.9200000000000004E-4</v>
      </c>
      <c r="F2052">
        <v>-0.98301700000000003</v>
      </c>
      <c r="G2052">
        <v>-0.232712</v>
      </c>
    </row>
    <row r="2053" spans="5:7" x14ac:dyDescent="0.25">
      <c r="E2053">
        <v>4.2110000000000003E-3</v>
      </c>
      <c r="F2053">
        <v>-0.96534699999999996</v>
      </c>
      <c r="G2053">
        <v>-0.232483</v>
      </c>
    </row>
    <row r="2054" spans="5:7" x14ac:dyDescent="0.25">
      <c r="E2054">
        <v>1.3138E-2</v>
      </c>
      <c r="F2054">
        <v>-0.98928799999999995</v>
      </c>
      <c r="G2054">
        <v>-0.219086</v>
      </c>
    </row>
    <row r="2055" spans="5:7" x14ac:dyDescent="0.25">
      <c r="E2055">
        <v>1.1002E-2</v>
      </c>
      <c r="F2055">
        <v>-0.96498099999999998</v>
      </c>
      <c r="G2055">
        <v>-0.22525000000000001</v>
      </c>
    </row>
    <row r="2056" spans="5:7" x14ac:dyDescent="0.25">
      <c r="E2056">
        <v>4.6690000000000004E-3</v>
      </c>
      <c r="F2056">
        <v>-0.96902500000000003</v>
      </c>
      <c r="G2056">
        <v>-0.231049</v>
      </c>
    </row>
    <row r="2057" spans="5:7" x14ac:dyDescent="0.25">
      <c r="E2057">
        <v>-3.738E-3</v>
      </c>
      <c r="F2057">
        <v>-0.94389299999999998</v>
      </c>
      <c r="G2057">
        <v>-0.22226000000000001</v>
      </c>
    </row>
    <row r="2058" spans="5:7" x14ac:dyDescent="0.25">
      <c r="E2058">
        <v>-8.9720000000000008E-3</v>
      </c>
      <c r="F2058">
        <v>-0.97468600000000005</v>
      </c>
      <c r="G2058">
        <v>-0.20904500000000001</v>
      </c>
    </row>
    <row r="2059" spans="5:7" x14ac:dyDescent="0.25">
      <c r="E2059">
        <v>2.2900000000000001E-4</v>
      </c>
      <c r="F2059">
        <v>-0.96330300000000002</v>
      </c>
      <c r="G2059">
        <v>-0.226135</v>
      </c>
    </row>
    <row r="2060" spans="5:7" x14ac:dyDescent="0.25">
      <c r="E2060">
        <v>3.9060000000000002E-3</v>
      </c>
      <c r="F2060">
        <v>-0.98426800000000003</v>
      </c>
      <c r="G2060">
        <v>-0.22717300000000001</v>
      </c>
    </row>
    <row r="2061" spans="5:7" x14ac:dyDescent="0.25">
      <c r="E2061">
        <v>-1.5560000000000001E-3</v>
      </c>
      <c r="F2061">
        <v>-0.98829699999999998</v>
      </c>
      <c r="G2061">
        <v>-0.220078</v>
      </c>
    </row>
    <row r="2062" spans="5:7" x14ac:dyDescent="0.25">
      <c r="E2062">
        <v>8.4229999999999999E-3</v>
      </c>
      <c r="F2062">
        <v>-0.93327300000000002</v>
      </c>
      <c r="G2062">
        <v>-0.21638499999999999</v>
      </c>
    </row>
    <row r="2063" spans="5:7" x14ac:dyDescent="0.25">
      <c r="E2063">
        <v>8.9420000000000003E-3</v>
      </c>
      <c r="F2063">
        <v>-1.005417</v>
      </c>
      <c r="G2063">
        <v>-0.21862799999999999</v>
      </c>
    </row>
    <row r="2064" spans="5:7" x14ac:dyDescent="0.25">
      <c r="E2064">
        <v>4.8069999999999996E-3</v>
      </c>
      <c r="F2064">
        <v>-0.98724400000000001</v>
      </c>
      <c r="G2064">
        <v>-0.22709699999999999</v>
      </c>
    </row>
    <row r="2065" spans="5:7" x14ac:dyDescent="0.25">
      <c r="E2065">
        <v>3.2257000000000001E-2</v>
      </c>
      <c r="F2065">
        <v>-0.98602299999999998</v>
      </c>
      <c r="G2065">
        <v>-0.22755400000000001</v>
      </c>
    </row>
    <row r="2066" spans="5:7" x14ac:dyDescent="0.25">
      <c r="E2066">
        <v>2.6169000000000001E-2</v>
      </c>
      <c r="F2066">
        <v>-0.95027200000000001</v>
      </c>
      <c r="G2066">
        <v>-0.22795099999999999</v>
      </c>
    </row>
    <row r="2067" spans="5:7" x14ac:dyDescent="0.25">
      <c r="E2067">
        <v>4.0939000000000003E-2</v>
      </c>
      <c r="F2067">
        <v>-0.94808999999999999</v>
      </c>
      <c r="G2067">
        <v>-0.241257</v>
      </c>
    </row>
    <row r="2068" spans="5:7" x14ac:dyDescent="0.25">
      <c r="E2068">
        <v>3.7597999999999999E-2</v>
      </c>
      <c r="F2068">
        <v>-0.99832200000000004</v>
      </c>
      <c r="G2068">
        <v>-0.22550999999999999</v>
      </c>
    </row>
    <row r="2069" spans="5:7" x14ac:dyDescent="0.25">
      <c r="E2069">
        <v>4.6843999999999997E-2</v>
      </c>
      <c r="F2069">
        <v>-1.0319210000000001</v>
      </c>
      <c r="G2069">
        <v>-0.247589</v>
      </c>
    </row>
    <row r="2070" spans="5:7" x14ac:dyDescent="0.25">
      <c r="E2070">
        <v>5.8257999999999997E-2</v>
      </c>
      <c r="F2070">
        <v>-0.94950900000000005</v>
      </c>
      <c r="G2070">
        <v>-0.23812900000000001</v>
      </c>
    </row>
    <row r="2071" spans="5:7" x14ac:dyDescent="0.25">
      <c r="E2071">
        <v>5.6229000000000001E-2</v>
      </c>
      <c r="F2071">
        <v>-0.98133899999999996</v>
      </c>
      <c r="G2071">
        <v>-0.24838299999999999</v>
      </c>
    </row>
    <row r="2072" spans="5:7" x14ac:dyDescent="0.25">
      <c r="E2072">
        <v>7.5409000000000004E-2</v>
      </c>
      <c r="F2072">
        <v>-0.95611599999999997</v>
      </c>
      <c r="G2072">
        <v>-0.232544</v>
      </c>
    </row>
    <row r="2073" spans="5:7" x14ac:dyDescent="0.25">
      <c r="E2073">
        <v>8.1160999999999997E-2</v>
      </c>
      <c r="F2073">
        <v>-0.97035199999999999</v>
      </c>
      <c r="G2073">
        <v>-0.23693800000000001</v>
      </c>
    </row>
    <row r="2074" spans="5:7" x14ac:dyDescent="0.25">
      <c r="E2074">
        <v>7.3746000000000006E-2</v>
      </c>
      <c r="F2074">
        <v>-1.0033570000000001</v>
      </c>
      <c r="G2074">
        <v>-0.240036</v>
      </c>
    </row>
    <row r="2075" spans="5:7" x14ac:dyDescent="0.25">
      <c r="E2075">
        <v>7.1639999999999995E-2</v>
      </c>
      <c r="F2075">
        <v>-0.97048999999999996</v>
      </c>
      <c r="G2075">
        <v>-0.25967400000000002</v>
      </c>
    </row>
    <row r="2076" spans="5:7" x14ac:dyDescent="0.25">
      <c r="E2076">
        <v>6.3216999999999995E-2</v>
      </c>
      <c r="F2076">
        <v>-0.99835200000000002</v>
      </c>
      <c r="G2076">
        <v>-0.257187</v>
      </c>
    </row>
    <row r="2077" spans="5:7" x14ac:dyDescent="0.25">
      <c r="E2077">
        <v>7.0281999999999997E-2</v>
      </c>
      <c r="F2077">
        <v>-0.95609999999999995</v>
      </c>
      <c r="G2077">
        <v>-0.241257</v>
      </c>
    </row>
    <row r="2078" spans="5:7" x14ac:dyDescent="0.25">
      <c r="E2078">
        <v>7.9177999999999998E-2</v>
      </c>
      <c r="F2078">
        <v>-0.96807900000000002</v>
      </c>
      <c r="G2078">
        <v>-0.234482</v>
      </c>
    </row>
    <row r="2079" spans="5:7" x14ac:dyDescent="0.25">
      <c r="E2079">
        <v>7.7163999999999996E-2</v>
      </c>
      <c r="F2079">
        <v>-1.015503</v>
      </c>
      <c r="G2079">
        <v>-0.25505100000000003</v>
      </c>
    </row>
    <row r="2080" spans="5:7" x14ac:dyDescent="0.25">
      <c r="E2080">
        <v>7.9436999999999994E-2</v>
      </c>
      <c r="F2080">
        <v>-0.96690399999999999</v>
      </c>
      <c r="G2080">
        <v>-0.26155099999999998</v>
      </c>
    </row>
    <row r="2081" spans="5:7" x14ac:dyDescent="0.25">
      <c r="E2081">
        <v>7.0236000000000007E-2</v>
      </c>
      <c r="F2081">
        <v>-0.96693399999999996</v>
      </c>
      <c r="G2081">
        <v>-0.24537700000000001</v>
      </c>
    </row>
    <row r="2082" spans="5:7" x14ac:dyDescent="0.25">
      <c r="E2082">
        <v>8.1406000000000006E-2</v>
      </c>
      <c r="F2082">
        <v>-0.97984300000000002</v>
      </c>
      <c r="G2082">
        <v>-0.242813</v>
      </c>
    </row>
    <row r="2083" spans="5:7" x14ac:dyDescent="0.25">
      <c r="E2083">
        <v>7.7057E-2</v>
      </c>
      <c r="F2083">
        <v>-0.96792599999999995</v>
      </c>
      <c r="G2083">
        <v>-0.24194299999999999</v>
      </c>
    </row>
    <row r="2084" spans="5:7" x14ac:dyDescent="0.25">
      <c r="E2084">
        <v>7.7438000000000007E-2</v>
      </c>
      <c r="F2084">
        <v>-0.99386600000000003</v>
      </c>
      <c r="G2084">
        <v>-0.24835199999999999</v>
      </c>
    </row>
    <row r="2085" spans="5:7" x14ac:dyDescent="0.25">
      <c r="E2085">
        <v>6.4467999999999998E-2</v>
      </c>
      <c r="F2085">
        <v>-0.98670999999999998</v>
      </c>
      <c r="G2085">
        <v>-0.25530999999999998</v>
      </c>
    </row>
    <row r="2086" spans="5:7" x14ac:dyDescent="0.25">
      <c r="E2086">
        <v>5.4519999999999999E-2</v>
      </c>
      <c r="F2086">
        <v>-0.99287400000000003</v>
      </c>
      <c r="G2086">
        <v>-0.27580300000000002</v>
      </c>
    </row>
    <row r="2087" spans="5:7" x14ac:dyDescent="0.25">
      <c r="E2087">
        <v>5.3374999999999999E-2</v>
      </c>
      <c r="F2087">
        <v>-1.0038910000000001</v>
      </c>
      <c r="G2087">
        <v>-0.26350400000000002</v>
      </c>
    </row>
    <row r="2088" spans="5:7" x14ac:dyDescent="0.25">
      <c r="E2088">
        <v>6.1890000000000001E-2</v>
      </c>
      <c r="F2088">
        <v>-0.930176</v>
      </c>
      <c r="G2088">
        <v>-0.218887</v>
      </c>
    </row>
    <row r="2089" spans="5:7" x14ac:dyDescent="0.25">
      <c r="E2089">
        <v>7.9651E-2</v>
      </c>
      <c r="F2089">
        <v>-0.97109999999999996</v>
      </c>
      <c r="G2089">
        <v>-0.220413</v>
      </c>
    </row>
    <row r="2090" spans="5:7" x14ac:dyDescent="0.25">
      <c r="E2090">
        <v>6.8160999999999999E-2</v>
      </c>
      <c r="F2090">
        <v>-1.0111239999999999</v>
      </c>
      <c r="G2090">
        <v>-0.26246599999999998</v>
      </c>
    </row>
    <row r="2091" spans="5:7" x14ac:dyDescent="0.25">
      <c r="E2091">
        <v>6.0943999999999998E-2</v>
      </c>
      <c r="F2091">
        <v>-0.98202500000000004</v>
      </c>
      <c r="G2091">
        <v>-0.27119399999999999</v>
      </c>
    </row>
    <row r="2092" spans="5:7" x14ac:dyDescent="0.25">
      <c r="E2092">
        <v>4.8690999999999998E-2</v>
      </c>
      <c r="F2092">
        <v>-0.97355700000000001</v>
      </c>
      <c r="G2092">
        <v>-0.22296099999999999</v>
      </c>
    </row>
    <row r="2093" spans="5:7" x14ac:dyDescent="0.25">
      <c r="E2093">
        <v>3.7872000000000003E-2</v>
      </c>
      <c r="F2093">
        <v>-0.94174199999999997</v>
      </c>
      <c r="G2093">
        <v>-0.22439600000000001</v>
      </c>
    </row>
    <row r="2094" spans="5:7" x14ac:dyDescent="0.25">
      <c r="E2094">
        <v>5.7678E-2</v>
      </c>
      <c r="F2094">
        <v>-1.0113829999999999</v>
      </c>
      <c r="G2094">
        <v>-0.257523</v>
      </c>
    </row>
    <row r="2095" spans="5:7" x14ac:dyDescent="0.25">
      <c r="E2095">
        <v>3.1876000000000002E-2</v>
      </c>
      <c r="F2095">
        <v>-0.97972099999999995</v>
      </c>
      <c r="G2095">
        <v>-0.25387599999999999</v>
      </c>
    </row>
    <row r="2096" spans="5:7" x14ac:dyDescent="0.25">
      <c r="E2096">
        <v>3.9809999999999998E-2</v>
      </c>
      <c r="F2096">
        <v>-0.94511400000000001</v>
      </c>
      <c r="G2096">
        <v>-0.22181699999999999</v>
      </c>
    </row>
    <row r="2097" spans="5:7" x14ac:dyDescent="0.25">
      <c r="E2097">
        <v>4.8690999999999998E-2</v>
      </c>
      <c r="F2097">
        <v>-0.99816899999999997</v>
      </c>
      <c r="G2097">
        <v>-0.23408499999999999</v>
      </c>
    </row>
    <row r="2098" spans="5:7" x14ac:dyDescent="0.25">
      <c r="E2098">
        <v>4.1564999999999998E-2</v>
      </c>
      <c r="F2098">
        <v>-0.96974199999999999</v>
      </c>
      <c r="G2098">
        <v>-0.24970999999999999</v>
      </c>
    </row>
    <row r="2099" spans="5:7" x14ac:dyDescent="0.25">
      <c r="E2099">
        <v>4.6677000000000003E-2</v>
      </c>
      <c r="F2099">
        <v>-0.995865</v>
      </c>
      <c r="G2099">
        <v>-0.254303</v>
      </c>
    </row>
    <row r="2100" spans="5:7" x14ac:dyDescent="0.25">
      <c r="E2100">
        <v>3.2181000000000001E-2</v>
      </c>
      <c r="F2100">
        <v>-0.96859700000000004</v>
      </c>
      <c r="G2100">
        <v>-0.23452799999999999</v>
      </c>
    </row>
    <row r="2101" spans="5:7" x14ac:dyDescent="0.25">
      <c r="E2101">
        <v>3.0304000000000001E-2</v>
      </c>
      <c r="F2101">
        <v>-0.94285600000000003</v>
      </c>
      <c r="G2101">
        <v>-0.25344800000000001</v>
      </c>
    </row>
    <row r="2102" spans="5:7" x14ac:dyDescent="0.25">
      <c r="E2102">
        <v>3.4180000000000002E-2</v>
      </c>
      <c r="F2102">
        <v>-1.0121770000000001</v>
      </c>
      <c r="G2102">
        <v>-0.24934400000000001</v>
      </c>
    </row>
    <row r="2103" spans="5:7" x14ac:dyDescent="0.25">
      <c r="E2103">
        <v>3.1418000000000001E-2</v>
      </c>
      <c r="F2103">
        <v>-0.93911699999999998</v>
      </c>
      <c r="G2103">
        <v>-0.22203100000000001</v>
      </c>
    </row>
    <row r="2104" spans="5:7" x14ac:dyDescent="0.25">
      <c r="E2104">
        <v>4.4754000000000002E-2</v>
      </c>
      <c r="F2104">
        <v>-0.96816999999999998</v>
      </c>
      <c r="G2104">
        <v>-0.22453300000000001</v>
      </c>
    </row>
    <row r="2105" spans="5:7" x14ac:dyDescent="0.25">
      <c r="E2105">
        <v>3.7384000000000001E-2</v>
      </c>
      <c r="F2105">
        <v>-1.033615</v>
      </c>
      <c r="G2105">
        <v>-0.27400200000000002</v>
      </c>
    </row>
    <row r="2106" spans="5:7" x14ac:dyDescent="0.25">
      <c r="E2106">
        <v>3.7552000000000002E-2</v>
      </c>
      <c r="F2106">
        <v>-1.004486</v>
      </c>
      <c r="G2106">
        <v>-0.25239600000000001</v>
      </c>
    </row>
    <row r="2107" spans="5:7" x14ac:dyDescent="0.25">
      <c r="E2107">
        <v>4.2465000000000003E-2</v>
      </c>
      <c r="F2107">
        <v>-0.96186799999999995</v>
      </c>
      <c r="G2107">
        <v>-0.224136</v>
      </c>
    </row>
    <row r="2108" spans="5:7" x14ac:dyDescent="0.25">
      <c r="E2108">
        <v>2.9662999999999998E-2</v>
      </c>
      <c r="F2108">
        <v>-0.99497999999999998</v>
      </c>
      <c r="G2108">
        <v>-0.232346</v>
      </c>
    </row>
    <row r="2109" spans="5:7" x14ac:dyDescent="0.25">
      <c r="E2109">
        <v>4.4387999999999997E-2</v>
      </c>
      <c r="F2109">
        <v>-0.98469499999999999</v>
      </c>
      <c r="G2109">
        <v>-0.24853500000000001</v>
      </c>
    </row>
    <row r="2110" spans="5:7" x14ac:dyDescent="0.25">
      <c r="E2110">
        <v>3.6513999999999998E-2</v>
      </c>
      <c r="F2110">
        <v>-0.96734600000000004</v>
      </c>
      <c r="G2110">
        <v>-0.241287</v>
      </c>
    </row>
    <row r="2111" spans="5:7" x14ac:dyDescent="0.25">
      <c r="E2111">
        <v>2.5269E-2</v>
      </c>
      <c r="F2111">
        <v>-0.97316000000000003</v>
      </c>
      <c r="G2111">
        <v>-0.23663300000000001</v>
      </c>
    </row>
    <row r="2112" spans="5:7" x14ac:dyDescent="0.25">
      <c r="E2112">
        <v>4.1077000000000002E-2</v>
      </c>
      <c r="F2112">
        <v>-1.01149</v>
      </c>
      <c r="G2112">
        <v>-0.25237999999999999</v>
      </c>
    </row>
    <row r="2113" spans="5:7" x14ac:dyDescent="0.25">
      <c r="E2113">
        <v>3.0258E-2</v>
      </c>
      <c r="F2113">
        <v>-0.97084000000000004</v>
      </c>
      <c r="G2113">
        <v>-0.234985</v>
      </c>
    </row>
    <row r="2114" spans="5:7" x14ac:dyDescent="0.25">
      <c r="E2114">
        <v>2.5055000000000001E-2</v>
      </c>
      <c r="F2114">
        <v>-0.95372000000000001</v>
      </c>
      <c r="G2114">
        <v>-0.24395800000000001</v>
      </c>
    </row>
    <row r="2115" spans="5:7" x14ac:dyDescent="0.25">
      <c r="E2115">
        <v>2.7786000000000002E-2</v>
      </c>
      <c r="F2115">
        <v>-1.019226</v>
      </c>
      <c r="G2115">
        <v>-0.27130100000000001</v>
      </c>
    </row>
    <row r="2116" spans="5:7" x14ac:dyDescent="0.25">
      <c r="E2116">
        <v>3.4500000000000003E-2</v>
      </c>
      <c r="F2116">
        <v>-0.96343999999999996</v>
      </c>
      <c r="G2116">
        <v>-0.25695800000000002</v>
      </c>
    </row>
    <row r="2117" spans="5:7" x14ac:dyDescent="0.25">
      <c r="E2117">
        <v>5.7530000000000003E-3</v>
      </c>
      <c r="F2117">
        <v>-0.97886700000000004</v>
      </c>
      <c r="G2117">
        <v>-0.25263999999999998</v>
      </c>
    </row>
    <row r="2118" spans="5:7" x14ac:dyDescent="0.25">
      <c r="E2118">
        <v>4.5319999999999996E-3</v>
      </c>
      <c r="F2118">
        <v>-0.96675100000000003</v>
      </c>
      <c r="G2118">
        <v>-0.25079299999999999</v>
      </c>
    </row>
    <row r="2119" spans="5:7" x14ac:dyDescent="0.25">
      <c r="E2119">
        <v>2.8563999999999999E-2</v>
      </c>
      <c r="F2119">
        <v>-0.95614600000000005</v>
      </c>
      <c r="G2119">
        <v>-0.244171</v>
      </c>
    </row>
    <row r="2120" spans="5:7" x14ac:dyDescent="0.25">
      <c r="E2120">
        <v>3.4480000000000001E-3</v>
      </c>
      <c r="F2120">
        <v>-0.99722299999999997</v>
      </c>
      <c r="G2120">
        <v>-0.26158100000000001</v>
      </c>
    </row>
    <row r="2121" spans="5:7" x14ac:dyDescent="0.25">
      <c r="E2121">
        <v>8.2699999999999996E-3</v>
      </c>
      <c r="F2121">
        <v>-1.0031589999999999</v>
      </c>
      <c r="G2121">
        <v>-0.29809600000000003</v>
      </c>
    </row>
    <row r="2122" spans="5:7" x14ac:dyDescent="0.25">
      <c r="E2122">
        <v>1.6174000000000001E-2</v>
      </c>
      <c r="F2122">
        <v>-0.95141600000000004</v>
      </c>
      <c r="G2122">
        <v>-0.26147500000000001</v>
      </c>
    </row>
    <row r="2123" spans="5:7" x14ac:dyDescent="0.25">
      <c r="E2123">
        <v>8.4840000000000002E-3</v>
      </c>
      <c r="F2123">
        <v>-0.98114000000000001</v>
      </c>
      <c r="G2123">
        <v>-0.24914600000000001</v>
      </c>
    </row>
    <row r="2124" spans="5:7" x14ac:dyDescent="0.25">
      <c r="E2124">
        <v>1.1627E-2</v>
      </c>
      <c r="F2124">
        <v>-0.96388200000000002</v>
      </c>
      <c r="G2124">
        <v>-0.26127600000000001</v>
      </c>
    </row>
    <row r="2125" spans="5:7" x14ac:dyDescent="0.25">
      <c r="E2125">
        <v>4.7149999999999996E-3</v>
      </c>
      <c r="F2125">
        <v>-0.98345899999999997</v>
      </c>
      <c r="G2125">
        <v>-0.26701399999999997</v>
      </c>
    </row>
    <row r="2126" spans="5:7" x14ac:dyDescent="0.25">
      <c r="E2126">
        <v>4.5800000000000002E-4</v>
      </c>
      <c r="F2126">
        <v>-0.95013400000000003</v>
      </c>
      <c r="G2126">
        <v>-0.265625</v>
      </c>
    </row>
    <row r="2127" spans="5:7" x14ac:dyDescent="0.25">
      <c r="E2127">
        <v>1.8309999999999999E-3</v>
      </c>
      <c r="F2127">
        <v>-0.96247899999999997</v>
      </c>
      <c r="G2127">
        <v>-0.253494</v>
      </c>
    </row>
    <row r="2128" spans="5:7" x14ac:dyDescent="0.25">
      <c r="E2128">
        <v>-4.4400000000000004E-3</v>
      </c>
      <c r="F2128">
        <v>-0.95910600000000001</v>
      </c>
      <c r="G2128">
        <v>-0.261185</v>
      </c>
    </row>
    <row r="2129" spans="5:7" x14ac:dyDescent="0.25">
      <c r="E2129">
        <v>-7.2940000000000001E-3</v>
      </c>
      <c r="F2129">
        <v>-1.0027619999999999</v>
      </c>
      <c r="G2129">
        <v>-0.27723700000000001</v>
      </c>
    </row>
    <row r="2130" spans="5:7" x14ac:dyDescent="0.25">
      <c r="E2130">
        <v>-9.1859999999999997E-3</v>
      </c>
      <c r="F2130">
        <v>-0.96922299999999995</v>
      </c>
      <c r="G2130">
        <v>-0.264542</v>
      </c>
    </row>
    <row r="2131" spans="5:7" x14ac:dyDescent="0.25">
      <c r="E2131">
        <v>4.9129999999999998E-3</v>
      </c>
      <c r="F2131">
        <v>-0.97152700000000003</v>
      </c>
      <c r="G2131">
        <v>-0.25978099999999998</v>
      </c>
    </row>
    <row r="2132" spans="5:7" x14ac:dyDescent="0.25">
      <c r="E2132">
        <v>-7.7510000000000001E-3</v>
      </c>
      <c r="F2132">
        <v>-0.97302200000000005</v>
      </c>
      <c r="G2132">
        <v>-0.25944499999999998</v>
      </c>
    </row>
    <row r="2133" spans="5:7" x14ac:dyDescent="0.25">
      <c r="E2133">
        <v>-1.5381000000000001E-2</v>
      </c>
      <c r="F2133">
        <v>-0.99273699999999998</v>
      </c>
      <c r="G2133">
        <v>-0.27154499999999998</v>
      </c>
    </row>
    <row r="2134" spans="5:7" x14ac:dyDescent="0.25">
      <c r="E2134">
        <v>-2.1042000000000002E-2</v>
      </c>
      <c r="F2134">
        <v>-0.98510699999999995</v>
      </c>
      <c r="G2134">
        <v>-0.26771499999999998</v>
      </c>
    </row>
    <row r="2135" spans="5:7" x14ac:dyDescent="0.25">
      <c r="E2135">
        <v>-3.1371999999999997E-2</v>
      </c>
      <c r="F2135">
        <v>-0.93658399999999997</v>
      </c>
      <c r="G2135">
        <v>-0.227936</v>
      </c>
    </row>
    <row r="2136" spans="5:7" x14ac:dyDescent="0.25">
      <c r="E2136">
        <v>-4.9286000000000003E-2</v>
      </c>
      <c r="F2136">
        <v>-0.95494100000000004</v>
      </c>
      <c r="G2136">
        <v>-0.24765000000000001</v>
      </c>
    </row>
    <row r="2137" spans="5:7" x14ac:dyDescent="0.25">
      <c r="E2137">
        <v>-6.8007999999999999E-2</v>
      </c>
      <c r="F2137">
        <v>-1.0483089999999999</v>
      </c>
      <c r="G2137">
        <v>-0.28807100000000002</v>
      </c>
    </row>
    <row r="2138" spans="5:7" x14ac:dyDescent="0.25">
      <c r="E2138">
        <v>-3.3234E-2</v>
      </c>
      <c r="F2138">
        <v>-0.95259099999999997</v>
      </c>
      <c r="G2138">
        <v>-0.264511</v>
      </c>
    </row>
    <row r="2139" spans="5:7" x14ac:dyDescent="0.25">
      <c r="E2139">
        <v>-4.6248999999999998E-2</v>
      </c>
      <c r="F2139">
        <v>-0.95864899999999997</v>
      </c>
      <c r="G2139">
        <v>-0.23411599999999999</v>
      </c>
    </row>
    <row r="2140" spans="5:7" x14ac:dyDescent="0.25">
      <c r="E2140">
        <v>-7.3760999999999993E-2</v>
      </c>
      <c r="F2140">
        <v>-0.98718300000000003</v>
      </c>
      <c r="G2140">
        <v>-0.27111800000000003</v>
      </c>
    </row>
    <row r="2141" spans="5:7" x14ac:dyDescent="0.25">
      <c r="E2141">
        <v>-4.7882000000000001E-2</v>
      </c>
      <c r="F2141">
        <v>-1.033234</v>
      </c>
      <c r="G2141">
        <v>-0.30433700000000002</v>
      </c>
    </row>
    <row r="2142" spans="5:7" x14ac:dyDescent="0.25">
      <c r="E2142">
        <v>-2.9708999999999999E-2</v>
      </c>
      <c r="F2142">
        <v>-0.98228499999999996</v>
      </c>
      <c r="G2142">
        <v>-0.27748099999999998</v>
      </c>
    </row>
    <row r="2143" spans="5:7" x14ac:dyDescent="0.25">
      <c r="E2143">
        <v>-1.7638999999999998E-2</v>
      </c>
      <c r="F2143">
        <v>-0.90266400000000002</v>
      </c>
      <c r="G2143">
        <v>-0.245895</v>
      </c>
    </row>
    <row r="2144" spans="5:7" x14ac:dyDescent="0.25">
      <c r="E2144">
        <v>-5.3635000000000002E-2</v>
      </c>
      <c r="F2144">
        <v>-0.96583600000000003</v>
      </c>
      <c r="G2144">
        <v>-0.24787899999999999</v>
      </c>
    </row>
    <row r="2145" spans="5:7" x14ac:dyDescent="0.25">
      <c r="E2145">
        <v>-1.796E-2</v>
      </c>
      <c r="F2145">
        <v>-0.97601300000000002</v>
      </c>
      <c r="G2145">
        <v>-0.28771999999999998</v>
      </c>
    </row>
    <row r="2146" spans="5:7" x14ac:dyDescent="0.25">
      <c r="E2146">
        <v>-1.4664E-2</v>
      </c>
      <c r="F2146">
        <v>-1.001938</v>
      </c>
      <c r="G2146">
        <v>-0.27154499999999998</v>
      </c>
    </row>
    <row r="2147" spans="5:7" x14ac:dyDescent="0.25">
      <c r="E2147">
        <v>-2.2064E-2</v>
      </c>
      <c r="F2147">
        <v>-0.942581</v>
      </c>
      <c r="G2147">
        <v>-0.25814799999999999</v>
      </c>
    </row>
    <row r="2148" spans="5:7" x14ac:dyDescent="0.25">
      <c r="E2148">
        <v>-1.2924E-2</v>
      </c>
      <c r="F2148">
        <v>-0.96109</v>
      </c>
      <c r="G2148">
        <v>-0.25122100000000003</v>
      </c>
    </row>
    <row r="2149" spans="5:7" x14ac:dyDescent="0.25">
      <c r="E2149">
        <v>-1.9394000000000002E-2</v>
      </c>
      <c r="F2149">
        <v>-0.99186700000000005</v>
      </c>
      <c r="G2149">
        <v>-0.26197799999999999</v>
      </c>
    </row>
    <row r="2150" spans="5:7" x14ac:dyDescent="0.25">
      <c r="E2150">
        <v>-1.8723E-2</v>
      </c>
      <c r="F2150">
        <v>-0.99211099999999997</v>
      </c>
      <c r="G2150">
        <v>-0.29187000000000002</v>
      </c>
    </row>
    <row r="2151" spans="5:7" x14ac:dyDescent="0.25">
      <c r="E2151">
        <v>-1.5960999999999999E-2</v>
      </c>
      <c r="F2151">
        <v>-0.97164899999999998</v>
      </c>
      <c r="G2151">
        <v>-0.26521299999999998</v>
      </c>
    </row>
    <row r="2152" spans="5:7" x14ac:dyDescent="0.25">
      <c r="E2152">
        <v>-2.3666E-2</v>
      </c>
      <c r="F2152">
        <v>-0.984406</v>
      </c>
      <c r="G2152">
        <v>-0.25466899999999998</v>
      </c>
    </row>
    <row r="2153" spans="5:7" x14ac:dyDescent="0.25">
      <c r="E2153">
        <v>-3.1127999999999999E-2</v>
      </c>
      <c r="F2153">
        <v>-0.99224900000000005</v>
      </c>
      <c r="G2153">
        <v>-0.26231399999999999</v>
      </c>
    </row>
    <row r="2154" spans="5:7" x14ac:dyDescent="0.25">
      <c r="E2154">
        <v>-2.2171E-2</v>
      </c>
      <c r="F2154">
        <v>-0.99156200000000005</v>
      </c>
      <c r="G2154">
        <v>-0.26861600000000002</v>
      </c>
    </row>
    <row r="2155" spans="5:7" x14ac:dyDescent="0.25">
      <c r="E2155">
        <v>-1.3167999999999999E-2</v>
      </c>
      <c r="F2155">
        <v>-0.93852199999999997</v>
      </c>
      <c r="G2155">
        <v>-0.26669300000000001</v>
      </c>
    </row>
    <row r="2156" spans="5:7" x14ac:dyDescent="0.25">
      <c r="E2156">
        <v>-1.5091E-2</v>
      </c>
      <c r="F2156">
        <v>-0.99165300000000001</v>
      </c>
      <c r="G2156">
        <v>-0.25775100000000001</v>
      </c>
    </row>
    <row r="2157" spans="5:7" x14ac:dyDescent="0.25">
      <c r="E2157">
        <v>-1.3611E-2</v>
      </c>
      <c r="F2157">
        <v>-0.98594700000000002</v>
      </c>
      <c r="G2157">
        <v>-0.273148</v>
      </c>
    </row>
    <row r="2158" spans="5:7" x14ac:dyDescent="0.25">
      <c r="E2158">
        <v>-1.3396999999999999E-2</v>
      </c>
      <c r="F2158">
        <v>-0.981873</v>
      </c>
      <c r="G2158">
        <v>-0.25697300000000001</v>
      </c>
    </row>
    <row r="2159" spans="5:7" x14ac:dyDescent="0.25">
      <c r="E2159">
        <v>-1.5594E-2</v>
      </c>
      <c r="F2159">
        <v>-0.94371000000000005</v>
      </c>
      <c r="G2159">
        <v>-0.24732999999999999</v>
      </c>
    </row>
    <row r="2160" spans="5:7" x14ac:dyDescent="0.25">
      <c r="E2160">
        <v>-1.4770999999999999E-2</v>
      </c>
      <c r="F2160">
        <v>-0.97757000000000005</v>
      </c>
      <c r="G2160">
        <v>-0.25741599999999998</v>
      </c>
    </row>
    <row r="2161" spans="5:7" x14ac:dyDescent="0.25">
      <c r="E2161">
        <v>-1.4206E-2</v>
      </c>
      <c r="F2161">
        <v>-1.000351</v>
      </c>
      <c r="G2161">
        <v>-0.28337099999999998</v>
      </c>
    </row>
    <row r="2162" spans="5:7" x14ac:dyDescent="0.25">
      <c r="E2162">
        <v>-1.4481000000000001E-2</v>
      </c>
      <c r="F2162">
        <v>-0.98643499999999995</v>
      </c>
      <c r="G2162">
        <v>-0.27964800000000001</v>
      </c>
    </row>
    <row r="2163" spans="5:7" x14ac:dyDescent="0.25">
      <c r="E2163">
        <v>-1.3122999999999999E-2</v>
      </c>
      <c r="F2163">
        <v>-0.92262299999999997</v>
      </c>
      <c r="G2163">
        <v>-0.263214</v>
      </c>
    </row>
    <row r="2164" spans="5:7" x14ac:dyDescent="0.25">
      <c r="E2164">
        <v>-1.8325999999999999E-2</v>
      </c>
      <c r="F2164">
        <v>-0.98999000000000004</v>
      </c>
      <c r="G2164">
        <v>-0.26355000000000001</v>
      </c>
    </row>
    <row r="2165" spans="5:7" x14ac:dyDescent="0.25">
      <c r="E2165">
        <v>-1.2924E-2</v>
      </c>
      <c r="F2165">
        <v>-0.97462499999999996</v>
      </c>
      <c r="G2165">
        <v>-0.27710000000000001</v>
      </c>
    </row>
    <row r="2166" spans="5:7" x14ac:dyDescent="0.25">
      <c r="E2166">
        <v>-1.9928000000000001E-2</v>
      </c>
      <c r="F2166">
        <v>-0.95246900000000001</v>
      </c>
      <c r="G2166">
        <v>-0.26075700000000002</v>
      </c>
    </row>
    <row r="2167" spans="5:7" x14ac:dyDescent="0.25">
      <c r="E2167">
        <v>-1.7455999999999999E-2</v>
      </c>
      <c r="F2167">
        <v>-0.94297799999999998</v>
      </c>
      <c r="G2167">
        <v>-0.27276600000000001</v>
      </c>
    </row>
    <row r="2168" spans="5:7" x14ac:dyDescent="0.25">
      <c r="E2168">
        <v>-1.329E-2</v>
      </c>
      <c r="F2168">
        <v>-0.95130899999999996</v>
      </c>
      <c r="G2168">
        <v>-0.25852999999999998</v>
      </c>
    </row>
    <row r="2169" spans="5:7" x14ac:dyDescent="0.25">
      <c r="E2169">
        <v>-2.0095999999999999E-2</v>
      </c>
      <c r="F2169">
        <v>-0.96684300000000001</v>
      </c>
      <c r="G2169">
        <v>-0.25770599999999999</v>
      </c>
    </row>
    <row r="2170" spans="5:7" x14ac:dyDescent="0.25">
      <c r="E2170">
        <v>-1.5610000000000001E-2</v>
      </c>
      <c r="F2170">
        <v>-1.001892</v>
      </c>
      <c r="G2170">
        <v>-0.28799400000000003</v>
      </c>
    </row>
    <row r="2171" spans="5:7" x14ac:dyDescent="0.25">
      <c r="E2171">
        <v>-1.2404999999999999E-2</v>
      </c>
      <c r="F2171">
        <v>-0.93180799999999997</v>
      </c>
      <c r="G2171">
        <v>-0.28591899999999998</v>
      </c>
    </row>
    <row r="2172" spans="5:7" x14ac:dyDescent="0.25">
      <c r="E2172">
        <v>-1.0727E-2</v>
      </c>
      <c r="F2172">
        <v>-0.96415700000000004</v>
      </c>
      <c r="G2172">
        <v>-0.26930199999999999</v>
      </c>
    </row>
    <row r="2173" spans="5:7" x14ac:dyDescent="0.25">
      <c r="E2173">
        <v>-2.2130000000000001E-3</v>
      </c>
      <c r="F2173">
        <v>-0.95982400000000001</v>
      </c>
      <c r="G2173">
        <v>-0.262604</v>
      </c>
    </row>
    <row r="2174" spans="5:7" x14ac:dyDescent="0.25">
      <c r="E2174">
        <v>1.5502999999999999E-2</v>
      </c>
      <c r="F2174">
        <v>-0.92681899999999995</v>
      </c>
      <c r="G2174">
        <v>-0.26493800000000001</v>
      </c>
    </row>
    <row r="2175" spans="5:7" x14ac:dyDescent="0.25">
      <c r="E2175">
        <v>-6.4539999999999997E-3</v>
      </c>
      <c r="F2175">
        <v>-1.0162960000000001</v>
      </c>
      <c r="G2175">
        <v>-0.28797899999999998</v>
      </c>
    </row>
    <row r="2176" spans="5:7" x14ac:dyDescent="0.25">
      <c r="E2176">
        <v>2.0523E-2</v>
      </c>
      <c r="F2176">
        <v>-0.96853599999999995</v>
      </c>
      <c r="G2176">
        <v>-0.30270399999999997</v>
      </c>
    </row>
    <row r="2177" spans="5:7" x14ac:dyDescent="0.25">
      <c r="E2177">
        <v>1.9073E-2</v>
      </c>
      <c r="F2177">
        <v>-0.92007399999999995</v>
      </c>
      <c r="G2177">
        <v>-0.26214599999999999</v>
      </c>
    </row>
    <row r="2178" spans="5:7" x14ac:dyDescent="0.25">
      <c r="E2178">
        <v>1.1978000000000001E-2</v>
      </c>
      <c r="F2178">
        <v>-0.96333299999999999</v>
      </c>
      <c r="G2178">
        <v>-0.26917999999999997</v>
      </c>
    </row>
    <row r="2179" spans="5:7" x14ac:dyDescent="0.25">
      <c r="E2179">
        <v>-1.37E-4</v>
      </c>
      <c r="F2179">
        <v>-0.982101</v>
      </c>
      <c r="G2179">
        <v>-0.29377700000000001</v>
      </c>
    </row>
    <row r="2180" spans="5:7" x14ac:dyDescent="0.25">
      <c r="E2180">
        <v>1.6556000000000001E-2</v>
      </c>
      <c r="F2180">
        <v>-0.99653599999999998</v>
      </c>
      <c r="G2180">
        <v>-0.29739399999999999</v>
      </c>
    </row>
    <row r="2181" spans="5:7" x14ac:dyDescent="0.25">
      <c r="E2181">
        <v>1.0635E-2</v>
      </c>
      <c r="F2181">
        <v>-0.92831399999999997</v>
      </c>
      <c r="G2181">
        <v>-0.27816800000000003</v>
      </c>
    </row>
    <row r="2182" spans="5:7" x14ac:dyDescent="0.25">
      <c r="E2182">
        <v>1.0390999999999999E-2</v>
      </c>
      <c r="F2182">
        <v>-0.95381199999999999</v>
      </c>
      <c r="G2182">
        <v>-0.26062000000000002</v>
      </c>
    </row>
    <row r="2183" spans="5:7" x14ac:dyDescent="0.25">
      <c r="E2183">
        <v>1.12E-2</v>
      </c>
      <c r="F2183">
        <v>-0.98104899999999995</v>
      </c>
      <c r="G2183">
        <v>-0.28160099999999999</v>
      </c>
    </row>
    <row r="2184" spans="5:7" x14ac:dyDescent="0.25">
      <c r="E2184">
        <v>1.796E-2</v>
      </c>
      <c r="F2184">
        <v>-0.94522099999999998</v>
      </c>
      <c r="G2184">
        <v>-0.27146900000000002</v>
      </c>
    </row>
    <row r="2185" spans="5:7" x14ac:dyDescent="0.25">
      <c r="E2185">
        <v>-3.143E-3</v>
      </c>
      <c r="F2185">
        <v>-0.98045300000000002</v>
      </c>
      <c r="G2185">
        <v>-0.28410299999999999</v>
      </c>
    </row>
    <row r="2186" spans="5:7" x14ac:dyDescent="0.25">
      <c r="E2186">
        <v>1.3672E-2</v>
      </c>
      <c r="F2186">
        <v>-0.97441100000000003</v>
      </c>
      <c r="G2186">
        <v>-0.28842200000000001</v>
      </c>
    </row>
    <row r="2187" spans="5:7" x14ac:dyDescent="0.25">
      <c r="E2187">
        <v>2.1499999999999998E-2</v>
      </c>
      <c r="F2187">
        <v>-0.95527600000000001</v>
      </c>
      <c r="G2187">
        <v>-0.27177400000000002</v>
      </c>
    </row>
    <row r="2188" spans="5:7" x14ac:dyDescent="0.25">
      <c r="E2188">
        <v>8.7279999999999996E-3</v>
      </c>
      <c r="F2188">
        <v>-0.95449799999999996</v>
      </c>
      <c r="G2188">
        <v>-0.26788299999999998</v>
      </c>
    </row>
    <row r="2189" spans="5:7" x14ac:dyDescent="0.25">
      <c r="E2189">
        <v>1.1520000000000001E-2</v>
      </c>
      <c r="F2189">
        <v>-1.004257</v>
      </c>
      <c r="G2189">
        <v>-0.299286</v>
      </c>
    </row>
    <row r="2190" spans="5:7" x14ac:dyDescent="0.25">
      <c r="E2190">
        <v>3.3279000000000003E-2</v>
      </c>
      <c r="F2190">
        <v>-0.95571899999999999</v>
      </c>
      <c r="G2190">
        <v>-0.275391</v>
      </c>
    </row>
    <row r="2191" spans="5:7" x14ac:dyDescent="0.25">
      <c r="E2191">
        <v>3.5263000000000003E-2</v>
      </c>
      <c r="F2191">
        <v>-0.94398499999999996</v>
      </c>
      <c r="G2191">
        <v>-0.26504499999999998</v>
      </c>
    </row>
    <row r="2192" spans="5:7" x14ac:dyDescent="0.25">
      <c r="E2192">
        <v>2.6154E-2</v>
      </c>
      <c r="F2192">
        <v>-0.98197900000000005</v>
      </c>
      <c r="G2192">
        <v>-0.27918999999999999</v>
      </c>
    </row>
    <row r="2193" spans="5:7" x14ac:dyDescent="0.25">
      <c r="E2193">
        <v>3.8300000000000001E-2</v>
      </c>
      <c r="F2193">
        <v>-0.96279899999999996</v>
      </c>
      <c r="G2193">
        <v>-0.27455099999999999</v>
      </c>
    </row>
    <row r="2194" spans="5:7" x14ac:dyDescent="0.25">
      <c r="E2194">
        <v>9.9030000000000003E-3</v>
      </c>
      <c r="F2194">
        <v>-0.96730000000000005</v>
      </c>
      <c r="G2194">
        <v>-0.27200299999999999</v>
      </c>
    </row>
    <row r="2195" spans="5:7" x14ac:dyDescent="0.25">
      <c r="E2195">
        <v>2.6825000000000002E-2</v>
      </c>
      <c r="F2195">
        <v>-1.007935</v>
      </c>
      <c r="G2195">
        <v>-0.298767</v>
      </c>
    </row>
    <row r="2196" spans="5:7" x14ac:dyDescent="0.25">
      <c r="E2196">
        <v>4.4128000000000001E-2</v>
      </c>
      <c r="F2196">
        <v>-0.93296800000000002</v>
      </c>
      <c r="G2196">
        <v>-0.27615400000000001</v>
      </c>
    </row>
    <row r="2197" spans="5:7" x14ac:dyDescent="0.25">
      <c r="E2197">
        <v>3.0700999999999999E-2</v>
      </c>
      <c r="F2197">
        <v>-0.95806899999999995</v>
      </c>
      <c r="G2197">
        <v>-0.26434299999999999</v>
      </c>
    </row>
    <row r="2198" spans="5:7" x14ac:dyDescent="0.25">
      <c r="E2198">
        <v>2.1072E-2</v>
      </c>
      <c r="F2198">
        <v>-1.007614</v>
      </c>
      <c r="G2198">
        <v>-0.272202</v>
      </c>
    </row>
    <row r="2199" spans="5:7" x14ac:dyDescent="0.25">
      <c r="E2199">
        <v>3.7476000000000002E-2</v>
      </c>
      <c r="F2199">
        <v>-0.97480800000000001</v>
      </c>
      <c r="G2199">
        <v>-0.28291300000000003</v>
      </c>
    </row>
    <row r="2200" spans="5:7" x14ac:dyDescent="0.25">
      <c r="E2200">
        <v>3.4972999999999997E-2</v>
      </c>
      <c r="F2200">
        <v>-0.93785099999999999</v>
      </c>
      <c r="G2200">
        <v>-0.278198</v>
      </c>
    </row>
    <row r="2201" spans="5:7" x14ac:dyDescent="0.25">
      <c r="E2201">
        <v>2.4368000000000001E-2</v>
      </c>
      <c r="F2201">
        <v>-0.98085</v>
      </c>
      <c r="G2201">
        <v>-0.275864</v>
      </c>
    </row>
    <row r="2202" spans="5:7" x14ac:dyDescent="0.25">
      <c r="E2202">
        <v>3.4133999999999998E-2</v>
      </c>
      <c r="F2202">
        <v>-0.97097800000000001</v>
      </c>
      <c r="G2202">
        <v>-0.273254</v>
      </c>
    </row>
    <row r="2203" spans="5:7" x14ac:dyDescent="0.25">
      <c r="E2203">
        <v>2.2202E-2</v>
      </c>
      <c r="F2203">
        <v>-0.980545</v>
      </c>
      <c r="G2203">
        <v>-0.29953000000000002</v>
      </c>
    </row>
    <row r="2204" spans="5:7" x14ac:dyDescent="0.25">
      <c r="E2204">
        <v>2.6748999999999998E-2</v>
      </c>
      <c r="F2204">
        <v>-0.97180200000000005</v>
      </c>
      <c r="G2204">
        <v>-0.30010999999999999</v>
      </c>
    </row>
    <row r="2205" spans="5:7" x14ac:dyDescent="0.25">
      <c r="E2205">
        <v>1.9913E-2</v>
      </c>
      <c r="F2205">
        <v>-0.96838400000000002</v>
      </c>
      <c r="G2205">
        <v>-0.27455099999999999</v>
      </c>
    </row>
    <row r="2206" spans="5:7" x14ac:dyDescent="0.25">
      <c r="E2206">
        <v>3.1112999999999998E-2</v>
      </c>
      <c r="F2206">
        <v>-0.97100799999999998</v>
      </c>
      <c r="G2206">
        <v>-0.26744099999999998</v>
      </c>
    </row>
    <row r="2207" spans="5:7" x14ac:dyDescent="0.25">
      <c r="E2207">
        <v>2.8641E-2</v>
      </c>
      <c r="F2207">
        <v>-0.95390299999999995</v>
      </c>
      <c r="G2207">
        <v>-0.28070099999999998</v>
      </c>
    </row>
    <row r="2208" spans="5:7" x14ac:dyDescent="0.25">
      <c r="E2208">
        <v>1.6265999999999999E-2</v>
      </c>
      <c r="F2208">
        <v>-0.980209</v>
      </c>
      <c r="G2208">
        <v>-0.302261</v>
      </c>
    </row>
    <row r="2209" spans="5:7" x14ac:dyDescent="0.25">
      <c r="E2209">
        <v>2.8396999999999999E-2</v>
      </c>
      <c r="F2209">
        <v>-0.95332300000000003</v>
      </c>
      <c r="G2209">
        <v>-0.29919400000000002</v>
      </c>
    </row>
    <row r="2210" spans="5:7" x14ac:dyDescent="0.25">
      <c r="E2210">
        <v>2.1042000000000002E-2</v>
      </c>
      <c r="F2210">
        <v>-0.94947800000000004</v>
      </c>
      <c r="G2210">
        <v>-0.26855499999999999</v>
      </c>
    </row>
    <row r="2211" spans="5:7" x14ac:dyDescent="0.25">
      <c r="E2211">
        <v>1.796E-2</v>
      </c>
      <c r="F2211">
        <v>-0.98295600000000005</v>
      </c>
      <c r="G2211">
        <v>-0.29229699999999997</v>
      </c>
    </row>
    <row r="2212" spans="5:7" x14ac:dyDescent="0.25">
      <c r="E2212">
        <v>3.7658999999999998E-2</v>
      </c>
      <c r="F2212">
        <v>-0.94552599999999998</v>
      </c>
      <c r="G2212">
        <v>-0.25672899999999998</v>
      </c>
    </row>
    <row r="2213" spans="5:7" x14ac:dyDescent="0.25">
      <c r="E2213">
        <v>3.2547E-2</v>
      </c>
      <c r="F2213">
        <v>-0.96954300000000004</v>
      </c>
      <c r="G2213">
        <v>-0.271088</v>
      </c>
    </row>
    <row r="2214" spans="5:7" x14ac:dyDescent="0.25">
      <c r="E2214">
        <v>3.0029E-2</v>
      </c>
      <c r="F2214">
        <v>-0.97337300000000004</v>
      </c>
      <c r="G2214">
        <v>-0.25534099999999998</v>
      </c>
    </row>
    <row r="2215" spans="5:7" x14ac:dyDescent="0.25">
      <c r="E2215">
        <v>2.8258999999999999E-2</v>
      </c>
      <c r="F2215">
        <v>-0.99146999999999996</v>
      </c>
      <c r="G2215">
        <v>-0.28550700000000001</v>
      </c>
    </row>
    <row r="2216" spans="5:7" x14ac:dyDescent="0.25">
      <c r="E2216">
        <v>2.2811999999999999E-2</v>
      </c>
      <c r="F2216">
        <v>-0.99421700000000002</v>
      </c>
      <c r="G2216">
        <v>-0.30010999999999999</v>
      </c>
    </row>
    <row r="2217" spans="5:7" x14ac:dyDescent="0.25">
      <c r="E2217">
        <v>4.8340000000000001E-2</v>
      </c>
      <c r="F2217">
        <v>-0.94871499999999997</v>
      </c>
      <c r="G2217">
        <v>-0.30481000000000003</v>
      </c>
    </row>
    <row r="2218" spans="5:7" x14ac:dyDescent="0.25">
      <c r="E2218">
        <v>3.6040999999999997E-2</v>
      </c>
      <c r="F2218">
        <v>-0.923508</v>
      </c>
      <c r="G2218">
        <v>-0.27739000000000003</v>
      </c>
    </row>
    <row r="2219" spans="5:7" x14ac:dyDescent="0.25">
      <c r="E2219">
        <v>1.0161999999999999E-2</v>
      </c>
      <c r="F2219">
        <v>-0.97190900000000002</v>
      </c>
      <c r="G2219">
        <v>-0.297485</v>
      </c>
    </row>
    <row r="2220" spans="5:7" x14ac:dyDescent="0.25">
      <c r="E2220">
        <v>1.1901999999999999E-2</v>
      </c>
      <c r="F2220">
        <v>-0.99760400000000005</v>
      </c>
      <c r="G2220">
        <v>-0.31456000000000001</v>
      </c>
    </row>
    <row r="2221" spans="5:7" x14ac:dyDescent="0.25">
      <c r="E2221">
        <v>1.5167E-2</v>
      </c>
      <c r="F2221">
        <v>-0.90982099999999999</v>
      </c>
      <c r="G2221">
        <v>-0.300537</v>
      </c>
    </row>
    <row r="2222" spans="5:7" x14ac:dyDescent="0.25">
      <c r="E2222">
        <v>1.4145E-2</v>
      </c>
      <c r="F2222">
        <v>-1.00943</v>
      </c>
      <c r="G2222">
        <v>-0.32084699999999999</v>
      </c>
    </row>
    <row r="2223" spans="5:7" x14ac:dyDescent="0.25">
      <c r="E2223">
        <v>9.7660000000000004E-3</v>
      </c>
      <c r="F2223">
        <v>-0.95175200000000004</v>
      </c>
      <c r="G2223">
        <v>-0.31813000000000002</v>
      </c>
    </row>
    <row r="2224" spans="5:7" x14ac:dyDescent="0.25">
      <c r="E2224">
        <v>1.7257999999999999E-2</v>
      </c>
      <c r="F2224">
        <v>-0.95133999999999996</v>
      </c>
      <c r="G2224">
        <v>-0.30418400000000001</v>
      </c>
    </row>
    <row r="2225" spans="5:7" x14ac:dyDescent="0.25">
      <c r="E2225">
        <v>-3.5400000000000002E-3</v>
      </c>
      <c r="F2225">
        <v>-0.97537200000000002</v>
      </c>
      <c r="G2225">
        <v>-0.31544499999999998</v>
      </c>
    </row>
    <row r="2226" spans="5:7" x14ac:dyDescent="0.25">
      <c r="E2226">
        <v>9.7660000000000004E-3</v>
      </c>
      <c r="F2226">
        <v>-0.92800899999999997</v>
      </c>
      <c r="G2226">
        <v>-0.31456000000000001</v>
      </c>
    </row>
    <row r="2227" spans="5:7" x14ac:dyDescent="0.25">
      <c r="E2227">
        <v>1.4499999999999999E-3</v>
      </c>
      <c r="F2227">
        <v>-0.98805200000000004</v>
      </c>
      <c r="G2227">
        <v>-0.320801</v>
      </c>
    </row>
    <row r="2228" spans="5:7" x14ac:dyDescent="0.25">
      <c r="E2228">
        <v>2.96E-3</v>
      </c>
      <c r="F2228">
        <v>-0.90901200000000004</v>
      </c>
      <c r="G2228">
        <v>-0.28714000000000001</v>
      </c>
    </row>
    <row r="2229" spans="5:7" x14ac:dyDescent="0.25">
      <c r="E2229">
        <v>-5.28E-3</v>
      </c>
      <c r="F2229">
        <v>-0.986267</v>
      </c>
      <c r="G2229">
        <v>-0.30867</v>
      </c>
    </row>
    <row r="2230" spans="5:7" x14ac:dyDescent="0.25">
      <c r="E2230">
        <v>-1.2049999999999999E-3</v>
      </c>
      <c r="F2230">
        <v>-0.93472299999999997</v>
      </c>
      <c r="G2230">
        <v>-0.29447899999999999</v>
      </c>
    </row>
    <row r="2231" spans="5:7" x14ac:dyDescent="0.25">
      <c r="E2231">
        <v>-6.3480000000000003E-3</v>
      </c>
      <c r="F2231">
        <v>-0.96946699999999997</v>
      </c>
      <c r="G2231">
        <v>-0.29933199999999999</v>
      </c>
    </row>
    <row r="2232" spans="5:7" x14ac:dyDescent="0.25">
      <c r="E2232">
        <v>-5.3410000000000003E-3</v>
      </c>
      <c r="F2232">
        <v>-0.95422399999999996</v>
      </c>
      <c r="G2232">
        <v>-0.316299</v>
      </c>
    </row>
    <row r="2233" spans="5:7" x14ac:dyDescent="0.25">
      <c r="E2233">
        <v>5.2030000000000002E-3</v>
      </c>
      <c r="F2233">
        <v>-0.97430399999999995</v>
      </c>
      <c r="G2233">
        <v>-0.35401899999999997</v>
      </c>
    </row>
    <row r="2234" spans="5:7" x14ac:dyDescent="0.25">
      <c r="E2234">
        <v>1.9179999999999999E-2</v>
      </c>
      <c r="F2234">
        <v>-0.96652199999999999</v>
      </c>
      <c r="G2234">
        <v>-0.30035400000000001</v>
      </c>
    </row>
    <row r="2235" spans="5:7" x14ac:dyDescent="0.25">
      <c r="E2235">
        <v>-7.6290000000000004E-3</v>
      </c>
      <c r="F2235">
        <v>-0.92674299999999998</v>
      </c>
      <c r="G2235">
        <v>-0.28338600000000003</v>
      </c>
    </row>
    <row r="2236" spans="5:7" x14ac:dyDescent="0.25">
      <c r="E2236">
        <v>-1.3428000000000001E-2</v>
      </c>
      <c r="F2236">
        <v>-0.99675000000000002</v>
      </c>
      <c r="G2236">
        <v>-0.31275900000000001</v>
      </c>
    </row>
    <row r="2237" spans="5:7" x14ac:dyDescent="0.25">
      <c r="E2237">
        <v>-1.03E-2</v>
      </c>
      <c r="F2237">
        <v>-0.950851</v>
      </c>
      <c r="G2237">
        <v>-0.323959</v>
      </c>
    </row>
    <row r="2238" spans="5:7" x14ac:dyDescent="0.25">
      <c r="E2238">
        <v>-1.0361E-2</v>
      </c>
      <c r="F2238">
        <v>-0.93279999999999996</v>
      </c>
      <c r="G2238">
        <v>-0.31245400000000001</v>
      </c>
    </row>
    <row r="2239" spans="5:7" x14ac:dyDescent="0.25">
      <c r="E2239">
        <v>-1.8234E-2</v>
      </c>
      <c r="F2239">
        <v>-0.95869400000000005</v>
      </c>
      <c r="G2239">
        <v>-0.30107099999999998</v>
      </c>
    </row>
    <row r="2240" spans="5:7" x14ac:dyDescent="0.25">
      <c r="E2240">
        <v>-1.266E-3</v>
      </c>
      <c r="F2240">
        <v>-0.92094399999999998</v>
      </c>
      <c r="G2240">
        <v>-0.30163600000000002</v>
      </c>
    </row>
    <row r="2241" spans="5:7" x14ac:dyDescent="0.25">
      <c r="E2241">
        <v>-8.7279999999999996E-3</v>
      </c>
      <c r="F2241">
        <v>-0.97167999999999999</v>
      </c>
      <c r="G2241">
        <v>-0.29232799999999998</v>
      </c>
    </row>
    <row r="2242" spans="5:7" x14ac:dyDescent="0.25">
      <c r="E2242">
        <v>-1.2283000000000001E-2</v>
      </c>
      <c r="F2242">
        <v>-0.92071499999999995</v>
      </c>
      <c r="G2242">
        <v>-0.27839700000000001</v>
      </c>
    </row>
    <row r="2243" spans="5:7" x14ac:dyDescent="0.25">
      <c r="E2243">
        <v>-1.355E-2</v>
      </c>
      <c r="F2243">
        <v>-0.99941999999999998</v>
      </c>
      <c r="G2243">
        <v>-0.31861899999999999</v>
      </c>
    </row>
    <row r="2244" spans="5:7" x14ac:dyDescent="0.25">
      <c r="E2244">
        <v>-1.0147E-2</v>
      </c>
      <c r="F2244">
        <v>-0.94721999999999995</v>
      </c>
      <c r="G2244">
        <v>-0.31184400000000001</v>
      </c>
    </row>
    <row r="2245" spans="5:7" x14ac:dyDescent="0.25">
      <c r="E2245">
        <v>-1.3122999999999999E-2</v>
      </c>
      <c r="F2245">
        <v>-0.92018100000000003</v>
      </c>
      <c r="G2245">
        <v>-0.28788799999999998</v>
      </c>
    </row>
    <row r="2246" spans="5:7" x14ac:dyDescent="0.25">
      <c r="E2246">
        <v>-1.5091E-2</v>
      </c>
      <c r="F2246">
        <v>-0.98199499999999995</v>
      </c>
      <c r="G2246">
        <v>-0.288605</v>
      </c>
    </row>
    <row r="2247" spans="5:7" x14ac:dyDescent="0.25">
      <c r="E2247">
        <v>-7.2940000000000001E-3</v>
      </c>
      <c r="F2247">
        <v>-0.91073599999999999</v>
      </c>
      <c r="G2247">
        <v>-0.30685400000000002</v>
      </c>
    </row>
    <row r="2248" spans="5:7" x14ac:dyDescent="0.25">
      <c r="E2248">
        <v>-1.1932E-2</v>
      </c>
      <c r="F2248">
        <v>-1.012238</v>
      </c>
      <c r="G2248">
        <v>-0.303589</v>
      </c>
    </row>
    <row r="2249" spans="5:7" x14ac:dyDescent="0.25">
      <c r="E2249">
        <v>-2.0004000000000001E-2</v>
      </c>
      <c r="F2249">
        <v>-0.89100599999999996</v>
      </c>
      <c r="G2249">
        <v>-0.28045700000000001</v>
      </c>
    </row>
    <row r="2250" spans="5:7" x14ac:dyDescent="0.25">
      <c r="E2250">
        <v>-1.3641E-2</v>
      </c>
      <c r="F2250">
        <v>-1.0182800000000001</v>
      </c>
      <c r="G2250">
        <v>-0.313614</v>
      </c>
    </row>
    <row r="2251" spans="5:7" x14ac:dyDescent="0.25">
      <c r="E2251">
        <v>-1.2633999999999999E-2</v>
      </c>
      <c r="F2251">
        <v>-0.98584000000000005</v>
      </c>
      <c r="G2251">
        <v>-0.30982999999999999</v>
      </c>
    </row>
    <row r="2252" spans="5:7" x14ac:dyDescent="0.25">
      <c r="E2252">
        <v>-9.476E-3</v>
      </c>
      <c r="F2252">
        <v>-0.92929099999999998</v>
      </c>
      <c r="G2252">
        <v>-0.30874600000000002</v>
      </c>
    </row>
    <row r="2253" spans="5:7" x14ac:dyDescent="0.25">
      <c r="E2253">
        <v>-1.3199000000000001E-2</v>
      </c>
      <c r="F2253">
        <v>-1.00264</v>
      </c>
      <c r="G2253">
        <v>-0.30081200000000002</v>
      </c>
    </row>
    <row r="2254" spans="5:7" x14ac:dyDescent="0.25">
      <c r="E2254">
        <v>-1.1246000000000001E-2</v>
      </c>
      <c r="F2254">
        <v>-0.92114300000000005</v>
      </c>
      <c r="G2254">
        <v>-0.27835100000000002</v>
      </c>
    </row>
    <row r="2255" spans="5:7" x14ac:dyDescent="0.25">
      <c r="E2255">
        <v>-1.03E-2</v>
      </c>
      <c r="F2255">
        <v>-0.97670000000000001</v>
      </c>
      <c r="G2255">
        <v>-0.306168</v>
      </c>
    </row>
    <row r="2256" spans="5:7" x14ac:dyDescent="0.25">
      <c r="E2256">
        <v>-1.4083999999999999E-2</v>
      </c>
      <c r="F2256">
        <v>-0.98159799999999997</v>
      </c>
      <c r="G2256">
        <v>-0.31262200000000001</v>
      </c>
    </row>
    <row r="2257" spans="5:7" x14ac:dyDescent="0.25">
      <c r="E2257">
        <v>-1.1047E-2</v>
      </c>
      <c r="F2257">
        <v>-0.92430100000000004</v>
      </c>
      <c r="G2257">
        <v>-0.29931600000000003</v>
      </c>
    </row>
    <row r="2258" spans="5:7" x14ac:dyDescent="0.25">
      <c r="E2258">
        <v>-6.5770000000000004E-3</v>
      </c>
      <c r="F2258">
        <v>-0.96649200000000002</v>
      </c>
      <c r="G2258">
        <v>-0.28118900000000002</v>
      </c>
    </row>
    <row r="2259" spans="5:7" x14ac:dyDescent="0.25">
      <c r="E2259">
        <v>-5.2339999999999999E-3</v>
      </c>
      <c r="F2259">
        <v>-0.92976400000000003</v>
      </c>
      <c r="G2259">
        <v>-0.29772900000000002</v>
      </c>
    </row>
    <row r="2260" spans="5:7" x14ac:dyDescent="0.25">
      <c r="E2260">
        <v>-1.1672999999999999E-2</v>
      </c>
      <c r="F2260">
        <v>-0.98680100000000004</v>
      </c>
      <c r="G2260">
        <v>-0.30329899999999999</v>
      </c>
    </row>
    <row r="2261" spans="5:7" x14ac:dyDescent="0.25">
      <c r="E2261">
        <v>-1.4786000000000001E-2</v>
      </c>
      <c r="F2261">
        <v>-0.90891999999999995</v>
      </c>
      <c r="G2261">
        <v>-0.29632599999999998</v>
      </c>
    </row>
    <row r="2262" spans="5:7" x14ac:dyDescent="0.25">
      <c r="E2262">
        <v>-1.3474E-2</v>
      </c>
      <c r="F2262">
        <v>-0.97197</v>
      </c>
      <c r="G2262">
        <v>-0.31103500000000001</v>
      </c>
    </row>
    <row r="2263" spans="5:7" x14ac:dyDescent="0.25">
      <c r="E2263">
        <v>-4.1660000000000004E-3</v>
      </c>
      <c r="F2263">
        <v>-0.93191500000000005</v>
      </c>
      <c r="G2263">
        <v>-0.279999</v>
      </c>
    </row>
    <row r="2264" spans="5:7" x14ac:dyDescent="0.25">
      <c r="E2264">
        <v>-7.8279999999999999E-3</v>
      </c>
      <c r="F2264">
        <v>-0.90135200000000004</v>
      </c>
      <c r="G2264">
        <v>-0.28291300000000003</v>
      </c>
    </row>
    <row r="2265" spans="5:7" x14ac:dyDescent="0.25">
      <c r="E2265">
        <v>-1.9637999999999999E-2</v>
      </c>
      <c r="F2265">
        <v>-0.98979200000000001</v>
      </c>
      <c r="G2265">
        <v>-0.32258599999999998</v>
      </c>
    </row>
    <row r="2266" spans="5:7" x14ac:dyDescent="0.25">
      <c r="E2266">
        <v>-6.4099999999999997E-4</v>
      </c>
      <c r="F2266">
        <v>-0.97448699999999999</v>
      </c>
      <c r="G2266">
        <v>-0.30622899999999997</v>
      </c>
    </row>
    <row r="2267" spans="5:7" x14ac:dyDescent="0.25">
      <c r="E2267">
        <v>9.7809999999999998E-3</v>
      </c>
      <c r="F2267">
        <v>-0.88484200000000002</v>
      </c>
      <c r="G2267">
        <v>-0.25978099999999998</v>
      </c>
    </row>
    <row r="2268" spans="5:7" x14ac:dyDescent="0.25">
      <c r="E2268">
        <v>-1.3167999999999999E-2</v>
      </c>
      <c r="F2268">
        <v>-0.97149700000000005</v>
      </c>
      <c r="G2268">
        <v>-0.29879800000000001</v>
      </c>
    </row>
    <row r="2269" spans="5:7" x14ac:dyDescent="0.25">
      <c r="E2269">
        <v>-6.5160000000000001E-3</v>
      </c>
      <c r="F2269">
        <v>-1.0016940000000001</v>
      </c>
      <c r="G2269">
        <v>-0.34522999999999998</v>
      </c>
    </row>
    <row r="2270" spans="5:7" x14ac:dyDescent="0.25">
      <c r="E2270">
        <v>1.2725999999999999E-2</v>
      </c>
      <c r="F2270">
        <v>-0.93718000000000001</v>
      </c>
      <c r="G2270">
        <v>-0.29682900000000001</v>
      </c>
    </row>
    <row r="2271" spans="5:7" x14ac:dyDescent="0.25">
      <c r="E2271">
        <v>-6.607E-3</v>
      </c>
      <c r="F2271">
        <v>-0.911713</v>
      </c>
      <c r="G2271">
        <v>-0.28594999999999998</v>
      </c>
    </row>
    <row r="2272" spans="5:7" x14ac:dyDescent="0.25">
      <c r="E2272">
        <v>-7.8429999999999993E-3</v>
      </c>
      <c r="F2272">
        <v>-0.98234600000000005</v>
      </c>
      <c r="G2272">
        <v>-0.305954</v>
      </c>
    </row>
    <row r="2273" spans="5:7" x14ac:dyDescent="0.25">
      <c r="E2273">
        <v>-1.755E-3</v>
      </c>
      <c r="F2273">
        <v>-0.94950900000000005</v>
      </c>
      <c r="G2273">
        <v>-0.29864499999999999</v>
      </c>
    </row>
    <row r="2274" spans="5:7" x14ac:dyDescent="0.25">
      <c r="E2274">
        <v>-8.5909999999999997E-3</v>
      </c>
      <c r="F2274">
        <v>-0.918381</v>
      </c>
      <c r="G2274">
        <v>-0.32478299999999999</v>
      </c>
    </row>
    <row r="2275" spans="5:7" x14ac:dyDescent="0.25">
      <c r="E2275">
        <v>-1.2878000000000001E-2</v>
      </c>
      <c r="F2275">
        <v>-0.95433000000000001</v>
      </c>
      <c r="G2275">
        <v>-0.311417</v>
      </c>
    </row>
    <row r="2276" spans="5:7" x14ac:dyDescent="0.25">
      <c r="E2276">
        <v>5.1570000000000001E-3</v>
      </c>
      <c r="F2276">
        <v>-0.90130600000000005</v>
      </c>
      <c r="G2276">
        <v>-0.28245500000000001</v>
      </c>
    </row>
    <row r="2277" spans="5:7" x14ac:dyDescent="0.25">
      <c r="E2277">
        <v>-1.0451999999999999E-2</v>
      </c>
      <c r="F2277">
        <v>-0.92717000000000005</v>
      </c>
      <c r="G2277">
        <v>-0.26951599999999998</v>
      </c>
    </row>
    <row r="2278" spans="5:7" x14ac:dyDescent="0.25">
      <c r="E2278">
        <v>-1.2527E-2</v>
      </c>
      <c r="F2278">
        <v>-0.97798200000000002</v>
      </c>
      <c r="G2278">
        <v>-0.32315100000000002</v>
      </c>
    </row>
    <row r="2279" spans="5:7" x14ac:dyDescent="0.25">
      <c r="E2279">
        <v>1.114E-3</v>
      </c>
      <c r="F2279">
        <v>-0.96696499999999996</v>
      </c>
      <c r="G2279">
        <v>-0.33931</v>
      </c>
    </row>
    <row r="2280" spans="5:7" x14ac:dyDescent="0.25">
      <c r="E2280">
        <v>8.8500000000000002E-3</v>
      </c>
      <c r="F2280">
        <v>-0.91989100000000001</v>
      </c>
      <c r="G2280">
        <v>-0.29264800000000002</v>
      </c>
    </row>
    <row r="2281" spans="5:7" x14ac:dyDescent="0.25">
      <c r="E2281">
        <v>2.8990000000000001E-3</v>
      </c>
      <c r="F2281">
        <v>-0.95602399999999998</v>
      </c>
      <c r="G2281">
        <v>-0.31373600000000001</v>
      </c>
    </row>
    <row r="2282" spans="5:7" x14ac:dyDescent="0.25">
      <c r="E2282">
        <v>2.869E-3</v>
      </c>
      <c r="F2282">
        <v>-0.94879199999999997</v>
      </c>
      <c r="G2282">
        <v>-0.30119299999999999</v>
      </c>
    </row>
    <row r="2283" spans="5:7" x14ac:dyDescent="0.25">
      <c r="E2283">
        <v>7.5680000000000001E-3</v>
      </c>
      <c r="F2283">
        <v>-0.956345</v>
      </c>
      <c r="G2283">
        <v>-0.29038999999999998</v>
      </c>
    </row>
    <row r="2284" spans="5:7" x14ac:dyDescent="0.25">
      <c r="E2284">
        <v>-5.1120000000000002E-3</v>
      </c>
      <c r="F2284">
        <v>-0.93524200000000002</v>
      </c>
      <c r="G2284">
        <v>-0.32092300000000001</v>
      </c>
    </row>
    <row r="2285" spans="5:7" x14ac:dyDescent="0.25">
      <c r="E2285">
        <v>-5.463E-3</v>
      </c>
      <c r="F2285">
        <v>-0.94311500000000004</v>
      </c>
      <c r="G2285">
        <v>-0.304062</v>
      </c>
    </row>
    <row r="2286" spans="5:7" x14ac:dyDescent="0.25">
      <c r="E2286">
        <v>4.3639999999999998E-3</v>
      </c>
      <c r="F2286">
        <v>-0.927643</v>
      </c>
      <c r="G2286">
        <v>-0.30128500000000003</v>
      </c>
    </row>
    <row r="2287" spans="5:7" x14ac:dyDescent="0.25">
      <c r="E2287">
        <v>6.2600000000000004E-4</v>
      </c>
      <c r="F2287">
        <v>-0.96487400000000001</v>
      </c>
      <c r="G2287">
        <v>-0.30519099999999999</v>
      </c>
    </row>
    <row r="2288" spans="5:7" x14ac:dyDescent="0.25">
      <c r="E2288">
        <v>-2.7469999999999999E-3</v>
      </c>
      <c r="F2288">
        <v>-0.93855299999999997</v>
      </c>
      <c r="G2288">
        <v>-0.28831499999999999</v>
      </c>
    </row>
    <row r="2289" spans="5:7" x14ac:dyDescent="0.25">
      <c r="E2289">
        <v>1.572E-3</v>
      </c>
      <c r="F2289">
        <v>-0.95547499999999996</v>
      </c>
      <c r="G2289">
        <v>-0.29695100000000002</v>
      </c>
    </row>
    <row r="2290" spans="5:7" x14ac:dyDescent="0.25">
      <c r="E2290">
        <v>8.3470000000000003E-3</v>
      </c>
      <c r="F2290">
        <v>-0.95556600000000003</v>
      </c>
      <c r="G2290">
        <v>-0.31449899999999997</v>
      </c>
    </row>
    <row r="2291" spans="5:7" x14ac:dyDescent="0.25">
      <c r="E2291">
        <v>4.8476999999999999E-2</v>
      </c>
      <c r="F2291">
        <v>-0.98083500000000001</v>
      </c>
      <c r="G2291">
        <v>-0.32885700000000001</v>
      </c>
    </row>
    <row r="2292" spans="5:7" x14ac:dyDescent="0.25">
      <c r="E2292">
        <v>2.1316999999999999E-2</v>
      </c>
      <c r="F2292">
        <v>-0.90765399999999996</v>
      </c>
      <c r="G2292">
        <v>-0.283997</v>
      </c>
    </row>
    <row r="2293" spans="5:7" x14ac:dyDescent="0.25">
      <c r="E2293">
        <v>2.6793999999999998E-2</v>
      </c>
      <c r="F2293">
        <v>-0.98042300000000004</v>
      </c>
      <c r="G2293">
        <v>-0.30107099999999998</v>
      </c>
    </row>
    <row r="2294" spans="5:7" x14ac:dyDescent="0.25">
      <c r="E2294">
        <v>1.7273E-2</v>
      </c>
      <c r="F2294">
        <v>-0.94635000000000002</v>
      </c>
      <c r="G2294">
        <v>-0.307755</v>
      </c>
    </row>
    <row r="2295" spans="5:7" x14ac:dyDescent="0.25">
      <c r="E2295">
        <v>2.3605000000000001E-2</v>
      </c>
      <c r="F2295">
        <v>-0.97410600000000003</v>
      </c>
      <c r="G2295">
        <v>-0.31243900000000002</v>
      </c>
    </row>
    <row r="2296" spans="5:7" x14ac:dyDescent="0.25">
      <c r="E2296">
        <v>3.2242E-2</v>
      </c>
      <c r="F2296">
        <v>-0.94442700000000002</v>
      </c>
      <c r="G2296">
        <v>-0.32411200000000001</v>
      </c>
    </row>
    <row r="2297" spans="5:7" x14ac:dyDescent="0.25">
      <c r="E2297">
        <v>2.0187E-2</v>
      </c>
      <c r="F2297">
        <v>-0.95233199999999996</v>
      </c>
      <c r="G2297">
        <v>-0.29380800000000001</v>
      </c>
    </row>
    <row r="2298" spans="5:7" x14ac:dyDescent="0.25">
      <c r="E2298">
        <v>1.7426000000000001E-2</v>
      </c>
      <c r="F2298">
        <v>-0.95097399999999999</v>
      </c>
      <c r="G2298">
        <v>-0.29597499999999999</v>
      </c>
    </row>
    <row r="2299" spans="5:7" x14ac:dyDescent="0.25">
      <c r="E2299">
        <v>1.506E-2</v>
      </c>
      <c r="F2299">
        <v>-0.97158800000000001</v>
      </c>
      <c r="G2299">
        <v>-0.33219900000000002</v>
      </c>
    </row>
    <row r="2300" spans="5:7" x14ac:dyDescent="0.25">
      <c r="E2300">
        <v>1.2085E-2</v>
      </c>
      <c r="F2300">
        <v>-0.95016500000000004</v>
      </c>
      <c r="G2300">
        <v>-0.30197099999999999</v>
      </c>
    </row>
    <row r="2301" spans="5:7" x14ac:dyDescent="0.25">
      <c r="E2301">
        <v>1.1688E-2</v>
      </c>
      <c r="F2301">
        <v>-0.88182099999999997</v>
      </c>
      <c r="G2301">
        <v>-0.27249099999999998</v>
      </c>
    </row>
    <row r="2302" spans="5:7" x14ac:dyDescent="0.25">
      <c r="E2302">
        <v>1.6799999999999999E-4</v>
      </c>
      <c r="F2302">
        <v>-0.96441699999999997</v>
      </c>
      <c r="G2302">
        <v>-0.28753699999999999</v>
      </c>
    </row>
    <row r="2303" spans="5:7" x14ac:dyDescent="0.25">
      <c r="E2303">
        <v>9.8569999999999994E-3</v>
      </c>
      <c r="F2303">
        <v>-0.97772199999999998</v>
      </c>
      <c r="G2303">
        <v>-0.30654900000000002</v>
      </c>
    </row>
    <row r="2304" spans="5:7" x14ac:dyDescent="0.25">
      <c r="E2304">
        <v>-3.3110000000000001E-3</v>
      </c>
      <c r="F2304">
        <v>-0.93731699999999996</v>
      </c>
      <c r="G2304">
        <v>-0.30393999999999999</v>
      </c>
    </row>
    <row r="2305" spans="5:7" x14ac:dyDescent="0.25">
      <c r="E2305">
        <v>-1.2833000000000001E-2</v>
      </c>
      <c r="F2305">
        <v>-0.950851</v>
      </c>
      <c r="G2305">
        <v>-0.29109200000000002</v>
      </c>
    </row>
    <row r="2306" spans="5:7" x14ac:dyDescent="0.25">
      <c r="E2306">
        <v>1.7288000000000001E-2</v>
      </c>
      <c r="F2306">
        <v>-0.974472</v>
      </c>
      <c r="G2306">
        <v>-0.30149799999999999</v>
      </c>
    </row>
    <row r="2307" spans="5:7" x14ac:dyDescent="0.25">
      <c r="E2307">
        <v>1.0788000000000001E-2</v>
      </c>
      <c r="F2307">
        <v>-0.96588099999999999</v>
      </c>
      <c r="G2307">
        <v>-0.27384900000000001</v>
      </c>
    </row>
    <row r="2308" spans="5:7" x14ac:dyDescent="0.25">
      <c r="E2308">
        <v>1.7364999999999998E-2</v>
      </c>
      <c r="F2308">
        <v>-0.96853599999999995</v>
      </c>
      <c r="G2308">
        <v>-0.271561</v>
      </c>
    </row>
    <row r="2309" spans="5:7" x14ac:dyDescent="0.25">
      <c r="E2309">
        <v>3.601E-3</v>
      </c>
      <c r="F2309">
        <v>-0.94319200000000003</v>
      </c>
      <c r="G2309">
        <v>-0.29071000000000002</v>
      </c>
    </row>
    <row r="2310" spans="5:7" x14ac:dyDescent="0.25">
      <c r="E2310">
        <v>2.6352E-2</v>
      </c>
      <c r="F2310">
        <v>-1.0182340000000001</v>
      </c>
      <c r="G2310">
        <v>-0.29452499999999998</v>
      </c>
    </row>
    <row r="2311" spans="5:7" x14ac:dyDescent="0.25">
      <c r="E2311">
        <v>1.4572E-2</v>
      </c>
      <c r="F2311">
        <v>-0.92497300000000005</v>
      </c>
      <c r="G2311">
        <v>-0.27265899999999998</v>
      </c>
    </row>
    <row r="2312" spans="5:7" x14ac:dyDescent="0.25">
      <c r="E2312">
        <v>4.7759999999999999E-3</v>
      </c>
      <c r="F2312">
        <v>-0.99037200000000003</v>
      </c>
      <c r="G2312">
        <v>-0.27766400000000002</v>
      </c>
    </row>
    <row r="2313" spans="5:7" x14ac:dyDescent="0.25">
      <c r="E2313">
        <v>-2.7469999999999999E-3</v>
      </c>
      <c r="F2313">
        <v>-0.99720799999999998</v>
      </c>
      <c r="G2313">
        <v>-0.28080699999999997</v>
      </c>
    </row>
    <row r="2314" spans="5:7" x14ac:dyDescent="0.25">
      <c r="E2314">
        <v>9.6740000000000003E-3</v>
      </c>
      <c r="F2314">
        <v>-0.93699600000000005</v>
      </c>
      <c r="G2314">
        <v>-0.27131699999999997</v>
      </c>
    </row>
    <row r="2315" spans="5:7" x14ac:dyDescent="0.25">
      <c r="E2315">
        <v>-1.4664E-2</v>
      </c>
      <c r="F2315">
        <v>-0.97361799999999998</v>
      </c>
      <c r="G2315">
        <v>-0.269287</v>
      </c>
    </row>
    <row r="2316" spans="5:7" x14ac:dyDescent="0.25">
      <c r="E2316">
        <v>-1.1917000000000001E-2</v>
      </c>
      <c r="F2316">
        <v>-1.0086980000000001</v>
      </c>
      <c r="G2316">
        <v>-0.29049700000000001</v>
      </c>
    </row>
    <row r="2317" spans="5:7" x14ac:dyDescent="0.25">
      <c r="E2317">
        <v>-1.1032E-2</v>
      </c>
      <c r="F2317">
        <v>-0.97061200000000003</v>
      </c>
      <c r="G2317">
        <v>-0.25761400000000001</v>
      </c>
    </row>
    <row r="2318" spans="5:7" x14ac:dyDescent="0.25">
      <c r="E2318">
        <v>-1.4267E-2</v>
      </c>
      <c r="F2318">
        <v>-0.96228000000000002</v>
      </c>
      <c r="G2318">
        <v>-0.25854500000000002</v>
      </c>
    </row>
    <row r="2319" spans="5:7" x14ac:dyDescent="0.25">
      <c r="E2319">
        <v>-8.4530000000000004E-3</v>
      </c>
      <c r="F2319">
        <v>-1.0284880000000001</v>
      </c>
      <c r="G2319">
        <v>-0.30082700000000001</v>
      </c>
    </row>
    <row r="2320" spans="5:7" x14ac:dyDescent="0.25">
      <c r="E2320">
        <v>-1.3184E-2</v>
      </c>
      <c r="F2320">
        <v>-0.99206499999999997</v>
      </c>
      <c r="G2320">
        <v>-0.27481100000000003</v>
      </c>
    </row>
    <row r="2321" spans="5:7" x14ac:dyDescent="0.25">
      <c r="E2321">
        <v>-1.3504E-2</v>
      </c>
      <c r="F2321">
        <v>-0.98258999999999996</v>
      </c>
      <c r="G2321">
        <v>-0.26242100000000002</v>
      </c>
    </row>
    <row r="2322" spans="5:7" x14ac:dyDescent="0.25">
      <c r="E2322">
        <v>-8.4379999999999993E-3</v>
      </c>
      <c r="F2322">
        <v>-0.98452799999999996</v>
      </c>
      <c r="G2322">
        <v>-0.28637699999999999</v>
      </c>
    </row>
    <row r="2323" spans="5:7" x14ac:dyDescent="0.25">
      <c r="E2323">
        <v>-2.457E-3</v>
      </c>
      <c r="F2323">
        <v>-1.0241389999999999</v>
      </c>
      <c r="G2323">
        <v>-0.28323399999999999</v>
      </c>
    </row>
    <row r="2324" spans="5:7" x14ac:dyDescent="0.25">
      <c r="E2324">
        <v>-1.2210000000000001E-3</v>
      </c>
      <c r="F2324">
        <v>-0.96345499999999995</v>
      </c>
      <c r="G2324">
        <v>-0.279922</v>
      </c>
    </row>
    <row r="2325" spans="5:7" x14ac:dyDescent="0.25">
      <c r="E2325">
        <v>-9.77E-4</v>
      </c>
      <c r="F2325">
        <v>-0.95077500000000004</v>
      </c>
      <c r="G2325">
        <v>-0.24110400000000001</v>
      </c>
    </row>
    <row r="2326" spans="5:7" x14ac:dyDescent="0.25">
      <c r="E2326">
        <v>-1.0380000000000001E-3</v>
      </c>
      <c r="F2326">
        <v>-0.98040799999999995</v>
      </c>
      <c r="G2326">
        <v>-0.26452599999999998</v>
      </c>
    </row>
    <row r="2327" spans="5:7" x14ac:dyDescent="0.25">
      <c r="E2327">
        <v>-8.3900000000000001E-4</v>
      </c>
      <c r="F2327">
        <v>-0.97103899999999999</v>
      </c>
      <c r="G2327">
        <v>-0.277588</v>
      </c>
    </row>
    <row r="2328" spans="5:7" x14ac:dyDescent="0.25">
      <c r="E2328">
        <v>-9.5670000000000009E-3</v>
      </c>
      <c r="F2328">
        <v>-0.94992100000000002</v>
      </c>
      <c r="G2328">
        <v>-0.24876400000000001</v>
      </c>
    </row>
    <row r="2329" spans="5:7" x14ac:dyDescent="0.25">
      <c r="E2329">
        <v>-8.3770000000000008E-3</v>
      </c>
      <c r="F2329">
        <v>-0.98152200000000001</v>
      </c>
      <c r="G2329">
        <v>-0.25912499999999999</v>
      </c>
    </row>
    <row r="2330" spans="5:7" x14ac:dyDescent="0.25">
      <c r="E2330">
        <v>3.0669999999999998E-3</v>
      </c>
      <c r="F2330">
        <v>-0.97088600000000003</v>
      </c>
      <c r="G2330">
        <v>-0.25444</v>
      </c>
    </row>
    <row r="2331" spans="5:7" x14ac:dyDescent="0.25">
      <c r="E2331">
        <v>-7.1699999999999997E-4</v>
      </c>
      <c r="F2331">
        <v>-0.98518399999999995</v>
      </c>
      <c r="G2331">
        <v>-0.26039099999999998</v>
      </c>
    </row>
    <row r="2332" spans="5:7" x14ac:dyDescent="0.25">
      <c r="E2332">
        <v>4.4710000000000001E-3</v>
      </c>
      <c r="F2332">
        <v>-1.003296</v>
      </c>
      <c r="G2332">
        <v>-0.285416</v>
      </c>
    </row>
    <row r="2333" spans="5:7" x14ac:dyDescent="0.25">
      <c r="E2333">
        <v>3.9830000000000004E-3</v>
      </c>
      <c r="F2333">
        <v>-0.94946299999999995</v>
      </c>
      <c r="G2333">
        <v>-0.25149500000000002</v>
      </c>
    </row>
    <row r="2334" spans="5:7" x14ac:dyDescent="0.25">
      <c r="E2334">
        <v>-2.1510000000000001E-3</v>
      </c>
      <c r="F2334">
        <v>-0.96501199999999998</v>
      </c>
      <c r="G2334">
        <v>-0.242004</v>
      </c>
    </row>
    <row r="2335" spans="5:7" x14ac:dyDescent="0.25">
      <c r="E2335">
        <v>-1.1093E-2</v>
      </c>
      <c r="F2335">
        <v>-0.99432399999999999</v>
      </c>
      <c r="G2335">
        <v>-0.26818799999999998</v>
      </c>
    </row>
    <row r="2336" spans="5:7" x14ac:dyDescent="0.25">
      <c r="E2336">
        <v>3.6600000000000001E-4</v>
      </c>
      <c r="F2336">
        <v>-0.96342499999999998</v>
      </c>
      <c r="G2336">
        <v>-0.242844</v>
      </c>
    </row>
    <row r="2337" spans="5:7" x14ac:dyDescent="0.25">
      <c r="E2337">
        <v>-4.9290000000000002E-3</v>
      </c>
      <c r="F2337">
        <v>-0.93742400000000004</v>
      </c>
      <c r="G2337">
        <v>-0.25825500000000001</v>
      </c>
    </row>
    <row r="2338" spans="5:7" x14ac:dyDescent="0.25">
      <c r="E2338">
        <v>-1.3153E-2</v>
      </c>
      <c r="F2338">
        <v>-1.0367740000000001</v>
      </c>
      <c r="G2338">
        <v>-0.28750599999999998</v>
      </c>
    </row>
    <row r="2339" spans="5:7" x14ac:dyDescent="0.25">
      <c r="E2339">
        <v>1.7593000000000001E-2</v>
      </c>
      <c r="F2339">
        <v>-0.94708300000000001</v>
      </c>
      <c r="G2339">
        <v>-0.26530500000000001</v>
      </c>
    </row>
    <row r="2340" spans="5:7" x14ac:dyDescent="0.25">
      <c r="E2340">
        <v>2.24E-2</v>
      </c>
      <c r="F2340">
        <v>-0.91568000000000005</v>
      </c>
      <c r="G2340">
        <v>-0.225464</v>
      </c>
    </row>
    <row r="2341" spans="5:7" x14ac:dyDescent="0.25">
      <c r="E2341">
        <v>-9.9950000000000004E-3</v>
      </c>
      <c r="F2341">
        <v>-1.0147090000000001</v>
      </c>
      <c r="G2341">
        <v>-0.25888100000000003</v>
      </c>
    </row>
    <row r="2342" spans="5:7" x14ac:dyDescent="0.25">
      <c r="E2342">
        <v>1.2210000000000001E-3</v>
      </c>
      <c r="F2342">
        <v>-1.0164489999999999</v>
      </c>
      <c r="G2342">
        <v>-0.29403699999999999</v>
      </c>
    </row>
    <row r="2343" spans="5:7" x14ac:dyDescent="0.25">
      <c r="E2343">
        <v>9.9330000000000009E-3</v>
      </c>
      <c r="F2343">
        <v>-0.93971300000000002</v>
      </c>
      <c r="G2343">
        <v>-0.24595600000000001</v>
      </c>
    </row>
    <row r="2344" spans="5:7" x14ac:dyDescent="0.25">
      <c r="E2344">
        <v>-1.83E-4</v>
      </c>
      <c r="F2344">
        <v>-0.941299</v>
      </c>
      <c r="G2344">
        <v>-0.23722799999999999</v>
      </c>
    </row>
    <row r="2345" spans="5:7" x14ac:dyDescent="0.25">
      <c r="E2345">
        <v>-3.0669999999999998E-3</v>
      </c>
      <c r="F2345">
        <v>-0.98159799999999997</v>
      </c>
      <c r="G2345">
        <v>-0.25824000000000003</v>
      </c>
    </row>
    <row r="2346" spans="5:7" x14ac:dyDescent="0.25">
      <c r="E2346">
        <v>-1.9680000000000001E-3</v>
      </c>
      <c r="F2346">
        <v>-0.98724400000000001</v>
      </c>
      <c r="G2346">
        <v>-0.26622000000000001</v>
      </c>
    </row>
    <row r="2347" spans="5:7" x14ac:dyDescent="0.25">
      <c r="E2347">
        <v>-3.8760000000000001E-3</v>
      </c>
      <c r="F2347">
        <v>-0.96997100000000003</v>
      </c>
      <c r="G2347">
        <v>-0.242477</v>
      </c>
    </row>
    <row r="2348" spans="5:7" x14ac:dyDescent="0.25">
      <c r="E2348">
        <v>7.1110000000000001E-3</v>
      </c>
      <c r="F2348">
        <v>-0.91654999999999998</v>
      </c>
      <c r="G2348">
        <v>-0.22689799999999999</v>
      </c>
    </row>
    <row r="2349" spans="5:7" x14ac:dyDescent="0.25">
      <c r="E2349">
        <v>-1.1551000000000001E-2</v>
      </c>
      <c r="F2349">
        <v>-1.01033</v>
      </c>
      <c r="G2349">
        <v>-0.26933299999999999</v>
      </c>
    </row>
    <row r="2350" spans="5:7" x14ac:dyDescent="0.25">
      <c r="E2350">
        <v>1.0451999999999999E-2</v>
      </c>
      <c r="F2350">
        <v>-1.0492859999999999</v>
      </c>
      <c r="G2350">
        <v>-0.29145799999999999</v>
      </c>
    </row>
    <row r="2351" spans="5:7" x14ac:dyDescent="0.25">
      <c r="E2351">
        <v>1.8112E-2</v>
      </c>
      <c r="F2351">
        <v>-0.96066300000000004</v>
      </c>
      <c r="G2351">
        <v>-0.24839800000000001</v>
      </c>
    </row>
    <row r="2352" spans="5:7" x14ac:dyDescent="0.25">
      <c r="E2352">
        <v>1.9958E-2</v>
      </c>
      <c r="F2352">
        <v>-0.94310000000000005</v>
      </c>
      <c r="G2352">
        <v>-0.23147599999999999</v>
      </c>
    </row>
    <row r="2353" spans="5:7" x14ac:dyDescent="0.25">
      <c r="E2353">
        <v>-2.5330000000000001E-3</v>
      </c>
      <c r="F2353">
        <v>-1.0050049999999999</v>
      </c>
      <c r="G2353">
        <v>-0.25947599999999998</v>
      </c>
    </row>
    <row r="2354" spans="5:7" x14ac:dyDescent="0.25">
      <c r="E2354">
        <v>2.7573E-2</v>
      </c>
      <c r="F2354">
        <v>-1.0049129999999999</v>
      </c>
      <c r="G2354">
        <v>-0.270401</v>
      </c>
    </row>
    <row r="2355" spans="5:7" x14ac:dyDescent="0.25">
      <c r="E2355">
        <v>2.8122000000000001E-2</v>
      </c>
      <c r="F2355">
        <v>-0.941971</v>
      </c>
      <c r="G2355">
        <v>-0.253021</v>
      </c>
    </row>
    <row r="2356" spans="5:7" x14ac:dyDescent="0.25">
      <c r="E2356">
        <v>2.3543999999999999E-2</v>
      </c>
      <c r="F2356">
        <v>-0.99574300000000004</v>
      </c>
      <c r="G2356">
        <v>-0.26412999999999998</v>
      </c>
    </row>
    <row r="2357" spans="5:7" x14ac:dyDescent="0.25">
      <c r="E2357">
        <v>4.2542000000000003E-2</v>
      </c>
      <c r="F2357">
        <v>-0.97027600000000003</v>
      </c>
      <c r="G2357">
        <v>-0.27528399999999997</v>
      </c>
    </row>
    <row r="2358" spans="5:7" x14ac:dyDescent="0.25">
      <c r="E2358">
        <v>3.8268999999999997E-2</v>
      </c>
      <c r="F2358">
        <v>-0.94586199999999998</v>
      </c>
      <c r="G2358">
        <v>-0.25117499999999998</v>
      </c>
    </row>
    <row r="2359" spans="5:7" x14ac:dyDescent="0.25">
      <c r="E2359">
        <v>1.8494E-2</v>
      </c>
      <c r="F2359">
        <v>-0.956345</v>
      </c>
      <c r="G2359">
        <v>-0.26062000000000002</v>
      </c>
    </row>
    <row r="2360" spans="5:7" x14ac:dyDescent="0.25">
      <c r="E2360">
        <v>2.2017999999999999E-2</v>
      </c>
      <c r="F2360">
        <v>-0.96838400000000002</v>
      </c>
      <c r="G2360">
        <v>-0.283752</v>
      </c>
    </row>
    <row r="2361" spans="5:7" x14ac:dyDescent="0.25">
      <c r="E2361">
        <v>4.0801999999999998E-2</v>
      </c>
      <c r="F2361">
        <v>-0.97598300000000004</v>
      </c>
      <c r="G2361">
        <v>-0.28388999999999998</v>
      </c>
    </row>
    <row r="2362" spans="5:7" x14ac:dyDescent="0.25">
      <c r="E2362">
        <v>2.4383999999999999E-2</v>
      </c>
      <c r="F2362">
        <v>-0.91809099999999999</v>
      </c>
      <c r="G2362">
        <v>-0.27413900000000002</v>
      </c>
    </row>
    <row r="2363" spans="5:7" x14ac:dyDescent="0.25">
      <c r="E2363">
        <v>6.7600000000000004E-3</v>
      </c>
      <c r="F2363">
        <v>-1.0023040000000001</v>
      </c>
      <c r="G2363">
        <v>-0.28315699999999999</v>
      </c>
    </row>
    <row r="2364" spans="5:7" x14ac:dyDescent="0.25">
      <c r="E2364">
        <v>4.2831000000000001E-2</v>
      </c>
      <c r="F2364">
        <v>-0.98146100000000003</v>
      </c>
      <c r="G2364">
        <v>-0.29339599999999999</v>
      </c>
    </row>
    <row r="2365" spans="5:7" x14ac:dyDescent="0.25">
      <c r="E2365">
        <v>2.3467999999999999E-2</v>
      </c>
      <c r="F2365">
        <v>-0.93260200000000004</v>
      </c>
      <c r="G2365">
        <v>-0.28852800000000001</v>
      </c>
    </row>
    <row r="2366" spans="5:7" x14ac:dyDescent="0.25">
      <c r="E2366">
        <v>1.5244000000000001E-2</v>
      </c>
      <c r="F2366">
        <v>-0.96816999999999998</v>
      </c>
      <c r="G2366">
        <v>-0.291626</v>
      </c>
    </row>
    <row r="2367" spans="5:7" x14ac:dyDescent="0.25">
      <c r="E2367">
        <v>1.593E-2</v>
      </c>
      <c r="F2367">
        <v>-0.950851</v>
      </c>
      <c r="G2367">
        <v>-0.29234300000000002</v>
      </c>
    </row>
    <row r="2368" spans="5:7" x14ac:dyDescent="0.25">
      <c r="E2368">
        <v>1.2573000000000001E-2</v>
      </c>
      <c r="F2368">
        <v>-0.97517399999999999</v>
      </c>
      <c r="G2368">
        <v>-0.272812</v>
      </c>
    </row>
    <row r="2369" spans="5:7" x14ac:dyDescent="0.25">
      <c r="E2369">
        <v>3.6545000000000001E-2</v>
      </c>
      <c r="F2369">
        <v>-0.92825299999999999</v>
      </c>
      <c r="G2369">
        <v>-0.29122900000000002</v>
      </c>
    </row>
    <row r="2370" spans="5:7" x14ac:dyDescent="0.25">
      <c r="E2370">
        <v>-1.511E-3</v>
      </c>
      <c r="F2370">
        <v>-0.98722799999999999</v>
      </c>
      <c r="G2370">
        <v>-0.328094</v>
      </c>
    </row>
    <row r="2371" spans="5:7" x14ac:dyDescent="0.25">
      <c r="E2371">
        <v>2.7984999999999999E-2</v>
      </c>
      <c r="F2371">
        <v>-0.984406</v>
      </c>
      <c r="G2371">
        <v>-0.304504</v>
      </c>
    </row>
    <row r="2372" spans="5:7" x14ac:dyDescent="0.25">
      <c r="E2372">
        <v>3.2363999999999997E-2</v>
      </c>
      <c r="F2372">
        <v>-0.959839</v>
      </c>
      <c r="G2372">
        <v>-0.26379399999999997</v>
      </c>
    </row>
    <row r="2373" spans="5:7" x14ac:dyDescent="0.25">
      <c r="E2373">
        <v>2.2095E-2</v>
      </c>
      <c r="F2373">
        <v>-0.94314600000000004</v>
      </c>
      <c r="G2373">
        <v>-0.269592</v>
      </c>
    </row>
    <row r="2374" spans="5:7" x14ac:dyDescent="0.25">
      <c r="E2374">
        <v>4.1473000000000003E-2</v>
      </c>
      <c r="F2374">
        <v>-0.98661799999999999</v>
      </c>
      <c r="G2374">
        <v>-0.29199199999999997</v>
      </c>
    </row>
    <row r="2375" spans="5:7" x14ac:dyDescent="0.25">
      <c r="E2375">
        <v>2.0920000000000001E-2</v>
      </c>
      <c r="F2375">
        <v>-0.93687399999999998</v>
      </c>
      <c r="G2375">
        <v>-0.27214100000000002</v>
      </c>
    </row>
    <row r="2376" spans="5:7" x14ac:dyDescent="0.25">
      <c r="E2376">
        <v>2.1316999999999999E-2</v>
      </c>
      <c r="F2376">
        <v>-0.90476999999999996</v>
      </c>
      <c r="G2376">
        <v>-0.269897</v>
      </c>
    </row>
    <row r="2377" spans="5:7" x14ac:dyDescent="0.25">
      <c r="E2377">
        <v>2.6855E-2</v>
      </c>
      <c r="F2377">
        <v>-0.96504199999999996</v>
      </c>
      <c r="G2377">
        <v>-0.28315699999999999</v>
      </c>
    </row>
    <row r="2378" spans="5:7" x14ac:dyDescent="0.25">
      <c r="E2378">
        <v>3.4667999999999997E-2</v>
      </c>
      <c r="F2378">
        <v>-0.97869899999999999</v>
      </c>
      <c r="G2378">
        <v>-0.28523300000000001</v>
      </c>
    </row>
    <row r="2379" spans="5:7" x14ac:dyDescent="0.25">
      <c r="E2379">
        <v>4.0053999999999999E-2</v>
      </c>
      <c r="F2379">
        <v>-0.92924499999999999</v>
      </c>
      <c r="G2379">
        <v>-0.265488</v>
      </c>
    </row>
    <row r="2380" spans="5:7" x14ac:dyDescent="0.25">
      <c r="E2380">
        <v>4.9758999999999998E-2</v>
      </c>
      <c r="F2380">
        <v>-0.96856699999999996</v>
      </c>
      <c r="G2380">
        <v>-0.29425000000000001</v>
      </c>
    </row>
    <row r="2381" spans="5:7" x14ac:dyDescent="0.25">
      <c r="E2381">
        <v>4.3457000000000003E-2</v>
      </c>
      <c r="F2381">
        <v>-0.96003700000000003</v>
      </c>
      <c r="G2381">
        <v>-0.27767900000000001</v>
      </c>
    </row>
    <row r="2382" spans="5:7" x14ac:dyDescent="0.25">
      <c r="E2382">
        <v>3.1905999999999997E-2</v>
      </c>
      <c r="F2382">
        <v>-0.95039399999999996</v>
      </c>
      <c r="G2382">
        <v>-0.280136</v>
      </c>
    </row>
    <row r="2383" spans="5:7" x14ac:dyDescent="0.25">
      <c r="E2383">
        <v>5.7999000000000002E-2</v>
      </c>
      <c r="F2383">
        <v>-0.98782300000000001</v>
      </c>
      <c r="G2383">
        <v>-0.29612699999999997</v>
      </c>
    </row>
    <row r="2384" spans="5:7" x14ac:dyDescent="0.25">
      <c r="E2384">
        <v>6.1203E-2</v>
      </c>
      <c r="F2384">
        <v>-0.94686899999999996</v>
      </c>
      <c r="G2384">
        <v>-0.30401600000000001</v>
      </c>
    </row>
    <row r="2385" spans="5:7" x14ac:dyDescent="0.25">
      <c r="E2385">
        <v>3.2607999999999998E-2</v>
      </c>
      <c r="F2385">
        <v>-0.92166099999999995</v>
      </c>
      <c r="G2385">
        <v>-0.27868700000000002</v>
      </c>
    </row>
    <row r="2386" spans="5:7" x14ac:dyDescent="0.25">
      <c r="E2386">
        <v>5.8853000000000003E-2</v>
      </c>
      <c r="F2386">
        <v>-0.97936999999999996</v>
      </c>
      <c r="G2386">
        <v>-0.27659600000000001</v>
      </c>
    </row>
    <row r="2387" spans="5:7" x14ac:dyDescent="0.25">
      <c r="E2387">
        <v>6.5993999999999997E-2</v>
      </c>
      <c r="F2387">
        <v>-0.92269900000000005</v>
      </c>
      <c r="G2387">
        <v>-0.29505900000000002</v>
      </c>
    </row>
    <row r="2388" spans="5:7" x14ac:dyDescent="0.25">
      <c r="E2388">
        <v>6.7824999999999996E-2</v>
      </c>
      <c r="F2388">
        <v>-0.98323099999999997</v>
      </c>
      <c r="G2388">
        <v>-0.29356399999999999</v>
      </c>
    </row>
    <row r="2389" spans="5:7" x14ac:dyDescent="0.25">
      <c r="E2389">
        <v>5.5205999999999998E-2</v>
      </c>
      <c r="F2389">
        <v>-0.92016600000000004</v>
      </c>
      <c r="G2389">
        <v>-0.26324500000000001</v>
      </c>
    </row>
    <row r="2390" spans="5:7" x14ac:dyDescent="0.25">
      <c r="E2390">
        <v>7.1854000000000001E-2</v>
      </c>
      <c r="F2390">
        <v>-0.95548999999999995</v>
      </c>
      <c r="G2390">
        <v>-0.2883</v>
      </c>
    </row>
    <row r="2391" spans="5:7" x14ac:dyDescent="0.25">
      <c r="E2391">
        <v>6.8877999999999995E-2</v>
      </c>
      <c r="F2391">
        <v>-0.99507100000000004</v>
      </c>
      <c r="G2391">
        <v>-0.30630499999999999</v>
      </c>
    </row>
    <row r="2392" spans="5:7" x14ac:dyDescent="0.25">
      <c r="E2392">
        <v>6.1568999999999999E-2</v>
      </c>
      <c r="F2392">
        <v>-0.98300200000000004</v>
      </c>
      <c r="G2392">
        <v>-0.294464</v>
      </c>
    </row>
    <row r="2393" spans="5:7" x14ac:dyDescent="0.25">
      <c r="E2393">
        <v>6.5430000000000002E-2</v>
      </c>
      <c r="F2393">
        <v>-0.94714399999999999</v>
      </c>
      <c r="G2393">
        <v>-0.28906199999999999</v>
      </c>
    </row>
    <row r="2394" spans="5:7" x14ac:dyDescent="0.25">
      <c r="E2394">
        <v>8.4945999999999994E-2</v>
      </c>
      <c r="F2394">
        <v>-0.97672999999999999</v>
      </c>
      <c r="G2394">
        <v>-0.28926099999999999</v>
      </c>
    </row>
    <row r="2395" spans="5:7" x14ac:dyDescent="0.25">
      <c r="E2395">
        <v>7.4569999999999997E-2</v>
      </c>
      <c r="F2395">
        <v>-0.98162799999999995</v>
      </c>
      <c r="G2395">
        <v>-0.31603999999999999</v>
      </c>
    </row>
    <row r="2396" spans="5:7" x14ac:dyDescent="0.25">
      <c r="E2396">
        <v>6.9458000000000006E-2</v>
      </c>
      <c r="F2396">
        <v>-0.96855199999999997</v>
      </c>
      <c r="G2396">
        <v>-0.297348</v>
      </c>
    </row>
    <row r="2397" spans="5:7" x14ac:dyDescent="0.25">
      <c r="E2397">
        <v>9.1339000000000004E-2</v>
      </c>
      <c r="F2397">
        <v>-0.92244000000000004</v>
      </c>
      <c r="G2397">
        <v>-0.29316700000000001</v>
      </c>
    </row>
    <row r="2398" spans="5:7" x14ac:dyDescent="0.25">
      <c r="E2398">
        <v>0.10011299999999999</v>
      </c>
      <c r="F2398">
        <v>-0.96276899999999999</v>
      </c>
      <c r="G2398">
        <v>-0.30210900000000002</v>
      </c>
    </row>
    <row r="2399" spans="5:7" x14ac:dyDescent="0.25">
      <c r="E2399">
        <v>0.10119599999999999</v>
      </c>
      <c r="F2399">
        <v>-0.96527099999999999</v>
      </c>
      <c r="G2399">
        <v>-0.311417</v>
      </c>
    </row>
    <row r="2400" spans="5:7" x14ac:dyDescent="0.25">
      <c r="E2400">
        <v>0.112183</v>
      </c>
      <c r="F2400">
        <v>-0.96786499999999998</v>
      </c>
      <c r="G2400">
        <v>-0.32251000000000002</v>
      </c>
    </row>
    <row r="2401" spans="5:7" x14ac:dyDescent="0.25">
      <c r="E2401">
        <v>0.119812</v>
      </c>
      <c r="F2401">
        <v>-0.95487999999999995</v>
      </c>
      <c r="G2401">
        <v>-0.293213</v>
      </c>
    </row>
    <row r="2402" spans="5:7" x14ac:dyDescent="0.25">
      <c r="E2402">
        <v>0.14595</v>
      </c>
      <c r="F2402">
        <v>-0.96629299999999996</v>
      </c>
      <c r="G2402">
        <v>-0.29463200000000001</v>
      </c>
    </row>
    <row r="2403" spans="5:7" x14ac:dyDescent="0.25">
      <c r="E2403">
        <v>0.16403200000000001</v>
      </c>
      <c r="F2403">
        <v>-0.96261600000000003</v>
      </c>
      <c r="G2403">
        <v>-0.29672199999999999</v>
      </c>
    </row>
    <row r="2404" spans="5:7" x14ac:dyDescent="0.25">
      <c r="E2404">
        <v>0.18002299999999999</v>
      </c>
      <c r="F2404">
        <v>-0.97622699999999996</v>
      </c>
      <c r="G2404">
        <v>-0.29244999999999999</v>
      </c>
    </row>
    <row r="2405" spans="5:7" x14ac:dyDescent="0.25">
      <c r="E2405">
        <v>0.168243</v>
      </c>
      <c r="F2405">
        <v>-0.92127999999999999</v>
      </c>
      <c r="G2405">
        <v>-0.27174399999999999</v>
      </c>
    </row>
    <row r="2406" spans="5:7" x14ac:dyDescent="0.25">
      <c r="E2406">
        <v>0.21751400000000001</v>
      </c>
      <c r="F2406">
        <v>-0.95817600000000003</v>
      </c>
      <c r="G2406">
        <v>-0.27079799999999998</v>
      </c>
    </row>
    <row r="2407" spans="5:7" x14ac:dyDescent="0.25">
      <c r="E2407">
        <v>0.20272799999999999</v>
      </c>
      <c r="F2407">
        <v>-0.96299699999999999</v>
      </c>
      <c r="G2407">
        <v>-0.275787</v>
      </c>
    </row>
    <row r="2408" spans="5:7" x14ac:dyDescent="0.25">
      <c r="E2408">
        <v>0.164825</v>
      </c>
      <c r="F2408">
        <v>-0.95298799999999995</v>
      </c>
      <c r="G2408">
        <v>-0.27261400000000002</v>
      </c>
    </row>
    <row r="2409" spans="5:7" x14ac:dyDescent="0.25">
      <c r="E2409">
        <v>0.15379300000000001</v>
      </c>
      <c r="F2409">
        <v>-0.97453299999999998</v>
      </c>
      <c r="G2409">
        <v>-0.260071</v>
      </c>
    </row>
    <row r="2410" spans="5:7" x14ac:dyDescent="0.25">
      <c r="E2410">
        <v>0.145813</v>
      </c>
      <c r="F2410">
        <v>-0.91481000000000001</v>
      </c>
      <c r="G2410">
        <v>-0.25787399999999999</v>
      </c>
    </row>
    <row r="2411" spans="5:7" x14ac:dyDescent="0.25">
      <c r="E2411">
        <v>0.15402199999999999</v>
      </c>
      <c r="F2411">
        <v>-0.98319999999999996</v>
      </c>
      <c r="G2411">
        <v>-0.28387499999999999</v>
      </c>
    </row>
    <row r="2412" spans="5:7" x14ac:dyDescent="0.25">
      <c r="E2412">
        <v>0.14347799999999999</v>
      </c>
      <c r="F2412">
        <v>-0.94734200000000002</v>
      </c>
      <c r="G2412">
        <v>-0.285553</v>
      </c>
    </row>
    <row r="2413" spans="5:7" x14ac:dyDescent="0.25">
      <c r="E2413">
        <v>0.155807</v>
      </c>
      <c r="F2413">
        <v>-0.94799800000000001</v>
      </c>
      <c r="G2413">
        <v>-0.27043200000000001</v>
      </c>
    </row>
    <row r="2414" spans="5:7" x14ac:dyDescent="0.25">
      <c r="E2414">
        <v>0.16047700000000001</v>
      </c>
      <c r="F2414">
        <v>-0.908829</v>
      </c>
      <c r="G2414">
        <v>-0.25215100000000001</v>
      </c>
    </row>
    <row r="2415" spans="5:7" x14ac:dyDescent="0.25">
      <c r="E2415">
        <v>0.202621</v>
      </c>
      <c r="F2415">
        <v>-0.98524500000000004</v>
      </c>
      <c r="G2415">
        <v>-0.28068500000000002</v>
      </c>
    </row>
    <row r="2416" spans="5:7" x14ac:dyDescent="0.25">
      <c r="E2416">
        <v>0.183167</v>
      </c>
      <c r="F2416">
        <v>-0.96661399999999997</v>
      </c>
      <c r="G2416">
        <v>-0.27178999999999998</v>
      </c>
    </row>
    <row r="2417" spans="5:7" x14ac:dyDescent="0.25">
      <c r="E2417">
        <v>0.19126899999999999</v>
      </c>
      <c r="F2417">
        <v>-0.96279899999999996</v>
      </c>
      <c r="G2417">
        <v>-0.25604199999999999</v>
      </c>
    </row>
    <row r="2418" spans="5:7" x14ac:dyDescent="0.25">
      <c r="E2418">
        <v>0.201706</v>
      </c>
      <c r="F2418">
        <v>-0.92773399999999995</v>
      </c>
      <c r="G2418">
        <v>-0.26449600000000001</v>
      </c>
    </row>
    <row r="2419" spans="5:7" x14ac:dyDescent="0.25">
      <c r="E2419">
        <v>0.21443200000000001</v>
      </c>
      <c r="F2419">
        <v>-0.97996499999999997</v>
      </c>
      <c r="G2419">
        <v>-0.265488</v>
      </c>
    </row>
    <row r="2420" spans="5:7" x14ac:dyDescent="0.25">
      <c r="E2420">
        <v>0.20727499999999999</v>
      </c>
      <c r="F2420">
        <v>-0.97997999999999996</v>
      </c>
      <c r="G2420">
        <v>-0.26847799999999999</v>
      </c>
    </row>
    <row r="2421" spans="5:7" x14ac:dyDescent="0.25">
      <c r="E2421">
        <v>0.16989099999999999</v>
      </c>
      <c r="F2421">
        <v>-0.90727199999999997</v>
      </c>
      <c r="G2421">
        <v>-0.25495899999999999</v>
      </c>
    </row>
    <row r="2422" spans="5:7" x14ac:dyDescent="0.25">
      <c r="E2422">
        <v>0.19967699999999999</v>
      </c>
      <c r="F2422">
        <v>-0.99032600000000004</v>
      </c>
      <c r="G2422">
        <v>-0.26969900000000002</v>
      </c>
    </row>
    <row r="2423" spans="5:7" x14ac:dyDescent="0.25">
      <c r="E2423">
        <v>0.17761199999999999</v>
      </c>
      <c r="F2423">
        <v>-0.94953900000000002</v>
      </c>
      <c r="G2423">
        <v>-0.28036499999999998</v>
      </c>
    </row>
    <row r="2424" spans="5:7" x14ac:dyDescent="0.25">
      <c r="E2424">
        <v>0.19381699999999999</v>
      </c>
      <c r="F2424">
        <v>-0.96365400000000001</v>
      </c>
      <c r="G2424">
        <v>-0.26008599999999998</v>
      </c>
    </row>
    <row r="2425" spans="5:7" x14ac:dyDescent="0.25">
      <c r="E2425">
        <v>0.208313</v>
      </c>
      <c r="F2425">
        <v>-0.97657799999999995</v>
      </c>
      <c r="G2425">
        <v>-0.28691100000000003</v>
      </c>
    </row>
    <row r="2426" spans="5:7" x14ac:dyDescent="0.25">
      <c r="E2426">
        <v>0.19692999999999999</v>
      </c>
      <c r="F2426">
        <v>-1.008362</v>
      </c>
      <c r="G2426">
        <v>-0.29414400000000002</v>
      </c>
    </row>
    <row r="2427" spans="5:7" x14ac:dyDescent="0.25">
      <c r="E2427">
        <v>0.18202199999999999</v>
      </c>
      <c r="F2427">
        <v>-0.935562</v>
      </c>
      <c r="G2427">
        <v>-0.26571699999999998</v>
      </c>
    </row>
    <row r="2428" spans="5:7" x14ac:dyDescent="0.25">
      <c r="E2428">
        <v>0.19358800000000001</v>
      </c>
      <c r="F2428">
        <v>-0.96560699999999999</v>
      </c>
      <c r="G2428">
        <v>-0.269592</v>
      </c>
    </row>
    <row r="2429" spans="5:7" x14ac:dyDescent="0.25">
      <c r="E2429">
        <v>0.19111600000000001</v>
      </c>
      <c r="F2429">
        <v>-0.98292500000000005</v>
      </c>
      <c r="G2429">
        <v>-0.25822400000000001</v>
      </c>
    </row>
    <row r="2430" spans="5:7" x14ac:dyDescent="0.25">
      <c r="E2430">
        <v>0.18862899999999999</v>
      </c>
      <c r="F2430">
        <v>-0.98518399999999995</v>
      </c>
      <c r="G2430">
        <v>-0.286499</v>
      </c>
    </row>
    <row r="2431" spans="5:7" x14ac:dyDescent="0.25">
      <c r="E2431">
        <v>0.18606600000000001</v>
      </c>
      <c r="F2431">
        <v>-1.0069269999999999</v>
      </c>
      <c r="G2431">
        <v>-0.30438199999999999</v>
      </c>
    </row>
    <row r="2432" spans="5:7" x14ac:dyDescent="0.25">
      <c r="E2432">
        <v>0.197495</v>
      </c>
      <c r="F2432">
        <v>-0.99906899999999998</v>
      </c>
      <c r="G2432">
        <v>-0.29220600000000002</v>
      </c>
    </row>
    <row r="2433" spans="5:7" x14ac:dyDescent="0.25">
      <c r="E2433">
        <v>0.16889999999999999</v>
      </c>
      <c r="F2433">
        <v>-0.89169299999999996</v>
      </c>
      <c r="G2433">
        <v>-0.25511200000000001</v>
      </c>
    </row>
    <row r="2434" spans="5:7" x14ac:dyDescent="0.25">
      <c r="E2434">
        <v>0.19476299999999999</v>
      </c>
      <c r="F2434">
        <v>-1.001709</v>
      </c>
      <c r="G2434">
        <v>-0.29608200000000001</v>
      </c>
    </row>
    <row r="2435" spans="5:7" x14ac:dyDescent="0.25">
      <c r="E2435">
        <v>0.16433700000000001</v>
      </c>
      <c r="F2435">
        <v>-0.89933799999999997</v>
      </c>
      <c r="G2435">
        <v>-0.26155099999999998</v>
      </c>
    </row>
    <row r="2436" spans="5:7" x14ac:dyDescent="0.25">
      <c r="E2436">
        <v>0.166077</v>
      </c>
      <c r="F2436">
        <v>-0.91813699999999998</v>
      </c>
      <c r="G2436">
        <v>-0.27679399999999998</v>
      </c>
    </row>
    <row r="2437" spans="5:7" x14ac:dyDescent="0.25">
      <c r="E2437">
        <v>0.178787</v>
      </c>
      <c r="F2437">
        <v>-0.95420799999999995</v>
      </c>
      <c r="G2437">
        <v>-0.26544200000000001</v>
      </c>
    </row>
    <row r="2438" spans="5:7" x14ac:dyDescent="0.25">
      <c r="E2438">
        <v>0.185608</v>
      </c>
      <c r="F2438">
        <v>-0.96777299999999999</v>
      </c>
      <c r="G2438">
        <v>-0.28079199999999999</v>
      </c>
    </row>
    <row r="2439" spans="5:7" x14ac:dyDescent="0.25">
      <c r="E2439">
        <v>0.19262699999999999</v>
      </c>
      <c r="F2439">
        <v>-0.96850599999999998</v>
      </c>
      <c r="G2439">
        <v>-0.293854</v>
      </c>
    </row>
    <row r="2440" spans="5:7" x14ac:dyDescent="0.25">
      <c r="E2440">
        <v>0.21376000000000001</v>
      </c>
      <c r="F2440">
        <v>-1.0283659999999999</v>
      </c>
      <c r="G2440">
        <v>-0.29388399999999998</v>
      </c>
    </row>
    <row r="2441" spans="5:7" x14ac:dyDescent="0.25">
      <c r="E2441">
        <v>0.19409199999999999</v>
      </c>
      <c r="F2441">
        <v>-0.95303300000000002</v>
      </c>
      <c r="G2441">
        <v>-0.28245500000000001</v>
      </c>
    </row>
    <row r="2442" spans="5:7" x14ac:dyDescent="0.25">
      <c r="E2442">
        <v>0.199707</v>
      </c>
      <c r="F2442">
        <v>-0.95974700000000002</v>
      </c>
      <c r="G2442">
        <v>-0.28271499999999999</v>
      </c>
    </row>
    <row r="2443" spans="5:7" x14ac:dyDescent="0.25">
      <c r="E2443">
        <v>0.19308500000000001</v>
      </c>
      <c r="F2443">
        <v>-0.921265</v>
      </c>
      <c r="G2443">
        <v>-0.26315300000000003</v>
      </c>
    </row>
    <row r="2444" spans="5:7" x14ac:dyDescent="0.25">
      <c r="E2444">
        <v>0.18615699999999999</v>
      </c>
      <c r="F2444">
        <v>-0.962036</v>
      </c>
      <c r="G2444">
        <v>-0.28230300000000003</v>
      </c>
    </row>
    <row r="2445" spans="5:7" x14ac:dyDescent="0.25">
      <c r="E2445">
        <v>0.18711900000000001</v>
      </c>
      <c r="F2445">
        <v>-0.94407700000000006</v>
      </c>
      <c r="G2445">
        <v>-0.27784700000000001</v>
      </c>
    </row>
    <row r="2446" spans="5:7" x14ac:dyDescent="0.25">
      <c r="E2446">
        <v>0.18666099999999999</v>
      </c>
      <c r="F2446">
        <v>-0.92709399999999997</v>
      </c>
      <c r="G2446">
        <v>-0.26544200000000001</v>
      </c>
    </row>
    <row r="2447" spans="5:7" x14ac:dyDescent="0.25">
      <c r="E2447">
        <v>0.19450400000000001</v>
      </c>
      <c r="F2447">
        <v>-0.97433499999999995</v>
      </c>
      <c r="G2447">
        <v>-0.276306</v>
      </c>
    </row>
    <row r="2448" spans="5:7" x14ac:dyDescent="0.25">
      <c r="E2448">
        <v>0.203796</v>
      </c>
      <c r="F2448">
        <v>-0.980209</v>
      </c>
      <c r="G2448">
        <v>-0.28530899999999998</v>
      </c>
    </row>
    <row r="2449" spans="5:7" x14ac:dyDescent="0.25">
      <c r="E2449">
        <v>0.182114</v>
      </c>
      <c r="F2449">
        <v>-0.97518899999999997</v>
      </c>
      <c r="G2449">
        <v>-0.27771000000000001</v>
      </c>
    </row>
    <row r="2450" spans="5:7" x14ac:dyDescent="0.25">
      <c r="E2450">
        <v>0.18484500000000001</v>
      </c>
      <c r="F2450">
        <v>-0.96511800000000003</v>
      </c>
      <c r="G2450">
        <v>-0.275314</v>
      </c>
    </row>
    <row r="2451" spans="5:7" x14ac:dyDescent="0.25">
      <c r="E2451">
        <v>0.19128400000000001</v>
      </c>
      <c r="F2451">
        <v>-0.94140599999999997</v>
      </c>
      <c r="G2451">
        <v>-0.27864100000000003</v>
      </c>
    </row>
    <row r="2452" spans="5:7" x14ac:dyDescent="0.25">
      <c r="E2452">
        <v>0.187164</v>
      </c>
      <c r="F2452">
        <v>-0.93702700000000005</v>
      </c>
      <c r="G2452">
        <v>-0.32145699999999999</v>
      </c>
    </row>
    <row r="2453" spans="5:7" x14ac:dyDescent="0.25">
      <c r="E2453">
        <v>0.199875</v>
      </c>
      <c r="F2453">
        <v>-0.99026499999999995</v>
      </c>
      <c r="G2453">
        <v>-0.311996</v>
      </c>
    </row>
    <row r="2454" spans="5:7" x14ac:dyDescent="0.25">
      <c r="E2454">
        <v>0.19586200000000001</v>
      </c>
      <c r="F2454">
        <v>-0.95001199999999997</v>
      </c>
      <c r="G2454">
        <v>-0.30540499999999998</v>
      </c>
    </row>
    <row r="2455" spans="5:7" x14ac:dyDescent="0.25">
      <c r="E2455">
        <v>0.208893</v>
      </c>
      <c r="F2455">
        <v>-0.91413900000000003</v>
      </c>
      <c r="G2455">
        <v>-0.290848</v>
      </c>
    </row>
    <row r="2456" spans="5:7" x14ac:dyDescent="0.25">
      <c r="E2456">
        <v>0.23751800000000001</v>
      </c>
      <c r="F2456">
        <v>-0.95947300000000002</v>
      </c>
      <c r="G2456">
        <v>-0.32131999999999999</v>
      </c>
    </row>
    <row r="2457" spans="5:7" x14ac:dyDescent="0.25">
      <c r="E2457">
        <v>0.23985300000000001</v>
      </c>
      <c r="F2457">
        <v>-0.93151899999999999</v>
      </c>
      <c r="G2457">
        <v>-0.286713</v>
      </c>
    </row>
    <row r="2458" spans="5:7" x14ac:dyDescent="0.25">
      <c r="E2458">
        <v>0.25613399999999997</v>
      </c>
      <c r="F2458">
        <v>-0.92111200000000004</v>
      </c>
      <c r="G2458">
        <v>-0.27691700000000002</v>
      </c>
    </row>
    <row r="2459" spans="5:7" x14ac:dyDescent="0.25">
      <c r="E2459">
        <v>0.27243000000000001</v>
      </c>
      <c r="F2459">
        <v>-0.93739300000000003</v>
      </c>
      <c r="G2459">
        <v>-0.29502899999999999</v>
      </c>
    </row>
    <row r="2460" spans="5:7" x14ac:dyDescent="0.25">
      <c r="E2460">
        <v>0.26435900000000001</v>
      </c>
      <c r="F2460">
        <v>-0.98963900000000005</v>
      </c>
      <c r="G2460">
        <v>-0.30996699999999999</v>
      </c>
    </row>
    <row r="2461" spans="5:7" x14ac:dyDescent="0.25">
      <c r="E2461">
        <v>0.23432900000000001</v>
      </c>
      <c r="F2461">
        <v>-0.95065299999999997</v>
      </c>
      <c r="G2461">
        <v>-0.29347200000000001</v>
      </c>
    </row>
    <row r="2462" spans="5:7" x14ac:dyDescent="0.25">
      <c r="E2462">
        <v>0.23582500000000001</v>
      </c>
      <c r="F2462">
        <v>-0.94378700000000004</v>
      </c>
      <c r="G2462">
        <v>-0.28648400000000002</v>
      </c>
    </row>
    <row r="2463" spans="5:7" x14ac:dyDescent="0.25">
      <c r="E2463">
        <v>0.22724900000000001</v>
      </c>
      <c r="F2463">
        <v>-0.95059199999999999</v>
      </c>
      <c r="G2463">
        <v>-0.29444900000000002</v>
      </c>
    </row>
    <row r="2464" spans="5:7" x14ac:dyDescent="0.25">
      <c r="E2464">
        <v>0.22273299999999999</v>
      </c>
      <c r="F2464">
        <v>-0.95311000000000001</v>
      </c>
      <c r="G2464">
        <v>-0.28578199999999998</v>
      </c>
    </row>
    <row r="2465" spans="5:7" x14ac:dyDescent="0.25">
      <c r="E2465">
        <v>0.196579</v>
      </c>
      <c r="F2465">
        <v>-0.92884800000000001</v>
      </c>
      <c r="G2465">
        <v>-0.27310200000000001</v>
      </c>
    </row>
    <row r="2466" spans="5:7" x14ac:dyDescent="0.25">
      <c r="E2466">
        <v>0.19697600000000001</v>
      </c>
      <c r="F2466">
        <v>-0.96511800000000003</v>
      </c>
      <c r="G2466">
        <v>-0.28883399999999998</v>
      </c>
    </row>
    <row r="2467" spans="5:7" x14ac:dyDescent="0.25">
      <c r="E2467">
        <v>0.17483499999999999</v>
      </c>
      <c r="F2467">
        <v>-0.96360800000000002</v>
      </c>
      <c r="G2467">
        <v>-0.29402200000000001</v>
      </c>
    </row>
    <row r="2468" spans="5:7" x14ac:dyDescent="0.25">
      <c r="E2468">
        <v>0.16366600000000001</v>
      </c>
      <c r="F2468">
        <v>-0.99024999999999996</v>
      </c>
      <c r="G2468">
        <v>-0.29295300000000002</v>
      </c>
    </row>
    <row r="2469" spans="5:7" x14ac:dyDescent="0.25">
      <c r="E2469">
        <v>0.14080799999999999</v>
      </c>
      <c r="F2469">
        <v>-0.95153799999999999</v>
      </c>
      <c r="G2469">
        <v>-0.29403699999999999</v>
      </c>
    </row>
    <row r="2470" spans="5:7" x14ac:dyDescent="0.25">
      <c r="E2470">
        <v>0.12979099999999999</v>
      </c>
      <c r="F2470">
        <v>-0.97351100000000002</v>
      </c>
      <c r="G2470">
        <v>-0.29301500000000003</v>
      </c>
    </row>
    <row r="2471" spans="5:7" x14ac:dyDescent="0.25">
      <c r="E2471">
        <v>0.13351399999999999</v>
      </c>
      <c r="F2471">
        <v>-0.949936</v>
      </c>
      <c r="G2471">
        <v>-0.29403699999999999</v>
      </c>
    </row>
    <row r="2472" spans="5:7" x14ac:dyDescent="0.25">
      <c r="E2472">
        <v>0.12402299999999999</v>
      </c>
      <c r="F2472">
        <v>-0.97380100000000003</v>
      </c>
      <c r="G2472">
        <v>-0.31182900000000002</v>
      </c>
    </row>
    <row r="2473" spans="5:7" x14ac:dyDescent="0.25">
      <c r="E2473">
        <v>0.111679</v>
      </c>
      <c r="F2473">
        <v>-0.93342599999999998</v>
      </c>
      <c r="G2473">
        <v>-0.28927599999999998</v>
      </c>
    </row>
    <row r="2474" spans="5:7" x14ac:dyDescent="0.25">
      <c r="E2474">
        <v>0.10885599999999999</v>
      </c>
      <c r="F2474">
        <v>-0.89610299999999998</v>
      </c>
      <c r="G2474">
        <v>-0.261627</v>
      </c>
    </row>
    <row r="2475" spans="5:7" x14ac:dyDescent="0.25">
      <c r="E2475">
        <v>0.12017799999999999</v>
      </c>
      <c r="F2475">
        <v>-0.93084699999999998</v>
      </c>
      <c r="G2475">
        <v>-0.27272000000000002</v>
      </c>
    </row>
    <row r="2476" spans="5:7" x14ac:dyDescent="0.25">
      <c r="E2476">
        <v>0.14424100000000001</v>
      </c>
      <c r="F2476">
        <v>-1.018723</v>
      </c>
      <c r="G2476">
        <v>-0.31719999999999998</v>
      </c>
    </row>
    <row r="2477" spans="5:7" x14ac:dyDescent="0.25">
      <c r="E2477">
        <v>0.12004099999999999</v>
      </c>
      <c r="F2477">
        <v>-0.99305699999999997</v>
      </c>
      <c r="G2477">
        <v>-0.31941199999999997</v>
      </c>
    </row>
    <row r="2478" spans="5:7" x14ac:dyDescent="0.25">
      <c r="E2478">
        <v>0.107483</v>
      </c>
      <c r="F2478">
        <v>-1.0004120000000001</v>
      </c>
      <c r="G2478">
        <v>-0.31939699999999999</v>
      </c>
    </row>
    <row r="2479" spans="5:7" x14ac:dyDescent="0.25">
      <c r="E2479">
        <v>0.105698</v>
      </c>
      <c r="F2479">
        <v>-0.94545000000000001</v>
      </c>
      <c r="G2479">
        <v>-0.279831</v>
      </c>
    </row>
    <row r="2480" spans="5:7" x14ac:dyDescent="0.25">
      <c r="E2480">
        <v>0.13450599999999999</v>
      </c>
      <c r="F2480">
        <v>-0.95944200000000002</v>
      </c>
      <c r="G2480">
        <v>-0.293549</v>
      </c>
    </row>
    <row r="2481" spans="5:7" x14ac:dyDescent="0.25">
      <c r="E2481">
        <v>0.15324399999999999</v>
      </c>
      <c r="F2481">
        <v>-0.95869400000000005</v>
      </c>
      <c r="G2481">
        <v>-0.30366500000000002</v>
      </c>
    </row>
    <row r="2482" spans="5:7" x14ac:dyDescent="0.25">
      <c r="E2482">
        <v>0.147675</v>
      </c>
      <c r="F2482">
        <v>-0.94874599999999998</v>
      </c>
      <c r="G2482">
        <v>-0.30137599999999998</v>
      </c>
    </row>
    <row r="2483" spans="5:7" x14ac:dyDescent="0.25">
      <c r="E2483">
        <v>0.108017</v>
      </c>
      <c r="F2483">
        <v>-0.93515000000000004</v>
      </c>
      <c r="G2483">
        <v>-0.271484</v>
      </c>
    </row>
    <row r="2484" spans="5:7" x14ac:dyDescent="0.25">
      <c r="E2484">
        <v>0.13081400000000001</v>
      </c>
      <c r="F2484">
        <v>-0.95825199999999999</v>
      </c>
      <c r="G2484">
        <v>-0.27682499999999999</v>
      </c>
    </row>
    <row r="2485" spans="5:7" x14ac:dyDescent="0.25">
      <c r="E2485">
        <v>0.11204500000000001</v>
      </c>
      <c r="F2485">
        <v>-0.96375999999999995</v>
      </c>
      <c r="G2485">
        <v>-0.29475400000000002</v>
      </c>
    </row>
    <row r="2486" spans="5:7" x14ac:dyDescent="0.25">
      <c r="E2486">
        <v>9.1399999999999995E-2</v>
      </c>
      <c r="F2486">
        <v>-0.97346500000000002</v>
      </c>
      <c r="G2486">
        <v>-0.29894999999999999</v>
      </c>
    </row>
    <row r="2487" spans="5:7" x14ac:dyDescent="0.25">
      <c r="E2487">
        <v>7.3441000000000006E-2</v>
      </c>
      <c r="F2487">
        <v>-0.97036699999999998</v>
      </c>
      <c r="G2487">
        <v>-0.28849799999999998</v>
      </c>
    </row>
    <row r="2488" spans="5:7" x14ac:dyDescent="0.25">
      <c r="E2488">
        <v>6.0623000000000003E-2</v>
      </c>
      <c r="F2488">
        <v>-0.94964599999999999</v>
      </c>
      <c r="G2488">
        <v>-0.279617</v>
      </c>
    </row>
    <row r="2489" spans="5:7" x14ac:dyDescent="0.25">
      <c r="E2489">
        <v>7.6720999999999998E-2</v>
      </c>
      <c r="F2489">
        <v>-0.97354099999999999</v>
      </c>
      <c r="G2489">
        <v>-0.29136699999999999</v>
      </c>
    </row>
    <row r="2490" spans="5:7" x14ac:dyDescent="0.25">
      <c r="E2490">
        <v>7.2678000000000006E-2</v>
      </c>
      <c r="F2490">
        <v>-0.985703</v>
      </c>
      <c r="G2490">
        <v>-0.28692600000000001</v>
      </c>
    </row>
    <row r="2491" spans="5:7" x14ac:dyDescent="0.25">
      <c r="E2491">
        <v>5.7662999999999999E-2</v>
      </c>
      <c r="F2491">
        <v>-0.92498800000000003</v>
      </c>
      <c r="G2491">
        <v>-0.259857</v>
      </c>
    </row>
    <row r="2492" spans="5:7" x14ac:dyDescent="0.25">
      <c r="E2492">
        <v>8.0276E-2</v>
      </c>
      <c r="F2492">
        <v>-1.0121309999999999</v>
      </c>
      <c r="G2492">
        <v>-0.29823300000000003</v>
      </c>
    </row>
    <row r="2493" spans="5:7" x14ac:dyDescent="0.25">
      <c r="E2493">
        <v>5.7327000000000003E-2</v>
      </c>
      <c r="F2493">
        <v>-1.0133209999999999</v>
      </c>
      <c r="G2493">
        <v>-0.31425500000000001</v>
      </c>
    </row>
    <row r="2494" spans="5:7" x14ac:dyDescent="0.25">
      <c r="E2494">
        <v>5.2963000000000003E-2</v>
      </c>
      <c r="F2494">
        <v>-0.99085999999999996</v>
      </c>
      <c r="G2494">
        <v>-0.30770900000000001</v>
      </c>
    </row>
    <row r="2495" spans="5:7" x14ac:dyDescent="0.25">
      <c r="E2495">
        <v>5.8410999999999998E-2</v>
      </c>
      <c r="F2495">
        <v>-0.94302399999999997</v>
      </c>
      <c r="G2495">
        <v>-0.27391100000000002</v>
      </c>
    </row>
    <row r="2496" spans="5:7" x14ac:dyDescent="0.25">
      <c r="E2496">
        <v>6.633E-2</v>
      </c>
      <c r="F2496">
        <v>-0.93009900000000001</v>
      </c>
      <c r="G2496">
        <v>-0.272507</v>
      </c>
    </row>
    <row r="2497" spans="5:7" x14ac:dyDescent="0.25">
      <c r="E2497">
        <v>7.1013999999999994E-2</v>
      </c>
      <c r="F2497">
        <v>-0.94715899999999997</v>
      </c>
      <c r="G2497">
        <v>-0.284943</v>
      </c>
    </row>
    <row r="2498" spans="5:7" x14ac:dyDescent="0.25">
      <c r="E2498">
        <v>6.4651E-2</v>
      </c>
      <c r="F2498">
        <v>-0.96295200000000003</v>
      </c>
      <c r="G2498">
        <v>-0.29006999999999999</v>
      </c>
    </row>
    <row r="2499" spans="5:7" x14ac:dyDescent="0.25">
      <c r="E2499">
        <v>5.1894999999999997E-2</v>
      </c>
      <c r="F2499">
        <v>-0.91291800000000001</v>
      </c>
      <c r="G2499">
        <v>-0.26728800000000003</v>
      </c>
    </row>
    <row r="2500" spans="5:7" x14ac:dyDescent="0.25">
      <c r="E2500">
        <v>7.3593000000000006E-2</v>
      </c>
      <c r="F2500">
        <v>-0.993591</v>
      </c>
      <c r="G2500">
        <v>-0.29396099999999997</v>
      </c>
    </row>
    <row r="2501" spans="5:7" x14ac:dyDescent="0.25">
      <c r="E2501">
        <v>6.8542000000000006E-2</v>
      </c>
      <c r="F2501">
        <v>-0.96864300000000003</v>
      </c>
      <c r="G2501">
        <v>-0.303925</v>
      </c>
    </row>
    <row r="2502" spans="5:7" x14ac:dyDescent="0.25">
      <c r="E2502">
        <v>6.7551E-2</v>
      </c>
      <c r="F2502">
        <v>-0.94577</v>
      </c>
      <c r="G2502">
        <v>-0.27211000000000002</v>
      </c>
    </row>
    <row r="2503" spans="5:7" x14ac:dyDescent="0.25">
      <c r="E2503">
        <v>6.6115999999999994E-2</v>
      </c>
      <c r="F2503">
        <v>-0.97792100000000004</v>
      </c>
      <c r="G2503">
        <v>-0.29406700000000002</v>
      </c>
    </row>
    <row r="2504" spans="5:7" x14ac:dyDescent="0.25">
      <c r="E2504">
        <v>5.6625000000000002E-2</v>
      </c>
      <c r="F2504">
        <v>-0.96443199999999996</v>
      </c>
      <c r="G2504">
        <v>-0.28910799999999998</v>
      </c>
    </row>
    <row r="2505" spans="5:7" x14ac:dyDescent="0.25">
      <c r="E2505">
        <v>5.0262000000000001E-2</v>
      </c>
      <c r="F2505">
        <v>-0.95698499999999997</v>
      </c>
      <c r="G2505">
        <v>-0.27606199999999997</v>
      </c>
    </row>
    <row r="2506" spans="5:7" x14ac:dyDescent="0.25">
      <c r="E2506">
        <v>4.8172E-2</v>
      </c>
      <c r="F2506">
        <v>-0.999664</v>
      </c>
      <c r="G2506">
        <v>-0.31768800000000003</v>
      </c>
    </row>
    <row r="2507" spans="5:7" x14ac:dyDescent="0.25">
      <c r="E2507">
        <v>3.8025000000000003E-2</v>
      </c>
      <c r="F2507">
        <v>-0.98103300000000004</v>
      </c>
      <c r="G2507">
        <v>-0.30732700000000002</v>
      </c>
    </row>
    <row r="2508" spans="5:7" x14ac:dyDescent="0.25">
      <c r="E2508">
        <v>3.2851999999999999E-2</v>
      </c>
      <c r="F2508">
        <v>-0.93454000000000004</v>
      </c>
      <c r="G2508">
        <v>-0.266434</v>
      </c>
    </row>
    <row r="2509" spans="5:7" x14ac:dyDescent="0.25">
      <c r="E2509">
        <v>3.7933000000000001E-2</v>
      </c>
      <c r="F2509">
        <v>-0.95715300000000003</v>
      </c>
      <c r="G2509">
        <v>-0.27903699999999998</v>
      </c>
    </row>
    <row r="2510" spans="5:7" x14ac:dyDescent="0.25">
      <c r="E2510">
        <v>2.4521000000000001E-2</v>
      </c>
      <c r="F2510">
        <v>-1.0260009999999999</v>
      </c>
      <c r="G2510">
        <v>-0.30442799999999998</v>
      </c>
    </row>
    <row r="2511" spans="5:7" x14ac:dyDescent="0.25">
      <c r="E2511">
        <v>3.5034000000000003E-2</v>
      </c>
      <c r="F2511">
        <v>-0.97387699999999999</v>
      </c>
      <c r="G2511">
        <v>-0.31213400000000002</v>
      </c>
    </row>
    <row r="2512" spans="5:7" x14ac:dyDescent="0.25">
      <c r="E2512">
        <v>2.7831999999999999E-2</v>
      </c>
      <c r="F2512">
        <v>-0.99331700000000001</v>
      </c>
      <c r="G2512">
        <v>-0.30683899999999997</v>
      </c>
    </row>
    <row r="2513" spans="5:7" x14ac:dyDescent="0.25">
      <c r="E2513">
        <v>1.4282E-2</v>
      </c>
      <c r="F2513">
        <v>-1.0069429999999999</v>
      </c>
      <c r="G2513">
        <v>-0.28733799999999998</v>
      </c>
    </row>
    <row r="2514" spans="5:7" x14ac:dyDescent="0.25">
      <c r="E2514">
        <v>3.7857000000000002E-2</v>
      </c>
      <c r="F2514">
        <v>-0.96562199999999998</v>
      </c>
      <c r="G2514">
        <v>-0.28544599999999998</v>
      </c>
    </row>
    <row r="2515" spans="5:7" x14ac:dyDescent="0.25">
      <c r="E2515">
        <v>2.0126000000000002E-2</v>
      </c>
      <c r="F2515">
        <v>-0.97264099999999998</v>
      </c>
      <c r="G2515">
        <v>-0.32394400000000001</v>
      </c>
    </row>
    <row r="2516" spans="5:7" x14ac:dyDescent="0.25">
      <c r="E2516">
        <v>1.6601999999999999E-2</v>
      </c>
      <c r="F2516">
        <v>-1.0589599999999999</v>
      </c>
      <c r="G2516">
        <v>-0.33116099999999998</v>
      </c>
    </row>
    <row r="2517" spans="5:7" x14ac:dyDescent="0.25">
      <c r="E2517">
        <v>2.3361E-2</v>
      </c>
      <c r="F2517">
        <v>-0.89338700000000004</v>
      </c>
      <c r="G2517">
        <v>-0.26763900000000002</v>
      </c>
    </row>
    <row r="2518" spans="5:7" x14ac:dyDescent="0.25">
      <c r="E2518">
        <v>2.7328000000000002E-2</v>
      </c>
      <c r="F2518">
        <v>-0.87432900000000002</v>
      </c>
      <c r="G2518">
        <v>-0.24804699999999999</v>
      </c>
    </row>
    <row r="2519" spans="5:7" x14ac:dyDescent="0.25">
      <c r="E2519">
        <v>1.1520000000000001E-2</v>
      </c>
      <c r="F2519">
        <v>-0.99060099999999995</v>
      </c>
      <c r="G2519">
        <v>-0.27565000000000001</v>
      </c>
    </row>
    <row r="2520" spans="5:7" x14ac:dyDescent="0.25">
      <c r="E2520">
        <v>1.1185E-2</v>
      </c>
      <c r="F2520">
        <v>-0.97178600000000004</v>
      </c>
      <c r="G2520">
        <v>-0.30682399999999999</v>
      </c>
    </row>
    <row r="2521" spans="5:7" x14ac:dyDescent="0.25">
      <c r="E2521">
        <v>4.1349999999999998E-3</v>
      </c>
      <c r="F2521">
        <v>-0.97718799999999995</v>
      </c>
      <c r="G2521">
        <v>-0.29133599999999998</v>
      </c>
    </row>
    <row r="2522" spans="5:7" x14ac:dyDescent="0.25">
      <c r="E2522">
        <v>1.8539E-2</v>
      </c>
      <c r="F2522">
        <v>-0.96154799999999996</v>
      </c>
      <c r="G2522">
        <v>-0.28362999999999999</v>
      </c>
    </row>
    <row r="2523" spans="5:7" x14ac:dyDescent="0.25">
      <c r="E2523">
        <v>3.1219E-2</v>
      </c>
      <c r="F2523">
        <v>-0.92355299999999996</v>
      </c>
      <c r="G2523">
        <v>-0.29715000000000003</v>
      </c>
    </row>
    <row r="2524" spans="5:7" x14ac:dyDescent="0.25">
      <c r="E2524">
        <v>3.7399000000000002E-2</v>
      </c>
      <c r="F2524">
        <v>-0.96635400000000005</v>
      </c>
      <c r="G2524">
        <v>-0.27835100000000002</v>
      </c>
    </row>
    <row r="2525" spans="5:7" x14ac:dyDescent="0.25">
      <c r="E2525">
        <v>3.4561000000000001E-2</v>
      </c>
      <c r="F2525">
        <v>-0.91629000000000005</v>
      </c>
      <c r="G2525">
        <v>-0.274918</v>
      </c>
    </row>
    <row r="2526" spans="5:7" x14ac:dyDescent="0.25">
      <c r="E2526">
        <v>4.1626000000000003E-2</v>
      </c>
      <c r="F2526">
        <v>-0.92887900000000001</v>
      </c>
      <c r="G2526">
        <v>-0.28492699999999999</v>
      </c>
    </row>
    <row r="2527" spans="5:7" x14ac:dyDescent="0.25">
      <c r="E2527">
        <v>5.806E-2</v>
      </c>
      <c r="F2527">
        <v>-0.95165999999999995</v>
      </c>
      <c r="G2527">
        <v>-0.28057900000000002</v>
      </c>
    </row>
    <row r="2528" spans="5:7" x14ac:dyDescent="0.25">
      <c r="E2528">
        <v>8.1528000000000003E-2</v>
      </c>
      <c r="F2528">
        <v>-0.96559099999999998</v>
      </c>
      <c r="G2528">
        <v>-0.30267300000000003</v>
      </c>
    </row>
    <row r="2529" spans="5:7" x14ac:dyDescent="0.25">
      <c r="E2529">
        <v>7.1228E-2</v>
      </c>
      <c r="F2529">
        <v>-0.97189300000000001</v>
      </c>
      <c r="G2529">
        <v>-0.29486099999999998</v>
      </c>
    </row>
    <row r="2530" spans="5:7" x14ac:dyDescent="0.25">
      <c r="E2530">
        <v>7.1259000000000003E-2</v>
      </c>
      <c r="F2530">
        <v>-0.97027600000000003</v>
      </c>
      <c r="G2530">
        <v>-0.28893999999999997</v>
      </c>
    </row>
    <row r="2531" spans="5:7" x14ac:dyDescent="0.25">
      <c r="E2531">
        <v>8.1528000000000003E-2</v>
      </c>
      <c r="F2531">
        <v>-0.95297200000000004</v>
      </c>
      <c r="G2531">
        <v>-0.29863000000000001</v>
      </c>
    </row>
    <row r="2532" spans="5:7" x14ac:dyDescent="0.25">
      <c r="E2532">
        <v>7.5316999999999995E-2</v>
      </c>
      <c r="F2532">
        <v>-0.97039799999999998</v>
      </c>
      <c r="G2532">
        <v>-0.27856399999999998</v>
      </c>
    </row>
    <row r="2533" spans="5:7" x14ac:dyDescent="0.25">
      <c r="E2533">
        <v>7.0480000000000001E-2</v>
      </c>
      <c r="F2533">
        <v>-0.909775</v>
      </c>
      <c r="G2533">
        <v>-0.276474</v>
      </c>
    </row>
    <row r="2534" spans="5:7" x14ac:dyDescent="0.25">
      <c r="E2534">
        <v>8.0535999999999996E-2</v>
      </c>
      <c r="F2534">
        <v>-1.016724</v>
      </c>
      <c r="G2534">
        <v>-0.32702599999999998</v>
      </c>
    </row>
    <row r="2535" spans="5:7" x14ac:dyDescent="0.25">
      <c r="E2535">
        <v>6.0317999999999997E-2</v>
      </c>
      <c r="F2535">
        <v>-0.95896899999999996</v>
      </c>
      <c r="G2535">
        <v>-0.28903200000000001</v>
      </c>
    </row>
    <row r="2536" spans="5:7" x14ac:dyDescent="0.25">
      <c r="E2536">
        <v>9.5519999999999994E-2</v>
      </c>
      <c r="F2536">
        <v>-0.93470799999999998</v>
      </c>
      <c r="G2536">
        <v>-0.28080699999999997</v>
      </c>
    </row>
    <row r="2537" spans="5:7" x14ac:dyDescent="0.25">
      <c r="E2537">
        <v>0.109695</v>
      </c>
      <c r="F2537">
        <v>-0.93176300000000001</v>
      </c>
      <c r="G2537">
        <v>-0.28817700000000002</v>
      </c>
    </row>
    <row r="2538" spans="5:7" x14ac:dyDescent="0.25">
      <c r="E2538">
        <v>0.10527</v>
      </c>
      <c r="F2538">
        <v>-0.98438999999999999</v>
      </c>
      <c r="G2538">
        <v>-0.293823</v>
      </c>
    </row>
    <row r="2539" spans="5:7" x14ac:dyDescent="0.25">
      <c r="E2539">
        <v>0.108948</v>
      </c>
      <c r="F2539">
        <v>-0.98246800000000001</v>
      </c>
      <c r="G2539">
        <v>-0.30660999999999999</v>
      </c>
    </row>
    <row r="2540" spans="5:7" x14ac:dyDescent="0.25">
      <c r="E2540">
        <v>0.12545799999999999</v>
      </c>
      <c r="F2540">
        <v>-0.98068200000000005</v>
      </c>
      <c r="G2540">
        <v>-0.30896000000000001</v>
      </c>
    </row>
    <row r="2541" spans="5:7" x14ac:dyDescent="0.25">
      <c r="E2541">
        <v>0.10639999999999999</v>
      </c>
      <c r="F2541">
        <v>-0.97157300000000002</v>
      </c>
      <c r="G2541">
        <v>-0.27528399999999997</v>
      </c>
    </row>
    <row r="2542" spans="5:7" x14ac:dyDescent="0.25">
      <c r="E2542">
        <v>0.106598</v>
      </c>
      <c r="F2542">
        <v>-0.96752899999999997</v>
      </c>
      <c r="G2542">
        <v>-0.28976400000000002</v>
      </c>
    </row>
    <row r="2543" spans="5:7" x14ac:dyDescent="0.25">
      <c r="E2543">
        <v>9.5779000000000003E-2</v>
      </c>
      <c r="F2543">
        <v>-0.98645000000000005</v>
      </c>
      <c r="G2543">
        <v>-0.30862400000000001</v>
      </c>
    </row>
    <row r="2544" spans="5:7" x14ac:dyDescent="0.25">
      <c r="E2544">
        <v>8.1573000000000007E-2</v>
      </c>
      <c r="F2544">
        <v>-0.95362899999999995</v>
      </c>
      <c r="G2544">
        <v>-0.28775000000000001</v>
      </c>
    </row>
    <row r="2545" spans="5:7" x14ac:dyDescent="0.25">
      <c r="E2545">
        <v>7.3578000000000005E-2</v>
      </c>
      <c r="F2545">
        <v>-0.92717000000000005</v>
      </c>
      <c r="G2545">
        <v>-0.27737400000000001</v>
      </c>
    </row>
    <row r="2546" spans="5:7" x14ac:dyDescent="0.25">
      <c r="E2546">
        <v>7.4401999999999996E-2</v>
      </c>
      <c r="F2546">
        <v>-0.92201200000000005</v>
      </c>
      <c r="G2546">
        <v>-0.27702300000000002</v>
      </c>
    </row>
    <row r="2547" spans="5:7" x14ac:dyDescent="0.25">
      <c r="E2547">
        <v>7.2647000000000003E-2</v>
      </c>
      <c r="F2547">
        <v>-0.97561600000000004</v>
      </c>
      <c r="G2547">
        <v>-0.28118900000000002</v>
      </c>
    </row>
    <row r="2548" spans="5:7" x14ac:dyDescent="0.25">
      <c r="E2548">
        <v>6.1066000000000002E-2</v>
      </c>
      <c r="F2548">
        <v>-0.990707</v>
      </c>
      <c r="G2548">
        <v>-0.31668099999999999</v>
      </c>
    </row>
    <row r="2549" spans="5:7" x14ac:dyDescent="0.25">
      <c r="E2549">
        <v>4.3395999999999997E-2</v>
      </c>
      <c r="F2549">
        <v>-0.96096800000000004</v>
      </c>
      <c r="G2549">
        <v>-0.28169300000000003</v>
      </c>
    </row>
    <row r="2550" spans="5:7" x14ac:dyDescent="0.25">
      <c r="E2550">
        <v>5.5739999999999998E-2</v>
      </c>
      <c r="F2550">
        <v>-0.95834399999999997</v>
      </c>
      <c r="G2550">
        <v>-0.27154499999999998</v>
      </c>
    </row>
    <row r="2551" spans="5:7" x14ac:dyDescent="0.25">
      <c r="E2551">
        <v>6.0455000000000002E-2</v>
      </c>
      <c r="F2551">
        <v>-0.96968100000000002</v>
      </c>
      <c r="G2551">
        <v>-0.31134000000000001</v>
      </c>
    </row>
    <row r="2552" spans="5:7" x14ac:dyDescent="0.25">
      <c r="E2552">
        <v>3.8986E-2</v>
      </c>
      <c r="F2552">
        <v>-0.98819000000000001</v>
      </c>
      <c r="G2552">
        <v>-0.29756199999999999</v>
      </c>
    </row>
    <row r="2553" spans="5:7" x14ac:dyDescent="0.25">
      <c r="E2553">
        <v>4.7149999999999997E-2</v>
      </c>
      <c r="F2553">
        <v>-0.96383700000000005</v>
      </c>
      <c r="G2553">
        <v>-0.27719100000000002</v>
      </c>
    </row>
    <row r="2554" spans="5:7" x14ac:dyDescent="0.25">
      <c r="E2554">
        <v>6.8695000000000006E-2</v>
      </c>
      <c r="F2554">
        <v>-0.96836900000000004</v>
      </c>
      <c r="G2554">
        <v>-0.30546600000000002</v>
      </c>
    </row>
    <row r="2555" spans="5:7" x14ac:dyDescent="0.25">
      <c r="E2555">
        <v>4.1411999999999997E-2</v>
      </c>
      <c r="F2555">
        <v>-0.96485900000000002</v>
      </c>
      <c r="G2555">
        <v>-0.29682900000000001</v>
      </c>
    </row>
    <row r="2556" spans="5:7" x14ac:dyDescent="0.25">
      <c r="E2556">
        <v>5.9143000000000001E-2</v>
      </c>
      <c r="F2556">
        <v>-0.96096800000000004</v>
      </c>
      <c r="G2556">
        <v>-0.29971300000000001</v>
      </c>
    </row>
    <row r="2557" spans="5:7" x14ac:dyDescent="0.25">
      <c r="E2557">
        <v>5.5374E-2</v>
      </c>
      <c r="F2557">
        <v>-0.98951699999999998</v>
      </c>
      <c r="G2557">
        <v>-0.30270399999999997</v>
      </c>
    </row>
    <row r="2558" spans="5:7" x14ac:dyDescent="0.25">
      <c r="E2558">
        <v>4.1884999999999999E-2</v>
      </c>
      <c r="F2558">
        <v>-0.90351899999999996</v>
      </c>
      <c r="G2558">
        <v>-0.26318399999999997</v>
      </c>
    </row>
    <row r="2559" spans="5:7" x14ac:dyDescent="0.25">
      <c r="E2559">
        <v>5.8701000000000003E-2</v>
      </c>
      <c r="F2559">
        <v>-0.99951199999999996</v>
      </c>
      <c r="G2559">
        <v>-0.312469</v>
      </c>
    </row>
    <row r="2560" spans="5:7" x14ac:dyDescent="0.25">
      <c r="E2560">
        <v>3.9673E-2</v>
      </c>
      <c r="F2560">
        <v>-0.96517900000000001</v>
      </c>
      <c r="G2560">
        <v>-0.30874600000000002</v>
      </c>
    </row>
    <row r="2561" spans="5:7" x14ac:dyDescent="0.25">
      <c r="E2561">
        <v>2.8946E-2</v>
      </c>
      <c r="F2561">
        <v>-0.97329699999999997</v>
      </c>
      <c r="G2561">
        <v>-0.29776000000000002</v>
      </c>
    </row>
    <row r="2562" spans="5:7" x14ac:dyDescent="0.25">
      <c r="E2562">
        <v>3.7353999999999998E-2</v>
      </c>
      <c r="F2562">
        <v>-0.96493499999999999</v>
      </c>
      <c r="G2562">
        <v>-0.30995200000000001</v>
      </c>
    </row>
    <row r="2563" spans="5:7" x14ac:dyDescent="0.25">
      <c r="E2563">
        <v>2.6245000000000001E-2</v>
      </c>
      <c r="F2563">
        <v>-0.94619799999999998</v>
      </c>
      <c r="G2563">
        <v>-0.30343599999999998</v>
      </c>
    </row>
    <row r="2564" spans="5:7" x14ac:dyDescent="0.25">
      <c r="E2564">
        <v>3.7734999999999998E-2</v>
      </c>
      <c r="F2564">
        <v>-0.98078900000000002</v>
      </c>
      <c r="G2564">
        <v>-0.28242499999999998</v>
      </c>
    </row>
    <row r="2565" spans="5:7" x14ac:dyDescent="0.25">
      <c r="E2565">
        <v>3.9260999999999997E-2</v>
      </c>
      <c r="F2565">
        <v>-0.95280500000000001</v>
      </c>
      <c r="G2565">
        <v>-0.29522700000000002</v>
      </c>
    </row>
    <row r="2566" spans="5:7" x14ac:dyDescent="0.25">
      <c r="E2566">
        <v>4.4402999999999998E-2</v>
      </c>
      <c r="F2566">
        <v>-0.97305299999999995</v>
      </c>
      <c r="G2566">
        <v>-0.313919</v>
      </c>
    </row>
    <row r="2567" spans="5:7" x14ac:dyDescent="0.25">
      <c r="E2567">
        <v>4.3198E-2</v>
      </c>
      <c r="F2567">
        <v>-1.0062260000000001</v>
      </c>
      <c r="G2567">
        <v>-0.31036399999999997</v>
      </c>
    </row>
    <row r="2568" spans="5:7" x14ac:dyDescent="0.25">
      <c r="E2568">
        <v>4.2068000000000001E-2</v>
      </c>
      <c r="F2568">
        <v>-0.92546099999999998</v>
      </c>
      <c r="G2568">
        <v>-0.298904</v>
      </c>
    </row>
    <row r="2569" spans="5:7" x14ac:dyDescent="0.25">
      <c r="E2569">
        <v>3.4591999999999998E-2</v>
      </c>
      <c r="F2569">
        <v>-0.97810399999999997</v>
      </c>
      <c r="G2569">
        <v>-0.28395100000000001</v>
      </c>
    </row>
    <row r="2570" spans="5:7" x14ac:dyDescent="0.25">
      <c r="E2570">
        <v>4.6204000000000002E-2</v>
      </c>
      <c r="F2570">
        <v>-0.96910099999999999</v>
      </c>
      <c r="G2570">
        <v>-0.28892499999999999</v>
      </c>
    </row>
    <row r="2571" spans="5:7" x14ac:dyDescent="0.25">
      <c r="E2571">
        <v>7.0526000000000005E-2</v>
      </c>
      <c r="F2571">
        <v>-0.90733299999999995</v>
      </c>
      <c r="G2571">
        <v>-0.29397600000000002</v>
      </c>
    </row>
    <row r="2572" spans="5:7" x14ac:dyDescent="0.25">
      <c r="E2572">
        <v>4.9561000000000001E-2</v>
      </c>
      <c r="F2572">
        <v>-0.99456800000000001</v>
      </c>
      <c r="G2572">
        <v>-0.299454</v>
      </c>
    </row>
    <row r="2573" spans="5:7" x14ac:dyDescent="0.25">
      <c r="E2573">
        <v>5.0750999999999998E-2</v>
      </c>
      <c r="F2573">
        <v>-0.95622300000000005</v>
      </c>
      <c r="G2573">
        <v>-0.300232</v>
      </c>
    </row>
    <row r="2574" spans="5:7" x14ac:dyDescent="0.25">
      <c r="E2574">
        <v>4.2282E-2</v>
      </c>
      <c r="F2574">
        <v>-0.95303300000000002</v>
      </c>
      <c r="G2574">
        <v>-0.29659999999999997</v>
      </c>
    </row>
    <row r="2575" spans="5:7" x14ac:dyDescent="0.25">
      <c r="E2575">
        <v>3.2378999999999998E-2</v>
      </c>
      <c r="F2575">
        <v>-0.96470599999999995</v>
      </c>
      <c r="G2575">
        <v>-0.29341099999999998</v>
      </c>
    </row>
    <row r="2576" spans="5:7" x14ac:dyDescent="0.25">
      <c r="E2576">
        <v>3.2776E-2</v>
      </c>
      <c r="F2576">
        <v>-0.92390399999999995</v>
      </c>
      <c r="G2576">
        <v>-0.29725600000000002</v>
      </c>
    </row>
    <row r="2577" spans="5:7" x14ac:dyDescent="0.25">
      <c r="E2577">
        <v>5.1178000000000001E-2</v>
      </c>
      <c r="F2577">
        <v>-0.92263799999999996</v>
      </c>
      <c r="G2577">
        <v>-0.28591899999999998</v>
      </c>
    </row>
    <row r="2578" spans="5:7" x14ac:dyDescent="0.25">
      <c r="E2578">
        <v>2.7373999999999999E-2</v>
      </c>
      <c r="F2578">
        <v>-0.92364500000000005</v>
      </c>
      <c r="G2578">
        <v>-0.24900800000000001</v>
      </c>
    </row>
    <row r="2579" spans="5:7" x14ac:dyDescent="0.25">
      <c r="E2579">
        <v>3.7658999999999998E-2</v>
      </c>
      <c r="F2579">
        <v>-0.95588700000000004</v>
      </c>
      <c r="G2579">
        <v>-0.28958099999999998</v>
      </c>
    </row>
    <row r="2580" spans="5:7" x14ac:dyDescent="0.25">
      <c r="E2580">
        <v>2.8930999999999998E-2</v>
      </c>
      <c r="F2580">
        <v>-1.001328</v>
      </c>
      <c r="G2580">
        <v>-0.31674200000000002</v>
      </c>
    </row>
    <row r="2581" spans="5:7" x14ac:dyDescent="0.25">
      <c r="E2581">
        <v>3.5324000000000001E-2</v>
      </c>
      <c r="F2581">
        <v>-0.935867</v>
      </c>
      <c r="G2581">
        <v>-0.25926199999999999</v>
      </c>
    </row>
    <row r="2582" spans="5:7" x14ac:dyDescent="0.25">
      <c r="E2582">
        <v>4.4815000000000001E-2</v>
      </c>
      <c r="F2582">
        <v>-0.93754599999999999</v>
      </c>
      <c r="G2582">
        <v>-0.27111800000000003</v>
      </c>
    </row>
    <row r="2583" spans="5:7" x14ac:dyDescent="0.25">
      <c r="E2583">
        <v>3.9917000000000001E-2</v>
      </c>
      <c r="F2583">
        <v>-1.0119020000000001</v>
      </c>
      <c r="G2583">
        <v>-0.31079099999999998</v>
      </c>
    </row>
    <row r="2584" spans="5:7" x14ac:dyDescent="0.25">
      <c r="E2584">
        <v>2.9236000000000002E-2</v>
      </c>
      <c r="F2584">
        <v>-0.96058699999999997</v>
      </c>
      <c r="G2584">
        <v>-0.295319</v>
      </c>
    </row>
    <row r="2585" spans="5:7" x14ac:dyDescent="0.25">
      <c r="E2585">
        <v>3.9809999999999998E-2</v>
      </c>
      <c r="F2585">
        <v>-0.89630100000000001</v>
      </c>
      <c r="G2585">
        <v>-0.25768999999999997</v>
      </c>
    </row>
    <row r="2586" spans="5:7" x14ac:dyDescent="0.25">
      <c r="E2586">
        <v>2.1225000000000001E-2</v>
      </c>
      <c r="F2586">
        <v>-0.97361799999999998</v>
      </c>
      <c r="G2586">
        <v>-0.275391</v>
      </c>
    </row>
    <row r="2587" spans="5:7" x14ac:dyDescent="0.25">
      <c r="E2587">
        <v>1.8036E-2</v>
      </c>
      <c r="F2587">
        <v>-0.99728399999999995</v>
      </c>
      <c r="G2587">
        <v>-0.29298400000000002</v>
      </c>
    </row>
    <row r="2588" spans="5:7" x14ac:dyDescent="0.25">
      <c r="E2588">
        <v>5.7174999999999997E-2</v>
      </c>
      <c r="F2588">
        <v>-0.992004</v>
      </c>
      <c r="G2588">
        <v>-0.299896</v>
      </c>
    </row>
    <row r="2589" spans="5:7" x14ac:dyDescent="0.25">
      <c r="E2589">
        <v>3.8421999999999998E-2</v>
      </c>
      <c r="F2589">
        <v>-0.94300799999999996</v>
      </c>
      <c r="G2589">
        <v>-0.28166200000000002</v>
      </c>
    </row>
    <row r="2590" spans="5:7" x14ac:dyDescent="0.25">
      <c r="E2590">
        <v>3.6208999999999998E-2</v>
      </c>
      <c r="F2590">
        <v>-1.000381</v>
      </c>
      <c r="G2590">
        <v>-0.27348299999999998</v>
      </c>
    </row>
    <row r="2591" spans="5:7" x14ac:dyDescent="0.25">
      <c r="E2591">
        <v>4.7835999999999997E-2</v>
      </c>
      <c r="F2591">
        <v>-1.000748</v>
      </c>
      <c r="G2591">
        <v>-0.29614299999999999</v>
      </c>
    </row>
    <row r="2592" spans="5:7" x14ac:dyDescent="0.25">
      <c r="E2592">
        <v>3.0731000000000001E-2</v>
      </c>
      <c r="F2592">
        <v>-0.97384599999999999</v>
      </c>
      <c r="G2592">
        <v>-0.28800999999999999</v>
      </c>
    </row>
    <row r="2593" spans="5:7" x14ac:dyDescent="0.25">
      <c r="E2593">
        <v>1.8554999999999999E-2</v>
      </c>
      <c r="F2593">
        <v>-0.96542399999999995</v>
      </c>
      <c r="G2593">
        <v>-0.27668799999999999</v>
      </c>
    </row>
    <row r="2594" spans="5:7" x14ac:dyDescent="0.25">
      <c r="E2594">
        <v>3.2531999999999998E-2</v>
      </c>
      <c r="F2594">
        <v>-0.97401400000000005</v>
      </c>
      <c r="G2594">
        <v>-0.29336499999999999</v>
      </c>
    </row>
    <row r="2595" spans="5:7" x14ac:dyDescent="0.25">
      <c r="E2595">
        <v>1.7731E-2</v>
      </c>
      <c r="F2595">
        <v>-0.98245199999999999</v>
      </c>
      <c r="G2595">
        <v>-0.30021700000000001</v>
      </c>
    </row>
    <row r="2596" spans="5:7" x14ac:dyDescent="0.25">
      <c r="E2596">
        <v>1.9028E-2</v>
      </c>
      <c r="F2596">
        <v>-0.96821599999999997</v>
      </c>
      <c r="G2596">
        <v>-0.26652500000000001</v>
      </c>
    </row>
    <row r="2597" spans="5:7" x14ac:dyDescent="0.25">
      <c r="E2597">
        <v>4.8751999999999997E-2</v>
      </c>
      <c r="F2597">
        <v>-0.94445800000000002</v>
      </c>
      <c r="G2597">
        <v>-0.27525300000000003</v>
      </c>
    </row>
    <row r="2598" spans="5:7" x14ac:dyDescent="0.25">
      <c r="E2598">
        <v>3.0960000000000001E-2</v>
      </c>
      <c r="F2598">
        <v>-1.0061800000000001</v>
      </c>
      <c r="G2598">
        <v>-0.29969800000000002</v>
      </c>
    </row>
    <row r="2599" spans="5:7" x14ac:dyDescent="0.25">
      <c r="E2599">
        <v>2.1728999999999998E-2</v>
      </c>
      <c r="F2599">
        <v>-0.98754900000000001</v>
      </c>
      <c r="G2599">
        <v>-0.28190599999999999</v>
      </c>
    </row>
    <row r="2600" spans="5:7" x14ac:dyDescent="0.25">
      <c r="E2600">
        <v>2.2064E-2</v>
      </c>
      <c r="F2600">
        <v>-0.979294</v>
      </c>
      <c r="G2600">
        <v>-0.29505900000000002</v>
      </c>
    </row>
    <row r="2601" spans="5:7" x14ac:dyDescent="0.25">
      <c r="E2601">
        <v>2.7573E-2</v>
      </c>
      <c r="F2601">
        <v>-0.98494000000000004</v>
      </c>
      <c r="G2601">
        <v>-0.30824299999999999</v>
      </c>
    </row>
    <row r="2602" spans="5:7" x14ac:dyDescent="0.25">
      <c r="E2602">
        <v>1.6327000000000001E-2</v>
      </c>
      <c r="F2602">
        <v>-0.98773200000000005</v>
      </c>
      <c r="G2602">
        <v>-0.27835100000000002</v>
      </c>
    </row>
    <row r="2603" spans="5:7" x14ac:dyDescent="0.25">
      <c r="E2603">
        <v>3.2851999999999999E-2</v>
      </c>
      <c r="F2603">
        <v>-0.96138000000000001</v>
      </c>
      <c r="G2603">
        <v>-0.30032300000000001</v>
      </c>
    </row>
    <row r="2604" spans="5:7" x14ac:dyDescent="0.25">
      <c r="E2604">
        <v>1.4496E-2</v>
      </c>
      <c r="F2604">
        <v>-1.0126040000000001</v>
      </c>
      <c r="G2604">
        <v>-0.31755100000000003</v>
      </c>
    </row>
    <row r="2605" spans="5:7" x14ac:dyDescent="0.25">
      <c r="E2605">
        <v>2.2186000000000001E-2</v>
      </c>
      <c r="F2605">
        <v>-0.99117999999999995</v>
      </c>
      <c r="G2605">
        <v>-0.29565399999999997</v>
      </c>
    </row>
    <row r="2606" spans="5:7" x14ac:dyDescent="0.25">
      <c r="E2606">
        <v>2.9922000000000001E-2</v>
      </c>
      <c r="F2606">
        <v>-0.92674299999999998</v>
      </c>
      <c r="G2606">
        <v>-0.30183399999999999</v>
      </c>
    </row>
    <row r="2607" spans="5:7" x14ac:dyDescent="0.25">
      <c r="E2607">
        <v>3.9322000000000003E-2</v>
      </c>
      <c r="F2607">
        <v>-0.91290300000000002</v>
      </c>
      <c r="G2607">
        <v>-0.27821400000000002</v>
      </c>
    </row>
    <row r="2608" spans="5:7" x14ac:dyDescent="0.25">
      <c r="E2608">
        <v>2.0553999999999999E-2</v>
      </c>
      <c r="F2608">
        <v>-0.87570199999999998</v>
      </c>
      <c r="G2608">
        <v>-0.24334700000000001</v>
      </c>
    </row>
    <row r="2609" spans="5:7" x14ac:dyDescent="0.25">
      <c r="E2609">
        <v>1.5883999999999999E-2</v>
      </c>
      <c r="F2609">
        <v>-0.95843500000000004</v>
      </c>
      <c r="G2609">
        <v>-0.271561</v>
      </c>
    </row>
    <row r="2610" spans="5:7" x14ac:dyDescent="0.25">
      <c r="E2610">
        <v>-1.5560000000000001E-3</v>
      </c>
      <c r="F2610">
        <v>-1.0209349999999999</v>
      </c>
      <c r="G2610">
        <v>-0.33548</v>
      </c>
    </row>
    <row r="2611" spans="5:7" x14ac:dyDescent="0.25">
      <c r="E2611">
        <v>4.3949999999999996E-3</v>
      </c>
      <c r="F2611">
        <v>-0.95022600000000002</v>
      </c>
      <c r="G2611">
        <v>-0.29504399999999997</v>
      </c>
    </row>
    <row r="2612" spans="5:7" x14ac:dyDescent="0.25">
      <c r="E2612">
        <v>2.5100999999999998E-2</v>
      </c>
      <c r="F2612">
        <v>-0.93435699999999999</v>
      </c>
      <c r="G2612">
        <v>-0.27444499999999999</v>
      </c>
    </row>
    <row r="2613" spans="5:7" x14ac:dyDescent="0.25">
      <c r="E2613">
        <v>-3.9979999999999998E-3</v>
      </c>
      <c r="F2613">
        <v>-0.9758</v>
      </c>
      <c r="G2613">
        <v>-0.271957</v>
      </c>
    </row>
    <row r="2614" spans="5:7" x14ac:dyDescent="0.25">
      <c r="E2614">
        <v>4.3949999999999996E-3</v>
      </c>
      <c r="F2614">
        <v>-0.98625200000000002</v>
      </c>
      <c r="G2614">
        <v>-0.28421000000000002</v>
      </c>
    </row>
    <row r="2615" spans="5:7" x14ac:dyDescent="0.25">
      <c r="E2615">
        <v>1.5560000000000001E-3</v>
      </c>
      <c r="F2615">
        <v>-0.96644600000000003</v>
      </c>
      <c r="G2615">
        <v>-0.28939799999999999</v>
      </c>
    </row>
    <row r="2616" spans="5:7" x14ac:dyDescent="0.25">
      <c r="E2616">
        <v>-7.7359999999999998E-3</v>
      </c>
      <c r="F2616">
        <v>-0.99624599999999996</v>
      </c>
      <c r="G2616">
        <v>-0.29403699999999999</v>
      </c>
    </row>
    <row r="2617" spans="5:7" x14ac:dyDescent="0.25">
      <c r="E2617">
        <v>-3.738E-3</v>
      </c>
      <c r="F2617">
        <v>-0.96498099999999998</v>
      </c>
      <c r="G2617">
        <v>-0.268036</v>
      </c>
    </row>
    <row r="2618" spans="5:7" x14ac:dyDescent="0.25">
      <c r="E2618">
        <v>1.0529E-2</v>
      </c>
      <c r="F2618">
        <v>-0.98654200000000003</v>
      </c>
      <c r="G2618">
        <v>-0.29643199999999997</v>
      </c>
    </row>
    <row r="2619" spans="5:7" x14ac:dyDescent="0.25">
      <c r="E2619">
        <v>9.4149999999999998E-3</v>
      </c>
      <c r="F2619">
        <v>-1.0005489999999999</v>
      </c>
      <c r="G2619">
        <v>-0.29411300000000001</v>
      </c>
    </row>
    <row r="2620" spans="5:7" x14ac:dyDescent="0.25">
      <c r="E2620">
        <v>7.4460000000000004E-3</v>
      </c>
      <c r="F2620">
        <v>-0.97085600000000005</v>
      </c>
      <c r="G2620">
        <v>-0.26138299999999998</v>
      </c>
    </row>
    <row r="2621" spans="5:7" x14ac:dyDescent="0.25">
      <c r="E2621">
        <v>2.9114000000000001E-2</v>
      </c>
      <c r="F2621">
        <v>-0.97961399999999998</v>
      </c>
      <c r="G2621">
        <v>-0.28799400000000003</v>
      </c>
    </row>
    <row r="2622" spans="5:7" x14ac:dyDescent="0.25">
      <c r="E2622">
        <v>3.0289E-2</v>
      </c>
      <c r="F2622">
        <v>-0.97061200000000003</v>
      </c>
      <c r="G2622">
        <v>-0.29739399999999999</v>
      </c>
    </row>
    <row r="2623" spans="5:7" x14ac:dyDescent="0.25">
      <c r="E2623">
        <v>3.0471999999999999E-2</v>
      </c>
      <c r="F2623">
        <v>-0.96594199999999997</v>
      </c>
      <c r="G2623">
        <v>-0.230042</v>
      </c>
    </row>
    <row r="2624" spans="5:7" x14ac:dyDescent="0.25">
      <c r="E2624">
        <v>3.5797000000000002E-2</v>
      </c>
      <c r="F2624">
        <v>-0.96385200000000004</v>
      </c>
      <c r="G2624">
        <v>-0.25746200000000002</v>
      </c>
    </row>
    <row r="2625" spans="5:7" x14ac:dyDescent="0.25">
      <c r="E2625">
        <v>2.1606E-2</v>
      </c>
      <c r="F2625">
        <v>-0.98933400000000005</v>
      </c>
      <c r="G2625">
        <v>-0.27224700000000002</v>
      </c>
    </row>
    <row r="2626" spans="5:7" x14ac:dyDescent="0.25">
      <c r="E2626">
        <v>3.6163000000000001E-2</v>
      </c>
      <c r="F2626">
        <v>-1.045334</v>
      </c>
      <c r="G2626">
        <v>-0.28607199999999999</v>
      </c>
    </row>
    <row r="2627" spans="5:7" x14ac:dyDescent="0.25">
      <c r="E2627">
        <v>4.7378999999999998E-2</v>
      </c>
      <c r="F2627">
        <v>-0.96287500000000004</v>
      </c>
      <c r="G2627">
        <v>-0.26849400000000001</v>
      </c>
    </row>
    <row r="2628" spans="5:7" x14ac:dyDescent="0.25">
      <c r="E2628">
        <v>4.9515000000000003E-2</v>
      </c>
      <c r="F2628">
        <v>-0.96321100000000004</v>
      </c>
      <c r="G2628">
        <v>-0.25730900000000001</v>
      </c>
    </row>
    <row r="2629" spans="5:7" x14ac:dyDescent="0.25">
      <c r="E2629">
        <v>2.6688E-2</v>
      </c>
      <c r="F2629">
        <v>-0.99259900000000001</v>
      </c>
      <c r="G2629">
        <v>-0.234344</v>
      </c>
    </row>
    <row r="2630" spans="5:7" x14ac:dyDescent="0.25">
      <c r="E2630">
        <v>5.3101000000000002E-2</v>
      </c>
      <c r="F2630">
        <v>-0.99417100000000003</v>
      </c>
      <c r="G2630">
        <v>-0.28367599999999998</v>
      </c>
    </row>
    <row r="2631" spans="5:7" x14ac:dyDescent="0.25">
      <c r="E2631">
        <v>3.4438999999999997E-2</v>
      </c>
      <c r="F2631">
        <v>-0.97259499999999999</v>
      </c>
      <c r="G2631">
        <v>-0.27001999999999998</v>
      </c>
    </row>
    <row r="2632" spans="5:7" x14ac:dyDescent="0.25">
      <c r="E2632">
        <v>4.2511E-2</v>
      </c>
      <c r="F2632">
        <v>-0.93330400000000002</v>
      </c>
      <c r="G2632">
        <v>-0.21331800000000001</v>
      </c>
    </row>
    <row r="2633" spans="5:7" x14ac:dyDescent="0.25">
      <c r="E2633">
        <v>4.4845999999999997E-2</v>
      </c>
      <c r="F2633">
        <v>-0.93449400000000005</v>
      </c>
      <c r="G2633">
        <v>-0.222916</v>
      </c>
    </row>
    <row r="2634" spans="5:7" x14ac:dyDescent="0.25">
      <c r="E2634">
        <v>5.4993E-2</v>
      </c>
      <c r="F2634">
        <v>-1.04599</v>
      </c>
      <c r="G2634">
        <v>-0.28465299999999999</v>
      </c>
    </row>
    <row r="2635" spans="5:7" x14ac:dyDescent="0.25">
      <c r="E2635">
        <v>7.4814000000000005E-2</v>
      </c>
      <c r="F2635">
        <v>-0.94651799999999997</v>
      </c>
      <c r="G2635">
        <v>-0.249283</v>
      </c>
    </row>
    <row r="2636" spans="5:7" x14ac:dyDescent="0.25">
      <c r="E2636">
        <v>9.8952999999999999E-2</v>
      </c>
      <c r="F2636">
        <v>-0.88839699999999999</v>
      </c>
      <c r="G2636">
        <v>-0.22084000000000001</v>
      </c>
    </row>
    <row r="2637" spans="5:7" x14ac:dyDescent="0.25">
      <c r="E2637">
        <v>6.9671999999999998E-2</v>
      </c>
      <c r="F2637">
        <v>-0.96574400000000005</v>
      </c>
      <c r="G2637">
        <v>-0.24295</v>
      </c>
    </row>
    <row r="2638" spans="5:7" x14ac:dyDescent="0.25">
      <c r="E2638">
        <v>8.1771999999999997E-2</v>
      </c>
      <c r="F2638">
        <v>-0.94250500000000004</v>
      </c>
      <c r="G2638">
        <v>-0.22097800000000001</v>
      </c>
    </row>
    <row r="2639" spans="5:7" x14ac:dyDescent="0.25">
      <c r="E2639">
        <v>8.5570999999999994E-2</v>
      </c>
      <c r="F2639">
        <v>-0.91741899999999998</v>
      </c>
      <c r="G2639">
        <v>-0.22439600000000001</v>
      </c>
    </row>
    <row r="2640" spans="5:7" x14ac:dyDescent="0.25">
      <c r="E2640">
        <v>5.6960999999999998E-2</v>
      </c>
      <c r="F2640">
        <v>-0.95083600000000001</v>
      </c>
      <c r="G2640">
        <v>-0.223495</v>
      </c>
    </row>
    <row r="2641" spans="5:7" x14ac:dyDescent="0.25">
      <c r="E2641">
        <v>6.1782999999999998E-2</v>
      </c>
      <c r="F2641">
        <v>-0.99832200000000004</v>
      </c>
      <c r="G2641">
        <v>-0.24096699999999999</v>
      </c>
    </row>
    <row r="2642" spans="5:7" x14ac:dyDescent="0.25">
      <c r="E2642">
        <v>8.5236000000000006E-2</v>
      </c>
      <c r="F2642">
        <v>-0.98408499999999999</v>
      </c>
      <c r="G2642">
        <v>-0.27093499999999998</v>
      </c>
    </row>
    <row r="2643" spans="5:7" x14ac:dyDescent="0.25">
      <c r="E2643">
        <v>8.4960999999999995E-2</v>
      </c>
      <c r="F2643">
        <v>-0.95669599999999999</v>
      </c>
      <c r="G2643">
        <v>-0.25093100000000002</v>
      </c>
    </row>
    <row r="2644" spans="5:7" x14ac:dyDescent="0.25">
      <c r="E2644">
        <v>5.3435999999999997E-2</v>
      </c>
      <c r="F2644">
        <v>-0.97117600000000004</v>
      </c>
      <c r="G2644">
        <v>-0.23530599999999999</v>
      </c>
    </row>
    <row r="2645" spans="5:7" x14ac:dyDescent="0.25">
      <c r="E2645">
        <v>9.1919000000000001E-2</v>
      </c>
      <c r="F2645">
        <v>-0.98344399999999998</v>
      </c>
      <c r="G2645">
        <v>-0.23286399999999999</v>
      </c>
    </row>
    <row r="2646" spans="5:7" x14ac:dyDescent="0.25">
      <c r="E2646">
        <v>8.6379999999999998E-2</v>
      </c>
      <c r="F2646">
        <v>-0.94195600000000002</v>
      </c>
      <c r="G2646">
        <v>-0.23261999999999999</v>
      </c>
    </row>
    <row r="2647" spans="5:7" x14ac:dyDescent="0.25">
      <c r="E2647">
        <v>8.6501999999999996E-2</v>
      </c>
      <c r="F2647">
        <v>-0.956009</v>
      </c>
      <c r="G2647">
        <v>-0.21845999999999999</v>
      </c>
    </row>
    <row r="2648" spans="5:7" x14ac:dyDescent="0.25">
      <c r="E2648">
        <v>9.1644000000000003E-2</v>
      </c>
      <c r="F2648">
        <v>-1.0066219999999999</v>
      </c>
      <c r="G2648">
        <v>-0.26355000000000001</v>
      </c>
    </row>
    <row r="2649" spans="5:7" x14ac:dyDescent="0.25">
      <c r="E2649">
        <v>7.5789999999999996E-2</v>
      </c>
      <c r="F2649">
        <v>-0.98297100000000004</v>
      </c>
      <c r="G2649">
        <v>-0.25775100000000001</v>
      </c>
    </row>
    <row r="2650" spans="5:7" x14ac:dyDescent="0.25">
      <c r="E2650">
        <v>6.9580000000000003E-2</v>
      </c>
      <c r="F2650">
        <v>-0.99490400000000001</v>
      </c>
      <c r="G2650">
        <v>-0.242447</v>
      </c>
    </row>
    <row r="2651" spans="5:7" x14ac:dyDescent="0.25">
      <c r="E2651">
        <v>6.8802000000000002E-2</v>
      </c>
      <c r="F2651">
        <v>-0.97549399999999997</v>
      </c>
      <c r="G2651">
        <v>-0.25122100000000003</v>
      </c>
    </row>
    <row r="2652" spans="5:7" x14ac:dyDescent="0.25">
      <c r="E2652">
        <v>6.5125000000000002E-2</v>
      </c>
      <c r="F2652">
        <v>-0.96510300000000004</v>
      </c>
      <c r="G2652">
        <v>-0.248108</v>
      </c>
    </row>
    <row r="2653" spans="5:7" x14ac:dyDescent="0.25">
      <c r="E2653">
        <v>7.6965000000000006E-2</v>
      </c>
      <c r="F2653">
        <v>-0.99121099999999995</v>
      </c>
      <c r="G2653">
        <v>-0.24675</v>
      </c>
    </row>
    <row r="2654" spans="5:7" x14ac:dyDescent="0.25">
      <c r="E2654">
        <v>9.8021999999999998E-2</v>
      </c>
      <c r="F2654">
        <v>-0.97283900000000001</v>
      </c>
      <c r="G2654">
        <v>-0.243393</v>
      </c>
    </row>
    <row r="2655" spans="5:7" x14ac:dyDescent="0.25">
      <c r="E2655">
        <v>8.3801E-2</v>
      </c>
      <c r="F2655">
        <v>-0.94828800000000002</v>
      </c>
      <c r="G2655">
        <v>-0.225327</v>
      </c>
    </row>
    <row r="2656" spans="5:7" x14ac:dyDescent="0.25">
      <c r="E2656">
        <v>6.5352999999999994E-2</v>
      </c>
      <c r="F2656">
        <v>-0.97999599999999998</v>
      </c>
      <c r="G2656">
        <v>-0.22232099999999999</v>
      </c>
    </row>
    <row r="2657" spans="5:7" x14ac:dyDescent="0.25">
      <c r="E2657">
        <v>7.1074999999999999E-2</v>
      </c>
      <c r="F2657">
        <v>-1.065018</v>
      </c>
      <c r="G2657">
        <v>-0.25958300000000001</v>
      </c>
    </row>
    <row r="2658" spans="5:7" x14ac:dyDescent="0.25">
      <c r="E2658">
        <v>6.1310000000000003E-2</v>
      </c>
      <c r="F2658">
        <v>-0.96603399999999995</v>
      </c>
      <c r="G2658">
        <v>-0.224991</v>
      </c>
    </row>
    <row r="2659" spans="5:7" x14ac:dyDescent="0.25">
      <c r="E2659">
        <v>8.0582000000000001E-2</v>
      </c>
      <c r="F2659">
        <v>-0.93563799999999997</v>
      </c>
      <c r="G2659">
        <v>-0.20385700000000001</v>
      </c>
    </row>
    <row r="2660" spans="5:7" x14ac:dyDescent="0.25">
      <c r="E2660">
        <v>9.0987999999999999E-2</v>
      </c>
      <c r="F2660">
        <v>-0.95082100000000003</v>
      </c>
      <c r="G2660">
        <v>-0.240173</v>
      </c>
    </row>
    <row r="2661" spans="5:7" x14ac:dyDescent="0.25">
      <c r="E2661">
        <v>8.7752999999999998E-2</v>
      </c>
      <c r="F2661">
        <v>-0.97846999999999995</v>
      </c>
      <c r="G2661">
        <v>-0.215729</v>
      </c>
    </row>
    <row r="2662" spans="5:7" x14ac:dyDescent="0.25">
      <c r="E2662">
        <v>0.104431</v>
      </c>
      <c r="F2662">
        <v>-0.95794699999999999</v>
      </c>
      <c r="G2662">
        <v>-0.22039800000000001</v>
      </c>
    </row>
    <row r="2663" spans="5:7" x14ac:dyDescent="0.25">
      <c r="E2663">
        <v>0.1026</v>
      </c>
      <c r="F2663">
        <v>-0.99754299999999996</v>
      </c>
      <c r="G2663">
        <v>-0.23077400000000001</v>
      </c>
    </row>
    <row r="2664" spans="5:7" x14ac:dyDescent="0.25">
      <c r="E2664">
        <v>9.3688999999999995E-2</v>
      </c>
      <c r="F2664">
        <v>-0.96099900000000005</v>
      </c>
      <c r="G2664">
        <v>-0.21791099999999999</v>
      </c>
    </row>
    <row r="2665" spans="5:7" x14ac:dyDescent="0.25">
      <c r="E2665">
        <v>0.10147100000000001</v>
      </c>
      <c r="F2665">
        <v>-0.99614000000000003</v>
      </c>
      <c r="G2665">
        <v>-0.24604799999999999</v>
      </c>
    </row>
    <row r="2666" spans="5:7" x14ac:dyDescent="0.25">
      <c r="E2666">
        <v>9.2345999999999998E-2</v>
      </c>
      <c r="F2666">
        <v>-0.98892199999999997</v>
      </c>
      <c r="G2666">
        <v>-0.24546799999999999</v>
      </c>
    </row>
    <row r="2667" spans="5:7" x14ac:dyDescent="0.25">
      <c r="E2667">
        <v>8.6074999999999999E-2</v>
      </c>
      <c r="F2667">
        <v>-0.96623199999999998</v>
      </c>
      <c r="G2667">
        <v>-0.22109999999999999</v>
      </c>
    </row>
    <row r="2668" spans="5:7" x14ac:dyDescent="0.25">
      <c r="E2668">
        <v>9.3170000000000003E-2</v>
      </c>
      <c r="F2668">
        <v>-0.98584000000000005</v>
      </c>
      <c r="G2668">
        <v>-0.24906900000000001</v>
      </c>
    </row>
    <row r="2669" spans="5:7" x14ac:dyDescent="0.25">
      <c r="E2669">
        <v>0.101105</v>
      </c>
      <c r="F2669">
        <v>-0.99284399999999995</v>
      </c>
      <c r="G2669">
        <v>-0.24273700000000001</v>
      </c>
    </row>
    <row r="2670" spans="5:7" x14ac:dyDescent="0.25">
      <c r="E2670">
        <v>8.3084000000000005E-2</v>
      </c>
      <c r="F2670">
        <v>-0.92201200000000005</v>
      </c>
      <c r="G2670">
        <v>-0.207596</v>
      </c>
    </row>
    <row r="2671" spans="5:7" x14ac:dyDescent="0.25">
      <c r="E2671">
        <v>0.115967</v>
      </c>
      <c r="F2671">
        <v>-0.99259900000000001</v>
      </c>
      <c r="G2671">
        <v>-0.24218799999999999</v>
      </c>
    </row>
    <row r="2672" spans="5:7" x14ac:dyDescent="0.25">
      <c r="E2672">
        <v>9.0897000000000006E-2</v>
      </c>
      <c r="F2672">
        <v>-0.95210300000000003</v>
      </c>
      <c r="G2672">
        <v>-0.21994</v>
      </c>
    </row>
    <row r="2673" spans="5:7" x14ac:dyDescent="0.25">
      <c r="E2673">
        <v>8.2396999999999998E-2</v>
      </c>
      <c r="F2673">
        <v>-0.97692900000000005</v>
      </c>
      <c r="G2673">
        <v>-0.213562</v>
      </c>
    </row>
    <row r="2674" spans="5:7" x14ac:dyDescent="0.25">
      <c r="E2674">
        <v>9.8221000000000003E-2</v>
      </c>
      <c r="F2674">
        <v>-1.0059659999999999</v>
      </c>
      <c r="G2674">
        <v>-0.248474</v>
      </c>
    </row>
    <row r="2675" spans="5:7" x14ac:dyDescent="0.25">
      <c r="E2675">
        <v>8.3602999999999997E-2</v>
      </c>
      <c r="F2675">
        <v>-0.98863199999999996</v>
      </c>
      <c r="G2675">
        <v>-0.253998</v>
      </c>
    </row>
    <row r="2676" spans="5:7" x14ac:dyDescent="0.25">
      <c r="E2676">
        <v>4.9088E-2</v>
      </c>
      <c r="F2676">
        <v>-0.88537600000000005</v>
      </c>
      <c r="G2676">
        <v>-0.23535200000000001</v>
      </c>
    </row>
    <row r="2677" spans="5:7" x14ac:dyDescent="0.25">
      <c r="E2677">
        <v>9.1766E-2</v>
      </c>
      <c r="F2677">
        <v>-0.97166399999999997</v>
      </c>
      <c r="G2677">
        <v>-0.26092500000000002</v>
      </c>
    </row>
    <row r="2678" spans="5:7" x14ac:dyDescent="0.25">
      <c r="E2678">
        <v>5.9143000000000001E-2</v>
      </c>
      <c r="F2678">
        <v>-0.97997999999999996</v>
      </c>
      <c r="G2678">
        <v>-0.241623</v>
      </c>
    </row>
    <row r="2679" spans="5:7" x14ac:dyDescent="0.25">
      <c r="E2679">
        <v>7.2860999999999995E-2</v>
      </c>
      <c r="F2679">
        <v>-0.96766700000000005</v>
      </c>
      <c r="G2679">
        <v>-0.235321</v>
      </c>
    </row>
    <row r="2680" spans="5:7" x14ac:dyDescent="0.25">
      <c r="E2680">
        <v>7.7315999999999996E-2</v>
      </c>
      <c r="F2680">
        <v>-1.0297240000000001</v>
      </c>
      <c r="G2680">
        <v>-0.25761400000000001</v>
      </c>
    </row>
    <row r="2681" spans="5:7" x14ac:dyDescent="0.25">
      <c r="E2681">
        <v>5.7174999999999997E-2</v>
      </c>
      <c r="F2681">
        <v>-0.98779300000000003</v>
      </c>
      <c r="G2681">
        <v>-0.23924300000000001</v>
      </c>
    </row>
    <row r="2682" spans="5:7" x14ac:dyDescent="0.25">
      <c r="E2682">
        <v>7.1259000000000003E-2</v>
      </c>
      <c r="F2682">
        <v>-0.94840999999999998</v>
      </c>
      <c r="G2682">
        <v>-0.24853500000000001</v>
      </c>
    </row>
    <row r="2683" spans="5:7" x14ac:dyDescent="0.25">
      <c r="E2683">
        <v>5.9525000000000002E-2</v>
      </c>
      <c r="F2683">
        <v>-1.001282</v>
      </c>
      <c r="G2683">
        <v>-0.23277300000000001</v>
      </c>
    </row>
    <row r="2684" spans="5:7" x14ac:dyDescent="0.25">
      <c r="E2684">
        <v>5.1223999999999999E-2</v>
      </c>
      <c r="F2684">
        <v>-0.96922299999999995</v>
      </c>
      <c r="G2684">
        <v>-0.24937400000000001</v>
      </c>
    </row>
    <row r="2685" spans="5:7" x14ac:dyDescent="0.25">
      <c r="E2685">
        <v>6.7702999999999999E-2</v>
      </c>
      <c r="F2685">
        <v>-0.97189300000000001</v>
      </c>
      <c r="G2685">
        <v>-0.25311299999999998</v>
      </c>
    </row>
    <row r="2686" spans="5:7" x14ac:dyDescent="0.25">
      <c r="E2686">
        <v>4.8264000000000001E-2</v>
      </c>
      <c r="F2686">
        <v>-0.99165300000000001</v>
      </c>
      <c r="G2686">
        <v>-0.24221799999999999</v>
      </c>
    </row>
    <row r="2687" spans="5:7" x14ac:dyDescent="0.25">
      <c r="E2687">
        <v>4.9773999999999999E-2</v>
      </c>
      <c r="F2687">
        <v>-0.92871099999999995</v>
      </c>
      <c r="G2687">
        <v>-0.22236600000000001</v>
      </c>
    </row>
    <row r="2688" spans="5:7" x14ac:dyDescent="0.25">
      <c r="E2688">
        <v>7.5499999999999998E-2</v>
      </c>
      <c r="F2688">
        <v>-1.016815</v>
      </c>
      <c r="G2688">
        <v>-0.240479</v>
      </c>
    </row>
    <row r="2689" spans="5:7" x14ac:dyDescent="0.25">
      <c r="E2689">
        <v>4.3839000000000003E-2</v>
      </c>
      <c r="F2689">
        <v>-0.97402999999999995</v>
      </c>
      <c r="G2689">
        <v>-0.23802200000000001</v>
      </c>
    </row>
    <row r="2690" spans="5:7" x14ac:dyDescent="0.25">
      <c r="E2690">
        <v>5.4398000000000002E-2</v>
      </c>
      <c r="F2690">
        <v>-0.97563200000000005</v>
      </c>
      <c r="G2690">
        <v>-0.23977699999999999</v>
      </c>
    </row>
    <row r="2691" spans="5:7" x14ac:dyDescent="0.25">
      <c r="E2691">
        <v>4.6477999999999998E-2</v>
      </c>
      <c r="F2691">
        <v>-0.94926500000000003</v>
      </c>
      <c r="G2691">
        <v>-0.22750899999999999</v>
      </c>
    </row>
    <row r="2692" spans="5:7" x14ac:dyDescent="0.25">
      <c r="E2692">
        <v>4.8217999999999997E-2</v>
      </c>
      <c r="F2692">
        <v>-0.96417200000000003</v>
      </c>
      <c r="G2692">
        <v>-0.214752</v>
      </c>
    </row>
    <row r="2693" spans="5:7" x14ac:dyDescent="0.25">
      <c r="E2693">
        <v>8.7462999999999999E-2</v>
      </c>
      <c r="F2693">
        <v>-1.034729</v>
      </c>
      <c r="G2693">
        <v>-0.25213600000000003</v>
      </c>
    </row>
    <row r="2694" spans="5:7" x14ac:dyDescent="0.25">
      <c r="E2694">
        <v>3.8192999999999998E-2</v>
      </c>
      <c r="F2694">
        <v>-0.94694500000000004</v>
      </c>
      <c r="G2694">
        <v>-0.22181699999999999</v>
      </c>
    </row>
    <row r="2695" spans="5:7" x14ac:dyDescent="0.25">
      <c r="E2695">
        <v>6.8207000000000004E-2</v>
      </c>
      <c r="F2695">
        <v>-0.99710100000000002</v>
      </c>
      <c r="G2695">
        <v>-0.235794</v>
      </c>
    </row>
    <row r="2696" spans="5:7" x14ac:dyDescent="0.25">
      <c r="E2696">
        <v>2.9755E-2</v>
      </c>
      <c r="F2696">
        <v>-0.98712200000000005</v>
      </c>
      <c r="G2696">
        <v>-0.22492999999999999</v>
      </c>
    </row>
    <row r="2697" spans="5:7" x14ac:dyDescent="0.25">
      <c r="E2697">
        <v>6.6376000000000004E-2</v>
      </c>
      <c r="F2697">
        <v>-0.99746699999999999</v>
      </c>
      <c r="G2697">
        <v>-0.22914100000000001</v>
      </c>
    </row>
    <row r="2698" spans="5:7" x14ac:dyDescent="0.25">
      <c r="E2698">
        <v>5.6610000000000001E-2</v>
      </c>
      <c r="F2698">
        <v>-0.96879599999999999</v>
      </c>
      <c r="G2698">
        <v>-0.22358700000000001</v>
      </c>
    </row>
    <row r="2699" spans="5:7" x14ac:dyDescent="0.25">
      <c r="E2699">
        <v>4.5394999999999998E-2</v>
      </c>
      <c r="F2699">
        <v>-1.0249630000000001</v>
      </c>
      <c r="G2699">
        <v>-0.23577899999999999</v>
      </c>
    </row>
    <row r="2700" spans="5:7" x14ac:dyDescent="0.25">
      <c r="E2700">
        <v>2.9984E-2</v>
      </c>
      <c r="F2700">
        <v>-0.98792999999999997</v>
      </c>
      <c r="G2700">
        <v>-0.214417</v>
      </c>
    </row>
    <row r="2701" spans="5:7" x14ac:dyDescent="0.25">
      <c r="E2701">
        <v>2.2751E-2</v>
      </c>
      <c r="F2701">
        <v>-0.99301099999999998</v>
      </c>
      <c r="G2701">
        <v>-0.208786</v>
      </c>
    </row>
    <row r="2702" spans="5:7" x14ac:dyDescent="0.25">
      <c r="E2702">
        <v>4.0604000000000001E-2</v>
      </c>
      <c r="F2702">
        <v>-1.0259860000000001</v>
      </c>
      <c r="G2702">
        <v>-0.20228599999999999</v>
      </c>
    </row>
    <row r="2703" spans="5:7" x14ac:dyDescent="0.25">
      <c r="E2703">
        <v>3.6986999999999999E-2</v>
      </c>
      <c r="F2703">
        <v>-0.97343400000000002</v>
      </c>
      <c r="G2703">
        <v>-0.22692899999999999</v>
      </c>
    </row>
    <row r="2704" spans="5:7" x14ac:dyDescent="0.25">
      <c r="E2704">
        <v>3.5110000000000002E-2</v>
      </c>
      <c r="F2704">
        <v>-1.0020290000000001</v>
      </c>
      <c r="G2704">
        <v>-0.25306699999999999</v>
      </c>
    </row>
    <row r="2705" spans="5:7" x14ac:dyDescent="0.25">
      <c r="E2705">
        <v>3.7429999999999998E-2</v>
      </c>
      <c r="F2705">
        <v>-0.962418</v>
      </c>
      <c r="G2705">
        <v>-0.22828699999999999</v>
      </c>
    </row>
    <row r="2706" spans="5:7" x14ac:dyDescent="0.25">
      <c r="E2706">
        <v>4.7104E-2</v>
      </c>
      <c r="F2706">
        <v>-0.968414</v>
      </c>
      <c r="G2706">
        <v>-0.224609</v>
      </c>
    </row>
    <row r="2707" spans="5:7" x14ac:dyDescent="0.25">
      <c r="E2707">
        <v>4.129E-2</v>
      </c>
      <c r="F2707">
        <v>-0.97647099999999998</v>
      </c>
      <c r="G2707">
        <v>-0.233734</v>
      </c>
    </row>
    <row r="2708" spans="5:7" x14ac:dyDescent="0.25">
      <c r="E2708">
        <v>4.3839000000000003E-2</v>
      </c>
      <c r="F2708">
        <v>-0.994614</v>
      </c>
      <c r="G2708">
        <v>-0.23696900000000001</v>
      </c>
    </row>
    <row r="2709" spans="5:7" x14ac:dyDescent="0.25">
      <c r="E2709">
        <v>4.9789E-2</v>
      </c>
      <c r="F2709">
        <v>-0.94569400000000003</v>
      </c>
      <c r="G2709">
        <v>-0.22720299999999999</v>
      </c>
    </row>
    <row r="2710" spans="5:7" x14ac:dyDescent="0.25">
      <c r="E2710">
        <v>4.2647999999999998E-2</v>
      </c>
      <c r="F2710">
        <v>-0.98449699999999996</v>
      </c>
      <c r="G2710">
        <v>-0.23222400000000001</v>
      </c>
    </row>
    <row r="2711" spans="5:7" x14ac:dyDescent="0.25">
      <c r="E2711">
        <v>5.6640999999999997E-2</v>
      </c>
      <c r="F2711">
        <v>-0.99053999999999998</v>
      </c>
      <c r="G2711">
        <v>-0.25523400000000002</v>
      </c>
    </row>
    <row r="2712" spans="5:7" x14ac:dyDescent="0.25">
      <c r="E2712">
        <v>4.0375000000000001E-2</v>
      </c>
      <c r="F2712">
        <v>-0.95402500000000001</v>
      </c>
      <c r="G2712">
        <v>-0.241394</v>
      </c>
    </row>
    <row r="2713" spans="5:7" x14ac:dyDescent="0.25">
      <c r="E2713">
        <v>5.5114999999999997E-2</v>
      </c>
      <c r="F2713">
        <v>-0.945496</v>
      </c>
      <c r="G2713">
        <v>-0.24075299999999999</v>
      </c>
    </row>
    <row r="2714" spans="5:7" x14ac:dyDescent="0.25">
      <c r="E2714">
        <v>4.0786999999999997E-2</v>
      </c>
      <c r="F2714">
        <v>-0.97323599999999999</v>
      </c>
      <c r="G2714">
        <v>-0.263428</v>
      </c>
    </row>
    <row r="2715" spans="5:7" x14ac:dyDescent="0.25">
      <c r="E2715">
        <v>3.8940000000000002E-2</v>
      </c>
      <c r="F2715">
        <v>-0.98707599999999995</v>
      </c>
      <c r="G2715">
        <v>-0.277557</v>
      </c>
    </row>
    <row r="2716" spans="5:7" x14ac:dyDescent="0.25">
      <c r="E2716">
        <v>3.1386999999999998E-2</v>
      </c>
      <c r="F2716">
        <v>-0.93279999999999996</v>
      </c>
      <c r="G2716">
        <v>-0.26231399999999999</v>
      </c>
    </row>
    <row r="2717" spans="5:7" x14ac:dyDescent="0.25">
      <c r="E2717">
        <v>4.8385999999999998E-2</v>
      </c>
      <c r="F2717">
        <v>-0.986877</v>
      </c>
      <c r="G2717">
        <v>-0.27700799999999998</v>
      </c>
    </row>
    <row r="2718" spans="5:7" x14ac:dyDescent="0.25">
      <c r="E2718">
        <v>2.9221E-2</v>
      </c>
      <c r="F2718">
        <v>-0.91450500000000001</v>
      </c>
      <c r="G2718">
        <v>-0.27069100000000001</v>
      </c>
    </row>
    <row r="2719" spans="5:7" x14ac:dyDescent="0.25">
      <c r="E2719">
        <v>4.9987999999999998E-2</v>
      </c>
      <c r="F2719">
        <v>-0.98942600000000003</v>
      </c>
      <c r="G2719">
        <v>-0.286194</v>
      </c>
    </row>
    <row r="2720" spans="5:7" x14ac:dyDescent="0.25">
      <c r="E2720">
        <v>2.6306E-2</v>
      </c>
      <c r="F2720">
        <v>-0.968109</v>
      </c>
      <c r="G2720">
        <v>-0.282578</v>
      </c>
    </row>
    <row r="2721" spans="5:7" x14ac:dyDescent="0.25">
      <c r="E2721">
        <v>3.1738000000000002E-2</v>
      </c>
      <c r="F2721">
        <v>-0.93881199999999998</v>
      </c>
      <c r="G2721">
        <v>-0.27780199999999999</v>
      </c>
    </row>
    <row r="2722" spans="5:7" x14ac:dyDescent="0.25">
      <c r="E2722">
        <v>2.7496E-2</v>
      </c>
      <c r="F2722">
        <v>-1.001465</v>
      </c>
      <c r="G2722">
        <v>-0.310608</v>
      </c>
    </row>
    <row r="2723" spans="5:7" x14ac:dyDescent="0.25">
      <c r="E2723">
        <v>3.9336999999999997E-2</v>
      </c>
      <c r="F2723">
        <v>-0.97444200000000003</v>
      </c>
      <c r="G2723">
        <v>-0.28688000000000002</v>
      </c>
    </row>
    <row r="2724" spans="5:7" x14ac:dyDescent="0.25">
      <c r="E2724">
        <v>3.2439999999999997E-2</v>
      </c>
      <c r="F2724">
        <v>-0.96147199999999999</v>
      </c>
      <c r="G2724">
        <v>-0.27479599999999998</v>
      </c>
    </row>
    <row r="2725" spans="5:7" x14ac:dyDescent="0.25">
      <c r="E2725">
        <v>2.4811E-2</v>
      </c>
      <c r="F2725">
        <v>-0.996475</v>
      </c>
      <c r="G2725">
        <v>-0.28800999999999999</v>
      </c>
    </row>
    <row r="2726" spans="5:7" x14ac:dyDescent="0.25">
      <c r="E2726">
        <v>1.5472E-2</v>
      </c>
      <c r="F2726">
        <v>-0.94654799999999994</v>
      </c>
      <c r="G2726">
        <v>-0.28160099999999999</v>
      </c>
    </row>
    <row r="2727" spans="5:7" x14ac:dyDescent="0.25">
      <c r="E2727">
        <v>7.9799999999999992E-3</v>
      </c>
      <c r="F2727">
        <v>-0.97836299999999998</v>
      </c>
      <c r="G2727">
        <v>-0.27542100000000003</v>
      </c>
    </row>
    <row r="2728" spans="5:7" x14ac:dyDescent="0.25">
      <c r="E2728">
        <v>3.6159999999999999E-3</v>
      </c>
      <c r="F2728">
        <v>-0.973831</v>
      </c>
      <c r="G2728">
        <v>-0.26119999999999999</v>
      </c>
    </row>
    <row r="2729" spans="5:7" x14ac:dyDescent="0.25">
      <c r="E2729">
        <v>1.8828999999999999E-2</v>
      </c>
      <c r="F2729">
        <v>-0.96702600000000005</v>
      </c>
      <c r="G2729">
        <v>-0.26538099999999998</v>
      </c>
    </row>
    <row r="2730" spans="5:7" x14ac:dyDescent="0.25">
      <c r="E2730">
        <v>1.9623000000000002E-2</v>
      </c>
      <c r="F2730">
        <v>-1.0329280000000001</v>
      </c>
      <c r="G2730">
        <v>-0.28981000000000001</v>
      </c>
    </row>
    <row r="2731" spans="5:7" x14ac:dyDescent="0.25">
      <c r="E2731">
        <v>3.0852999999999998E-2</v>
      </c>
      <c r="F2731">
        <v>-0.95874000000000004</v>
      </c>
      <c r="G2731">
        <v>-0.26985199999999998</v>
      </c>
    </row>
    <row r="2732" spans="5:7" x14ac:dyDescent="0.25">
      <c r="E2732">
        <v>4.0358999999999999E-2</v>
      </c>
      <c r="F2732">
        <v>-0.97381600000000001</v>
      </c>
      <c r="G2732">
        <v>-0.25614900000000002</v>
      </c>
    </row>
    <row r="2733" spans="5:7" x14ac:dyDescent="0.25">
      <c r="E2733">
        <v>1.9806000000000001E-2</v>
      </c>
      <c r="F2733">
        <v>-0.97103899999999999</v>
      </c>
      <c r="G2733">
        <v>-0.233704</v>
      </c>
    </row>
    <row r="2734" spans="5:7" x14ac:dyDescent="0.25">
      <c r="E2734">
        <v>1.4923000000000001E-2</v>
      </c>
      <c r="F2734">
        <v>-1.000961</v>
      </c>
      <c r="G2734">
        <v>-0.24435399999999999</v>
      </c>
    </row>
    <row r="2735" spans="5:7" x14ac:dyDescent="0.25">
      <c r="E2735">
        <v>3.6619999999999999E-3</v>
      </c>
      <c r="F2735">
        <v>-1.031372</v>
      </c>
      <c r="G2735">
        <v>-0.26861600000000002</v>
      </c>
    </row>
    <row r="2736" spans="5:7" x14ac:dyDescent="0.25">
      <c r="E2736">
        <v>1.2999999999999999E-2</v>
      </c>
      <c r="F2736">
        <v>-0.94888300000000003</v>
      </c>
      <c r="G2736">
        <v>-0.253693</v>
      </c>
    </row>
    <row r="2737" spans="5:7" x14ac:dyDescent="0.25">
      <c r="E2737">
        <v>4.4128000000000001E-2</v>
      </c>
      <c r="F2737">
        <v>-0.93321200000000004</v>
      </c>
      <c r="G2737">
        <v>-0.239731</v>
      </c>
    </row>
    <row r="2738" spans="5:7" x14ac:dyDescent="0.25">
      <c r="E2738">
        <v>2.2658999999999999E-2</v>
      </c>
      <c r="F2738">
        <v>-1.0152890000000001</v>
      </c>
      <c r="G2738">
        <v>-0.22537199999999999</v>
      </c>
    </row>
    <row r="2739" spans="5:7" x14ac:dyDescent="0.25">
      <c r="E2739">
        <v>3.4377999999999999E-2</v>
      </c>
      <c r="F2739">
        <v>-0.98388699999999996</v>
      </c>
      <c r="G2739">
        <v>-0.25328099999999998</v>
      </c>
    </row>
    <row r="2740" spans="5:7" x14ac:dyDescent="0.25">
      <c r="E2740">
        <v>2.4459999999999999E-2</v>
      </c>
      <c r="F2740">
        <v>-0.97605900000000001</v>
      </c>
      <c r="G2740">
        <v>-0.26220700000000002</v>
      </c>
    </row>
    <row r="2741" spans="5:7" x14ac:dyDescent="0.25">
      <c r="E2741">
        <v>1.5152000000000001E-2</v>
      </c>
      <c r="F2741">
        <v>-0.98297100000000004</v>
      </c>
      <c r="G2741">
        <v>-0.23632800000000001</v>
      </c>
    </row>
    <row r="2742" spans="5:7" x14ac:dyDescent="0.25">
      <c r="E2742">
        <v>2.7588000000000001E-2</v>
      </c>
      <c r="F2742">
        <v>-0.93519600000000003</v>
      </c>
      <c r="G2742">
        <v>-0.20686299999999999</v>
      </c>
    </row>
    <row r="2743" spans="5:7" x14ac:dyDescent="0.25">
      <c r="E2743">
        <v>2.8701999999999998E-2</v>
      </c>
      <c r="F2743">
        <v>-1.0324709999999999</v>
      </c>
      <c r="G2743">
        <v>-0.25534099999999998</v>
      </c>
    </row>
    <row r="2744" spans="5:7" x14ac:dyDescent="0.25">
      <c r="E2744">
        <v>3.9489999999999997E-2</v>
      </c>
      <c r="F2744">
        <v>-1.015579</v>
      </c>
      <c r="G2744">
        <v>-0.27224700000000002</v>
      </c>
    </row>
    <row r="2745" spans="5:7" x14ac:dyDescent="0.25">
      <c r="E2745">
        <v>3.1036000000000001E-2</v>
      </c>
      <c r="F2745">
        <v>-0.98510699999999995</v>
      </c>
      <c r="G2745">
        <v>-0.26316800000000001</v>
      </c>
    </row>
    <row r="2746" spans="5:7" x14ac:dyDescent="0.25">
      <c r="E2746">
        <v>2.8823999999999999E-2</v>
      </c>
      <c r="F2746">
        <v>-0.96252400000000005</v>
      </c>
      <c r="G2746">
        <v>-0.22509799999999999</v>
      </c>
    </row>
    <row r="2747" spans="5:7" x14ac:dyDescent="0.25">
      <c r="E2747">
        <v>4.6448000000000003E-2</v>
      </c>
      <c r="F2747">
        <v>-0.95271300000000003</v>
      </c>
      <c r="G2747">
        <v>-0.219635</v>
      </c>
    </row>
    <row r="2748" spans="5:7" x14ac:dyDescent="0.25">
      <c r="E2748">
        <v>1.6937000000000001E-2</v>
      </c>
      <c r="F2748">
        <v>-0.97956799999999999</v>
      </c>
      <c r="G2748">
        <v>-0.217636</v>
      </c>
    </row>
    <row r="2749" spans="5:7" x14ac:dyDescent="0.25">
      <c r="E2749">
        <v>1.8387000000000001E-2</v>
      </c>
      <c r="F2749">
        <v>-0.99224900000000005</v>
      </c>
      <c r="G2749">
        <v>-0.24440000000000001</v>
      </c>
    </row>
    <row r="2750" spans="5:7" x14ac:dyDescent="0.25">
      <c r="E2750">
        <v>1.2695E-2</v>
      </c>
      <c r="F2750">
        <v>-1.012024</v>
      </c>
      <c r="G2750">
        <v>-0.27751199999999998</v>
      </c>
    </row>
    <row r="2751" spans="5:7" x14ac:dyDescent="0.25">
      <c r="E2751">
        <v>2.7496E-2</v>
      </c>
      <c r="F2751">
        <v>-0.95951799999999998</v>
      </c>
      <c r="G2751">
        <v>-0.239899</v>
      </c>
    </row>
    <row r="2752" spans="5:7" x14ac:dyDescent="0.25">
      <c r="E2752">
        <v>4.2999000000000002E-2</v>
      </c>
      <c r="F2752">
        <v>-0.96392800000000001</v>
      </c>
      <c r="G2752">
        <v>-0.212036</v>
      </c>
    </row>
    <row r="2753" spans="5:7" x14ac:dyDescent="0.25">
      <c r="E2753">
        <v>4.2068000000000001E-2</v>
      </c>
      <c r="F2753">
        <v>-0.97061200000000003</v>
      </c>
      <c r="G2753">
        <v>-0.21981800000000001</v>
      </c>
    </row>
    <row r="2754" spans="5:7" x14ac:dyDescent="0.25">
      <c r="E2754">
        <v>4.2679000000000002E-2</v>
      </c>
      <c r="F2754">
        <v>-1.005585</v>
      </c>
      <c r="G2754">
        <v>-0.24960299999999999</v>
      </c>
    </row>
    <row r="2755" spans="5:7" x14ac:dyDescent="0.25">
      <c r="E2755">
        <v>2.9815999999999999E-2</v>
      </c>
      <c r="F2755">
        <v>-1.0082549999999999</v>
      </c>
      <c r="G2755">
        <v>-0.25636300000000001</v>
      </c>
    </row>
    <row r="2756" spans="5:7" x14ac:dyDescent="0.25">
      <c r="E2756">
        <v>3.7353999999999998E-2</v>
      </c>
      <c r="F2756">
        <v>-0.93562299999999998</v>
      </c>
      <c r="G2756">
        <v>-0.22724900000000001</v>
      </c>
    </row>
    <row r="2757" spans="5:7" x14ac:dyDescent="0.25">
      <c r="E2757">
        <v>2.8641E-2</v>
      </c>
      <c r="F2757">
        <v>-0.96447799999999995</v>
      </c>
      <c r="G2757">
        <v>-0.19233700000000001</v>
      </c>
    </row>
    <row r="2758" spans="5:7" x14ac:dyDescent="0.25">
      <c r="E2758">
        <v>5.2505000000000003E-2</v>
      </c>
      <c r="F2758">
        <v>-1.007919</v>
      </c>
      <c r="G2758">
        <v>-0.22744800000000001</v>
      </c>
    </row>
    <row r="2759" spans="5:7" x14ac:dyDescent="0.25">
      <c r="E2759">
        <v>3.4637000000000001E-2</v>
      </c>
      <c r="F2759">
        <v>-0.96910099999999999</v>
      </c>
      <c r="G2759">
        <v>-0.22772200000000001</v>
      </c>
    </row>
    <row r="2760" spans="5:7" x14ac:dyDescent="0.25">
      <c r="E2760">
        <v>3.6804000000000003E-2</v>
      </c>
      <c r="F2760">
        <v>-1.0090030000000001</v>
      </c>
      <c r="G2760">
        <v>-0.22897300000000001</v>
      </c>
    </row>
    <row r="2761" spans="5:7" x14ac:dyDescent="0.25">
      <c r="E2761">
        <v>2.5115999999999999E-2</v>
      </c>
      <c r="F2761">
        <v>-0.90119899999999997</v>
      </c>
      <c r="G2761">
        <v>-0.20550499999999999</v>
      </c>
    </row>
    <row r="2762" spans="5:7" x14ac:dyDescent="0.25">
      <c r="E2762">
        <v>3.1265000000000001E-2</v>
      </c>
      <c r="F2762">
        <v>-1.0084230000000001</v>
      </c>
      <c r="G2762">
        <v>-0.22628799999999999</v>
      </c>
    </row>
    <row r="2763" spans="5:7" x14ac:dyDescent="0.25">
      <c r="E2763">
        <v>2.0827999999999999E-2</v>
      </c>
      <c r="F2763">
        <v>-1.0168759999999999</v>
      </c>
      <c r="G2763">
        <v>-0.246506</v>
      </c>
    </row>
    <row r="2764" spans="5:7" x14ac:dyDescent="0.25">
      <c r="E2764">
        <v>3.8344999999999997E-2</v>
      </c>
      <c r="F2764">
        <v>-0.940384</v>
      </c>
      <c r="G2764">
        <v>-0.209061</v>
      </c>
    </row>
    <row r="2765" spans="5:7" x14ac:dyDescent="0.25">
      <c r="E2765">
        <v>2.6214999999999999E-2</v>
      </c>
      <c r="F2765">
        <v>-0.94058200000000003</v>
      </c>
      <c r="G2765">
        <v>-0.219223</v>
      </c>
    </row>
    <row r="2766" spans="5:7" x14ac:dyDescent="0.25">
      <c r="E2766">
        <v>1.7151E-2</v>
      </c>
      <c r="F2766">
        <v>-0.981796</v>
      </c>
      <c r="G2766">
        <v>-0.22528100000000001</v>
      </c>
    </row>
    <row r="2767" spans="5:7" x14ac:dyDescent="0.25">
      <c r="E2767">
        <v>1.8768E-2</v>
      </c>
      <c r="F2767">
        <v>-1.0139009999999999</v>
      </c>
      <c r="G2767">
        <v>-0.23310900000000001</v>
      </c>
    </row>
    <row r="2768" spans="5:7" x14ac:dyDescent="0.25">
      <c r="E2768">
        <v>2.9175E-2</v>
      </c>
      <c r="F2768">
        <v>-0.90583800000000003</v>
      </c>
      <c r="G2768">
        <v>-0.202515</v>
      </c>
    </row>
    <row r="2769" spans="5:7" x14ac:dyDescent="0.25">
      <c r="E2769">
        <v>3.5263000000000003E-2</v>
      </c>
      <c r="F2769">
        <v>-0.98272700000000002</v>
      </c>
      <c r="G2769">
        <v>-0.21743799999999999</v>
      </c>
    </row>
    <row r="2770" spans="5:7" x14ac:dyDescent="0.25">
      <c r="E2770">
        <v>2.8136999999999999E-2</v>
      </c>
      <c r="F2770">
        <v>-1.010132</v>
      </c>
      <c r="G2770">
        <v>-0.25183100000000003</v>
      </c>
    </row>
    <row r="2771" spans="5:7" x14ac:dyDescent="0.25">
      <c r="E2771">
        <v>4.7317999999999999E-2</v>
      </c>
      <c r="F2771">
        <v>-0.97308300000000003</v>
      </c>
      <c r="G2771">
        <v>-0.24093600000000001</v>
      </c>
    </row>
    <row r="2772" spans="5:7" x14ac:dyDescent="0.25">
      <c r="E2772">
        <v>2.0813000000000002E-2</v>
      </c>
      <c r="F2772">
        <v>-0.94133</v>
      </c>
      <c r="G2772">
        <v>-0.23909</v>
      </c>
    </row>
    <row r="2773" spans="5:7" x14ac:dyDescent="0.25">
      <c r="E2773">
        <v>3.8054999999999999E-2</v>
      </c>
      <c r="F2773">
        <v>-0.96000700000000005</v>
      </c>
      <c r="G2773">
        <v>-0.22842399999999999</v>
      </c>
    </row>
    <row r="2774" spans="5:7" x14ac:dyDescent="0.25">
      <c r="E2774">
        <v>3.4805000000000003E-2</v>
      </c>
      <c r="F2774">
        <v>-0.97204599999999997</v>
      </c>
      <c r="G2774">
        <v>-0.22886699999999999</v>
      </c>
    </row>
    <row r="2775" spans="5:7" x14ac:dyDescent="0.25">
      <c r="E2775">
        <v>4.8980999999999997E-2</v>
      </c>
      <c r="F2775">
        <v>-0.95057700000000001</v>
      </c>
      <c r="G2775">
        <v>-0.220474</v>
      </c>
    </row>
    <row r="2776" spans="5:7" x14ac:dyDescent="0.25">
      <c r="E2776">
        <v>4.1320999999999997E-2</v>
      </c>
      <c r="F2776">
        <v>-0.94329799999999997</v>
      </c>
      <c r="G2776">
        <v>-0.22364800000000001</v>
      </c>
    </row>
    <row r="2777" spans="5:7" x14ac:dyDescent="0.25">
      <c r="E2777">
        <v>4.4739000000000001E-2</v>
      </c>
      <c r="F2777">
        <v>-0.98632799999999998</v>
      </c>
      <c r="G2777">
        <v>-0.23463400000000001</v>
      </c>
    </row>
    <row r="2778" spans="5:7" x14ac:dyDescent="0.25">
      <c r="E2778">
        <v>4.2068000000000001E-2</v>
      </c>
      <c r="F2778">
        <v>-0.94532799999999995</v>
      </c>
      <c r="G2778">
        <v>-0.22709699999999999</v>
      </c>
    </row>
    <row r="2779" spans="5:7" x14ac:dyDescent="0.25">
      <c r="E2779">
        <v>2.0416E-2</v>
      </c>
      <c r="F2779">
        <v>-1.0095209999999999</v>
      </c>
      <c r="G2779">
        <v>-0.22753899999999999</v>
      </c>
    </row>
    <row r="2780" spans="5:7" x14ac:dyDescent="0.25">
      <c r="E2780">
        <v>4.0587999999999999E-2</v>
      </c>
      <c r="F2780">
        <v>-0.96018999999999999</v>
      </c>
      <c r="G2780">
        <v>-0.220245</v>
      </c>
    </row>
    <row r="2781" spans="5:7" x14ac:dyDescent="0.25">
      <c r="E2781">
        <v>5.3558000000000001E-2</v>
      </c>
      <c r="F2781">
        <v>-0.97578399999999998</v>
      </c>
      <c r="G2781">
        <v>-0.23092699999999999</v>
      </c>
    </row>
    <row r="2782" spans="5:7" x14ac:dyDescent="0.25">
      <c r="E2782">
        <v>4.7501000000000002E-2</v>
      </c>
      <c r="F2782">
        <v>-0.95701599999999998</v>
      </c>
      <c r="G2782">
        <v>-0.24426300000000001</v>
      </c>
    </row>
    <row r="2783" spans="5:7" x14ac:dyDescent="0.25">
      <c r="E2783">
        <v>4.1473000000000003E-2</v>
      </c>
      <c r="F2783">
        <v>-0.98039200000000004</v>
      </c>
      <c r="G2783">
        <v>-0.22985800000000001</v>
      </c>
    </row>
    <row r="2784" spans="5:7" x14ac:dyDescent="0.25">
      <c r="E2784">
        <v>3.2547E-2</v>
      </c>
      <c r="F2784">
        <v>-0.94103999999999999</v>
      </c>
      <c r="G2784">
        <v>-0.202011</v>
      </c>
    </row>
    <row r="2785" spans="5:7" x14ac:dyDescent="0.25">
      <c r="E2785">
        <v>4.0665E-2</v>
      </c>
      <c r="F2785">
        <v>-0.96429399999999998</v>
      </c>
      <c r="G2785">
        <v>-0.19866900000000001</v>
      </c>
    </row>
    <row r="2786" spans="5:7" x14ac:dyDescent="0.25">
      <c r="E2786">
        <v>3.7948999999999997E-2</v>
      </c>
      <c r="F2786">
        <v>-1.001938</v>
      </c>
      <c r="G2786">
        <v>-0.23875399999999999</v>
      </c>
    </row>
    <row r="2787" spans="5:7" x14ac:dyDescent="0.25">
      <c r="E2787">
        <v>5.6992000000000001E-2</v>
      </c>
      <c r="F2787">
        <v>-0.95545999999999998</v>
      </c>
      <c r="G2787">
        <v>-0.24295</v>
      </c>
    </row>
    <row r="2788" spans="5:7" x14ac:dyDescent="0.25">
      <c r="E2788">
        <v>5.0964000000000002E-2</v>
      </c>
      <c r="F2788">
        <v>-1.0072479999999999</v>
      </c>
      <c r="G2788">
        <v>-0.221085</v>
      </c>
    </row>
    <row r="2789" spans="5:7" x14ac:dyDescent="0.25">
      <c r="E2789">
        <v>3.0563E-2</v>
      </c>
      <c r="F2789">
        <v>-0.91772500000000001</v>
      </c>
      <c r="G2789">
        <v>-0.210312</v>
      </c>
    </row>
    <row r="2790" spans="5:7" x14ac:dyDescent="0.25">
      <c r="E2790">
        <v>3.7276999999999998E-2</v>
      </c>
      <c r="F2790">
        <v>-1.049973</v>
      </c>
      <c r="G2790">
        <v>-0.24154700000000001</v>
      </c>
    </row>
    <row r="2791" spans="5:7" x14ac:dyDescent="0.25">
      <c r="E2791">
        <v>3.2836999999999998E-2</v>
      </c>
      <c r="F2791">
        <v>-0.97695900000000002</v>
      </c>
      <c r="G2791">
        <v>-0.23660300000000001</v>
      </c>
    </row>
    <row r="2792" spans="5:7" x14ac:dyDescent="0.25">
      <c r="E2792">
        <v>5.4260000000000003E-2</v>
      </c>
      <c r="F2792">
        <v>-0.92541499999999999</v>
      </c>
      <c r="G2792">
        <v>-0.19908100000000001</v>
      </c>
    </row>
    <row r="2793" spans="5:7" x14ac:dyDescent="0.25">
      <c r="E2793">
        <v>1.4969E-2</v>
      </c>
      <c r="F2793">
        <v>-0.97199999999999998</v>
      </c>
      <c r="G2793">
        <v>-0.21507299999999999</v>
      </c>
    </row>
    <row r="2794" spans="5:7" x14ac:dyDescent="0.25">
      <c r="E2794">
        <v>3.6087000000000001E-2</v>
      </c>
      <c r="F2794">
        <v>-1.017136</v>
      </c>
      <c r="G2794">
        <v>-0.228912</v>
      </c>
    </row>
    <row r="2795" spans="5:7" x14ac:dyDescent="0.25">
      <c r="E2795">
        <v>3.5095000000000001E-2</v>
      </c>
      <c r="F2795">
        <v>-0.94628900000000005</v>
      </c>
      <c r="G2795">
        <v>-0.21607999999999999</v>
      </c>
    </row>
    <row r="2796" spans="5:7" x14ac:dyDescent="0.25">
      <c r="E2796">
        <v>5.1559000000000001E-2</v>
      </c>
      <c r="F2796">
        <v>-0.97880599999999995</v>
      </c>
      <c r="G2796">
        <v>-0.229523</v>
      </c>
    </row>
    <row r="2797" spans="5:7" x14ac:dyDescent="0.25">
      <c r="E2797">
        <v>1.9226E-2</v>
      </c>
      <c r="F2797">
        <v>-1.0223690000000001</v>
      </c>
      <c r="G2797">
        <v>-0.25157200000000002</v>
      </c>
    </row>
    <row r="2798" spans="5:7" x14ac:dyDescent="0.25">
      <c r="E2798">
        <v>3.5492000000000003E-2</v>
      </c>
      <c r="F2798">
        <v>-0.95703099999999997</v>
      </c>
      <c r="G2798">
        <v>-0.22628799999999999</v>
      </c>
    </row>
    <row r="2799" spans="5:7" x14ac:dyDescent="0.25">
      <c r="E2799">
        <v>3.7704000000000001E-2</v>
      </c>
      <c r="F2799">
        <v>-0.94238299999999997</v>
      </c>
      <c r="G2799">
        <v>-0.20863300000000001</v>
      </c>
    </row>
    <row r="2800" spans="5:7" x14ac:dyDescent="0.25">
      <c r="E2800">
        <v>2.8046000000000001E-2</v>
      </c>
      <c r="F2800">
        <v>-1.01268</v>
      </c>
      <c r="G2800">
        <v>-0.221359</v>
      </c>
    </row>
    <row r="2801" spans="5:7" x14ac:dyDescent="0.25">
      <c r="E2801">
        <v>4.5822000000000002E-2</v>
      </c>
      <c r="F2801">
        <v>-0.95484899999999995</v>
      </c>
      <c r="G2801">
        <v>-0.207764</v>
      </c>
    </row>
    <row r="2802" spans="5:7" x14ac:dyDescent="0.25">
      <c r="E2802">
        <v>2.0553999999999999E-2</v>
      </c>
      <c r="F2802">
        <v>-0.967804</v>
      </c>
      <c r="G2802">
        <v>-0.21920799999999999</v>
      </c>
    </row>
    <row r="2803" spans="5:7" x14ac:dyDescent="0.25">
      <c r="E2803">
        <v>1.0468E-2</v>
      </c>
      <c r="F2803">
        <v>-0.98696899999999999</v>
      </c>
      <c r="G2803">
        <v>-0.21487400000000001</v>
      </c>
    </row>
    <row r="2804" spans="5:7" x14ac:dyDescent="0.25">
      <c r="E2804">
        <v>2.3163E-2</v>
      </c>
      <c r="F2804">
        <v>-0.98573299999999997</v>
      </c>
      <c r="G2804">
        <v>-0.216248</v>
      </c>
    </row>
    <row r="2805" spans="5:7" x14ac:dyDescent="0.25">
      <c r="E2805">
        <v>3.6590999999999999E-2</v>
      </c>
      <c r="F2805">
        <v>-0.94310000000000005</v>
      </c>
      <c r="G2805">
        <v>-0.20460500000000001</v>
      </c>
    </row>
    <row r="2806" spans="5:7" x14ac:dyDescent="0.25">
      <c r="E2806">
        <v>2.3407000000000001E-2</v>
      </c>
      <c r="F2806">
        <v>-1.00943</v>
      </c>
      <c r="G2806">
        <v>-0.21968099999999999</v>
      </c>
    </row>
    <row r="2807" spans="5:7" x14ac:dyDescent="0.25">
      <c r="E2807">
        <v>1.4938E-2</v>
      </c>
      <c r="F2807">
        <v>-0.99249299999999996</v>
      </c>
      <c r="G2807">
        <v>-0.23019400000000001</v>
      </c>
    </row>
    <row r="2808" spans="5:7" x14ac:dyDescent="0.25">
      <c r="E2808">
        <v>2.4459999999999999E-2</v>
      </c>
      <c r="F2808">
        <v>-0.966553</v>
      </c>
      <c r="G2808">
        <v>-0.21493499999999999</v>
      </c>
    </row>
    <row r="2809" spans="5:7" x14ac:dyDescent="0.25">
      <c r="E2809">
        <v>2.4185000000000002E-2</v>
      </c>
      <c r="F2809">
        <v>-0.97598300000000004</v>
      </c>
      <c r="G2809">
        <v>-0.20883199999999999</v>
      </c>
    </row>
    <row r="2810" spans="5:7" x14ac:dyDescent="0.25">
      <c r="E2810">
        <v>1.6129000000000001E-2</v>
      </c>
      <c r="F2810">
        <v>-0.98028599999999999</v>
      </c>
      <c r="G2810">
        <v>-0.21787999999999999</v>
      </c>
    </row>
    <row r="2811" spans="5:7" x14ac:dyDescent="0.25">
      <c r="E2811">
        <v>1.2558E-2</v>
      </c>
      <c r="F2811">
        <v>-1.02948</v>
      </c>
      <c r="G2811">
        <v>-0.24182100000000001</v>
      </c>
    </row>
    <row r="2812" spans="5:7" x14ac:dyDescent="0.25">
      <c r="E2812">
        <v>2.0049999999999998E-2</v>
      </c>
      <c r="F2812">
        <v>-0.934006</v>
      </c>
      <c r="G2812">
        <v>-0.213974</v>
      </c>
    </row>
    <row r="2813" spans="5:7" x14ac:dyDescent="0.25">
      <c r="E2813">
        <v>1.1398E-2</v>
      </c>
      <c r="F2813">
        <v>-0.96998600000000001</v>
      </c>
      <c r="G2813">
        <v>-0.20521500000000001</v>
      </c>
    </row>
    <row r="2814" spans="5:7" x14ac:dyDescent="0.25">
      <c r="E2814">
        <v>1.9179999999999999E-2</v>
      </c>
      <c r="F2814">
        <v>-0.95349099999999998</v>
      </c>
      <c r="G2814">
        <v>-0.21867400000000001</v>
      </c>
    </row>
    <row r="2815" spans="5:7" x14ac:dyDescent="0.25">
      <c r="E2815">
        <v>1.1597E-2</v>
      </c>
      <c r="F2815">
        <v>-0.98413099999999998</v>
      </c>
      <c r="G2815">
        <v>-0.21438599999999999</v>
      </c>
    </row>
    <row r="2816" spans="5:7" x14ac:dyDescent="0.25">
      <c r="E2816">
        <v>1.6372999999999999E-2</v>
      </c>
      <c r="F2816">
        <v>-0.94419900000000001</v>
      </c>
      <c r="G2816">
        <v>-0.23468</v>
      </c>
    </row>
    <row r="2817" spans="5:7" x14ac:dyDescent="0.25">
      <c r="E2817">
        <v>2.7709999999999999E-2</v>
      </c>
      <c r="F2817">
        <v>-0.99885599999999997</v>
      </c>
      <c r="G2817">
        <v>-0.23400899999999999</v>
      </c>
    </row>
    <row r="2818" spans="5:7" x14ac:dyDescent="0.25">
      <c r="E2818">
        <v>3.9627000000000002E-2</v>
      </c>
      <c r="F2818">
        <v>-0.89866599999999996</v>
      </c>
      <c r="G2818">
        <v>-0.21398900000000001</v>
      </c>
    </row>
    <row r="2819" spans="5:7" x14ac:dyDescent="0.25">
      <c r="E2819">
        <v>4.4662E-2</v>
      </c>
      <c r="F2819">
        <v>-0.93829300000000004</v>
      </c>
      <c r="G2819">
        <v>-0.21131900000000001</v>
      </c>
    </row>
    <row r="2820" spans="5:7" x14ac:dyDescent="0.25">
      <c r="E2820">
        <v>3.7323000000000002E-2</v>
      </c>
      <c r="F2820">
        <v>-0.93707300000000004</v>
      </c>
      <c r="G2820">
        <v>-0.23278799999999999</v>
      </c>
    </row>
    <row r="2821" spans="5:7" x14ac:dyDescent="0.25">
      <c r="E2821">
        <v>2.9510000000000002E-2</v>
      </c>
      <c r="F2821">
        <v>-0.959152</v>
      </c>
      <c r="G2821">
        <v>-0.239838</v>
      </c>
    </row>
    <row r="2822" spans="5:7" x14ac:dyDescent="0.25">
      <c r="E2822">
        <v>5.2581999999999997E-2</v>
      </c>
      <c r="F2822">
        <v>-0.91152999999999995</v>
      </c>
      <c r="G2822">
        <v>-0.20114099999999999</v>
      </c>
    </row>
    <row r="2823" spans="5:7" x14ac:dyDescent="0.25">
      <c r="E2823">
        <v>6.6635E-2</v>
      </c>
      <c r="F2823">
        <v>-0.88476600000000005</v>
      </c>
      <c r="G2823">
        <v>-0.188248</v>
      </c>
    </row>
    <row r="2824" spans="5:7" x14ac:dyDescent="0.25">
      <c r="E2824">
        <v>8.0977999999999994E-2</v>
      </c>
      <c r="F2824">
        <v>-0.99896200000000002</v>
      </c>
      <c r="G2824">
        <v>-0.237595</v>
      </c>
    </row>
    <row r="2825" spans="5:7" x14ac:dyDescent="0.25">
      <c r="E2825">
        <v>9.9014000000000005E-2</v>
      </c>
      <c r="F2825">
        <v>-0.99321000000000004</v>
      </c>
      <c r="G2825">
        <v>-0.26739499999999999</v>
      </c>
    </row>
    <row r="2826" spans="5:7" x14ac:dyDescent="0.25">
      <c r="E2826">
        <v>8.6411000000000002E-2</v>
      </c>
      <c r="F2826">
        <v>-0.94801299999999999</v>
      </c>
      <c r="G2826">
        <v>-0.242538</v>
      </c>
    </row>
    <row r="2827" spans="5:7" x14ac:dyDescent="0.25">
      <c r="E2827">
        <v>8.8057999999999997E-2</v>
      </c>
      <c r="F2827">
        <v>-0.88153099999999995</v>
      </c>
      <c r="G2827">
        <v>-0.21972700000000001</v>
      </c>
    </row>
    <row r="2828" spans="5:7" x14ac:dyDescent="0.25">
      <c r="E2828">
        <v>9.8586999999999994E-2</v>
      </c>
      <c r="F2828">
        <v>-0.96372999999999998</v>
      </c>
      <c r="G2828">
        <v>-0.228439</v>
      </c>
    </row>
    <row r="2829" spans="5:7" x14ac:dyDescent="0.25">
      <c r="E2829">
        <v>9.7838999999999995E-2</v>
      </c>
      <c r="F2829">
        <v>-0.96058699999999997</v>
      </c>
      <c r="G2829">
        <v>-0.22197</v>
      </c>
    </row>
    <row r="2830" spans="5:7" x14ac:dyDescent="0.25">
      <c r="E2830">
        <v>0.100372</v>
      </c>
      <c r="F2830">
        <v>-0.97500600000000004</v>
      </c>
      <c r="G2830">
        <v>-0.23751800000000001</v>
      </c>
    </row>
    <row r="2831" spans="5:7" x14ac:dyDescent="0.25">
      <c r="E2831">
        <v>5.7357999999999999E-2</v>
      </c>
      <c r="F2831">
        <v>-0.90183999999999997</v>
      </c>
      <c r="G2831">
        <v>-0.23977699999999999</v>
      </c>
    </row>
    <row r="2832" spans="5:7" x14ac:dyDescent="0.25">
      <c r="E2832">
        <v>9.1857999999999995E-2</v>
      </c>
      <c r="F2832">
        <v>-1.039749</v>
      </c>
      <c r="G2832">
        <v>-0.273453</v>
      </c>
    </row>
    <row r="2833" spans="5:7" x14ac:dyDescent="0.25">
      <c r="E2833">
        <v>7.9284999999999994E-2</v>
      </c>
      <c r="F2833">
        <v>-0.88851899999999995</v>
      </c>
      <c r="G2833">
        <v>-0.19667100000000001</v>
      </c>
    </row>
    <row r="2834" spans="5:7" x14ac:dyDescent="0.25">
      <c r="E2834">
        <v>9.8526000000000002E-2</v>
      </c>
      <c r="F2834">
        <v>-0.93200700000000003</v>
      </c>
      <c r="G2834">
        <v>-0.202988</v>
      </c>
    </row>
    <row r="2835" spans="5:7" x14ac:dyDescent="0.25">
      <c r="E2835">
        <v>0.106003</v>
      </c>
      <c r="F2835">
        <v>-1.038071</v>
      </c>
      <c r="G2835">
        <v>-0.25599699999999997</v>
      </c>
    </row>
    <row r="2836" spans="5:7" x14ac:dyDescent="0.25">
      <c r="E2836">
        <v>0.106003</v>
      </c>
      <c r="F2836">
        <v>-0.94775399999999999</v>
      </c>
      <c r="G2836">
        <v>-0.233597</v>
      </c>
    </row>
    <row r="2837" spans="5:7" x14ac:dyDescent="0.25">
      <c r="E2837">
        <v>8.2808999999999994E-2</v>
      </c>
      <c r="F2837">
        <v>-0.95039399999999996</v>
      </c>
      <c r="G2837">
        <v>-0.23082</v>
      </c>
    </row>
    <row r="2838" spans="5:7" x14ac:dyDescent="0.25">
      <c r="E2838">
        <v>7.9697000000000004E-2</v>
      </c>
      <c r="F2838">
        <v>-0.96893300000000004</v>
      </c>
      <c r="G2838">
        <v>-0.21557599999999999</v>
      </c>
    </row>
    <row r="2839" spans="5:7" x14ac:dyDescent="0.25">
      <c r="E2839">
        <v>9.1644000000000003E-2</v>
      </c>
      <c r="F2839">
        <v>-0.97457899999999997</v>
      </c>
      <c r="G2839">
        <v>-0.22212200000000001</v>
      </c>
    </row>
    <row r="2840" spans="5:7" x14ac:dyDescent="0.25">
      <c r="E2840">
        <v>8.3679000000000003E-2</v>
      </c>
      <c r="F2840">
        <v>-0.92335500000000004</v>
      </c>
      <c r="G2840">
        <v>-0.22197</v>
      </c>
    </row>
    <row r="2841" spans="5:7" x14ac:dyDescent="0.25">
      <c r="E2841">
        <v>8.5846000000000006E-2</v>
      </c>
      <c r="F2841">
        <v>-0.99592599999999998</v>
      </c>
      <c r="G2841">
        <v>-0.23236100000000001</v>
      </c>
    </row>
    <row r="2842" spans="5:7" x14ac:dyDescent="0.25">
      <c r="E2842">
        <v>8.2108E-2</v>
      </c>
      <c r="F2842">
        <v>-0.94537400000000005</v>
      </c>
      <c r="G2842">
        <v>-0.22700500000000001</v>
      </c>
    </row>
    <row r="2843" spans="5:7" x14ac:dyDescent="0.25">
      <c r="E2843">
        <v>9.0714000000000003E-2</v>
      </c>
      <c r="F2843">
        <v>-0.95797699999999997</v>
      </c>
      <c r="G2843">
        <v>-0.23261999999999999</v>
      </c>
    </row>
    <row r="2844" spans="5:7" x14ac:dyDescent="0.25">
      <c r="E2844">
        <v>0.10441599999999999</v>
      </c>
      <c r="F2844">
        <v>-0.96943699999999999</v>
      </c>
      <c r="G2844">
        <v>-0.240479</v>
      </c>
    </row>
    <row r="2845" spans="5:7" x14ac:dyDescent="0.25">
      <c r="E2845">
        <v>0.11412</v>
      </c>
      <c r="F2845">
        <v>-0.97586099999999998</v>
      </c>
      <c r="G2845">
        <v>-0.246613</v>
      </c>
    </row>
    <row r="2846" spans="5:7" x14ac:dyDescent="0.25">
      <c r="E2846">
        <v>0.11405899999999999</v>
      </c>
      <c r="F2846">
        <v>-0.90712000000000004</v>
      </c>
      <c r="G2846">
        <v>-0.216339</v>
      </c>
    </row>
    <row r="2847" spans="5:7" x14ac:dyDescent="0.25">
      <c r="E2847">
        <v>0.116455</v>
      </c>
      <c r="F2847">
        <v>-0.92752100000000004</v>
      </c>
      <c r="G2847">
        <v>-0.21388199999999999</v>
      </c>
    </row>
    <row r="2848" spans="5:7" x14ac:dyDescent="0.25">
      <c r="E2848">
        <v>0.128662</v>
      </c>
      <c r="F2848">
        <v>-0.93740800000000002</v>
      </c>
      <c r="G2848">
        <v>-0.20668</v>
      </c>
    </row>
    <row r="2849" spans="5:7" x14ac:dyDescent="0.25">
      <c r="E2849">
        <v>0.13639799999999999</v>
      </c>
      <c r="F2849">
        <v>-0.95813000000000004</v>
      </c>
      <c r="G2849">
        <v>-0.22605900000000001</v>
      </c>
    </row>
    <row r="2850" spans="5:7" x14ac:dyDescent="0.25">
      <c r="E2850">
        <v>0.118866</v>
      </c>
      <c r="F2850">
        <v>-0.96141100000000002</v>
      </c>
      <c r="G2850">
        <v>-0.24127199999999999</v>
      </c>
    </row>
    <row r="2851" spans="5:7" x14ac:dyDescent="0.25">
      <c r="E2851">
        <v>9.9379999999999996E-2</v>
      </c>
      <c r="F2851">
        <v>-0.98744200000000004</v>
      </c>
      <c r="G2851">
        <v>-0.223389</v>
      </c>
    </row>
    <row r="2852" spans="5:7" x14ac:dyDescent="0.25">
      <c r="E2852">
        <v>8.9705999999999994E-2</v>
      </c>
      <c r="F2852">
        <v>-0.87820399999999998</v>
      </c>
      <c r="G2852">
        <v>-0.19331400000000001</v>
      </c>
    </row>
    <row r="2853" spans="5:7" x14ac:dyDescent="0.25">
      <c r="E2853">
        <v>8.9843999999999993E-2</v>
      </c>
      <c r="F2853">
        <v>-0.95402500000000001</v>
      </c>
      <c r="G2853">
        <v>-0.21537800000000001</v>
      </c>
    </row>
    <row r="2854" spans="5:7" x14ac:dyDescent="0.25">
      <c r="E2854">
        <v>0.117905</v>
      </c>
      <c r="F2854">
        <v>-1.047836</v>
      </c>
      <c r="G2854">
        <v>-0.24437</v>
      </c>
    </row>
    <row r="2855" spans="5:7" x14ac:dyDescent="0.25">
      <c r="E2855">
        <v>8.7952000000000002E-2</v>
      </c>
      <c r="F2855">
        <v>-0.92315700000000001</v>
      </c>
      <c r="G2855">
        <v>-0.20846600000000001</v>
      </c>
    </row>
    <row r="2856" spans="5:7" x14ac:dyDescent="0.25">
      <c r="E2856">
        <v>8.6411000000000002E-2</v>
      </c>
      <c r="F2856">
        <v>-0.96627799999999997</v>
      </c>
      <c r="G2856">
        <v>-0.23123199999999999</v>
      </c>
    </row>
    <row r="2857" spans="5:7" x14ac:dyDescent="0.25">
      <c r="E2857">
        <v>8.1238000000000005E-2</v>
      </c>
      <c r="F2857">
        <v>-0.94137599999999999</v>
      </c>
      <c r="G2857">
        <v>-0.25152600000000003</v>
      </c>
    </row>
    <row r="2858" spans="5:7" x14ac:dyDescent="0.25">
      <c r="E2858">
        <v>8.4900000000000003E-2</v>
      </c>
      <c r="F2858">
        <v>-0.99041699999999999</v>
      </c>
      <c r="G2858">
        <v>-0.22297700000000001</v>
      </c>
    </row>
    <row r="2859" spans="5:7" x14ac:dyDescent="0.25">
      <c r="E2859">
        <v>8.4243999999999999E-2</v>
      </c>
      <c r="F2859">
        <v>-0.90136700000000003</v>
      </c>
      <c r="G2859">
        <v>-0.18124399999999999</v>
      </c>
    </row>
    <row r="2860" spans="5:7" x14ac:dyDescent="0.25">
      <c r="E2860">
        <v>9.7748000000000002E-2</v>
      </c>
      <c r="F2860">
        <v>-0.95999100000000004</v>
      </c>
      <c r="G2860">
        <v>-0.19218399999999999</v>
      </c>
    </row>
    <row r="2861" spans="5:7" x14ac:dyDescent="0.25">
      <c r="E2861">
        <v>7.6630000000000004E-2</v>
      </c>
      <c r="F2861">
        <v>-0.99490400000000001</v>
      </c>
      <c r="G2861">
        <v>-0.23480200000000001</v>
      </c>
    </row>
    <row r="2862" spans="5:7" x14ac:dyDescent="0.25">
      <c r="E2862">
        <v>8.1298999999999996E-2</v>
      </c>
      <c r="F2862">
        <v>-1.045517</v>
      </c>
      <c r="G2862">
        <v>-0.25999499999999998</v>
      </c>
    </row>
    <row r="2863" spans="5:7" x14ac:dyDescent="0.25">
      <c r="E2863">
        <v>9.7488000000000005E-2</v>
      </c>
      <c r="F2863">
        <v>-0.99562099999999998</v>
      </c>
      <c r="G2863">
        <v>-0.24504100000000001</v>
      </c>
    </row>
    <row r="2864" spans="5:7" x14ac:dyDescent="0.25">
      <c r="E2864">
        <v>8.1039E-2</v>
      </c>
      <c r="F2864">
        <v>-0.94047499999999995</v>
      </c>
      <c r="G2864">
        <v>-0.22787499999999999</v>
      </c>
    </row>
    <row r="2865" spans="5:7" x14ac:dyDescent="0.25">
      <c r="E2865">
        <v>9.3933000000000003E-2</v>
      </c>
      <c r="F2865">
        <v>-1.0120089999999999</v>
      </c>
      <c r="G2865">
        <v>-0.228348</v>
      </c>
    </row>
    <row r="2866" spans="5:7" x14ac:dyDescent="0.25">
      <c r="E2866">
        <v>7.2860999999999995E-2</v>
      </c>
      <c r="F2866">
        <v>-0.92027300000000001</v>
      </c>
      <c r="G2866">
        <v>-0.19023100000000001</v>
      </c>
    </row>
    <row r="2867" spans="5:7" x14ac:dyDescent="0.25">
      <c r="E2867">
        <v>8.1450999999999996E-2</v>
      </c>
      <c r="F2867">
        <v>-0.97711199999999998</v>
      </c>
      <c r="G2867">
        <v>-0.21900900000000001</v>
      </c>
    </row>
    <row r="2868" spans="5:7" x14ac:dyDescent="0.25">
      <c r="E2868">
        <v>6.1339999999999999E-2</v>
      </c>
      <c r="F2868">
        <v>-1.028214</v>
      </c>
      <c r="G2868">
        <v>-0.23260500000000001</v>
      </c>
    </row>
    <row r="2869" spans="5:7" x14ac:dyDescent="0.25">
      <c r="E2869">
        <v>5.8410999999999998E-2</v>
      </c>
      <c r="F2869">
        <v>-1.007919</v>
      </c>
      <c r="G2869">
        <v>-0.24313399999999999</v>
      </c>
    </row>
    <row r="2870" spans="5:7" x14ac:dyDescent="0.25">
      <c r="E2870">
        <v>4.2037999999999999E-2</v>
      </c>
      <c r="F2870">
        <v>-1.021606</v>
      </c>
      <c r="G2870">
        <v>-0.24974099999999999</v>
      </c>
    </row>
    <row r="2871" spans="5:7" x14ac:dyDescent="0.25">
      <c r="E2871">
        <v>3.6942000000000003E-2</v>
      </c>
      <c r="F2871">
        <v>-1.020065</v>
      </c>
      <c r="G2871">
        <v>-0.26001000000000002</v>
      </c>
    </row>
    <row r="2872" spans="5:7" x14ac:dyDescent="0.25">
      <c r="E2872">
        <v>2.4246E-2</v>
      </c>
      <c r="F2872">
        <v>-0.96382100000000004</v>
      </c>
      <c r="G2872">
        <v>-0.22401399999999999</v>
      </c>
    </row>
    <row r="2873" spans="5:7" x14ac:dyDescent="0.25">
      <c r="E2873">
        <v>3.8376E-2</v>
      </c>
      <c r="F2873">
        <v>-0.96431</v>
      </c>
      <c r="G2873">
        <v>-0.233429</v>
      </c>
    </row>
    <row r="2874" spans="5:7" x14ac:dyDescent="0.25">
      <c r="E2874">
        <v>5.1865000000000001E-2</v>
      </c>
      <c r="F2874">
        <v>-0.93495200000000001</v>
      </c>
      <c r="G2874">
        <v>-0.22129799999999999</v>
      </c>
    </row>
    <row r="2875" spans="5:7" x14ac:dyDescent="0.25">
      <c r="E2875">
        <v>7.1396000000000001E-2</v>
      </c>
      <c r="F2875">
        <v>-0.96089199999999997</v>
      </c>
      <c r="G2875">
        <v>-0.21612500000000001</v>
      </c>
    </row>
    <row r="2876" spans="5:7" x14ac:dyDescent="0.25">
      <c r="E2876">
        <v>3.6040999999999997E-2</v>
      </c>
      <c r="F2876">
        <v>-0.93713400000000002</v>
      </c>
      <c r="G2876">
        <v>-0.214722</v>
      </c>
    </row>
    <row r="2877" spans="5:7" x14ac:dyDescent="0.25">
      <c r="E2877">
        <v>5.9586E-2</v>
      </c>
      <c r="F2877">
        <v>-1.0464169999999999</v>
      </c>
      <c r="G2877">
        <v>-0.26982099999999998</v>
      </c>
    </row>
    <row r="2878" spans="5:7" x14ac:dyDescent="0.25">
      <c r="E2878">
        <v>3.0700999999999999E-2</v>
      </c>
      <c r="F2878">
        <v>-0.96606400000000003</v>
      </c>
      <c r="G2878">
        <v>-0.245972</v>
      </c>
    </row>
    <row r="2879" spans="5:7" x14ac:dyDescent="0.25">
      <c r="E2879">
        <v>4.0099999999999997E-2</v>
      </c>
      <c r="F2879">
        <v>-0.99533099999999997</v>
      </c>
      <c r="G2879">
        <v>-0.240616</v>
      </c>
    </row>
    <row r="2880" spans="5:7" x14ac:dyDescent="0.25">
      <c r="E2880">
        <v>3.0945E-2</v>
      </c>
      <c r="F2880">
        <v>-0.97984300000000002</v>
      </c>
      <c r="G2880">
        <v>-0.21900900000000001</v>
      </c>
    </row>
    <row r="2881" spans="5:7" x14ac:dyDescent="0.25">
      <c r="E2881">
        <v>5.9082000000000003E-2</v>
      </c>
      <c r="F2881">
        <v>-0.94784500000000005</v>
      </c>
      <c r="G2881">
        <v>-0.218552</v>
      </c>
    </row>
    <row r="2882" spans="5:7" x14ac:dyDescent="0.25">
      <c r="E2882">
        <v>5.4321000000000001E-2</v>
      </c>
      <c r="F2882">
        <v>-0.97772199999999998</v>
      </c>
      <c r="G2882">
        <v>-0.233932</v>
      </c>
    </row>
    <row r="2883" spans="5:7" x14ac:dyDescent="0.25">
      <c r="E2883">
        <v>4.6996999999999997E-2</v>
      </c>
      <c r="F2883">
        <v>-0.964951</v>
      </c>
      <c r="G2883">
        <v>-0.22940099999999999</v>
      </c>
    </row>
    <row r="2884" spans="5:7" x14ac:dyDescent="0.25">
      <c r="E2884">
        <v>5.2399000000000001E-2</v>
      </c>
      <c r="F2884">
        <v>-1.0103610000000001</v>
      </c>
      <c r="G2884">
        <v>-0.24777199999999999</v>
      </c>
    </row>
    <row r="2885" spans="5:7" x14ac:dyDescent="0.25">
      <c r="E2885">
        <v>5.4442999999999998E-2</v>
      </c>
      <c r="F2885">
        <v>-0.95466600000000001</v>
      </c>
      <c r="G2885">
        <v>-0.22586100000000001</v>
      </c>
    </row>
    <row r="2886" spans="5:7" x14ac:dyDescent="0.25">
      <c r="E2886">
        <v>5.1392E-2</v>
      </c>
      <c r="F2886">
        <v>-0.93479900000000005</v>
      </c>
      <c r="G2886">
        <v>-0.20228599999999999</v>
      </c>
    </row>
    <row r="2887" spans="5:7" x14ac:dyDescent="0.25">
      <c r="E2887">
        <v>4.6051000000000002E-2</v>
      </c>
      <c r="F2887">
        <v>-0.99232500000000001</v>
      </c>
      <c r="G2887">
        <v>-0.22381599999999999</v>
      </c>
    </row>
    <row r="2888" spans="5:7" x14ac:dyDescent="0.25">
      <c r="E2888">
        <v>3.7185999999999997E-2</v>
      </c>
      <c r="F2888">
        <v>-0.97917200000000004</v>
      </c>
      <c r="G2888">
        <v>-0.23075899999999999</v>
      </c>
    </row>
    <row r="2889" spans="5:7" x14ac:dyDescent="0.25">
      <c r="E2889">
        <v>4.6799E-2</v>
      </c>
      <c r="F2889">
        <v>-0.97082500000000005</v>
      </c>
      <c r="G2889">
        <v>-0.237625</v>
      </c>
    </row>
    <row r="2890" spans="5:7" x14ac:dyDescent="0.25">
      <c r="E2890">
        <v>3.3599999999999998E-2</v>
      </c>
      <c r="F2890">
        <v>-1.00383</v>
      </c>
      <c r="G2890">
        <v>-0.234787</v>
      </c>
    </row>
    <row r="2891" spans="5:7" x14ac:dyDescent="0.25">
      <c r="E2891">
        <v>2.9984E-2</v>
      </c>
      <c r="F2891">
        <v>-0.96046399999999998</v>
      </c>
      <c r="G2891">
        <v>-0.22422800000000001</v>
      </c>
    </row>
    <row r="2892" spans="5:7" x14ac:dyDescent="0.25">
      <c r="E2892">
        <v>3.3751999999999997E-2</v>
      </c>
      <c r="F2892">
        <v>-1.006607</v>
      </c>
      <c r="G2892">
        <v>-0.24049400000000001</v>
      </c>
    </row>
    <row r="2893" spans="5:7" x14ac:dyDescent="0.25">
      <c r="E2893">
        <v>4.3929999999999997E-2</v>
      </c>
      <c r="F2893">
        <v>-0.97280900000000003</v>
      </c>
      <c r="G2893">
        <v>-0.23463400000000001</v>
      </c>
    </row>
    <row r="2894" spans="5:7" x14ac:dyDescent="0.25">
      <c r="E2894">
        <v>5.9798999999999998E-2</v>
      </c>
      <c r="F2894">
        <v>-0.95503199999999999</v>
      </c>
      <c r="G2894">
        <v>-0.23391700000000001</v>
      </c>
    </row>
    <row r="2895" spans="5:7" x14ac:dyDescent="0.25">
      <c r="E2895">
        <v>2.7938999999999999E-2</v>
      </c>
      <c r="F2895">
        <v>-0.98846400000000001</v>
      </c>
      <c r="G2895">
        <v>-0.23089599999999999</v>
      </c>
    </row>
    <row r="2896" spans="5:7" x14ac:dyDescent="0.25">
      <c r="E2896">
        <v>1.8645999999999999E-2</v>
      </c>
      <c r="F2896">
        <v>-0.93870500000000001</v>
      </c>
      <c r="G2896">
        <v>-0.21086099999999999</v>
      </c>
    </row>
    <row r="2897" spans="5:7" x14ac:dyDescent="0.25">
      <c r="E2897">
        <v>3.6956999999999997E-2</v>
      </c>
      <c r="F2897">
        <v>-0.92114300000000005</v>
      </c>
      <c r="G2897">
        <v>-0.201904</v>
      </c>
    </row>
    <row r="2898" spans="5:7" x14ac:dyDescent="0.25">
      <c r="E2898">
        <v>5.9360000000000003E-3</v>
      </c>
      <c r="F2898">
        <v>-0.93818699999999999</v>
      </c>
      <c r="G2898">
        <v>-0.192886</v>
      </c>
    </row>
    <row r="2899" spans="5:7" x14ac:dyDescent="0.25">
      <c r="E2899">
        <v>1.4893E-2</v>
      </c>
      <c r="F2899">
        <v>-1.016632</v>
      </c>
      <c r="G2899">
        <v>-0.23106399999999999</v>
      </c>
    </row>
    <row r="2900" spans="5:7" x14ac:dyDescent="0.25">
      <c r="E2900">
        <v>1.6997999999999999E-2</v>
      </c>
      <c r="F2900">
        <v>-0.96189899999999995</v>
      </c>
      <c r="G2900">
        <v>-0.21957399999999999</v>
      </c>
    </row>
    <row r="2901" spans="5:7" x14ac:dyDescent="0.25">
      <c r="E2901">
        <v>1.0574E-2</v>
      </c>
      <c r="F2901">
        <v>-0.98352099999999998</v>
      </c>
      <c r="G2901">
        <v>-0.213089</v>
      </c>
    </row>
    <row r="2902" spans="5:7" x14ac:dyDescent="0.25">
      <c r="E2902">
        <v>-3.8300000000000001E-3</v>
      </c>
      <c r="F2902">
        <v>-1.0207820000000001</v>
      </c>
      <c r="G2902">
        <v>-0.23214699999999999</v>
      </c>
    </row>
    <row r="2903" spans="5:7" x14ac:dyDescent="0.25">
      <c r="E2903">
        <v>1.8051000000000001E-2</v>
      </c>
      <c r="F2903">
        <v>-1.0077510000000001</v>
      </c>
      <c r="G2903">
        <v>-0.232681</v>
      </c>
    </row>
    <row r="2904" spans="5:7" x14ac:dyDescent="0.25">
      <c r="E2904">
        <v>1.6937000000000001E-2</v>
      </c>
      <c r="F2904">
        <v>-0.99688699999999997</v>
      </c>
      <c r="G2904">
        <v>-0.23802200000000001</v>
      </c>
    </row>
    <row r="2905" spans="5:7" x14ac:dyDescent="0.25">
      <c r="E2905">
        <v>9.4149999999999998E-3</v>
      </c>
      <c r="F2905">
        <v>-1.026016</v>
      </c>
      <c r="G2905">
        <v>-0.250031</v>
      </c>
    </row>
    <row r="2906" spans="5:7" x14ac:dyDescent="0.25">
      <c r="E2906">
        <v>9.4909999999999994E-3</v>
      </c>
      <c r="F2906">
        <v>-0.96669000000000005</v>
      </c>
      <c r="G2906">
        <v>-0.22598299999999999</v>
      </c>
    </row>
    <row r="2907" spans="5:7" x14ac:dyDescent="0.25">
      <c r="E2907">
        <v>2.8381E-2</v>
      </c>
      <c r="F2907">
        <v>-0.99467499999999998</v>
      </c>
      <c r="G2907">
        <v>-0.222549</v>
      </c>
    </row>
    <row r="2908" spans="5:7" x14ac:dyDescent="0.25">
      <c r="E2908">
        <v>1.3153E-2</v>
      </c>
      <c r="F2908">
        <v>-1.000732</v>
      </c>
      <c r="G2908">
        <v>-0.24807699999999999</v>
      </c>
    </row>
    <row r="2909" spans="5:7" x14ac:dyDescent="0.25">
      <c r="E2909">
        <v>2.2766000000000002E-2</v>
      </c>
      <c r="F2909">
        <v>-1.06488</v>
      </c>
      <c r="G2909">
        <v>-0.27062999999999998</v>
      </c>
    </row>
    <row r="2910" spans="5:7" x14ac:dyDescent="0.25">
      <c r="E2910">
        <v>2.3132E-2</v>
      </c>
      <c r="F2910">
        <v>-0.97312900000000002</v>
      </c>
      <c r="G2910">
        <v>-0.24838299999999999</v>
      </c>
    </row>
    <row r="2911" spans="5:7" x14ac:dyDescent="0.25">
      <c r="E2911">
        <v>2.5803E-2</v>
      </c>
      <c r="F2911">
        <v>-0.96821599999999997</v>
      </c>
      <c r="G2911">
        <v>-0.23127700000000001</v>
      </c>
    </row>
    <row r="2912" spans="5:7" x14ac:dyDescent="0.25">
      <c r="E2912">
        <v>2.6352E-2</v>
      </c>
      <c r="F2912">
        <v>-0.98165899999999995</v>
      </c>
      <c r="G2912">
        <v>-0.25456200000000001</v>
      </c>
    </row>
    <row r="2913" spans="5:7" x14ac:dyDescent="0.25">
      <c r="E2913">
        <v>3.5277999999999997E-2</v>
      </c>
      <c r="F2913">
        <v>-0.96971099999999999</v>
      </c>
      <c r="G2913">
        <v>-0.228989</v>
      </c>
    </row>
    <row r="2914" spans="5:7" x14ac:dyDescent="0.25">
      <c r="E2914">
        <v>1.7333999999999999E-2</v>
      </c>
      <c r="F2914">
        <v>-0.94686899999999996</v>
      </c>
      <c r="G2914">
        <v>-0.24256900000000001</v>
      </c>
    </row>
    <row r="2915" spans="5:7" x14ac:dyDescent="0.25">
      <c r="E2915">
        <v>3.0209999999999998E-3</v>
      </c>
      <c r="F2915">
        <v>-1.013245</v>
      </c>
      <c r="G2915">
        <v>-0.26022299999999998</v>
      </c>
    </row>
    <row r="2916" spans="5:7" x14ac:dyDescent="0.25">
      <c r="E2916">
        <v>7.6899999999999998E-3</v>
      </c>
      <c r="F2916">
        <v>-1.017868</v>
      </c>
      <c r="G2916">
        <v>-0.29136699999999999</v>
      </c>
    </row>
    <row r="2917" spans="5:7" x14ac:dyDescent="0.25">
      <c r="E2917">
        <v>1.0513E-2</v>
      </c>
      <c r="F2917">
        <v>-0.98465000000000003</v>
      </c>
      <c r="G2917">
        <v>-0.24987799999999999</v>
      </c>
    </row>
    <row r="2918" spans="5:7" x14ac:dyDescent="0.25">
      <c r="E2918">
        <v>1.4435E-2</v>
      </c>
      <c r="F2918">
        <v>-1.002502</v>
      </c>
      <c r="G2918">
        <v>-0.25006099999999998</v>
      </c>
    </row>
    <row r="2919" spans="5:7" x14ac:dyDescent="0.25">
      <c r="E2919">
        <v>2.2460999999999998E-2</v>
      </c>
      <c r="F2919">
        <v>-0.97965999999999998</v>
      </c>
      <c r="G2919">
        <v>-0.27093499999999998</v>
      </c>
    </row>
    <row r="2920" spans="5:7" x14ac:dyDescent="0.25">
      <c r="E2920">
        <v>1.8905999999999999E-2</v>
      </c>
      <c r="F2920">
        <v>-0.98939500000000002</v>
      </c>
      <c r="G2920">
        <v>-0.276306</v>
      </c>
    </row>
    <row r="2921" spans="5:7" x14ac:dyDescent="0.25">
      <c r="E2921">
        <v>-6.973E-3</v>
      </c>
      <c r="F2921">
        <v>-1.0060579999999999</v>
      </c>
      <c r="G2921">
        <v>-0.259079</v>
      </c>
    </row>
    <row r="2922" spans="5:7" x14ac:dyDescent="0.25">
      <c r="E2922">
        <v>1.4023000000000001E-2</v>
      </c>
      <c r="F2922">
        <v>-0.85611000000000004</v>
      </c>
      <c r="G2922">
        <v>-0.24134800000000001</v>
      </c>
    </row>
    <row r="2923" spans="5:7" x14ac:dyDescent="0.25">
      <c r="E2923">
        <v>1.3625999999999999E-2</v>
      </c>
      <c r="F2923">
        <v>-1.0900270000000001</v>
      </c>
      <c r="G2923">
        <v>-0.31118800000000002</v>
      </c>
    </row>
    <row r="2924" spans="5:7" x14ac:dyDescent="0.25">
      <c r="E2924">
        <v>3.2149999999999998E-2</v>
      </c>
      <c r="F2924">
        <v>-0.92510999999999999</v>
      </c>
      <c r="G2924">
        <v>-0.28099099999999999</v>
      </c>
    </row>
    <row r="2925" spans="5:7" x14ac:dyDescent="0.25">
      <c r="E2925">
        <v>4.3976000000000001E-2</v>
      </c>
      <c r="F2925">
        <v>-1.0011749999999999</v>
      </c>
      <c r="G2925">
        <v>-0.28903200000000001</v>
      </c>
    </row>
    <row r="2926" spans="5:7" x14ac:dyDescent="0.25">
      <c r="E2926">
        <v>6.2392999999999997E-2</v>
      </c>
      <c r="F2926">
        <v>-0.92196699999999998</v>
      </c>
      <c r="G2926">
        <v>-0.25480700000000001</v>
      </c>
    </row>
    <row r="2927" spans="5:7" x14ac:dyDescent="0.25">
      <c r="E2927">
        <v>6.5720000000000001E-2</v>
      </c>
      <c r="F2927">
        <v>-0.93376199999999998</v>
      </c>
      <c r="G2927">
        <v>-0.27235399999999998</v>
      </c>
    </row>
    <row r="2928" spans="5:7" x14ac:dyDescent="0.25">
      <c r="E2928">
        <v>7.2875999999999996E-2</v>
      </c>
      <c r="F2928">
        <v>-0.97795100000000001</v>
      </c>
      <c r="G2928">
        <v>-0.24409500000000001</v>
      </c>
    </row>
    <row r="2929" spans="5:7" x14ac:dyDescent="0.25">
      <c r="E2929">
        <v>5.0720000000000001E-2</v>
      </c>
      <c r="F2929">
        <v>-0.95803799999999995</v>
      </c>
      <c r="G2929">
        <v>-0.25442500000000001</v>
      </c>
    </row>
    <row r="2930" spans="5:7" x14ac:dyDescent="0.25">
      <c r="E2930">
        <v>7.5531000000000001E-2</v>
      </c>
      <c r="F2930">
        <v>-1.0005040000000001</v>
      </c>
      <c r="G2930">
        <v>-0.27887000000000001</v>
      </c>
    </row>
    <row r="2931" spans="5:7" x14ac:dyDescent="0.25">
      <c r="E2931">
        <v>5.6519E-2</v>
      </c>
      <c r="F2931">
        <v>-1.0658259999999999</v>
      </c>
      <c r="G2931">
        <v>-0.32527200000000001</v>
      </c>
    </row>
    <row r="2932" spans="5:7" x14ac:dyDescent="0.25">
      <c r="E2932">
        <v>9.0729000000000004E-2</v>
      </c>
      <c r="F2932">
        <v>-1.0027159999999999</v>
      </c>
      <c r="G2932">
        <v>-0.31262200000000001</v>
      </c>
    </row>
    <row r="2933" spans="5:7" x14ac:dyDescent="0.25">
      <c r="E2933">
        <v>9.9395999999999998E-2</v>
      </c>
      <c r="F2933">
        <v>-0.95057700000000001</v>
      </c>
      <c r="G2933">
        <v>-0.27082800000000001</v>
      </c>
    </row>
    <row r="2934" spans="5:7" x14ac:dyDescent="0.25">
      <c r="E2934">
        <v>9.5534999999999995E-2</v>
      </c>
      <c r="F2934">
        <v>-0.89369200000000004</v>
      </c>
      <c r="G2934">
        <v>-0.236984</v>
      </c>
    </row>
    <row r="2935" spans="5:7" x14ac:dyDescent="0.25">
      <c r="E2935">
        <v>0.11175499999999999</v>
      </c>
      <c r="F2935">
        <v>-0.94827300000000003</v>
      </c>
      <c r="G2935">
        <v>-0.24977099999999999</v>
      </c>
    </row>
    <row r="2936" spans="5:7" x14ac:dyDescent="0.25">
      <c r="E2936">
        <v>9.3033000000000005E-2</v>
      </c>
      <c r="F2936">
        <v>-0.94856300000000005</v>
      </c>
      <c r="G2936">
        <v>-0.25329600000000002</v>
      </c>
    </row>
    <row r="2937" spans="5:7" x14ac:dyDescent="0.25">
      <c r="E2937">
        <v>8.3632999999999999E-2</v>
      </c>
      <c r="F2937">
        <v>-0.95095799999999997</v>
      </c>
      <c r="G2937">
        <v>-0.255081</v>
      </c>
    </row>
    <row r="2938" spans="5:7" x14ac:dyDescent="0.25">
      <c r="E2938">
        <v>6.7261000000000001E-2</v>
      </c>
      <c r="F2938">
        <v>-1.0054019999999999</v>
      </c>
      <c r="G2938">
        <v>-0.30007899999999998</v>
      </c>
    </row>
    <row r="2939" spans="5:7" x14ac:dyDescent="0.25">
      <c r="E2939">
        <v>4.8859E-2</v>
      </c>
      <c r="F2939">
        <v>-0.987869</v>
      </c>
      <c r="G2939">
        <v>-0.27276600000000001</v>
      </c>
    </row>
    <row r="2940" spans="5:7" x14ac:dyDescent="0.25">
      <c r="E2940">
        <v>5.5756E-2</v>
      </c>
      <c r="F2940">
        <v>-0.98832699999999996</v>
      </c>
      <c r="G2940">
        <v>-0.26597599999999999</v>
      </c>
    </row>
    <row r="2941" spans="5:7" x14ac:dyDescent="0.25">
      <c r="E2941">
        <v>5.8746E-2</v>
      </c>
      <c r="F2941">
        <v>-0.99285900000000005</v>
      </c>
      <c r="G2941">
        <v>-0.25750699999999999</v>
      </c>
    </row>
    <row r="2942" spans="5:7" x14ac:dyDescent="0.25">
      <c r="E2942">
        <v>8.1420999999999993E-2</v>
      </c>
      <c r="F2942">
        <v>-0.96855199999999997</v>
      </c>
      <c r="G2942">
        <v>-0.26284800000000003</v>
      </c>
    </row>
    <row r="2943" spans="5:7" x14ac:dyDescent="0.25">
      <c r="E2943">
        <v>5.8501999999999998E-2</v>
      </c>
      <c r="F2943">
        <v>-0.92196699999999998</v>
      </c>
      <c r="G2943">
        <v>-0.25707999999999998</v>
      </c>
    </row>
    <row r="2944" spans="5:7" x14ac:dyDescent="0.25">
      <c r="E2944">
        <v>4.5485999999999999E-2</v>
      </c>
      <c r="F2944">
        <v>-1.000961</v>
      </c>
      <c r="G2944">
        <v>-0.266129</v>
      </c>
    </row>
    <row r="2945" spans="5:7" x14ac:dyDescent="0.25">
      <c r="E2945">
        <v>6.2958E-2</v>
      </c>
      <c r="F2945">
        <v>-0.91039999999999999</v>
      </c>
      <c r="G2945">
        <v>-0.220306</v>
      </c>
    </row>
    <row r="2946" spans="5:7" x14ac:dyDescent="0.25">
      <c r="E2946">
        <v>6.4605999999999997E-2</v>
      </c>
      <c r="F2946">
        <v>-0.931473</v>
      </c>
      <c r="G2946">
        <v>-0.23669399999999999</v>
      </c>
    </row>
    <row r="2947" spans="5:7" x14ac:dyDescent="0.25">
      <c r="E2947">
        <v>8.7707999999999994E-2</v>
      </c>
      <c r="F2947">
        <v>-1.0251619999999999</v>
      </c>
      <c r="G2947">
        <v>-0.25999499999999998</v>
      </c>
    </row>
    <row r="2948" spans="5:7" x14ac:dyDescent="0.25">
      <c r="E2948">
        <v>4.5608999999999997E-2</v>
      </c>
      <c r="F2948">
        <v>-0.99646000000000001</v>
      </c>
      <c r="G2948">
        <v>-0.27502399999999999</v>
      </c>
    </row>
    <row r="2949" spans="5:7" x14ac:dyDescent="0.25">
      <c r="E2949">
        <v>3.3050999999999997E-2</v>
      </c>
      <c r="F2949">
        <v>-0.91160600000000003</v>
      </c>
      <c r="G2949">
        <v>-0.25067099999999998</v>
      </c>
    </row>
    <row r="2950" spans="5:7" x14ac:dyDescent="0.25">
      <c r="E2950">
        <v>5.9659999999999999E-3</v>
      </c>
      <c r="F2950">
        <v>-1.0324549999999999</v>
      </c>
      <c r="G2950">
        <v>-0.27977000000000002</v>
      </c>
    </row>
    <row r="2951" spans="5:7" x14ac:dyDescent="0.25">
      <c r="E2951">
        <v>3.4882000000000003E-2</v>
      </c>
      <c r="F2951">
        <v>-0.90745500000000001</v>
      </c>
      <c r="G2951">
        <v>-0.236572</v>
      </c>
    </row>
    <row r="2952" spans="5:7" x14ac:dyDescent="0.25">
      <c r="E2952">
        <v>1.4801E-2</v>
      </c>
      <c r="F2952">
        <v>-0.95992999999999995</v>
      </c>
      <c r="G2952">
        <v>-0.23147599999999999</v>
      </c>
    </row>
    <row r="2953" spans="5:7" x14ac:dyDescent="0.25">
      <c r="E2953">
        <v>-4.5009999999999998E-3</v>
      </c>
      <c r="F2953">
        <v>-0.97753900000000005</v>
      </c>
      <c r="G2953">
        <v>-0.24468999999999999</v>
      </c>
    </row>
    <row r="2954" spans="5:7" x14ac:dyDescent="0.25">
      <c r="E2954">
        <v>8.3160000000000005E-3</v>
      </c>
      <c r="F2954">
        <v>-1.01416</v>
      </c>
      <c r="G2954">
        <v>-0.26129200000000002</v>
      </c>
    </row>
    <row r="2955" spans="5:7" x14ac:dyDescent="0.25">
      <c r="E2955">
        <v>-4.3179999999999998E-3</v>
      </c>
      <c r="F2955">
        <v>-1.017639</v>
      </c>
      <c r="G2955">
        <v>-0.27815200000000001</v>
      </c>
    </row>
    <row r="2956" spans="5:7" x14ac:dyDescent="0.25">
      <c r="E2956">
        <v>2.8990000000000001E-3</v>
      </c>
      <c r="F2956">
        <v>-1.048691</v>
      </c>
      <c r="G2956">
        <v>-0.29852299999999998</v>
      </c>
    </row>
    <row r="2957" spans="5:7" x14ac:dyDescent="0.25">
      <c r="E2957">
        <v>2.2079000000000001E-2</v>
      </c>
      <c r="F2957">
        <v>-0.95652800000000004</v>
      </c>
      <c r="G2957">
        <v>-0.26686100000000001</v>
      </c>
    </row>
    <row r="2958" spans="5:7" x14ac:dyDescent="0.25">
      <c r="E2958">
        <v>4.8476999999999999E-2</v>
      </c>
      <c r="F2958">
        <v>-0.95599400000000001</v>
      </c>
      <c r="G2958">
        <v>-0.25353999999999999</v>
      </c>
    </row>
    <row r="2959" spans="5:7" x14ac:dyDescent="0.25">
      <c r="E2959">
        <v>6.6100999999999993E-2</v>
      </c>
      <c r="F2959">
        <v>-0.95619200000000004</v>
      </c>
      <c r="G2959">
        <v>-0.25773600000000002</v>
      </c>
    </row>
    <row r="2960" spans="5:7" x14ac:dyDescent="0.25">
      <c r="E2960">
        <v>6.7429000000000003E-2</v>
      </c>
      <c r="F2960">
        <v>-0.94474800000000003</v>
      </c>
      <c r="G2960">
        <v>-0.27719100000000002</v>
      </c>
    </row>
    <row r="2961" spans="5:7" x14ac:dyDescent="0.25">
      <c r="E2961">
        <v>7.2295999999999999E-2</v>
      </c>
      <c r="F2961">
        <v>-0.97433499999999995</v>
      </c>
      <c r="G2961">
        <v>-0.25721699999999997</v>
      </c>
    </row>
    <row r="2962" spans="5:7" x14ac:dyDescent="0.25">
      <c r="E2962">
        <v>8.6151000000000005E-2</v>
      </c>
      <c r="F2962">
        <v>-0.91169699999999998</v>
      </c>
      <c r="G2962">
        <v>-0.23927300000000001</v>
      </c>
    </row>
    <row r="2963" spans="5:7" x14ac:dyDescent="0.25">
      <c r="E2963">
        <v>8.2351999999999995E-2</v>
      </c>
      <c r="F2963">
        <v>-0.936172</v>
      </c>
      <c r="G2963">
        <v>-0.23985300000000001</v>
      </c>
    </row>
    <row r="2964" spans="5:7" x14ac:dyDescent="0.25">
      <c r="E2964">
        <v>8.4395999999999999E-2</v>
      </c>
      <c r="F2964">
        <v>-0.97080999999999995</v>
      </c>
      <c r="G2964">
        <v>-0.25506600000000001</v>
      </c>
    </row>
    <row r="2965" spans="5:7" x14ac:dyDescent="0.25">
      <c r="E2965">
        <v>7.0418999999999995E-2</v>
      </c>
      <c r="F2965">
        <v>-1.000534</v>
      </c>
      <c r="G2965">
        <v>-0.26628099999999999</v>
      </c>
    </row>
    <row r="2966" spans="5:7" x14ac:dyDescent="0.25">
      <c r="E2966">
        <v>4.0527000000000001E-2</v>
      </c>
      <c r="F2966">
        <v>-0.98483299999999996</v>
      </c>
      <c r="G2966">
        <v>-0.27529900000000002</v>
      </c>
    </row>
    <row r="2967" spans="5:7" x14ac:dyDescent="0.25">
      <c r="E2967">
        <v>2.6381999999999999E-2</v>
      </c>
      <c r="F2967">
        <v>-0.99984700000000004</v>
      </c>
      <c r="G2967">
        <v>-0.26800499999999999</v>
      </c>
    </row>
    <row r="2968" spans="5:7" x14ac:dyDescent="0.25">
      <c r="E2968">
        <v>8.3900000000000001E-4</v>
      </c>
      <c r="F2968">
        <v>-1.0111540000000001</v>
      </c>
      <c r="G2968">
        <v>-0.25772099999999998</v>
      </c>
    </row>
    <row r="2969" spans="5:7" x14ac:dyDescent="0.25">
      <c r="E2969">
        <v>7.5989999999999999E-3</v>
      </c>
      <c r="F2969">
        <v>-0.97427399999999997</v>
      </c>
      <c r="G2969">
        <v>-0.266129</v>
      </c>
    </row>
    <row r="2970" spans="5:7" x14ac:dyDescent="0.25">
      <c r="E2970">
        <v>1.4786000000000001E-2</v>
      </c>
      <c r="F2970">
        <v>-0.96716299999999999</v>
      </c>
      <c r="G2970">
        <v>-0.248779</v>
      </c>
    </row>
    <row r="2971" spans="5:7" x14ac:dyDescent="0.25">
      <c r="E2971">
        <v>2.9299999999999999E-3</v>
      </c>
      <c r="F2971">
        <v>-0.98220799999999997</v>
      </c>
      <c r="G2971">
        <v>-0.246674</v>
      </c>
    </row>
    <row r="2972" spans="5:7" x14ac:dyDescent="0.25">
      <c r="E2972">
        <v>4.2570000000000004E-3</v>
      </c>
      <c r="F2972">
        <v>-0.97634900000000002</v>
      </c>
      <c r="G2972">
        <v>-0.237564</v>
      </c>
    </row>
    <row r="2973" spans="5:7" x14ac:dyDescent="0.25">
      <c r="E2973">
        <v>2.0965999999999999E-2</v>
      </c>
      <c r="F2973">
        <v>-0.98724400000000001</v>
      </c>
      <c r="G2973">
        <v>-0.24768100000000001</v>
      </c>
    </row>
    <row r="2974" spans="5:7" x14ac:dyDescent="0.25">
      <c r="E2974">
        <v>9.2929999999999992E-3</v>
      </c>
      <c r="F2974">
        <v>-0.98005699999999996</v>
      </c>
      <c r="G2974">
        <v>-0.26629599999999998</v>
      </c>
    </row>
    <row r="2975" spans="5:7" x14ac:dyDescent="0.25">
      <c r="E2975">
        <v>8.0900000000000004E-4</v>
      </c>
      <c r="F2975">
        <v>-1.0050509999999999</v>
      </c>
      <c r="G2975">
        <v>-0.25512699999999999</v>
      </c>
    </row>
    <row r="2976" spans="5:7" x14ac:dyDescent="0.25">
      <c r="E2976">
        <v>2.095E-2</v>
      </c>
      <c r="F2976">
        <v>-0.94802900000000001</v>
      </c>
      <c r="G2976">
        <v>-0.23669399999999999</v>
      </c>
    </row>
    <row r="2977" spans="5:7" x14ac:dyDescent="0.25">
      <c r="E2977">
        <v>1.0756999999999999E-2</v>
      </c>
      <c r="F2977">
        <v>-0.98616000000000004</v>
      </c>
      <c r="G2977">
        <v>-0.22503699999999999</v>
      </c>
    </row>
    <row r="2978" spans="5:7" x14ac:dyDescent="0.25">
      <c r="E2978">
        <v>-3.9519999999999998E-3</v>
      </c>
      <c r="F2978">
        <v>-0.99972499999999997</v>
      </c>
      <c r="G2978">
        <v>-0.25196800000000003</v>
      </c>
    </row>
    <row r="2979" spans="5:7" x14ac:dyDescent="0.25">
      <c r="E2979">
        <v>7.339E-3</v>
      </c>
      <c r="F2979">
        <v>-0.97540300000000002</v>
      </c>
      <c r="G2979">
        <v>-0.25112899999999999</v>
      </c>
    </row>
    <row r="2980" spans="5:7" x14ac:dyDescent="0.25">
      <c r="E2980">
        <v>1.5289000000000001E-2</v>
      </c>
      <c r="F2980">
        <v>-1.003754</v>
      </c>
      <c r="G2980">
        <v>-0.24887100000000001</v>
      </c>
    </row>
    <row r="2981" spans="5:7" x14ac:dyDescent="0.25">
      <c r="E2981">
        <v>3.2039999999999998E-3</v>
      </c>
      <c r="F2981">
        <v>-0.99269099999999999</v>
      </c>
      <c r="G2981">
        <v>-0.23283400000000001</v>
      </c>
    </row>
    <row r="2982" spans="5:7" x14ac:dyDescent="0.25">
      <c r="E2982">
        <v>-2.2279999999999999E-3</v>
      </c>
      <c r="F2982">
        <v>-1.012802</v>
      </c>
      <c r="G2982">
        <v>-0.28167700000000001</v>
      </c>
    </row>
    <row r="2983" spans="5:7" x14ac:dyDescent="0.25">
      <c r="E2983">
        <v>1.413E-2</v>
      </c>
      <c r="F2983">
        <v>-1.0357970000000001</v>
      </c>
      <c r="G2983">
        <v>-0.25974999999999998</v>
      </c>
    </row>
    <row r="2984" spans="5:7" x14ac:dyDescent="0.25">
      <c r="E2984">
        <v>1.0116999999999999E-2</v>
      </c>
      <c r="F2984">
        <v>-0.85525499999999999</v>
      </c>
      <c r="G2984">
        <v>-0.20724500000000001</v>
      </c>
    </row>
    <row r="2985" spans="5:7" x14ac:dyDescent="0.25">
      <c r="E2985">
        <v>-4.9899999999999996E-3</v>
      </c>
      <c r="F2985">
        <v>-0.98864700000000005</v>
      </c>
      <c r="G2985">
        <v>-0.249695</v>
      </c>
    </row>
    <row r="2986" spans="5:7" x14ac:dyDescent="0.25">
      <c r="E2986">
        <v>1.6586E-2</v>
      </c>
      <c r="F2986">
        <v>-1.057388</v>
      </c>
      <c r="G2986">
        <v>-0.27268999999999999</v>
      </c>
    </row>
    <row r="2987" spans="5:7" x14ac:dyDescent="0.25">
      <c r="E2987">
        <v>3.9351999999999998E-2</v>
      </c>
      <c r="F2987">
        <v>-0.80447400000000002</v>
      </c>
      <c r="G2987">
        <v>-0.172653</v>
      </c>
    </row>
    <row r="2988" spans="5:7" x14ac:dyDescent="0.25">
      <c r="E2988">
        <v>2.6610999999999999E-2</v>
      </c>
      <c r="F2988">
        <v>-0.855881</v>
      </c>
      <c r="G2988">
        <v>-0.155533</v>
      </c>
    </row>
    <row r="2989" spans="5:7" x14ac:dyDescent="0.25">
      <c r="E2989">
        <v>4.1199E-2</v>
      </c>
      <c r="F2989">
        <v>-1.081833</v>
      </c>
      <c r="G2989">
        <v>-0.220139</v>
      </c>
    </row>
    <row r="2990" spans="5:7" x14ac:dyDescent="0.25">
      <c r="E2990">
        <v>2.2491000000000001E-2</v>
      </c>
      <c r="F2990">
        <v>-1.027374</v>
      </c>
      <c r="G2990">
        <v>-0.209061</v>
      </c>
    </row>
    <row r="2991" spans="5:7" x14ac:dyDescent="0.25">
      <c r="E2991">
        <v>4.2007000000000003E-2</v>
      </c>
      <c r="F2991">
        <v>-0.97276300000000004</v>
      </c>
      <c r="G2991">
        <v>-0.22842399999999999</v>
      </c>
    </row>
    <row r="2992" spans="5:7" x14ac:dyDescent="0.25">
      <c r="E2992">
        <v>3.4453999999999999E-2</v>
      </c>
      <c r="F2992">
        <v>-1.0260309999999999</v>
      </c>
      <c r="G2992">
        <v>-0.24348400000000001</v>
      </c>
    </row>
    <row r="2993" spans="5:7" x14ac:dyDescent="0.25">
      <c r="E2993">
        <v>3.1067000000000001E-2</v>
      </c>
      <c r="F2993">
        <v>-1.0477449999999999</v>
      </c>
      <c r="G2993">
        <v>-0.243698</v>
      </c>
    </row>
    <row r="2994" spans="5:7" x14ac:dyDescent="0.25">
      <c r="E2994">
        <v>5.4092000000000001E-2</v>
      </c>
      <c r="F2994">
        <v>-0.96347000000000005</v>
      </c>
      <c r="G2994">
        <v>-0.22326699999999999</v>
      </c>
    </row>
    <row r="2995" spans="5:7" x14ac:dyDescent="0.25">
      <c r="E2995">
        <v>4.9194000000000002E-2</v>
      </c>
      <c r="F2995">
        <v>-0.97557099999999997</v>
      </c>
      <c r="G2995">
        <v>-0.22345000000000001</v>
      </c>
    </row>
    <row r="2996" spans="5:7" x14ac:dyDescent="0.25">
      <c r="E2996">
        <v>4.2647999999999998E-2</v>
      </c>
      <c r="F2996">
        <v>-0.93225100000000005</v>
      </c>
      <c r="G2996">
        <v>-0.21585099999999999</v>
      </c>
    </row>
    <row r="2997" spans="5:7" x14ac:dyDescent="0.25">
      <c r="E2997">
        <v>6.1477999999999998E-2</v>
      </c>
      <c r="F2997">
        <v>-1.0009159999999999</v>
      </c>
      <c r="G2997">
        <v>-0.221771</v>
      </c>
    </row>
    <row r="2998" spans="5:7" x14ac:dyDescent="0.25">
      <c r="E2998">
        <v>5.1697E-2</v>
      </c>
      <c r="F2998">
        <v>-0.97027600000000003</v>
      </c>
      <c r="G2998">
        <v>-0.213837</v>
      </c>
    </row>
    <row r="2999" spans="5:7" x14ac:dyDescent="0.25">
      <c r="E2999">
        <v>4.9591000000000003E-2</v>
      </c>
      <c r="F2999">
        <v>-1.0011749999999999</v>
      </c>
      <c r="G2999">
        <v>-0.23643500000000001</v>
      </c>
    </row>
    <row r="3000" spans="5:7" x14ac:dyDescent="0.25">
      <c r="E3000">
        <v>4.6753000000000003E-2</v>
      </c>
      <c r="F3000">
        <v>-0.97241200000000005</v>
      </c>
      <c r="G3000">
        <v>-0.234344</v>
      </c>
    </row>
    <row r="3001" spans="5:7" x14ac:dyDescent="0.25">
      <c r="E3001">
        <v>7.7850000000000003E-2</v>
      </c>
      <c r="F3001">
        <v>-0.96566799999999997</v>
      </c>
      <c r="G3001">
        <v>-0.21760599999999999</v>
      </c>
    </row>
    <row r="3002" spans="5:7" x14ac:dyDescent="0.25">
      <c r="E3002">
        <v>5.5449999999999999E-2</v>
      </c>
      <c r="F3002">
        <v>-0.94270299999999996</v>
      </c>
      <c r="G3002">
        <v>-0.193222</v>
      </c>
    </row>
    <row r="3003" spans="5:7" x14ac:dyDescent="0.25">
      <c r="E3003">
        <v>5.3085E-2</v>
      </c>
      <c r="F3003">
        <v>-0.99485800000000002</v>
      </c>
      <c r="G3003">
        <v>-0.22109999999999999</v>
      </c>
    </row>
    <row r="3004" spans="5:7" x14ac:dyDescent="0.25">
      <c r="E3004">
        <v>6.2057000000000001E-2</v>
      </c>
      <c r="F3004">
        <v>-1.0044709999999999</v>
      </c>
      <c r="G3004">
        <v>-0.234955</v>
      </c>
    </row>
    <row r="3005" spans="5:7" x14ac:dyDescent="0.25">
      <c r="E3005">
        <v>4.6233999999999997E-2</v>
      </c>
      <c r="F3005">
        <v>-0.93252599999999997</v>
      </c>
      <c r="G3005">
        <v>-0.21992500000000001</v>
      </c>
    </row>
    <row r="3006" spans="5:7" x14ac:dyDescent="0.25">
      <c r="E3006">
        <v>1.6617E-2</v>
      </c>
      <c r="F3006">
        <v>-0.983765</v>
      </c>
      <c r="G3006">
        <v>-0.216751</v>
      </c>
    </row>
    <row r="3007" spans="5:7" x14ac:dyDescent="0.25">
      <c r="E3007">
        <v>2.8441999999999999E-2</v>
      </c>
      <c r="F3007">
        <v>-1.030975</v>
      </c>
      <c r="G3007">
        <v>-0.234177</v>
      </c>
    </row>
    <row r="3008" spans="5:7" x14ac:dyDescent="0.25">
      <c r="E3008">
        <v>4.9515000000000003E-2</v>
      </c>
      <c r="F3008">
        <v>-0.956619</v>
      </c>
      <c r="G3008">
        <v>-0.21607999999999999</v>
      </c>
    </row>
    <row r="3009" spans="5:7" x14ac:dyDescent="0.25">
      <c r="E3009">
        <v>5.2780000000000001E-2</v>
      </c>
      <c r="F3009">
        <v>-1.0085139999999999</v>
      </c>
      <c r="G3009">
        <v>-0.228653</v>
      </c>
    </row>
    <row r="3010" spans="5:7" x14ac:dyDescent="0.25">
      <c r="E3010">
        <v>3.9962999999999999E-2</v>
      </c>
      <c r="F3010">
        <v>-0.97636400000000001</v>
      </c>
      <c r="G3010">
        <v>-0.24601700000000001</v>
      </c>
    </row>
    <row r="3011" spans="5:7" x14ac:dyDescent="0.25">
      <c r="E3011">
        <v>5.5419999999999997E-2</v>
      </c>
      <c r="F3011">
        <v>-0.97195399999999998</v>
      </c>
      <c r="G3011">
        <v>-0.25004599999999999</v>
      </c>
    </row>
    <row r="3012" spans="5:7" x14ac:dyDescent="0.25">
      <c r="E3012">
        <v>2.3407000000000001E-2</v>
      </c>
      <c r="F3012">
        <v>-0.92773399999999995</v>
      </c>
      <c r="G3012">
        <v>-0.20446800000000001</v>
      </c>
    </row>
    <row r="3013" spans="5:7" x14ac:dyDescent="0.25">
      <c r="E3013">
        <v>2.5725999999999999E-2</v>
      </c>
      <c r="F3013">
        <v>-0.99617</v>
      </c>
      <c r="G3013">
        <v>-0.21431</v>
      </c>
    </row>
    <row r="3014" spans="5:7" x14ac:dyDescent="0.25">
      <c r="E3014">
        <v>4.5670000000000002E-2</v>
      </c>
      <c r="F3014">
        <v>-0.96186799999999995</v>
      </c>
      <c r="G3014">
        <v>-0.22927900000000001</v>
      </c>
    </row>
    <row r="3015" spans="5:7" x14ac:dyDescent="0.25">
      <c r="E3015">
        <v>3.6452999999999999E-2</v>
      </c>
      <c r="F3015">
        <v>-1.0010680000000001</v>
      </c>
      <c r="G3015">
        <v>-0.22431899999999999</v>
      </c>
    </row>
    <row r="3016" spans="5:7" x14ac:dyDescent="0.25">
      <c r="E3016">
        <v>5.8562999999999997E-2</v>
      </c>
      <c r="F3016">
        <v>-1.023849</v>
      </c>
      <c r="G3016">
        <v>-0.26635700000000001</v>
      </c>
    </row>
    <row r="3017" spans="5:7" x14ac:dyDescent="0.25">
      <c r="E3017">
        <v>6.3521999999999995E-2</v>
      </c>
      <c r="F3017">
        <v>-1.069717</v>
      </c>
      <c r="G3017">
        <v>-0.25383</v>
      </c>
    </row>
    <row r="3018" spans="5:7" x14ac:dyDescent="0.25">
      <c r="E3018">
        <v>7.5042999999999999E-2</v>
      </c>
      <c r="F3018">
        <v>-0.98590100000000003</v>
      </c>
      <c r="G3018">
        <v>-0.21795700000000001</v>
      </c>
    </row>
    <row r="3019" spans="5:7" x14ac:dyDescent="0.25">
      <c r="E3019">
        <v>7.2875999999999996E-2</v>
      </c>
      <c r="F3019">
        <v>-0.91374200000000005</v>
      </c>
      <c r="G3019">
        <v>-0.18527199999999999</v>
      </c>
    </row>
    <row r="3020" spans="5:7" x14ac:dyDescent="0.25">
      <c r="E3020">
        <v>5.8333999999999997E-2</v>
      </c>
      <c r="F3020">
        <v>-0.97677599999999998</v>
      </c>
      <c r="G3020">
        <v>-0.17330899999999999</v>
      </c>
    </row>
    <row r="3021" spans="5:7" x14ac:dyDescent="0.25">
      <c r="E3021">
        <v>7.2585999999999998E-2</v>
      </c>
      <c r="F3021">
        <v>-1.0231170000000001</v>
      </c>
      <c r="G3021">
        <v>-0.20777899999999999</v>
      </c>
    </row>
    <row r="3022" spans="5:7" x14ac:dyDescent="0.25">
      <c r="E3022">
        <v>9.5855999999999997E-2</v>
      </c>
      <c r="F3022">
        <v>-0.98545799999999995</v>
      </c>
      <c r="G3022">
        <v>-0.18398999999999999</v>
      </c>
    </row>
    <row r="3023" spans="5:7" x14ac:dyDescent="0.25">
      <c r="E3023">
        <v>5.1346000000000003E-2</v>
      </c>
      <c r="F3023">
        <v>-0.93016100000000002</v>
      </c>
      <c r="G3023">
        <v>-0.16572600000000001</v>
      </c>
    </row>
    <row r="3024" spans="5:7" x14ac:dyDescent="0.25">
      <c r="E3024">
        <v>7.1181999999999995E-2</v>
      </c>
      <c r="F3024">
        <v>-1.028259</v>
      </c>
      <c r="G3024">
        <v>-0.19601399999999999</v>
      </c>
    </row>
    <row r="3025" spans="5:7" x14ac:dyDescent="0.25">
      <c r="E3025">
        <v>6.9945999999999994E-2</v>
      </c>
      <c r="F3025">
        <v>-1.0005949999999999</v>
      </c>
      <c r="G3025">
        <v>-0.19574</v>
      </c>
    </row>
    <row r="3026" spans="5:7" x14ac:dyDescent="0.25">
      <c r="E3026">
        <v>5.0750999999999998E-2</v>
      </c>
      <c r="F3026">
        <v>-1.0217290000000001</v>
      </c>
      <c r="G3026">
        <v>-0.18618799999999999</v>
      </c>
    </row>
    <row r="3027" spans="5:7" x14ac:dyDescent="0.25">
      <c r="E3027">
        <v>6.3644000000000006E-2</v>
      </c>
      <c r="F3027">
        <v>-0.99488799999999999</v>
      </c>
      <c r="G3027">
        <v>-0.185471</v>
      </c>
    </row>
    <row r="3028" spans="5:7" x14ac:dyDescent="0.25">
      <c r="E3028">
        <v>4.9758999999999998E-2</v>
      </c>
      <c r="F3028">
        <v>-0.99513200000000002</v>
      </c>
      <c r="G3028">
        <v>-0.16328400000000001</v>
      </c>
    </row>
    <row r="3029" spans="5:7" x14ac:dyDescent="0.25">
      <c r="E3029">
        <v>3.8147E-2</v>
      </c>
      <c r="F3029">
        <v>-1.0055080000000001</v>
      </c>
      <c r="G3029">
        <v>-0.15629599999999999</v>
      </c>
    </row>
    <row r="3030" spans="5:7" x14ac:dyDescent="0.25">
      <c r="E3030">
        <v>4.0207E-2</v>
      </c>
      <c r="F3030">
        <v>-0.96919299999999997</v>
      </c>
      <c r="G3030">
        <v>-0.15612799999999999</v>
      </c>
    </row>
    <row r="3031" spans="5:7" x14ac:dyDescent="0.25">
      <c r="E3031">
        <v>3.4576000000000003E-2</v>
      </c>
      <c r="F3031">
        <v>-0.97164899999999998</v>
      </c>
      <c r="G3031">
        <v>-0.157471</v>
      </c>
    </row>
    <row r="3032" spans="5:7" x14ac:dyDescent="0.25">
      <c r="E3032">
        <v>2.7664000000000001E-2</v>
      </c>
      <c r="F3032">
        <v>-1.0402070000000001</v>
      </c>
      <c r="G3032">
        <v>-0.15937799999999999</v>
      </c>
    </row>
    <row r="3033" spans="5:7" x14ac:dyDescent="0.25">
      <c r="E3033">
        <v>4.1320999999999997E-2</v>
      </c>
      <c r="F3033">
        <v>-0.883301</v>
      </c>
      <c r="G3033">
        <v>-0.12687699999999999</v>
      </c>
    </row>
    <row r="3034" spans="5:7" x14ac:dyDescent="0.25">
      <c r="E3034">
        <v>2.1926999999999999E-2</v>
      </c>
      <c r="F3034">
        <v>-0.96089199999999997</v>
      </c>
      <c r="G3034">
        <v>-0.13905300000000001</v>
      </c>
    </row>
    <row r="3035" spans="5:7" x14ac:dyDescent="0.25">
      <c r="E3035">
        <v>1.9286999999999999E-2</v>
      </c>
      <c r="F3035">
        <v>-1.051636</v>
      </c>
      <c r="G3035">
        <v>-0.145203</v>
      </c>
    </row>
    <row r="3036" spans="5:7" x14ac:dyDescent="0.25">
      <c r="E3036">
        <v>1.7853000000000001E-2</v>
      </c>
      <c r="F3036">
        <v>-1.0117339999999999</v>
      </c>
      <c r="G3036">
        <v>-0.16098000000000001</v>
      </c>
    </row>
    <row r="3037" spans="5:7" x14ac:dyDescent="0.25">
      <c r="E3037">
        <v>2.9572000000000001E-2</v>
      </c>
      <c r="F3037">
        <v>-1.017487</v>
      </c>
      <c r="G3037">
        <v>-0.173096</v>
      </c>
    </row>
    <row r="3038" spans="5:7" x14ac:dyDescent="0.25">
      <c r="E3038">
        <v>1.6739E-2</v>
      </c>
      <c r="F3038">
        <v>-0.96437099999999998</v>
      </c>
      <c r="G3038">
        <v>-0.16694600000000001</v>
      </c>
    </row>
    <row r="3039" spans="5:7" x14ac:dyDescent="0.25">
      <c r="E3039">
        <v>3.1479E-2</v>
      </c>
      <c r="F3039">
        <v>-1.005447</v>
      </c>
      <c r="G3039">
        <v>-0.17361499999999999</v>
      </c>
    </row>
    <row r="3040" spans="5:7" x14ac:dyDescent="0.25">
      <c r="E3040">
        <v>1.3717999999999999E-2</v>
      </c>
      <c r="F3040">
        <v>-1.0089570000000001</v>
      </c>
      <c r="G3040">
        <v>-0.18525700000000001</v>
      </c>
    </row>
    <row r="3041" spans="5:7" x14ac:dyDescent="0.25">
      <c r="E3041">
        <v>1.8416999999999999E-2</v>
      </c>
      <c r="F3041">
        <v>-0.94801299999999999</v>
      </c>
      <c r="G3041">
        <v>-0.20036300000000001</v>
      </c>
    </row>
    <row r="3042" spans="5:7" x14ac:dyDescent="0.25">
      <c r="E3042">
        <v>5.0350000000000004E-3</v>
      </c>
      <c r="F3042">
        <v>-0.99558999999999997</v>
      </c>
      <c r="G3042">
        <v>-0.22051999999999999</v>
      </c>
    </row>
    <row r="3043" spans="5:7" x14ac:dyDescent="0.25">
      <c r="E3043">
        <v>1.3046E-2</v>
      </c>
      <c r="F3043">
        <v>-0.98451200000000005</v>
      </c>
      <c r="G3043">
        <v>-0.23292499999999999</v>
      </c>
    </row>
    <row r="3044" spans="5:7" x14ac:dyDescent="0.25">
      <c r="E3044">
        <v>3.952E-2</v>
      </c>
      <c r="F3044">
        <v>-1.0402979999999999</v>
      </c>
      <c r="G3044">
        <v>-0.25230399999999997</v>
      </c>
    </row>
    <row r="3045" spans="5:7" x14ac:dyDescent="0.25">
      <c r="E3045">
        <v>3.952E-2</v>
      </c>
      <c r="F3045">
        <v>-1.010025</v>
      </c>
      <c r="G3045">
        <v>-0.233795</v>
      </c>
    </row>
    <row r="3046" spans="5:7" x14ac:dyDescent="0.25">
      <c r="E3046">
        <v>4.5578E-2</v>
      </c>
      <c r="F3046">
        <v>-0.95091199999999998</v>
      </c>
      <c r="G3046">
        <v>-0.237427</v>
      </c>
    </row>
    <row r="3047" spans="5:7" x14ac:dyDescent="0.25">
      <c r="E3047">
        <v>4.2374000000000002E-2</v>
      </c>
      <c r="F3047">
        <v>-1.015182</v>
      </c>
      <c r="G3047">
        <v>-0.24629200000000001</v>
      </c>
    </row>
    <row r="3048" spans="5:7" x14ac:dyDescent="0.25">
      <c r="E3048">
        <v>3.2622999999999999E-2</v>
      </c>
      <c r="F3048">
        <v>-0.98930399999999996</v>
      </c>
      <c r="G3048">
        <v>-0.22520399999999999</v>
      </c>
    </row>
    <row r="3049" spans="5:7" x14ac:dyDescent="0.25">
      <c r="E3049">
        <v>4.1106999999999998E-2</v>
      </c>
      <c r="F3049">
        <v>-1.008408</v>
      </c>
      <c r="G3049">
        <v>-0.21110499999999999</v>
      </c>
    </row>
    <row r="3050" spans="5:7" x14ac:dyDescent="0.25">
      <c r="E3050">
        <v>3.2836999999999998E-2</v>
      </c>
      <c r="F3050">
        <v>-0.94717399999999996</v>
      </c>
      <c r="G3050">
        <v>-0.23974599999999999</v>
      </c>
    </row>
    <row r="3051" spans="5:7" x14ac:dyDescent="0.25">
      <c r="E3051">
        <v>6.7031999999999994E-2</v>
      </c>
      <c r="F3051">
        <v>-1.0582279999999999</v>
      </c>
      <c r="G3051">
        <v>-0.25343300000000002</v>
      </c>
    </row>
    <row r="3052" spans="5:7" x14ac:dyDescent="0.25">
      <c r="E3052">
        <v>3.7124999999999998E-2</v>
      </c>
      <c r="F3052">
        <v>-1.0012970000000001</v>
      </c>
      <c r="G3052">
        <v>-0.23513800000000001</v>
      </c>
    </row>
    <row r="3053" spans="5:7" x14ac:dyDescent="0.25">
      <c r="E3053">
        <v>5.4732999999999997E-2</v>
      </c>
      <c r="F3053">
        <v>-0.94250500000000004</v>
      </c>
      <c r="G3053">
        <v>-0.21196000000000001</v>
      </c>
    </row>
    <row r="3054" spans="5:7" x14ac:dyDescent="0.25">
      <c r="E3054">
        <v>5.3329000000000001E-2</v>
      </c>
      <c r="F3054">
        <v>-0.98779300000000003</v>
      </c>
      <c r="G3054">
        <v>-0.21974199999999999</v>
      </c>
    </row>
    <row r="3055" spans="5:7" x14ac:dyDescent="0.25">
      <c r="E3055">
        <v>5.5939000000000003E-2</v>
      </c>
      <c r="F3055">
        <v>-1.0048980000000001</v>
      </c>
      <c r="G3055">
        <v>-0.23124700000000001</v>
      </c>
    </row>
    <row r="3056" spans="5:7" x14ac:dyDescent="0.25">
      <c r="E3056">
        <v>4.3533000000000002E-2</v>
      </c>
      <c r="F3056">
        <v>-0.97540300000000002</v>
      </c>
      <c r="G3056">
        <v>-0.227432</v>
      </c>
    </row>
    <row r="3057" spans="5:7" x14ac:dyDescent="0.25">
      <c r="E3057">
        <v>6.2454000000000003E-2</v>
      </c>
      <c r="F3057">
        <v>-0.992004</v>
      </c>
      <c r="G3057">
        <v>-0.223465</v>
      </c>
    </row>
    <row r="3058" spans="5:7" x14ac:dyDescent="0.25">
      <c r="E3058">
        <v>4.9408000000000001E-2</v>
      </c>
      <c r="F3058">
        <v>-0.96983299999999995</v>
      </c>
      <c r="G3058">
        <v>-0.21981800000000001</v>
      </c>
    </row>
    <row r="3059" spans="5:7" x14ac:dyDescent="0.25">
      <c r="E3059">
        <v>5.8501999999999998E-2</v>
      </c>
      <c r="F3059">
        <v>-0.97521999999999998</v>
      </c>
      <c r="G3059">
        <v>-0.24995400000000001</v>
      </c>
    </row>
    <row r="3060" spans="5:7" x14ac:dyDescent="0.25">
      <c r="E3060">
        <v>3.5629000000000001E-2</v>
      </c>
      <c r="F3060">
        <v>-1.0094909999999999</v>
      </c>
      <c r="G3060">
        <v>-0.24937400000000001</v>
      </c>
    </row>
    <row r="3061" spans="5:7" x14ac:dyDescent="0.25">
      <c r="E3061">
        <v>4.1320999999999997E-2</v>
      </c>
      <c r="F3061">
        <v>-0.95288099999999998</v>
      </c>
      <c r="G3061">
        <v>-0.23152200000000001</v>
      </c>
    </row>
    <row r="3062" spans="5:7" x14ac:dyDescent="0.25">
      <c r="E3062">
        <v>5.3802000000000003E-2</v>
      </c>
      <c r="F3062">
        <v>-0.95193499999999998</v>
      </c>
      <c r="G3062">
        <v>-0.22859199999999999</v>
      </c>
    </row>
    <row r="3063" spans="5:7" x14ac:dyDescent="0.25">
      <c r="E3063">
        <v>3.5248000000000002E-2</v>
      </c>
      <c r="F3063">
        <v>-0.97236599999999995</v>
      </c>
      <c r="G3063">
        <v>-0.24546799999999999</v>
      </c>
    </row>
    <row r="3064" spans="5:7" x14ac:dyDescent="0.25">
      <c r="E3064">
        <v>4.1672000000000001E-2</v>
      </c>
      <c r="F3064">
        <v>-1.0232540000000001</v>
      </c>
      <c r="G3064">
        <v>-0.245728</v>
      </c>
    </row>
    <row r="3065" spans="5:7" x14ac:dyDescent="0.25">
      <c r="E3065">
        <v>4.1519E-2</v>
      </c>
      <c r="F3065">
        <v>-0.89164699999999997</v>
      </c>
      <c r="G3065">
        <v>-0.24638399999999999</v>
      </c>
    </row>
    <row r="3066" spans="5:7" x14ac:dyDescent="0.25">
      <c r="E3066">
        <v>4.8889000000000002E-2</v>
      </c>
      <c r="F3066">
        <v>-1.0333859999999999</v>
      </c>
      <c r="G3066">
        <v>-0.28369100000000003</v>
      </c>
    </row>
    <row r="3067" spans="5:7" x14ac:dyDescent="0.25">
      <c r="E3067">
        <v>2.6793999999999998E-2</v>
      </c>
      <c r="F3067">
        <v>-0.96147199999999999</v>
      </c>
      <c r="G3067">
        <v>-0.289993</v>
      </c>
    </row>
    <row r="3068" spans="5:7" x14ac:dyDescent="0.25">
      <c r="E3068">
        <v>4.129E-2</v>
      </c>
      <c r="F3068">
        <v>-0.94850199999999996</v>
      </c>
      <c r="G3068">
        <v>-0.27629100000000001</v>
      </c>
    </row>
    <row r="3069" spans="5:7" x14ac:dyDescent="0.25">
      <c r="E3069">
        <v>1.9302E-2</v>
      </c>
      <c r="F3069">
        <v>-0.96612500000000001</v>
      </c>
      <c r="G3069">
        <v>-0.27877800000000003</v>
      </c>
    </row>
    <row r="3070" spans="5:7" x14ac:dyDescent="0.25">
      <c r="E3070">
        <v>2.6381999999999999E-2</v>
      </c>
      <c r="F3070">
        <v>-0.98019400000000001</v>
      </c>
      <c r="G3070">
        <v>-0.27830500000000002</v>
      </c>
    </row>
    <row r="3071" spans="5:7" x14ac:dyDescent="0.25">
      <c r="E3071">
        <v>2.0247999999999999E-2</v>
      </c>
      <c r="F3071">
        <v>-0.96743800000000002</v>
      </c>
      <c r="G3071">
        <v>-0.27990700000000002</v>
      </c>
    </row>
    <row r="3072" spans="5:7" x14ac:dyDescent="0.25">
      <c r="E3072">
        <v>2.2475999999999999E-2</v>
      </c>
      <c r="F3072">
        <v>-0.93470799999999998</v>
      </c>
      <c r="G3072">
        <v>-0.27162199999999997</v>
      </c>
    </row>
    <row r="3073" spans="5:7" x14ac:dyDescent="0.25">
      <c r="E3073">
        <v>1.239E-2</v>
      </c>
      <c r="F3073">
        <v>-0.95643599999999995</v>
      </c>
      <c r="G3073">
        <v>-0.29756199999999999</v>
      </c>
    </row>
    <row r="3074" spans="5:7" x14ac:dyDescent="0.25">
      <c r="E3074">
        <v>3.5100000000000001E-3</v>
      </c>
      <c r="F3074">
        <v>-0.98353599999999997</v>
      </c>
      <c r="G3074">
        <v>-0.28038000000000002</v>
      </c>
    </row>
    <row r="3075" spans="5:7" x14ac:dyDescent="0.25">
      <c r="E3075">
        <v>-1.846E-3</v>
      </c>
      <c r="F3075">
        <v>-0.94854700000000003</v>
      </c>
      <c r="G3075">
        <v>-0.29435699999999998</v>
      </c>
    </row>
    <row r="3076" spans="5:7" x14ac:dyDescent="0.25">
      <c r="E3076">
        <v>-9.8420000000000001E-3</v>
      </c>
      <c r="F3076">
        <v>-0.97245800000000004</v>
      </c>
      <c r="G3076">
        <v>-0.31779499999999999</v>
      </c>
    </row>
    <row r="3077" spans="5:7" x14ac:dyDescent="0.25">
      <c r="E3077">
        <v>-1.1809999999999999E-2</v>
      </c>
      <c r="F3077">
        <v>-0.996475</v>
      </c>
      <c r="G3077">
        <v>-0.334152</v>
      </c>
    </row>
    <row r="3078" spans="5:7" x14ac:dyDescent="0.25">
      <c r="E3078">
        <v>-8.3619999999999996E-3</v>
      </c>
      <c r="F3078">
        <v>-0.89369200000000004</v>
      </c>
      <c r="G3078">
        <v>-0.28320299999999998</v>
      </c>
    </row>
    <row r="3079" spans="5:7" x14ac:dyDescent="0.25">
      <c r="E3079">
        <v>-1.1978000000000001E-2</v>
      </c>
      <c r="F3079">
        <v>-0.93670699999999996</v>
      </c>
      <c r="G3079">
        <v>-0.28054800000000002</v>
      </c>
    </row>
    <row r="3080" spans="5:7" x14ac:dyDescent="0.25">
      <c r="E3080">
        <v>-1.83E-4</v>
      </c>
      <c r="F3080">
        <v>-0.91282700000000006</v>
      </c>
      <c r="G3080">
        <v>-0.28756700000000002</v>
      </c>
    </row>
    <row r="3081" spans="5:7" x14ac:dyDescent="0.25">
      <c r="E3081">
        <v>-3.4480000000000001E-3</v>
      </c>
      <c r="F3081">
        <v>-0.93867500000000004</v>
      </c>
      <c r="G3081">
        <v>-0.29733300000000001</v>
      </c>
    </row>
    <row r="3082" spans="5:7" x14ac:dyDescent="0.25">
      <c r="E3082">
        <v>-1.0788000000000001E-2</v>
      </c>
      <c r="F3082">
        <v>-0.99630700000000005</v>
      </c>
      <c r="G3082">
        <v>-0.33067299999999999</v>
      </c>
    </row>
    <row r="3083" spans="5:7" x14ac:dyDescent="0.25">
      <c r="E3083">
        <v>7.4159999999999998E-3</v>
      </c>
      <c r="F3083">
        <v>-0.99346900000000005</v>
      </c>
      <c r="G3083">
        <v>-0.32527200000000001</v>
      </c>
    </row>
    <row r="3084" spans="5:7" x14ac:dyDescent="0.25">
      <c r="E3084">
        <v>-3.0820000000000001E-3</v>
      </c>
      <c r="F3084">
        <v>-0.96862800000000004</v>
      </c>
      <c r="G3084">
        <v>-0.30171199999999998</v>
      </c>
    </row>
    <row r="3085" spans="5:7" x14ac:dyDescent="0.25">
      <c r="E3085">
        <v>-9.247E-3</v>
      </c>
      <c r="F3085">
        <v>-0.972885</v>
      </c>
      <c r="G3085">
        <v>-0.299454</v>
      </c>
    </row>
    <row r="3086" spans="5:7" x14ac:dyDescent="0.25">
      <c r="E3086">
        <v>3.8449999999999999E-3</v>
      </c>
      <c r="F3086">
        <v>-0.98055999999999999</v>
      </c>
      <c r="G3086">
        <v>-0.33194000000000001</v>
      </c>
    </row>
    <row r="3087" spans="5:7" x14ac:dyDescent="0.25">
      <c r="E3087">
        <v>-8.5909999999999997E-3</v>
      </c>
      <c r="F3087">
        <v>-0.94897500000000001</v>
      </c>
      <c r="G3087">
        <v>-0.30123899999999998</v>
      </c>
    </row>
    <row r="3088" spans="5:7" x14ac:dyDescent="0.25">
      <c r="E3088">
        <v>-1.1688E-2</v>
      </c>
      <c r="F3088">
        <v>-0.96409599999999995</v>
      </c>
      <c r="G3088">
        <v>-0.31158400000000003</v>
      </c>
    </row>
    <row r="3089" spans="5:7" x14ac:dyDescent="0.25">
      <c r="E3089">
        <v>-2.3349999999999998E-3</v>
      </c>
      <c r="F3089">
        <v>-0.93710300000000002</v>
      </c>
      <c r="G3089">
        <v>-0.30010999999999999</v>
      </c>
    </row>
    <row r="3090" spans="5:7" x14ac:dyDescent="0.25">
      <c r="E3090">
        <v>4.1960000000000001E-3</v>
      </c>
      <c r="F3090">
        <v>-0.97981300000000005</v>
      </c>
      <c r="G3090">
        <v>-0.298904</v>
      </c>
    </row>
    <row r="3091" spans="5:7" x14ac:dyDescent="0.25">
      <c r="E3091">
        <v>-9.2770000000000005E-3</v>
      </c>
      <c r="F3091">
        <v>-0.92819200000000002</v>
      </c>
      <c r="G3091">
        <v>-0.28478999999999999</v>
      </c>
    </row>
    <row r="3092" spans="5:7" x14ac:dyDescent="0.25">
      <c r="E3092">
        <v>-4.4400000000000004E-3</v>
      </c>
      <c r="F3092">
        <v>-0.96653699999999998</v>
      </c>
      <c r="G3092">
        <v>-0.28393600000000002</v>
      </c>
    </row>
    <row r="3093" spans="5:7" x14ac:dyDescent="0.25">
      <c r="E3093">
        <v>1.7849999999999999E-3</v>
      </c>
      <c r="F3093">
        <v>-0.94226100000000002</v>
      </c>
      <c r="G3093">
        <v>-0.32894899999999999</v>
      </c>
    </row>
    <row r="3094" spans="5:7" x14ac:dyDescent="0.25">
      <c r="E3094">
        <v>2.0294E-2</v>
      </c>
      <c r="F3094">
        <v>-1.0049440000000001</v>
      </c>
      <c r="G3094">
        <v>-0.35974099999999998</v>
      </c>
    </row>
    <row r="3095" spans="5:7" x14ac:dyDescent="0.25">
      <c r="E3095">
        <v>3.1981999999999997E-2</v>
      </c>
      <c r="F3095">
        <v>-0.95399500000000004</v>
      </c>
      <c r="G3095">
        <v>-0.34114100000000003</v>
      </c>
    </row>
    <row r="3096" spans="5:7" x14ac:dyDescent="0.25">
      <c r="E3096">
        <v>2.3987000000000001E-2</v>
      </c>
      <c r="F3096">
        <v>-0.88569600000000004</v>
      </c>
      <c r="G3096">
        <v>-0.29863000000000001</v>
      </c>
    </row>
    <row r="3097" spans="5:7" x14ac:dyDescent="0.25">
      <c r="E3097">
        <v>1.1520000000000001E-2</v>
      </c>
      <c r="F3097">
        <v>-0.95782500000000004</v>
      </c>
      <c r="G3097">
        <v>-0.30516100000000002</v>
      </c>
    </row>
    <row r="3098" spans="5:7" x14ac:dyDescent="0.25">
      <c r="E3098">
        <v>-2.9139999999999999E-3</v>
      </c>
      <c r="F3098">
        <v>-0.91415400000000002</v>
      </c>
      <c r="G3098">
        <v>-0.34104899999999999</v>
      </c>
    </row>
    <row r="3099" spans="5:7" x14ac:dyDescent="0.25">
      <c r="E3099">
        <v>2.0996000000000001E-2</v>
      </c>
      <c r="F3099">
        <v>-0.99880999999999998</v>
      </c>
      <c r="G3099">
        <v>-0.335617</v>
      </c>
    </row>
    <row r="3100" spans="5:7" x14ac:dyDescent="0.25">
      <c r="E3100">
        <v>1.0361E-2</v>
      </c>
      <c r="F3100">
        <v>-0.88069200000000003</v>
      </c>
      <c r="G3100">
        <v>-0.28961199999999998</v>
      </c>
    </row>
    <row r="3101" spans="5:7" x14ac:dyDescent="0.25">
      <c r="E3101">
        <v>2.1361999999999999E-2</v>
      </c>
      <c r="F3101">
        <v>-0.965256</v>
      </c>
      <c r="G3101">
        <v>-0.32284499999999999</v>
      </c>
    </row>
    <row r="3102" spans="5:7" x14ac:dyDescent="0.25">
      <c r="E3102">
        <v>2.8839999999999998E-3</v>
      </c>
      <c r="F3102">
        <v>-0.96865800000000002</v>
      </c>
      <c r="G3102">
        <v>-0.35646099999999997</v>
      </c>
    </row>
    <row r="3103" spans="5:7" x14ac:dyDescent="0.25">
      <c r="E3103">
        <v>-9.0790000000000003E-3</v>
      </c>
      <c r="F3103">
        <v>-1.006561</v>
      </c>
      <c r="G3103">
        <v>-0.35119600000000001</v>
      </c>
    </row>
    <row r="3104" spans="5:7" x14ac:dyDescent="0.25">
      <c r="E3104">
        <v>-1.2695E-2</v>
      </c>
      <c r="F3104">
        <v>-0.97377000000000002</v>
      </c>
      <c r="G3104">
        <v>-0.34014899999999998</v>
      </c>
    </row>
    <row r="3105" spans="5:7" x14ac:dyDescent="0.25">
      <c r="E3105">
        <v>-9.0790000000000003E-3</v>
      </c>
      <c r="F3105">
        <v>-0.93516500000000002</v>
      </c>
      <c r="G3105">
        <v>-0.32113599999999998</v>
      </c>
    </row>
    <row r="3106" spans="5:7" x14ac:dyDescent="0.25">
      <c r="E3106">
        <v>-7.4770000000000001E-3</v>
      </c>
      <c r="F3106">
        <v>-0.97621199999999997</v>
      </c>
      <c r="G3106">
        <v>-0.34037800000000001</v>
      </c>
    </row>
    <row r="3107" spans="5:7" x14ac:dyDescent="0.25">
      <c r="E3107">
        <v>3.4640000000000001E-3</v>
      </c>
      <c r="F3107">
        <v>-0.96873500000000001</v>
      </c>
      <c r="G3107">
        <v>-0.359344</v>
      </c>
    </row>
    <row r="3108" spans="5:7" x14ac:dyDescent="0.25">
      <c r="E3108">
        <v>-3.2039999999999998E-3</v>
      </c>
      <c r="F3108">
        <v>-0.97650099999999995</v>
      </c>
      <c r="G3108">
        <v>-0.33476299999999998</v>
      </c>
    </row>
    <row r="3109" spans="5:7" x14ac:dyDescent="0.25">
      <c r="E3109">
        <v>-1.3519E-2</v>
      </c>
      <c r="F3109">
        <v>-0.91474900000000003</v>
      </c>
      <c r="G3109">
        <v>-0.32263199999999997</v>
      </c>
    </row>
    <row r="3110" spans="5:7" x14ac:dyDescent="0.25">
      <c r="E3110">
        <v>-1.1688E-2</v>
      </c>
      <c r="F3110">
        <v>-0.96351600000000004</v>
      </c>
      <c r="G3110">
        <v>-0.34481800000000001</v>
      </c>
    </row>
    <row r="3111" spans="5:7" x14ac:dyDescent="0.25">
      <c r="E3111">
        <v>1.7135999999999998E-2</v>
      </c>
      <c r="F3111">
        <v>-0.90872200000000003</v>
      </c>
      <c r="G3111">
        <v>-0.32401999999999997</v>
      </c>
    </row>
    <row r="3112" spans="5:7" x14ac:dyDescent="0.25">
      <c r="E3112">
        <v>7.8740000000000008E-3</v>
      </c>
      <c r="F3112">
        <v>-0.90568499999999996</v>
      </c>
      <c r="G3112">
        <v>-0.28891</v>
      </c>
    </row>
    <row r="3113" spans="5:7" x14ac:dyDescent="0.25">
      <c r="E3113">
        <v>5.0809999999999996E-3</v>
      </c>
      <c r="F3113">
        <v>-0.91056800000000004</v>
      </c>
      <c r="G3113">
        <v>-0.31259199999999998</v>
      </c>
    </row>
    <row r="3114" spans="5:7" x14ac:dyDescent="0.25">
      <c r="E3114">
        <v>1.5457E-2</v>
      </c>
      <c r="F3114">
        <v>-0.93740800000000002</v>
      </c>
      <c r="G3114">
        <v>-0.34239199999999997</v>
      </c>
    </row>
    <row r="3115" spans="5:7" x14ac:dyDescent="0.25">
      <c r="E3115">
        <v>5.8853000000000003E-2</v>
      </c>
      <c r="F3115">
        <v>-1.024994</v>
      </c>
      <c r="G3115">
        <v>-0.35582000000000003</v>
      </c>
    </row>
    <row r="3116" spans="5:7" x14ac:dyDescent="0.25">
      <c r="E3116">
        <v>5.5328000000000002E-2</v>
      </c>
      <c r="F3116">
        <v>-0.91091900000000003</v>
      </c>
      <c r="G3116">
        <v>-0.30586200000000002</v>
      </c>
    </row>
    <row r="3117" spans="5:7" x14ac:dyDescent="0.25">
      <c r="E3117">
        <v>6.7902000000000004E-2</v>
      </c>
      <c r="F3117">
        <v>-0.95779400000000003</v>
      </c>
      <c r="G3117">
        <v>-0.32054100000000002</v>
      </c>
    </row>
    <row r="3118" spans="5:7" x14ac:dyDescent="0.25">
      <c r="E3118">
        <v>7.7498999999999998E-2</v>
      </c>
      <c r="F3118">
        <v>-0.95577999999999996</v>
      </c>
      <c r="G3118">
        <v>-0.33943200000000001</v>
      </c>
    </row>
    <row r="3119" spans="5:7" x14ac:dyDescent="0.25">
      <c r="E3119">
        <v>8.8164999999999993E-2</v>
      </c>
      <c r="F3119">
        <v>-0.96490500000000001</v>
      </c>
      <c r="G3119">
        <v>-0.35070800000000002</v>
      </c>
    </row>
    <row r="3120" spans="5:7" x14ac:dyDescent="0.25">
      <c r="E3120">
        <v>8.4365999999999997E-2</v>
      </c>
      <c r="F3120">
        <v>-0.96261600000000003</v>
      </c>
      <c r="G3120">
        <v>-0.33248899999999998</v>
      </c>
    </row>
    <row r="3121" spans="5:7" x14ac:dyDescent="0.25">
      <c r="E3121">
        <v>5.9035999999999998E-2</v>
      </c>
      <c r="F3121">
        <v>-0.928284</v>
      </c>
      <c r="G3121">
        <v>-0.32112099999999999</v>
      </c>
    </row>
    <row r="3122" spans="5:7" x14ac:dyDescent="0.25">
      <c r="E3122">
        <v>7.4326000000000003E-2</v>
      </c>
      <c r="F3122">
        <v>-1.039093</v>
      </c>
      <c r="G3122">
        <v>-0.35311900000000002</v>
      </c>
    </row>
    <row r="3123" spans="5:7" x14ac:dyDescent="0.25">
      <c r="E3123">
        <v>7.3028999999999997E-2</v>
      </c>
      <c r="F3123">
        <v>-0.91168199999999999</v>
      </c>
      <c r="G3123">
        <v>-0.33059699999999997</v>
      </c>
    </row>
    <row r="3124" spans="5:7" x14ac:dyDescent="0.25">
      <c r="E3124">
        <v>7.5347999999999998E-2</v>
      </c>
      <c r="F3124">
        <v>-1.022186</v>
      </c>
      <c r="G3124">
        <v>-0.34277299999999999</v>
      </c>
    </row>
    <row r="3125" spans="5:7" x14ac:dyDescent="0.25">
      <c r="E3125">
        <v>6.1233999999999997E-2</v>
      </c>
      <c r="F3125">
        <v>-0.99914599999999998</v>
      </c>
      <c r="G3125">
        <v>-0.344864</v>
      </c>
    </row>
    <row r="3126" spans="5:7" x14ac:dyDescent="0.25">
      <c r="E3126">
        <v>7.0633000000000001E-2</v>
      </c>
      <c r="F3126">
        <v>-0.94729600000000003</v>
      </c>
      <c r="G3126">
        <v>-0.335785</v>
      </c>
    </row>
    <row r="3127" spans="5:7" x14ac:dyDescent="0.25">
      <c r="E3127">
        <v>1.3733E-2</v>
      </c>
      <c r="F3127">
        <v>-0.94171099999999996</v>
      </c>
      <c r="G3127">
        <v>-0.33807399999999999</v>
      </c>
    </row>
    <row r="3128" spans="5:7" x14ac:dyDescent="0.25">
      <c r="E3128">
        <v>2.4230999999999999E-2</v>
      </c>
      <c r="F3128">
        <v>-0.97367899999999996</v>
      </c>
      <c r="G3128">
        <v>-0.34191899999999997</v>
      </c>
    </row>
    <row r="3129" spans="5:7" x14ac:dyDescent="0.25">
      <c r="E3129">
        <v>4.3457000000000003E-2</v>
      </c>
      <c r="F3129">
        <v>-0.88757299999999995</v>
      </c>
      <c r="G3129">
        <v>-0.28034999999999999</v>
      </c>
    </row>
    <row r="3130" spans="5:7" x14ac:dyDescent="0.25">
      <c r="E3130">
        <v>5.2291999999999998E-2</v>
      </c>
      <c r="F3130">
        <v>-0.85821499999999995</v>
      </c>
      <c r="G3130">
        <v>-0.27293400000000001</v>
      </c>
    </row>
    <row r="3131" spans="5:7" x14ac:dyDescent="0.25">
      <c r="E3131">
        <v>5.8914000000000001E-2</v>
      </c>
      <c r="F3131">
        <v>-0.95529200000000003</v>
      </c>
      <c r="G3131">
        <v>-0.32626300000000003</v>
      </c>
    </row>
    <row r="3132" spans="5:7" x14ac:dyDescent="0.25">
      <c r="E3132">
        <v>5.4794000000000002E-2</v>
      </c>
      <c r="F3132">
        <v>-0.91291800000000001</v>
      </c>
      <c r="G3132">
        <v>-0.32838400000000001</v>
      </c>
    </row>
    <row r="3133" spans="5:7" x14ac:dyDescent="0.25">
      <c r="E3133">
        <v>3.5277999999999997E-2</v>
      </c>
      <c r="F3133">
        <v>-1.0257259999999999</v>
      </c>
      <c r="G3133">
        <v>-0.33685300000000001</v>
      </c>
    </row>
    <row r="3134" spans="5:7" x14ac:dyDescent="0.25">
      <c r="E3134">
        <v>-6.5600000000000001E-4</v>
      </c>
      <c r="F3134">
        <v>-0.92649800000000004</v>
      </c>
      <c r="G3134">
        <v>-0.30691499999999999</v>
      </c>
    </row>
    <row r="3135" spans="5:7" x14ac:dyDescent="0.25">
      <c r="E3135">
        <v>3.8726999999999998E-2</v>
      </c>
      <c r="F3135">
        <v>-0.93215899999999996</v>
      </c>
      <c r="G3135">
        <v>-0.30650300000000003</v>
      </c>
    </row>
    <row r="3136" spans="5:7" x14ac:dyDescent="0.25">
      <c r="E3136">
        <v>2.7740000000000001E-2</v>
      </c>
      <c r="F3136">
        <v>-0.943527</v>
      </c>
      <c r="G3136">
        <v>-0.29081699999999999</v>
      </c>
    </row>
    <row r="3137" spans="5:7" x14ac:dyDescent="0.25">
      <c r="E3137">
        <v>2.2186000000000001E-2</v>
      </c>
      <c r="F3137">
        <v>-0.91713</v>
      </c>
      <c r="G3137">
        <v>-0.307037</v>
      </c>
    </row>
    <row r="3138" spans="5:7" x14ac:dyDescent="0.25">
      <c r="E3138">
        <v>9.0939999999999997E-3</v>
      </c>
      <c r="F3138">
        <v>-0.97895799999999999</v>
      </c>
      <c r="G3138">
        <v>-0.322189</v>
      </c>
    </row>
    <row r="3139" spans="5:7" x14ac:dyDescent="0.25">
      <c r="E3139">
        <v>-5.2189999999999997E-3</v>
      </c>
      <c r="F3139">
        <v>-0.97932399999999997</v>
      </c>
      <c r="G3139">
        <v>-0.31481900000000002</v>
      </c>
    </row>
    <row r="3140" spans="5:7" x14ac:dyDescent="0.25">
      <c r="E3140">
        <v>4.0282999999999999E-2</v>
      </c>
      <c r="F3140">
        <v>-0.95553600000000005</v>
      </c>
      <c r="G3140">
        <v>-0.31065399999999999</v>
      </c>
    </row>
    <row r="3141" spans="5:7" x14ac:dyDescent="0.25">
      <c r="E3141">
        <v>4.9118000000000002E-2</v>
      </c>
      <c r="F3141">
        <v>-0.94499200000000005</v>
      </c>
      <c r="G3141">
        <v>-0.33135999999999999</v>
      </c>
    </row>
    <row r="3142" spans="5:7" x14ac:dyDescent="0.25">
      <c r="E3142">
        <v>3.4148999999999999E-2</v>
      </c>
      <c r="F3142">
        <v>-0.90968300000000002</v>
      </c>
      <c r="G3142">
        <v>-0.305786</v>
      </c>
    </row>
    <row r="3143" spans="5:7" x14ac:dyDescent="0.25">
      <c r="E3143">
        <v>2.8213999999999999E-2</v>
      </c>
      <c r="F3143">
        <v>-0.98133899999999996</v>
      </c>
      <c r="G3143">
        <v>-0.32125900000000002</v>
      </c>
    </row>
    <row r="3144" spans="5:7" x14ac:dyDescent="0.25">
      <c r="E3144">
        <v>2.2231999999999998E-2</v>
      </c>
      <c r="F3144">
        <v>-0.85823099999999997</v>
      </c>
      <c r="G3144">
        <v>-0.25465399999999999</v>
      </c>
    </row>
    <row r="3145" spans="5:7" x14ac:dyDescent="0.25">
      <c r="E3145">
        <v>2.6839999999999999E-2</v>
      </c>
      <c r="F3145">
        <v>-0.894791</v>
      </c>
      <c r="G3145">
        <v>-0.29322799999999999</v>
      </c>
    </row>
    <row r="3146" spans="5:7" x14ac:dyDescent="0.25">
      <c r="E3146">
        <v>1.8433000000000001E-2</v>
      </c>
      <c r="F3146">
        <v>-1.017212</v>
      </c>
      <c r="G3146">
        <v>-0.33476299999999998</v>
      </c>
    </row>
    <row r="3147" spans="5:7" x14ac:dyDescent="0.25">
      <c r="E3147">
        <v>3.1753999999999998E-2</v>
      </c>
      <c r="F3147">
        <v>-0.97926299999999999</v>
      </c>
      <c r="G3147">
        <v>-0.318222</v>
      </c>
    </row>
    <row r="3148" spans="5:7" x14ac:dyDescent="0.25">
      <c r="E3148">
        <v>1.4511E-2</v>
      </c>
      <c r="F3148">
        <v>-0.99026499999999995</v>
      </c>
      <c r="G3148">
        <v>-0.30552699999999999</v>
      </c>
    </row>
    <row r="3149" spans="5:7" x14ac:dyDescent="0.25">
      <c r="E3149">
        <v>1.059E-2</v>
      </c>
      <c r="F3149">
        <v>-1.001404</v>
      </c>
      <c r="G3149">
        <v>-0.32884200000000002</v>
      </c>
    </row>
    <row r="3150" spans="5:7" x14ac:dyDescent="0.25">
      <c r="E3150">
        <v>6.1034999999999999E-2</v>
      </c>
      <c r="F3150">
        <v>-1.0101929999999999</v>
      </c>
      <c r="G3150">
        <v>-0.33146700000000001</v>
      </c>
    </row>
    <row r="3151" spans="5:7" x14ac:dyDescent="0.25">
      <c r="E3151">
        <v>7.1716000000000002E-2</v>
      </c>
      <c r="F3151">
        <v>-0.93984999999999996</v>
      </c>
      <c r="G3151">
        <v>-0.29164099999999998</v>
      </c>
    </row>
    <row r="3152" spans="5:7" x14ac:dyDescent="0.25">
      <c r="E3152">
        <v>5.3222999999999999E-2</v>
      </c>
      <c r="F3152">
        <v>-0.91479500000000002</v>
      </c>
      <c r="G3152">
        <v>-0.28447</v>
      </c>
    </row>
    <row r="3153" spans="5:7" x14ac:dyDescent="0.25">
      <c r="E3153">
        <v>5.1193000000000002E-2</v>
      </c>
      <c r="F3153">
        <v>-1.0762179999999999</v>
      </c>
      <c r="G3153">
        <v>-0.33999600000000002</v>
      </c>
    </row>
    <row r="3154" spans="5:7" x14ac:dyDescent="0.25">
      <c r="E3154">
        <v>7.1110000000000001E-3</v>
      </c>
      <c r="F3154">
        <v>-0.93566899999999997</v>
      </c>
      <c r="G3154">
        <v>-0.30270399999999997</v>
      </c>
    </row>
    <row r="3155" spans="5:7" x14ac:dyDescent="0.25">
      <c r="E3155">
        <v>4.8370000000000002E-3</v>
      </c>
      <c r="F3155">
        <v>-1.080063</v>
      </c>
      <c r="G3155">
        <v>-0.35404999999999998</v>
      </c>
    </row>
    <row r="3156" spans="5:7" x14ac:dyDescent="0.25">
      <c r="E3156">
        <v>3.5004E-2</v>
      </c>
      <c r="F3156">
        <v>-0.99511700000000003</v>
      </c>
      <c r="G3156">
        <v>-0.33807399999999999</v>
      </c>
    </row>
    <row r="3157" spans="5:7" x14ac:dyDescent="0.25">
      <c r="E3157">
        <v>8.2932000000000006E-2</v>
      </c>
      <c r="F3157">
        <v>-0.91622899999999996</v>
      </c>
      <c r="G3157">
        <v>-0.30015599999999998</v>
      </c>
    </row>
    <row r="3158" spans="5:7" x14ac:dyDescent="0.25">
      <c r="E3158">
        <v>9.2407000000000003E-2</v>
      </c>
      <c r="F3158">
        <v>-0.88056900000000005</v>
      </c>
      <c r="G3158">
        <v>-0.276611</v>
      </c>
    </row>
    <row r="3159" spans="5:7" x14ac:dyDescent="0.25">
      <c r="E3159">
        <v>8.9385999999999993E-2</v>
      </c>
      <c r="F3159">
        <v>-0.95144700000000004</v>
      </c>
      <c r="G3159">
        <v>-0.30505399999999999</v>
      </c>
    </row>
    <row r="3160" spans="5:7" x14ac:dyDescent="0.25">
      <c r="E3160">
        <v>6.4377000000000004E-2</v>
      </c>
      <c r="F3160">
        <v>-0.92150900000000002</v>
      </c>
      <c r="G3160">
        <v>-0.268982</v>
      </c>
    </row>
    <row r="3161" spans="5:7" x14ac:dyDescent="0.25">
      <c r="E3161">
        <v>5.0018E-2</v>
      </c>
      <c r="F3161">
        <v>-0.95375100000000002</v>
      </c>
      <c r="G3161">
        <v>-0.28747600000000001</v>
      </c>
    </row>
    <row r="3162" spans="5:7" x14ac:dyDescent="0.25">
      <c r="E3162">
        <v>4.8172E-2</v>
      </c>
      <c r="F3162">
        <v>-0.97547899999999998</v>
      </c>
      <c r="G3162">
        <v>-0.31654399999999999</v>
      </c>
    </row>
    <row r="3163" spans="5:7" x14ac:dyDescent="0.25">
      <c r="E3163">
        <v>3.9230000000000001E-2</v>
      </c>
      <c r="F3163">
        <v>-0.98785400000000001</v>
      </c>
      <c r="G3163">
        <v>-0.32746900000000001</v>
      </c>
    </row>
    <row r="3164" spans="5:7" x14ac:dyDescent="0.25">
      <c r="E3164">
        <v>3.6804000000000003E-2</v>
      </c>
      <c r="F3164">
        <v>-0.95036299999999996</v>
      </c>
      <c r="G3164">
        <v>-0.28373700000000002</v>
      </c>
    </row>
    <row r="3165" spans="5:7" x14ac:dyDescent="0.25">
      <c r="E3165">
        <v>2.4368000000000001E-2</v>
      </c>
      <c r="F3165">
        <v>-0.96792599999999995</v>
      </c>
      <c r="G3165">
        <v>-0.28537000000000001</v>
      </c>
    </row>
    <row r="3166" spans="5:7" x14ac:dyDescent="0.25">
      <c r="E3166">
        <v>4.2465000000000003E-2</v>
      </c>
      <c r="F3166">
        <v>-0.94459499999999996</v>
      </c>
      <c r="G3166">
        <v>-0.30461100000000002</v>
      </c>
    </row>
    <row r="3167" spans="5:7" x14ac:dyDescent="0.25">
      <c r="E3167">
        <v>4.2618000000000003E-2</v>
      </c>
      <c r="F3167">
        <v>-0.99293500000000001</v>
      </c>
      <c r="G3167">
        <v>-0.31181300000000001</v>
      </c>
    </row>
    <row r="3168" spans="5:7" x14ac:dyDescent="0.25">
      <c r="E3168">
        <v>2.4230999999999999E-2</v>
      </c>
      <c r="F3168">
        <v>-0.88888500000000004</v>
      </c>
      <c r="G3168">
        <v>-0.26001000000000002</v>
      </c>
    </row>
    <row r="3169" spans="5:7" x14ac:dyDescent="0.25">
      <c r="E3169">
        <v>4.48E-2</v>
      </c>
      <c r="F3169">
        <v>-1.007339</v>
      </c>
      <c r="G3169">
        <v>-0.29180899999999999</v>
      </c>
    </row>
    <row r="3170" spans="5:7" x14ac:dyDescent="0.25">
      <c r="E3170">
        <v>5.0536999999999999E-2</v>
      </c>
      <c r="F3170">
        <v>-0.946793</v>
      </c>
      <c r="G3170">
        <v>-0.317276</v>
      </c>
    </row>
    <row r="3171" spans="5:7" x14ac:dyDescent="0.25">
      <c r="E3171">
        <v>5.2749999999999998E-2</v>
      </c>
      <c r="F3171">
        <v>-0.94807399999999997</v>
      </c>
      <c r="G3171">
        <v>-0.29655500000000001</v>
      </c>
    </row>
    <row r="3172" spans="5:7" x14ac:dyDescent="0.25">
      <c r="E3172">
        <v>2.6183999999999999E-2</v>
      </c>
      <c r="F3172">
        <v>-0.96516400000000002</v>
      </c>
      <c r="G3172">
        <v>-0.27337600000000001</v>
      </c>
    </row>
    <row r="3173" spans="5:7" x14ac:dyDescent="0.25">
      <c r="E3173">
        <v>4.4875999999999999E-2</v>
      </c>
      <c r="F3173">
        <v>-0.99456800000000001</v>
      </c>
      <c r="G3173">
        <v>-0.30003400000000002</v>
      </c>
    </row>
    <row r="3174" spans="5:7" x14ac:dyDescent="0.25">
      <c r="E3174">
        <v>4.3060000000000001E-2</v>
      </c>
      <c r="F3174">
        <v>-0.88139299999999998</v>
      </c>
      <c r="G3174">
        <v>-0.24316399999999999</v>
      </c>
    </row>
    <row r="3175" spans="5:7" x14ac:dyDescent="0.25">
      <c r="E3175">
        <v>5.4611E-2</v>
      </c>
      <c r="F3175">
        <v>-0.94137599999999999</v>
      </c>
      <c r="G3175">
        <v>-0.257187</v>
      </c>
    </row>
    <row r="3176" spans="5:7" x14ac:dyDescent="0.25">
      <c r="E3176">
        <v>4.8599000000000003E-2</v>
      </c>
      <c r="F3176">
        <v>-1.0378419999999999</v>
      </c>
      <c r="G3176">
        <v>-0.28436299999999998</v>
      </c>
    </row>
    <row r="3177" spans="5:7" x14ac:dyDescent="0.25">
      <c r="E3177">
        <v>2.9190000000000001E-2</v>
      </c>
      <c r="F3177">
        <v>-1.00502</v>
      </c>
      <c r="G3177">
        <v>-0.29042099999999998</v>
      </c>
    </row>
    <row r="3178" spans="5:7" x14ac:dyDescent="0.25">
      <c r="E3178">
        <v>2.5009E-2</v>
      </c>
      <c r="F3178">
        <v>-1.0231779999999999</v>
      </c>
      <c r="G3178">
        <v>-0.29482999999999998</v>
      </c>
    </row>
    <row r="3179" spans="5:7" x14ac:dyDescent="0.25">
      <c r="E3179">
        <v>3.97E-4</v>
      </c>
      <c r="F3179">
        <v>-0.94247400000000003</v>
      </c>
      <c r="G3179">
        <v>-0.27346799999999999</v>
      </c>
    </row>
    <row r="3180" spans="5:7" x14ac:dyDescent="0.25">
      <c r="E3180">
        <v>1.7014000000000001E-2</v>
      </c>
      <c r="F3180">
        <v>-0.97509800000000002</v>
      </c>
      <c r="G3180">
        <v>-0.25215100000000001</v>
      </c>
    </row>
    <row r="3181" spans="5:7" x14ac:dyDescent="0.25">
      <c r="E3181">
        <v>-3.4940000000000001E-3</v>
      </c>
      <c r="F3181">
        <v>-0.95185900000000001</v>
      </c>
      <c r="G3181">
        <v>-0.26074199999999997</v>
      </c>
    </row>
    <row r="3182" spans="5:7" x14ac:dyDescent="0.25">
      <c r="E3182">
        <v>2.3071000000000001E-2</v>
      </c>
      <c r="F3182">
        <v>-0.98831199999999997</v>
      </c>
      <c r="G3182">
        <v>-0.250504</v>
      </c>
    </row>
    <row r="3183" spans="5:7" x14ac:dyDescent="0.25">
      <c r="E3183">
        <v>8.5400000000000005E-4</v>
      </c>
      <c r="F3183">
        <v>-0.88595599999999997</v>
      </c>
      <c r="G3183">
        <v>-0.23796100000000001</v>
      </c>
    </row>
    <row r="3184" spans="5:7" x14ac:dyDescent="0.25">
      <c r="E3184">
        <v>2.3605000000000001E-2</v>
      </c>
      <c r="F3184">
        <v>-1.083405</v>
      </c>
      <c r="G3184">
        <v>-0.304672</v>
      </c>
    </row>
    <row r="3185" spans="5:7" x14ac:dyDescent="0.25">
      <c r="E3185">
        <v>1.2725999999999999E-2</v>
      </c>
      <c r="F3185">
        <v>-1.0524290000000001</v>
      </c>
      <c r="G3185">
        <v>-0.31948900000000002</v>
      </c>
    </row>
    <row r="3186" spans="5:7" x14ac:dyDescent="0.25">
      <c r="E3186">
        <v>3.0929999999999999E-2</v>
      </c>
      <c r="F3186">
        <v>-0.916412</v>
      </c>
      <c r="G3186">
        <v>-0.26278699999999999</v>
      </c>
    </row>
    <row r="3187" spans="5:7" x14ac:dyDescent="0.25">
      <c r="E3187">
        <v>1.4694E-2</v>
      </c>
      <c r="F3187">
        <v>-0.95321699999999998</v>
      </c>
      <c r="G3187">
        <v>-0.235901</v>
      </c>
    </row>
    <row r="3188" spans="5:7" x14ac:dyDescent="0.25">
      <c r="E3188">
        <v>-6.79E-3</v>
      </c>
      <c r="F3188">
        <v>-0.96758999999999995</v>
      </c>
      <c r="G3188">
        <v>-0.244339</v>
      </c>
    </row>
    <row r="3189" spans="5:7" x14ac:dyDescent="0.25">
      <c r="E3189">
        <v>6.3930000000000002E-3</v>
      </c>
      <c r="F3189">
        <v>-1.029266</v>
      </c>
      <c r="G3189">
        <v>-0.27975499999999998</v>
      </c>
    </row>
    <row r="3190" spans="5:7" x14ac:dyDescent="0.25">
      <c r="E3190">
        <v>-3.0980000000000001E-3</v>
      </c>
      <c r="F3190">
        <v>-0.97296099999999996</v>
      </c>
      <c r="G3190">
        <v>-0.27861000000000002</v>
      </c>
    </row>
    <row r="3191" spans="5:7" x14ac:dyDescent="0.25">
      <c r="E3191">
        <v>-2.1359999999999999E-3</v>
      </c>
      <c r="F3191">
        <v>-0.99853499999999995</v>
      </c>
      <c r="G3191">
        <v>-0.28095999999999999</v>
      </c>
    </row>
    <row r="3192" spans="5:7" x14ac:dyDescent="0.25">
      <c r="E3192">
        <v>1.5560000000000001E-3</v>
      </c>
      <c r="F3192">
        <v>-0.97872899999999996</v>
      </c>
      <c r="G3192">
        <v>-0.29153400000000002</v>
      </c>
    </row>
    <row r="3193" spans="5:7" x14ac:dyDescent="0.25">
      <c r="E3193">
        <v>3.0731000000000001E-2</v>
      </c>
      <c r="F3193">
        <v>-1.0300750000000001</v>
      </c>
      <c r="G3193">
        <v>-0.316971</v>
      </c>
    </row>
    <row r="3194" spans="5:7" x14ac:dyDescent="0.25">
      <c r="E3194">
        <v>4.6677000000000003E-2</v>
      </c>
      <c r="F3194">
        <v>-0.96498099999999998</v>
      </c>
      <c r="G3194">
        <v>-0.30307000000000001</v>
      </c>
    </row>
    <row r="3195" spans="5:7" x14ac:dyDescent="0.25">
      <c r="E3195">
        <v>4.9972999999999997E-2</v>
      </c>
      <c r="F3195">
        <v>-0.90385400000000005</v>
      </c>
      <c r="G3195">
        <v>-0.250031</v>
      </c>
    </row>
    <row r="3196" spans="5:7" x14ac:dyDescent="0.25">
      <c r="E3196">
        <v>3.1676999999999997E-2</v>
      </c>
      <c r="F3196">
        <v>-0.91212499999999996</v>
      </c>
      <c r="G3196">
        <v>-0.27371200000000001</v>
      </c>
    </row>
    <row r="3197" spans="5:7" x14ac:dyDescent="0.25">
      <c r="E3197">
        <v>3.1509000000000002E-2</v>
      </c>
      <c r="F3197">
        <v>-0.96638500000000005</v>
      </c>
      <c r="G3197">
        <v>-0.306396</v>
      </c>
    </row>
    <row r="3198" spans="5:7" x14ac:dyDescent="0.25">
      <c r="E3198">
        <v>2.095E-2</v>
      </c>
      <c r="F3198">
        <v>-0.92918400000000001</v>
      </c>
      <c r="G3198">
        <v>-0.26815800000000001</v>
      </c>
    </row>
    <row r="3199" spans="5:7" x14ac:dyDescent="0.25">
      <c r="E3199">
        <v>1.1826E-2</v>
      </c>
      <c r="F3199">
        <v>-0.92391999999999996</v>
      </c>
      <c r="G3199">
        <v>-0.245834</v>
      </c>
    </row>
    <row r="3200" spans="5:7" x14ac:dyDescent="0.25">
      <c r="E3200">
        <v>1.1672999999999999E-2</v>
      </c>
      <c r="F3200">
        <v>-0.98416099999999995</v>
      </c>
      <c r="G3200">
        <v>-0.27857999999999999</v>
      </c>
    </row>
    <row r="3201" spans="5:7" x14ac:dyDescent="0.25">
      <c r="E3201">
        <v>2.4199999999999999E-2</v>
      </c>
      <c r="F3201">
        <v>-1.0389250000000001</v>
      </c>
      <c r="G3201">
        <v>-0.31970199999999999</v>
      </c>
    </row>
    <row r="3202" spans="5:7" x14ac:dyDescent="0.25">
      <c r="E3202">
        <v>2.9891999999999998E-2</v>
      </c>
      <c r="F3202">
        <v>-0.96380600000000005</v>
      </c>
      <c r="G3202">
        <v>-0.293823</v>
      </c>
    </row>
    <row r="3203" spans="5:7" x14ac:dyDescent="0.25">
      <c r="E3203">
        <v>1.0956E-2</v>
      </c>
      <c r="F3203">
        <v>-1.0492710000000001</v>
      </c>
      <c r="G3203">
        <v>-0.30886799999999998</v>
      </c>
    </row>
    <row r="3204" spans="5:7" x14ac:dyDescent="0.25">
      <c r="E3204">
        <v>2.8899999999999999E-2</v>
      </c>
      <c r="F3204">
        <v>-1.0176240000000001</v>
      </c>
      <c r="G3204">
        <v>-0.32087700000000002</v>
      </c>
    </row>
    <row r="3205" spans="5:7" x14ac:dyDescent="0.25">
      <c r="E3205">
        <v>5.7465000000000002E-2</v>
      </c>
      <c r="F3205">
        <v>-0.96995500000000001</v>
      </c>
      <c r="G3205">
        <v>-0.28941299999999998</v>
      </c>
    </row>
    <row r="3206" spans="5:7" x14ac:dyDescent="0.25">
      <c r="E3206">
        <v>3.1310999999999999E-2</v>
      </c>
      <c r="F3206">
        <v>-0.93467699999999998</v>
      </c>
      <c r="G3206">
        <v>-0.29389999999999999</v>
      </c>
    </row>
    <row r="3207" spans="5:7" x14ac:dyDescent="0.25">
      <c r="E3207">
        <v>7.1243000000000001E-2</v>
      </c>
      <c r="F3207">
        <v>-0.99987800000000004</v>
      </c>
      <c r="G3207">
        <v>-0.30665599999999998</v>
      </c>
    </row>
    <row r="3208" spans="5:7" x14ac:dyDescent="0.25">
      <c r="E3208">
        <v>5.9279999999999999E-2</v>
      </c>
      <c r="F3208">
        <v>-0.93188499999999996</v>
      </c>
      <c r="G3208">
        <v>-0.28105200000000002</v>
      </c>
    </row>
    <row r="3209" spans="5:7" x14ac:dyDescent="0.25">
      <c r="E3209">
        <v>5.8349999999999999E-2</v>
      </c>
      <c r="F3209">
        <v>-0.91523699999999997</v>
      </c>
      <c r="G3209">
        <v>-0.26033000000000001</v>
      </c>
    </row>
    <row r="3210" spans="5:7" x14ac:dyDescent="0.25">
      <c r="E3210">
        <v>5.6229000000000001E-2</v>
      </c>
      <c r="F3210">
        <v>-0.97940099999999997</v>
      </c>
      <c r="G3210">
        <v>-0.25926199999999999</v>
      </c>
    </row>
    <row r="3211" spans="5:7" x14ac:dyDescent="0.25">
      <c r="E3211">
        <v>3.8054999999999999E-2</v>
      </c>
      <c r="F3211">
        <v>-0.93675200000000003</v>
      </c>
      <c r="G3211">
        <v>-0.26081799999999999</v>
      </c>
    </row>
    <row r="3212" spans="5:7" x14ac:dyDescent="0.25">
      <c r="E3212">
        <v>1.2999999999999999E-2</v>
      </c>
      <c r="F3212">
        <v>-1.0253749999999999</v>
      </c>
      <c r="G3212">
        <v>-0.28712500000000002</v>
      </c>
    </row>
    <row r="3213" spans="5:7" x14ac:dyDescent="0.25">
      <c r="E3213">
        <v>-6.9430000000000004E-3</v>
      </c>
      <c r="F3213">
        <v>-1.0569459999999999</v>
      </c>
      <c r="G3213">
        <v>-0.28686499999999998</v>
      </c>
    </row>
    <row r="3214" spans="5:7" x14ac:dyDescent="0.25">
      <c r="E3214">
        <v>-6.0419999999999996E-3</v>
      </c>
      <c r="F3214">
        <v>-0.99145499999999998</v>
      </c>
      <c r="G3214">
        <v>-0.278061</v>
      </c>
    </row>
    <row r="3215" spans="5:7" x14ac:dyDescent="0.25">
      <c r="E3215">
        <v>-5.463E-3</v>
      </c>
      <c r="F3215">
        <v>-1.021255</v>
      </c>
      <c r="G3215">
        <v>-0.27887000000000001</v>
      </c>
    </row>
    <row r="3216" spans="5:7" x14ac:dyDescent="0.25">
      <c r="E3216">
        <v>-3.235E-3</v>
      </c>
      <c r="F3216">
        <v>-0.97370900000000005</v>
      </c>
      <c r="G3216">
        <v>-0.26907300000000001</v>
      </c>
    </row>
    <row r="3217" spans="5:7" x14ac:dyDescent="0.25">
      <c r="E3217">
        <v>-1.0498E-2</v>
      </c>
      <c r="F3217">
        <v>-0.95512399999999997</v>
      </c>
      <c r="G3217">
        <v>-0.26205400000000001</v>
      </c>
    </row>
    <row r="3218" spans="5:7" x14ac:dyDescent="0.25">
      <c r="E3218">
        <v>-9.7350000000000006E-3</v>
      </c>
      <c r="F3218">
        <v>-0.94706699999999999</v>
      </c>
      <c r="G3218">
        <v>-0.25324999999999998</v>
      </c>
    </row>
    <row r="3219" spans="5:7" x14ac:dyDescent="0.25">
      <c r="E3219">
        <v>-1.5244000000000001E-2</v>
      </c>
      <c r="F3219">
        <v>-0.95222499999999999</v>
      </c>
      <c r="G3219">
        <v>-0.23635900000000001</v>
      </c>
    </row>
    <row r="3220" spans="5:7" x14ac:dyDescent="0.25">
      <c r="E3220">
        <v>-1.2711E-2</v>
      </c>
      <c r="F3220">
        <v>-0.990784</v>
      </c>
      <c r="G3220">
        <v>-0.26614399999999999</v>
      </c>
    </row>
    <row r="3221" spans="5:7" x14ac:dyDescent="0.25">
      <c r="E3221">
        <v>-1.3245E-2</v>
      </c>
      <c r="F3221">
        <v>-0.97233599999999998</v>
      </c>
      <c r="G3221">
        <v>-0.27714499999999997</v>
      </c>
    </row>
    <row r="3222" spans="5:7" x14ac:dyDescent="0.25">
      <c r="E3222">
        <v>3.143E-3</v>
      </c>
      <c r="F3222">
        <v>-0.95840499999999995</v>
      </c>
      <c r="G3222">
        <v>-0.25776700000000002</v>
      </c>
    </row>
    <row r="3223" spans="5:7" x14ac:dyDescent="0.25">
      <c r="E3223">
        <v>-1.2787E-2</v>
      </c>
      <c r="F3223">
        <v>-0.97241200000000005</v>
      </c>
      <c r="G3223">
        <v>-0.24276700000000001</v>
      </c>
    </row>
    <row r="3224" spans="5:7" x14ac:dyDescent="0.25">
      <c r="E3224">
        <v>-1.2970000000000001E-2</v>
      </c>
      <c r="F3224">
        <v>-1.0279689999999999</v>
      </c>
      <c r="G3224">
        <v>-0.27493299999999998</v>
      </c>
    </row>
    <row r="3225" spans="5:7" x14ac:dyDescent="0.25">
      <c r="E3225">
        <v>-1.4499999999999999E-3</v>
      </c>
      <c r="F3225">
        <v>-0.96745300000000001</v>
      </c>
      <c r="G3225">
        <v>-0.26069599999999998</v>
      </c>
    </row>
    <row r="3226" spans="5:7" x14ac:dyDescent="0.25">
      <c r="E3226">
        <v>-1.572E-3</v>
      </c>
      <c r="F3226">
        <v>-0.90043600000000001</v>
      </c>
      <c r="G3226">
        <v>-0.22258</v>
      </c>
    </row>
    <row r="3227" spans="5:7" x14ac:dyDescent="0.25">
      <c r="E3227">
        <v>-7.5069999999999998E-3</v>
      </c>
      <c r="F3227">
        <v>-0.99554399999999998</v>
      </c>
      <c r="G3227">
        <v>-0.23977699999999999</v>
      </c>
    </row>
    <row r="3228" spans="5:7" x14ac:dyDescent="0.25">
      <c r="E3228">
        <v>-4.4099999999999999E-3</v>
      </c>
      <c r="F3228">
        <v>-1.060165</v>
      </c>
      <c r="G3228">
        <v>-0.274399</v>
      </c>
    </row>
    <row r="3229" spans="5:7" x14ac:dyDescent="0.25">
      <c r="E3229">
        <v>5.875E-3</v>
      </c>
      <c r="F3229">
        <v>-0.95753500000000003</v>
      </c>
      <c r="G3229">
        <v>-0.28306599999999998</v>
      </c>
    </row>
    <row r="3230" spans="5:7" x14ac:dyDescent="0.25">
      <c r="E3230">
        <v>-4.0130000000000001E-3</v>
      </c>
      <c r="F3230">
        <v>-1.072098</v>
      </c>
      <c r="G3230">
        <v>-0.279449</v>
      </c>
    </row>
    <row r="3231" spans="5:7" x14ac:dyDescent="0.25">
      <c r="E3231">
        <v>7.5989999999999999E-3</v>
      </c>
      <c r="F3231">
        <v>-0.93592799999999998</v>
      </c>
      <c r="G3231">
        <v>-0.25903300000000001</v>
      </c>
    </row>
    <row r="3232" spans="5:7" x14ac:dyDescent="0.25">
      <c r="E3232">
        <v>2.6748999999999998E-2</v>
      </c>
      <c r="F3232">
        <v>-1.0186459999999999</v>
      </c>
      <c r="G3232">
        <v>-0.25872800000000001</v>
      </c>
    </row>
    <row r="3233" spans="5:7" x14ac:dyDescent="0.25">
      <c r="E3233">
        <v>-5.9360000000000003E-3</v>
      </c>
      <c r="F3233">
        <v>-1.03511</v>
      </c>
      <c r="G3233">
        <v>-0.26829500000000001</v>
      </c>
    </row>
    <row r="3234" spans="5:7" x14ac:dyDescent="0.25">
      <c r="E3234">
        <v>8.881E-3</v>
      </c>
      <c r="F3234">
        <v>-0.97134399999999999</v>
      </c>
      <c r="G3234">
        <v>-0.26849400000000001</v>
      </c>
    </row>
    <row r="3235" spans="5:7" x14ac:dyDescent="0.25">
      <c r="E3235">
        <v>3.5249999999999999E-3</v>
      </c>
      <c r="F3235">
        <v>-1.042343</v>
      </c>
      <c r="G3235">
        <v>-0.29274</v>
      </c>
    </row>
    <row r="3236" spans="5:7" x14ac:dyDescent="0.25">
      <c r="E3236">
        <v>1.5701E-2</v>
      </c>
      <c r="F3236">
        <v>-0.97099299999999999</v>
      </c>
      <c r="G3236">
        <v>-0.27896100000000001</v>
      </c>
    </row>
    <row r="3237" spans="5:7" x14ac:dyDescent="0.25">
      <c r="E3237">
        <v>8.9259999999999999E-3</v>
      </c>
      <c r="F3237">
        <v>-0.98609899999999995</v>
      </c>
      <c r="G3237">
        <v>-0.25668299999999999</v>
      </c>
    </row>
    <row r="3238" spans="5:7" x14ac:dyDescent="0.25">
      <c r="E3238">
        <v>9.4299999999999991E-3</v>
      </c>
      <c r="F3238">
        <v>-1.0297240000000001</v>
      </c>
      <c r="G3238">
        <v>-0.279999</v>
      </c>
    </row>
    <row r="3239" spans="5:7" x14ac:dyDescent="0.25">
      <c r="E3239">
        <v>4.73E-4</v>
      </c>
      <c r="F3239">
        <v>-0.99066200000000004</v>
      </c>
      <c r="G3239">
        <v>-0.25550800000000001</v>
      </c>
    </row>
    <row r="3240" spans="5:7" x14ac:dyDescent="0.25">
      <c r="E3240">
        <v>6.2600000000000004E-4</v>
      </c>
      <c r="F3240">
        <v>-1.017212</v>
      </c>
      <c r="G3240">
        <v>-0.26995799999999998</v>
      </c>
    </row>
    <row r="3241" spans="5:7" x14ac:dyDescent="0.25">
      <c r="E3241">
        <v>5.5240000000000003E-3</v>
      </c>
      <c r="F3241">
        <v>-1.068649</v>
      </c>
      <c r="G3241">
        <v>-0.31393399999999999</v>
      </c>
    </row>
    <row r="3242" spans="5:7" x14ac:dyDescent="0.25">
      <c r="E3242">
        <v>-1.0666E-2</v>
      </c>
      <c r="F3242">
        <v>-1.0196080000000001</v>
      </c>
      <c r="G3242">
        <v>-0.28689599999999998</v>
      </c>
    </row>
    <row r="3243" spans="5:7" x14ac:dyDescent="0.25">
      <c r="E3243">
        <v>-2.3800000000000002E-3</v>
      </c>
      <c r="F3243">
        <v>-0.99505600000000005</v>
      </c>
      <c r="G3243">
        <v>-0.28024300000000002</v>
      </c>
    </row>
    <row r="3244" spans="5:7" x14ac:dyDescent="0.25">
      <c r="E3244">
        <v>-6.6530000000000001E-3</v>
      </c>
      <c r="F3244">
        <v>-0.96801800000000005</v>
      </c>
      <c r="G3244">
        <v>-0.25650000000000001</v>
      </c>
    </row>
    <row r="3245" spans="5:7" x14ac:dyDescent="0.25">
      <c r="E3245">
        <v>1.175E-3</v>
      </c>
      <c r="F3245">
        <v>-1.047058</v>
      </c>
      <c r="G3245">
        <v>-0.29194599999999998</v>
      </c>
    </row>
    <row r="3246" spans="5:7" x14ac:dyDescent="0.25">
      <c r="E3246">
        <v>1.8599999999999998E-2</v>
      </c>
      <c r="F3246">
        <v>-0.91095000000000004</v>
      </c>
      <c r="G3246">
        <v>-0.22811899999999999</v>
      </c>
    </row>
    <row r="3247" spans="5:7" x14ac:dyDescent="0.25">
      <c r="E3247">
        <v>2.4353E-2</v>
      </c>
      <c r="F3247">
        <v>-0.858765</v>
      </c>
      <c r="G3247">
        <v>-0.19433600000000001</v>
      </c>
    </row>
    <row r="3248" spans="5:7" x14ac:dyDescent="0.25">
      <c r="E3248">
        <v>-4.6389999999999999E-3</v>
      </c>
      <c r="F3248">
        <v>-1.0689390000000001</v>
      </c>
      <c r="G3248">
        <v>-0.272202</v>
      </c>
    </row>
    <row r="3249" spans="5:7" x14ac:dyDescent="0.25">
      <c r="E3249">
        <v>-1.4175E-2</v>
      </c>
      <c r="F3249">
        <v>-1.1663060000000001</v>
      </c>
      <c r="G3249">
        <v>-0.36663800000000002</v>
      </c>
    </row>
    <row r="3250" spans="5:7" x14ac:dyDescent="0.25">
      <c r="E3250">
        <v>-2.7359000000000001E-2</v>
      </c>
      <c r="F3250">
        <v>-0.96118199999999998</v>
      </c>
      <c r="G3250">
        <v>-0.29832500000000001</v>
      </c>
    </row>
    <row r="3251" spans="5:7" x14ac:dyDescent="0.25">
      <c r="E3251">
        <v>-1.6556000000000001E-2</v>
      </c>
      <c r="F3251">
        <v>-0.83227499999999999</v>
      </c>
      <c r="G3251">
        <v>-0.22226000000000001</v>
      </c>
    </row>
    <row r="3252" spans="5:7" x14ac:dyDescent="0.25">
      <c r="E3252">
        <v>-4.9290000000000002E-3</v>
      </c>
      <c r="F3252">
        <v>-0.88769500000000001</v>
      </c>
      <c r="G3252">
        <v>-0.22631799999999999</v>
      </c>
    </row>
    <row r="3253" spans="5:7" x14ac:dyDescent="0.25">
      <c r="E3253">
        <v>1.8020999999999999E-2</v>
      </c>
      <c r="F3253">
        <v>-0.99362200000000001</v>
      </c>
      <c r="G3253">
        <v>-0.22416700000000001</v>
      </c>
    </row>
    <row r="3254" spans="5:7" x14ac:dyDescent="0.25">
      <c r="E3254">
        <v>6.2714000000000006E-2</v>
      </c>
      <c r="F3254">
        <v>-0.97662400000000005</v>
      </c>
      <c r="G3254">
        <v>-0.25802599999999998</v>
      </c>
    </row>
    <row r="3255" spans="5:7" x14ac:dyDescent="0.25">
      <c r="E3255">
        <v>2.8458000000000001E-2</v>
      </c>
      <c r="F3255">
        <v>-0.95979300000000001</v>
      </c>
      <c r="G3255">
        <v>-0.27496300000000001</v>
      </c>
    </row>
    <row r="3256" spans="5:7" x14ac:dyDescent="0.25">
      <c r="E3256">
        <v>1.503E-2</v>
      </c>
      <c r="F3256">
        <v>-0.92961099999999997</v>
      </c>
      <c r="G3256">
        <v>-0.235794</v>
      </c>
    </row>
    <row r="3257" spans="5:7" x14ac:dyDescent="0.25">
      <c r="E3257">
        <v>2.5479999999999999E-3</v>
      </c>
      <c r="F3257">
        <v>-1.046524</v>
      </c>
      <c r="G3257">
        <v>-0.24052399999999999</v>
      </c>
    </row>
    <row r="3258" spans="5:7" x14ac:dyDescent="0.25">
      <c r="E3258">
        <v>5.0959999999999998E-3</v>
      </c>
      <c r="F3258">
        <v>-1.010345</v>
      </c>
      <c r="G3258">
        <v>-0.26840199999999997</v>
      </c>
    </row>
    <row r="3259" spans="5:7" x14ac:dyDescent="0.25">
      <c r="E3259">
        <v>-7.4920000000000004E-3</v>
      </c>
      <c r="F3259">
        <v>-1.088165</v>
      </c>
      <c r="G3259">
        <v>-0.31825300000000001</v>
      </c>
    </row>
    <row r="3260" spans="5:7" x14ac:dyDescent="0.25">
      <c r="E3260">
        <v>-1.7975000000000001E-2</v>
      </c>
      <c r="F3260">
        <v>-0.99202000000000001</v>
      </c>
      <c r="G3260">
        <v>-0.27844200000000002</v>
      </c>
    </row>
    <row r="3261" spans="5:7" x14ac:dyDescent="0.25">
      <c r="E3261">
        <v>2.0600000000000002E-3</v>
      </c>
      <c r="F3261">
        <v>-0.89021300000000003</v>
      </c>
      <c r="G3261">
        <v>-0.22917199999999999</v>
      </c>
    </row>
    <row r="3262" spans="5:7" x14ac:dyDescent="0.25">
      <c r="E3262">
        <v>-6.7600000000000004E-3</v>
      </c>
      <c r="F3262">
        <v>-0.87092599999999998</v>
      </c>
      <c r="G3262">
        <v>-0.22111500000000001</v>
      </c>
    </row>
    <row r="3263" spans="5:7" x14ac:dyDescent="0.25">
      <c r="E3263">
        <v>1.0284E-2</v>
      </c>
      <c r="F3263">
        <v>-0.89996299999999996</v>
      </c>
      <c r="G3263">
        <v>-0.23233000000000001</v>
      </c>
    </row>
    <row r="3264" spans="5:7" x14ac:dyDescent="0.25">
      <c r="E3264">
        <v>3.2039999999999998E-3</v>
      </c>
      <c r="F3264">
        <v>-0.90093999999999996</v>
      </c>
      <c r="G3264">
        <v>-0.22112999999999999</v>
      </c>
    </row>
    <row r="3265" spans="5:7" x14ac:dyDescent="0.25">
      <c r="E3265">
        <v>-4.7299999999999998E-3</v>
      </c>
      <c r="F3265">
        <v>-0.90623500000000001</v>
      </c>
      <c r="G3265">
        <v>-0.219696</v>
      </c>
    </row>
    <row r="3266" spans="5:7" x14ac:dyDescent="0.25">
      <c r="E3266">
        <v>8.4080000000000005E-3</v>
      </c>
      <c r="F3266">
        <v>-0.945465</v>
      </c>
      <c r="G3266">
        <v>-0.22326699999999999</v>
      </c>
    </row>
    <row r="3267" spans="5:7" x14ac:dyDescent="0.25">
      <c r="E3267">
        <v>1.0544E-2</v>
      </c>
      <c r="F3267">
        <v>-0.96269199999999999</v>
      </c>
      <c r="G3267">
        <v>-0.221329</v>
      </c>
    </row>
    <row r="3268" spans="5:7" x14ac:dyDescent="0.25">
      <c r="E3268">
        <v>-1.123E-2</v>
      </c>
      <c r="F3268">
        <v>-1.0477749999999999</v>
      </c>
      <c r="G3268">
        <v>-0.28436299999999998</v>
      </c>
    </row>
    <row r="3269" spans="5:7" x14ac:dyDescent="0.25">
      <c r="E3269">
        <v>-1.2451E-2</v>
      </c>
      <c r="F3269">
        <v>-1.121445</v>
      </c>
      <c r="G3269">
        <v>-0.32641599999999998</v>
      </c>
    </row>
    <row r="3270" spans="5:7" x14ac:dyDescent="0.25">
      <c r="E3270">
        <v>1.5502999999999999E-2</v>
      </c>
      <c r="F3270">
        <v>-0.99026499999999995</v>
      </c>
      <c r="G3270">
        <v>-0.240707</v>
      </c>
    </row>
    <row r="3271" spans="5:7" x14ac:dyDescent="0.25">
      <c r="E3271">
        <v>2.1194000000000001E-2</v>
      </c>
      <c r="F3271">
        <v>-0.93286100000000005</v>
      </c>
      <c r="G3271">
        <v>-0.21365400000000001</v>
      </c>
    </row>
    <row r="3272" spans="5:7" x14ac:dyDescent="0.25">
      <c r="E3272">
        <v>4.5273000000000001E-2</v>
      </c>
      <c r="F3272">
        <v>-1.17746</v>
      </c>
      <c r="G3272">
        <v>-0.291794</v>
      </c>
    </row>
    <row r="3273" spans="5:7" x14ac:dyDescent="0.25">
      <c r="E3273">
        <v>7.7240000000000003E-2</v>
      </c>
      <c r="F3273">
        <v>-1.1271059999999999</v>
      </c>
      <c r="G3273">
        <v>-0.32246399999999997</v>
      </c>
    </row>
    <row r="3274" spans="5:7" x14ac:dyDescent="0.25">
      <c r="E3274">
        <v>6.9503999999999996E-2</v>
      </c>
      <c r="F3274">
        <v>-0.99136400000000002</v>
      </c>
      <c r="G3274">
        <v>-0.26475500000000002</v>
      </c>
    </row>
    <row r="3275" spans="5:7" x14ac:dyDescent="0.25">
      <c r="E3275">
        <v>1.8173000000000002E-2</v>
      </c>
      <c r="F3275">
        <v>-1.072144</v>
      </c>
      <c r="G3275">
        <v>-0.27894600000000003</v>
      </c>
    </row>
    <row r="3276" spans="5:7" x14ac:dyDescent="0.25">
      <c r="E3276">
        <v>3.5645000000000003E-2</v>
      </c>
      <c r="F3276">
        <v>-1.0343629999999999</v>
      </c>
      <c r="G3276">
        <v>-0.30354300000000001</v>
      </c>
    </row>
    <row r="3277" spans="5:7" x14ac:dyDescent="0.25">
      <c r="E3277">
        <v>3.0792E-2</v>
      </c>
      <c r="F3277">
        <v>-0.94776899999999997</v>
      </c>
      <c r="G3277">
        <v>-0.25436399999999998</v>
      </c>
    </row>
    <row r="3278" spans="5:7" x14ac:dyDescent="0.25">
      <c r="E3278">
        <v>3.0655000000000002E-2</v>
      </c>
      <c r="F3278">
        <v>-0.878494</v>
      </c>
      <c r="G3278">
        <v>-0.19845599999999999</v>
      </c>
    </row>
    <row r="3279" spans="5:7" x14ac:dyDescent="0.25">
      <c r="E3279">
        <v>2.4733999999999999E-2</v>
      </c>
      <c r="F3279">
        <v>-0.97135899999999997</v>
      </c>
      <c r="G3279">
        <v>-0.222244</v>
      </c>
    </row>
    <row r="3280" spans="5:7" x14ac:dyDescent="0.25">
      <c r="E3280">
        <v>4.2236000000000003E-2</v>
      </c>
      <c r="F3280">
        <v>-1.0819700000000001</v>
      </c>
      <c r="G3280">
        <v>-0.28480499999999997</v>
      </c>
    </row>
    <row r="3281" spans="5:7" x14ac:dyDescent="0.25">
      <c r="E3281">
        <v>3.8925000000000001E-2</v>
      </c>
      <c r="F3281">
        <v>-0.98008700000000004</v>
      </c>
      <c r="G3281">
        <v>-0.27194200000000002</v>
      </c>
    </row>
    <row r="3282" spans="5:7" x14ac:dyDescent="0.25">
      <c r="E3282">
        <v>5.7509999999999999E-2</v>
      </c>
      <c r="F3282">
        <v>-1.06488</v>
      </c>
      <c r="G3282">
        <v>-0.28855900000000001</v>
      </c>
    </row>
    <row r="3283" spans="5:7" x14ac:dyDescent="0.25">
      <c r="E3283">
        <v>4.2831000000000001E-2</v>
      </c>
      <c r="F3283">
        <v>-0.95520000000000005</v>
      </c>
      <c r="G3283">
        <v>-0.27084399999999997</v>
      </c>
    </row>
    <row r="3284" spans="5:7" x14ac:dyDescent="0.25">
      <c r="E3284">
        <v>9.0926999999999994E-2</v>
      </c>
      <c r="F3284">
        <v>-0.95358299999999996</v>
      </c>
      <c r="G3284">
        <v>-0.235931</v>
      </c>
    </row>
    <row r="3285" spans="5:7" x14ac:dyDescent="0.25">
      <c r="E3285">
        <v>6.8572999999999995E-2</v>
      </c>
      <c r="F3285">
        <v>-0.98753400000000002</v>
      </c>
      <c r="G3285">
        <v>-0.27178999999999998</v>
      </c>
    </row>
    <row r="3286" spans="5:7" x14ac:dyDescent="0.25">
      <c r="E3286">
        <v>3.8802999999999997E-2</v>
      </c>
      <c r="F3286">
        <v>-1.0111540000000001</v>
      </c>
      <c r="G3286">
        <v>-0.29202299999999998</v>
      </c>
    </row>
    <row r="3287" spans="5:7" x14ac:dyDescent="0.25">
      <c r="E3287">
        <v>1.4220999999999999E-2</v>
      </c>
      <c r="F3287">
        <v>-0.96653699999999998</v>
      </c>
      <c r="G3287">
        <v>-0.26678499999999999</v>
      </c>
    </row>
    <row r="3288" spans="5:7" x14ac:dyDescent="0.25">
      <c r="E3288">
        <v>2.0355000000000002E-2</v>
      </c>
      <c r="F3288">
        <v>-0.90686</v>
      </c>
      <c r="G3288">
        <v>-0.25079299999999999</v>
      </c>
    </row>
    <row r="3289" spans="5:7" x14ac:dyDescent="0.25">
      <c r="E3289">
        <v>4.5959E-2</v>
      </c>
      <c r="F3289">
        <v>-0.93212899999999999</v>
      </c>
      <c r="G3289">
        <v>-0.24942</v>
      </c>
    </row>
    <row r="3290" spans="5:7" x14ac:dyDescent="0.25">
      <c r="E3290">
        <v>4.0833000000000001E-2</v>
      </c>
      <c r="F3290">
        <v>-0.92102099999999998</v>
      </c>
      <c r="G3290">
        <v>-0.23399400000000001</v>
      </c>
    </row>
    <row r="3291" spans="5:7" x14ac:dyDescent="0.25">
      <c r="E3291">
        <v>3.5964999999999997E-2</v>
      </c>
      <c r="F3291">
        <v>-0.99621599999999999</v>
      </c>
      <c r="G3291">
        <v>-0.28146399999999999</v>
      </c>
    </row>
    <row r="3292" spans="5:7" x14ac:dyDescent="0.25">
      <c r="E3292">
        <v>3.5430999999999997E-2</v>
      </c>
      <c r="F3292">
        <v>-0.97997999999999996</v>
      </c>
      <c r="G3292">
        <v>-0.30352800000000002</v>
      </c>
    </row>
    <row r="3293" spans="5:7" x14ac:dyDescent="0.25">
      <c r="E3293">
        <v>3.7537000000000001E-2</v>
      </c>
      <c r="F3293">
        <v>-0.91969299999999998</v>
      </c>
      <c r="G3293">
        <v>-0.25819399999999998</v>
      </c>
    </row>
    <row r="3294" spans="5:7" x14ac:dyDescent="0.25">
      <c r="E3294">
        <v>5.2581999999999997E-2</v>
      </c>
      <c r="F3294">
        <v>-0.88526899999999997</v>
      </c>
      <c r="G3294">
        <v>-0.215729</v>
      </c>
    </row>
    <row r="3295" spans="5:7" x14ac:dyDescent="0.25">
      <c r="E3295">
        <v>5.8014000000000003E-2</v>
      </c>
      <c r="F3295">
        <v>-0.94531200000000004</v>
      </c>
      <c r="G3295">
        <v>-0.22561600000000001</v>
      </c>
    </row>
    <row r="3296" spans="5:7" x14ac:dyDescent="0.25">
      <c r="E3296">
        <v>7.0098999999999995E-2</v>
      </c>
      <c r="F3296">
        <v>-1.0350950000000001</v>
      </c>
      <c r="G3296">
        <v>-0.28655999999999998</v>
      </c>
    </row>
    <row r="3297" spans="5:7" x14ac:dyDescent="0.25">
      <c r="E3297">
        <v>3.7872000000000003E-2</v>
      </c>
      <c r="F3297">
        <v>-1.0140690000000001</v>
      </c>
      <c r="G3297">
        <v>-0.30984499999999998</v>
      </c>
    </row>
    <row r="3298" spans="5:7" x14ac:dyDescent="0.25">
      <c r="E3298">
        <v>1.2862999999999999E-2</v>
      </c>
      <c r="F3298">
        <v>-0.97572300000000001</v>
      </c>
      <c r="G3298">
        <v>-0.27160600000000001</v>
      </c>
    </row>
    <row r="3299" spans="5:7" x14ac:dyDescent="0.25">
      <c r="E3299">
        <v>1.3535E-2</v>
      </c>
      <c r="F3299">
        <v>-0.92157</v>
      </c>
      <c r="G3299">
        <v>-0.24179100000000001</v>
      </c>
    </row>
    <row r="3300" spans="5:7" x14ac:dyDescent="0.25">
      <c r="E3300">
        <v>3.3980999999999997E-2</v>
      </c>
      <c r="F3300">
        <v>-0.94027700000000003</v>
      </c>
      <c r="G3300">
        <v>-0.261017</v>
      </c>
    </row>
    <row r="3301" spans="5:7" x14ac:dyDescent="0.25">
      <c r="E3301">
        <v>4.5394999999999998E-2</v>
      </c>
      <c r="F3301">
        <v>-0.94281000000000004</v>
      </c>
      <c r="G3301">
        <v>-0.242844</v>
      </c>
    </row>
    <row r="3302" spans="5:7" x14ac:dyDescent="0.25">
      <c r="E3302">
        <v>3.5233E-2</v>
      </c>
      <c r="F3302">
        <v>-0.85729999999999995</v>
      </c>
      <c r="G3302">
        <v>-0.210068</v>
      </c>
    </row>
    <row r="3303" spans="5:7" x14ac:dyDescent="0.25">
      <c r="E3303">
        <v>2.8701999999999998E-2</v>
      </c>
      <c r="F3303">
        <v>-0.96307399999999999</v>
      </c>
      <c r="G3303">
        <v>-0.24302699999999999</v>
      </c>
    </row>
    <row r="3304" spans="5:7" x14ac:dyDescent="0.25">
      <c r="E3304">
        <v>2.2735999999999999E-2</v>
      </c>
      <c r="F3304">
        <v>-1.0238039999999999</v>
      </c>
      <c r="G3304">
        <v>-0.25625599999999998</v>
      </c>
    </row>
    <row r="3305" spans="5:7" x14ac:dyDescent="0.25">
      <c r="E3305">
        <v>2.5344999999999999E-2</v>
      </c>
      <c r="F3305">
        <v>-1.0122070000000001</v>
      </c>
      <c r="G3305">
        <v>-0.27720600000000001</v>
      </c>
    </row>
    <row r="3306" spans="5:7" x14ac:dyDescent="0.25">
      <c r="E3306">
        <v>4.8679999999999999E-3</v>
      </c>
      <c r="F3306">
        <v>-1.057205</v>
      </c>
      <c r="G3306">
        <v>-0.27383400000000002</v>
      </c>
    </row>
    <row r="3307" spans="5:7" x14ac:dyDescent="0.25">
      <c r="E3307">
        <v>-3.601E-3</v>
      </c>
      <c r="F3307">
        <v>-1.0263519999999999</v>
      </c>
      <c r="G3307">
        <v>-0.26457199999999997</v>
      </c>
    </row>
    <row r="3308" spans="5:7" x14ac:dyDescent="0.25">
      <c r="E3308">
        <v>2.1087999999999999E-2</v>
      </c>
      <c r="F3308">
        <v>-1.031021</v>
      </c>
      <c r="G3308">
        <v>-0.28453099999999998</v>
      </c>
    </row>
    <row r="3309" spans="5:7" x14ac:dyDescent="0.25">
      <c r="E3309">
        <v>-6.2600000000000004E-4</v>
      </c>
      <c r="F3309">
        <v>-0.97280900000000003</v>
      </c>
      <c r="G3309">
        <v>-0.26417499999999999</v>
      </c>
    </row>
    <row r="3310" spans="5:7" x14ac:dyDescent="0.25">
      <c r="E3310">
        <v>-5.0809999999999996E-3</v>
      </c>
      <c r="F3310">
        <v>-0.98553500000000005</v>
      </c>
      <c r="G3310">
        <v>-0.241455</v>
      </c>
    </row>
    <row r="3311" spans="5:7" x14ac:dyDescent="0.25">
      <c r="E3311">
        <v>6.3629999999999997E-3</v>
      </c>
      <c r="F3311">
        <v>-0.94590799999999997</v>
      </c>
      <c r="G3311">
        <v>-0.26110800000000001</v>
      </c>
    </row>
    <row r="3312" spans="5:7" x14ac:dyDescent="0.25">
      <c r="E3312">
        <v>1.3962E-2</v>
      </c>
      <c r="F3312">
        <v>-0.94517499999999999</v>
      </c>
      <c r="G3312">
        <v>-0.23913599999999999</v>
      </c>
    </row>
    <row r="3313" spans="5:7" x14ac:dyDescent="0.25">
      <c r="E3313">
        <v>1.5549E-2</v>
      </c>
      <c r="F3313">
        <v>-0.90075700000000003</v>
      </c>
      <c r="G3313">
        <v>-0.245255</v>
      </c>
    </row>
    <row r="3314" spans="5:7" x14ac:dyDescent="0.25">
      <c r="E3314">
        <v>3.9504999999999998E-2</v>
      </c>
      <c r="F3314">
        <v>-0.96418800000000005</v>
      </c>
      <c r="G3314">
        <v>-0.26083400000000001</v>
      </c>
    </row>
    <row r="3315" spans="5:7" x14ac:dyDescent="0.25">
      <c r="E3315">
        <v>2.5329999999999998E-2</v>
      </c>
      <c r="F3315">
        <v>-0.94860800000000001</v>
      </c>
      <c r="G3315">
        <v>-0.23902899999999999</v>
      </c>
    </row>
    <row r="3316" spans="5:7" x14ac:dyDescent="0.25">
      <c r="E3316">
        <v>4.3976000000000001E-2</v>
      </c>
      <c r="F3316">
        <v>-0.94474800000000003</v>
      </c>
      <c r="G3316">
        <v>-0.22666900000000001</v>
      </c>
    </row>
    <row r="3317" spans="5:7" x14ac:dyDescent="0.25">
      <c r="E3317">
        <v>2.6855E-2</v>
      </c>
      <c r="F3317">
        <v>-0.943909</v>
      </c>
      <c r="G3317">
        <v>-0.24333199999999999</v>
      </c>
    </row>
    <row r="3318" spans="5:7" x14ac:dyDescent="0.25">
      <c r="E3318">
        <v>2.5284000000000001E-2</v>
      </c>
      <c r="F3318">
        <v>-0.99023399999999995</v>
      </c>
      <c r="G3318">
        <v>-0.241623</v>
      </c>
    </row>
    <row r="3319" spans="5:7" x14ac:dyDescent="0.25">
      <c r="E3319">
        <v>1.2924E-2</v>
      </c>
      <c r="F3319">
        <v>-0.984406</v>
      </c>
      <c r="G3319">
        <v>-0.24984700000000001</v>
      </c>
    </row>
    <row r="3320" spans="5:7" x14ac:dyDescent="0.25">
      <c r="E3320">
        <v>-4.3489999999999996E-3</v>
      </c>
      <c r="F3320">
        <v>-1.0292049999999999</v>
      </c>
      <c r="G3320">
        <v>-0.253799</v>
      </c>
    </row>
    <row r="3321" spans="5:7" x14ac:dyDescent="0.25">
      <c r="E3321">
        <v>-1.2466E-2</v>
      </c>
      <c r="F3321">
        <v>-1.0008699999999999</v>
      </c>
      <c r="G3321">
        <v>-0.26316800000000001</v>
      </c>
    </row>
    <row r="3322" spans="5:7" x14ac:dyDescent="0.25">
      <c r="E3322">
        <v>-1.0269E-2</v>
      </c>
      <c r="F3322">
        <v>-1.0042880000000001</v>
      </c>
      <c r="G3322">
        <v>-0.26954699999999998</v>
      </c>
    </row>
    <row r="3323" spans="5:7" x14ac:dyDescent="0.25">
      <c r="E3323">
        <v>-1.2588999999999999E-2</v>
      </c>
      <c r="F3323">
        <v>-0.97369399999999995</v>
      </c>
      <c r="G3323">
        <v>-0.244308</v>
      </c>
    </row>
    <row r="3324" spans="5:7" x14ac:dyDescent="0.25">
      <c r="E3324">
        <v>1.1900000000000001E-3</v>
      </c>
      <c r="F3324">
        <v>-0.96223400000000003</v>
      </c>
      <c r="G3324">
        <v>-0.241394</v>
      </c>
    </row>
    <row r="3325" spans="5:7" x14ac:dyDescent="0.25">
      <c r="E3325">
        <v>7.9299999999999998E-4</v>
      </c>
      <c r="F3325">
        <v>-0.97521999999999998</v>
      </c>
      <c r="G3325">
        <v>-0.25570700000000002</v>
      </c>
    </row>
    <row r="3326" spans="5:7" x14ac:dyDescent="0.25">
      <c r="E3326">
        <v>-5.6150000000000002E-3</v>
      </c>
      <c r="F3326">
        <v>-1.0042420000000001</v>
      </c>
      <c r="G3326">
        <v>-0.250641</v>
      </c>
    </row>
    <row r="3327" spans="5:7" x14ac:dyDescent="0.25">
      <c r="E3327">
        <v>1.2115000000000001E-2</v>
      </c>
      <c r="F3327">
        <v>-0.96882599999999996</v>
      </c>
      <c r="G3327">
        <v>-0.25717200000000001</v>
      </c>
    </row>
    <row r="3328" spans="5:7" x14ac:dyDescent="0.25">
      <c r="E3328">
        <v>1.5778E-2</v>
      </c>
      <c r="F3328">
        <v>-0.99076799999999998</v>
      </c>
      <c r="G3328">
        <v>-0.24279800000000001</v>
      </c>
    </row>
    <row r="3329" spans="5:7" x14ac:dyDescent="0.25">
      <c r="E3329">
        <v>-1.5300000000000001E-4</v>
      </c>
      <c r="F3329">
        <v>-0.98760999999999999</v>
      </c>
      <c r="G3329">
        <v>-0.25199899999999997</v>
      </c>
    </row>
    <row r="3330" spans="5:7" x14ac:dyDescent="0.25">
      <c r="E3330">
        <v>1.7807E-2</v>
      </c>
      <c r="F3330">
        <v>-1.00943</v>
      </c>
      <c r="G3330">
        <v>-0.27771000000000001</v>
      </c>
    </row>
    <row r="3331" spans="5:7" x14ac:dyDescent="0.25">
      <c r="E3331">
        <v>5.4169999999999999E-3</v>
      </c>
      <c r="F3331">
        <v>-0.97258</v>
      </c>
      <c r="G3331">
        <v>-0.26910400000000001</v>
      </c>
    </row>
    <row r="3332" spans="5:7" x14ac:dyDescent="0.25">
      <c r="E3332">
        <v>1.8905999999999999E-2</v>
      </c>
      <c r="F3332">
        <v>-1.001587</v>
      </c>
      <c r="G3332">
        <v>-0.24815400000000001</v>
      </c>
    </row>
    <row r="3333" spans="5:7" x14ac:dyDescent="0.25">
      <c r="E3333">
        <v>1.4069E-2</v>
      </c>
      <c r="F3333">
        <v>-0.89968899999999996</v>
      </c>
      <c r="G3333">
        <v>-0.24102799999999999</v>
      </c>
    </row>
    <row r="3334" spans="5:7" x14ac:dyDescent="0.25">
      <c r="E3334">
        <v>2.8763E-2</v>
      </c>
      <c r="F3334">
        <v>-1.0421750000000001</v>
      </c>
      <c r="G3334">
        <v>-0.26976</v>
      </c>
    </row>
    <row r="3335" spans="5:7" x14ac:dyDescent="0.25">
      <c r="E3335">
        <v>2.3087E-2</v>
      </c>
      <c r="F3335">
        <v>-0.93847700000000001</v>
      </c>
      <c r="G3335">
        <v>-0.27441399999999999</v>
      </c>
    </row>
    <row r="3336" spans="5:7" x14ac:dyDescent="0.25">
      <c r="E3336">
        <v>2.8946E-2</v>
      </c>
      <c r="F3336">
        <v>-0.94578600000000002</v>
      </c>
      <c r="G3336">
        <v>-0.26733400000000002</v>
      </c>
    </row>
    <row r="3337" spans="5:7" x14ac:dyDescent="0.25">
      <c r="E3337">
        <v>1.5823E-2</v>
      </c>
      <c r="F3337">
        <v>-1.006195</v>
      </c>
      <c r="G3337">
        <v>-0.23619100000000001</v>
      </c>
    </row>
    <row r="3338" spans="5:7" x14ac:dyDescent="0.25">
      <c r="E3338">
        <v>4.1349999999999998E-3</v>
      </c>
      <c r="F3338">
        <v>-0.97691300000000003</v>
      </c>
      <c r="G3338">
        <v>-0.26052900000000001</v>
      </c>
    </row>
    <row r="3339" spans="5:7" x14ac:dyDescent="0.25">
      <c r="E3339">
        <v>1.7242E-2</v>
      </c>
      <c r="F3339">
        <v>-1.029617</v>
      </c>
      <c r="G3339">
        <v>-0.30248999999999998</v>
      </c>
    </row>
    <row r="3340" spans="5:7" x14ac:dyDescent="0.25">
      <c r="E3340">
        <v>1.9088999999999998E-2</v>
      </c>
      <c r="F3340">
        <v>-1.001633</v>
      </c>
      <c r="G3340">
        <v>-0.28535500000000003</v>
      </c>
    </row>
    <row r="3341" spans="5:7" x14ac:dyDescent="0.25">
      <c r="E3341">
        <v>3.0487E-2</v>
      </c>
      <c r="F3341">
        <v>-0.90769999999999995</v>
      </c>
      <c r="G3341">
        <v>-0.26113900000000001</v>
      </c>
    </row>
    <row r="3342" spans="5:7" x14ac:dyDescent="0.25">
      <c r="E3342">
        <v>5.2246000000000001E-2</v>
      </c>
      <c r="F3342">
        <v>-0.99368299999999998</v>
      </c>
      <c r="G3342">
        <v>-0.264816</v>
      </c>
    </row>
    <row r="3343" spans="5:7" x14ac:dyDescent="0.25">
      <c r="E3343">
        <v>4.0267999999999998E-2</v>
      </c>
      <c r="F3343">
        <v>-0.94525099999999995</v>
      </c>
      <c r="G3343">
        <v>-0.24848899999999999</v>
      </c>
    </row>
    <row r="3344" spans="5:7" x14ac:dyDescent="0.25">
      <c r="E3344">
        <v>5.8959999999999999E-2</v>
      </c>
      <c r="F3344">
        <v>-0.95654300000000003</v>
      </c>
      <c r="G3344">
        <v>-0.27796900000000002</v>
      </c>
    </row>
    <row r="3345" spans="5:7" x14ac:dyDescent="0.25">
      <c r="E3345">
        <v>4.0954999999999998E-2</v>
      </c>
      <c r="F3345">
        <v>-0.96670500000000004</v>
      </c>
      <c r="G3345">
        <v>-0.27037</v>
      </c>
    </row>
    <row r="3346" spans="5:7" x14ac:dyDescent="0.25">
      <c r="E3346">
        <v>4.8584000000000002E-2</v>
      </c>
      <c r="F3346">
        <v>-0.93568399999999996</v>
      </c>
      <c r="G3346">
        <v>-0.25178499999999998</v>
      </c>
    </row>
    <row r="3347" spans="5:7" x14ac:dyDescent="0.25">
      <c r="E3347">
        <v>5.2567000000000003E-2</v>
      </c>
      <c r="F3347">
        <v>-0.94972199999999996</v>
      </c>
      <c r="G3347">
        <v>-0.25730900000000001</v>
      </c>
    </row>
    <row r="3348" spans="5:7" x14ac:dyDescent="0.25">
      <c r="E3348">
        <v>3.9169000000000002E-2</v>
      </c>
      <c r="F3348">
        <v>-1.0161290000000001</v>
      </c>
      <c r="G3348">
        <v>-0.27212500000000001</v>
      </c>
    </row>
    <row r="3349" spans="5:7" x14ac:dyDescent="0.25">
      <c r="E3349">
        <v>5.1331000000000002E-2</v>
      </c>
      <c r="F3349">
        <v>-0.95115700000000003</v>
      </c>
      <c r="G3349">
        <v>-0.29049700000000001</v>
      </c>
    </row>
    <row r="3350" spans="5:7" x14ac:dyDescent="0.25">
      <c r="E3350">
        <v>5.2443999999999998E-2</v>
      </c>
      <c r="F3350">
        <v>-0.97287000000000001</v>
      </c>
      <c r="G3350">
        <v>-0.27870200000000001</v>
      </c>
    </row>
    <row r="3351" spans="5:7" x14ac:dyDescent="0.25">
      <c r="E3351">
        <v>2.5222999999999999E-2</v>
      </c>
      <c r="F3351">
        <v>-0.93359400000000003</v>
      </c>
      <c r="G3351">
        <v>-0.232208</v>
      </c>
    </row>
    <row r="3352" spans="5:7" x14ac:dyDescent="0.25">
      <c r="E3352">
        <v>5.8685000000000001E-2</v>
      </c>
      <c r="F3352">
        <v>-0.96452300000000002</v>
      </c>
      <c r="G3352">
        <v>-0.26719700000000002</v>
      </c>
    </row>
    <row r="3353" spans="5:7" x14ac:dyDescent="0.25">
      <c r="E3353">
        <v>3.7658999999999998E-2</v>
      </c>
      <c r="F3353">
        <v>-0.96308899999999997</v>
      </c>
      <c r="G3353">
        <v>-0.26496900000000001</v>
      </c>
    </row>
    <row r="3354" spans="5:7" x14ac:dyDescent="0.25">
      <c r="E3354">
        <v>3.9107999999999997E-2</v>
      </c>
      <c r="F3354">
        <v>-0.94181800000000004</v>
      </c>
      <c r="G3354">
        <v>-0.23555000000000001</v>
      </c>
    </row>
    <row r="3355" spans="5:7" x14ac:dyDescent="0.25">
      <c r="E3355">
        <v>1.6906999999999998E-2</v>
      </c>
      <c r="F3355">
        <v>-0.94419900000000001</v>
      </c>
      <c r="G3355">
        <v>-0.24063100000000001</v>
      </c>
    </row>
    <row r="3356" spans="5:7" x14ac:dyDescent="0.25">
      <c r="E3356">
        <v>2.1545000000000002E-2</v>
      </c>
      <c r="F3356">
        <v>-0.97364799999999996</v>
      </c>
      <c r="G3356">
        <v>-0.27104200000000001</v>
      </c>
    </row>
    <row r="3357" spans="5:7" x14ac:dyDescent="0.25">
      <c r="E3357">
        <v>-1.2404999999999999E-2</v>
      </c>
      <c r="F3357">
        <v>-0.98574799999999996</v>
      </c>
      <c r="G3357">
        <v>-0.270065</v>
      </c>
    </row>
    <row r="3358" spans="5:7" x14ac:dyDescent="0.25">
      <c r="E3358">
        <v>4.4707999999999998E-2</v>
      </c>
      <c r="F3358">
        <v>-1.012283</v>
      </c>
      <c r="G3358">
        <v>-0.19084200000000001</v>
      </c>
    </row>
    <row r="3359" spans="5:7" x14ac:dyDescent="0.25">
      <c r="E3359">
        <v>-1.7257999999999999E-2</v>
      </c>
      <c r="F3359">
        <v>-0.74745200000000001</v>
      </c>
      <c r="G3359">
        <v>-0.154861</v>
      </c>
    </row>
    <row r="3360" spans="5:7" x14ac:dyDescent="0.25">
      <c r="E3360">
        <v>2.8534E-2</v>
      </c>
      <c r="F3360">
        <v>-1.213638</v>
      </c>
      <c r="G3360">
        <v>-0.35031099999999998</v>
      </c>
    </row>
    <row r="3361" spans="5:7" x14ac:dyDescent="0.25">
      <c r="E3361">
        <v>1.5167E-2</v>
      </c>
      <c r="F3361">
        <v>-1.1882630000000001</v>
      </c>
      <c r="G3361">
        <v>-0.37095600000000001</v>
      </c>
    </row>
    <row r="3362" spans="5:7" x14ac:dyDescent="0.25">
      <c r="E3362">
        <v>5.2689E-2</v>
      </c>
      <c r="F3362">
        <v>-0.88732900000000003</v>
      </c>
      <c r="G3362">
        <v>-0.25260899999999997</v>
      </c>
    </row>
    <row r="3363" spans="5:7" x14ac:dyDescent="0.25">
      <c r="E3363">
        <v>4.8069999999999996E-3</v>
      </c>
      <c r="F3363">
        <v>-0.80938699999999997</v>
      </c>
      <c r="G3363">
        <v>-0.19230700000000001</v>
      </c>
    </row>
    <row r="3364" spans="5:7" x14ac:dyDescent="0.25">
      <c r="E3364">
        <v>-1.3901E-2</v>
      </c>
      <c r="F3364">
        <v>-0.98651100000000003</v>
      </c>
      <c r="G3364">
        <v>-0.21484400000000001</v>
      </c>
    </row>
    <row r="3365" spans="5:7" x14ac:dyDescent="0.25">
      <c r="E3365">
        <v>2.4643000000000002E-2</v>
      </c>
      <c r="F3365">
        <v>-1.036087</v>
      </c>
      <c r="G3365">
        <v>-0.272171</v>
      </c>
    </row>
    <row r="3366" spans="5:7" x14ac:dyDescent="0.25">
      <c r="E3366">
        <v>3.5568000000000002E-2</v>
      </c>
      <c r="F3366">
        <v>-0.90260300000000004</v>
      </c>
      <c r="G3366">
        <v>-0.22042800000000001</v>
      </c>
    </row>
    <row r="3367" spans="5:7" x14ac:dyDescent="0.25">
      <c r="E3367">
        <v>1.9179999999999999E-2</v>
      </c>
      <c r="F3367">
        <v>-0.92240900000000003</v>
      </c>
      <c r="G3367">
        <v>-0.20252999999999999</v>
      </c>
    </row>
    <row r="3368" spans="5:7" x14ac:dyDescent="0.25">
      <c r="E3368">
        <v>9.018E-3</v>
      </c>
      <c r="F3368">
        <v>-1.036224</v>
      </c>
      <c r="G3368">
        <v>-0.219421</v>
      </c>
    </row>
    <row r="3369" spans="5:7" x14ac:dyDescent="0.25">
      <c r="E3369">
        <v>3.6484000000000003E-2</v>
      </c>
      <c r="F3369">
        <v>-1.0229490000000001</v>
      </c>
      <c r="G3369">
        <v>-0.24154700000000001</v>
      </c>
    </row>
    <row r="3370" spans="5:7" x14ac:dyDescent="0.25">
      <c r="E3370">
        <v>2.6306E-2</v>
      </c>
      <c r="F3370">
        <v>-0.94377100000000003</v>
      </c>
      <c r="G3370">
        <v>-0.214813</v>
      </c>
    </row>
    <row r="3371" spans="5:7" x14ac:dyDescent="0.25">
      <c r="E3371">
        <v>1.6341999999999999E-2</v>
      </c>
      <c r="F3371">
        <v>-1.001266</v>
      </c>
      <c r="G3371">
        <v>-0.225769</v>
      </c>
    </row>
    <row r="3372" spans="5:7" x14ac:dyDescent="0.25">
      <c r="E3372">
        <v>2.3163E-2</v>
      </c>
      <c r="F3372">
        <v>-1.0093989999999999</v>
      </c>
      <c r="G3372">
        <v>-0.21716299999999999</v>
      </c>
    </row>
    <row r="3373" spans="5:7" x14ac:dyDescent="0.25">
      <c r="E3373">
        <v>4.6356000000000001E-2</v>
      </c>
      <c r="F3373">
        <v>-1.0186770000000001</v>
      </c>
      <c r="G3373">
        <v>-0.231186</v>
      </c>
    </row>
    <row r="3374" spans="5:7" x14ac:dyDescent="0.25">
      <c r="E3374">
        <v>1.4252000000000001E-2</v>
      </c>
      <c r="F3374">
        <v>-0.992371</v>
      </c>
      <c r="G3374">
        <v>-0.223495</v>
      </c>
    </row>
    <row r="3375" spans="5:7" x14ac:dyDescent="0.25">
      <c r="E3375">
        <v>1.1856E-2</v>
      </c>
      <c r="F3375">
        <v>-1.01709</v>
      </c>
      <c r="G3375">
        <v>-0.220642</v>
      </c>
    </row>
    <row r="3376" spans="5:7" x14ac:dyDescent="0.25">
      <c r="E3376">
        <v>3.0258E-2</v>
      </c>
      <c r="F3376">
        <v>-1.0249630000000001</v>
      </c>
      <c r="G3376">
        <v>-0.24624599999999999</v>
      </c>
    </row>
    <row r="3377" spans="5:7" x14ac:dyDescent="0.25">
      <c r="E3377">
        <v>3.1371999999999997E-2</v>
      </c>
      <c r="F3377">
        <v>-1.039093</v>
      </c>
      <c r="G3377">
        <v>-0.24465899999999999</v>
      </c>
    </row>
    <row r="3378" spans="5:7" x14ac:dyDescent="0.25">
      <c r="E3378">
        <v>1.9958E-2</v>
      </c>
      <c r="F3378">
        <v>-0.96295200000000003</v>
      </c>
      <c r="G3378">
        <v>-0.238815</v>
      </c>
    </row>
    <row r="3379" spans="5:7" x14ac:dyDescent="0.25">
      <c r="E3379">
        <v>1.4496E-2</v>
      </c>
      <c r="F3379">
        <v>-1.01918</v>
      </c>
      <c r="G3379">
        <v>-0.241455</v>
      </c>
    </row>
    <row r="3380" spans="5:7" x14ac:dyDescent="0.25">
      <c r="E3380">
        <v>1.7409999999999998E-2</v>
      </c>
      <c r="F3380">
        <v>-0.98046900000000003</v>
      </c>
      <c r="G3380">
        <v>-0.22647100000000001</v>
      </c>
    </row>
    <row r="3381" spans="5:7" x14ac:dyDescent="0.25">
      <c r="E3381">
        <v>1.8783999999999999E-2</v>
      </c>
      <c r="F3381">
        <v>-0.96748400000000001</v>
      </c>
      <c r="G3381">
        <v>-0.22306799999999999</v>
      </c>
    </row>
    <row r="3382" spans="5:7" x14ac:dyDescent="0.25">
      <c r="E3382">
        <v>1.5410999999999999E-2</v>
      </c>
      <c r="F3382">
        <v>-0.98579399999999995</v>
      </c>
      <c r="G3382">
        <v>-0.232712</v>
      </c>
    </row>
    <row r="3383" spans="5:7" x14ac:dyDescent="0.25">
      <c r="E3383">
        <v>2.1179E-2</v>
      </c>
      <c r="F3383">
        <v>-0.98902900000000005</v>
      </c>
      <c r="G3383">
        <v>-0.24675</v>
      </c>
    </row>
    <row r="3384" spans="5:7" x14ac:dyDescent="0.25">
      <c r="E3384">
        <v>3.7230000000000002E-3</v>
      </c>
      <c r="F3384">
        <v>-0.95626800000000001</v>
      </c>
      <c r="G3384">
        <v>-0.22170999999999999</v>
      </c>
    </row>
    <row r="3385" spans="5:7" x14ac:dyDescent="0.25">
      <c r="E3385">
        <v>5.3410000000000003E-3</v>
      </c>
      <c r="F3385">
        <v>-0.97645599999999999</v>
      </c>
      <c r="G3385">
        <v>-0.21850600000000001</v>
      </c>
    </row>
    <row r="3386" spans="5:7" x14ac:dyDescent="0.25">
      <c r="E3386">
        <v>1.1459E-2</v>
      </c>
      <c r="F3386">
        <v>-0.98394800000000004</v>
      </c>
      <c r="G3386">
        <v>-0.23710600000000001</v>
      </c>
    </row>
    <row r="3387" spans="5:7" x14ac:dyDescent="0.25">
      <c r="E3387">
        <v>1.0330000000000001E-2</v>
      </c>
      <c r="F3387">
        <v>-0.99150099999999997</v>
      </c>
      <c r="G3387">
        <v>-0.23280300000000001</v>
      </c>
    </row>
    <row r="3388" spans="5:7" x14ac:dyDescent="0.25">
      <c r="E3388">
        <v>8.0260000000000001E-3</v>
      </c>
      <c r="F3388">
        <v>-0.99577300000000002</v>
      </c>
      <c r="G3388">
        <v>-0.226715</v>
      </c>
    </row>
    <row r="3389" spans="5:7" x14ac:dyDescent="0.25">
      <c r="E3389">
        <v>-8.9420000000000003E-3</v>
      </c>
      <c r="F3389">
        <v>-1.004929</v>
      </c>
      <c r="G3389">
        <v>-0.25740099999999999</v>
      </c>
    </row>
    <row r="3390" spans="5:7" x14ac:dyDescent="0.25">
      <c r="E3390">
        <v>-8.5140000000000007E-3</v>
      </c>
      <c r="F3390">
        <v>-1.0019990000000001</v>
      </c>
      <c r="G3390">
        <v>-0.24351500000000001</v>
      </c>
    </row>
    <row r="3391" spans="5:7" x14ac:dyDescent="0.25">
      <c r="E3391">
        <v>-3.5860000000000002E-3</v>
      </c>
      <c r="F3391">
        <v>-0.93757599999999996</v>
      </c>
      <c r="G3391">
        <v>-0.23219300000000001</v>
      </c>
    </row>
    <row r="3392" spans="5:7" x14ac:dyDescent="0.25">
      <c r="E3392">
        <v>-1.4572E-2</v>
      </c>
      <c r="F3392">
        <v>-0.97306800000000004</v>
      </c>
      <c r="G3392">
        <v>-0.2276</v>
      </c>
    </row>
    <row r="3393" spans="5:7" x14ac:dyDescent="0.25">
      <c r="E3393">
        <v>-1.3946999999999999E-2</v>
      </c>
      <c r="F3393">
        <v>-0.95289599999999997</v>
      </c>
      <c r="G3393">
        <v>-0.23875399999999999</v>
      </c>
    </row>
    <row r="3394" spans="5:7" x14ac:dyDescent="0.25">
      <c r="E3394">
        <v>-1.4511E-2</v>
      </c>
      <c r="F3394">
        <v>-0.910995</v>
      </c>
      <c r="G3394">
        <v>-0.22889699999999999</v>
      </c>
    </row>
    <row r="3395" spans="5:7" x14ac:dyDescent="0.25">
      <c r="E3395">
        <v>-1.976E-2</v>
      </c>
      <c r="F3395">
        <v>-0.97302200000000005</v>
      </c>
      <c r="G3395">
        <v>-0.22872899999999999</v>
      </c>
    </row>
    <row r="3396" spans="5:7" x14ac:dyDescent="0.25">
      <c r="E3396">
        <v>-1.4328E-2</v>
      </c>
      <c r="F3396">
        <v>-1.0178830000000001</v>
      </c>
      <c r="G3396">
        <v>-0.26948499999999997</v>
      </c>
    </row>
    <row r="3397" spans="5:7" x14ac:dyDescent="0.25">
      <c r="E3397">
        <v>-1.355E-2</v>
      </c>
      <c r="F3397">
        <v>-0.97209199999999996</v>
      </c>
      <c r="G3397">
        <v>-0.26258900000000002</v>
      </c>
    </row>
    <row r="3398" spans="5:7" x14ac:dyDescent="0.25">
      <c r="E3398">
        <v>-1.3962E-2</v>
      </c>
      <c r="F3398">
        <v>-0.99465899999999996</v>
      </c>
      <c r="G3398">
        <v>-0.262604</v>
      </c>
    </row>
    <row r="3399" spans="5:7" x14ac:dyDescent="0.25">
      <c r="E3399">
        <v>-9.6589999999999992E-3</v>
      </c>
      <c r="F3399">
        <v>-0.95753500000000003</v>
      </c>
      <c r="G3399">
        <v>-0.24648999999999999</v>
      </c>
    </row>
    <row r="3400" spans="5:7" x14ac:dyDescent="0.25">
      <c r="E3400">
        <v>-3.6619999999999999E-3</v>
      </c>
      <c r="F3400">
        <v>-0.89205900000000005</v>
      </c>
      <c r="G3400">
        <v>-0.20871000000000001</v>
      </c>
    </row>
    <row r="3401" spans="5:7" x14ac:dyDescent="0.25">
      <c r="E3401">
        <v>-1.6815E-2</v>
      </c>
      <c r="F3401">
        <v>-0.97743199999999997</v>
      </c>
      <c r="G3401">
        <v>-0.26477099999999998</v>
      </c>
    </row>
    <row r="3402" spans="5:7" x14ac:dyDescent="0.25">
      <c r="E3402">
        <v>-1.7273E-2</v>
      </c>
      <c r="F3402">
        <v>-1.0243530000000001</v>
      </c>
      <c r="G3402">
        <v>-0.32153300000000001</v>
      </c>
    </row>
    <row r="3403" spans="5:7" x14ac:dyDescent="0.25">
      <c r="E3403">
        <v>-1.3382E-2</v>
      </c>
      <c r="F3403">
        <v>-0.936554</v>
      </c>
      <c r="G3403">
        <v>-0.29031400000000002</v>
      </c>
    </row>
    <row r="3404" spans="5:7" x14ac:dyDescent="0.25">
      <c r="E3404">
        <v>-1.3321E-2</v>
      </c>
      <c r="F3404">
        <v>-0.98025499999999999</v>
      </c>
      <c r="G3404">
        <v>-0.28347800000000001</v>
      </c>
    </row>
    <row r="3405" spans="5:7" x14ac:dyDescent="0.25">
      <c r="E3405">
        <v>-1.5410999999999999E-2</v>
      </c>
      <c r="F3405">
        <v>-0.95706199999999997</v>
      </c>
      <c r="G3405">
        <v>-0.27340700000000001</v>
      </c>
    </row>
    <row r="3406" spans="5:7" x14ac:dyDescent="0.25">
      <c r="E3406">
        <v>-5.0350000000000004E-3</v>
      </c>
      <c r="F3406">
        <v>-0.97222900000000001</v>
      </c>
      <c r="G3406">
        <v>-0.28326400000000002</v>
      </c>
    </row>
    <row r="3407" spans="5:7" x14ac:dyDescent="0.25">
      <c r="E3407">
        <v>-1.2375000000000001E-2</v>
      </c>
      <c r="F3407">
        <v>-0.92089799999999999</v>
      </c>
      <c r="G3407">
        <v>-0.27545199999999997</v>
      </c>
    </row>
    <row r="3408" spans="5:7" x14ac:dyDescent="0.25">
      <c r="E3408">
        <v>-1.2466E-2</v>
      </c>
      <c r="F3408">
        <v>-1.0319670000000001</v>
      </c>
      <c r="G3408">
        <v>-0.32151800000000003</v>
      </c>
    </row>
    <row r="3409" spans="5:7" x14ac:dyDescent="0.25">
      <c r="E3409">
        <v>-1.0559000000000001E-2</v>
      </c>
      <c r="F3409">
        <v>-0.95980799999999999</v>
      </c>
      <c r="G3409">
        <v>-0.310089</v>
      </c>
    </row>
    <row r="3410" spans="5:7" x14ac:dyDescent="0.25">
      <c r="E3410">
        <v>4.6080000000000001E-3</v>
      </c>
      <c r="F3410">
        <v>-0.93025199999999997</v>
      </c>
      <c r="G3410">
        <v>-0.271698</v>
      </c>
    </row>
    <row r="3411" spans="5:7" x14ac:dyDescent="0.25">
      <c r="E3411">
        <v>-1.5015000000000001E-2</v>
      </c>
      <c r="F3411">
        <v>-0.89117400000000002</v>
      </c>
      <c r="G3411">
        <v>-0.27246100000000001</v>
      </c>
    </row>
    <row r="3412" spans="5:7" x14ac:dyDescent="0.25">
      <c r="E3412">
        <v>-9.9489999999999995E-3</v>
      </c>
      <c r="F3412">
        <v>-0.96720899999999999</v>
      </c>
      <c r="G3412">
        <v>-0.290802</v>
      </c>
    </row>
    <row r="3413" spans="5:7" x14ac:dyDescent="0.25">
      <c r="E3413">
        <v>-1.2985E-2</v>
      </c>
      <c r="F3413">
        <v>-0.90623500000000001</v>
      </c>
      <c r="G3413">
        <v>-0.28105200000000002</v>
      </c>
    </row>
    <row r="3414" spans="5:7" x14ac:dyDescent="0.25">
      <c r="E3414">
        <v>-1.4832E-2</v>
      </c>
      <c r="F3414">
        <v>-0.99375899999999995</v>
      </c>
      <c r="G3414">
        <v>-0.30619800000000003</v>
      </c>
    </row>
    <row r="3415" spans="5:7" x14ac:dyDescent="0.25">
      <c r="E3415">
        <v>5.6499999999999996E-4</v>
      </c>
      <c r="F3415">
        <v>-0.93104600000000004</v>
      </c>
      <c r="G3415">
        <v>-0.28929100000000002</v>
      </c>
    </row>
    <row r="3416" spans="5:7" x14ac:dyDescent="0.25">
      <c r="E3416">
        <v>2.4719999999999998E-3</v>
      </c>
      <c r="F3416">
        <v>-0.95053100000000001</v>
      </c>
      <c r="G3416">
        <v>-0.29464699999999999</v>
      </c>
    </row>
    <row r="3417" spans="5:7" x14ac:dyDescent="0.25">
      <c r="E3417">
        <v>-1.4339999999999999E-3</v>
      </c>
      <c r="F3417">
        <v>-1.03244</v>
      </c>
      <c r="G3417">
        <v>-0.34726000000000001</v>
      </c>
    </row>
    <row r="3418" spans="5:7" x14ac:dyDescent="0.25">
      <c r="E3418">
        <v>1.0085999999999999E-2</v>
      </c>
      <c r="F3418">
        <v>-0.93635599999999997</v>
      </c>
      <c r="G3418">
        <v>-0.31881700000000002</v>
      </c>
    </row>
    <row r="3419" spans="5:7" x14ac:dyDescent="0.25">
      <c r="E3419">
        <v>1.9394000000000002E-2</v>
      </c>
      <c r="F3419">
        <v>-0.95794699999999999</v>
      </c>
      <c r="G3419">
        <v>-0.28434799999999999</v>
      </c>
    </row>
    <row r="3420" spans="5:7" x14ac:dyDescent="0.25">
      <c r="E3420">
        <v>2.4261000000000001E-2</v>
      </c>
      <c r="F3420">
        <v>-0.94457999999999998</v>
      </c>
      <c r="G3420">
        <v>-0.29983500000000002</v>
      </c>
    </row>
    <row r="3421" spans="5:7" x14ac:dyDescent="0.25">
      <c r="E3421">
        <v>2.4170000000000001E-2</v>
      </c>
      <c r="F3421">
        <v>-0.98646500000000004</v>
      </c>
      <c r="G3421">
        <v>-0.32621800000000001</v>
      </c>
    </row>
    <row r="3422" spans="5:7" x14ac:dyDescent="0.25">
      <c r="E3422">
        <v>2.4826000000000001E-2</v>
      </c>
      <c r="F3422">
        <v>-0.96551500000000001</v>
      </c>
      <c r="G3422">
        <v>-0.31808500000000001</v>
      </c>
    </row>
    <row r="3423" spans="5:7" x14ac:dyDescent="0.25">
      <c r="E3423">
        <v>2.8670999999999999E-2</v>
      </c>
      <c r="F3423">
        <v>-0.92935199999999996</v>
      </c>
      <c r="G3423">
        <v>-0.29241899999999998</v>
      </c>
    </row>
    <row r="3424" spans="5:7" x14ac:dyDescent="0.25">
      <c r="E3424">
        <v>-4.7149999999999996E-3</v>
      </c>
      <c r="F3424">
        <v>-0.962341</v>
      </c>
      <c r="G3424">
        <v>-0.30982999999999999</v>
      </c>
    </row>
    <row r="3425" spans="5:7" x14ac:dyDescent="0.25">
      <c r="E3425">
        <v>2.9662999999999998E-2</v>
      </c>
      <c r="F3425">
        <v>-1.0361020000000001</v>
      </c>
      <c r="G3425">
        <v>-0.33166499999999999</v>
      </c>
    </row>
    <row r="3426" spans="5:7" x14ac:dyDescent="0.25">
      <c r="E3426">
        <v>5.3374999999999999E-2</v>
      </c>
      <c r="F3426">
        <v>-0.90463300000000002</v>
      </c>
      <c r="G3426">
        <v>-0.29408299999999998</v>
      </c>
    </row>
    <row r="3427" spans="5:7" x14ac:dyDescent="0.25">
      <c r="E3427">
        <v>6.9717000000000001E-2</v>
      </c>
      <c r="F3427">
        <v>-1.00499</v>
      </c>
      <c r="G3427">
        <v>-0.314529</v>
      </c>
    </row>
    <row r="3428" spans="5:7" x14ac:dyDescent="0.25">
      <c r="E3428">
        <v>5.3115999999999997E-2</v>
      </c>
      <c r="F3428">
        <v>-0.97691300000000003</v>
      </c>
      <c r="G3428">
        <v>-0.33570899999999998</v>
      </c>
    </row>
    <row r="3429" spans="5:7" x14ac:dyDescent="0.25">
      <c r="E3429">
        <v>7.3883000000000004E-2</v>
      </c>
      <c r="F3429">
        <v>-0.98997500000000005</v>
      </c>
      <c r="G3429">
        <v>-0.323181</v>
      </c>
    </row>
    <row r="3430" spans="5:7" x14ac:dyDescent="0.25">
      <c r="E3430">
        <v>5.9998000000000003E-2</v>
      </c>
      <c r="F3430">
        <v>-0.919373</v>
      </c>
      <c r="G3430">
        <v>-0.28692600000000001</v>
      </c>
    </row>
    <row r="3431" spans="5:7" x14ac:dyDescent="0.25">
      <c r="E3431">
        <v>5.6519E-2</v>
      </c>
      <c r="F3431">
        <v>-0.96623199999999998</v>
      </c>
      <c r="G3431">
        <v>-0.31869500000000001</v>
      </c>
    </row>
    <row r="3432" spans="5:7" x14ac:dyDescent="0.25">
      <c r="E3432">
        <v>6.6238000000000005E-2</v>
      </c>
      <c r="F3432">
        <v>-0.95072900000000005</v>
      </c>
      <c r="G3432">
        <v>-0.33268700000000001</v>
      </c>
    </row>
    <row r="3433" spans="5:7" x14ac:dyDescent="0.25">
      <c r="E3433">
        <v>8.4305000000000005E-2</v>
      </c>
      <c r="F3433">
        <v>-1.006821</v>
      </c>
      <c r="G3433">
        <v>-0.34970099999999998</v>
      </c>
    </row>
    <row r="3434" spans="5:7" x14ac:dyDescent="0.25">
      <c r="E3434">
        <v>7.3608000000000007E-2</v>
      </c>
      <c r="F3434">
        <v>-0.91420000000000001</v>
      </c>
      <c r="G3434">
        <v>-0.288742</v>
      </c>
    </row>
    <row r="3435" spans="5:7" x14ac:dyDescent="0.25">
      <c r="E3435">
        <v>8.7341000000000002E-2</v>
      </c>
      <c r="F3435">
        <v>-0.95100399999999996</v>
      </c>
      <c r="G3435">
        <v>-0.31956499999999999</v>
      </c>
    </row>
    <row r="3436" spans="5:7" x14ac:dyDescent="0.25">
      <c r="E3436">
        <v>8.5510000000000003E-2</v>
      </c>
      <c r="F3436">
        <v>-0.98712200000000005</v>
      </c>
      <c r="G3436">
        <v>-0.34758</v>
      </c>
    </row>
    <row r="3437" spans="5:7" x14ac:dyDescent="0.25">
      <c r="E3437">
        <v>8.1970000000000001E-2</v>
      </c>
      <c r="F3437">
        <v>-0.911026</v>
      </c>
      <c r="G3437">
        <v>-0.30615199999999998</v>
      </c>
    </row>
    <row r="3438" spans="5:7" x14ac:dyDescent="0.25">
      <c r="E3438">
        <v>8.2886000000000001E-2</v>
      </c>
      <c r="F3438">
        <v>-0.94331399999999999</v>
      </c>
      <c r="G3438">
        <v>-0.317245</v>
      </c>
    </row>
    <row r="3439" spans="5:7" x14ac:dyDescent="0.25">
      <c r="E3439">
        <v>7.1701000000000001E-2</v>
      </c>
      <c r="F3439">
        <v>-0.95951799999999998</v>
      </c>
      <c r="G3439">
        <v>-0.32811000000000001</v>
      </c>
    </row>
    <row r="3440" spans="5:7" x14ac:dyDescent="0.25">
      <c r="E3440">
        <v>8.1039E-2</v>
      </c>
      <c r="F3440">
        <v>-0.97126800000000002</v>
      </c>
      <c r="G3440">
        <v>-0.33102399999999998</v>
      </c>
    </row>
    <row r="3441" spans="5:7" x14ac:dyDescent="0.25">
      <c r="E3441">
        <v>7.0571999999999996E-2</v>
      </c>
      <c r="F3441">
        <v>-0.951492</v>
      </c>
      <c r="G3441">
        <v>-0.32949800000000001</v>
      </c>
    </row>
    <row r="3442" spans="5:7" x14ac:dyDescent="0.25">
      <c r="E3442">
        <v>7.4066000000000007E-2</v>
      </c>
      <c r="F3442">
        <v>-0.95382699999999998</v>
      </c>
      <c r="G3442">
        <v>-0.32946799999999998</v>
      </c>
    </row>
    <row r="3443" spans="5:7" x14ac:dyDescent="0.25">
      <c r="E3443">
        <v>6.1400999999999997E-2</v>
      </c>
      <c r="F3443">
        <v>-0.93508899999999995</v>
      </c>
      <c r="G3443">
        <v>-0.33428999999999998</v>
      </c>
    </row>
    <row r="3444" spans="5:7" x14ac:dyDescent="0.25">
      <c r="E3444">
        <v>6.4804E-2</v>
      </c>
      <c r="F3444">
        <v>-0.97818000000000005</v>
      </c>
      <c r="G3444">
        <v>-0.33941700000000002</v>
      </c>
    </row>
    <row r="3445" spans="5:7" x14ac:dyDescent="0.25">
      <c r="E3445">
        <v>5.0292999999999997E-2</v>
      </c>
      <c r="F3445">
        <v>-0.97570800000000002</v>
      </c>
      <c r="G3445">
        <v>-0.32386799999999999</v>
      </c>
    </row>
    <row r="3446" spans="5:7" x14ac:dyDescent="0.25">
      <c r="E3446">
        <v>5.3879000000000003E-2</v>
      </c>
      <c r="F3446">
        <v>-0.908752</v>
      </c>
      <c r="G3446">
        <v>-0.327179</v>
      </c>
    </row>
    <row r="3447" spans="5:7" x14ac:dyDescent="0.25">
      <c r="E3447">
        <v>6.6619999999999999E-2</v>
      </c>
      <c r="F3447">
        <v>-0.95924399999999999</v>
      </c>
      <c r="G3447">
        <v>-0.34028599999999998</v>
      </c>
    </row>
    <row r="3448" spans="5:7" x14ac:dyDescent="0.25">
      <c r="E3448">
        <v>7.6247999999999996E-2</v>
      </c>
      <c r="F3448">
        <v>-0.92175300000000004</v>
      </c>
      <c r="G3448">
        <v>-0.32531700000000002</v>
      </c>
    </row>
    <row r="3449" spans="5:7" x14ac:dyDescent="0.25">
      <c r="E3449">
        <v>7.3821999999999999E-2</v>
      </c>
      <c r="F3449">
        <v>-0.89741499999999996</v>
      </c>
      <c r="G3449">
        <v>-0.314774</v>
      </c>
    </row>
    <row r="3450" spans="5:7" x14ac:dyDescent="0.25">
      <c r="E3450">
        <v>5.6793000000000003E-2</v>
      </c>
      <c r="F3450">
        <v>-0.99382000000000004</v>
      </c>
      <c r="G3450">
        <v>-0.31457499999999999</v>
      </c>
    </row>
    <row r="3451" spans="5:7" x14ac:dyDescent="0.25">
      <c r="E3451">
        <v>4.9972999999999997E-2</v>
      </c>
      <c r="F3451">
        <v>-0.92547599999999997</v>
      </c>
      <c r="G3451">
        <v>-0.31341599999999997</v>
      </c>
    </row>
    <row r="3452" spans="5:7" x14ac:dyDescent="0.25">
      <c r="E3452">
        <v>6.4635999999999999E-2</v>
      </c>
      <c r="F3452">
        <v>-0.9758</v>
      </c>
      <c r="G3452">
        <v>-0.32383699999999999</v>
      </c>
    </row>
    <row r="3453" spans="5:7" x14ac:dyDescent="0.25">
      <c r="E3453">
        <v>4.7011999999999998E-2</v>
      </c>
      <c r="F3453">
        <v>-1.016586</v>
      </c>
      <c r="G3453">
        <v>-0.345856</v>
      </c>
    </row>
    <row r="3454" spans="5:7" x14ac:dyDescent="0.25">
      <c r="E3454">
        <v>4.3381000000000003E-2</v>
      </c>
      <c r="F3454">
        <v>-0.98864700000000005</v>
      </c>
      <c r="G3454">
        <v>-0.34919699999999998</v>
      </c>
    </row>
    <row r="3455" spans="5:7" x14ac:dyDescent="0.25">
      <c r="E3455">
        <v>3.3722000000000002E-2</v>
      </c>
      <c r="F3455">
        <v>-0.93644700000000003</v>
      </c>
      <c r="G3455">
        <v>-0.31526199999999999</v>
      </c>
    </row>
    <row r="3456" spans="5:7" x14ac:dyDescent="0.25">
      <c r="E3456">
        <v>4.2266999999999999E-2</v>
      </c>
      <c r="F3456">
        <v>-0.95191999999999999</v>
      </c>
      <c r="G3456">
        <v>-0.29403699999999999</v>
      </c>
    </row>
    <row r="3457" spans="5:7" x14ac:dyDescent="0.25">
      <c r="E3457">
        <v>4.1945999999999997E-2</v>
      </c>
      <c r="F3457">
        <v>-0.86117600000000005</v>
      </c>
      <c r="G3457">
        <v>-0.27606199999999997</v>
      </c>
    </row>
    <row r="3458" spans="5:7" x14ac:dyDescent="0.25">
      <c r="E3458">
        <v>8.2108E-2</v>
      </c>
      <c r="F3458">
        <v>-1.004578</v>
      </c>
      <c r="G3458">
        <v>-0.335754</v>
      </c>
    </row>
    <row r="3459" spans="5:7" x14ac:dyDescent="0.25">
      <c r="E3459">
        <v>6.5781000000000006E-2</v>
      </c>
      <c r="F3459">
        <v>-0.98117100000000002</v>
      </c>
      <c r="G3459">
        <v>-0.335449</v>
      </c>
    </row>
    <row r="3460" spans="5:7" x14ac:dyDescent="0.25">
      <c r="E3460">
        <v>7.3563000000000003E-2</v>
      </c>
      <c r="F3460">
        <v>-0.95234700000000005</v>
      </c>
      <c r="G3460">
        <v>-0.32307399999999997</v>
      </c>
    </row>
    <row r="3461" spans="5:7" x14ac:dyDescent="0.25">
      <c r="E3461">
        <v>4.4434000000000001E-2</v>
      </c>
      <c r="F3461">
        <v>-0.95080600000000004</v>
      </c>
      <c r="G3461">
        <v>-0.325851</v>
      </c>
    </row>
    <row r="3462" spans="5:7" x14ac:dyDescent="0.25">
      <c r="E3462">
        <v>4.4495E-2</v>
      </c>
      <c r="F3462">
        <v>-0.91024799999999995</v>
      </c>
      <c r="G3462">
        <v>-0.30119299999999999</v>
      </c>
    </row>
    <row r="3463" spans="5:7" x14ac:dyDescent="0.25">
      <c r="E3463">
        <v>7.1259000000000003E-2</v>
      </c>
      <c r="F3463">
        <v>-0.87931800000000004</v>
      </c>
      <c r="G3463">
        <v>-0.25730900000000001</v>
      </c>
    </row>
    <row r="3464" spans="5:7" x14ac:dyDescent="0.25">
      <c r="E3464">
        <v>5.5695000000000001E-2</v>
      </c>
      <c r="F3464">
        <v>-0.99247700000000005</v>
      </c>
      <c r="G3464">
        <v>-0.33369399999999999</v>
      </c>
    </row>
    <row r="3465" spans="5:7" x14ac:dyDescent="0.25">
      <c r="E3465">
        <v>6.5475000000000005E-2</v>
      </c>
      <c r="F3465">
        <v>-1.0074160000000001</v>
      </c>
      <c r="G3465">
        <v>-0.33323700000000001</v>
      </c>
    </row>
    <row r="3466" spans="5:7" x14ac:dyDescent="0.25">
      <c r="E3466">
        <v>4.5852999999999998E-2</v>
      </c>
      <c r="F3466">
        <v>-0.90324400000000005</v>
      </c>
      <c r="G3466">
        <v>-0.29830899999999999</v>
      </c>
    </row>
    <row r="3467" spans="5:7" x14ac:dyDescent="0.25">
      <c r="E3467">
        <v>4.3548999999999997E-2</v>
      </c>
      <c r="F3467">
        <v>-0.95651200000000003</v>
      </c>
      <c r="G3467">
        <v>-0.29043600000000003</v>
      </c>
    </row>
    <row r="3468" spans="5:7" x14ac:dyDescent="0.25">
      <c r="E3468">
        <v>7.2510000000000005E-2</v>
      </c>
      <c r="F3468">
        <v>-0.96020499999999998</v>
      </c>
      <c r="G3468">
        <v>-0.29762300000000003</v>
      </c>
    </row>
    <row r="3469" spans="5:7" x14ac:dyDescent="0.25">
      <c r="E3469">
        <v>7.9177999999999998E-2</v>
      </c>
      <c r="F3469">
        <v>-0.98275800000000002</v>
      </c>
      <c r="G3469">
        <v>-0.32662999999999998</v>
      </c>
    </row>
    <row r="3470" spans="5:7" x14ac:dyDescent="0.25">
      <c r="E3470">
        <v>6.2102999999999998E-2</v>
      </c>
      <c r="F3470">
        <v>-1.0196689999999999</v>
      </c>
      <c r="G3470">
        <v>-0.31945800000000002</v>
      </c>
    </row>
    <row r="3471" spans="5:7" x14ac:dyDescent="0.25">
      <c r="E3471">
        <v>4.8035000000000001E-2</v>
      </c>
      <c r="F3471">
        <v>-0.92929099999999998</v>
      </c>
      <c r="G3471">
        <v>-0.32112099999999999</v>
      </c>
    </row>
    <row r="3472" spans="5:7" x14ac:dyDescent="0.25">
      <c r="E3472">
        <v>6.6956000000000002E-2</v>
      </c>
      <c r="F3472">
        <v>-0.96592699999999998</v>
      </c>
      <c r="G3472">
        <v>-0.29856899999999997</v>
      </c>
    </row>
    <row r="3473" spans="5:7" x14ac:dyDescent="0.25">
      <c r="E3473">
        <v>6.8832000000000004E-2</v>
      </c>
      <c r="F3473">
        <v>-0.89913900000000002</v>
      </c>
      <c r="G3473">
        <v>-0.24665799999999999</v>
      </c>
    </row>
    <row r="3474" spans="5:7" x14ac:dyDescent="0.25">
      <c r="E3474">
        <v>5.7678E-2</v>
      </c>
      <c r="F3474">
        <v>-0.87791399999999997</v>
      </c>
      <c r="G3474">
        <v>-0.31431599999999998</v>
      </c>
    </row>
    <row r="3475" spans="5:7" x14ac:dyDescent="0.25">
      <c r="E3475">
        <v>7.3333999999999996E-2</v>
      </c>
      <c r="F3475">
        <v>-1.127548</v>
      </c>
      <c r="G3475">
        <v>-0.37768600000000002</v>
      </c>
    </row>
    <row r="3476" spans="5:7" x14ac:dyDescent="0.25">
      <c r="E3476">
        <v>2.8427000000000001E-2</v>
      </c>
      <c r="F3476">
        <v>-1.0032810000000001</v>
      </c>
      <c r="G3476">
        <v>-0.29391499999999998</v>
      </c>
    </row>
    <row r="3477" spans="5:7" x14ac:dyDescent="0.25">
      <c r="E3477">
        <v>8.4900000000000003E-2</v>
      </c>
      <c r="F3477">
        <v>-0.76800500000000005</v>
      </c>
      <c r="G3477">
        <v>-0.24554400000000001</v>
      </c>
    </row>
    <row r="3478" spans="5:7" x14ac:dyDescent="0.25">
      <c r="E3478">
        <v>3.6437999999999998E-2</v>
      </c>
      <c r="F3478">
        <v>-1.017593</v>
      </c>
      <c r="G3478">
        <v>-0.31898500000000002</v>
      </c>
    </row>
    <row r="3479" spans="5:7" x14ac:dyDescent="0.25">
      <c r="E3479">
        <v>4.3883999999999999E-2</v>
      </c>
      <c r="F3479">
        <v>-0.92347699999999999</v>
      </c>
      <c r="G3479">
        <v>-0.29356399999999999</v>
      </c>
    </row>
    <row r="3480" spans="5:7" x14ac:dyDescent="0.25">
      <c r="E3480">
        <v>3.3141999999999998E-2</v>
      </c>
      <c r="F3480">
        <v>-0.93959000000000004</v>
      </c>
      <c r="G3480">
        <v>-0.28952</v>
      </c>
    </row>
    <row r="3481" spans="5:7" x14ac:dyDescent="0.25">
      <c r="E3481">
        <v>4.3777000000000003E-2</v>
      </c>
      <c r="F3481">
        <v>-0.98866299999999996</v>
      </c>
      <c r="G3481">
        <v>-0.32150299999999998</v>
      </c>
    </row>
    <row r="3482" spans="5:7" x14ac:dyDescent="0.25">
      <c r="E3482">
        <v>6.3827999999999996E-2</v>
      </c>
      <c r="F3482">
        <v>-0.92675799999999997</v>
      </c>
      <c r="G3482">
        <v>-0.278061</v>
      </c>
    </row>
    <row r="3483" spans="5:7" x14ac:dyDescent="0.25">
      <c r="E3483">
        <v>8.0840999999999996E-2</v>
      </c>
      <c r="F3483">
        <v>-0.87371799999999999</v>
      </c>
      <c r="G3483">
        <v>-0.24432400000000001</v>
      </c>
    </row>
    <row r="3484" spans="5:7" x14ac:dyDescent="0.25">
      <c r="E3484">
        <v>8.4365999999999997E-2</v>
      </c>
      <c r="F3484">
        <v>-1.002518</v>
      </c>
      <c r="G3484">
        <v>-0.28483599999999998</v>
      </c>
    </row>
    <row r="3485" spans="5:7" x14ac:dyDescent="0.25">
      <c r="E3485">
        <v>6.4773999999999998E-2</v>
      </c>
      <c r="F3485">
        <v>-1.0340119999999999</v>
      </c>
      <c r="G3485">
        <v>-0.312637</v>
      </c>
    </row>
    <row r="3486" spans="5:7" x14ac:dyDescent="0.25">
      <c r="E3486">
        <v>6.0669000000000001E-2</v>
      </c>
      <c r="F3486">
        <v>-1.0027919999999999</v>
      </c>
      <c r="G3486">
        <v>-0.30966199999999999</v>
      </c>
    </row>
    <row r="3487" spans="5:7" x14ac:dyDescent="0.25">
      <c r="E3487">
        <v>4.2861999999999997E-2</v>
      </c>
      <c r="F3487">
        <v>-1.009735</v>
      </c>
      <c r="G3487">
        <v>-0.31063800000000003</v>
      </c>
    </row>
    <row r="3488" spans="5:7" x14ac:dyDescent="0.25">
      <c r="E3488">
        <v>2.6107999999999999E-2</v>
      </c>
      <c r="F3488">
        <v>-0.99540700000000004</v>
      </c>
      <c r="G3488">
        <v>-0.31074499999999999</v>
      </c>
    </row>
    <row r="3489" spans="5:7" x14ac:dyDescent="0.25">
      <c r="E3489">
        <v>1.6922E-2</v>
      </c>
      <c r="F3489">
        <v>-0.98146100000000003</v>
      </c>
      <c r="G3489">
        <v>-0.30119299999999999</v>
      </c>
    </row>
    <row r="3490" spans="5:7" x14ac:dyDescent="0.25">
      <c r="E3490">
        <v>7.2779999999999997E-3</v>
      </c>
      <c r="F3490">
        <v>-0.95799299999999998</v>
      </c>
      <c r="G3490">
        <v>-0.27856399999999998</v>
      </c>
    </row>
    <row r="3491" spans="5:7" x14ac:dyDescent="0.25">
      <c r="E3491">
        <v>1.8463E-2</v>
      </c>
      <c r="F3491">
        <v>-0.93186999999999998</v>
      </c>
      <c r="G3491">
        <v>-0.287186</v>
      </c>
    </row>
    <row r="3492" spans="5:7" x14ac:dyDescent="0.25">
      <c r="E3492">
        <v>9.75E-3</v>
      </c>
      <c r="F3492">
        <v>-0.95939600000000003</v>
      </c>
      <c r="G3492">
        <v>-0.270065</v>
      </c>
    </row>
    <row r="3493" spans="5:7" x14ac:dyDescent="0.25">
      <c r="E3493">
        <v>6.2870000000000001E-3</v>
      </c>
      <c r="F3493">
        <v>-1.021317</v>
      </c>
      <c r="G3493">
        <v>-0.29840100000000003</v>
      </c>
    </row>
    <row r="3494" spans="5:7" x14ac:dyDescent="0.25">
      <c r="E3494">
        <v>8.881E-3</v>
      </c>
      <c r="F3494">
        <v>-0.97428899999999996</v>
      </c>
      <c r="G3494">
        <v>-0.32424900000000001</v>
      </c>
    </row>
    <row r="3495" spans="5:7" x14ac:dyDescent="0.25">
      <c r="E3495">
        <v>6.1190000000000003E-3</v>
      </c>
      <c r="F3495">
        <v>-1.0208440000000001</v>
      </c>
      <c r="G3495">
        <v>-0.33987400000000001</v>
      </c>
    </row>
    <row r="3496" spans="5:7" x14ac:dyDescent="0.25">
      <c r="E3496">
        <v>-5.0509999999999999E-3</v>
      </c>
      <c r="F3496">
        <v>-0.89349400000000001</v>
      </c>
      <c r="G3496">
        <v>-0.28312700000000002</v>
      </c>
    </row>
    <row r="3497" spans="5:7" x14ac:dyDescent="0.25">
      <c r="E3497">
        <v>8.1019999999999998E-3</v>
      </c>
      <c r="F3497">
        <v>-0.89230299999999996</v>
      </c>
      <c r="G3497">
        <v>-0.246368</v>
      </c>
    </row>
    <row r="3498" spans="5:7" x14ac:dyDescent="0.25">
      <c r="E3498">
        <v>2.1590999999999999E-2</v>
      </c>
      <c r="F3498">
        <v>-0.92806999999999995</v>
      </c>
      <c r="G3498">
        <v>-0.25419599999999998</v>
      </c>
    </row>
    <row r="3499" spans="5:7" x14ac:dyDescent="0.25">
      <c r="E3499">
        <v>2.1637E-2</v>
      </c>
      <c r="F3499">
        <v>-0.96948199999999995</v>
      </c>
      <c r="G3499">
        <v>-0.30593900000000002</v>
      </c>
    </row>
    <row r="3500" spans="5:7" x14ac:dyDescent="0.25">
      <c r="E3500">
        <v>2.9448999999999999E-2</v>
      </c>
      <c r="F3500">
        <v>-0.95536799999999999</v>
      </c>
      <c r="G3500">
        <v>-0.28079199999999999</v>
      </c>
    </row>
    <row r="3501" spans="5:7" x14ac:dyDescent="0.25">
      <c r="E3501">
        <v>1.6312E-2</v>
      </c>
      <c r="F3501">
        <v>-0.90902700000000003</v>
      </c>
      <c r="G3501">
        <v>-0.24456800000000001</v>
      </c>
    </row>
    <row r="3502" spans="5:7" x14ac:dyDescent="0.25">
      <c r="E3502">
        <v>2.3758000000000001E-2</v>
      </c>
      <c r="F3502">
        <v>-0.98715200000000003</v>
      </c>
      <c r="G3502">
        <v>-0.27346799999999999</v>
      </c>
    </row>
    <row r="3503" spans="5:7" x14ac:dyDescent="0.25">
      <c r="E3503">
        <v>2.1590999999999999E-2</v>
      </c>
      <c r="F3503">
        <v>-1.044983</v>
      </c>
      <c r="G3503">
        <v>-0.30793799999999999</v>
      </c>
    </row>
    <row r="3504" spans="5:7" x14ac:dyDescent="0.25">
      <c r="E3504">
        <v>3.0578999999999999E-2</v>
      </c>
      <c r="F3504">
        <v>-0.931427</v>
      </c>
      <c r="G3504">
        <v>-0.29185499999999998</v>
      </c>
    </row>
    <row r="3505" spans="5:7" x14ac:dyDescent="0.25">
      <c r="E3505">
        <v>3.125E-2</v>
      </c>
      <c r="F3505">
        <v>-0.98812900000000004</v>
      </c>
      <c r="G3505">
        <v>-0.27076699999999998</v>
      </c>
    </row>
    <row r="3506" spans="5:7" x14ac:dyDescent="0.25">
      <c r="E3506">
        <v>3.0487E-2</v>
      </c>
      <c r="F3506">
        <v>-0.96734600000000004</v>
      </c>
      <c r="G3506">
        <v>-0.244476</v>
      </c>
    </row>
    <row r="3507" spans="5:7" x14ac:dyDescent="0.25">
      <c r="E3507">
        <v>4.0252999999999997E-2</v>
      </c>
      <c r="F3507">
        <v>-0.98239100000000001</v>
      </c>
      <c r="G3507">
        <v>-0.26119999999999999</v>
      </c>
    </row>
    <row r="3508" spans="5:7" x14ac:dyDescent="0.25">
      <c r="E3508">
        <v>4.3365000000000001E-2</v>
      </c>
      <c r="F3508">
        <v>-1.0278020000000001</v>
      </c>
      <c r="G3508">
        <v>-0.28456100000000001</v>
      </c>
    </row>
    <row r="3509" spans="5:7" x14ac:dyDescent="0.25">
      <c r="E3509">
        <v>3.9917000000000001E-2</v>
      </c>
      <c r="F3509">
        <v>-0.99105799999999999</v>
      </c>
      <c r="G3509">
        <v>-0.27452100000000002</v>
      </c>
    </row>
    <row r="3510" spans="5:7" x14ac:dyDescent="0.25">
      <c r="E3510">
        <v>6.5414E-2</v>
      </c>
      <c r="F3510">
        <v>-0.98806799999999995</v>
      </c>
      <c r="G3510">
        <v>-0.25479099999999999</v>
      </c>
    </row>
    <row r="3511" spans="5:7" x14ac:dyDescent="0.25">
      <c r="E3511">
        <v>4.5775999999999997E-2</v>
      </c>
      <c r="F3511">
        <v>-0.95382699999999998</v>
      </c>
      <c r="G3511">
        <v>-0.259552</v>
      </c>
    </row>
    <row r="3512" spans="5:7" x14ac:dyDescent="0.25">
      <c r="E3512">
        <v>5.7541000000000002E-2</v>
      </c>
      <c r="F3512">
        <v>-1.031601</v>
      </c>
      <c r="G3512">
        <v>-0.29251100000000002</v>
      </c>
    </row>
    <row r="3513" spans="5:7" x14ac:dyDescent="0.25">
      <c r="E3513">
        <v>3.7247000000000002E-2</v>
      </c>
      <c r="F3513">
        <v>-0.93540999999999996</v>
      </c>
      <c r="G3513">
        <v>-0.26174900000000001</v>
      </c>
    </row>
    <row r="3514" spans="5:7" x14ac:dyDescent="0.25">
      <c r="E3514">
        <v>5.3130999999999998E-2</v>
      </c>
      <c r="F3514">
        <v>-0.93521100000000001</v>
      </c>
      <c r="G3514">
        <v>-0.244949</v>
      </c>
    </row>
    <row r="3515" spans="5:7" x14ac:dyDescent="0.25">
      <c r="E3515">
        <v>3.6910999999999999E-2</v>
      </c>
      <c r="F3515">
        <v>-0.91497799999999996</v>
      </c>
      <c r="G3515">
        <v>-0.23851</v>
      </c>
    </row>
    <row r="3516" spans="5:7" x14ac:dyDescent="0.25">
      <c r="E3516">
        <v>4.7393999999999999E-2</v>
      </c>
      <c r="F3516">
        <v>-0.96699500000000005</v>
      </c>
      <c r="G3516">
        <v>-0.24745200000000001</v>
      </c>
    </row>
    <row r="3517" spans="5:7" x14ac:dyDescent="0.25">
      <c r="E3517">
        <v>4.3976000000000001E-2</v>
      </c>
      <c r="F3517">
        <v>-0.95960999999999996</v>
      </c>
      <c r="G3517">
        <v>-0.24899299999999999</v>
      </c>
    </row>
    <row r="3518" spans="5:7" x14ac:dyDescent="0.25">
      <c r="E3518">
        <v>5.8272999999999998E-2</v>
      </c>
      <c r="F3518">
        <v>-0.91731300000000005</v>
      </c>
      <c r="G3518">
        <v>-0.228745</v>
      </c>
    </row>
    <row r="3519" spans="5:7" x14ac:dyDescent="0.25">
      <c r="E3519">
        <v>3.4301999999999999E-2</v>
      </c>
      <c r="F3519">
        <v>-0.97418199999999999</v>
      </c>
      <c r="G3519">
        <v>-0.244141</v>
      </c>
    </row>
    <row r="3520" spans="5:7" x14ac:dyDescent="0.25">
      <c r="E3520">
        <v>5.4947000000000003E-2</v>
      </c>
      <c r="F3520">
        <v>-1.0182800000000001</v>
      </c>
      <c r="G3520">
        <v>-0.29356399999999999</v>
      </c>
    </row>
    <row r="3521" spans="5:7" x14ac:dyDescent="0.25">
      <c r="E3521">
        <v>4.9834999999999997E-2</v>
      </c>
      <c r="F3521">
        <v>-0.89489700000000005</v>
      </c>
      <c r="G3521">
        <v>-0.205902</v>
      </c>
    </row>
    <row r="3522" spans="5:7" x14ac:dyDescent="0.25">
      <c r="E3522">
        <v>3.0089999999999999E-2</v>
      </c>
      <c r="F3522">
        <v>-0.88674900000000001</v>
      </c>
      <c r="G3522">
        <v>-0.199402</v>
      </c>
    </row>
    <row r="3523" spans="5:7" x14ac:dyDescent="0.25">
      <c r="E3523">
        <v>6.9472999999999993E-2</v>
      </c>
      <c r="F3523">
        <v>-0.94889800000000002</v>
      </c>
      <c r="G3523">
        <v>-0.20266700000000001</v>
      </c>
    </row>
    <row r="3524" spans="5:7" x14ac:dyDescent="0.25">
      <c r="E3524">
        <v>2.9433999999999998E-2</v>
      </c>
      <c r="F3524">
        <v>-1.127319</v>
      </c>
      <c r="G3524">
        <v>-0.27700799999999998</v>
      </c>
    </row>
    <row r="3525" spans="5:7" x14ac:dyDescent="0.25">
      <c r="E3525">
        <v>9.8358000000000001E-2</v>
      </c>
      <c r="F3525">
        <v>-1.0933839999999999</v>
      </c>
      <c r="G3525">
        <v>-0.26622000000000001</v>
      </c>
    </row>
    <row r="3526" spans="5:7" x14ac:dyDescent="0.25">
      <c r="E3526">
        <v>6.9595000000000004E-2</v>
      </c>
      <c r="F3526">
        <v>-1.0126189999999999</v>
      </c>
      <c r="G3526">
        <v>-0.27929700000000002</v>
      </c>
    </row>
    <row r="3527" spans="5:7" x14ac:dyDescent="0.25">
      <c r="E3527">
        <v>0.109253</v>
      </c>
      <c r="F3527">
        <v>-1.0113529999999999</v>
      </c>
      <c r="G3527">
        <v>-0.25233499999999998</v>
      </c>
    </row>
    <row r="3528" spans="5:7" x14ac:dyDescent="0.25">
      <c r="E3528">
        <v>6.8282999999999996E-2</v>
      </c>
      <c r="F3528">
        <v>-0.88732900000000003</v>
      </c>
      <c r="G3528">
        <v>-0.20352200000000001</v>
      </c>
    </row>
    <row r="3529" spans="5:7" x14ac:dyDescent="0.25">
      <c r="E3529">
        <v>9.3292E-2</v>
      </c>
      <c r="F3529">
        <v>-0.90887499999999999</v>
      </c>
      <c r="G3529">
        <v>-0.20375099999999999</v>
      </c>
    </row>
    <row r="3530" spans="5:7" x14ac:dyDescent="0.25">
      <c r="E3530">
        <v>6.2331999999999999E-2</v>
      </c>
      <c r="F3530">
        <v>-0.93931600000000004</v>
      </c>
      <c r="G3530">
        <v>-0.234711</v>
      </c>
    </row>
    <row r="3531" spans="5:7" x14ac:dyDescent="0.25">
      <c r="E3531">
        <v>7.6247999999999996E-2</v>
      </c>
      <c r="F3531">
        <v>-0.96902500000000003</v>
      </c>
      <c r="G3531">
        <v>-0.22924800000000001</v>
      </c>
    </row>
    <row r="3532" spans="5:7" x14ac:dyDescent="0.25">
      <c r="E3532">
        <v>5.6091000000000002E-2</v>
      </c>
      <c r="F3532">
        <v>-0.94784500000000005</v>
      </c>
      <c r="G3532">
        <v>-0.20982400000000001</v>
      </c>
    </row>
    <row r="3533" spans="5:7" x14ac:dyDescent="0.25">
      <c r="E3533">
        <v>8.4427000000000002E-2</v>
      </c>
      <c r="F3533">
        <v>-0.94871499999999997</v>
      </c>
      <c r="G3533">
        <v>-0.23222400000000001</v>
      </c>
    </row>
    <row r="3534" spans="5:7" x14ac:dyDescent="0.25">
      <c r="E3534">
        <v>7.0801000000000003E-2</v>
      </c>
      <c r="F3534">
        <v>-1.0025630000000001</v>
      </c>
      <c r="G3534">
        <v>-0.24113499999999999</v>
      </c>
    </row>
    <row r="3535" spans="5:7" x14ac:dyDescent="0.25">
      <c r="E3535">
        <v>6.6436999999999996E-2</v>
      </c>
      <c r="F3535">
        <v>-1.008575</v>
      </c>
      <c r="G3535">
        <v>-0.252197</v>
      </c>
    </row>
    <row r="3536" spans="5:7" x14ac:dyDescent="0.25">
      <c r="E3536">
        <v>4.9347000000000002E-2</v>
      </c>
      <c r="F3536">
        <v>-0.93081700000000001</v>
      </c>
      <c r="G3536">
        <v>-0.224884</v>
      </c>
    </row>
    <row r="3537" spans="5:7" x14ac:dyDescent="0.25">
      <c r="E3537">
        <v>5.5389000000000001E-2</v>
      </c>
      <c r="F3537">
        <v>-1.0236510000000001</v>
      </c>
      <c r="G3537">
        <v>-0.23873900000000001</v>
      </c>
    </row>
    <row r="3538" spans="5:7" x14ac:dyDescent="0.25">
      <c r="E3538">
        <v>8.1893999999999995E-2</v>
      </c>
      <c r="F3538">
        <v>-1.0224150000000001</v>
      </c>
      <c r="G3538">
        <v>-0.26853900000000003</v>
      </c>
    </row>
    <row r="3539" spans="5:7" x14ac:dyDescent="0.25">
      <c r="E3539">
        <v>7.9329999999999998E-2</v>
      </c>
      <c r="F3539">
        <v>-1.0095670000000001</v>
      </c>
      <c r="G3539">
        <v>-0.25642399999999999</v>
      </c>
    </row>
    <row r="3540" spans="5:7" x14ac:dyDescent="0.25">
      <c r="E3540">
        <v>8.1070000000000003E-2</v>
      </c>
      <c r="F3540">
        <v>-1.0335240000000001</v>
      </c>
      <c r="G3540">
        <v>-0.25553900000000002</v>
      </c>
    </row>
    <row r="3541" spans="5:7" x14ac:dyDescent="0.25">
      <c r="E3541">
        <v>8.3344000000000001E-2</v>
      </c>
      <c r="F3541">
        <v>-1.03363</v>
      </c>
      <c r="G3541">
        <v>-0.28764299999999998</v>
      </c>
    </row>
    <row r="3542" spans="5:7" x14ac:dyDescent="0.25">
      <c r="E3542">
        <v>8.1070000000000003E-2</v>
      </c>
      <c r="F3542">
        <v>-0.99101300000000003</v>
      </c>
      <c r="G3542">
        <v>-0.27327000000000001</v>
      </c>
    </row>
    <row r="3543" spans="5:7" x14ac:dyDescent="0.25">
      <c r="E3543">
        <v>6.5825999999999996E-2</v>
      </c>
      <c r="F3543">
        <v>-0.89939899999999995</v>
      </c>
      <c r="G3543">
        <v>-0.22697400000000001</v>
      </c>
    </row>
    <row r="3544" spans="5:7" x14ac:dyDescent="0.25">
      <c r="E3544">
        <v>7.3180999999999996E-2</v>
      </c>
      <c r="F3544">
        <v>-0.93537899999999996</v>
      </c>
      <c r="G3544">
        <v>-0.21623200000000001</v>
      </c>
    </row>
    <row r="3545" spans="5:7" x14ac:dyDescent="0.25">
      <c r="E3545">
        <v>8.4380999999999998E-2</v>
      </c>
      <c r="F3545">
        <v>-0.95713800000000004</v>
      </c>
      <c r="G3545">
        <v>-0.23829700000000001</v>
      </c>
    </row>
    <row r="3546" spans="5:7" x14ac:dyDescent="0.25">
      <c r="E3546">
        <v>6.7962999999999996E-2</v>
      </c>
      <c r="F3546">
        <v>-0.98478699999999997</v>
      </c>
      <c r="G3546">
        <v>-0.25888100000000003</v>
      </c>
    </row>
    <row r="3547" spans="5:7" x14ac:dyDescent="0.25">
      <c r="E3547">
        <v>3.2181000000000001E-2</v>
      </c>
      <c r="F3547">
        <v>-0.99635300000000004</v>
      </c>
      <c r="G3547">
        <v>-0.25974999999999998</v>
      </c>
    </row>
    <row r="3548" spans="5:7" x14ac:dyDescent="0.25">
      <c r="E3548">
        <v>3.508E-2</v>
      </c>
      <c r="F3548">
        <v>-0.92292799999999997</v>
      </c>
      <c r="G3548">
        <v>-0.251801</v>
      </c>
    </row>
    <row r="3549" spans="5:7" x14ac:dyDescent="0.25">
      <c r="E3549">
        <v>5.4671999999999998E-2</v>
      </c>
      <c r="F3549">
        <v>-0.99713099999999999</v>
      </c>
      <c r="G3549">
        <v>-0.248367</v>
      </c>
    </row>
    <row r="3550" spans="5:7" x14ac:dyDescent="0.25">
      <c r="E3550">
        <v>4.6951E-2</v>
      </c>
      <c r="F3550">
        <v>-0.96050999999999997</v>
      </c>
      <c r="G3550">
        <v>-0.231903</v>
      </c>
    </row>
    <row r="3551" spans="5:7" x14ac:dyDescent="0.25">
      <c r="E3551">
        <v>6.1508E-2</v>
      </c>
      <c r="F3551">
        <v>-0.95053100000000001</v>
      </c>
      <c r="G3551">
        <v>-0.237457</v>
      </c>
    </row>
    <row r="3552" spans="5:7" x14ac:dyDescent="0.25">
      <c r="E3552">
        <v>4.9179E-2</v>
      </c>
      <c r="F3552">
        <v>-1.012634</v>
      </c>
      <c r="G3552">
        <v>-0.26590000000000003</v>
      </c>
    </row>
    <row r="3553" spans="5:7" x14ac:dyDescent="0.25">
      <c r="E3553">
        <v>4.6524000000000003E-2</v>
      </c>
      <c r="F3553">
        <v>-0.99928300000000003</v>
      </c>
      <c r="G3553">
        <v>-0.273254</v>
      </c>
    </row>
    <row r="3554" spans="5:7" x14ac:dyDescent="0.25">
      <c r="E3554">
        <v>5.0735000000000002E-2</v>
      </c>
      <c r="F3554">
        <v>-0.97463999999999995</v>
      </c>
      <c r="G3554">
        <v>-0.24734500000000001</v>
      </c>
    </row>
    <row r="3555" spans="5:7" x14ac:dyDescent="0.25">
      <c r="E3555">
        <v>6.2820000000000001E-2</v>
      </c>
      <c r="F3555">
        <v>-0.98030099999999998</v>
      </c>
      <c r="G3555">
        <v>-0.24287400000000001</v>
      </c>
    </row>
    <row r="3556" spans="5:7" x14ac:dyDescent="0.25">
      <c r="E3556">
        <v>7.2830000000000006E-2</v>
      </c>
      <c r="F3556">
        <v>-0.96404999999999996</v>
      </c>
      <c r="G3556">
        <v>-0.233047</v>
      </c>
    </row>
    <row r="3557" spans="5:7" x14ac:dyDescent="0.25">
      <c r="E3557">
        <v>6.1203E-2</v>
      </c>
      <c r="F3557">
        <v>-0.97026100000000004</v>
      </c>
      <c r="G3557">
        <v>-0.23699999999999999</v>
      </c>
    </row>
    <row r="3558" spans="5:7" x14ac:dyDescent="0.25">
      <c r="E3558">
        <v>4.8813000000000002E-2</v>
      </c>
      <c r="F3558">
        <v>-1.002121</v>
      </c>
      <c r="G3558">
        <v>-0.27682499999999999</v>
      </c>
    </row>
    <row r="3559" spans="5:7" x14ac:dyDescent="0.25">
      <c r="E3559">
        <v>4.2236000000000003E-2</v>
      </c>
      <c r="F3559">
        <v>-0.95944200000000002</v>
      </c>
      <c r="G3559">
        <v>-0.240234</v>
      </c>
    </row>
    <row r="3560" spans="5:7" x14ac:dyDescent="0.25">
      <c r="E3560">
        <v>4.2174999999999997E-2</v>
      </c>
      <c r="F3560">
        <v>-0.97676099999999999</v>
      </c>
      <c r="G3560">
        <v>-0.24151600000000001</v>
      </c>
    </row>
    <row r="3561" spans="5:7" x14ac:dyDescent="0.25">
      <c r="E3561">
        <v>3.9565999999999997E-2</v>
      </c>
      <c r="F3561">
        <v>-0.97238199999999997</v>
      </c>
      <c r="G3561">
        <v>-0.23791499999999999</v>
      </c>
    </row>
    <row r="3562" spans="5:7" x14ac:dyDescent="0.25">
      <c r="E3562">
        <v>3.0745999999999999E-2</v>
      </c>
      <c r="F3562">
        <v>-0.96275299999999997</v>
      </c>
      <c r="G3562">
        <v>-0.22836300000000001</v>
      </c>
    </row>
    <row r="3563" spans="5:7" x14ac:dyDescent="0.25">
      <c r="E3563">
        <v>4.5852999999999998E-2</v>
      </c>
      <c r="F3563">
        <v>-0.95255999999999996</v>
      </c>
      <c r="G3563">
        <v>-0.23297100000000001</v>
      </c>
    </row>
    <row r="3564" spans="5:7" x14ac:dyDescent="0.25">
      <c r="E3564">
        <v>4.7516000000000003E-2</v>
      </c>
      <c r="F3564">
        <v>-0.96725499999999998</v>
      </c>
      <c r="G3564">
        <v>-0.24612400000000001</v>
      </c>
    </row>
    <row r="3565" spans="5:7" x14ac:dyDescent="0.25">
      <c r="E3565">
        <v>4.1595E-2</v>
      </c>
      <c r="F3565">
        <v>-0.98651100000000003</v>
      </c>
      <c r="G3565">
        <v>-0.24900800000000001</v>
      </c>
    </row>
    <row r="3566" spans="5:7" x14ac:dyDescent="0.25">
      <c r="E3566">
        <v>5.6854000000000002E-2</v>
      </c>
      <c r="F3566">
        <v>-0.936249</v>
      </c>
      <c r="G3566">
        <v>-0.22872899999999999</v>
      </c>
    </row>
    <row r="3567" spans="5:7" x14ac:dyDescent="0.25">
      <c r="E3567">
        <v>4.7927999999999998E-2</v>
      </c>
      <c r="F3567">
        <v>-0.94624299999999995</v>
      </c>
      <c r="G3567">
        <v>-0.229294</v>
      </c>
    </row>
    <row r="3568" spans="5:7" x14ac:dyDescent="0.25">
      <c r="E3568">
        <v>5.1346000000000003E-2</v>
      </c>
      <c r="F3568">
        <v>-0.981873</v>
      </c>
      <c r="G3568">
        <v>-0.246674</v>
      </c>
    </row>
    <row r="3569" spans="5:7" x14ac:dyDescent="0.25">
      <c r="E3569">
        <v>4.8111000000000001E-2</v>
      </c>
      <c r="F3569">
        <v>-0.97489899999999996</v>
      </c>
      <c r="G3569">
        <v>-0.26480100000000001</v>
      </c>
    </row>
    <row r="3570" spans="5:7" x14ac:dyDescent="0.25">
      <c r="E3570">
        <v>4.4784999999999998E-2</v>
      </c>
      <c r="F3570">
        <v>-0.98748800000000003</v>
      </c>
      <c r="G3570">
        <v>-0.26307700000000001</v>
      </c>
    </row>
    <row r="3571" spans="5:7" x14ac:dyDescent="0.25">
      <c r="E3571">
        <v>5.0368999999999997E-2</v>
      </c>
      <c r="F3571">
        <v>-0.98130799999999996</v>
      </c>
      <c r="G3571">
        <v>-0.24529999999999999</v>
      </c>
    </row>
    <row r="3572" spans="5:7" x14ac:dyDescent="0.25">
      <c r="E3572">
        <v>4.9942E-2</v>
      </c>
      <c r="F3572">
        <v>-0.90756199999999998</v>
      </c>
      <c r="G3572">
        <v>-0.23164399999999999</v>
      </c>
    </row>
    <row r="3573" spans="5:7" x14ac:dyDescent="0.25">
      <c r="E3573">
        <v>7.5606999999999994E-2</v>
      </c>
      <c r="F3573">
        <v>-1.0144040000000001</v>
      </c>
      <c r="G3573">
        <v>-0.25207499999999999</v>
      </c>
    </row>
    <row r="3574" spans="5:7" x14ac:dyDescent="0.25">
      <c r="E3574">
        <v>4.1945999999999997E-2</v>
      </c>
      <c r="F3574">
        <v>-0.96467599999999998</v>
      </c>
      <c r="G3574">
        <v>-0.25901800000000003</v>
      </c>
    </row>
    <row r="3575" spans="5:7" x14ac:dyDescent="0.25">
      <c r="E3575">
        <v>6.5703999999999999E-2</v>
      </c>
      <c r="F3575">
        <v>-0.99035600000000001</v>
      </c>
      <c r="G3575">
        <v>-0.29150399999999999</v>
      </c>
    </row>
    <row r="3576" spans="5:7" x14ac:dyDescent="0.25">
      <c r="E3576">
        <v>3.1555E-2</v>
      </c>
      <c r="F3576">
        <v>-0.94311500000000004</v>
      </c>
      <c r="G3576">
        <v>-0.30267300000000003</v>
      </c>
    </row>
    <row r="3577" spans="5:7" x14ac:dyDescent="0.25">
      <c r="E3577">
        <v>3.9718999999999997E-2</v>
      </c>
      <c r="F3577">
        <v>-0.98152200000000001</v>
      </c>
      <c r="G3577">
        <v>-0.31681799999999999</v>
      </c>
    </row>
    <row r="3578" spans="5:7" x14ac:dyDescent="0.25">
      <c r="E3578">
        <v>5.6411999999999997E-2</v>
      </c>
      <c r="F3578">
        <v>-1.0043489999999999</v>
      </c>
      <c r="G3578">
        <v>-0.31613200000000002</v>
      </c>
    </row>
    <row r="3579" spans="5:7" x14ac:dyDescent="0.25">
      <c r="E3579">
        <v>4.0619000000000002E-2</v>
      </c>
      <c r="F3579">
        <v>-0.931778</v>
      </c>
      <c r="G3579">
        <v>-0.30307000000000001</v>
      </c>
    </row>
    <row r="3580" spans="5:7" x14ac:dyDescent="0.25">
      <c r="E3580">
        <v>4.6280000000000002E-2</v>
      </c>
      <c r="F3580">
        <v>-0.98620600000000003</v>
      </c>
      <c r="G3580">
        <v>-0.31778000000000001</v>
      </c>
    </row>
    <row r="3581" spans="5:7" x14ac:dyDescent="0.25">
      <c r="E3581">
        <v>3.3919999999999999E-2</v>
      </c>
      <c r="F3581">
        <v>-0.96266200000000002</v>
      </c>
      <c r="G3581">
        <v>-0.31655899999999998</v>
      </c>
    </row>
    <row r="3582" spans="5:7" x14ac:dyDescent="0.25">
      <c r="E3582">
        <v>3.0578999999999999E-2</v>
      </c>
      <c r="F3582">
        <v>-0.91125500000000004</v>
      </c>
      <c r="G3582">
        <v>-0.29463200000000001</v>
      </c>
    </row>
    <row r="3583" spans="5:7" x14ac:dyDescent="0.25">
      <c r="E3583">
        <v>3.1829999999999997E-2</v>
      </c>
      <c r="F3583">
        <v>-0.950851</v>
      </c>
      <c r="G3583">
        <v>-0.30537399999999998</v>
      </c>
    </row>
    <row r="3584" spans="5:7" x14ac:dyDescent="0.25">
      <c r="E3584">
        <v>2.7451E-2</v>
      </c>
      <c r="F3584">
        <v>-0.94349700000000003</v>
      </c>
      <c r="G3584">
        <v>-0.30764799999999998</v>
      </c>
    </row>
    <row r="3585" spans="5:7" x14ac:dyDescent="0.25">
      <c r="E3585">
        <v>3.8849000000000002E-2</v>
      </c>
      <c r="F3585">
        <v>-0.99909999999999999</v>
      </c>
      <c r="G3585">
        <v>-0.32350200000000001</v>
      </c>
    </row>
    <row r="3586" spans="5:7" x14ac:dyDescent="0.25">
      <c r="E3586">
        <v>3.2393999999999999E-2</v>
      </c>
      <c r="F3586">
        <v>-0.94389299999999998</v>
      </c>
      <c r="G3586">
        <v>-0.31075999999999998</v>
      </c>
    </row>
    <row r="3587" spans="5:7" x14ac:dyDescent="0.25">
      <c r="E3587">
        <v>1.9379E-2</v>
      </c>
      <c r="F3587">
        <v>-0.98599199999999998</v>
      </c>
      <c r="G3587">
        <v>-0.32159399999999999</v>
      </c>
    </row>
    <row r="3588" spans="5:7" x14ac:dyDescent="0.25">
      <c r="E3588">
        <v>1.4465E-2</v>
      </c>
      <c r="F3588">
        <v>-0.98245199999999999</v>
      </c>
      <c r="G3588">
        <v>-0.335281</v>
      </c>
    </row>
    <row r="3589" spans="5:7" x14ac:dyDescent="0.25">
      <c r="E3589">
        <v>4.2937999999999997E-2</v>
      </c>
      <c r="F3589">
        <v>-0.97197</v>
      </c>
      <c r="G3589">
        <v>-0.34228500000000001</v>
      </c>
    </row>
    <row r="3590" spans="5:7" x14ac:dyDescent="0.25">
      <c r="E3590">
        <v>4.5562999999999999E-2</v>
      </c>
      <c r="F3590">
        <v>-0.96543900000000005</v>
      </c>
      <c r="G3590">
        <v>-0.347244</v>
      </c>
    </row>
    <row r="3591" spans="5:7" x14ac:dyDescent="0.25">
      <c r="E3591">
        <v>5.5862000000000002E-2</v>
      </c>
      <c r="F3591">
        <v>-0.92767299999999997</v>
      </c>
      <c r="G3591">
        <v>-0.33383200000000002</v>
      </c>
    </row>
    <row r="3592" spans="5:7" x14ac:dyDescent="0.25">
      <c r="E3592">
        <v>4.4387999999999997E-2</v>
      </c>
      <c r="F3592">
        <v>-0.90699799999999997</v>
      </c>
      <c r="G3592">
        <v>-0.30482500000000001</v>
      </c>
    </row>
    <row r="3593" spans="5:7" x14ac:dyDescent="0.25">
      <c r="E3593">
        <v>4.5318999999999998E-2</v>
      </c>
      <c r="F3593">
        <v>-0.93148799999999998</v>
      </c>
      <c r="G3593">
        <v>-0.31234699999999999</v>
      </c>
    </row>
    <row r="3594" spans="5:7" x14ac:dyDescent="0.25">
      <c r="E3594">
        <v>2.478E-2</v>
      </c>
      <c r="F3594">
        <v>-0.93396000000000001</v>
      </c>
      <c r="G3594">
        <v>-0.332596</v>
      </c>
    </row>
    <row r="3595" spans="5:7" x14ac:dyDescent="0.25">
      <c r="E3595">
        <v>2.4475E-2</v>
      </c>
      <c r="F3595">
        <v>-0.99266100000000002</v>
      </c>
      <c r="G3595">
        <v>-0.32636999999999999</v>
      </c>
    </row>
    <row r="3596" spans="5:7" x14ac:dyDescent="0.25">
      <c r="E3596">
        <v>2.1881000000000001E-2</v>
      </c>
      <c r="F3596">
        <v>-0.95742799999999995</v>
      </c>
      <c r="G3596">
        <v>-0.33937099999999998</v>
      </c>
    </row>
    <row r="3597" spans="5:7" x14ac:dyDescent="0.25">
      <c r="E3597">
        <v>3.2776E-2</v>
      </c>
      <c r="F3597">
        <v>-0.98980699999999999</v>
      </c>
      <c r="G3597">
        <v>-0.37525900000000001</v>
      </c>
    </row>
    <row r="3598" spans="5:7" x14ac:dyDescent="0.25">
      <c r="E3598">
        <v>3.6713000000000003E-2</v>
      </c>
      <c r="F3598">
        <v>-0.95083600000000001</v>
      </c>
      <c r="G3598">
        <v>-0.355072</v>
      </c>
    </row>
    <row r="3599" spans="5:7" x14ac:dyDescent="0.25">
      <c r="E3599">
        <v>4.0848000000000002E-2</v>
      </c>
      <c r="F3599">
        <v>-0.87619000000000002</v>
      </c>
      <c r="G3599">
        <v>-0.26806600000000003</v>
      </c>
    </row>
    <row r="3600" spans="5:7" x14ac:dyDescent="0.25">
      <c r="E3600">
        <v>2.9052999999999999E-2</v>
      </c>
      <c r="F3600">
        <v>-0.90361000000000002</v>
      </c>
      <c r="G3600">
        <v>-0.28199800000000003</v>
      </c>
    </row>
    <row r="3601" spans="5:7" x14ac:dyDescent="0.25">
      <c r="E3601">
        <v>2.9694000000000002E-2</v>
      </c>
      <c r="F3601">
        <v>-0.99382000000000004</v>
      </c>
      <c r="G3601">
        <v>-0.32791100000000001</v>
      </c>
    </row>
    <row r="3602" spans="5:7" x14ac:dyDescent="0.25">
      <c r="E3602">
        <v>1.2314E-2</v>
      </c>
      <c r="F3602">
        <v>-0.99737500000000001</v>
      </c>
      <c r="G3602">
        <v>-0.34397899999999998</v>
      </c>
    </row>
    <row r="3603" spans="5:7" x14ac:dyDescent="0.25">
      <c r="E3603">
        <v>2.0899999999999998E-3</v>
      </c>
      <c r="F3603">
        <v>-0.96714800000000001</v>
      </c>
      <c r="G3603">
        <v>-0.34664899999999998</v>
      </c>
    </row>
    <row r="3604" spans="5:7" x14ac:dyDescent="0.25">
      <c r="E3604">
        <v>-7.3550000000000004E-3</v>
      </c>
      <c r="F3604">
        <v>-0.98425300000000004</v>
      </c>
      <c r="G3604">
        <v>-0.343246</v>
      </c>
    </row>
    <row r="3605" spans="5:7" x14ac:dyDescent="0.25">
      <c r="E3605">
        <v>1.6541E-2</v>
      </c>
      <c r="F3605">
        <v>-0.95842000000000005</v>
      </c>
      <c r="G3605">
        <v>-0.33801300000000001</v>
      </c>
    </row>
    <row r="3606" spans="5:7" x14ac:dyDescent="0.25">
      <c r="E3606">
        <v>3.4759999999999999E-2</v>
      </c>
      <c r="F3606">
        <v>-0.91284200000000004</v>
      </c>
      <c r="G3606">
        <v>-0.31634499999999999</v>
      </c>
    </row>
    <row r="3607" spans="5:7" x14ac:dyDescent="0.25">
      <c r="E3607">
        <v>2.2797000000000001E-2</v>
      </c>
      <c r="F3607">
        <v>-0.90936300000000003</v>
      </c>
      <c r="G3607">
        <v>-0.29222100000000001</v>
      </c>
    </row>
    <row r="3608" spans="5:7" x14ac:dyDescent="0.25">
      <c r="E3608">
        <v>2.7022999999999998E-2</v>
      </c>
      <c r="F3608">
        <v>-0.88246199999999997</v>
      </c>
      <c r="G3608">
        <v>-0.32145699999999999</v>
      </c>
    </row>
    <row r="3609" spans="5:7" x14ac:dyDescent="0.25">
      <c r="E3609">
        <v>3.7704000000000001E-2</v>
      </c>
      <c r="F3609">
        <v>-0.99211099999999997</v>
      </c>
      <c r="G3609">
        <v>-0.26638800000000001</v>
      </c>
    </row>
    <row r="3610" spans="5:7" x14ac:dyDescent="0.25">
      <c r="E3610">
        <v>2.0462000000000001E-2</v>
      </c>
      <c r="F3610">
        <v>-0.82727099999999998</v>
      </c>
      <c r="G3610">
        <v>-0.26715100000000003</v>
      </c>
    </row>
    <row r="3611" spans="5:7" x14ac:dyDescent="0.25">
      <c r="E3611">
        <v>4.1335999999999998E-2</v>
      </c>
      <c r="F3611">
        <v>-1.0714570000000001</v>
      </c>
      <c r="G3611">
        <v>-0.38864100000000001</v>
      </c>
    </row>
    <row r="3612" spans="5:7" x14ac:dyDescent="0.25">
      <c r="E3612">
        <v>2.5019999999999999E-3</v>
      </c>
      <c r="F3612">
        <v>-1.108749</v>
      </c>
      <c r="G3612">
        <v>-0.34658800000000001</v>
      </c>
    </row>
    <row r="3613" spans="5:7" x14ac:dyDescent="0.25">
      <c r="E3613">
        <v>1.1398E-2</v>
      </c>
      <c r="F3613">
        <v>-0.89076200000000005</v>
      </c>
      <c r="G3613">
        <v>-0.30928</v>
      </c>
    </row>
    <row r="3614" spans="5:7" x14ac:dyDescent="0.25">
      <c r="E3614">
        <v>3.3599999999999998E-2</v>
      </c>
      <c r="F3614">
        <v>-1.0015719999999999</v>
      </c>
      <c r="G3614">
        <v>-0.32133499999999998</v>
      </c>
    </row>
    <row r="3615" spans="5:7" x14ac:dyDescent="0.25">
      <c r="E3615">
        <v>4.2068000000000001E-2</v>
      </c>
      <c r="F3615">
        <v>-0.97375500000000004</v>
      </c>
      <c r="G3615">
        <v>-0.31752000000000002</v>
      </c>
    </row>
    <row r="3616" spans="5:7" x14ac:dyDescent="0.25">
      <c r="E3616">
        <v>5.5663999999999998E-2</v>
      </c>
      <c r="F3616">
        <v>-0.93720999999999999</v>
      </c>
      <c r="G3616">
        <v>-0.29916399999999999</v>
      </c>
    </row>
    <row r="3617" spans="5:7" x14ac:dyDescent="0.25">
      <c r="E3617">
        <v>2.5909000000000001E-2</v>
      </c>
      <c r="F3617">
        <v>-0.96455400000000002</v>
      </c>
      <c r="G3617">
        <v>-0.30299399999999999</v>
      </c>
    </row>
    <row r="3618" spans="5:7" x14ac:dyDescent="0.25">
      <c r="E3618">
        <v>3.5568000000000002E-2</v>
      </c>
      <c r="F3618">
        <v>-0.93923999999999996</v>
      </c>
      <c r="G3618">
        <v>-0.32434099999999999</v>
      </c>
    </row>
    <row r="3619" spans="5:7" x14ac:dyDescent="0.25">
      <c r="E3619">
        <v>4.5654E-2</v>
      </c>
      <c r="F3619">
        <v>-1.0178069999999999</v>
      </c>
      <c r="G3619">
        <v>-0.37246699999999999</v>
      </c>
    </row>
    <row r="3620" spans="5:7" x14ac:dyDescent="0.25">
      <c r="E3620">
        <v>2.6962E-2</v>
      </c>
      <c r="F3620">
        <v>-0.97320600000000002</v>
      </c>
      <c r="G3620">
        <v>-0.34458899999999998</v>
      </c>
    </row>
    <row r="3621" spans="5:7" x14ac:dyDescent="0.25">
      <c r="E3621">
        <v>3.2043000000000002E-2</v>
      </c>
      <c r="F3621">
        <v>-0.91713</v>
      </c>
      <c r="G3621">
        <v>-0.30885299999999999</v>
      </c>
    </row>
    <row r="3622" spans="5:7" x14ac:dyDescent="0.25">
      <c r="E3622">
        <v>2.7099999999999999E-2</v>
      </c>
      <c r="F3622">
        <v>-0.980545</v>
      </c>
      <c r="G3622">
        <v>-0.31961099999999998</v>
      </c>
    </row>
    <row r="3623" spans="5:7" x14ac:dyDescent="0.25">
      <c r="E3623">
        <v>3.8726999999999998E-2</v>
      </c>
      <c r="F3623">
        <v>-0.90216099999999999</v>
      </c>
      <c r="G3623">
        <v>-0.32545499999999999</v>
      </c>
    </row>
    <row r="3624" spans="5:7" x14ac:dyDescent="0.25">
      <c r="E3624">
        <v>5.0888000000000003E-2</v>
      </c>
      <c r="F3624">
        <v>-0.93684400000000001</v>
      </c>
      <c r="G3624">
        <v>-0.33796700000000002</v>
      </c>
    </row>
    <row r="3625" spans="5:7" x14ac:dyDescent="0.25">
      <c r="E3625">
        <v>2.9586999999999999E-2</v>
      </c>
      <c r="F3625">
        <v>-0.96815499999999999</v>
      </c>
      <c r="G3625">
        <v>-0.33677699999999999</v>
      </c>
    </row>
    <row r="3626" spans="5:7" x14ac:dyDescent="0.25">
      <c r="E3626">
        <v>5.9296000000000001E-2</v>
      </c>
      <c r="F3626">
        <v>-0.92575099999999999</v>
      </c>
      <c r="G3626">
        <v>-0.31535299999999999</v>
      </c>
    </row>
    <row r="3627" spans="5:7" x14ac:dyDescent="0.25">
      <c r="E3627">
        <v>7.5409000000000004E-2</v>
      </c>
      <c r="F3627">
        <v>-0.95979300000000001</v>
      </c>
      <c r="G3627">
        <v>-0.321579</v>
      </c>
    </row>
    <row r="3628" spans="5:7" x14ac:dyDescent="0.25">
      <c r="E3628">
        <v>3.4820999999999998E-2</v>
      </c>
      <c r="F3628">
        <v>-0.88598600000000005</v>
      </c>
      <c r="G3628">
        <v>-0.316772</v>
      </c>
    </row>
    <row r="3629" spans="5:7" x14ac:dyDescent="0.25">
      <c r="E3629">
        <v>4.3166999999999997E-2</v>
      </c>
      <c r="F3629">
        <v>-1.003784</v>
      </c>
      <c r="G3629">
        <v>-0.37622100000000003</v>
      </c>
    </row>
    <row r="3630" spans="5:7" x14ac:dyDescent="0.25">
      <c r="E3630">
        <v>7.8811999999999993E-2</v>
      </c>
      <c r="F3630">
        <v>-0.92242400000000002</v>
      </c>
      <c r="G3630">
        <v>-0.31567400000000001</v>
      </c>
    </row>
    <row r="3631" spans="5:7" x14ac:dyDescent="0.25">
      <c r="E3631">
        <v>6.4362000000000003E-2</v>
      </c>
      <c r="F3631">
        <v>-0.86012299999999997</v>
      </c>
      <c r="G3631">
        <v>-0.30059799999999998</v>
      </c>
    </row>
    <row r="3632" spans="5:7" x14ac:dyDescent="0.25">
      <c r="E3632">
        <v>8.9981000000000005E-2</v>
      </c>
      <c r="F3632">
        <v>-0.89057900000000001</v>
      </c>
      <c r="G3632">
        <v>-0.30731199999999997</v>
      </c>
    </row>
    <row r="3633" spans="5:7" x14ac:dyDescent="0.25">
      <c r="E3633">
        <v>0.12539700000000001</v>
      </c>
      <c r="F3633">
        <v>-1.022629</v>
      </c>
      <c r="G3633">
        <v>-0.311554</v>
      </c>
    </row>
    <row r="3634" spans="5:7" x14ac:dyDescent="0.25">
      <c r="E3634">
        <v>5.3344999999999997E-2</v>
      </c>
      <c r="F3634">
        <v>-0.77731300000000003</v>
      </c>
      <c r="G3634">
        <v>-0.27784700000000001</v>
      </c>
    </row>
    <row r="3635" spans="5:7" x14ac:dyDescent="0.25">
      <c r="E3635">
        <v>0.16461200000000001</v>
      </c>
      <c r="F3635">
        <v>-1.307571</v>
      </c>
      <c r="G3635">
        <v>-0.42544599999999999</v>
      </c>
    </row>
    <row r="3636" spans="5:7" x14ac:dyDescent="0.25">
      <c r="E3636">
        <v>-1.4297000000000001E-2</v>
      </c>
      <c r="F3636">
        <v>-0.89268499999999995</v>
      </c>
      <c r="G3636">
        <v>-0.35081499999999999</v>
      </c>
    </row>
    <row r="3637" spans="5:7" x14ac:dyDescent="0.25">
      <c r="E3637">
        <v>0.145706</v>
      </c>
      <c r="F3637">
        <v>-1.227295</v>
      </c>
      <c r="G3637">
        <v>-0.42898599999999998</v>
      </c>
    </row>
    <row r="3638" spans="5:7" x14ac:dyDescent="0.25">
      <c r="E3638">
        <v>5.6150000000000002E-3</v>
      </c>
      <c r="F3638">
        <v>-0.79621900000000001</v>
      </c>
      <c r="G3638">
        <v>-0.31930500000000001</v>
      </c>
    </row>
    <row r="3639" spans="5:7" x14ac:dyDescent="0.25">
      <c r="E3639">
        <v>0.11543299999999999</v>
      </c>
      <c r="F3639">
        <v>-0.95977800000000002</v>
      </c>
      <c r="G3639">
        <v>-0.33371000000000001</v>
      </c>
    </row>
    <row r="3640" spans="5:7" x14ac:dyDescent="0.25">
      <c r="E3640">
        <v>6.8176E-2</v>
      </c>
      <c r="F3640">
        <v>-0.78624000000000005</v>
      </c>
      <c r="G3640">
        <v>-0.262573</v>
      </c>
    </row>
    <row r="3641" spans="5:7" x14ac:dyDescent="0.25">
      <c r="E3641">
        <v>9.3948000000000004E-2</v>
      </c>
      <c r="F3641">
        <v>-0.920547</v>
      </c>
      <c r="G3641">
        <v>-0.33325199999999999</v>
      </c>
    </row>
    <row r="3642" spans="5:7" x14ac:dyDescent="0.25">
      <c r="E3642">
        <v>4.4067000000000002E-2</v>
      </c>
      <c r="F3642">
        <v>-0.98181200000000002</v>
      </c>
      <c r="G3642">
        <v>-0.358047</v>
      </c>
    </row>
    <row r="3643" spans="5:7" x14ac:dyDescent="0.25">
      <c r="E3643">
        <v>3.0669999999999999E-2</v>
      </c>
      <c r="F3643">
        <v>-0.958847</v>
      </c>
      <c r="G3643">
        <v>-0.35650599999999999</v>
      </c>
    </row>
    <row r="3644" spans="5:7" x14ac:dyDescent="0.25">
      <c r="E3644">
        <v>3.1357000000000003E-2</v>
      </c>
      <c r="F3644">
        <v>-0.89167799999999997</v>
      </c>
      <c r="G3644">
        <v>-0.31692500000000001</v>
      </c>
    </row>
    <row r="3645" spans="5:7" x14ac:dyDescent="0.25">
      <c r="E3645">
        <v>5.2856E-2</v>
      </c>
      <c r="F3645">
        <v>-0.97161900000000001</v>
      </c>
      <c r="G3645">
        <v>-0.35122700000000001</v>
      </c>
    </row>
    <row r="3646" spans="5:7" x14ac:dyDescent="0.25">
      <c r="E3646">
        <v>5.3222999999999999E-2</v>
      </c>
      <c r="F3646">
        <v>-0.94233699999999998</v>
      </c>
      <c r="G3646">
        <v>-0.37146000000000001</v>
      </c>
    </row>
    <row r="3647" spans="5:7" x14ac:dyDescent="0.25">
      <c r="E3647">
        <v>5.0415000000000001E-2</v>
      </c>
      <c r="F3647">
        <v>-0.88465899999999997</v>
      </c>
      <c r="G3647">
        <v>-0.30351299999999998</v>
      </c>
    </row>
    <row r="3648" spans="5:7" x14ac:dyDescent="0.25">
      <c r="E3648">
        <v>4.1748E-2</v>
      </c>
      <c r="F3648">
        <v>-0.89714099999999997</v>
      </c>
      <c r="G3648">
        <v>-0.29234300000000002</v>
      </c>
    </row>
    <row r="3649" spans="5:7" x14ac:dyDescent="0.25">
      <c r="E3649">
        <v>5.1544E-2</v>
      </c>
      <c r="F3649">
        <v>-0.95205700000000004</v>
      </c>
      <c r="G3649">
        <v>-0.34780899999999998</v>
      </c>
    </row>
    <row r="3650" spans="5:7" x14ac:dyDescent="0.25">
      <c r="E3650">
        <v>3.7018000000000002E-2</v>
      </c>
      <c r="F3650">
        <v>-1.0092620000000001</v>
      </c>
      <c r="G3650">
        <v>-0.35929899999999998</v>
      </c>
    </row>
    <row r="3651" spans="5:7" x14ac:dyDescent="0.25">
      <c r="E3651">
        <v>4.7301999999999997E-2</v>
      </c>
      <c r="F3651">
        <v>-0.97004699999999999</v>
      </c>
      <c r="G3651">
        <v>-0.35469099999999998</v>
      </c>
    </row>
    <row r="3652" spans="5:7" x14ac:dyDescent="0.25">
      <c r="E3652">
        <v>5.0689999999999999E-2</v>
      </c>
      <c r="F3652">
        <v>-0.98234600000000005</v>
      </c>
      <c r="G3652">
        <v>-0.34448200000000001</v>
      </c>
    </row>
    <row r="3653" spans="5:7" x14ac:dyDescent="0.25">
      <c r="E3653">
        <v>5.7159000000000001E-2</v>
      </c>
      <c r="F3653">
        <v>-0.98126199999999997</v>
      </c>
      <c r="G3653">
        <v>-0.34667999999999999</v>
      </c>
    </row>
    <row r="3654" spans="5:7" x14ac:dyDescent="0.25">
      <c r="E3654">
        <v>5.1589999999999997E-2</v>
      </c>
      <c r="F3654">
        <v>-0.95307900000000001</v>
      </c>
      <c r="G3654">
        <v>-0.34785500000000003</v>
      </c>
    </row>
    <row r="3655" spans="5:7" x14ac:dyDescent="0.25">
      <c r="E3655">
        <v>4.8934999999999999E-2</v>
      </c>
      <c r="F3655">
        <v>-0.952515</v>
      </c>
      <c r="G3655">
        <v>-0.331314</v>
      </c>
    </row>
    <row r="3656" spans="5:7" x14ac:dyDescent="0.25">
      <c r="E3656">
        <v>3.8635000000000003E-2</v>
      </c>
      <c r="F3656">
        <v>-0.95829799999999998</v>
      </c>
      <c r="G3656">
        <v>-0.33755499999999999</v>
      </c>
    </row>
    <row r="3657" spans="5:7" x14ac:dyDescent="0.25">
      <c r="E3657">
        <v>4.7272000000000002E-2</v>
      </c>
      <c r="F3657">
        <v>-0.94264199999999998</v>
      </c>
      <c r="G3657">
        <v>-0.36016799999999999</v>
      </c>
    </row>
    <row r="3658" spans="5:7" x14ac:dyDescent="0.25">
      <c r="E3658">
        <v>3.2715000000000001E-2</v>
      </c>
      <c r="F3658">
        <v>-0.94416800000000001</v>
      </c>
      <c r="G3658">
        <v>-0.317245</v>
      </c>
    </row>
    <row r="3659" spans="5:7" x14ac:dyDescent="0.25">
      <c r="E3659">
        <v>4.1397000000000003E-2</v>
      </c>
      <c r="F3659">
        <v>-0.90803500000000004</v>
      </c>
      <c r="G3659">
        <v>-0.31767299999999998</v>
      </c>
    </row>
    <row r="3660" spans="5:7" x14ac:dyDescent="0.25">
      <c r="E3660">
        <v>4.1534000000000001E-2</v>
      </c>
      <c r="F3660">
        <v>-0.91657999999999995</v>
      </c>
      <c r="G3660">
        <v>-0.32636999999999999</v>
      </c>
    </row>
    <row r="3661" spans="5:7" x14ac:dyDescent="0.25">
      <c r="E3661">
        <v>3.8878999999999997E-2</v>
      </c>
      <c r="F3661">
        <v>-0.99690199999999995</v>
      </c>
      <c r="G3661">
        <v>-0.34993000000000002</v>
      </c>
    </row>
    <row r="3662" spans="5:7" x14ac:dyDescent="0.25">
      <c r="E3662">
        <v>4.3152000000000003E-2</v>
      </c>
      <c r="F3662">
        <v>-0.95263699999999996</v>
      </c>
      <c r="G3662">
        <v>-0.34184300000000001</v>
      </c>
    </row>
    <row r="3663" spans="5:7" x14ac:dyDescent="0.25">
      <c r="E3663">
        <v>3.2683999999999998E-2</v>
      </c>
      <c r="F3663">
        <v>-0.93013000000000001</v>
      </c>
      <c r="G3663">
        <v>-0.31686399999999998</v>
      </c>
    </row>
    <row r="3664" spans="5:7" x14ac:dyDescent="0.25">
      <c r="E3664">
        <v>2.7725E-2</v>
      </c>
      <c r="F3664">
        <v>-0.98638899999999996</v>
      </c>
      <c r="G3664">
        <v>-0.33245799999999998</v>
      </c>
    </row>
    <row r="3665" spans="5:7" x14ac:dyDescent="0.25">
      <c r="E3665">
        <v>4.7378999999999998E-2</v>
      </c>
      <c r="F3665">
        <v>-0.91798400000000002</v>
      </c>
      <c r="G3665">
        <v>-0.34606900000000002</v>
      </c>
    </row>
    <row r="3666" spans="5:7" x14ac:dyDescent="0.25">
      <c r="E3666">
        <v>2.8122000000000001E-2</v>
      </c>
      <c r="F3666">
        <v>-0.98744200000000004</v>
      </c>
      <c r="G3666">
        <v>-0.33784500000000001</v>
      </c>
    </row>
    <row r="3667" spans="5:7" x14ac:dyDescent="0.25">
      <c r="E3667">
        <v>2.4597000000000001E-2</v>
      </c>
      <c r="F3667">
        <v>-0.91575600000000001</v>
      </c>
      <c r="G3667">
        <v>-0.32284499999999999</v>
      </c>
    </row>
    <row r="3668" spans="5:7" x14ac:dyDescent="0.25">
      <c r="E3668">
        <v>4.3105999999999998E-2</v>
      </c>
      <c r="F3668">
        <v>-0.93647800000000003</v>
      </c>
      <c r="G3668">
        <v>-0.32872000000000001</v>
      </c>
    </row>
    <row r="3669" spans="5:7" x14ac:dyDescent="0.25">
      <c r="E3669">
        <v>2.3712E-2</v>
      </c>
      <c r="F3669">
        <v>-0.99327100000000002</v>
      </c>
      <c r="G3669">
        <v>-0.333069</v>
      </c>
    </row>
    <row r="3670" spans="5:7" x14ac:dyDescent="0.25">
      <c r="E3670">
        <v>4.9544999999999999E-2</v>
      </c>
      <c r="F3670">
        <v>-0.892822</v>
      </c>
      <c r="G3670">
        <v>-0.317245</v>
      </c>
    </row>
    <row r="3671" spans="5:7" x14ac:dyDescent="0.25">
      <c r="E3671">
        <v>4.6706999999999999E-2</v>
      </c>
      <c r="F3671">
        <v>-0.97334299999999996</v>
      </c>
      <c r="G3671">
        <v>-0.32420300000000002</v>
      </c>
    </row>
    <row r="3672" spans="5:7" x14ac:dyDescent="0.25">
      <c r="E3672">
        <v>4.8416000000000001E-2</v>
      </c>
      <c r="F3672">
        <v>-0.998444</v>
      </c>
      <c r="G3672">
        <v>-0.358566</v>
      </c>
    </row>
    <row r="3673" spans="5:7" x14ac:dyDescent="0.25">
      <c r="E3673">
        <v>6.1432E-2</v>
      </c>
      <c r="F3673">
        <v>-0.94215400000000005</v>
      </c>
      <c r="G3673">
        <v>-0.353348</v>
      </c>
    </row>
    <row r="3674" spans="5:7" x14ac:dyDescent="0.25">
      <c r="E3674">
        <v>6.0729999999999999E-2</v>
      </c>
      <c r="F3674">
        <v>-0.96226500000000004</v>
      </c>
      <c r="G3674">
        <v>-0.31306499999999998</v>
      </c>
    </row>
    <row r="3675" spans="5:7" x14ac:dyDescent="0.25">
      <c r="E3675">
        <v>3.3417000000000002E-2</v>
      </c>
      <c r="F3675">
        <v>-0.89137299999999997</v>
      </c>
      <c r="G3675">
        <v>-0.32702599999999998</v>
      </c>
    </row>
    <row r="3676" spans="5:7" x14ac:dyDescent="0.25">
      <c r="E3676">
        <v>7.0266999999999996E-2</v>
      </c>
      <c r="F3676">
        <v>-1.006256</v>
      </c>
      <c r="G3676">
        <v>-0.37359599999999998</v>
      </c>
    </row>
    <row r="3677" spans="5:7" x14ac:dyDescent="0.25">
      <c r="E3677">
        <v>4.4234999999999997E-2</v>
      </c>
      <c r="F3677">
        <v>-0.95849600000000001</v>
      </c>
      <c r="G3677">
        <v>-0.32122800000000001</v>
      </c>
    </row>
    <row r="3678" spans="5:7" x14ac:dyDescent="0.25">
      <c r="E3678">
        <v>4.7501000000000002E-2</v>
      </c>
      <c r="F3678">
        <v>-0.92416399999999999</v>
      </c>
      <c r="G3678">
        <v>-0.313309</v>
      </c>
    </row>
    <row r="3679" spans="5:7" x14ac:dyDescent="0.25">
      <c r="E3679">
        <v>5.9096999999999997E-2</v>
      </c>
      <c r="F3679">
        <v>-0.96632399999999996</v>
      </c>
      <c r="G3679">
        <v>-0.36637900000000001</v>
      </c>
    </row>
    <row r="3680" spans="5:7" x14ac:dyDescent="0.25">
      <c r="E3680">
        <v>5.1894999999999997E-2</v>
      </c>
      <c r="F3680">
        <v>-1.0154570000000001</v>
      </c>
      <c r="G3680">
        <v>-0.34701500000000002</v>
      </c>
    </row>
    <row r="3681" spans="5:7" x14ac:dyDescent="0.25">
      <c r="E3681">
        <v>4.3503E-2</v>
      </c>
      <c r="F3681">
        <v>-0.92028799999999999</v>
      </c>
      <c r="G3681">
        <v>-0.31381199999999998</v>
      </c>
    </row>
    <row r="3682" spans="5:7" x14ac:dyDescent="0.25">
      <c r="E3682">
        <v>5.1498000000000002E-2</v>
      </c>
      <c r="F3682">
        <v>-0.97463999999999995</v>
      </c>
      <c r="G3682">
        <v>-0.35420200000000002</v>
      </c>
    </row>
    <row r="3683" spans="5:7" x14ac:dyDescent="0.25">
      <c r="E3683">
        <v>5.2155E-2</v>
      </c>
      <c r="F3683">
        <v>-0.99577300000000002</v>
      </c>
      <c r="G3683">
        <v>-0.36201499999999998</v>
      </c>
    </row>
    <row r="3684" spans="5:7" x14ac:dyDescent="0.25">
      <c r="E3684">
        <v>6.9138000000000005E-2</v>
      </c>
      <c r="F3684">
        <v>-0.94212300000000004</v>
      </c>
      <c r="G3684">
        <v>-0.32710299999999998</v>
      </c>
    </row>
    <row r="3685" spans="5:7" x14ac:dyDescent="0.25">
      <c r="E3685">
        <v>6.7672999999999997E-2</v>
      </c>
      <c r="F3685">
        <v>-0.91178899999999996</v>
      </c>
      <c r="G3685">
        <v>-0.32264700000000002</v>
      </c>
    </row>
    <row r="3686" spans="5:7" x14ac:dyDescent="0.25">
      <c r="E3686">
        <v>5.2734000000000003E-2</v>
      </c>
      <c r="F3686">
        <v>-0.98265100000000005</v>
      </c>
      <c r="G3686">
        <v>-0.33674599999999999</v>
      </c>
    </row>
    <row r="3687" spans="5:7" x14ac:dyDescent="0.25">
      <c r="E3687">
        <v>6.3950000000000007E-2</v>
      </c>
      <c r="F3687">
        <v>-0.92063899999999999</v>
      </c>
      <c r="G3687">
        <v>-0.33932499999999999</v>
      </c>
    </row>
    <row r="3688" spans="5:7" x14ac:dyDescent="0.25">
      <c r="E3688">
        <v>6.5582000000000001E-2</v>
      </c>
      <c r="F3688">
        <v>-0.96551500000000001</v>
      </c>
      <c r="G3688">
        <v>-0.31492599999999998</v>
      </c>
    </row>
    <row r="3689" spans="5:7" x14ac:dyDescent="0.25">
      <c r="E3689">
        <v>3.7552000000000002E-2</v>
      </c>
      <c r="F3689">
        <v>-0.95430000000000004</v>
      </c>
      <c r="G3689">
        <v>-0.32031199999999999</v>
      </c>
    </row>
    <row r="3690" spans="5:7" x14ac:dyDescent="0.25">
      <c r="E3690">
        <v>6.8802000000000002E-2</v>
      </c>
      <c r="F3690">
        <v>-0.95436100000000001</v>
      </c>
      <c r="G3690">
        <v>-0.34173599999999998</v>
      </c>
    </row>
    <row r="3691" spans="5:7" x14ac:dyDescent="0.25">
      <c r="E3691">
        <v>4.1763000000000002E-2</v>
      </c>
      <c r="F3691">
        <v>-0.92344700000000002</v>
      </c>
      <c r="G3691">
        <v>-0.293076</v>
      </c>
    </row>
    <row r="3692" spans="5:7" x14ac:dyDescent="0.25">
      <c r="E3692">
        <v>5.3756999999999999E-2</v>
      </c>
      <c r="F3692">
        <v>-0.97572300000000001</v>
      </c>
      <c r="G3692">
        <v>-0.293854</v>
      </c>
    </row>
    <row r="3693" spans="5:7" x14ac:dyDescent="0.25">
      <c r="E3693">
        <v>5.9235000000000003E-2</v>
      </c>
      <c r="F3693">
        <v>-0.94462599999999997</v>
      </c>
      <c r="G3693">
        <v>-0.330704</v>
      </c>
    </row>
    <row r="3694" spans="5:7" x14ac:dyDescent="0.25">
      <c r="E3694">
        <v>7.4996999999999994E-2</v>
      </c>
      <c r="F3694">
        <v>-1.0412600000000001</v>
      </c>
      <c r="G3694">
        <v>-0.33157300000000001</v>
      </c>
    </row>
    <row r="3695" spans="5:7" x14ac:dyDescent="0.25">
      <c r="E3695">
        <v>4.8401E-2</v>
      </c>
      <c r="F3695">
        <v>-0.93197600000000003</v>
      </c>
      <c r="G3695">
        <v>-0.30154399999999998</v>
      </c>
    </row>
    <row r="3696" spans="5:7" x14ac:dyDescent="0.25">
      <c r="E3696">
        <v>8.6486999999999994E-2</v>
      </c>
      <c r="F3696">
        <v>-0.94003300000000001</v>
      </c>
      <c r="G3696">
        <v>-0.30155900000000002</v>
      </c>
    </row>
    <row r="3697" spans="5:7" x14ac:dyDescent="0.25">
      <c r="E3697">
        <v>6.1584E-2</v>
      </c>
      <c r="F3697">
        <v>-0.98890699999999998</v>
      </c>
      <c r="G3697">
        <v>-0.30871599999999999</v>
      </c>
    </row>
    <row r="3698" spans="5:7" x14ac:dyDescent="0.25">
      <c r="E3698">
        <v>6.7139000000000004E-2</v>
      </c>
      <c r="F3698">
        <v>-0.93510400000000005</v>
      </c>
      <c r="G3698">
        <v>-0.27357500000000001</v>
      </c>
    </row>
    <row r="3699" spans="5:7" x14ac:dyDescent="0.25">
      <c r="E3699">
        <v>5.1041000000000003E-2</v>
      </c>
      <c r="F3699">
        <v>-0.95954899999999999</v>
      </c>
      <c r="G3699">
        <v>-0.28634599999999999</v>
      </c>
    </row>
    <row r="3700" spans="5:7" x14ac:dyDescent="0.25">
      <c r="E3700">
        <v>5.0720000000000001E-2</v>
      </c>
      <c r="F3700">
        <v>-1.0121</v>
      </c>
      <c r="G3700">
        <v>-0.29702800000000001</v>
      </c>
    </row>
    <row r="3701" spans="5:7" x14ac:dyDescent="0.25">
      <c r="E3701">
        <v>5.7662999999999999E-2</v>
      </c>
      <c r="F3701">
        <v>-1.010818</v>
      </c>
      <c r="G3701">
        <v>-0.290329</v>
      </c>
    </row>
    <row r="3702" spans="5:7" x14ac:dyDescent="0.25">
      <c r="E3702">
        <v>5.9798999999999998E-2</v>
      </c>
      <c r="F3702">
        <v>-0.94300799999999996</v>
      </c>
      <c r="G3702">
        <v>-0.27371200000000001</v>
      </c>
    </row>
    <row r="3703" spans="5:7" x14ac:dyDescent="0.25">
      <c r="E3703">
        <v>7.1396000000000001E-2</v>
      </c>
      <c r="F3703">
        <v>-1.031342</v>
      </c>
      <c r="G3703">
        <v>-0.28320299999999998</v>
      </c>
    </row>
    <row r="3704" spans="5:7" x14ac:dyDescent="0.25">
      <c r="E3704">
        <v>6.2179999999999999E-2</v>
      </c>
      <c r="F3704">
        <v>-0.96087599999999995</v>
      </c>
      <c r="G3704">
        <v>-0.26809699999999997</v>
      </c>
    </row>
    <row r="3705" spans="5:7" x14ac:dyDescent="0.25">
      <c r="E3705">
        <v>7.6294000000000001E-2</v>
      </c>
      <c r="F3705">
        <v>-0.95442199999999999</v>
      </c>
      <c r="G3705">
        <v>-0.25801099999999999</v>
      </c>
    </row>
    <row r="3706" spans="5:7" x14ac:dyDescent="0.25">
      <c r="E3706">
        <v>5.1712000000000001E-2</v>
      </c>
      <c r="F3706">
        <v>-1.009781</v>
      </c>
      <c r="G3706">
        <v>-0.255386</v>
      </c>
    </row>
    <row r="3707" spans="5:7" x14ac:dyDescent="0.25">
      <c r="E3707">
        <v>7.3563000000000003E-2</v>
      </c>
      <c r="F3707">
        <v>-0.97334299999999996</v>
      </c>
      <c r="G3707">
        <v>-0.26567099999999999</v>
      </c>
    </row>
    <row r="3708" spans="5:7" x14ac:dyDescent="0.25">
      <c r="E3708">
        <v>6.9198999999999997E-2</v>
      </c>
      <c r="F3708">
        <v>-0.96658299999999997</v>
      </c>
      <c r="G3708">
        <v>-0.25178499999999998</v>
      </c>
    </row>
    <row r="3709" spans="5:7" x14ac:dyDescent="0.25">
      <c r="E3709">
        <v>5.7907E-2</v>
      </c>
      <c r="F3709">
        <v>-0.96809400000000001</v>
      </c>
      <c r="G3709">
        <v>-0.25117499999999998</v>
      </c>
    </row>
    <row r="3710" spans="5:7" x14ac:dyDescent="0.25">
      <c r="E3710">
        <v>7.1106000000000003E-2</v>
      </c>
      <c r="F3710">
        <v>-1.018921</v>
      </c>
      <c r="G3710">
        <v>-0.26939400000000002</v>
      </c>
    </row>
    <row r="3711" spans="5:7" x14ac:dyDescent="0.25">
      <c r="E3711">
        <v>5.9128E-2</v>
      </c>
      <c r="F3711">
        <v>-0.98663299999999998</v>
      </c>
      <c r="G3711">
        <v>-0.24179100000000001</v>
      </c>
    </row>
    <row r="3712" spans="5:7" x14ac:dyDescent="0.25">
      <c r="E3712">
        <v>6.5795999999999993E-2</v>
      </c>
      <c r="F3712">
        <v>-0.99533099999999997</v>
      </c>
      <c r="G3712">
        <v>-0.226608</v>
      </c>
    </row>
    <row r="3713" spans="5:7" x14ac:dyDescent="0.25">
      <c r="E3713">
        <v>5.5449999999999999E-2</v>
      </c>
      <c r="F3713">
        <v>-0.94770799999999999</v>
      </c>
      <c r="G3713">
        <v>-0.22296099999999999</v>
      </c>
    </row>
    <row r="3714" spans="5:7" x14ac:dyDescent="0.25">
      <c r="E3714">
        <v>7.1426000000000003E-2</v>
      </c>
      <c r="F3714">
        <v>-1.0107269999999999</v>
      </c>
      <c r="G3714">
        <v>-0.24736</v>
      </c>
    </row>
    <row r="3715" spans="5:7" x14ac:dyDescent="0.25">
      <c r="E3715">
        <v>3.8757E-2</v>
      </c>
      <c r="F3715">
        <v>-1.0303340000000001</v>
      </c>
      <c r="G3715">
        <v>-0.23857100000000001</v>
      </c>
    </row>
    <row r="3716" spans="5:7" x14ac:dyDescent="0.25">
      <c r="E3716">
        <v>3.0609000000000001E-2</v>
      </c>
      <c r="F3716">
        <v>-0.97627299999999995</v>
      </c>
      <c r="G3716">
        <v>-0.23966999999999999</v>
      </c>
    </row>
    <row r="3717" spans="5:7" x14ac:dyDescent="0.25">
      <c r="E3717">
        <v>2.9770000000000001E-2</v>
      </c>
      <c r="F3717">
        <v>-1.0200199999999999</v>
      </c>
      <c r="G3717">
        <v>-0.24968000000000001</v>
      </c>
    </row>
    <row r="3718" spans="5:7" x14ac:dyDescent="0.25">
      <c r="E3718">
        <v>3.7552000000000002E-2</v>
      </c>
      <c r="F3718">
        <v>-0.99295</v>
      </c>
      <c r="G3718">
        <v>-0.23524500000000001</v>
      </c>
    </row>
    <row r="3719" spans="5:7" x14ac:dyDescent="0.25">
      <c r="E3719">
        <v>4.3166999999999997E-2</v>
      </c>
      <c r="F3719">
        <v>-0.97154200000000002</v>
      </c>
      <c r="G3719">
        <v>-0.22714200000000001</v>
      </c>
    </row>
    <row r="3720" spans="5:7" x14ac:dyDescent="0.25">
      <c r="E3720">
        <v>5.0765999999999999E-2</v>
      </c>
      <c r="F3720">
        <v>-1.0033110000000001</v>
      </c>
      <c r="G3720">
        <v>-0.233185</v>
      </c>
    </row>
    <row r="3721" spans="5:7" x14ac:dyDescent="0.25">
      <c r="E3721">
        <v>5.0323E-2</v>
      </c>
      <c r="F3721">
        <v>-1.0234220000000001</v>
      </c>
      <c r="G3721">
        <v>-0.27024799999999999</v>
      </c>
    </row>
    <row r="3722" spans="5:7" x14ac:dyDescent="0.25">
      <c r="E3722">
        <v>5.4703000000000002E-2</v>
      </c>
      <c r="F3722">
        <v>-0.973221</v>
      </c>
      <c r="G3722">
        <v>-0.250946</v>
      </c>
    </row>
    <row r="3723" spans="5:7" x14ac:dyDescent="0.25">
      <c r="E3723">
        <v>3.5582999999999997E-2</v>
      </c>
      <c r="F3723">
        <v>-0.940079</v>
      </c>
      <c r="G3723">
        <v>-0.21109</v>
      </c>
    </row>
    <row r="3724" spans="5:7" x14ac:dyDescent="0.25">
      <c r="E3724">
        <v>4.1579999999999999E-2</v>
      </c>
      <c r="F3724">
        <v>-0.98834200000000005</v>
      </c>
      <c r="G3724">
        <v>-0.240982</v>
      </c>
    </row>
    <row r="3725" spans="5:7" x14ac:dyDescent="0.25">
      <c r="E3725">
        <v>5.1865000000000001E-2</v>
      </c>
      <c r="F3725">
        <v>-1.031906</v>
      </c>
      <c r="G3725">
        <v>-0.27146900000000002</v>
      </c>
    </row>
    <row r="3726" spans="5:7" x14ac:dyDescent="0.25">
      <c r="E3726">
        <v>4.1320999999999997E-2</v>
      </c>
      <c r="F3726">
        <v>-1.0492859999999999</v>
      </c>
      <c r="G3726">
        <v>-0.27529900000000002</v>
      </c>
    </row>
    <row r="3727" spans="5:7" x14ac:dyDescent="0.25">
      <c r="E3727">
        <v>5.1971000000000003E-2</v>
      </c>
      <c r="F3727">
        <v>-0.92486599999999997</v>
      </c>
      <c r="G3727">
        <v>-0.25143399999999999</v>
      </c>
    </row>
    <row r="3728" spans="5:7" x14ac:dyDescent="0.25">
      <c r="E3728">
        <v>6.1324999999999998E-2</v>
      </c>
      <c r="F3728">
        <v>-1.024033</v>
      </c>
      <c r="G3728">
        <v>-0.25337199999999999</v>
      </c>
    </row>
    <row r="3729" spans="5:7" x14ac:dyDescent="0.25">
      <c r="E3729">
        <v>4.9255E-2</v>
      </c>
      <c r="F3729">
        <v>-0.98277300000000001</v>
      </c>
      <c r="G3729">
        <v>-0.240646</v>
      </c>
    </row>
    <row r="3730" spans="5:7" x14ac:dyDescent="0.25">
      <c r="E3730">
        <v>6.7871000000000001E-2</v>
      </c>
      <c r="F3730">
        <v>-0.93006900000000003</v>
      </c>
      <c r="G3730">
        <v>-0.24968000000000001</v>
      </c>
    </row>
    <row r="3731" spans="5:7" x14ac:dyDescent="0.25">
      <c r="E3731">
        <v>3.5919E-2</v>
      </c>
      <c r="F3731">
        <v>-0.99710100000000002</v>
      </c>
      <c r="G3731">
        <v>-0.27835100000000002</v>
      </c>
    </row>
    <row r="3732" spans="5:7" x14ac:dyDescent="0.25">
      <c r="E3732">
        <v>3.9993000000000001E-2</v>
      </c>
      <c r="F3732">
        <v>-0.981155</v>
      </c>
      <c r="G3732">
        <v>-0.29821799999999998</v>
      </c>
    </row>
    <row r="3733" spans="5:7" x14ac:dyDescent="0.25">
      <c r="E3733">
        <v>3.6865000000000002E-2</v>
      </c>
      <c r="F3733">
        <v>-0.92451499999999998</v>
      </c>
      <c r="G3733">
        <v>-0.25419599999999998</v>
      </c>
    </row>
    <row r="3734" spans="5:7" x14ac:dyDescent="0.25">
      <c r="E3734">
        <v>1.5181999999999999E-2</v>
      </c>
      <c r="F3734">
        <v>-0.98048400000000002</v>
      </c>
      <c r="G3734">
        <v>-0.25414999999999999</v>
      </c>
    </row>
    <row r="3735" spans="5:7" x14ac:dyDescent="0.25">
      <c r="E3735">
        <v>2.4170000000000001E-2</v>
      </c>
      <c r="F3735">
        <v>-0.94058200000000003</v>
      </c>
      <c r="G3735">
        <v>-0.26855499999999999</v>
      </c>
    </row>
    <row r="3736" spans="5:7" x14ac:dyDescent="0.25">
      <c r="E3736">
        <v>4.0252999999999997E-2</v>
      </c>
      <c r="F3736">
        <v>-0.98460400000000003</v>
      </c>
      <c r="G3736">
        <v>-0.27183499999999999</v>
      </c>
    </row>
    <row r="3737" spans="5:7" x14ac:dyDescent="0.25">
      <c r="E3737">
        <v>2.3788E-2</v>
      </c>
      <c r="F3737">
        <v>-0.94726600000000005</v>
      </c>
      <c r="G3737">
        <v>-0.25370799999999999</v>
      </c>
    </row>
    <row r="3738" spans="5:7" x14ac:dyDescent="0.25">
      <c r="E3738">
        <v>3.8528E-2</v>
      </c>
      <c r="F3738">
        <v>-0.96084599999999998</v>
      </c>
      <c r="G3738">
        <v>-0.27064500000000002</v>
      </c>
    </row>
    <row r="3739" spans="5:7" x14ac:dyDescent="0.25">
      <c r="E3739">
        <v>3.0106000000000001E-2</v>
      </c>
      <c r="F3739">
        <v>-0.993591</v>
      </c>
      <c r="G3739">
        <v>-0.271484</v>
      </c>
    </row>
    <row r="3740" spans="5:7" x14ac:dyDescent="0.25">
      <c r="E3740">
        <v>3.8788000000000003E-2</v>
      </c>
      <c r="F3740">
        <v>-0.98539699999999997</v>
      </c>
      <c r="G3740">
        <v>-0.26284800000000003</v>
      </c>
    </row>
    <row r="3741" spans="5:7" x14ac:dyDescent="0.25">
      <c r="E3741">
        <v>3.3417000000000002E-2</v>
      </c>
      <c r="F3741">
        <v>-0.96701000000000004</v>
      </c>
      <c r="G3741">
        <v>-0.26750200000000002</v>
      </c>
    </row>
    <row r="3742" spans="5:7" x14ac:dyDescent="0.25">
      <c r="E3742">
        <v>3.6774000000000001E-2</v>
      </c>
      <c r="F3742">
        <v>-1.018356</v>
      </c>
      <c r="G3742">
        <v>-0.28315699999999999</v>
      </c>
    </row>
    <row r="3743" spans="5:7" x14ac:dyDescent="0.25">
      <c r="E3743">
        <v>4.2190999999999999E-2</v>
      </c>
      <c r="F3743">
        <v>-0.98371900000000001</v>
      </c>
      <c r="G3743">
        <v>-0.282883</v>
      </c>
    </row>
    <row r="3744" spans="5:7" x14ac:dyDescent="0.25">
      <c r="E3744">
        <v>5.5542000000000001E-2</v>
      </c>
      <c r="F3744">
        <v>-0.99426300000000001</v>
      </c>
      <c r="G3744">
        <v>-0.25706499999999999</v>
      </c>
    </row>
    <row r="3745" spans="5:7" x14ac:dyDescent="0.25">
      <c r="E3745">
        <v>4.1763000000000002E-2</v>
      </c>
      <c r="F3745">
        <v>-0.96066300000000004</v>
      </c>
      <c r="G3745">
        <v>-0.22431899999999999</v>
      </c>
    </row>
    <row r="3746" spans="5:7" x14ac:dyDescent="0.25">
      <c r="E3746">
        <v>6.5658999999999995E-2</v>
      </c>
      <c r="F3746">
        <v>-0.972885</v>
      </c>
      <c r="G3746">
        <v>-0.25700400000000001</v>
      </c>
    </row>
    <row r="3747" spans="5:7" x14ac:dyDescent="0.25">
      <c r="E3747">
        <v>6.2531000000000003E-2</v>
      </c>
      <c r="F3747">
        <v>-1.0106660000000001</v>
      </c>
      <c r="G3747">
        <v>-0.25360100000000002</v>
      </c>
    </row>
    <row r="3748" spans="5:7" x14ac:dyDescent="0.25">
      <c r="E3748">
        <v>3.7766000000000001E-2</v>
      </c>
      <c r="F3748">
        <v>-0.86251800000000001</v>
      </c>
      <c r="G3748">
        <v>-0.211807</v>
      </c>
    </row>
    <row r="3749" spans="5:7" x14ac:dyDescent="0.25">
      <c r="E3749">
        <v>4.9758999999999998E-2</v>
      </c>
      <c r="F3749">
        <v>-0.98785400000000001</v>
      </c>
      <c r="G3749">
        <v>-0.249802</v>
      </c>
    </row>
    <row r="3750" spans="5:7" x14ac:dyDescent="0.25">
      <c r="E3750">
        <v>2.0721E-2</v>
      </c>
      <c r="F3750">
        <v>-1.0380860000000001</v>
      </c>
      <c r="G3750">
        <v>-0.25611899999999999</v>
      </c>
    </row>
    <row r="3751" spans="5:7" x14ac:dyDescent="0.25">
      <c r="E3751">
        <v>3.1418000000000001E-2</v>
      </c>
      <c r="F3751">
        <v>-0.94459499999999996</v>
      </c>
      <c r="G3751">
        <v>-0.240646</v>
      </c>
    </row>
    <row r="3752" spans="5:7" x14ac:dyDescent="0.25">
      <c r="E3752">
        <v>2.9419000000000001E-2</v>
      </c>
      <c r="F3752">
        <v>-0.97276300000000004</v>
      </c>
      <c r="G3752">
        <v>-0.25433299999999998</v>
      </c>
    </row>
    <row r="3753" spans="5:7" x14ac:dyDescent="0.25">
      <c r="E3753">
        <v>2.8809000000000001E-2</v>
      </c>
      <c r="F3753">
        <v>-0.98582499999999995</v>
      </c>
      <c r="G3753">
        <v>-0.27673300000000001</v>
      </c>
    </row>
    <row r="3754" spans="5:7" x14ac:dyDescent="0.25">
      <c r="E3754">
        <v>4.6799E-2</v>
      </c>
      <c r="F3754">
        <v>-0.99845899999999999</v>
      </c>
      <c r="G3754">
        <v>-0.27352900000000002</v>
      </c>
    </row>
    <row r="3755" spans="5:7" x14ac:dyDescent="0.25">
      <c r="E3755">
        <v>3.1555E-2</v>
      </c>
      <c r="F3755">
        <v>-0.97463999999999995</v>
      </c>
      <c r="G3755">
        <v>-0.245224</v>
      </c>
    </row>
    <row r="3756" spans="5:7" x14ac:dyDescent="0.25">
      <c r="E3756">
        <v>6.25E-2</v>
      </c>
      <c r="F3756">
        <v>-0.99204999999999999</v>
      </c>
      <c r="G3756">
        <v>-0.26684600000000003</v>
      </c>
    </row>
    <row r="3757" spans="5:7" x14ac:dyDescent="0.25">
      <c r="E3757">
        <v>6.3674999999999995E-2</v>
      </c>
      <c r="F3757">
        <v>-0.95257599999999998</v>
      </c>
      <c r="G3757">
        <v>-0.27024799999999999</v>
      </c>
    </row>
    <row r="3758" spans="5:7" x14ac:dyDescent="0.25">
      <c r="E3758">
        <v>4.4891E-2</v>
      </c>
      <c r="F3758">
        <v>-0.98973100000000003</v>
      </c>
      <c r="G3758">
        <v>-0.27429199999999998</v>
      </c>
    </row>
    <row r="3759" spans="5:7" x14ac:dyDescent="0.25">
      <c r="E3759">
        <v>3.7399000000000002E-2</v>
      </c>
      <c r="F3759">
        <v>-0.91194200000000003</v>
      </c>
      <c r="G3759">
        <v>-0.248581</v>
      </c>
    </row>
    <row r="3760" spans="5:7" x14ac:dyDescent="0.25">
      <c r="E3760">
        <v>2.1926999999999999E-2</v>
      </c>
      <c r="F3760">
        <v>-0.94456499999999999</v>
      </c>
      <c r="G3760">
        <v>-0.25433299999999998</v>
      </c>
    </row>
    <row r="3761" spans="5:7" x14ac:dyDescent="0.25">
      <c r="E3761">
        <v>4.335E-2</v>
      </c>
      <c r="F3761">
        <v>-0.99467499999999998</v>
      </c>
      <c r="G3761">
        <v>-0.30343599999999998</v>
      </c>
    </row>
    <row r="3762" spans="5:7" x14ac:dyDescent="0.25">
      <c r="E3762">
        <v>4.1015999999999997E-2</v>
      </c>
      <c r="F3762">
        <v>-0.97271700000000005</v>
      </c>
      <c r="G3762">
        <v>-0.312836</v>
      </c>
    </row>
    <row r="3763" spans="5:7" x14ac:dyDescent="0.25">
      <c r="E3763">
        <v>1.9257E-2</v>
      </c>
      <c r="F3763">
        <v>-0.94578600000000002</v>
      </c>
      <c r="G3763">
        <v>-0.28272999999999998</v>
      </c>
    </row>
    <row r="3764" spans="5:7" x14ac:dyDescent="0.25">
      <c r="E3764">
        <v>4.3334999999999999E-2</v>
      </c>
      <c r="F3764">
        <v>-0.98013300000000003</v>
      </c>
      <c r="G3764">
        <v>-0.31005899999999997</v>
      </c>
    </row>
    <row r="3765" spans="5:7" x14ac:dyDescent="0.25">
      <c r="E3765">
        <v>5.3985999999999999E-2</v>
      </c>
      <c r="F3765">
        <v>-0.94763200000000003</v>
      </c>
      <c r="G3765">
        <v>-0.28265400000000002</v>
      </c>
    </row>
    <row r="3766" spans="5:7" x14ac:dyDescent="0.25">
      <c r="E3766">
        <v>4.8247999999999999E-2</v>
      </c>
      <c r="F3766">
        <v>-0.94433599999999995</v>
      </c>
      <c r="G3766">
        <v>-0.275787</v>
      </c>
    </row>
    <row r="3767" spans="5:7" x14ac:dyDescent="0.25">
      <c r="E3767">
        <v>4.1626000000000003E-2</v>
      </c>
      <c r="F3767">
        <v>-0.97880599999999995</v>
      </c>
      <c r="G3767">
        <v>-0.31135600000000002</v>
      </c>
    </row>
    <row r="3768" spans="5:7" x14ac:dyDescent="0.25">
      <c r="E3768">
        <v>4.7897000000000002E-2</v>
      </c>
      <c r="F3768">
        <v>-1.0164489999999999</v>
      </c>
      <c r="G3768">
        <v>-0.32478299999999999</v>
      </c>
    </row>
    <row r="3769" spans="5:7" x14ac:dyDescent="0.25">
      <c r="E3769">
        <v>4.7974000000000003E-2</v>
      </c>
      <c r="F3769">
        <v>-0.97984300000000002</v>
      </c>
      <c r="G3769">
        <v>-0.28791800000000001</v>
      </c>
    </row>
    <row r="3770" spans="5:7" x14ac:dyDescent="0.25">
      <c r="E3770">
        <v>6.0883E-2</v>
      </c>
      <c r="F3770">
        <v>-0.98193399999999997</v>
      </c>
      <c r="G3770">
        <v>-0.296097</v>
      </c>
    </row>
    <row r="3771" spans="5:7" x14ac:dyDescent="0.25">
      <c r="E3771">
        <v>5.4489000000000003E-2</v>
      </c>
      <c r="F3771">
        <v>-0.92614700000000005</v>
      </c>
      <c r="G3771">
        <v>-0.28120400000000001</v>
      </c>
    </row>
    <row r="3772" spans="5:7" x14ac:dyDescent="0.25">
      <c r="E3772">
        <v>6.3431000000000001E-2</v>
      </c>
      <c r="F3772">
        <v>-1.0048980000000001</v>
      </c>
      <c r="G3772">
        <v>-0.30982999999999999</v>
      </c>
    </row>
    <row r="3773" spans="5:7" x14ac:dyDescent="0.25">
      <c r="E3773">
        <v>4.8096E-2</v>
      </c>
      <c r="F3773">
        <v>-0.95255999999999996</v>
      </c>
      <c r="G3773">
        <v>-0.28564499999999998</v>
      </c>
    </row>
    <row r="3774" spans="5:7" x14ac:dyDescent="0.25">
      <c r="E3774">
        <v>7.9727000000000006E-2</v>
      </c>
      <c r="F3774">
        <v>-0.98330700000000004</v>
      </c>
      <c r="G3774">
        <v>-0.26261899999999999</v>
      </c>
    </row>
    <row r="3775" spans="5:7" x14ac:dyDescent="0.25">
      <c r="E3775">
        <v>6.8329000000000001E-2</v>
      </c>
      <c r="F3775">
        <v>-0.89204399999999995</v>
      </c>
      <c r="G3775">
        <v>-0.22724900000000001</v>
      </c>
    </row>
    <row r="3776" spans="5:7" x14ac:dyDescent="0.25">
      <c r="E3776">
        <v>8.6959999999999996E-2</v>
      </c>
      <c r="F3776">
        <v>-1.0158229999999999</v>
      </c>
      <c r="G3776">
        <v>-0.29400599999999999</v>
      </c>
    </row>
    <row r="3777" spans="5:7" x14ac:dyDescent="0.25">
      <c r="E3777">
        <v>4.7638E-2</v>
      </c>
      <c r="F3777">
        <v>-1.004456</v>
      </c>
      <c r="G3777">
        <v>-0.30224600000000001</v>
      </c>
    </row>
    <row r="3778" spans="5:7" x14ac:dyDescent="0.25">
      <c r="E3778">
        <v>5.9448000000000001E-2</v>
      </c>
      <c r="F3778">
        <v>-0.95553600000000005</v>
      </c>
      <c r="G3778">
        <v>-0.24737500000000001</v>
      </c>
    </row>
    <row r="3779" spans="5:7" x14ac:dyDescent="0.25">
      <c r="E3779">
        <v>3.1386999999999998E-2</v>
      </c>
      <c r="F3779">
        <v>-0.96998600000000001</v>
      </c>
      <c r="G3779">
        <v>-0.25776700000000002</v>
      </c>
    </row>
    <row r="3780" spans="5:7" x14ac:dyDescent="0.25">
      <c r="E3780">
        <v>5.1070999999999998E-2</v>
      </c>
      <c r="F3780">
        <v>-1.0056</v>
      </c>
      <c r="G3780">
        <v>-0.29255700000000001</v>
      </c>
    </row>
    <row r="3781" spans="5:7" x14ac:dyDescent="0.25">
      <c r="E3781">
        <v>4.8508000000000003E-2</v>
      </c>
      <c r="F3781">
        <v>-0.97520399999999996</v>
      </c>
      <c r="G3781">
        <v>-0.27973900000000002</v>
      </c>
    </row>
    <row r="3782" spans="5:7" x14ac:dyDescent="0.25">
      <c r="E3782">
        <v>3.3828999999999998E-2</v>
      </c>
      <c r="F3782">
        <v>-0.95292699999999997</v>
      </c>
      <c r="G3782">
        <v>-0.25909399999999999</v>
      </c>
    </row>
    <row r="3783" spans="5:7" x14ac:dyDescent="0.25">
      <c r="E3783">
        <v>3.1097E-2</v>
      </c>
      <c r="F3783">
        <v>-0.95942700000000003</v>
      </c>
      <c r="G3783">
        <v>-0.263428</v>
      </c>
    </row>
    <row r="3784" spans="5:7" x14ac:dyDescent="0.25">
      <c r="E3784">
        <v>5.6839000000000001E-2</v>
      </c>
      <c r="F3784">
        <v>-0.95513899999999996</v>
      </c>
      <c r="G3784">
        <v>-0.26585399999999998</v>
      </c>
    </row>
    <row r="3785" spans="5:7" x14ac:dyDescent="0.25">
      <c r="E3785">
        <v>4.0451000000000001E-2</v>
      </c>
      <c r="F3785">
        <v>-0.98658800000000002</v>
      </c>
      <c r="G3785">
        <v>-0.28974899999999998</v>
      </c>
    </row>
    <row r="3786" spans="5:7" x14ac:dyDescent="0.25">
      <c r="E3786">
        <v>4.9896000000000003E-2</v>
      </c>
      <c r="F3786">
        <v>-0.99105799999999999</v>
      </c>
      <c r="G3786">
        <v>-0.30102499999999999</v>
      </c>
    </row>
    <row r="3787" spans="5:7" x14ac:dyDescent="0.25">
      <c r="E3787">
        <v>4.1045999999999999E-2</v>
      </c>
      <c r="F3787">
        <v>-0.93927000000000005</v>
      </c>
      <c r="G3787">
        <v>-0.293182</v>
      </c>
    </row>
    <row r="3788" spans="5:7" x14ac:dyDescent="0.25">
      <c r="E3788">
        <v>3.8115999999999997E-2</v>
      </c>
      <c r="F3788">
        <v>-0.93756099999999998</v>
      </c>
      <c r="G3788">
        <v>-0.28684999999999999</v>
      </c>
    </row>
    <row r="3789" spans="5:7" x14ac:dyDescent="0.25">
      <c r="E3789">
        <v>2.9144E-2</v>
      </c>
      <c r="F3789">
        <v>-0.92993199999999998</v>
      </c>
      <c r="G3789">
        <v>-0.30624400000000002</v>
      </c>
    </row>
    <row r="3790" spans="5:7" x14ac:dyDescent="0.25">
      <c r="E3790">
        <v>2.24E-2</v>
      </c>
      <c r="F3790">
        <v>-1.0085599999999999</v>
      </c>
      <c r="G3790">
        <v>-0.32719399999999998</v>
      </c>
    </row>
    <row r="3791" spans="5:7" x14ac:dyDescent="0.25">
      <c r="E3791">
        <v>4.1977E-2</v>
      </c>
      <c r="F3791">
        <v>-0.97630300000000003</v>
      </c>
      <c r="G3791">
        <v>-0.33262599999999998</v>
      </c>
    </row>
    <row r="3792" spans="5:7" x14ac:dyDescent="0.25">
      <c r="E3792">
        <v>2.8778000000000001E-2</v>
      </c>
      <c r="F3792">
        <v>-0.88861100000000004</v>
      </c>
      <c r="G3792">
        <v>-0.30270399999999997</v>
      </c>
    </row>
    <row r="3793" spans="5:7" x14ac:dyDescent="0.25">
      <c r="E3793">
        <v>3.4438999999999997E-2</v>
      </c>
      <c r="F3793">
        <v>-0.99481200000000003</v>
      </c>
      <c r="G3793">
        <v>-0.30310100000000001</v>
      </c>
    </row>
    <row r="3794" spans="5:7" x14ac:dyDescent="0.25">
      <c r="E3794">
        <v>1.8112E-2</v>
      </c>
      <c r="F3794">
        <v>-0.89050300000000004</v>
      </c>
      <c r="G3794">
        <v>-0.29402200000000001</v>
      </c>
    </row>
    <row r="3795" spans="5:7" x14ac:dyDescent="0.25">
      <c r="E3795">
        <v>2.9465000000000002E-2</v>
      </c>
      <c r="F3795">
        <v>-0.99032600000000004</v>
      </c>
      <c r="G3795">
        <v>-0.33840900000000002</v>
      </c>
    </row>
    <row r="3796" spans="5:7" x14ac:dyDescent="0.25">
      <c r="E3796">
        <v>1.2482E-2</v>
      </c>
      <c r="F3796">
        <v>-0.92080700000000004</v>
      </c>
      <c r="G3796">
        <v>-0.32174700000000001</v>
      </c>
    </row>
    <row r="3797" spans="5:7" x14ac:dyDescent="0.25">
      <c r="E3797">
        <v>2.4032999999999999E-2</v>
      </c>
      <c r="F3797">
        <v>-0.93585200000000002</v>
      </c>
      <c r="G3797">
        <v>-0.291931</v>
      </c>
    </row>
    <row r="3798" spans="5:7" x14ac:dyDescent="0.25">
      <c r="E3798">
        <v>2.1059999999999998E-3</v>
      </c>
      <c r="F3798">
        <v>-0.94155900000000003</v>
      </c>
      <c r="G3798">
        <v>-0.300674</v>
      </c>
    </row>
    <row r="3799" spans="5:7" x14ac:dyDescent="0.25">
      <c r="E3799">
        <v>1.0880000000000001E-2</v>
      </c>
      <c r="F3799">
        <v>-0.96159399999999995</v>
      </c>
      <c r="G3799">
        <v>-0.331451</v>
      </c>
    </row>
    <row r="3800" spans="5:7" x14ac:dyDescent="0.25">
      <c r="E3800">
        <v>1.5762000000000002E-2</v>
      </c>
      <c r="F3800">
        <v>-0.99133300000000002</v>
      </c>
      <c r="G3800">
        <v>-0.32301299999999999</v>
      </c>
    </row>
    <row r="3801" spans="5:7" x14ac:dyDescent="0.25">
      <c r="E3801">
        <v>1.03E-2</v>
      </c>
      <c r="F3801">
        <v>-0.89353899999999997</v>
      </c>
      <c r="G3801">
        <v>-0.28933700000000001</v>
      </c>
    </row>
    <row r="3802" spans="5:7" x14ac:dyDescent="0.25">
      <c r="E3802">
        <v>2.2900000000000001E-4</v>
      </c>
      <c r="F3802">
        <v>-0.98365800000000003</v>
      </c>
      <c r="G3802">
        <v>-0.320465</v>
      </c>
    </row>
    <row r="3803" spans="5:7" x14ac:dyDescent="0.25">
      <c r="E3803">
        <v>1.03E-2</v>
      </c>
      <c r="F3803">
        <v>-0.96787999999999996</v>
      </c>
      <c r="G3803">
        <v>-0.33784500000000001</v>
      </c>
    </row>
    <row r="3804" spans="5:7" x14ac:dyDescent="0.25">
      <c r="E3804">
        <v>1.8494E-2</v>
      </c>
      <c r="F3804">
        <v>-0.95255999999999996</v>
      </c>
      <c r="G3804">
        <v>-0.31475799999999998</v>
      </c>
    </row>
    <row r="3805" spans="5:7" x14ac:dyDescent="0.25">
      <c r="E3805">
        <v>-3.5249999999999999E-3</v>
      </c>
      <c r="F3805">
        <v>-0.93249499999999996</v>
      </c>
      <c r="G3805">
        <v>-0.29771399999999998</v>
      </c>
    </row>
    <row r="3806" spans="5:7" x14ac:dyDescent="0.25">
      <c r="E3806">
        <v>4.1809999999999998E-3</v>
      </c>
      <c r="F3806">
        <v>-0.969696</v>
      </c>
      <c r="G3806">
        <v>-0.31378200000000001</v>
      </c>
    </row>
    <row r="3807" spans="5:7" x14ac:dyDescent="0.25">
      <c r="E3807">
        <v>2.9510000000000002E-2</v>
      </c>
      <c r="F3807">
        <v>-0.97283900000000001</v>
      </c>
      <c r="G3807">
        <v>-0.315994</v>
      </c>
    </row>
    <row r="3808" spans="5:7" x14ac:dyDescent="0.25">
      <c r="E3808">
        <v>1.8356000000000001E-2</v>
      </c>
      <c r="F3808">
        <v>-0.94015499999999996</v>
      </c>
      <c r="G3808">
        <v>-0.29251100000000002</v>
      </c>
    </row>
    <row r="3809" spans="5:7" x14ac:dyDescent="0.25">
      <c r="E3809">
        <v>2.1759000000000001E-2</v>
      </c>
      <c r="F3809">
        <v>-0.96906999999999999</v>
      </c>
      <c r="G3809">
        <v>-0.31877100000000003</v>
      </c>
    </row>
    <row r="3810" spans="5:7" x14ac:dyDescent="0.25">
      <c r="E3810">
        <v>3.4377999999999999E-2</v>
      </c>
      <c r="F3810">
        <v>-0.98463400000000001</v>
      </c>
      <c r="G3810">
        <v>-0.32016</v>
      </c>
    </row>
    <row r="3811" spans="5:7" x14ac:dyDescent="0.25">
      <c r="E3811">
        <v>2.7817000000000001E-2</v>
      </c>
      <c r="F3811">
        <v>-0.94915799999999995</v>
      </c>
      <c r="G3811">
        <v>-0.30079699999999998</v>
      </c>
    </row>
    <row r="3812" spans="5:7" x14ac:dyDescent="0.25">
      <c r="E3812">
        <v>4.6875E-2</v>
      </c>
      <c r="F3812">
        <v>-0.96380600000000005</v>
      </c>
      <c r="G3812">
        <v>-0.31230200000000002</v>
      </c>
    </row>
    <row r="3813" spans="5:7" x14ac:dyDescent="0.25">
      <c r="E3813">
        <v>5.4947000000000003E-2</v>
      </c>
      <c r="F3813">
        <v>-0.98130799999999996</v>
      </c>
      <c r="G3813">
        <v>-0.32340999999999998</v>
      </c>
    </row>
    <row r="3814" spans="5:7" x14ac:dyDescent="0.25">
      <c r="E3814">
        <v>5.8243000000000003E-2</v>
      </c>
      <c r="F3814">
        <v>-0.93960600000000005</v>
      </c>
      <c r="G3814">
        <v>-0.29647800000000002</v>
      </c>
    </row>
    <row r="3815" spans="5:7" x14ac:dyDescent="0.25">
      <c r="E3815">
        <v>5.0231999999999999E-2</v>
      </c>
      <c r="F3815">
        <v>-0.98315399999999997</v>
      </c>
      <c r="G3815">
        <v>-0.31184400000000001</v>
      </c>
    </row>
    <row r="3816" spans="5:7" x14ac:dyDescent="0.25">
      <c r="E3816">
        <v>5.8562999999999997E-2</v>
      </c>
      <c r="F3816">
        <v>-0.97141999999999995</v>
      </c>
      <c r="G3816">
        <v>-0.31381199999999998</v>
      </c>
    </row>
    <row r="3817" spans="5:7" x14ac:dyDescent="0.25">
      <c r="E3817">
        <v>7.4799000000000004E-2</v>
      </c>
      <c r="F3817">
        <v>-0.98556500000000002</v>
      </c>
      <c r="G3817">
        <v>-0.31277500000000003</v>
      </c>
    </row>
    <row r="3818" spans="5:7" x14ac:dyDescent="0.25">
      <c r="E3818">
        <v>4.6172999999999999E-2</v>
      </c>
      <c r="F3818">
        <v>-0.97981300000000005</v>
      </c>
      <c r="G3818">
        <v>-0.30386400000000002</v>
      </c>
    </row>
    <row r="3819" spans="5:7" x14ac:dyDescent="0.25">
      <c r="E3819">
        <v>7.1594000000000005E-2</v>
      </c>
      <c r="F3819">
        <v>-0.95140100000000005</v>
      </c>
      <c r="G3819">
        <v>-0.28462199999999999</v>
      </c>
    </row>
    <row r="3820" spans="5:7" x14ac:dyDescent="0.25">
      <c r="E3820">
        <v>4.8079999999999998E-2</v>
      </c>
      <c r="F3820">
        <v>-0.90620400000000001</v>
      </c>
      <c r="G3820">
        <v>-0.27441399999999999</v>
      </c>
    </row>
    <row r="3821" spans="5:7" x14ac:dyDescent="0.25">
      <c r="E3821">
        <v>4.3853999999999997E-2</v>
      </c>
      <c r="F3821">
        <v>-1.0097499999999999</v>
      </c>
      <c r="G3821">
        <v>-0.29286200000000001</v>
      </c>
    </row>
    <row r="3822" spans="5:7" x14ac:dyDescent="0.25">
      <c r="E3822">
        <v>3.7308000000000001E-2</v>
      </c>
      <c r="F3822">
        <v>-0.962036</v>
      </c>
      <c r="G3822">
        <v>-0.28193699999999999</v>
      </c>
    </row>
    <row r="3823" spans="5:7" x14ac:dyDescent="0.25">
      <c r="E3823">
        <v>7.3791999999999996E-2</v>
      </c>
      <c r="F3823">
        <v>-0.96255500000000005</v>
      </c>
      <c r="G3823">
        <v>-0.27265899999999998</v>
      </c>
    </row>
    <row r="3824" spans="5:7" x14ac:dyDescent="0.25">
      <c r="E3824">
        <v>4.4052000000000001E-2</v>
      </c>
      <c r="F3824">
        <v>-0.962723</v>
      </c>
      <c r="G3824">
        <v>-0.278534</v>
      </c>
    </row>
    <row r="3825" spans="5:7" x14ac:dyDescent="0.25">
      <c r="E3825">
        <v>2.1621999999999999E-2</v>
      </c>
      <c r="F3825">
        <v>-0.99972499999999997</v>
      </c>
      <c r="G3825">
        <v>-0.303757</v>
      </c>
    </row>
    <row r="3826" spans="5:7" x14ac:dyDescent="0.25">
      <c r="E3826">
        <v>3.2196000000000002E-2</v>
      </c>
      <c r="F3826">
        <v>-0.98724400000000001</v>
      </c>
      <c r="G3826">
        <v>-0.28636200000000001</v>
      </c>
    </row>
    <row r="3827" spans="5:7" x14ac:dyDescent="0.25">
      <c r="E3827">
        <v>3.4224999999999998E-2</v>
      </c>
      <c r="F3827">
        <v>-0.97618099999999997</v>
      </c>
      <c r="G3827">
        <v>-0.26194800000000001</v>
      </c>
    </row>
    <row r="3828" spans="5:7" x14ac:dyDescent="0.25">
      <c r="E3828">
        <v>4.8064999999999997E-2</v>
      </c>
      <c r="F3828">
        <v>-0.99934400000000001</v>
      </c>
      <c r="G3828">
        <v>-0.27981600000000001</v>
      </c>
    </row>
    <row r="3829" spans="5:7" x14ac:dyDescent="0.25">
      <c r="E3829">
        <v>8.6731000000000003E-2</v>
      </c>
      <c r="F3829">
        <v>-0.98124699999999998</v>
      </c>
      <c r="G3829">
        <v>-0.28125</v>
      </c>
    </row>
    <row r="3830" spans="5:7" x14ac:dyDescent="0.25">
      <c r="E3830">
        <v>6.5643000000000007E-2</v>
      </c>
      <c r="F3830">
        <v>-0.92715499999999995</v>
      </c>
      <c r="G3830">
        <v>-0.24404899999999999</v>
      </c>
    </row>
    <row r="3831" spans="5:7" x14ac:dyDescent="0.25">
      <c r="E3831">
        <v>1.7075E-2</v>
      </c>
      <c r="F3831">
        <v>-0.96104400000000001</v>
      </c>
      <c r="G3831">
        <v>-0.23794599999999999</v>
      </c>
    </row>
    <row r="3832" spans="5:7" x14ac:dyDescent="0.25">
      <c r="E3832">
        <v>3.5811999999999997E-2</v>
      </c>
      <c r="F3832">
        <v>-0.92481999999999998</v>
      </c>
      <c r="G3832">
        <v>-0.22920199999999999</v>
      </c>
    </row>
    <row r="3833" spans="5:7" x14ac:dyDescent="0.25">
      <c r="E3833">
        <v>-8.2699999999999996E-3</v>
      </c>
      <c r="F3833">
        <v>-1.0257419999999999</v>
      </c>
      <c r="G3833">
        <v>-0.28480499999999997</v>
      </c>
    </row>
    <row r="3834" spans="5:7" x14ac:dyDescent="0.25">
      <c r="E3834">
        <v>2.3772999999999999E-2</v>
      </c>
      <c r="F3834">
        <v>-0.99911499999999998</v>
      </c>
      <c r="G3834">
        <v>-0.25709500000000002</v>
      </c>
    </row>
    <row r="3835" spans="5:7" x14ac:dyDescent="0.25">
      <c r="E3835">
        <v>-1.7791999999999999E-2</v>
      </c>
      <c r="F3835">
        <v>-0.98530600000000002</v>
      </c>
      <c r="G3835">
        <v>-0.22021499999999999</v>
      </c>
    </row>
    <row r="3836" spans="5:7" x14ac:dyDescent="0.25">
      <c r="E3836">
        <v>8.3009999999999994E-3</v>
      </c>
      <c r="F3836">
        <v>-1.0321659999999999</v>
      </c>
      <c r="G3836">
        <v>-0.266739</v>
      </c>
    </row>
    <row r="3837" spans="5:7" x14ac:dyDescent="0.25">
      <c r="E3837">
        <v>1.7409999999999998E-2</v>
      </c>
      <c r="F3837">
        <v>-0.96510300000000004</v>
      </c>
      <c r="G3837">
        <v>-0.24513199999999999</v>
      </c>
    </row>
    <row r="3838" spans="5:7" x14ac:dyDescent="0.25">
      <c r="E3838">
        <v>2.7084E-2</v>
      </c>
      <c r="F3838">
        <v>-0.91445900000000002</v>
      </c>
      <c r="G3838">
        <v>-0.21698000000000001</v>
      </c>
    </row>
    <row r="3839" spans="5:7" x14ac:dyDescent="0.25">
      <c r="E3839">
        <v>1.8127000000000001E-2</v>
      </c>
      <c r="F3839">
        <v>-0.98310900000000001</v>
      </c>
      <c r="G3839">
        <v>-0.24929799999999999</v>
      </c>
    </row>
    <row r="3840" spans="5:7" x14ac:dyDescent="0.25">
      <c r="E3840">
        <v>1.6739E-2</v>
      </c>
      <c r="F3840">
        <v>-0.99003600000000003</v>
      </c>
      <c r="G3840">
        <v>-0.25753799999999999</v>
      </c>
    </row>
    <row r="3841" spans="5:7" x14ac:dyDescent="0.25">
      <c r="E3841">
        <v>2.6855E-2</v>
      </c>
      <c r="F3841">
        <v>-1.003342</v>
      </c>
      <c r="G3841">
        <v>-0.245361</v>
      </c>
    </row>
    <row r="3842" spans="5:7" x14ac:dyDescent="0.25">
      <c r="E3842">
        <v>3.2974000000000003E-2</v>
      </c>
      <c r="F3842">
        <v>-0.90029899999999996</v>
      </c>
      <c r="G3842">
        <v>-0.21116599999999999</v>
      </c>
    </row>
    <row r="3843" spans="5:7" x14ac:dyDescent="0.25">
      <c r="E3843">
        <v>3.7444999999999999E-2</v>
      </c>
      <c r="F3843">
        <v>-0.98112500000000002</v>
      </c>
      <c r="G3843">
        <v>-0.262878</v>
      </c>
    </row>
    <row r="3844" spans="5:7" x14ac:dyDescent="0.25">
      <c r="E3844">
        <v>3.4500000000000003E-2</v>
      </c>
      <c r="F3844">
        <v>-1.018219</v>
      </c>
      <c r="G3844">
        <v>-0.25311299999999998</v>
      </c>
    </row>
    <row r="3845" spans="5:7" x14ac:dyDescent="0.25">
      <c r="E3845">
        <v>2.5603999999999998E-2</v>
      </c>
      <c r="F3845">
        <v>-0.95609999999999995</v>
      </c>
      <c r="G3845">
        <v>-0.236511</v>
      </c>
    </row>
    <row r="3846" spans="5:7" x14ac:dyDescent="0.25">
      <c r="E3846">
        <v>3.7796000000000003E-2</v>
      </c>
      <c r="F3846">
        <v>-0.99774200000000002</v>
      </c>
      <c r="G3846">
        <v>-0.26405299999999998</v>
      </c>
    </row>
    <row r="3847" spans="5:7" x14ac:dyDescent="0.25">
      <c r="E3847">
        <v>4.0252999999999997E-2</v>
      </c>
      <c r="F3847">
        <v>-0.98051500000000003</v>
      </c>
      <c r="G3847">
        <v>-0.27091999999999999</v>
      </c>
    </row>
    <row r="3848" spans="5:7" x14ac:dyDescent="0.25">
      <c r="E3848">
        <v>5.5466000000000001E-2</v>
      </c>
      <c r="F3848">
        <v>-0.93901100000000004</v>
      </c>
      <c r="G3848">
        <v>-0.232178</v>
      </c>
    </row>
    <row r="3849" spans="5:7" x14ac:dyDescent="0.25">
      <c r="E3849">
        <v>5.6335000000000003E-2</v>
      </c>
      <c r="F3849">
        <v>-0.95605499999999999</v>
      </c>
      <c r="G3849">
        <v>-0.23191800000000001</v>
      </c>
    </row>
    <row r="3850" spans="5:7" x14ac:dyDescent="0.25">
      <c r="E3850">
        <v>5.3848E-2</v>
      </c>
      <c r="F3850">
        <v>-1.0032350000000001</v>
      </c>
      <c r="G3850">
        <v>-0.25723299999999999</v>
      </c>
    </row>
    <row r="3851" spans="5:7" x14ac:dyDescent="0.25">
      <c r="E3851">
        <v>4.2511E-2</v>
      </c>
      <c r="F3851">
        <v>-0.99539200000000005</v>
      </c>
      <c r="G3851">
        <v>-0.28546100000000002</v>
      </c>
    </row>
    <row r="3852" spans="5:7" x14ac:dyDescent="0.25">
      <c r="E3852">
        <v>3.8757E-2</v>
      </c>
      <c r="F3852">
        <v>-0.94448900000000002</v>
      </c>
      <c r="G3852">
        <v>-0.26669300000000001</v>
      </c>
    </row>
    <row r="3853" spans="5:7" x14ac:dyDescent="0.25">
      <c r="E3853">
        <v>4.7562E-2</v>
      </c>
      <c r="F3853">
        <v>-0.940384</v>
      </c>
      <c r="G3853">
        <v>-0.237015</v>
      </c>
    </row>
    <row r="3854" spans="5:7" x14ac:dyDescent="0.25">
      <c r="E3854">
        <v>6.2820000000000001E-2</v>
      </c>
      <c r="F3854">
        <v>-0.95616100000000004</v>
      </c>
      <c r="G3854">
        <v>-0.23877000000000001</v>
      </c>
    </row>
    <row r="3855" spans="5:7" x14ac:dyDescent="0.25">
      <c r="E3855">
        <v>5.7907E-2</v>
      </c>
      <c r="F3855">
        <v>-0.96371499999999999</v>
      </c>
      <c r="G3855">
        <v>-0.250137</v>
      </c>
    </row>
    <row r="3856" spans="5:7" x14ac:dyDescent="0.25">
      <c r="E3856">
        <v>4.2800999999999999E-2</v>
      </c>
      <c r="F3856">
        <v>-0.96156299999999995</v>
      </c>
      <c r="G3856">
        <v>-0.239594</v>
      </c>
    </row>
    <row r="3857" spans="5:7" x14ac:dyDescent="0.25">
      <c r="E3857">
        <v>6.1553999999999998E-2</v>
      </c>
      <c r="F3857">
        <v>-0.97988900000000001</v>
      </c>
      <c r="G3857">
        <v>-0.25096099999999999</v>
      </c>
    </row>
    <row r="3858" spans="5:7" x14ac:dyDescent="0.25">
      <c r="E3858">
        <v>7.7850000000000003E-2</v>
      </c>
      <c r="F3858">
        <v>-0.97595200000000004</v>
      </c>
      <c r="G3858">
        <v>-0.26029999999999998</v>
      </c>
    </row>
    <row r="3859" spans="5:7" x14ac:dyDescent="0.25">
      <c r="E3859">
        <v>7.2585999999999998E-2</v>
      </c>
      <c r="F3859">
        <v>-0.97702</v>
      </c>
      <c r="G3859">
        <v>-0.24440000000000001</v>
      </c>
    </row>
    <row r="3860" spans="5:7" x14ac:dyDescent="0.25">
      <c r="E3860">
        <v>6.6741999999999996E-2</v>
      </c>
      <c r="F3860">
        <v>-0.97488399999999997</v>
      </c>
      <c r="G3860">
        <v>-0.24089099999999999</v>
      </c>
    </row>
    <row r="3861" spans="5:7" x14ac:dyDescent="0.25">
      <c r="E3861">
        <v>7.5652999999999998E-2</v>
      </c>
      <c r="F3861">
        <v>-1.0033259999999999</v>
      </c>
      <c r="G3861">
        <v>-0.244644</v>
      </c>
    </row>
    <row r="3862" spans="5:7" x14ac:dyDescent="0.25">
      <c r="E3862">
        <v>7.0038000000000003E-2</v>
      </c>
      <c r="F3862">
        <v>-0.97026100000000004</v>
      </c>
      <c r="G3862">
        <v>-0.24815400000000001</v>
      </c>
    </row>
    <row r="3863" spans="5:7" x14ac:dyDescent="0.25">
      <c r="E3863">
        <v>5.4626000000000001E-2</v>
      </c>
      <c r="F3863">
        <v>-0.94828800000000002</v>
      </c>
      <c r="G3863">
        <v>-0.23242199999999999</v>
      </c>
    </row>
    <row r="3864" spans="5:7" x14ac:dyDescent="0.25">
      <c r="E3864">
        <v>8.1573000000000007E-2</v>
      </c>
      <c r="F3864">
        <v>-0.98965499999999995</v>
      </c>
      <c r="G3864">
        <v>-0.23954800000000001</v>
      </c>
    </row>
    <row r="3865" spans="5:7" x14ac:dyDescent="0.25">
      <c r="E3865">
        <v>7.6568999999999998E-2</v>
      </c>
      <c r="F3865">
        <v>-0.91810599999999998</v>
      </c>
      <c r="G3865">
        <v>-0.21650700000000001</v>
      </c>
    </row>
    <row r="3866" spans="5:7" x14ac:dyDescent="0.25">
      <c r="E3866">
        <v>6.7154000000000005E-2</v>
      </c>
      <c r="F3866">
        <v>-0.93420400000000003</v>
      </c>
      <c r="G3866">
        <v>-0.21746799999999999</v>
      </c>
    </row>
    <row r="3867" spans="5:7" x14ac:dyDescent="0.25">
      <c r="E3867">
        <v>7.0053000000000004E-2</v>
      </c>
      <c r="F3867">
        <v>-1.0077970000000001</v>
      </c>
      <c r="G3867">
        <v>-0.238098</v>
      </c>
    </row>
    <row r="3868" spans="5:7" x14ac:dyDescent="0.25">
      <c r="E3868">
        <v>6.8939E-2</v>
      </c>
      <c r="F3868">
        <v>-0.95065299999999997</v>
      </c>
      <c r="G3868">
        <v>-0.236877</v>
      </c>
    </row>
    <row r="3869" spans="5:7" x14ac:dyDescent="0.25">
      <c r="E3869">
        <v>8.3571999999999994E-2</v>
      </c>
      <c r="F3869">
        <v>-0.98214699999999999</v>
      </c>
      <c r="G3869">
        <v>-0.23078899999999999</v>
      </c>
    </row>
    <row r="3870" spans="5:7" x14ac:dyDescent="0.25">
      <c r="E3870">
        <v>5.5663999999999998E-2</v>
      </c>
      <c r="F3870">
        <v>-0.93545500000000004</v>
      </c>
      <c r="G3870">
        <v>-0.204758</v>
      </c>
    </row>
    <row r="3871" spans="5:7" x14ac:dyDescent="0.25">
      <c r="E3871">
        <v>5.5145E-2</v>
      </c>
      <c r="F3871">
        <v>-0.97692900000000005</v>
      </c>
      <c r="G3871">
        <v>-0.216583</v>
      </c>
    </row>
    <row r="3872" spans="5:7" x14ac:dyDescent="0.25">
      <c r="E3872">
        <v>4.7378999999999998E-2</v>
      </c>
      <c r="F3872">
        <v>-1.0022580000000001</v>
      </c>
      <c r="G3872">
        <v>-0.25195299999999998</v>
      </c>
    </row>
    <row r="3873" spans="5:7" x14ac:dyDescent="0.25">
      <c r="E3873">
        <v>4.4525000000000002E-2</v>
      </c>
      <c r="F3873">
        <v>-0.99580400000000002</v>
      </c>
      <c r="G3873">
        <v>-0.25360100000000002</v>
      </c>
    </row>
    <row r="3874" spans="5:7" x14ac:dyDescent="0.25">
      <c r="E3874">
        <v>2.5069999999999999E-2</v>
      </c>
      <c r="F3874">
        <v>-0.98909000000000002</v>
      </c>
      <c r="G3874">
        <v>-0.22747800000000001</v>
      </c>
    </row>
    <row r="3875" spans="5:7" x14ac:dyDescent="0.25">
      <c r="E3875">
        <v>2.3209E-2</v>
      </c>
      <c r="F3875">
        <v>-0.94957000000000003</v>
      </c>
      <c r="G3875">
        <v>-0.21890299999999999</v>
      </c>
    </row>
    <row r="3876" spans="5:7" x14ac:dyDescent="0.25">
      <c r="E3876">
        <v>4.8995999999999998E-2</v>
      </c>
      <c r="F3876">
        <v>-1.0038910000000001</v>
      </c>
      <c r="G3876">
        <v>-0.22157299999999999</v>
      </c>
    </row>
    <row r="3877" spans="5:7" x14ac:dyDescent="0.25">
      <c r="E3877">
        <v>5.4184000000000003E-2</v>
      </c>
      <c r="F3877">
        <v>-0.95582599999999995</v>
      </c>
      <c r="G3877">
        <v>-0.18898000000000001</v>
      </c>
    </row>
    <row r="3878" spans="5:7" x14ac:dyDescent="0.25">
      <c r="E3878">
        <v>5.6197999999999998E-2</v>
      </c>
      <c r="F3878">
        <v>-0.94632000000000005</v>
      </c>
      <c r="G3878">
        <v>-0.18331900000000001</v>
      </c>
    </row>
    <row r="3879" spans="5:7" x14ac:dyDescent="0.25">
      <c r="E3879">
        <v>4.0909000000000001E-2</v>
      </c>
      <c r="F3879">
        <v>-1.0065919999999999</v>
      </c>
      <c r="G3879">
        <v>-0.19574</v>
      </c>
    </row>
    <row r="3880" spans="5:7" x14ac:dyDescent="0.25">
      <c r="E3880">
        <v>4.2418999999999998E-2</v>
      </c>
      <c r="F3880">
        <v>-0.97789000000000004</v>
      </c>
      <c r="G3880">
        <v>-0.21510299999999999</v>
      </c>
    </row>
    <row r="3881" spans="5:7" x14ac:dyDescent="0.25">
      <c r="E3881">
        <v>4.7806000000000001E-2</v>
      </c>
      <c r="F3881">
        <v>-1.0135799999999999</v>
      </c>
      <c r="G3881">
        <v>-0.230408</v>
      </c>
    </row>
    <row r="3882" spans="5:7" x14ac:dyDescent="0.25">
      <c r="E3882">
        <v>1.4786000000000001E-2</v>
      </c>
      <c r="F3882">
        <v>-0.984039</v>
      </c>
      <c r="G3882">
        <v>-0.21345500000000001</v>
      </c>
    </row>
    <row r="3883" spans="5:7" x14ac:dyDescent="0.25">
      <c r="E3883">
        <v>9.018E-3</v>
      </c>
      <c r="F3883">
        <v>-0.96755999999999998</v>
      </c>
      <c r="G3883">
        <v>-0.19924900000000001</v>
      </c>
    </row>
    <row r="3884" spans="5:7" x14ac:dyDescent="0.25">
      <c r="E3884">
        <v>2.8809000000000001E-2</v>
      </c>
      <c r="F3884">
        <v>-0.94433599999999995</v>
      </c>
      <c r="G3884">
        <v>-0.20014999999999999</v>
      </c>
    </row>
    <row r="3885" spans="5:7" x14ac:dyDescent="0.25">
      <c r="E3885">
        <v>4.7759999999999999E-3</v>
      </c>
      <c r="F3885">
        <v>-0.96214299999999997</v>
      </c>
      <c r="G3885">
        <v>-0.219254</v>
      </c>
    </row>
    <row r="3886" spans="5:7" x14ac:dyDescent="0.25">
      <c r="E3886">
        <v>2.258E-3</v>
      </c>
      <c r="F3886">
        <v>-0.98078900000000002</v>
      </c>
      <c r="G3886">
        <v>-0.24168400000000001</v>
      </c>
    </row>
    <row r="3887" spans="5:7" x14ac:dyDescent="0.25">
      <c r="E3887">
        <v>2.4764999999999999E-2</v>
      </c>
      <c r="F3887">
        <v>-0.93983499999999998</v>
      </c>
      <c r="G3887">
        <v>-0.22079499999999999</v>
      </c>
    </row>
    <row r="3888" spans="5:7" x14ac:dyDescent="0.25">
      <c r="E3888">
        <v>3.0762000000000001E-2</v>
      </c>
      <c r="F3888">
        <v>-0.94453399999999998</v>
      </c>
      <c r="G3888">
        <v>-0.199295</v>
      </c>
    </row>
    <row r="3889" spans="5:7" x14ac:dyDescent="0.25">
      <c r="E3889">
        <v>2.9419000000000001E-2</v>
      </c>
      <c r="F3889">
        <v>-0.98623700000000003</v>
      </c>
      <c r="G3889">
        <v>-0.24180599999999999</v>
      </c>
    </row>
    <row r="3890" spans="5:7" x14ac:dyDescent="0.25">
      <c r="E3890">
        <v>4.1030999999999998E-2</v>
      </c>
      <c r="F3890">
        <v>-1.0081180000000001</v>
      </c>
      <c r="G3890">
        <v>-0.23941000000000001</v>
      </c>
    </row>
    <row r="3891" spans="5:7" x14ac:dyDescent="0.25">
      <c r="E3891">
        <v>5.0095000000000001E-2</v>
      </c>
      <c r="F3891">
        <v>-0.95234700000000005</v>
      </c>
      <c r="G3891">
        <v>-0.218918</v>
      </c>
    </row>
    <row r="3892" spans="5:7" x14ac:dyDescent="0.25">
      <c r="E3892">
        <v>5.2367999999999998E-2</v>
      </c>
      <c r="F3892">
        <v>-0.95541399999999999</v>
      </c>
      <c r="G3892">
        <v>-0.237289</v>
      </c>
    </row>
    <row r="3893" spans="5:7" x14ac:dyDescent="0.25">
      <c r="E3893">
        <v>6.4757999999999996E-2</v>
      </c>
      <c r="F3893">
        <v>-0.96942099999999998</v>
      </c>
      <c r="G3893">
        <v>-0.24310300000000001</v>
      </c>
    </row>
    <row r="3894" spans="5:7" x14ac:dyDescent="0.25">
      <c r="E3894">
        <v>5.1956000000000002E-2</v>
      </c>
      <c r="F3894">
        <v>-0.97015399999999996</v>
      </c>
      <c r="G3894">
        <v>-0.23550399999999999</v>
      </c>
    </row>
    <row r="3895" spans="5:7" x14ac:dyDescent="0.25">
      <c r="E3895">
        <v>4.6172999999999999E-2</v>
      </c>
      <c r="F3895">
        <v>-0.96551500000000001</v>
      </c>
      <c r="G3895">
        <v>-0.23147599999999999</v>
      </c>
    </row>
    <row r="3896" spans="5:7" x14ac:dyDescent="0.25">
      <c r="E3896">
        <v>4.1367000000000001E-2</v>
      </c>
      <c r="F3896">
        <v>-0.95960999999999996</v>
      </c>
      <c r="G3896">
        <v>-0.24087500000000001</v>
      </c>
    </row>
    <row r="3897" spans="5:7" x14ac:dyDescent="0.25">
      <c r="E3897">
        <v>4.0114999999999998E-2</v>
      </c>
      <c r="F3897">
        <v>-0.98268100000000003</v>
      </c>
      <c r="G3897">
        <v>-0.2341</v>
      </c>
    </row>
    <row r="3898" spans="5:7" x14ac:dyDescent="0.25">
      <c r="E3898">
        <v>5.4535E-2</v>
      </c>
      <c r="F3898">
        <v>-0.96171600000000002</v>
      </c>
      <c r="G3898">
        <v>-0.248276</v>
      </c>
    </row>
    <row r="3899" spans="5:7" x14ac:dyDescent="0.25">
      <c r="E3899">
        <v>5.101E-2</v>
      </c>
      <c r="F3899">
        <v>-0.95465100000000003</v>
      </c>
      <c r="G3899">
        <v>-0.23677100000000001</v>
      </c>
    </row>
    <row r="3900" spans="5:7" x14ac:dyDescent="0.25">
      <c r="E3900">
        <v>5.0476E-2</v>
      </c>
      <c r="F3900">
        <v>-0.98165899999999995</v>
      </c>
      <c r="G3900">
        <v>-0.24336199999999999</v>
      </c>
    </row>
    <row r="3901" spans="5:7" x14ac:dyDescent="0.25">
      <c r="E3901">
        <v>5.5099000000000002E-2</v>
      </c>
      <c r="F3901">
        <v>-0.95896899999999996</v>
      </c>
      <c r="G3901">
        <v>-0.23120099999999999</v>
      </c>
    </row>
    <row r="3902" spans="5:7" x14ac:dyDescent="0.25">
      <c r="E3902">
        <v>5.9859999999999997E-2</v>
      </c>
      <c r="F3902">
        <v>-0.93122899999999997</v>
      </c>
      <c r="G3902">
        <v>-0.227127</v>
      </c>
    </row>
    <row r="3903" spans="5:7" x14ac:dyDescent="0.25">
      <c r="E3903">
        <v>5.3238000000000001E-2</v>
      </c>
      <c r="F3903">
        <v>-0.98846400000000001</v>
      </c>
      <c r="G3903">
        <v>-0.248947</v>
      </c>
    </row>
    <row r="3904" spans="5:7" x14ac:dyDescent="0.25">
      <c r="E3904">
        <v>6.4574999999999994E-2</v>
      </c>
      <c r="F3904">
        <v>-0.99859600000000004</v>
      </c>
      <c r="G3904">
        <v>-0.25178499999999998</v>
      </c>
    </row>
    <row r="3905" spans="5:7" x14ac:dyDescent="0.25">
      <c r="E3905">
        <v>5.8838000000000001E-2</v>
      </c>
      <c r="F3905">
        <v>-0.94758600000000004</v>
      </c>
      <c r="G3905">
        <v>-0.24470500000000001</v>
      </c>
    </row>
    <row r="3906" spans="5:7" x14ac:dyDescent="0.25">
      <c r="E3906">
        <v>5.9433E-2</v>
      </c>
      <c r="F3906">
        <v>-0.97431900000000005</v>
      </c>
      <c r="G3906">
        <v>-0.22984299999999999</v>
      </c>
    </row>
    <row r="3907" spans="5:7" x14ac:dyDescent="0.25">
      <c r="E3907">
        <v>6.4957000000000001E-2</v>
      </c>
      <c r="F3907">
        <v>-0.96697999999999995</v>
      </c>
      <c r="G3907">
        <v>-0.22181699999999999</v>
      </c>
    </row>
    <row r="3908" spans="5:7" x14ac:dyDescent="0.25">
      <c r="E3908">
        <v>5.7647999999999998E-2</v>
      </c>
      <c r="F3908">
        <v>-0.94982900000000003</v>
      </c>
      <c r="G3908">
        <v>-0.19358800000000001</v>
      </c>
    </row>
    <row r="3909" spans="5:7" x14ac:dyDescent="0.25">
      <c r="E3909">
        <v>6.8054000000000003E-2</v>
      </c>
      <c r="F3909">
        <v>-1.001053</v>
      </c>
      <c r="G3909">
        <v>-0.22158800000000001</v>
      </c>
    </row>
    <row r="3910" spans="5:7" x14ac:dyDescent="0.25">
      <c r="E3910">
        <v>6.5414E-2</v>
      </c>
      <c r="F3910">
        <v>-0.97921800000000003</v>
      </c>
      <c r="G3910">
        <v>-0.23077400000000001</v>
      </c>
    </row>
    <row r="3911" spans="5:7" x14ac:dyDescent="0.25">
      <c r="E3911">
        <v>5.9936999999999997E-2</v>
      </c>
      <c r="F3911">
        <v>-0.97488399999999997</v>
      </c>
      <c r="G3911">
        <v>-0.22938500000000001</v>
      </c>
    </row>
    <row r="3912" spans="5:7" x14ac:dyDescent="0.25">
      <c r="E3912">
        <v>6.0866999999999997E-2</v>
      </c>
      <c r="F3912">
        <v>-0.98457300000000003</v>
      </c>
      <c r="G3912">
        <v>-0.18714900000000001</v>
      </c>
    </row>
    <row r="3913" spans="5:7" x14ac:dyDescent="0.25">
      <c r="E3913">
        <v>6.9930999999999993E-2</v>
      </c>
      <c r="F3913">
        <v>-0.94854700000000003</v>
      </c>
      <c r="G3913">
        <v>-0.185638</v>
      </c>
    </row>
    <row r="3914" spans="5:7" x14ac:dyDescent="0.25">
      <c r="E3914">
        <v>7.9635999999999998E-2</v>
      </c>
      <c r="F3914">
        <v>-0.98808300000000004</v>
      </c>
      <c r="G3914">
        <v>-0.20385700000000001</v>
      </c>
    </row>
    <row r="3915" spans="5:7" x14ac:dyDescent="0.25">
      <c r="E3915">
        <v>7.4233999999999994E-2</v>
      </c>
      <c r="F3915">
        <v>-0.98310900000000001</v>
      </c>
      <c r="G3915">
        <v>-0.21723899999999999</v>
      </c>
    </row>
    <row r="3916" spans="5:7" x14ac:dyDescent="0.25">
      <c r="E3916">
        <v>6.7046999999999995E-2</v>
      </c>
      <c r="F3916">
        <v>-0.96957400000000005</v>
      </c>
      <c r="G3916">
        <v>-0.191742</v>
      </c>
    </row>
    <row r="3917" spans="5:7" x14ac:dyDescent="0.25">
      <c r="E3917">
        <v>8.2534999999999997E-2</v>
      </c>
      <c r="F3917">
        <v>-0.97854600000000003</v>
      </c>
      <c r="G3917">
        <v>-0.16622899999999999</v>
      </c>
    </row>
    <row r="3918" spans="5:7" x14ac:dyDescent="0.25">
      <c r="E3918">
        <v>8.7295999999999999E-2</v>
      </c>
      <c r="F3918">
        <v>-0.96307399999999999</v>
      </c>
      <c r="G3918">
        <v>-0.12687699999999999</v>
      </c>
    </row>
    <row r="3919" spans="5:7" x14ac:dyDescent="0.25">
      <c r="E3919">
        <v>8.7173E-2</v>
      </c>
      <c r="F3919">
        <v>-0.965561</v>
      </c>
      <c r="G3919">
        <v>-0.103668</v>
      </c>
    </row>
    <row r="3920" spans="5:7" x14ac:dyDescent="0.25">
      <c r="E3920">
        <v>9.5032000000000005E-2</v>
      </c>
      <c r="F3920">
        <v>-0.989761</v>
      </c>
      <c r="G3920">
        <v>-0.11498999999999999</v>
      </c>
    </row>
    <row r="3921" spans="5:7" x14ac:dyDescent="0.25">
      <c r="E3921">
        <v>0.101593</v>
      </c>
      <c r="F3921">
        <v>-1.022324</v>
      </c>
      <c r="G3921">
        <v>-9.8389000000000004E-2</v>
      </c>
    </row>
    <row r="3922" spans="5:7" x14ac:dyDescent="0.25">
      <c r="E3922">
        <v>0.109329</v>
      </c>
      <c r="F3922">
        <v>-0.98283399999999999</v>
      </c>
      <c r="G3922">
        <v>-9.6435999999999994E-2</v>
      </c>
    </row>
    <row r="3923" spans="5:7" x14ac:dyDescent="0.25">
      <c r="E3923">
        <v>0.10777299999999999</v>
      </c>
      <c r="F3923">
        <v>-0.96774300000000002</v>
      </c>
      <c r="G3923">
        <v>-8.4670999999999996E-2</v>
      </c>
    </row>
    <row r="3924" spans="5:7" x14ac:dyDescent="0.25">
      <c r="E3924">
        <v>0.101746</v>
      </c>
      <c r="F3924">
        <v>-1.0294490000000001</v>
      </c>
      <c r="G3924">
        <v>-9.4574000000000005E-2</v>
      </c>
    </row>
    <row r="3925" spans="5:7" x14ac:dyDescent="0.25">
      <c r="E3925">
        <v>9.6725000000000005E-2</v>
      </c>
      <c r="F3925">
        <v>-1.012024</v>
      </c>
      <c r="G3925">
        <v>-0.10102800000000001</v>
      </c>
    </row>
    <row r="3926" spans="5:7" x14ac:dyDescent="0.25">
      <c r="E3926">
        <v>8.0871999999999999E-2</v>
      </c>
      <c r="F3926">
        <v>-0.992371</v>
      </c>
      <c r="G3926">
        <v>-0.102615</v>
      </c>
    </row>
    <row r="3927" spans="5:7" x14ac:dyDescent="0.25">
      <c r="E3927">
        <v>5.7723999999999998E-2</v>
      </c>
      <c r="F3927">
        <v>-0.98120099999999999</v>
      </c>
      <c r="G3927">
        <v>-8.0170000000000005E-2</v>
      </c>
    </row>
    <row r="3928" spans="5:7" x14ac:dyDescent="0.25">
      <c r="E3928">
        <v>6.4895999999999995E-2</v>
      </c>
      <c r="F3928">
        <v>-1.002823</v>
      </c>
      <c r="G3928">
        <v>-7.5119000000000005E-2</v>
      </c>
    </row>
    <row r="3929" spans="5:7" x14ac:dyDescent="0.25">
      <c r="E3929">
        <v>4.8889000000000002E-2</v>
      </c>
      <c r="F3929">
        <v>-1.022537</v>
      </c>
      <c r="G3929">
        <v>-7.6202000000000006E-2</v>
      </c>
    </row>
    <row r="3930" spans="5:7" x14ac:dyDescent="0.25">
      <c r="E3930">
        <v>5.4427999999999997E-2</v>
      </c>
      <c r="F3930">
        <v>-1.005463</v>
      </c>
      <c r="G3930">
        <v>-8.6105000000000001E-2</v>
      </c>
    </row>
    <row r="3931" spans="5:7" x14ac:dyDescent="0.25">
      <c r="E3931">
        <v>4.7774999999999998E-2</v>
      </c>
      <c r="F3931">
        <v>-1.020432</v>
      </c>
      <c r="G3931">
        <v>-8.7082000000000007E-2</v>
      </c>
    </row>
    <row r="3932" spans="5:7" x14ac:dyDescent="0.25">
      <c r="E3932">
        <v>4.7516000000000003E-2</v>
      </c>
      <c r="F3932">
        <v>-0.960144</v>
      </c>
      <c r="G3932">
        <v>-7.7881000000000006E-2</v>
      </c>
    </row>
    <row r="3933" spans="5:7" x14ac:dyDescent="0.25">
      <c r="E3933">
        <v>4.5379999999999997E-2</v>
      </c>
      <c r="F3933">
        <v>-1.017563</v>
      </c>
      <c r="G3933">
        <v>-7.6430999999999999E-2</v>
      </c>
    </row>
    <row r="3934" spans="5:7" x14ac:dyDescent="0.25">
      <c r="E3934">
        <v>4.0252999999999997E-2</v>
      </c>
      <c r="F3934">
        <v>-0.97781399999999996</v>
      </c>
      <c r="G3934">
        <v>-7.8476000000000004E-2</v>
      </c>
    </row>
    <row r="3935" spans="5:7" x14ac:dyDescent="0.25">
      <c r="E3935">
        <v>3.9307000000000002E-2</v>
      </c>
      <c r="F3935">
        <v>-1.010025</v>
      </c>
      <c r="G3935">
        <v>-8.6699999999999999E-2</v>
      </c>
    </row>
    <row r="3936" spans="5:7" x14ac:dyDescent="0.25">
      <c r="E3936">
        <v>5.0216999999999998E-2</v>
      </c>
      <c r="F3936">
        <v>-1.022842</v>
      </c>
      <c r="G3936">
        <v>-9.1766E-2</v>
      </c>
    </row>
    <row r="3937" spans="5:7" x14ac:dyDescent="0.25">
      <c r="E3937">
        <v>5.4611E-2</v>
      </c>
      <c r="F3937">
        <v>-0.979294</v>
      </c>
      <c r="G3937">
        <v>-8.6121000000000003E-2</v>
      </c>
    </row>
    <row r="3938" spans="5:7" x14ac:dyDescent="0.25">
      <c r="E3938">
        <v>5.3359999999999998E-2</v>
      </c>
      <c r="F3938">
        <v>-1.0101929999999999</v>
      </c>
      <c r="G3938">
        <v>-8.4595000000000004E-2</v>
      </c>
    </row>
    <row r="3939" spans="5:7" x14ac:dyDescent="0.25">
      <c r="E3939">
        <v>4.6356000000000001E-2</v>
      </c>
      <c r="F3939">
        <v>-1.005539</v>
      </c>
      <c r="G3939">
        <v>-8.7799000000000002E-2</v>
      </c>
    </row>
    <row r="3940" spans="5:7" x14ac:dyDescent="0.25">
      <c r="E3940">
        <v>5.6579999999999998E-2</v>
      </c>
      <c r="F3940">
        <v>-0.99084499999999998</v>
      </c>
      <c r="G3940">
        <v>-8.9293999999999998E-2</v>
      </c>
    </row>
    <row r="3941" spans="5:7" x14ac:dyDescent="0.25">
      <c r="E3941">
        <v>5.1315E-2</v>
      </c>
      <c r="F3941">
        <v>-1.0232239999999999</v>
      </c>
      <c r="G3941">
        <v>-9.6435999999999994E-2</v>
      </c>
    </row>
    <row r="3942" spans="5:7" x14ac:dyDescent="0.25">
      <c r="E3942">
        <v>5.4993E-2</v>
      </c>
      <c r="F3942">
        <v>-1.023285</v>
      </c>
      <c r="G3942">
        <v>-8.7006E-2</v>
      </c>
    </row>
    <row r="3943" spans="5:7" x14ac:dyDescent="0.25">
      <c r="E3943">
        <v>4.6356000000000001E-2</v>
      </c>
      <c r="F3943">
        <v>-1.0023040000000001</v>
      </c>
      <c r="G3943">
        <v>-9.0041999999999997E-2</v>
      </c>
    </row>
    <row r="3944" spans="5:7" x14ac:dyDescent="0.25">
      <c r="E3944">
        <v>3.1463999999999999E-2</v>
      </c>
      <c r="F3944">
        <v>-1.016586</v>
      </c>
      <c r="G3944">
        <v>-0.101242</v>
      </c>
    </row>
    <row r="3945" spans="5:7" x14ac:dyDescent="0.25">
      <c r="E3945">
        <v>2.359E-2</v>
      </c>
      <c r="F3945">
        <v>-1.0231170000000001</v>
      </c>
      <c r="G3945">
        <v>-0.112473</v>
      </c>
    </row>
    <row r="3946" spans="5:7" x14ac:dyDescent="0.25">
      <c r="E3946">
        <v>1.6234999999999999E-2</v>
      </c>
      <c r="F3946">
        <v>-0.99882499999999996</v>
      </c>
      <c r="G3946">
        <v>-0.106308</v>
      </c>
    </row>
    <row r="3947" spans="5:7" x14ac:dyDescent="0.25">
      <c r="E3947">
        <v>5.2339999999999999E-3</v>
      </c>
      <c r="F3947">
        <v>-1.0127109999999999</v>
      </c>
      <c r="G3947">
        <v>-0.115662</v>
      </c>
    </row>
    <row r="3948" spans="5:7" x14ac:dyDescent="0.25">
      <c r="E3948">
        <v>-1.709E-3</v>
      </c>
      <c r="F3948">
        <v>-1.0084230000000001</v>
      </c>
      <c r="G3948">
        <v>-0.10675</v>
      </c>
    </row>
    <row r="3949" spans="5:7" x14ac:dyDescent="0.25">
      <c r="E3949">
        <v>2.274E-3</v>
      </c>
      <c r="F3949">
        <v>-1.020432</v>
      </c>
      <c r="G3949">
        <v>-0.10022</v>
      </c>
    </row>
    <row r="3950" spans="5:7" x14ac:dyDescent="0.25">
      <c r="E3950">
        <v>-4.2570000000000004E-3</v>
      </c>
      <c r="F3950">
        <v>-0.98254399999999997</v>
      </c>
      <c r="G3950">
        <v>-9.2513999999999999E-2</v>
      </c>
    </row>
    <row r="3951" spans="5:7" x14ac:dyDescent="0.25">
      <c r="E3951">
        <v>-4.2570000000000004E-3</v>
      </c>
      <c r="F3951">
        <v>-1.0178830000000001</v>
      </c>
      <c r="G3951">
        <v>-8.6456000000000005E-2</v>
      </c>
    </row>
    <row r="3952" spans="5:7" x14ac:dyDescent="0.25">
      <c r="E3952">
        <v>-1.2893999999999999E-2</v>
      </c>
      <c r="F3952">
        <v>-1.025665</v>
      </c>
      <c r="G3952">
        <v>-9.5139000000000001E-2</v>
      </c>
    </row>
    <row r="3953" spans="5:7" x14ac:dyDescent="0.25">
      <c r="E3953">
        <v>-1.5610000000000001E-2</v>
      </c>
      <c r="F3953">
        <v>-1.008804</v>
      </c>
      <c r="G3953">
        <v>-0.14439399999999999</v>
      </c>
    </row>
    <row r="3954" spans="5:7" x14ac:dyDescent="0.25">
      <c r="E3954">
        <v>-2.1347000000000001E-2</v>
      </c>
      <c r="F3954">
        <v>-0.95472699999999999</v>
      </c>
      <c r="G3954">
        <v>-0.18562300000000001</v>
      </c>
    </row>
    <row r="3955" spans="5:7" x14ac:dyDescent="0.25">
      <c r="E3955">
        <v>-4.7577000000000001E-2</v>
      </c>
      <c r="F3955">
        <v>-1.001358</v>
      </c>
      <c r="G3955">
        <v>-0.19308500000000001</v>
      </c>
    </row>
    <row r="3956" spans="5:7" x14ac:dyDescent="0.25">
      <c r="E3956">
        <v>-2.6001E-2</v>
      </c>
      <c r="F3956">
        <v>-1.0063629999999999</v>
      </c>
      <c r="G3956">
        <v>-0.217636</v>
      </c>
    </row>
    <row r="3957" spans="5:7" x14ac:dyDescent="0.25">
      <c r="E3957">
        <v>-2.3361E-2</v>
      </c>
      <c r="F3957">
        <v>-0.94364899999999996</v>
      </c>
      <c r="G3957">
        <v>-0.208176</v>
      </c>
    </row>
    <row r="3958" spans="5:7" x14ac:dyDescent="0.25">
      <c r="E3958">
        <v>-1.4815999999999999E-2</v>
      </c>
      <c r="F3958">
        <v>-0.97169499999999998</v>
      </c>
      <c r="G3958">
        <v>-0.189026</v>
      </c>
    </row>
    <row r="3959" spans="5:7" x14ac:dyDescent="0.25">
      <c r="E3959">
        <v>-1.3184E-2</v>
      </c>
      <c r="F3959">
        <v>-0.97665400000000002</v>
      </c>
      <c r="G3959">
        <v>-0.21487400000000001</v>
      </c>
    </row>
    <row r="3960" spans="5:7" x14ac:dyDescent="0.25">
      <c r="E3960">
        <v>-1.0742E-2</v>
      </c>
      <c r="F3960">
        <v>-0.96160900000000005</v>
      </c>
      <c r="G3960">
        <v>-0.21282999999999999</v>
      </c>
    </row>
    <row r="3961" spans="5:7" x14ac:dyDescent="0.25">
      <c r="E3961">
        <v>-1.1978000000000001E-2</v>
      </c>
      <c r="F3961">
        <v>-0.97950700000000002</v>
      </c>
      <c r="G3961">
        <v>-0.21781900000000001</v>
      </c>
    </row>
    <row r="3962" spans="5:7" x14ac:dyDescent="0.25">
      <c r="E3962">
        <v>-1.8158000000000001E-2</v>
      </c>
      <c r="F3962">
        <v>-1.0169680000000001</v>
      </c>
      <c r="G3962">
        <v>-0.21771199999999999</v>
      </c>
    </row>
    <row r="3963" spans="5:7" x14ac:dyDescent="0.25">
      <c r="E3963">
        <v>-8.8500000000000002E-3</v>
      </c>
      <c r="F3963">
        <v>-0.99290500000000004</v>
      </c>
      <c r="G3963">
        <v>-0.21479799999999999</v>
      </c>
    </row>
    <row r="3964" spans="5:7" x14ac:dyDescent="0.25">
      <c r="E3964">
        <v>-3.9519999999999998E-3</v>
      </c>
      <c r="F3964">
        <v>-0.94146700000000005</v>
      </c>
      <c r="G3964">
        <v>-0.192963</v>
      </c>
    </row>
    <row r="3965" spans="5:7" x14ac:dyDescent="0.25">
      <c r="E3965">
        <v>-7.7510000000000001E-3</v>
      </c>
      <c r="F3965">
        <v>-1.012726</v>
      </c>
      <c r="G3965">
        <v>-0.208344</v>
      </c>
    </row>
    <row r="3966" spans="5:7" x14ac:dyDescent="0.25">
      <c r="E3966">
        <v>-1.3030999999999999E-2</v>
      </c>
      <c r="F3966">
        <v>-0.99151599999999995</v>
      </c>
      <c r="G3966">
        <v>-0.217865</v>
      </c>
    </row>
    <row r="3967" spans="5:7" x14ac:dyDescent="0.25">
      <c r="E3967">
        <v>-8.4530000000000004E-3</v>
      </c>
      <c r="F3967">
        <v>-1.0005040000000001</v>
      </c>
      <c r="G3967">
        <v>-0.21701000000000001</v>
      </c>
    </row>
    <row r="3968" spans="5:7" x14ac:dyDescent="0.25">
      <c r="E3968">
        <v>1.9484999999999999E-2</v>
      </c>
      <c r="F3968">
        <v>-0.98747300000000005</v>
      </c>
      <c r="G3968">
        <v>-0.213699</v>
      </c>
    </row>
    <row r="3969" spans="5:7" x14ac:dyDescent="0.25">
      <c r="E3969">
        <v>8.1480000000000007E-3</v>
      </c>
      <c r="F3969">
        <v>-0.98809800000000003</v>
      </c>
      <c r="G3969">
        <v>-0.21127299999999999</v>
      </c>
    </row>
    <row r="3970" spans="5:7" x14ac:dyDescent="0.25">
      <c r="E3970">
        <v>-3.4030000000000002E-3</v>
      </c>
      <c r="F3970">
        <v>-1.040146</v>
      </c>
      <c r="G3970">
        <v>-0.22734099999999999</v>
      </c>
    </row>
    <row r="3971" spans="5:7" x14ac:dyDescent="0.25">
      <c r="E3971">
        <v>1.5015000000000001E-2</v>
      </c>
      <c r="F3971">
        <v>-0.96064799999999995</v>
      </c>
      <c r="G3971">
        <v>-0.21282999999999999</v>
      </c>
    </row>
    <row r="3972" spans="5:7" x14ac:dyDescent="0.25">
      <c r="E3972">
        <v>1.3931000000000001E-2</v>
      </c>
      <c r="F3972">
        <v>-0.98785400000000001</v>
      </c>
      <c r="G3972">
        <v>-0.20283499999999999</v>
      </c>
    </row>
    <row r="3973" spans="5:7" x14ac:dyDescent="0.25">
      <c r="E3973">
        <v>-3.5249999999999999E-3</v>
      </c>
      <c r="F3973">
        <v>-1.0006870000000001</v>
      </c>
      <c r="G3973">
        <v>-0.21662899999999999</v>
      </c>
    </row>
    <row r="3974" spans="5:7" x14ac:dyDescent="0.25">
      <c r="E3974">
        <v>-1.2049999999999999E-3</v>
      </c>
      <c r="F3974">
        <v>-0.96296700000000002</v>
      </c>
      <c r="G3974">
        <v>-0.22567699999999999</v>
      </c>
    </row>
    <row r="3975" spans="5:7" x14ac:dyDescent="0.25">
      <c r="E3975">
        <v>-8.3900000000000001E-4</v>
      </c>
      <c r="F3975">
        <v>-0.97720300000000004</v>
      </c>
      <c r="G3975">
        <v>-0.21246300000000001</v>
      </c>
    </row>
    <row r="3976" spans="5:7" x14ac:dyDescent="0.25">
      <c r="E3976">
        <v>1.8387000000000001E-2</v>
      </c>
      <c r="F3976">
        <v>-1.0123899999999999</v>
      </c>
      <c r="G3976">
        <v>-0.20887800000000001</v>
      </c>
    </row>
    <row r="3977" spans="5:7" x14ac:dyDescent="0.25">
      <c r="E3977">
        <v>2.0781999999999998E-2</v>
      </c>
      <c r="F3977">
        <v>-0.97463999999999995</v>
      </c>
      <c r="G3977">
        <v>-0.205627</v>
      </c>
    </row>
    <row r="3978" spans="5:7" x14ac:dyDescent="0.25">
      <c r="E3978">
        <v>2.5146000000000002E-2</v>
      </c>
      <c r="F3978">
        <v>-1.0279240000000001</v>
      </c>
      <c r="G3978">
        <v>-0.199966</v>
      </c>
    </row>
    <row r="3979" spans="5:7" x14ac:dyDescent="0.25">
      <c r="E3979">
        <v>6.7108000000000001E-2</v>
      </c>
      <c r="F3979">
        <v>-0.97566200000000003</v>
      </c>
      <c r="G3979">
        <v>-0.204483</v>
      </c>
    </row>
    <row r="3980" spans="5:7" x14ac:dyDescent="0.25">
      <c r="E3980">
        <v>8.7936E-2</v>
      </c>
      <c r="F3980">
        <v>-1.00322</v>
      </c>
      <c r="G3980">
        <v>-0.204483</v>
      </c>
    </row>
    <row r="3981" spans="5:7" x14ac:dyDescent="0.25">
      <c r="E3981">
        <v>5.2581999999999997E-2</v>
      </c>
      <c r="F3981">
        <v>-1.0666659999999999</v>
      </c>
      <c r="G3981">
        <v>-0.23587</v>
      </c>
    </row>
    <row r="3982" spans="5:7" x14ac:dyDescent="0.25">
      <c r="E3982">
        <v>4.6096999999999999E-2</v>
      </c>
      <c r="F3982">
        <v>-1.0247189999999999</v>
      </c>
      <c r="G3982">
        <v>-0.228043</v>
      </c>
    </row>
    <row r="3983" spans="5:7" x14ac:dyDescent="0.25">
      <c r="E3983">
        <v>3.4514999999999997E-2</v>
      </c>
      <c r="F3983">
        <v>-0.979599</v>
      </c>
      <c r="G3983">
        <v>-0.22672999999999999</v>
      </c>
    </row>
    <row r="3984" spans="5:7" x14ac:dyDescent="0.25">
      <c r="E3984">
        <v>5.9951999999999998E-2</v>
      </c>
      <c r="F3984">
        <v>-1.0321039999999999</v>
      </c>
      <c r="G3984">
        <v>-0.25167800000000001</v>
      </c>
    </row>
    <row r="3985" spans="5:7" x14ac:dyDescent="0.25">
      <c r="E3985">
        <v>4.8141000000000003E-2</v>
      </c>
      <c r="F3985">
        <v>-0.99598699999999996</v>
      </c>
      <c r="G3985">
        <v>-0.27499400000000002</v>
      </c>
    </row>
    <row r="3986" spans="5:7" x14ac:dyDescent="0.25">
      <c r="E3986">
        <v>3.1708E-2</v>
      </c>
      <c r="F3986">
        <v>-0.92398100000000005</v>
      </c>
      <c r="G3986">
        <v>-0.23751800000000001</v>
      </c>
    </row>
    <row r="3987" spans="5:7" x14ac:dyDescent="0.25">
      <c r="E3987">
        <v>3.1357000000000003E-2</v>
      </c>
      <c r="F3987">
        <v>-0.94805899999999999</v>
      </c>
      <c r="G3987">
        <v>-0.23614499999999999</v>
      </c>
    </row>
    <row r="3988" spans="5:7" x14ac:dyDescent="0.25">
      <c r="E3988">
        <v>3.2120000000000003E-2</v>
      </c>
      <c r="F3988">
        <v>-0.92925999999999997</v>
      </c>
      <c r="G3988">
        <v>-0.214508</v>
      </c>
    </row>
    <row r="3989" spans="5:7" x14ac:dyDescent="0.25">
      <c r="E3989">
        <v>3.4301999999999999E-2</v>
      </c>
      <c r="F3989">
        <v>-1.020248</v>
      </c>
      <c r="G3989">
        <v>-0.254608</v>
      </c>
    </row>
    <row r="3990" spans="5:7" x14ac:dyDescent="0.25">
      <c r="E3990">
        <v>3.6850000000000001E-2</v>
      </c>
      <c r="F3990">
        <v>-0.982101</v>
      </c>
      <c r="G3990">
        <v>-0.24992400000000001</v>
      </c>
    </row>
    <row r="3991" spans="5:7" x14ac:dyDescent="0.25">
      <c r="E3991">
        <v>4.6524000000000003E-2</v>
      </c>
      <c r="F3991">
        <v>-0.97853100000000004</v>
      </c>
      <c r="G3991">
        <v>-0.26156600000000002</v>
      </c>
    </row>
    <row r="3992" spans="5:7" x14ac:dyDescent="0.25">
      <c r="E3992">
        <v>5.3940000000000002E-2</v>
      </c>
      <c r="F3992">
        <v>-0.99354600000000004</v>
      </c>
      <c r="G3992">
        <v>-0.25280799999999998</v>
      </c>
    </row>
    <row r="3993" spans="5:7" x14ac:dyDescent="0.25">
      <c r="E3993">
        <v>9.4849000000000003E-2</v>
      </c>
      <c r="F3993">
        <v>-1.0146329999999999</v>
      </c>
      <c r="G3993">
        <v>-0.25502000000000002</v>
      </c>
    </row>
    <row r="3994" spans="5:7" x14ac:dyDescent="0.25">
      <c r="E3994">
        <v>9.7213999999999995E-2</v>
      </c>
      <c r="F3994">
        <v>-0.97550999999999999</v>
      </c>
      <c r="G3994">
        <v>-0.25131199999999998</v>
      </c>
    </row>
    <row r="3995" spans="5:7" x14ac:dyDescent="0.25">
      <c r="E3995">
        <v>0.10777299999999999</v>
      </c>
      <c r="F3995">
        <v>-0.95587200000000005</v>
      </c>
      <c r="G3995">
        <v>-0.24211099999999999</v>
      </c>
    </row>
    <row r="3996" spans="5:7" x14ac:dyDescent="0.25">
      <c r="E3996">
        <v>0.13531499999999999</v>
      </c>
      <c r="F3996">
        <v>-0.985016</v>
      </c>
      <c r="G3996">
        <v>-0.24519299999999999</v>
      </c>
    </row>
    <row r="3997" spans="5:7" x14ac:dyDescent="0.25">
      <c r="E3997">
        <v>0.15029899999999999</v>
      </c>
      <c r="F3997">
        <v>-0.95736699999999997</v>
      </c>
      <c r="G3997">
        <v>-0.25854500000000002</v>
      </c>
    </row>
    <row r="3998" spans="5:7" x14ac:dyDescent="0.25">
      <c r="E3998">
        <v>0.17163100000000001</v>
      </c>
      <c r="F3998">
        <v>-0.94284100000000004</v>
      </c>
      <c r="G3998">
        <v>-0.23358200000000001</v>
      </c>
    </row>
    <row r="3999" spans="5:7" x14ac:dyDescent="0.25">
      <c r="E3999">
        <v>0.16203300000000001</v>
      </c>
      <c r="F3999">
        <v>-0.95237700000000003</v>
      </c>
      <c r="G3999">
        <v>-0.239868</v>
      </c>
    </row>
    <row r="4000" spans="5:7" x14ac:dyDescent="0.25">
      <c r="E4000">
        <v>0.15362500000000001</v>
      </c>
      <c r="F4000">
        <v>-1.041245</v>
      </c>
      <c r="G4000">
        <v>-0.276169</v>
      </c>
    </row>
    <row r="4001" spans="5:7" x14ac:dyDescent="0.25">
      <c r="E4001">
        <v>0.131332</v>
      </c>
      <c r="F4001">
        <v>-0.95780900000000002</v>
      </c>
      <c r="G4001">
        <v>-0.25987199999999999</v>
      </c>
    </row>
    <row r="4002" spans="5:7" x14ac:dyDescent="0.25">
      <c r="E4002">
        <v>0.12942500000000001</v>
      </c>
      <c r="F4002">
        <v>-0.97500600000000004</v>
      </c>
      <c r="G4002">
        <v>-0.23797599999999999</v>
      </c>
    </row>
    <row r="4003" spans="5:7" x14ac:dyDescent="0.25">
      <c r="E4003">
        <v>0.13983200000000001</v>
      </c>
      <c r="F4003">
        <v>-0.97978200000000004</v>
      </c>
      <c r="G4003">
        <v>-0.240036</v>
      </c>
    </row>
    <row r="4004" spans="5:7" x14ac:dyDescent="0.25">
      <c r="E4004">
        <v>0.112534</v>
      </c>
      <c r="F4004">
        <v>-0.94078099999999998</v>
      </c>
      <c r="G4004">
        <v>-0.232239</v>
      </c>
    </row>
    <row r="4005" spans="5:7" x14ac:dyDescent="0.25">
      <c r="E4005">
        <v>9.7626000000000004E-2</v>
      </c>
      <c r="F4005">
        <v>-0.99386600000000003</v>
      </c>
      <c r="G4005">
        <v>-0.217529</v>
      </c>
    </row>
    <row r="4006" spans="5:7" x14ac:dyDescent="0.25">
      <c r="E4006">
        <v>0.11097700000000001</v>
      </c>
      <c r="F4006">
        <v>-0.95909100000000003</v>
      </c>
      <c r="G4006">
        <v>-0.25001499999999999</v>
      </c>
    </row>
    <row r="4007" spans="5:7" x14ac:dyDescent="0.25">
      <c r="E4007">
        <v>9.6420000000000006E-2</v>
      </c>
      <c r="F4007">
        <v>-0.99906899999999998</v>
      </c>
      <c r="G4007">
        <v>-0.276306</v>
      </c>
    </row>
    <row r="4008" spans="5:7" x14ac:dyDescent="0.25">
      <c r="E4008">
        <v>7.7408000000000005E-2</v>
      </c>
      <c r="F4008">
        <v>-0.99465899999999996</v>
      </c>
      <c r="G4008">
        <v>-0.26951599999999998</v>
      </c>
    </row>
    <row r="4009" spans="5:7" x14ac:dyDescent="0.25">
      <c r="E4009">
        <v>9.1857999999999995E-2</v>
      </c>
      <c r="F4009">
        <v>-1.0038149999999999</v>
      </c>
      <c r="G4009">
        <v>-0.27880899999999997</v>
      </c>
    </row>
    <row r="4010" spans="5:7" x14ac:dyDescent="0.25">
      <c r="E4010">
        <v>6.6833000000000004E-2</v>
      </c>
      <c r="F4010">
        <v>-0.97164899999999998</v>
      </c>
      <c r="G4010">
        <v>-0.25331100000000001</v>
      </c>
    </row>
    <row r="4011" spans="5:7" x14ac:dyDescent="0.25">
      <c r="E4011">
        <v>7.5301999999999994E-2</v>
      </c>
      <c r="F4011">
        <v>-0.96096800000000004</v>
      </c>
      <c r="G4011">
        <v>-0.24382000000000001</v>
      </c>
    </row>
    <row r="4012" spans="5:7" x14ac:dyDescent="0.25">
      <c r="E4012">
        <v>7.9299999999999995E-2</v>
      </c>
      <c r="F4012">
        <v>-0.96850599999999998</v>
      </c>
      <c r="G4012">
        <v>-0.208374</v>
      </c>
    </row>
    <row r="4013" spans="5:7" x14ac:dyDescent="0.25">
      <c r="E4013">
        <v>0.109558</v>
      </c>
      <c r="F4013">
        <v>-0.96795699999999996</v>
      </c>
      <c r="G4013">
        <v>-0.24702499999999999</v>
      </c>
    </row>
    <row r="4014" spans="5:7" x14ac:dyDescent="0.25">
      <c r="E4014">
        <v>7.6842999999999995E-2</v>
      </c>
      <c r="F4014">
        <v>-0.96675100000000003</v>
      </c>
      <c r="G4014">
        <v>-0.246368</v>
      </c>
    </row>
    <row r="4015" spans="5:7" x14ac:dyDescent="0.25">
      <c r="E4015">
        <v>6.8344000000000002E-2</v>
      </c>
      <c r="F4015">
        <v>-1.0135350000000001</v>
      </c>
      <c r="G4015">
        <v>-0.25114399999999998</v>
      </c>
    </row>
    <row r="4016" spans="5:7" x14ac:dyDescent="0.25">
      <c r="E4016">
        <v>5.0368999999999997E-2</v>
      </c>
      <c r="F4016">
        <v>-1.006729</v>
      </c>
      <c r="G4016">
        <v>-0.24713099999999999</v>
      </c>
    </row>
    <row r="4017" spans="5:7" x14ac:dyDescent="0.25">
      <c r="E4017">
        <v>5.7113999999999998E-2</v>
      </c>
      <c r="F4017">
        <v>-1.017792</v>
      </c>
      <c r="G4017">
        <v>-0.27488699999999999</v>
      </c>
    </row>
    <row r="4018" spans="5:7" x14ac:dyDescent="0.25">
      <c r="E4018">
        <v>3.5598999999999999E-2</v>
      </c>
      <c r="F4018">
        <v>-0.97947700000000004</v>
      </c>
      <c r="G4018">
        <v>-0.24340800000000001</v>
      </c>
    </row>
    <row r="4019" spans="5:7" x14ac:dyDescent="0.25">
      <c r="E4019">
        <v>3.9061999999999999E-2</v>
      </c>
      <c r="F4019">
        <v>-0.97772199999999998</v>
      </c>
      <c r="G4019">
        <v>-0.242004</v>
      </c>
    </row>
    <row r="4020" spans="5:7" x14ac:dyDescent="0.25">
      <c r="E4020">
        <v>2.2231999999999998E-2</v>
      </c>
      <c r="F4020">
        <v>-0.98844900000000002</v>
      </c>
      <c r="G4020">
        <v>-0.268814</v>
      </c>
    </row>
    <row r="4021" spans="5:7" x14ac:dyDescent="0.25">
      <c r="E4021">
        <v>1.6312E-2</v>
      </c>
      <c r="F4021">
        <v>-0.98765599999999998</v>
      </c>
      <c r="G4021">
        <v>-0.25889600000000002</v>
      </c>
    </row>
    <row r="4022" spans="5:7" x14ac:dyDescent="0.25">
      <c r="E4022">
        <v>3.3370999999999998E-2</v>
      </c>
      <c r="F4022">
        <v>-0.93992600000000004</v>
      </c>
      <c r="G4022">
        <v>-0.218475</v>
      </c>
    </row>
    <row r="4023" spans="5:7" x14ac:dyDescent="0.25">
      <c r="E4023">
        <v>2.6519999999999998E-2</v>
      </c>
      <c r="F4023">
        <v>-0.94782999999999995</v>
      </c>
      <c r="G4023">
        <v>-0.19425999999999999</v>
      </c>
    </row>
    <row r="4024" spans="5:7" x14ac:dyDescent="0.25">
      <c r="E4024">
        <v>5.6015000000000002E-2</v>
      </c>
      <c r="F4024">
        <v>-0.98706099999999997</v>
      </c>
      <c r="G4024">
        <v>-0.200378</v>
      </c>
    </row>
    <row r="4025" spans="5:7" x14ac:dyDescent="0.25">
      <c r="E4025">
        <v>4.8156999999999998E-2</v>
      </c>
      <c r="F4025">
        <v>-0.97712699999999997</v>
      </c>
      <c r="G4025">
        <v>-0.202347</v>
      </c>
    </row>
    <row r="4026" spans="5:7" x14ac:dyDescent="0.25">
      <c r="E4026">
        <v>4.8874000000000001E-2</v>
      </c>
      <c r="F4026">
        <v>-1.00383</v>
      </c>
      <c r="G4026">
        <v>-0.226913</v>
      </c>
    </row>
    <row r="4027" spans="5:7" x14ac:dyDescent="0.25">
      <c r="E4027">
        <v>4.9118000000000002E-2</v>
      </c>
      <c r="F4027">
        <v>-1.024902</v>
      </c>
      <c r="G4027">
        <v>-0.25553900000000002</v>
      </c>
    </row>
    <row r="4028" spans="5:7" x14ac:dyDescent="0.25">
      <c r="E4028">
        <v>3.0487E-2</v>
      </c>
      <c r="F4028">
        <v>-1.00708</v>
      </c>
      <c r="G4028">
        <v>-0.27816800000000003</v>
      </c>
    </row>
    <row r="4029" spans="5:7" x14ac:dyDescent="0.25">
      <c r="E4029">
        <v>4.1534000000000001E-2</v>
      </c>
      <c r="F4029">
        <v>-1.004105</v>
      </c>
      <c r="G4029">
        <v>-0.253662</v>
      </c>
    </row>
    <row r="4030" spans="5:7" x14ac:dyDescent="0.25">
      <c r="E4030">
        <v>3.0960000000000001E-2</v>
      </c>
      <c r="F4030">
        <v>-0.94854700000000003</v>
      </c>
      <c r="G4030">
        <v>-0.20039399999999999</v>
      </c>
    </row>
    <row r="4031" spans="5:7" x14ac:dyDescent="0.25">
      <c r="E4031">
        <v>3.1815000000000003E-2</v>
      </c>
      <c r="F4031">
        <v>-0.97802699999999998</v>
      </c>
      <c r="G4031">
        <v>-0.20396400000000001</v>
      </c>
    </row>
    <row r="4032" spans="5:7" x14ac:dyDescent="0.25">
      <c r="E4032">
        <v>3.6117999999999997E-2</v>
      </c>
      <c r="F4032">
        <v>-0.94026200000000004</v>
      </c>
      <c r="G4032">
        <v>-0.21432499999999999</v>
      </c>
    </row>
    <row r="4033" spans="5:7" x14ac:dyDescent="0.25">
      <c r="E4033">
        <v>3.9383000000000001E-2</v>
      </c>
      <c r="F4033">
        <v>-0.99063100000000004</v>
      </c>
      <c r="G4033">
        <v>-0.224854</v>
      </c>
    </row>
    <row r="4034" spans="5:7" x14ac:dyDescent="0.25">
      <c r="E4034">
        <v>4.8965000000000002E-2</v>
      </c>
      <c r="F4034">
        <v>-1.0018769999999999</v>
      </c>
      <c r="G4034">
        <v>-0.212036</v>
      </c>
    </row>
    <row r="4035" spans="5:7" x14ac:dyDescent="0.25">
      <c r="E4035">
        <v>2.2551999999999999E-2</v>
      </c>
      <c r="F4035">
        <v>-0.88781699999999997</v>
      </c>
      <c r="G4035">
        <v>-0.22419700000000001</v>
      </c>
    </row>
    <row r="4036" spans="5:7" x14ac:dyDescent="0.25">
      <c r="E4036">
        <v>-6.744E-3</v>
      </c>
      <c r="F4036">
        <v>-1.0894619999999999</v>
      </c>
      <c r="G4036">
        <v>-0.27102700000000002</v>
      </c>
    </row>
    <row r="4037" spans="5:7" x14ac:dyDescent="0.25">
      <c r="E4037">
        <v>-3.601E-3</v>
      </c>
      <c r="F4037">
        <v>-0.95050000000000001</v>
      </c>
      <c r="G4037">
        <v>-0.24299599999999999</v>
      </c>
    </row>
    <row r="4038" spans="5:7" x14ac:dyDescent="0.25">
      <c r="E4038">
        <v>5.3374999999999999E-2</v>
      </c>
      <c r="F4038">
        <v>-0.99092100000000005</v>
      </c>
      <c r="G4038">
        <v>-0.23474100000000001</v>
      </c>
    </row>
    <row r="4039" spans="5:7" x14ac:dyDescent="0.25">
      <c r="E4039">
        <v>4.4830000000000002E-2</v>
      </c>
      <c r="F4039">
        <v>-0.86154200000000003</v>
      </c>
      <c r="G4039">
        <v>-0.182755</v>
      </c>
    </row>
    <row r="4040" spans="5:7" x14ac:dyDescent="0.25">
      <c r="E4040">
        <v>-1.1047E-2</v>
      </c>
      <c r="F4040">
        <v>-1.076935</v>
      </c>
      <c r="G4040">
        <v>-0.201874</v>
      </c>
    </row>
    <row r="4041" spans="5:7" x14ac:dyDescent="0.25">
      <c r="E4041">
        <v>1.8967000000000001E-2</v>
      </c>
      <c r="F4041">
        <v>-0.98942600000000003</v>
      </c>
      <c r="G4041">
        <v>-0.25901800000000003</v>
      </c>
    </row>
    <row r="4042" spans="5:7" x14ac:dyDescent="0.25">
      <c r="E4042">
        <v>3.4072999999999999E-2</v>
      </c>
      <c r="F4042">
        <v>-0.99824500000000005</v>
      </c>
      <c r="G4042">
        <v>-0.26667800000000003</v>
      </c>
    </row>
    <row r="4043" spans="5:7" x14ac:dyDescent="0.25">
      <c r="E4043">
        <v>4.0590000000000001E-3</v>
      </c>
      <c r="F4043">
        <v>-0.96936</v>
      </c>
      <c r="G4043">
        <v>-0.25883499999999998</v>
      </c>
    </row>
    <row r="4044" spans="5:7" x14ac:dyDescent="0.25">
      <c r="E4044">
        <v>1.1414000000000001E-2</v>
      </c>
      <c r="F4044">
        <v>-1.013962</v>
      </c>
      <c r="G4044">
        <v>-0.248611</v>
      </c>
    </row>
    <row r="4045" spans="5:7" x14ac:dyDescent="0.25">
      <c r="E4045">
        <v>6.2600000000000004E-4</v>
      </c>
      <c r="F4045">
        <v>-0.94885299999999995</v>
      </c>
      <c r="G4045">
        <v>-0.234512</v>
      </c>
    </row>
    <row r="4046" spans="5:7" x14ac:dyDescent="0.25">
      <c r="E4046">
        <v>3.1723000000000001E-2</v>
      </c>
      <c r="F4046">
        <v>-0.96282999999999996</v>
      </c>
      <c r="G4046">
        <v>-0.23178099999999999</v>
      </c>
    </row>
    <row r="4047" spans="5:7" x14ac:dyDescent="0.25">
      <c r="E4047">
        <v>4.2679000000000002E-2</v>
      </c>
      <c r="F4047">
        <v>-0.95378099999999999</v>
      </c>
      <c r="G4047">
        <v>-0.229874</v>
      </c>
    </row>
    <row r="4048" spans="5:7" x14ac:dyDescent="0.25">
      <c r="E4048">
        <v>1.268E-2</v>
      </c>
      <c r="F4048">
        <v>-0.98176600000000003</v>
      </c>
      <c r="G4048">
        <v>-0.22924800000000001</v>
      </c>
    </row>
    <row r="4049" spans="5:7" x14ac:dyDescent="0.25">
      <c r="E4049">
        <v>2.1484E-2</v>
      </c>
      <c r="F4049">
        <v>-0.98109400000000002</v>
      </c>
      <c r="G4049">
        <v>-0.27038600000000002</v>
      </c>
    </row>
    <row r="4050" spans="5:7" x14ac:dyDescent="0.25">
      <c r="E4050">
        <v>6.7289999999999997E-3</v>
      </c>
      <c r="F4050">
        <v>-0.95696999999999999</v>
      </c>
      <c r="G4050">
        <v>-0.23263500000000001</v>
      </c>
    </row>
    <row r="4051" spans="5:7" x14ac:dyDescent="0.25">
      <c r="E4051">
        <v>3.1708E-2</v>
      </c>
      <c r="F4051">
        <v>-0.98289499999999996</v>
      </c>
      <c r="G4051">
        <v>-0.25079299999999999</v>
      </c>
    </row>
    <row r="4052" spans="5:7" x14ac:dyDescent="0.25">
      <c r="E4052">
        <v>1.9882E-2</v>
      </c>
      <c r="F4052">
        <v>-1.063431</v>
      </c>
      <c r="G4052">
        <v>-0.25410500000000003</v>
      </c>
    </row>
    <row r="4053" spans="5:7" x14ac:dyDescent="0.25">
      <c r="E4053">
        <v>2.1361999999999999E-2</v>
      </c>
      <c r="F4053">
        <v>-0.92222599999999999</v>
      </c>
      <c r="G4053">
        <v>-0.22381599999999999</v>
      </c>
    </row>
    <row r="4054" spans="5:7" x14ac:dyDescent="0.25">
      <c r="E4054">
        <v>5.5419999999999997E-2</v>
      </c>
      <c r="F4054">
        <v>-0.98487899999999995</v>
      </c>
      <c r="G4054">
        <v>-0.22787499999999999</v>
      </c>
    </row>
    <row r="4055" spans="5:7" x14ac:dyDescent="0.25">
      <c r="E4055">
        <v>2.1743999999999999E-2</v>
      </c>
      <c r="F4055">
        <v>-1.0213319999999999</v>
      </c>
      <c r="G4055">
        <v>-0.21008299999999999</v>
      </c>
    </row>
    <row r="4056" spans="5:7" x14ac:dyDescent="0.25">
      <c r="E4056">
        <v>2.64E-3</v>
      </c>
      <c r="F4056">
        <v>-0.94609100000000002</v>
      </c>
      <c r="G4056">
        <v>-0.19215399999999999</v>
      </c>
    </row>
    <row r="4057" spans="5:7" x14ac:dyDescent="0.25">
      <c r="E4057">
        <v>1.7226999999999999E-2</v>
      </c>
      <c r="F4057">
        <v>-1.0342560000000001</v>
      </c>
      <c r="G4057">
        <v>-0.22178600000000001</v>
      </c>
    </row>
    <row r="4058" spans="5:7" x14ac:dyDescent="0.25">
      <c r="E4058">
        <v>-2.7920000000000002E-3</v>
      </c>
      <c r="F4058">
        <v>-0.98492400000000002</v>
      </c>
      <c r="G4058">
        <v>-0.19838</v>
      </c>
    </row>
    <row r="4059" spans="5:7" x14ac:dyDescent="0.25">
      <c r="E4059">
        <v>-8.6820000000000005E-3</v>
      </c>
      <c r="F4059">
        <v>-1.015045</v>
      </c>
      <c r="G4059">
        <v>-0.16589400000000001</v>
      </c>
    </row>
    <row r="4060" spans="5:7" x14ac:dyDescent="0.25">
      <c r="E4060">
        <v>-1.4145E-2</v>
      </c>
      <c r="F4060">
        <v>-1.029984</v>
      </c>
      <c r="G4060">
        <v>-0.15493799999999999</v>
      </c>
    </row>
    <row r="4061" spans="5:7" x14ac:dyDescent="0.25">
      <c r="E4061">
        <v>-1.8463E-2</v>
      </c>
      <c r="F4061">
        <v>-0.97207600000000005</v>
      </c>
      <c r="G4061">
        <v>-0.174652</v>
      </c>
    </row>
    <row r="4062" spans="5:7" x14ac:dyDescent="0.25">
      <c r="E4062">
        <v>-3.3690999999999999E-2</v>
      </c>
      <c r="F4062">
        <v>-0.98667899999999997</v>
      </c>
      <c r="G4062">
        <v>-0.150787</v>
      </c>
    </row>
    <row r="4063" spans="5:7" x14ac:dyDescent="0.25">
      <c r="E4063">
        <v>-3.0197000000000002E-2</v>
      </c>
      <c r="F4063">
        <v>-1.0157780000000001</v>
      </c>
      <c r="G4063">
        <v>-0.14363100000000001</v>
      </c>
    </row>
    <row r="4064" spans="5:7" x14ac:dyDescent="0.25">
      <c r="E4064">
        <v>-1.4770999999999999E-2</v>
      </c>
      <c r="F4064">
        <v>-1.0460210000000001</v>
      </c>
      <c r="G4064">
        <v>-0.155533</v>
      </c>
    </row>
    <row r="4065" spans="5:7" x14ac:dyDescent="0.25">
      <c r="E4065">
        <v>-1.5259E-2</v>
      </c>
      <c r="F4065">
        <v>-0.98391700000000004</v>
      </c>
      <c r="G4065">
        <v>-0.154312</v>
      </c>
    </row>
    <row r="4066" spans="5:7" x14ac:dyDescent="0.25">
      <c r="E4066">
        <v>-5.1570000000000001E-3</v>
      </c>
      <c r="F4066">
        <v>-1.025604</v>
      </c>
      <c r="G4066">
        <v>-0.15504499999999999</v>
      </c>
    </row>
    <row r="4067" spans="5:7" x14ac:dyDescent="0.25">
      <c r="E4067">
        <v>-1.4252000000000001E-2</v>
      </c>
      <c r="F4067">
        <v>-0.95413199999999998</v>
      </c>
      <c r="G4067">
        <v>-0.15387000000000001</v>
      </c>
    </row>
    <row r="4068" spans="5:7" x14ac:dyDescent="0.25">
      <c r="E4068">
        <v>-1.8311000000000001E-2</v>
      </c>
      <c r="F4068">
        <v>-1.0449980000000001</v>
      </c>
      <c r="G4068">
        <v>-0.166824</v>
      </c>
    </row>
    <row r="4069" spans="5:7" x14ac:dyDescent="0.25">
      <c r="E4069">
        <v>-8.0900000000000004E-4</v>
      </c>
      <c r="F4069">
        <v>-1.031509</v>
      </c>
      <c r="G4069">
        <v>-0.18925500000000001</v>
      </c>
    </row>
    <row r="4070" spans="5:7" x14ac:dyDescent="0.25">
      <c r="E4070">
        <v>-1.4755000000000001E-2</v>
      </c>
      <c r="F4070">
        <v>-0.92244000000000004</v>
      </c>
      <c r="G4070">
        <v>-0.18069499999999999</v>
      </c>
    </row>
    <row r="4071" spans="5:7" x14ac:dyDescent="0.25">
      <c r="E4071">
        <v>-1.77E-2</v>
      </c>
      <c r="F4071">
        <v>-1.003784</v>
      </c>
      <c r="G4071">
        <v>-0.156891</v>
      </c>
    </row>
    <row r="4072" spans="5:7" x14ac:dyDescent="0.25">
      <c r="E4072">
        <v>-1.4862E-2</v>
      </c>
      <c r="F4072">
        <v>-1.064575</v>
      </c>
      <c r="G4072">
        <v>-0.12907399999999999</v>
      </c>
    </row>
    <row r="4073" spans="5:7" x14ac:dyDescent="0.25">
      <c r="E4073">
        <v>-1.5442000000000001E-2</v>
      </c>
      <c r="F4073">
        <v>-0.954758</v>
      </c>
      <c r="G4073">
        <v>-0.13955699999999999</v>
      </c>
    </row>
    <row r="4074" spans="5:7" x14ac:dyDescent="0.25">
      <c r="E4074">
        <v>-1.5870000000000001E-3</v>
      </c>
      <c r="F4074">
        <v>-1.043091</v>
      </c>
      <c r="G4074">
        <v>-0.15373200000000001</v>
      </c>
    </row>
    <row r="4075" spans="5:7" x14ac:dyDescent="0.25">
      <c r="E4075">
        <v>-1.6448999999999998E-2</v>
      </c>
      <c r="F4075">
        <v>-0.99270599999999998</v>
      </c>
      <c r="G4075">
        <v>-0.13353000000000001</v>
      </c>
    </row>
    <row r="4076" spans="5:7" x14ac:dyDescent="0.25">
      <c r="E4076">
        <v>-1.2970000000000001E-2</v>
      </c>
      <c r="F4076">
        <v>-1.073807</v>
      </c>
      <c r="G4076">
        <v>-0.17332500000000001</v>
      </c>
    </row>
    <row r="4077" spans="5:7" x14ac:dyDescent="0.25">
      <c r="E4077">
        <v>-1.2999999999999999E-2</v>
      </c>
      <c r="F4077">
        <v>-0.96501199999999998</v>
      </c>
      <c r="G4077">
        <v>-0.18026700000000001</v>
      </c>
    </row>
    <row r="4078" spans="5:7" x14ac:dyDescent="0.25">
      <c r="E4078">
        <v>1.3657000000000001E-2</v>
      </c>
      <c r="F4078">
        <v>-0.97242700000000004</v>
      </c>
      <c r="G4078">
        <v>-0.183868</v>
      </c>
    </row>
    <row r="4079" spans="5:7" x14ac:dyDescent="0.25">
      <c r="E4079">
        <v>-1.7883E-2</v>
      </c>
      <c r="F4079">
        <v>-0.99382000000000004</v>
      </c>
      <c r="G4079">
        <v>-0.13731399999999999</v>
      </c>
    </row>
    <row r="4080" spans="5:7" x14ac:dyDescent="0.25">
      <c r="E4080">
        <v>-5.7632000000000003E-2</v>
      </c>
      <c r="F4080">
        <v>-1.0081020000000001</v>
      </c>
      <c r="G4080">
        <v>-0.109222</v>
      </c>
    </row>
    <row r="4081" spans="5:7" x14ac:dyDescent="0.25">
      <c r="E4081">
        <v>-3.7963999999999998E-2</v>
      </c>
      <c r="F4081">
        <v>-1.026367</v>
      </c>
      <c r="G4081">
        <v>-0.126419</v>
      </c>
    </row>
    <row r="4082" spans="5:7" x14ac:dyDescent="0.25">
      <c r="E4082">
        <v>9.1859999999999997E-3</v>
      </c>
      <c r="F4082">
        <v>-0.93644700000000003</v>
      </c>
      <c r="G4082">
        <v>-0.126633</v>
      </c>
    </row>
    <row r="4083" spans="5:7" x14ac:dyDescent="0.25">
      <c r="E4083">
        <v>-1.4481000000000001E-2</v>
      </c>
      <c r="F4083">
        <v>-1.0466</v>
      </c>
      <c r="G4083">
        <v>-0.134857</v>
      </c>
    </row>
    <row r="4084" spans="5:7" x14ac:dyDescent="0.25">
      <c r="E4084">
        <v>-3.4835999999999999E-2</v>
      </c>
      <c r="F4084">
        <v>-1.0643769999999999</v>
      </c>
      <c r="G4084">
        <v>-0.14949000000000001</v>
      </c>
    </row>
    <row r="4085" spans="5:7" x14ac:dyDescent="0.25">
      <c r="E4085">
        <v>-1.4343E-2</v>
      </c>
      <c r="F4085">
        <v>-0.98432900000000001</v>
      </c>
      <c r="G4085">
        <v>-0.204208</v>
      </c>
    </row>
    <row r="4086" spans="5:7" x14ac:dyDescent="0.25">
      <c r="E4086">
        <v>-3.653E-2</v>
      </c>
      <c r="F4086">
        <v>-0.96614100000000003</v>
      </c>
      <c r="G4086">
        <v>-0.182755</v>
      </c>
    </row>
    <row r="4087" spans="5:7" x14ac:dyDescent="0.25">
      <c r="E4087">
        <v>-5.3421000000000003E-2</v>
      </c>
      <c r="F4087">
        <v>-1.009506</v>
      </c>
      <c r="G4087">
        <v>-0.15986600000000001</v>
      </c>
    </row>
    <row r="4088" spans="5:7" x14ac:dyDescent="0.25">
      <c r="E4088">
        <v>-1.5870000000000001E-3</v>
      </c>
      <c r="F4088">
        <v>-1.009155</v>
      </c>
      <c r="G4088">
        <v>-0.14765900000000001</v>
      </c>
    </row>
    <row r="4089" spans="5:7" x14ac:dyDescent="0.25">
      <c r="E4089">
        <v>3.6159999999999999E-3</v>
      </c>
      <c r="F4089">
        <v>-0.99439999999999995</v>
      </c>
      <c r="G4089">
        <v>-0.14152500000000001</v>
      </c>
    </row>
    <row r="4090" spans="5:7" x14ac:dyDescent="0.25">
      <c r="E4090">
        <v>-4.5170000000000002E-3</v>
      </c>
      <c r="F4090">
        <v>-1.046143</v>
      </c>
      <c r="G4090">
        <v>-0.13871800000000001</v>
      </c>
    </row>
    <row r="4091" spans="5:7" x14ac:dyDescent="0.25">
      <c r="E4091">
        <v>-1.8341E-2</v>
      </c>
      <c r="F4091">
        <v>-0.97918700000000003</v>
      </c>
      <c r="G4091">
        <v>-0.13417100000000001</v>
      </c>
    </row>
    <row r="4092" spans="5:7" x14ac:dyDescent="0.25">
      <c r="E4092">
        <v>-7.7510000000000001E-3</v>
      </c>
      <c r="F4092">
        <v>-0.94476300000000002</v>
      </c>
      <c r="G4092">
        <v>-0.15057400000000001</v>
      </c>
    </row>
    <row r="4093" spans="5:7" x14ac:dyDescent="0.25">
      <c r="E4093">
        <v>-1.3901E-2</v>
      </c>
      <c r="F4093">
        <v>-1.042816</v>
      </c>
      <c r="G4093">
        <v>-0.180618</v>
      </c>
    </row>
    <row r="4094" spans="5:7" x14ac:dyDescent="0.25">
      <c r="E4094">
        <v>-1.4725E-2</v>
      </c>
      <c r="F4094">
        <v>-0.972244</v>
      </c>
      <c r="G4094">
        <v>-0.17996200000000001</v>
      </c>
    </row>
    <row r="4095" spans="5:7" x14ac:dyDescent="0.25">
      <c r="E4095">
        <v>-1.384E-2</v>
      </c>
      <c r="F4095">
        <v>-1.0169680000000001</v>
      </c>
      <c r="G4095">
        <v>-0.208954</v>
      </c>
    </row>
    <row r="4096" spans="5:7" x14ac:dyDescent="0.25">
      <c r="E4096">
        <v>-1.619E-2</v>
      </c>
      <c r="F4096">
        <v>-1.013809</v>
      </c>
      <c r="G4096">
        <v>-0.22787499999999999</v>
      </c>
    </row>
    <row r="4097" spans="5:7" x14ac:dyDescent="0.25">
      <c r="E4097">
        <v>-1.4877E-2</v>
      </c>
      <c r="F4097">
        <v>-0.98875400000000002</v>
      </c>
      <c r="G4097">
        <v>-0.241531</v>
      </c>
    </row>
    <row r="4098" spans="5:7" x14ac:dyDescent="0.25">
      <c r="E4098">
        <v>-1.3854999999999999E-2</v>
      </c>
      <c r="F4098">
        <v>-0.96940599999999999</v>
      </c>
      <c r="G4098">
        <v>-0.24723800000000001</v>
      </c>
    </row>
    <row r="4099" spans="5:7" x14ac:dyDescent="0.25">
      <c r="E4099">
        <v>-8.652E-3</v>
      </c>
      <c r="F4099">
        <v>-0.97531100000000004</v>
      </c>
      <c r="G4099">
        <v>-0.23466500000000001</v>
      </c>
    </row>
    <row r="4100" spans="5:7" x14ac:dyDescent="0.25">
      <c r="E4100">
        <v>-1.1077999999999999E-2</v>
      </c>
      <c r="F4100">
        <v>-0.97427399999999997</v>
      </c>
      <c r="G4100">
        <v>-0.19473299999999999</v>
      </c>
    </row>
    <row r="4101" spans="5:7" x14ac:dyDescent="0.25">
      <c r="E4101">
        <v>4.7149999999999996E-3</v>
      </c>
      <c r="F4101">
        <v>-0.98701499999999998</v>
      </c>
      <c r="G4101">
        <v>-0.21079999999999999</v>
      </c>
    </row>
    <row r="4102" spans="5:7" x14ac:dyDescent="0.25">
      <c r="E4102">
        <v>-7.8890000000000002E-3</v>
      </c>
      <c r="F4102">
        <v>-0.937195</v>
      </c>
      <c r="G4102">
        <v>-0.205261</v>
      </c>
    </row>
    <row r="4103" spans="5:7" x14ac:dyDescent="0.25">
      <c r="E4103">
        <v>3.5860000000000002E-3</v>
      </c>
      <c r="F4103">
        <v>-1.0638730000000001</v>
      </c>
      <c r="G4103">
        <v>-0.212509</v>
      </c>
    </row>
    <row r="4104" spans="5:7" x14ac:dyDescent="0.25">
      <c r="E4104">
        <v>-3.5860000000000002E-3</v>
      </c>
      <c r="F4104">
        <v>-0.96853599999999995</v>
      </c>
      <c r="G4104">
        <v>-0.21354699999999999</v>
      </c>
    </row>
    <row r="4105" spans="5:7" x14ac:dyDescent="0.25">
      <c r="E4105">
        <v>-1.0239E-2</v>
      </c>
      <c r="F4105">
        <v>-0.99977099999999997</v>
      </c>
      <c r="G4105">
        <v>-0.25265500000000002</v>
      </c>
    </row>
    <row r="4106" spans="5:7" x14ac:dyDescent="0.25">
      <c r="E4106">
        <v>-9.8270000000000007E-3</v>
      </c>
      <c r="F4106">
        <v>-1.000748</v>
      </c>
      <c r="G4106">
        <v>-0.205734</v>
      </c>
    </row>
    <row r="4107" spans="5:7" x14ac:dyDescent="0.25">
      <c r="E4107">
        <v>1.6479999999999999E-3</v>
      </c>
      <c r="F4107">
        <v>-0.98176600000000003</v>
      </c>
      <c r="G4107">
        <v>-0.184555</v>
      </c>
    </row>
    <row r="4108" spans="5:7" x14ac:dyDescent="0.25">
      <c r="E4108">
        <v>-3.5860000000000002E-3</v>
      </c>
      <c r="F4108">
        <v>-1.0051730000000001</v>
      </c>
      <c r="G4108">
        <v>-0.180588</v>
      </c>
    </row>
    <row r="4109" spans="5:7" x14ac:dyDescent="0.25">
      <c r="E4109">
        <v>-3.4640000000000001E-3</v>
      </c>
      <c r="F4109">
        <v>-0.98294099999999995</v>
      </c>
      <c r="G4109">
        <v>-0.18728600000000001</v>
      </c>
    </row>
    <row r="4110" spans="5:7" x14ac:dyDescent="0.25">
      <c r="E4110">
        <v>4.7149999999999996E-3</v>
      </c>
      <c r="F4110">
        <v>-1.001938</v>
      </c>
      <c r="G4110">
        <v>-0.20260600000000001</v>
      </c>
    </row>
    <row r="4111" spans="5:7" x14ac:dyDescent="0.25">
      <c r="E4111">
        <v>-1.2054E-2</v>
      </c>
      <c r="F4111">
        <v>-0.96513400000000005</v>
      </c>
      <c r="G4111">
        <v>-0.17774999999999999</v>
      </c>
    </row>
    <row r="4112" spans="5:7" x14ac:dyDescent="0.25">
      <c r="E4112">
        <v>-4.5620000000000001E-3</v>
      </c>
      <c r="F4112">
        <v>-1.0197449999999999</v>
      </c>
      <c r="G4112">
        <v>-0.15060399999999999</v>
      </c>
    </row>
    <row r="4113" spans="5:7" x14ac:dyDescent="0.25">
      <c r="E4113">
        <v>-1.2267999999999999E-2</v>
      </c>
      <c r="F4113">
        <v>-1.023163</v>
      </c>
      <c r="G4113">
        <v>-0.14002999999999999</v>
      </c>
    </row>
    <row r="4114" spans="5:7" x14ac:dyDescent="0.25">
      <c r="E4114">
        <v>7.4770000000000001E-3</v>
      </c>
      <c r="F4114">
        <v>-1.0372159999999999</v>
      </c>
      <c r="G4114">
        <v>-0.12065099999999999</v>
      </c>
    </row>
    <row r="4115" spans="5:7" x14ac:dyDescent="0.25">
      <c r="E4115">
        <v>1.4220999999999999E-2</v>
      </c>
      <c r="F4115">
        <v>-1.0194399999999999</v>
      </c>
      <c r="G4115">
        <v>-0.100647</v>
      </c>
    </row>
    <row r="4116" spans="5:7" x14ac:dyDescent="0.25">
      <c r="E4116">
        <v>1.8676999999999999E-2</v>
      </c>
      <c r="F4116">
        <v>-0.95797699999999997</v>
      </c>
      <c r="G4116">
        <v>-9.6970000000000001E-2</v>
      </c>
    </row>
    <row r="4117" spans="5:7" x14ac:dyDescent="0.25">
      <c r="E4117">
        <v>-9.1600000000000004E-4</v>
      </c>
      <c r="F4117">
        <v>-1.026886</v>
      </c>
      <c r="G4117">
        <v>-8.3252000000000007E-2</v>
      </c>
    </row>
    <row r="4118" spans="5:7" x14ac:dyDescent="0.25">
      <c r="E4118">
        <v>2.2522E-2</v>
      </c>
      <c r="F4118">
        <v>-1.0328219999999999</v>
      </c>
      <c r="G4118">
        <v>-8.1238000000000005E-2</v>
      </c>
    </row>
    <row r="4119" spans="5:7" x14ac:dyDescent="0.25">
      <c r="E4119">
        <v>-2.823E-3</v>
      </c>
      <c r="F4119">
        <v>-1.0547329999999999</v>
      </c>
      <c r="G4119">
        <v>-0.11351</v>
      </c>
    </row>
    <row r="4120" spans="5:7" x14ac:dyDescent="0.25">
      <c r="E4120">
        <v>2.8029999999999999E-2</v>
      </c>
      <c r="F4120">
        <v>-1.009277</v>
      </c>
      <c r="G4120">
        <v>-7.6980999999999994E-2</v>
      </c>
    </row>
    <row r="4121" spans="5:7" x14ac:dyDescent="0.25">
      <c r="E4121">
        <v>2.4032999999999999E-2</v>
      </c>
      <c r="F4121">
        <v>-1.0281979999999999</v>
      </c>
      <c r="G4121">
        <v>-6.4467999999999998E-2</v>
      </c>
    </row>
    <row r="4122" spans="5:7" x14ac:dyDescent="0.25">
      <c r="E4122">
        <v>3.7719999999999997E-2</v>
      </c>
      <c r="F4122">
        <v>-1.004364</v>
      </c>
      <c r="G4122">
        <v>-4.2770000000000002E-2</v>
      </c>
    </row>
    <row r="4123" spans="5:7" x14ac:dyDescent="0.25">
      <c r="E4123">
        <v>5.6015000000000002E-2</v>
      </c>
      <c r="F4123">
        <v>-1.059631</v>
      </c>
      <c r="G4123">
        <v>-4.5485999999999999E-2</v>
      </c>
    </row>
    <row r="4124" spans="5:7" x14ac:dyDescent="0.25">
      <c r="E4124">
        <v>2.2141000000000001E-2</v>
      </c>
      <c r="F4124">
        <v>-1.031952</v>
      </c>
      <c r="G4124">
        <v>-5.8304000000000002E-2</v>
      </c>
    </row>
    <row r="4125" spans="5:7" x14ac:dyDescent="0.25">
      <c r="E4125">
        <v>4.7943E-2</v>
      </c>
      <c r="F4125">
        <v>-1.0462039999999999</v>
      </c>
      <c r="G4125">
        <v>-4.4830000000000002E-2</v>
      </c>
    </row>
    <row r="4126" spans="5:7" x14ac:dyDescent="0.25">
      <c r="E4126">
        <v>4.3976000000000001E-2</v>
      </c>
      <c r="F4126">
        <v>-0.98477199999999998</v>
      </c>
      <c r="G4126">
        <v>-6.3079999999999997E-2</v>
      </c>
    </row>
    <row r="4127" spans="5:7" x14ac:dyDescent="0.25">
      <c r="E4127">
        <v>5.4764E-2</v>
      </c>
      <c r="F4127">
        <v>-1.0400849999999999</v>
      </c>
      <c r="G4127">
        <v>-7.7667E-2</v>
      </c>
    </row>
    <row r="4128" spans="5:7" x14ac:dyDescent="0.25">
      <c r="E4128">
        <v>1.2375000000000001E-2</v>
      </c>
      <c r="F4128">
        <v>-0.99964900000000001</v>
      </c>
      <c r="G4128">
        <v>-6.8404999999999994E-2</v>
      </c>
    </row>
    <row r="4129" spans="5:7" x14ac:dyDescent="0.25">
      <c r="E4129">
        <v>1.9835999999999999E-2</v>
      </c>
      <c r="F4129">
        <v>-1.039795</v>
      </c>
      <c r="G4129">
        <v>-5.7526000000000001E-2</v>
      </c>
    </row>
    <row r="4130" spans="5:7" x14ac:dyDescent="0.25">
      <c r="E4130">
        <v>6.9945999999999994E-2</v>
      </c>
      <c r="F4130">
        <v>-1.0822909999999999</v>
      </c>
      <c r="G4130">
        <v>-7.4553999999999995E-2</v>
      </c>
    </row>
    <row r="4131" spans="5:7" x14ac:dyDescent="0.25">
      <c r="E4131">
        <v>9.5963000000000007E-2</v>
      </c>
      <c r="F4131">
        <v>-1.0443420000000001</v>
      </c>
      <c r="G4131">
        <v>-6.8114999999999995E-2</v>
      </c>
    </row>
    <row r="4132" spans="5:7" x14ac:dyDescent="0.25">
      <c r="E4132">
        <v>9.7275E-2</v>
      </c>
      <c r="F4132">
        <v>-1.0226139999999999</v>
      </c>
      <c r="G4132">
        <v>-6.1829000000000002E-2</v>
      </c>
    </row>
    <row r="4133" spans="5:7" x14ac:dyDescent="0.25">
      <c r="E4133">
        <v>6.8314E-2</v>
      </c>
      <c r="F4133">
        <v>-0.98851</v>
      </c>
      <c r="G4133">
        <v>-0.103653</v>
      </c>
    </row>
    <row r="4134" spans="5:7" x14ac:dyDescent="0.25">
      <c r="E4134">
        <v>4.9544999999999999E-2</v>
      </c>
      <c r="F4134">
        <v>-0.99029500000000004</v>
      </c>
      <c r="G4134">
        <v>-0.182175</v>
      </c>
    </row>
    <row r="4135" spans="5:7" x14ac:dyDescent="0.25">
      <c r="E4135">
        <v>1.2664999999999999E-2</v>
      </c>
      <c r="F4135">
        <v>-0.95875500000000002</v>
      </c>
      <c r="G4135">
        <v>-0.22702</v>
      </c>
    </row>
    <row r="4136" spans="5:7" x14ac:dyDescent="0.25">
      <c r="E4136">
        <v>1.8005E-2</v>
      </c>
      <c r="F4136">
        <v>-0.98967000000000005</v>
      </c>
      <c r="G4136">
        <v>-0.28012100000000001</v>
      </c>
    </row>
    <row r="4137" spans="5:7" x14ac:dyDescent="0.25">
      <c r="E4137">
        <v>3.3936000000000001E-2</v>
      </c>
      <c r="F4137">
        <v>-0.97222900000000001</v>
      </c>
      <c r="G4137">
        <v>-0.260239</v>
      </c>
    </row>
    <row r="4138" spans="5:7" x14ac:dyDescent="0.25">
      <c r="E4138">
        <v>4.8552999999999999E-2</v>
      </c>
      <c r="F4138">
        <v>-0.95065299999999997</v>
      </c>
      <c r="G4138">
        <v>-0.24354600000000001</v>
      </c>
    </row>
    <row r="4139" spans="5:7" x14ac:dyDescent="0.25">
      <c r="E4139">
        <v>4.4311999999999997E-2</v>
      </c>
      <c r="F4139">
        <v>-0.95771799999999996</v>
      </c>
      <c r="G4139">
        <v>-0.29347200000000001</v>
      </c>
    </row>
    <row r="4140" spans="5:7" x14ac:dyDescent="0.25">
      <c r="E4140">
        <v>7.9500000000000005E-3</v>
      </c>
      <c r="F4140">
        <v>-0.97697400000000001</v>
      </c>
      <c r="G4140">
        <v>-0.29646299999999998</v>
      </c>
    </row>
    <row r="4141" spans="5:7" x14ac:dyDescent="0.25">
      <c r="E4141">
        <v>0</v>
      </c>
      <c r="F4141">
        <v>-0.94935599999999998</v>
      </c>
      <c r="G4141">
        <v>-0.31321700000000002</v>
      </c>
    </row>
    <row r="4142" spans="5:7" x14ac:dyDescent="0.25">
      <c r="E4142">
        <v>-1.384E-2</v>
      </c>
      <c r="F4142">
        <v>-0.97547899999999998</v>
      </c>
      <c r="G4142">
        <v>-0.33184799999999998</v>
      </c>
    </row>
    <row r="4143" spans="5:7" x14ac:dyDescent="0.25">
      <c r="E4143">
        <v>-8.3309999999999999E-3</v>
      </c>
      <c r="F4143">
        <v>-0.98205600000000004</v>
      </c>
      <c r="G4143">
        <v>-0.35246300000000003</v>
      </c>
    </row>
    <row r="4144" spans="5:7" x14ac:dyDescent="0.25">
      <c r="E4144">
        <v>1.0529999999999999E-3</v>
      </c>
      <c r="F4144">
        <v>-0.90933200000000003</v>
      </c>
      <c r="G4144">
        <v>-0.29263299999999998</v>
      </c>
    </row>
    <row r="4145" spans="5:7" x14ac:dyDescent="0.25">
      <c r="E4145">
        <v>6.3064999999999996E-2</v>
      </c>
      <c r="F4145">
        <v>-0.94680799999999998</v>
      </c>
      <c r="G4145">
        <v>-0.31010399999999999</v>
      </c>
    </row>
    <row r="4146" spans="5:7" x14ac:dyDescent="0.25">
      <c r="E4146">
        <v>5.4260000000000003E-2</v>
      </c>
      <c r="F4146">
        <v>-0.97331199999999995</v>
      </c>
      <c r="G4146">
        <v>-0.30837999999999999</v>
      </c>
    </row>
    <row r="4147" spans="5:7" x14ac:dyDescent="0.25">
      <c r="E4147">
        <v>-1.0406E-2</v>
      </c>
      <c r="F4147">
        <v>-0.93922399999999995</v>
      </c>
      <c r="G4147">
        <v>-0.29228199999999999</v>
      </c>
    </row>
    <row r="4148" spans="5:7" x14ac:dyDescent="0.25">
      <c r="E4148">
        <v>-1.1672999999999999E-2</v>
      </c>
      <c r="F4148">
        <v>-0.978348</v>
      </c>
      <c r="G4148">
        <v>-0.31028699999999998</v>
      </c>
    </row>
    <row r="4149" spans="5:7" x14ac:dyDescent="0.25">
      <c r="E4149">
        <v>-1.6341999999999999E-2</v>
      </c>
      <c r="F4149">
        <v>-0.980209</v>
      </c>
      <c r="G4149">
        <v>-0.30285600000000001</v>
      </c>
    </row>
    <row r="4150" spans="5:7" x14ac:dyDescent="0.25">
      <c r="E4150">
        <v>-2.1942E-2</v>
      </c>
      <c r="F4150">
        <v>-0.94361899999999999</v>
      </c>
      <c r="G4150">
        <v>-0.29165600000000003</v>
      </c>
    </row>
    <row r="4151" spans="5:7" x14ac:dyDescent="0.25">
      <c r="E4151">
        <v>-3.7505999999999998E-2</v>
      </c>
      <c r="F4151">
        <v>-0.99072300000000002</v>
      </c>
      <c r="G4151">
        <v>-0.31048599999999998</v>
      </c>
    </row>
    <row r="4152" spans="5:7" x14ac:dyDescent="0.25">
      <c r="E4152">
        <v>-3.8605E-2</v>
      </c>
      <c r="F4152">
        <v>-0.96791099999999997</v>
      </c>
      <c r="G4152">
        <v>-0.30749500000000002</v>
      </c>
    </row>
    <row r="4153" spans="5:7" x14ac:dyDescent="0.25">
      <c r="E4153">
        <v>-2.8396999999999999E-2</v>
      </c>
      <c r="F4153">
        <v>-0.94947800000000004</v>
      </c>
      <c r="G4153">
        <v>-0.31317099999999998</v>
      </c>
    </row>
    <row r="4154" spans="5:7" x14ac:dyDescent="0.25">
      <c r="E4154">
        <v>-2.1255E-2</v>
      </c>
      <c r="F4154">
        <v>-0.92484999999999995</v>
      </c>
      <c r="G4154">
        <v>-0.28743000000000002</v>
      </c>
    </row>
    <row r="4155" spans="5:7" x14ac:dyDescent="0.25">
      <c r="E4155">
        <v>-2.1072E-2</v>
      </c>
      <c r="F4155">
        <v>-0.93466199999999999</v>
      </c>
      <c r="G4155">
        <v>-0.33761600000000003</v>
      </c>
    </row>
    <row r="4156" spans="5:7" x14ac:dyDescent="0.25">
      <c r="E4156">
        <v>-2.8732000000000001E-2</v>
      </c>
      <c r="F4156">
        <v>-0.95614600000000005</v>
      </c>
      <c r="G4156">
        <v>-0.37675500000000001</v>
      </c>
    </row>
    <row r="4157" spans="5:7" x14ac:dyDescent="0.25">
      <c r="E4157">
        <v>-4.5394999999999998E-2</v>
      </c>
      <c r="F4157">
        <v>-0.95967100000000005</v>
      </c>
      <c r="G4157">
        <v>-0.37667800000000001</v>
      </c>
    </row>
    <row r="4158" spans="5:7" x14ac:dyDescent="0.25">
      <c r="E4158">
        <v>-5.7265999999999997E-2</v>
      </c>
      <c r="F4158">
        <v>-0.95190399999999997</v>
      </c>
      <c r="G4158">
        <v>-0.367508</v>
      </c>
    </row>
    <row r="4159" spans="5:7" x14ac:dyDescent="0.25">
      <c r="E4159">
        <v>-2.4170000000000001E-2</v>
      </c>
      <c r="F4159">
        <v>-0.92484999999999995</v>
      </c>
      <c r="G4159">
        <v>-0.41368100000000002</v>
      </c>
    </row>
    <row r="4160" spans="5:7" x14ac:dyDescent="0.25">
      <c r="E4160">
        <v>-2.6550000000000001E-2</v>
      </c>
      <c r="F4160">
        <v>-0.85340899999999997</v>
      </c>
      <c r="G4160">
        <v>-0.42913800000000002</v>
      </c>
    </row>
    <row r="4161" spans="5:7" x14ac:dyDescent="0.25">
      <c r="E4161">
        <v>-5.7983E-2</v>
      </c>
      <c r="F4161">
        <v>-0.878799</v>
      </c>
      <c r="G4161">
        <v>-0.37925700000000001</v>
      </c>
    </row>
    <row r="4162" spans="5:7" x14ac:dyDescent="0.25">
      <c r="E4162">
        <v>-6.6726999999999995E-2</v>
      </c>
      <c r="F4162">
        <v>-0.980576</v>
      </c>
      <c r="G4162">
        <v>-0.42157</v>
      </c>
    </row>
    <row r="4163" spans="5:7" x14ac:dyDescent="0.25">
      <c r="E4163">
        <v>-5.7632000000000003E-2</v>
      </c>
      <c r="F4163">
        <v>-0.91928100000000001</v>
      </c>
      <c r="G4163">
        <v>-0.43859900000000002</v>
      </c>
    </row>
    <row r="4164" spans="5:7" x14ac:dyDescent="0.25">
      <c r="E4164">
        <v>-2.8809000000000001E-2</v>
      </c>
      <c r="F4164">
        <v>-0.91894500000000001</v>
      </c>
      <c r="G4164">
        <v>-0.45428499999999999</v>
      </c>
    </row>
    <row r="4165" spans="5:7" x14ac:dyDescent="0.25">
      <c r="E4165">
        <v>-3.3523999999999998E-2</v>
      </c>
      <c r="F4165">
        <v>-0.94406100000000004</v>
      </c>
      <c r="G4165">
        <v>-0.47741699999999998</v>
      </c>
    </row>
    <row r="4166" spans="5:7" x14ac:dyDescent="0.25">
      <c r="E4166">
        <v>-2.3421999999999998E-2</v>
      </c>
      <c r="F4166">
        <v>-0.90911900000000001</v>
      </c>
      <c r="G4166">
        <v>-0.4254</v>
      </c>
    </row>
    <row r="4167" spans="5:7" x14ac:dyDescent="0.25">
      <c r="E4167">
        <v>-2.5177000000000001E-2</v>
      </c>
      <c r="F4167">
        <v>-0.91281100000000004</v>
      </c>
      <c r="G4167">
        <v>-0.46618700000000002</v>
      </c>
    </row>
    <row r="4168" spans="5:7" x14ac:dyDescent="0.25">
      <c r="E4168">
        <v>-2.9357999999999999E-2</v>
      </c>
      <c r="F4168">
        <v>-0.92988599999999999</v>
      </c>
      <c r="G4168">
        <v>-0.46554600000000002</v>
      </c>
    </row>
    <row r="4169" spans="5:7" x14ac:dyDescent="0.25">
      <c r="E4169">
        <v>-5.3238000000000001E-2</v>
      </c>
      <c r="F4169">
        <v>-0.802948</v>
      </c>
      <c r="G4169">
        <v>-0.37504599999999999</v>
      </c>
    </row>
    <row r="4170" spans="5:7" x14ac:dyDescent="0.25">
      <c r="E4170">
        <v>-0.121048</v>
      </c>
      <c r="F4170">
        <v>-0.81423999999999996</v>
      </c>
      <c r="G4170">
        <v>-0.39295999999999998</v>
      </c>
    </row>
    <row r="4171" spans="5:7" x14ac:dyDescent="0.25">
      <c r="E4171">
        <v>-0.14138800000000001</v>
      </c>
      <c r="F4171">
        <v>-1.02301</v>
      </c>
      <c r="G4171">
        <v>-0.50097700000000001</v>
      </c>
    </row>
    <row r="4172" spans="5:7" x14ac:dyDescent="0.25">
      <c r="E4172">
        <v>-6.7977999999999997E-2</v>
      </c>
      <c r="F4172">
        <v>-0.88728300000000004</v>
      </c>
      <c r="G4172">
        <v>-0.430008</v>
      </c>
    </row>
    <row r="4173" spans="5:7" x14ac:dyDescent="0.25">
      <c r="E4173">
        <v>-5.3802000000000003E-2</v>
      </c>
      <c r="F4173">
        <v>-0.90248099999999998</v>
      </c>
      <c r="G4173">
        <v>-0.38464399999999999</v>
      </c>
    </row>
    <row r="4174" spans="5:7" x14ac:dyDescent="0.25">
      <c r="E4174">
        <v>-2.5787000000000001E-2</v>
      </c>
      <c r="F4174">
        <v>-1.044357</v>
      </c>
      <c r="G4174">
        <v>-0.46462999999999999</v>
      </c>
    </row>
    <row r="4175" spans="5:7" x14ac:dyDescent="0.25">
      <c r="E4175">
        <v>-2.6917E-2</v>
      </c>
      <c r="F4175">
        <v>-0.98512299999999997</v>
      </c>
      <c r="G4175">
        <v>-0.43270900000000001</v>
      </c>
    </row>
    <row r="4176" spans="5:7" x14ac:dyDescent="0.25">
      <c r="E4176">
        <v>-4.8995999999999998E-2</v>
      </c>
      <c r="F4176">
        <v>-0.85992400000000002</v>
      </c>
      <c r="G4176">
        <v>-0.35345500000000002</v>
      </c>
    </row>
    <row r="4177" spans="5:7" x14ac:dyDescent="0.25">
      <c r="E4177">
        <v>-8.0154000000000003E-2</v>
      </c>
      <c r="F4177">
        <v>-1.0012509999999999</v>
      </c>
      <c r="G4177">
        <v>-0.39578200000000002</v>
      </c>
    </row>
    <row r="4178" spans="5:7" x14ac:dyDescent="0.25">
      <c r="E4178">
        <v>-0.13240099999999999</v>
      </c>
      <c r="F4178">
        <v>-0.94613599999999998</v>
      </c>
      <c r="G4178">
        <v>-0.381851</v>
      </c>
    </row>
    <row r="4179" spans="5:7" x14ac:dyDescent="0.25">
      <c r="E4179">
        <v>-7.7408000000000005E-2</v>
      </c>
      <c r="F4179">
        <v>-0.90863000000000005</v>
      </c>
      <c r="G4179">
        <v>-0.37058999999999997</v>
      </c>
    </row>
    <row r="4180" spans="5:7" x14ac:dyDescent="0.25">
      <c r="E4180">
        <v>-2.1468999999999999E-2</v>
      </c>
      <c r="F4180">
        <v>-0.91847199999999996</v>
      </c>
      <c r="G4180">
        <v>-0.39790300000000001</v>
      </c>
    </row>
    <row r="4181" spans="5:7" x14ac:dyDescent="0.25">
      <c r="E4181">
        <v>-0.120911</v>
      </c>
      <c r="F4181">
        <v>-0.96804800000000002</v>
      </c>
      <c r="G4181">
        <v>-0.39025900000000002</v>
      </c>
    </row>
    <row r="4182" spans="5:7" x14ac:dyDescent="0.25">
      <c r="E4182">
        <v>-0.14202899999999999</v>
      </c>
      <c r="F4182">
        <v>-0.94869999999999999</v>
      </c>
      <c r="G4182">
        <v>-0.35437000000000002</v>
      </c>
    </row>
    <row r="4183" spans="5:7" x14ac:dyDescent="0.25">
      <c r="E4183">
        <v>-9.5382999999999996E-2</v>
      </c>
      <c r="F4183">
        <v>-0.98290999999999995</v>
      </c>
      <c r="G4183">
        <v>-0.40260299999999999</v>
      </c>
    </row>
    <row r="4184" spans="5:7" x14ac:dyDescent="0.25">
      <c r="E4184">
        <v>-6.9182999999999995E-2</v>
      </c>
      <c r="F4184">
        <v>-0.98590100000000003</v>
      </c>
      <c r="G4184">
        <v>-0.41352800000000001</v>
      </c>
    </row>
    <row r="4185" spans="5:7" x14ac:dyDescent="0.25">
      <c r="E4185">
        <v>-0.110703</v>
      </c>
      <c r="F4185">
        <v>-0.92478899999999997</v>
      </c>
      <c r="G4185">
        <v>-0.37739600000000001</v>
      </c>
    </row>
    <row r="4186" spans="5:7" x14ac:dyDescent="0.25">
      <c r="E4186">
        <v>-0.14033499999999999</v>
      </c>
      <c r="F4186">
        <v>-0.97184800000000005</v>
      </c>
      <c r="G4186">
        <v>-0.372253</v>
      </c>
    </row>
    <row r="4187" spans="5:7" x14ac:dyDescent="0.25">
      <c r="E4187">
        <v>-0.17855799999999999</v>
      </c>
      <c r="F4187">
        <v>-0.92298899999999995</v>
      </c>
      <c r="G4187">
        <v>-0.34892299999999998</v>
      </c>
    </row>
    <row r="4188" spans="5:7" x14ac:dyDescent="0.25">
      <c r="E4188">
        <v>-0.187027</v>
      </c>
      <c r="F4188">
        <v>-0.97335799999999995</v>
      </c>
      <c r="G4188">
        <v>-0.37767000000000001</v>
      </c>
    </row>
    <row r="4189" spans="5:7" x14ac:dyDescent="0.25">
      <c r="E4189">
        <v>-0.21021999999999999</v>
      </c>
      <c r="F4189">
        <v>-0.92779500000000004</v>
      </c>
      <c r="G4189">
        <v>-0.32380700000000001</v>
      </c>
    </row>
    <row r="4190" spans="5:7" x14ac:dyDescent="0.25">
      <c r="E4190">
        <v>-0.147537</v>
      </c>
      <c r="F4190">
        <v>-1.036697</v>
      </c>
      <c r="G4190">
        <v>-0.37535099999999999</v>
      </c>
    </row>
    <row r="4191" spans="5:7" x14ac:dyDescent="0.25">
      <c r="E4191">
        <v>-9.9731E-2</v>
      </c>
      <c r="F4191">
        <v>-1.0048680000000001</v>
      </c>
      <c r="G4191">
        <v>-0.38205</v>
      </c>
    </row>
    <row r="4192" spans="5:7" x14ac:dyDescent="0.25">
      <c r="E4192">
        <v>-9.5306000000000002E-2</v>
      </c>
      <c r="F4192">
        <v>-0.95031699999999997</v>
      </c>
      <c r="G4192">
        <v>-0.35125699999999999</v>
      </c>
    </row>
    <row r="4193" spans="5:7" x14ac:dyDescent="0.25">
      <c r="E4193">
        <v>-0.12368800000000001</v>
      </c>
      <c r="F4193">
        <v>-0.89845299999999995</v>
      </c>
      <c r="G4193">
        <v>-0.33421299999999998</v>
      </c>
    </row>
    <row r="4194" spans="5:7" x14ac:dyDescent="0.25">
      <c r="E4194">
        <v>-0.15615799999999999</v>
      </c>
      <c r="F4194">
        <v>-0.91120900000000005</v>
      </c>
      <c r="G4194">
        <v>-0.32322699999999999</v>
      </c>
    </row>
    <row r="4195" spans="5:7" x14ac:dyDescent="0.25">
      <c r="E4195">
        <v>-0.19950899999999999</v>
      </c>
      <c r="F4195">
        <v>-0.905304</v>
      </c>
      <c r="G4195">
        <v>-0.31007400000000002</v>
      </c>
    </row>
    <row r="4196" spans="5:7" x14ac:dyDescent="0.25">
      <c r="E4196">
        <v>-0.20022599999999999</v>
      </c>
      <c r="F4196">
        <v>-0.95713800000000004</v>
      </c>
      <c r="G4196">
        <v>-0.31547500000000001</v>
      </c>
    </row>
    <row r="4197" spans="5:7" x14ac:dyDescent="0.25">
      <c r="E4197">
        <v>-0.15978999999999999</v>
      </c>
      <c r="F4197">
        <v>-0.96507299999999996</v>
      </c>
      <c r="G4197">
        <v>-0.299622</v>
      </c>
    </row>
    <row r="4198" spans="5:7" x14ac:dyDescent="0.25">
      <c r="E4198">
        <v>-0.132217</v>
      </c>
      <c r="F4198">
        <v>-0.95526100000000003</v>
      </c>
      <c r="G4198">
        <v>-0.303452</v>
      </c>
    </row>
    <row r="4199" spans="5:7" x14ac:dyDescent="0.25">
      <c r="E4199">
        <v>-8.5280999999999996E-2</v>
      </c>
      <c r="F4199">
        <v>-0.94764700000000002</v>
      </c>
      <c r="G4199">
        <v>-0.31173699999999999</v>
      </c>
    </row>
    <row r="4200" spans="5:7" x14ac:dyDescent="0.25">
      <c r="E4200">
        <v>-4.5349E-2</v>
      </c>
      <c r="F4200">
        <v>-0.97598300000000004</v>
      </c>
      <c r="G4200">
        <v>-0.33962999999999999</v>
      </c>
    </row>
    <row r="4201" spans="5:7" x14ac:dyDescent="0.25">
      <c r="E4201">
        <v>-8.3434999999999995E-2</v>
      </c>
      <c r="F4201">
        <v>-0.92619300000000004</v>
      </c>
      <c r="G4201">
        <v>-0.32977299999999998</v>
      </c>
    </row>
    <row r="4202" spans="5:7" x14ac:dyDescent="0.25">
      <c r="E4202">
        <v>-0.14917</v>
      </c>
      <c r="F4202">
        <v>-0.99369799999999997</v>
      </c>
      <c r="G4202">
        <v>-0.32650800000000002</v>
      </c>
    </row>
    <row r="4203" spans="5:7" x14ac:dyDescent="0.25">
      <c r="E4203">
        <v>-0.165405</v>
      </c>
      <c r="F4203">
        <v>-1.0151520000000001</v>
      </c>
      <c r="G4203">
        <v>-0.33915699999999999</v>
      </c>
    </row>
    <row r="4204" spans="5:7" x14ac:dyDescent="0.25">
      <c r="E4204">
        <v>-0.15182499999999999</v>
      </c>
      <c r="F4204">
        <v>-0.98399400000000004</v>
      </c>
      <c r="G4204">
        <v>-0.34216299999999999</v>
      </c>
    </row>
    <row r="4205" spans="5:7" x14ac:dyDescent="0.25">
      <c r="E4205">
        <v>-0.12263499999999999</v>
      </c>
      <c r="F4205">
        <v>-0.93614200000000003</v>
      </c>
      <c r="G4205">
        <v>-0.29686000000000001</v>
      </c>
    </row>
    <row r="4206" spans="5:7" x14ac:dyDescent="0.25">
      <c r="E4206">
        <v>-0.15217600000000001</v>
      </c>
      <c r="F4206">
        <v>-1.0341340000000001</v>
      </c>
      <c r="G4206">
        <v>-0.32099899999999998</v>
      </c>
    </row>
    <row r="4207" spans="5:7" x14ac:dyDescent="0.25">
      <c r="E4207">
        <v>-0.16856399999999999</v>
      </c>
      <c r="F4207">
        <v>-0.98559600000000003</v>
      </c>
      <c r="G4207">
        <v>-0.318604</v>
      </c>
    </row>
    <row r="4208" spans="5:7" x14ac:dyDescent="0.25">
      <c r="E4208">
        <v>-0.22381599999999999</v>
      </c>
      <c r="F4208">
        <v>-0.91493199999999997</v>
      </c>
      <c r="G4208">
        <v>-0.27658100000000002</v>
      </c>
    </row>
    <row r="4209" spans="5:7" x14ac:dyDescent="0.25">
      <c r="E4209">
        <v>-0.24540699999999999</v>
      </c>
      <c r="F4209">
        <v>-1.011719</v>
      </c>
      <c r="G4209">
        <v>-0.30873099999999998</v>
      </c>
    </row>
    <row r="4210" spans="5:7" x14ac:dyDescent="0.25">
      <c r="E4210">
        <v>-0.215256</v>
      </c>
      <c r="F4210">
        <v>-0.94455</v>
      </c>
      <c r="G4210">
        <v>-0.278366</v>
      </c>
    </row>
    <row r="4211" spans="5:7" x14ac:dyDescent="0.25">
      <c r="E4211">
        <v>-0.21211199999999999</v>
      </c>
      <c r="F4211">
        <v>-1.0072479999999999</v>
      </c>
      <c r="G4211">
        <v>-0.312531</v>
      </c>
    </row>
    <row r="4212" spans="5:7" x14ac:dyDescent="0.25">
      <c r="E4212">
        <v>-0.17598</v>
      </c>
      <c r="F4212">
        <v>-0.97712699999999997</v>
      </c>
      <c r="G4212">
        <v>-0.33846999999999999</v>
      </c>
    </row>
    <row r="4213" spans="5:7" x14ac:dyDescent="0.25">
      <c r="E4213">
        <v>-0.18144199999999999</v>
      </c>
      <c r="F4213">
        <v>-1.0317229999999999</v>
      </c>
      <c r="G4213">
        <v>-0.32823200000000002</v>
      </c>
    </row>
    <row r="4214" spans="5:7" x14ac:dyDescent="0.25">
      <c r="E4214">
        <v>-0.15704299999999999</v>
      </c>
      <c r="F4214">
        <v>-1.0499419999999999</v>
      </c>
      <c r="G4214">
        <v>-0.33816499999999999</v>
      </c>
    </row>
    <row r="4215" spans="5:7" x14ac:dyDescent="0.25">
      <c r="E4215">
        <v>-0.16744999999999999</v>
      </c>
      <c r="F4215">
        <v>-0.89237999999999995</v>
      </c>
      <c r="G4215">
        <v>-0.29109200000000002</v>
      </c>
    </row>
    <row r="4216" spans="5:7" x14ac:dyDescent="0.25">
      <c r="E4216">
        <v>-0.28100599999999998</v>
      </c>
      <c r="F4216">
        <v>-1.0039670000000001</v>
      </c>
      <c r="G4216">
        <v>-0.31350699999999998</v>
      </c>
    </row>
    <row r="4217" spans="5:7" x14ac:dyDescent="0.25">
      <c r="E4217">
        <v>-0.269455</v>
      </c>
      <c r="F4217">
        <v>-1.043274</v>
      </c>
      <c r="G4217">
        <v>-0.38557399999999997</v>
      </c>
    </row>
    <row r="4218" spans="5:7" x14ac:dyDescent="0.25">
      <c r="E4218">
        <v>-0.18588299999999999</v>
      </c>
      <c r="F4218">
        <v>-0.93505899999999997</v>
      </c>
      <c r="G4218">
        <v>-0.37973000000000001</v>
      </c>
    </row>
    <row r="4219" spans="5:7" x14ac:dyDescent="0.25">
      <c r="E4219">
        <v>-0.18174699999999999</v>
      </c>
      <c r="F4219">
        <v>-0.91938799999999998</v>
      </c>
      <c r="G4219">
        <v>-0.35336299999999998</v>
      </c>
    </row>
    <row r="4220" spans="5:7" x14ac:dyDescent="0.25">
      <c r="E4220">
        <v>-0.190582</v>
      </c>
      <c r="F4220">
        <v>-1.0191650000000001</v>
      </c>
      <c r="G4220">
        <v>-0.42111199999999999</v>
      </c>
    </row>
    <row r="4221" spans="5:7" x14ac:dyDescent="0.25">
      <c r="E4221">
        <v>-0.225494</v>
      </c>
      <c r="F4221">
        <v>-1.008041</v>
      </c>
      <c r="G4221">
        <v>-0.45018000000000002</v>
      </c>
    </row>
    <row r="4222" spans="5:7" x14ac:dyDescent="0.25">
      <c r="E4222">
        <v>-0.23666400000000001</v>
      </c>
      <c r="F4222">
        <v>-0.98707599999999995</v>
      </c>
      <c r="G4222">
        <v>-0.45135500000000001</v>
      </c>
    </row>
    <row r="4223" spans="5:7" x14ac:dyDescent="0.25">
      <c r="E4223">
        <v>-0.26716600000000001</v>
      </c>
      <c r="F4223">
        <v>-0.95249899999999998</v>
      </c>
      <c r="G4223">
        <v>-0.42413299999999998</v>
      </c>
    </row>
    <row r="4224" spans="5:7" x14ac:dyDescent="0.25">
      <c r="E4224">
        <v>-0.182648</v>
      </c>
      <c r="F4224">
        <v>-0.92378199999999999</v>
      </c>
      <c r="G4224">
        <v>-0.389297</v>
      </c>
    </row>
    <row r="4225" spans="5:7" x14ac:dyDescent="0.25">
      <c r="E4225">
        <v>-0.19697600000000001</v>
      </c>
      <c r="F4225">
        <v>-0.90838600000000003</v>
      </c>
      <c r="G4225">
        <v>-0.339951</v>
      </c>
    </row>
    <row r="4226" spans="5:7" x14ac:dyDescent="0.25">
      <c r="E4226">
        <v>-0.25651600000000002</v>
      </c>
      <c r="F4226">
        <v>-0.96991000000000005</v>
      </c>
      <c r="G4226">
        <v>-0.36862200000000001</v>
      </c>
    </row>
    <row r="4227" spans="5:7" x14ac:dyDescent="0.25">
      <c r="E4227">
        <v>-0.26496900000000001</v>
      </c>
      <c r="F4227">
        <v>-0.930145</v>
      </c>
      <c r="G4227">
        <v>-0.36370799999999998</v>
      </c>
    </row>
    <row r="4228" spans="5:7" x14ac:dyDescent="0.25">
      <c r="E4228">
        <v>-0.22439600000000001</v>
      </c>
      <c r="F4228">
        <v>-0.84207200000000004</v>
      </c>
      <c r="G4228">
        <v>-0.32449299999999998</v>
      </c>
    </row>
    <row r="4229" spans="5:7" x14ac:dyDescent="0.25">
      <c r="E4229">
        <v>-0.273926</v>
      </c>
      <c r="F4229">
        <v>-0.73533599999999999</v>
      </c>
      <c r="G4229">
        <v>-0.30558800000000003</v>
      </c>
    </row>
    <row r="4230" spans="5:7" x14ac:dyDescent="0.25">
      <c r="E4230">
        <v>-0.30383300000000002</v>
      </c>
      <c r="F4230">
        <v>-0.95710799999999996</v>
      </c>
      <c r="G4230">
        <v>-0.409943</v>
      </c>
    </row>
    <row r="4231" spans="5:7" x14ac:dyDescent="0.25">
      <c r="E4231">
        <v>-0.189194</v>
      </c>
      <c r="F4231">
        <v>-0.98950199999999999</v>
      </c>
      <c r="G4231">
        <v>-0.43377700000000002</v>
      </c>
    </row>
    <row r="4232" spans="5:7" x14ac:dyDescent="0.25">
      <c r="E4232">
        <v>-0.192139</v>
      </c>
      <c r="F4232">
        <v>-1.0724180000000001</v>
      </c>
      <c r="G4232">
        <v>-0.470642</v>
      </c>
    </row>
    <row r="4233" spans="5:7" x14ac:dyDescent="0.25">
      <c r="E4233">
        <v>-0.25068699999999999</v>
      </c>
      <c r="F4233">
        <v>-1.078033</v>
      </c>
      <c r="G4233">
        <v>-0.52262900000000001</v>
      </c>
    </row>
    <row r="4234" spans="5:7" x14ac:dyDescent="0.25">
      <c r="E4234">
        <v>-0.24319499999999999</v>
      </c>
      <c r="F4234">
        <v>-0.96771200000000002</v>
      </c>
      <c r="G4234">
        <v>-0.49792500000000001</v>
      </c>
    </row>
    <row r="4235" spans="5:7" x14ac:dyDescent="0.25">
      <c r="E4235">
        <v>-0.198273</v>
      </c>
      <c r="F4235">
        <v>-0.877197</v>
      </c>
      <c r="G4235">
        <v>-0.42115799999999998</v>
      </c>
    </row>
    <row r="4236" spans="5:7" x14ac:dyDescent="0.25">
      <c r="E4236">
        <v>-0.198853</v>
      </c>
      <c r="F4236">
        <v>-0.96652199999999999</v>
      </c>
      <c r="G4236">
        <v>-0.46717799999999998</v>
      </c>
    </row>
    <row r="4237" spans="5:7" x14ac:dyDescent="0.25">
      <c r="E4237">
        <v>-0.14913899999999999</v>
      </c>
      <c r="F4237">
        <v>-0.98001099999999997</v>
      </c>
      <c r="G4237">
        <v>-0.50190699999999999</v>
      </c>
    </row>
    <row r="4238" spans="5:7" x14ac:dyDescent="0.25">
      <c r="E4238">
        <v>-8.4670999999999996E-2</v>
      </c>
      <c r="F4238">
        <v>-0.90708900000000003</v>
      </c>
      <c r="G4238">
        <v>-0.46682699999999999</v>
      </c>
    </row>
    <row r="4239" spans="5:7" x14ac:dyDescent="0.25">
      <c r="E4239">
        <v>-7.4768000000000001E-2</v>
      </c>
      <c r="F4239">
        <v>-0.88691699999999996</v>
      </c>
      <c r="G4239">
        <v>-0.42736800000000003</v>
      </c>
    </row>
    <row r="4240" spans="5:7" x14ac:dyDescent="0.25">
      <c r="E4240">
        <v>-6.6238000000000005E-2</v>
      </c>
      <c r="F4240">
        <v>-0.79629499999999998</v>
      </c>
      <c r="G4240">
        <v>-0.39091500000000001</v>
      </c>
    </row>
    <row r="4241" spans="5:7" x14ac:dyDescent="0.25">
      <c r="E4241">
        <v>-4.5197000000000001E-2</v>
      </c>
      <c r="F4241">
        <v>-0.99177599999999999</v>
      </c>
      <c r="G4241">
        <v>-0.472275</v>
      </c>
    </row>
    <row r="4242" spans="5:7" x14ac:dyDescent="0.25">
      <c r="E4242">
        <v>2.8670999999999999E-2</v>
      </c>
      <c r="F4242">
        <v>-0.92227199999999998</v>
      </c>
      <c r="G4242">
        <v>-0.45770300000000003</v>
      </c>
    </row>
    <row r="4243" spans="5:7" x14ac:dyDescent="0.25">
      <c r="E4243">
        <v>4.0862999999999997E-2</v>
      </c>
      <c r="F4243">
        <v>-0.77816799999999997</v>
      </c>
      <c r="G4243">
        <v>-0.36541699999999999</v>
      </c>
    </row>
    <row r="4244" spans="5:7" x14ac:dyDescent="0.25">
      <c r="E4244">
        <v>9.2987E-2</v>
      </c>
      <c r="F4244">
        <v>-0.85739100000000001</v>
      </c>
      <c r="G4244">
        <v>-0.422684</v>
      </c>
    </row>
    <row r="4245" spans="5:7" x14ac:dyDescent="0.25">
      <c r="E4245">
        <v>9.9899000000000002E-2</v>
      </c>
      <c r="F4245">
        <v>-0.93891899999999995</v>
      </c>
      <c r="G4245">
        <v>-0.48260500000000001</v>
      </c>
    </row>
    <row r="4246" spans="5:7" x14ac:dyDescent="0.25">
      <c r="E4246">
        <v>7.1457000000000007E-2</v>
      </c>
      <c r="F4246">
        <v>-0.99452200000000002</v>
      </c>
      <c r="G4246">
        <v>-0.44906600000000002</v>
      </c>
    </row>
    <row r="4247" spans="5:7" x14ac:dyDescent="0.25">
      <c r="E4247">
        <v>6.0654E-2</v>
      </c>
      <c r="F4247">
        <v>-0.82930000000000004</v>
      </c>
      <c r="G4247">
        <v>-0.379471</v>
      </c>
    </row>
    <row r="4248" spans="5:7" x14ac:dyDescent="0.25">
      <c r="E4248">
        <v>7.9819000000000001E-2</v>
      </c>
      <c r="F4248">
        <v>-0.87252799999999997</v>
      </c>
      <c r="G4248">
        <v>-0.46333299999999999</v>
      </c>
    </row>
    <row r="4249" spans="5:7" x14ac:dyDescent="0.25">
      <c r="E4249">
        <v>6.0440000000000001E-2</v>
      </c>
      <c r="F4249">
        <v>-0.93904100000000001</v>
      </c>
      <c r="G4249">
        <v>-0.439697</v>
      </c>
    </row>
    <row r="4250" spans="5:7" x14ac:dyDescent="0.25">
      <c r="E4250">
        <v>6.6650000000000001E-2</v>
      </c>
      <c r="F4250">
        <v>-0.86766100000000002</v>
      </c>
      <c r="G4250">
        <v>-0.37451200000000001</v>
      </c>
    </row>
    <row r="4251" spans="5:7" x14ac:dyDescent="0.25">
      <c r="E4251">
        <v>0.105392</v>
      </c>
      <c r="F4251">
        <v>-0.87356599999999995</v>
      </c>
      <c r="G4251">
        <v>-0.40562399999999998</v>
      </c>
    </row>
    <row r="4252" spans="5:7" x14ac:dyDescent="0.25">
      <c r="E4252">
        <v>0.123184</v>
      </c>
      <c r="F4252">
        <v>-0.90972900000000001</v>
      </c>
      <c r="G4252">
        <v>-0.42233300000000001</v>
      </c>
    </row>
    <row r="4253" spans="5:7" x14ac:dyDescent="0.25">
      <c r="E4253">
        <v>0.119339</v>
      </c>
      <c r="F4253">
        <v>-0.83726500000000004</v>
      </c>
      <c r="G4253">
        <v>-0.36695899999999998</v>
      </c>
    </row>
    <row r="4254" spans="5:7" x14ac:dyDescent="0.25">
      <c r="E4254">
        <v>0.150284</v>
      </c>
      <c r="F4254">
        <v>-0.91410800000000003</v>
      </c>
      <c r="G4254">
        <v>-0.43208299999999999</v>
      </c>
    </row>
    <row r="4255" spans="5:7" x14ac:dyDescent="0.25">
      <c r="E4255">
        <v>0.16963200000000001</v>
      </c>
      <c r="F4255">
        <v>-0.90321399999999996</v>
      </c>
      <c r="G4255">
        <v>-0.455231</v>
      </c>
    </row>
    <row r="4256" spans="5:7" x14ac:dyDescent="0.25">
      <c r="E4256">
        <v>0.15107699999999999</v>
      </c>
      <c r="F4256">
        <v>-0.86444100000000001</v>
      </c>
      <c r="G4256">
        <v>-0.36436499999999999</v>
      </c>
    </row>
    <row r="4257" spans="5:7" x14ac:dyDescent="0.25">
      <c r="E4257">
        <v>0.135437</v>
      </c>
      <c r="F4257">
        <v>-0.93083199999999999</v>
      </c>
      <c r="G4257">
        <v>-0.37558000000000002</v>
      </c>
    </row>
    <row r="4258" spans="5:7" x14ac:dyDescent="0.25">
      <c r="E4258">
        <v>0.12460300000000001</v>
      </c>
      <c r="F4258">
        <v>-0.96879599999999999</v>
      </c>
      <c r="G4258">
        <v>-0.40280199999999999</v>
      </c>
    </row>
    <row r="4259" spans="5:7" x14ac:dyDescent="0.25">
      <c r="E4259">
        <v>0.121063</v>
      </c>
      <c r="F4259">
        <v>-0.86314400000000002</v>
      </c>
      <c r="G4259">
        <v>-0.34318500000000002</v>
      </c>
    </row>
    <row r="4260" spans="5:7" x14ac:dyDescent="0.25">
      <c r="E4260">
        <v>0.13156100000000001</v>
      </c>
      <c r="F4260">
        <v>-0.803284</v>
      </c>
      <c r="G4260">
        <v>-0.28872700000000001</v>
      </c>
    </row>
    <row r="4261" spans="5:7" x14ac:dyDescent="0.25">
      <c r="E4261">
        <v>0.133743</v>
      </c>
      <c r="F4261">
        <v>-0.85380599999999995</v>
      </c>
      <c r="G4261">
        <v>-0.35325600000000001</v>
      </c>
    </row>
    <row r="4262" spans="5:7" x14ac:dyDescent="0.25">
      <c r="E4262">
        <v>8.8272000000000003E-2</v>
      </c>
      <c r="F4262">
        <v>-0.98185699999999998</v>
      </c>
      <c r="G4262">
        <v>-0.359711</v>
      </c>
    </row>
    <row r="4263" spans="5:7" x14ac:dyDescent="0.25">
      <c r="E4263">
        <v>4.8401E-2</v>
      </c>
      <c r="F4263">
        <v>-0.99348400000000003</v>
      </c>
      <c r="G4263">
        <v>-0.33775300000000003</v>
      </c>
    </row>
    <row r="4264" spans="5:7" x14ac:dyDescent="0.25">
      <c r="E4264">
        <v>6.3263E-2</v>
      </c>
      <c r="F4264">
        <v>-0.92659000000000002</v>
      </c>
      <c r="G4264">
        <v>-0.31481900000000002</v>
      </c>
    </row>
    <row r="4265" spans="5:7" x14ac:dyDescent="0.25">
      <c r="E4265">
        <v>9.9700999999999998E-2</v>
      </c>
      <c r="F4265">
        <v>-0.91465799999999997</v>
      </c>
      <c r="G4265">
        <v>-0.34458899999999998</v>
      </c>
    </row>
    <row r="4266" spans="5:7" x14ac:dyDescent="0.25">
      <c r="E4266">
        <v>8.9935000000000001E-2</v>
      </c>
      <c r="F4266">
        <v>-0.90858499999999998</v>
      </c>
      <c r="G4266">
        <v>-0.35942099999999999</v>
      </c>
    </row>
    <row r="4267" spans="5:7" x14ac:dyDescent="0.25">
      <c r="E4267">
        <v>4.5394999999999998E-2</v>
      </c>
      <c r="F4267">
        <v>-0.99470499999999995</v>
      </c>
      <c r="G4267">
        <v>-0.405609</v>
      </c>
    </row>
    <row r="4268" spans="5:7" x14ac:dyDescent="0.25">
      <c r="E4268">
        <v>4.2511E-2</v>
      </c>
      <c r="F4268">
        <v>-0.99957300000000004</v>
      </c>
      <c r="G4268">
        <v>-0.40826400000000002</v>
      </c>
    </row>
    <row r="4269" spans="5:7" x14ac:dyDescent="0.25">
      <c r="E4269">
        <v>5.1483000000000001E-2</v>
      </c>
      <c r="F4269">
        <v>-0.977325</v>
      </c>
      <c r="G4269">
        <v>-0.39772000000000002</v>
      </c>
    </row>
    <row r="4270" spans="5:7" x14ac:dyDescent="0.25">
      <c r="E4270">
        <v>8.5906999999999997E-2</v>
      </c>
      <c r="F4270">
        <v>-0.94386300000000001</v>
      </c>
      <c r="G4270">
        <v>-0.377502</v>
      </c>
    </row>
    <row r="4271" spans="5:7" x14ac:dyDescent="0.25">
      <c r="E4271">
        <v>6.2255999999999999E-2</v>
      </c>
      <c r="F4271">
        <v>-0.90026899999999999</v>
      </c>
      <c r="G4271">
        <v>-0.33871499999999999</v>
      </c>
    </row>
    <row r="4272" spans="5:7" x14ac:dyDescent="0.25">
      <c r="E4272">
        <v>6.25E-2</v>
      </c>
      <c r="F4272">
        <v>-0.90406799999999998</v>
      </c>
      <c r="G4272">
        <v>-0.35636899999999999</v>
      </c>
    </row>
    <row r="4273" spans="5:7" x14ac:dyDescent="0.25">
      <c r="E4273">
        <v>9.2467999999999995E-2</v>
      </c>
      <c r="F4273">
        <v>-0.90669299999999997</v>
      </c>
      <c r="G4273">
        <v>-0.37817400000000001</v>
      </c>
    </row>
    <row r="4274" spans="5:7" x14ac:dyDescent="0.25">
      <c r="E4274">
        <v>6.0303000000000002E-2</v>
      </c>
      <c r="F4274">
        <v>-0.92073099999999997</v>
      </c>
      <c r="G4274">
        <v>-0.377747</v>
      </c>
    </row>
    <row r="4275" spans="5:7" x14ac:dyDescent="0.25">
      <c r="E4275">
        <v>1.7548000000000001E-2</v>
      </c>
      <c r="F4275">
        <v>-0.879471</v>
      </c>
      <c r="G4275">
        <v>-0.360794</v>
      </c>
    </row>
    <row r="4276" spans="5:7" x14ac:dyDescent="0.25">
      <c r="E4276">
        <v>4.6E-5</v>
      </c>
      <c r="F4276">
        <v>-0.960785</v>
      </c>
      <c r="G4276">
        <v>-0.41931200000000002</v>
      </c>
    </row>
    <row r="4277" spans="5:7" x14ac:dyDescent="0.25">
      <c r="E4277">
        <v>-1.6169999999999999E-3</v>
      </c>
      <c r="F4277">
        <v>-0.96507299999999996</v>
      </c>
      <c r="G4277">
        <v>-0.42332500000000001</v>
      </c>
    </row>
    <row r="4278" spans="5:7" x14ac:dyDescent="0.25">
      <c r="E4278">
        <v>8.4840000000000002E-3</v>
      </c>
      <c r="F4278">
        <v>-0.92745999999999995</v>
      </c>
      <c r="G4278">
        <v>-0.40739399999999998</v>
      </c>
    </row>
    <row r="4279" spans="5:7" x14ac:dyDescent="0.25">
      <c r="E4279">
        <v>3.5430999999999997E-2</v>
      </c>
      <c r="F4279">
        <v>-0.92242400000000002</v>
      </c>
      <c r="G4279">
        <v>-0.409134</v>
      </c>
    </row>
    <row r="4280" spans="5:7" x14ac:dyDescent="0.25">
      <c r="E4280">
        <v>5.5405000000000003E-2</v>
      </c>
      <c r="F4280">
        <v>-0.93554700000000002</v>
      </c>
      <c r="G4280">
        <v>-0.39468399999999998</v>
      </c>
    </row>
    <row r="4281" spans="5:7" x14ac:dyDescent="0.25">
      <c r="E4281">
        <v>2.1059999999999998E-3</v>
      </c>
      <c r="F4281">
        <v>-0.87441999999999998</v>
      </c>
      <c r="G4281">
        <v>-0.36201499999999998</v>
      </c>
    </row>
    <row r="4282" spans="5:7" x14ac:dyDescent="0.25">
      <c r="E4282">
        <v>-1.3321E-2</v>
      </c>
      <c r="F4282">
        <v>-0.90332000000000001</v>
      </c>
      <c r="G4282">
        <v>-0.390625</v>
      </c>
    </row>
    <row r="4283" spans="5:7" x14ac:dyDescent="0.25">
      <c r="E4283">
        <v>-6.8970000000000004E-3</v>
      </c>
      <c r="F4283">
        <v>-0.89260899999999999</v>
      </c>
      <c r="G4283">
        <v>-0.42622399999999999</v>
      </c>
    </row>
    <row r="4284" spans="5:7" x14ac:dyDescent="0.25">
      <c r="E4284">
        <v>9.7809999999999998E-3</v>
      </c>
      <c r="F4284">
        <v>-0.92042500000000005</v>
      </c>
      <c r="G4284">
        <v>-0.39373799999999998</v>
      </c>
    </row>
    <row r="4285" spans="5:7" x14ac:dyDescent="0.25">
      <c r="E4285">
        <v>1.0773E-2</v>
      </c>
      <c r="F4285">
        <v>-0.95609999999999995</v>
      </c>
      <c r="G4285">
        <v>-0.40728799999999998</v>
      </c>
    </row>
    <row r="4286" spans="5:7" x14ac:dyDescent="0.25">
      <c r="E4286">
        <v>1.1108E-2</v>
      </c>
      <c r="F4286">
        <v>-0.93769800000000003</v>
      </c>
      <c r="G4286">
        <v>-0.41172799999999998</v>
      </c>
    </row>
    <row r="4287" spans="5:7" x14ac:dyDescent="0.25">
      <c r="E4287">
        <v>1.9608E-2</v>
      </c>
      <c r="F4287">
        <v>-0.91474900000000003</v>
      </c>
      <c r="G4287">
        <v>-0.401001</v>
      </c>
    </row>
    <row r="4288" spans="5:7" x14ac:dyDescent="0.25">
      <c r="E4288">
        <v>-3.738E-3</v>
      </c>
      <c r="F4288">
        <v>-0.86729400000000001</v>
      </c>
      <c r="G4288">
        <v>-0.37455699999999997</v>
      </c>
    </row>
    <row r="4289" spans="5:7" x14ac:dyDescent="0.25">
      <c r="E4289">
        <v>-1.1292E-2</v>
      </c>
      <c r="F4289">
        <v>-0.966553</v>
      </c>
      <c r="G4289">
        <v>-0.42579699999999998</v>
      </c>
    </row>
    <row r="4290" spans="5:7" x14ac:dyDescent="0.25">
      <c r="E4290">
        <v>-1.3641E-2</v>
      </c>
      <c r="F4290">
        <v>-0.93669100000000005</v>
      </c>
      <c r="G4290">
        <v>-0.40475499999999998</v>
      </c>
    </row>
    <row r="4291" spans="5:7" x14ac:dyDescent="0.25">
      <c r="E4291">
        <v>1.9317999999999998E-2</v>
      </c>
      <c r="F4291">
        <v>-0.94859300000000002</v>
      </c>
      <c r="G4291">
        <v>-0.39904800000000001</v>
      </c>
    </row>
    <row r="4292" spans="5:7" x14ac:dyDescent="0.25">
      <c r="E4292">
        <v>2.6627000000000001E-2</v>
      </c>
      <c r="F4292">
        <v>-0.91303999999999996</v>
      </c>
      <c r="G4292">
        <v>-0.39950600000000003</v>
      </c>
    </row>
    <row r="4293" spans="5:7" x14ac:dyDescent="0.25">
      <c r="E4293">
        <v>1.0635E-2</v>
      </c>
      <c r="F4293">
        <v>-0.98448199999999997</v>
      </c>
      <c r="G4293">
        <v>-0.40566999999999998</v>
      </c>
    </row>
    <row r="4294" spans="5:7" x14ac:dyDescent="0.25">
      <c r="E4294">
        <v>-1.1901999999999999E-2</v>
      </c>
      <c r="F4294">
        <v>-0.93235800000000002</v>
      </c>
      <c r="G4294">
        <v>-0.39053300000000002</v>
      </c>
    </row>
    <row r="4295" spans="5:7" x14ac:dyDescent="0.25">
      <c r="E4295">
        <v>-3.9220000000000001E-3</v>
      </c>
      <c r="F4295">
        <v>-0.967804</v>
      </c>
      <c r="G4295">
        <v>-0.39535500000000001</v>
      </c>
    </row>
    <row r="4296" spans="5:7" x14ac:dyDescent="0.25">
      <c r="E4296">
        <v>1.9455E-2</v>
      </c>
      <c r="F4296">
        <v>-0.95094299999999998</v>
      </c>
      <c r="G4296">
        <v>-0.37574800000000003</v>
      </c>
    </row>
    <row r="4297" spans="5:7" x14ac:dyDescent="0.25">
      <c r="E4297">
        <v>8.0719999999999993E-3</v>
      </c>
      <c r="F4297">
        <v>-0.94035299999999999</v>
      </c>
      <c r="G4297">
        <v>-0.35308800000000001</v>
      </c>
    </row>
    <row r="4298" spans="5:7" x14ac:dyDescent="0.25">
      <c r="E4298">
        <v>-3.0499999999999999E-4</v>
      </c>
      <c r="F4298">
        <v>-0.96887199999999996</v>
      </c>
      <c r="G4298">
        <v>-0.38707000000000003</v>
      </c>
    </row>
    <row r="4299" spans="5:7" x14ac:dyDescent="0.25">
      <c r="E4299">
        <v>4.0740000000000004E-3</v>
      </c>
      <c r="F4299">
        <v>-0.94664000000000004</v>
      </c>
      <c r="G4299">
        <v>-0.33464100000000002</v>
      </c>
    </row>
    <row r="4300" spans="5:7" x14ac:dyDescent="0.25">
      <c r="E4300">
        <v>1.4145E-2</v>
      </c>
      <c r="F4300">
        <v>-0.97680699999999998</v>
      </c>
      <c r="G4300">
        <v>-0.34880100000000003</v>
      </c>
    </row>
    <row r="4301" spans="5:7" x14ac:dyDescent="0.25">
      <c r="E4301">
        <v>3.0807000000000001E-2</v>
      </c>
      <c r="F4301">
        <v>-0.964615</v>
      </c>
      <c r="G4301">
        <v>-0.35269200000000001</v>
      </c>
    </row>
    <row r="4302" spans="5:7" x14ac:dyDescent="0.25">
      <c r="E4302">
        <v>1.8082000000000001E-2</v>
      </c>
      <c r="F4302">
        <v>-0.914856</v>
      </c>
      <c r="G4302">
        <v>-0.33844000000000002</v>
      </c>
    </row>
    <row r="4303" spans="5:7" x14ac:dyDescent="0.25">
      <c r="E4303">
        <v>1.2772E-2</v>
      </c>
      <c r="F4303">
        <v>-0.97380100000000003</v>
      </c>
      <c r="G4303">
        <v>-0.312637</v>
      </c>
    </row>
    <row r="4304" spans="5:7" x14ac:dyDescent="0.25">
      <c r="E4304">
        <v>3.1891000000000003E-2</v>
      </c>
      <c r="F4304">
        <v>-1.002151</v>
      </c>
      <c r="G4304">
        <v>-0.33116099999999998</v>
      </c>
    </row>
    <row r="4305" spans="5:7" x14ac:dyDescent="0.25">
      <c r="E4305">
        <v>1.8478000000000001E-2</v>
      </c>
      <c r="F4305">
        <v>-0.90322899999999995</v>
      </c>
      <c r="G4305">
        <v>-0.28674300000000003</v>
      </c>
    </row>
    <row r="4306" spans="5:7" x14ac:dyDescent="0.25">
      <c r="E4306">
        <v>-1.129E-3</v>
      </c>
      <c r="F4306">
        <v>-0.89224199999999998</v>
      </c>
      <c r="G4306">
        <v>-0.285049</v>
      </c>
    </row>
    <row r="4307" spans="5:7" x14ac:dyDescent="0.25">
      <c r="E4307">
        <v>-8.0569999999999999E-3</v>
      </c>
      <c r="F4307">
        <v>-0.99002100000000004</v>
      </c>
      <c r="G4307">
        <v>-0.31135600000000002</v>
      </c>
    </row>
    <row r="4308" spans="5:7" x14ac:dyDescent="0.25">
      <c r="E4308">
        <v>1.2833000000000001E-2</v>
      </c>
      <c r="F4308">
        <v>-1.020691</v>
      </c>
      <c r="G4308">
        <v>-0.29846200000000001</v>
      </c>
    </row>
    <row r="4309" spans="5:7" x14ac:dyDescent="0.25">
      <c r="E4309">
        <v>4.4082999999999997E-2</v>
      </c>
      <c r="F4309">
        <v>-0.92877200000000004</v>
      </c>
      <c r="G4309">
        <v>-0.25122100000000003</v>
      </c>
    </row>
    <row r="4310" spans="5:7" x14ac:dyDescent="0.25">
      <c r="E4310">
        <v>5.8929000000000002E-2</v>
      </c>
      <c r="F4310">
        <v>-0.91185000000000005</v>
      </c>
      <c r="G4310">
        <v>-0.27635199999999999</v>
      </c>
    </row>
    <row r="4311" spans="5:7" x14ac:dyDescent="0.25">
      <c r="E4311">
        <v>1.2024E-2</v>
      </c>
      <c r="F4311">
        <v>-1.005997</v>
      </c>
      <c r="G4311">
        <v>-0.31709300000000001</v>
      </c>
    </row>
    <row r="4312" spans="5:7" x14ac:dyDescent="0.25">
      <c r="E4312">
        <v>7.7359999999999998E-3</v>
      </c>
      <c r="F4312">
        <v>-1.0020899999999999</v>
      </c>
      <c r="G4312">
        <v>-0.33432000000000001</v>
      </c>
    </row>
    <row r="4313" spans="5:7" x14ac:dyDescent="0.25">
      <c r="E4313">
        <v>3.3080999999999999E-2</v>
      </c>
      <c r="F4313">
        <v>-0.94024700000000005</v>
      </c>
      <c r="G4313">
        <v>-0.26478600000000002</v>
      </c>
    </row>
    <row r="4314" spans="5:7" x14ac:dyDescent="0.25">
      <c r="E4314">
        <v>3.5430999999999997E-2</v>
      </c>
      <c r="F4314">
        <v>-0.91839599999999999</v>
      </c>
      <c r="G4314">
        <v>-0.23661799999999999</v>
      </c>
    </row>
    <row r="4315" spans="5:7" x14ac:dyDescent="0.25">
      <c r="E4315">
        <v>1.0727E-2</v>
      </c>
      <c r="F4315">
        <v>-0.95657300000000001</v>
      </c>
      <c r="G4315">
        <v>-0.28569</v>
      </c>
    </row>
    <row r="4316" spans="5:7" x14ac:dyDescent="0.25">
      <c r="E4316">
        <v>5.2639999999999996E-3</v>
      </c>
      <c r="F4316">
        <v>-0.97039799999999998</v>
      </c>
      <c r="G4316">
        <v>-0.31231700000000001</v>
      </c>
    </row>
    <row r="4317" spans="5:7" x14ac:dyDescent="0.25">
      <c r="E4317">
        <v>2.9541000000000001E-2</v>
      </c>
      <c r="F4317">
        <v>-0.94897500000000001</v>
      </c>
      <c r="G4317">
        <v>-0.27131699999999997</v>
      </c>
    </row>
    <row r="4318" spans="5:7" x14ac:dyDescent="0.25">
      <c r="E4318">
        <v>2.4323000000000001E-2</v>
      </c>
      <c r="F4318">
        <v>-0.99053999999999998</v>
      </c>
      <c r="G4318">
        <v>-0.26322899999999999</v>
      </c>
    </row>
    <row r="4319" spans="5:7" x14ac:dyDescent="0.25">
      <c r="E4319">
        <v>1.3351E-2</v>
      </c>
      <c r="F4319">
        <v>-0.972916</v>
      </c>
      <c r="G4319">
        <v>-0.26808199999999999</v>
      </c>
    </row>
    <row r="4320" spans="5:7" x14ac:dyDescent="0.25">
      <c r="E4320">
        <v>-3.0209999999999998E-3</v>
      </c>
      <c r="F4320">
        <v>-0.94358799999999998</v>
      </c>
      <c r="G4320">
        <v>-0.22425800000000001</v>
      </c>
    </row>
    <row r="4321" spans="5:7" x14ac:dyDescent="0.25">
      <c r="E4321">
        <v>1.3991999999999999E-2</v>
      </c>
      <c r="F4321">
        <v>-1.003036</v>
      </c>
      <c r="G4321">
        <v>-0.22489899999999999</v>
      </c>
    </row>
    <row r="4322" spans="5:7" x14ac:dyDescent="0.25">
      <c r="E4322">
        <v>3.8467000000000001E-2</v>
      </c>
      <c r="F4322">
        <v>-1.0063629999999999</v>
      </c>
      <c r="G4322">
        <v>-0.23124700000000001</v>
      </c>
    </row>
    <row r="4323" spans="5:7" x14ac:dyDescent="0.25">
      <c r="E4323">
        <v>4.5044000000000001E-2</v>
      </c>
      <c r="F4323">
        <v>-0.91311600000000004</v>
      </c>
      <c r="G4323">
        <v>-0.217117</v>
      </c>
    </row>
    <row r="4324" spans="5:7" x14ac:dyDescent="0.25">
      <c r="E4324">
        <v>2.0462000000000001E-2</v>
      </c>
      <c r="F4324">
        <v>-0.993668</v>
      </c>
      <c r="G4324">
        <v>-0.230743</v>
      </c>
    </row>
    <row r="4325" spans="5:7" x14ac:dyDescent="0.25">
      <c r="E4325">
        <v>2.5451999999999999E-2</v>
      </c>
      <c r="F4325">
        <v>-1.0098419999999999</v>
      </c>
      <c r="G4325">
        <v>-0.23571800000000001</v>
      </c>
    </row>
    <row r="4326" spans="5:7" x14ac:dyDescent="0.25">
      <c r="E4326">
        <v>9.0790000000000003E-3</v>
      </c>
      <c r="F4326">
        <v>-0.96269199999999999</v>
      </c>
      <c r="G4326">
        <v>-0.20121800000000001</v>
      </c>
    </row>
    <row r="4327" spans="5:7" x14ac:dyDescent="0.25">
      <c r="E4327">
        <v>3.8834E-2</v>
      </c>
      <c r="F4327">
        <v>-0.96566799999999997</v>
      </c>
      <c r="G4327">
        <v>-0.17700199999999999</v>
      </c>
    </row>
    <row r="4328" spans="5:7" x14ac:dyDescent="0.25">
      <c r="E4328">
        <v>5.3253000000000002E-2</v>
      </c>
      <c r="F4328">
        <v>-0.99526999999999999</v>
      </c>
      <c r="G4328">
        <v>-0.177338</v>
      </c>
    </row>
    <row r="4329" spans="5:7" x14ac:dyDescent="0.25">
      <c r="E4329">
        <v>4.9881000000000002E-2</v>
      </c>
      <c r="F4329">
        <v>-0.98385599999999995</v>
      </c>
      <c r="G4329">
        <v>-0.167709</v>
      </c>
    </row>
    <row r="4330" spans="5:7" x14ac:dyDescent="0.25">
      <c r="E4330">
        <v>5.5099000000000002E-2</v>
      </c>
      <c r="F4330">
        <v>-0.99580400000000002</v>
      </c>
      <c r="G4330">
        <v>-0.15823400000000001</v>
      </c>
    </row>
    <row r="4331" spans="5:7" x14ac:dyDescent="0.25">
      <c r="E4331">
        <v>4.8476999999999999E-2</v>
      </c>
      <c r="F4331">
        <v>-0.99194300000000002</v>
      </c>
      <c r="G4331">
        <v>-0.121765</v>
      </c>
    </row>
    <row r="4332" spans="5:7" x14ac:dyDescent="0.25">
      <c r="E4332">
        <v>4.7530999999999997E-2</v>
      </c>
      <c r="F4332">
        <v>-1.007843</v>
      </c>
      <c r="G4332">
        <v>-0.14091500000000001</v>
      </c>
    </row>
    <row r="4333" spans="5:7" x14ac:dyDescent="0.25">
      <c r="E4333">
        <v>6.0088999999999997E-2</v>
      </c>
      <c r="F4333">
        <v>-1.0101009999999999</v>
      </c>
      <c r="G4333">
        <v>-0.15101600000000001</v>
      </c>
    </row>
    <row r="4334" spans="5:7" x14ac:dyDescent="0.25">
      <c r="E4334">
        <v>6.9640999999999995E-2</v>
      </c>
      <c r="F4334">
        <v>-1.0110170000000001</v>
      </c>
      <c r="G4334">
        <v>-0.137207</v>
      </c>
    </row>
    <row r="4335" spans="5:7" x14ac:dyDescent="0.25">
      <c r="E4335">
        <v>5.1452999999999999E-2</v>
      </c>
      <c r="F4335">
        <v>-1.026505</v>
      </c>
      <c r="G4335">
        <v>-0.14390600000000001</v>
      </c>
    </row>
    <row r="4336" spans="5:7" x14ac:dyDescent="0.25">
      <c r="E4336">
        <v>3.0136E-2</v>
      </c>
      <c r="F4336">
        <v>-1.0400700000000001</v>
      </c>
      <c r="G4336">
        <v>-0.14810200000000001</v>
      </c>
    </row>
    <row r="4337" spans="5:7" x14ac:dyDescent="0.25">
      <c r="E4337">
        <v>5.4916E-2</v>
      </c>
      <c r="F4337">
        <v>-1.0226139999999999</v>
      </c>
      <c r="G4337">
        <v>-0.15254200000000001</v>
      </c>
    </row>
    <row r="4338" spans="5:7" x14ac:dyDescent="0.25">
      <c r="E4338">
        <v>7.1471999999999994E-2</v>
      </c>
      <c r="F4338">
        <v>-0.98970000000000002</v>
      </c>
      <c r="G4338">
        <v>-0.132767</v>
      </c>
    </row>
    <row r="4339" spans="5:7" x14ac:dyDescent="0.25">
      <c r="E4339">
        <v>6.9365999999999997E-2</v>
      </c>
      <c r="F4339">
        <v>-1.007401</v>
      </c>
      <c r="G4339">
        <v>-0.13406399999999999</v>
      </c>
    </row>
    <row r="4340" spans="5:7" x14ac:dyDescent="0.25">
      <c r="E4340">
        <v>5.3908999999999999E-2</v>
      </c>
      <c r="F4340">
        <v>-1.008453</v>
      </c>
      <c r="G4340">
        <v>-0.13266</v>
      </c>
    </row>
    <row r="4341" spans="5:7" x14ac:dyDescent="0.25">
      <c r="E4341">
        <v>4.6371000000000002E-2</v>
      </c>
      <c r="F4341">
        <v>-1.05748</v>
      </c>
      <c r="G4341">
        <v>-0.15307599999999999</v>
      </c>
    </row>
    <row r="4342" spans="5:7" x14ac:dyDescent="0.25">
      <c r="E4342">
        <v>5.5648999999999997E-2</v>
      </c>
      <c r="F4342">
        <v>-1.0023040000000001</v>
      </c>
      <c r="G4342">
        <v>-0.14884900000000001</v>
      </c>
    </row>
    <row r="4343" spans="5:7" x14ac:dyDescent="0.25">
      <c r="E4343">
        <v>7.2585999999999998E-2</v>
      </c>
      <c r="F4343">
        <v>-1.024902</v>
      </c>
      <c r="G4343">
        <v>-0.13793900000000001</v>
      </c>
    </row>
    <row r="4344" spans="5:7" x14ac:dyDescent="0.25">
      <c r="E4344">
        <v>9.2818999999999999E-2</v>
      </c>
      <c r="F4344">
        <v>-1.0337829999999999</v>
      </c>
      <c r="G4344">
        <v>-0.131882</v>
      </c>
    </row>
    <row r="4345" spans="5:7" x14ac:dyDescent="0.25">
      <c r="E4345">
        <v>5.1956000000000002E-2</v>
      </c>
      <c r="F4345">
        <v>-1.026886</v>
      </c>
      <c r="G4345">
        <v>-0.138657</v>
      </c>
    </row>
    <row r="4346" spans="5:7" x14ac:dyDescent="0.25">
      <c r="E4346">
        <v>5.3162000000000001E-2</v>
      </c>
      <c r="F4346">
        <v>-1.041061</v>
      </c>
      <c r="G4346">
        <v>-0.13385</v>
      </c>
    </row>
    <row r="4347" spans="5:7" x14ac:dyDescent="0.25">
      <c r="E4347">
        <v>6.5856999999999999E-2</v>
      </c>
      <c r="F4347">
        <v>-1.0433650000000001</v>
      </c>
      <c r="G4347">
        <v>-0.16383400000000001</v>
      </c>
    </row>
    <row r="4348" spans="5:7" x14ac:dyDescent="0.25">
      <c r="E4348">
        <v>7.7132999999999993E-2</v>
      </c>
      <c r="F4348">
        <v>-1.000183</v>
      </c>
      <c r="G4348">
        <v>-0.101974</v>
      </c>
    </row>
    <row r="4349" spans="5:7" x14ac:dyDescent="0.25">
      <c r="E4349">
        <v>8.8973999999999998E-2</v>
      </c>
      <c r="F4349">
        <v>-1.0240629999999999</v>
      </c>
      <c r="G4349">
        <v>-0.12640399999999999</v>
      </c>
    </row>
    <row r="4350" spans="5:7" x14ac:dyDescent="0.25">
      <c r="E4350">
        <v>6.4804E-2</v>
      </c>
      <c r="F4350">
        <v>-1.0428010000000001</v>
      </c>
      <c r="G4350">
        <v>-0.15373200000000001</v>
      </c>
    </row>
    <row r="4351" spans="5:7" x14ac:dyDescent="0.25">
      <c r="E4351">
        <v>6.1356000000000001E-2</v>
      </c>
      <c r="F4351">
        <v>-1.0231319999999999</v>
      </c>
      <c r="G4351">
        <v>-0.164322</v>
      </c>
    </row>
    <row r="4352" spans="5:7" x14ac:dyDescent="0.25">
      <c r="E4352">
        <v>5.5161000000000002E-2</v>
      </c>
      <c r="F4352">
        <v>-0.98173500000000002</v>
      </c>
      <c r="G4352">
        <v>-0.10299700000000001</v>
      </c>
    </row>
    <row r="4353" spans="5:7" x14ac:dyDescent="0.25">
      <c r="E4353">
        <v>8.8593000000000005E-2</v>
      </c>
      <c r="F4353">
        <v>-1.0549010000000001</v>
      </c>
      <c r="G4353">
        <v>-0.11605799999999999</v>
      </c>
    </row>
    <row r="4354" spans="5:7" x14ac:dyDescent="0.25">
      <c r="E4354">
        <v>8.6196999999999996E-2</v>
      </c>
      <c r="F4354">
        <v>-1.115189</v>
      </c>
      <c r="G4354">
        <v>-0.14802599999999999</v>
      </c>
    </row>
    <row r="4355" spans="5:7" x14ac:dyDescent="0.25">
      <c r="E4355">
        <v>8.2565E-2</v>
      </c>
      <c r="F4355">
        <v>-0.92643699999999995</v>
      </c>
      <c r="G4355">
        <v>-0.11772199999999999</v>
      </c>
    </row>
    <row r="4356" spans="5:7" x14ac:dyDescent="0.25">
      <c r="E4356">
        <v>5.2032000000000002E-2</v>
      </c>
      <c r="F4356">
        <v>-0.93611100000000003</v>
      </c>
      <c r="G4356">
        <v>-8.8637999999999995E-2</v>
      </c>
    </row>
    <row r="4357" spans="5:7" x14ac:dyDescent="0.25">
      <c r="E4357">
        <v>5.9204E-2</v>
      </c>
      <c r="F4357">
        <v>-1.061188</v>
      </c>
      <c r="G4357">
        <v>-0.154861</v>
      </c>
    </row>
    <row r="4358" spans="5:7" x14ac:dyDescent="0.25">
      <c r="E4358">
        <v>5.4642000000000003E-2</v>
      </c>
      <c r="F4358">
        <v>-1.047974</v>
      </c>
      <c r="G4358">
        <v>-0.15051300000000001</v>
      </c>
    </row>
    <row r="4359" spans="5:7" x14ac:dyDescent="0.25">
      <c r="E4359">
        <v>8.7462999999999999E-2</v>
      </c>
      <c r="F4359">
        <v>-1.055069</v>
      </c>
      <c r="G4359">
        <v>-0.15524299999999999</v>
      </c>
    </row>
    <row r="4360" spans="5:7" x14ac:dyDescent="0.25">
      <c r="E4360">
        <v>9.6175999999999998E-2</v>
      </c>
      <c r="F4360">
        <v>-1.0713809999999999</v>
      </c>
      <c r="G4360">
        <v>-0.11344899999999999</v>
      </c>
    </row>
    <row r="4361" spans="5:7" x14ac:dyDescent="0.25">
      <c r="E4361">
        <v>0.10040300000000001</v>
      </c>
      <c r="F4361">
        <v>-0.99876399999999999</v>
      </c>
      <c r="G4361">
        <v>-7.3608000000000007E-2</v>
      </c>
    </row>
    <row r="4362" spans="5:7" x14ac:dyDescent="0.25">
      <c r="E4362">
        <v>8.1223000000000004E-2</v>
      </c>
      <c r="F4362">
        <v>-1.05278</v>
      </c>
      <c r="G4362">
        <v>-6.1584E-2</v>
      </c>
    </row>
    <row r="4363" spans="5:7" x14ac:dyDescent="0.25">
      <c r="E4363">
        <v>9.2620999999999995E-2</v>
      </c>
      <c r="F4363">
        <v>-0.99224900000000005</v>
      </c>
      <c r="G4363">
        <v>-7.7651999999999999E-2</v>
      </c>
    </row>
    <row r="4364" spans="5:7" x14ac:dyDescent="0.25">
      <c r="E4364">
        <v>6.5078999999999998E-2</v>
      </c>
      <c r="F4364">
        <v>-0.98251299999999997</v>
      </c>
      <c r="G4364">
        <v>-4.5456000000000003E-2</v>
      </c>
    </row>
    <row r="4365" spans="5:7" x14ac:dyDescent="0.25">
      <c r="E4365">
        <v>6.7429000000000003E-2</v>
      </c>
      <c r="F4365">
        <v>-1.019577</v>
      </c>
      <c r="G4365">
        <v>-6.3019000000000006E-2</v>
      </c>
    </row>
    <row r="4366" spans="5:7" x14ac:dyDescent="0.25">
      <c r="E4366">
        <v>6.8665000000000004E-2</v>
      </c>
      <c r="F4366">
        <v>-1.027298</v>
      </c>
      <c r="G4366">
        <v>-0.10405</v>
      </c>
    </row>
    <row r="4367" spans="5:7" x14ac:dyDescent="0.25">
      <c r="E4367">
        <v>6.9717000000000001E-2</v>
      </c>
      <c r="F4367">
        <v>-1.049774</v>
      </c>
      <c r="G4367">
        <v>-0.20893900000000001</v>
      </c>
    </row>
    <row r="4368" spans="5:7" x14ac:dyDescent="0.25">
      <c r="E4368">
        <v>6.0745E-2</v>
      </c>
      <c r="F4368">
        <v>-0.97901899999999997</v>
      </c>
      <c r="G4368">
        <v>-0.28967300000000001</v>
      </c>
    </row>
    <row r="4369" spans="5:7" x14ac:dyDescent="0.25">
      <c r="E4369">
        <v>2.4139000000000001E-2</v>
      </c>
      <c r="F4369">
        <v>-0.94192500000000001</v>
      </c>
      <c r="G4369">
        <v>-0.32910200000000001</v>
      </c>
    </row>
    <row r="4370" spans="5:7" x14ac:dyDescent="0.25">
      <c r="E4370">
        <v>-3.8760000000000001E-3</v>
      </c>
      <c r="F4370">
        <v>-0.93765299999999996</v>
      </c>
      <c r="G4370">
        <v>-0.36189300000000002</v>
      </c>
    </row>
    <row r="4371" spans="5:7" x14ac:dyDescent="0.25">
      <c r="E4371">
        <v>-1.3184E-2</v>
      </c>
      <c r="F4371">
        <v>-0.968719</v>
      </c>
      <c r="G4371">
        <v>-0.34617599999999998</v>
      </c>
    </row>
    <row r="4372" spans="5:7" x14ac:dyDescent="0.25">
      <c r="E4372">
        <v>1.2741000000000001E-2</v>
      </c>
      <c r="F4372">
        <v>-0.97807299999999997</v>
      </c>
      <c r="G4372">
        <v>-0.34751900000000002</v>
      </c>
    </row>
    <row r="4373" spans="5:7" x14ac:dyDescent="0.25">
      <c r="E4373">
        <v>2.0569E-2</v>
      </c>
      <c r="F4373">
        <v>-0.96986399999999995</v>
      </c>
      <c r="G4373">
        <v>-0.34732099999999999</v>
      </c>
    </row>
    <row r="4374" spans="5:7" x14ac:dyDescent="0.25">
      <c r="E4374">
        <v>2.4535999999999999E-2</v>
      </c>
      <c r="F4374">
        <v>-0.97329699999999997</v>
      </c>
      <c r="G4374">
        <v>-0.35752899999999999</v>
      </c>
    </row>
    <row r="4375" spans="5:7" x14ac:dyDescent="0.25">
      <c r="E4375">
        <v>5.2291999999999998E-2</v>
      </c>
      <c r="F4375">
        <v>-0.91856400000000005</v>
      </c>
      <c r="G4375">
        <v>-0.30848700000000001</v>
      </c>
    </row>
    <row r="4376" spans="5:7" x14ac:dyDescent="0.25">
      <c r="E4376">
        <v>6.5520999999999996E-2</v>
      </c>
      <c r="F4376">
        <v>-0.89675899999999997</v>
      </c>
      <c r="G4376">
        <v>-0.28163100000000002</v>
      </c>
    </row>
    <row r="4377" spans="5:7" x14ac:dyDescent="0.25">
      <c r="E4377">
        <v>3.8268999999999997E-2</v>
      </c>
      <c r="F4377">
        <v>-1.0296479999999999</v>
      </c>
      <c r="G4377">
        <v>-0.35438500000000001</v>
      </c>
    </row>
    <row r="4378" spans="5:7" x14ac:dyDescent="0.25">
      <c r="E4378">
        <v>3.0578999999999999E-2</v>
      </c>
      <c r="F4378">
        <v>-1.019363</v>
      </c>
      <c r="G4378">
        <v>-0.35928300000000002</v>
      </c>
    </row>
    <row r="4379" spans="5:7" x14ac:dyDescent="0.25">
      <c r="E4379">
        <v>2.9312000000000001E-2</v>
      </c>
      <c r="F4379">
        <v>-0.913879</v>
      </c>
      <c r="G4379">
        <v>-0.30256699999999997</v>
      </c>
    </row>
    <row r="4380" spans="5:7" x14ac:dyDescent="0.25">
      <c r="E4380">
        <v>4.3671000000000001E-2</v>
      </c>
      <c r="F4380">
        <v>-0.92521699999999996</v>
      </c>
      <c r="G4380">
        <v>-0.31533800000000001</v>
      </c>
    </row>
    <row r="4381" spans="5:7" x14ac:dyDescent="0.25">
      <c r="E4381">
        <v>4.9682999999999998E-2</v>
      </c>
      <c r="F4381">
        <v>-0.90174900000000002</v>
      </c>
      <c r="G4381">
        <v>-0.32281500000000002</v>
      </c>
    </row>
    <row r="4382" spans="5:7" x14ac:dyDescent="0.25">
      <c r="E4382">
        <v>6.8542000000000006E-2</v>
      </c>
      <c r="F4382">
        <v>-0.90798999999999996</v>
      </c>
      <c r="G4382">
        <v>-0.31454500000000002</v>
      </c>
    </row>
    <row r="4383" spans="5:7" x14ac:dyDescent="0.25">
      <c r="E4383">
        <v>6.7489999999999994E-2</v>
      </c>
      <c r="F4383">
        <v>-0.92814600000000003</v>
      </c>
      <c r="G4383">
        <v>-0.30476399999999998</v>
      </c>
    </row>
    <row r="4384" spans="5:7" x14ac:dyDescent="0.25">
      <c r="E4384">
        <v>-1.1077999999999999E-2</v>
      </c>
      <c r="F4384">
        <v>-0.99380500000000005</v>
      </c>
      <c r="G4384">
        <v>-0.32472200000000001</v>
      </c>
    </row>
    <row r="4385" spans="5:7" x14ac:dyDescent="0.25">
      <c r="E4385">
        <v>-3.1371999999999997E-2</v>
      </c>
      <c r="F4385">
        <v>-0.97338899999999995</v>
      </c>
      <c r="G4385">
        <v>-0.32995600000000003</v>
      </c>
    </row>
    <row r="4386" spans="5:7" x14ac:dyDescent="0.25">
      <c r="E4386">
        <v>-7.9349999999999993E-3</v>
      </c>
      <c r="F4386">
        <v>-0.95541399999999999</v>
      </c>
      <c r="G4386">
        <v>-0.32473800000000003</v>
      </c>
    </row>
    <row r="4387" spans="5:7" x14ac:dyDescent="0.25">
      <c r="E4387">
        <v>6.2851000000000004E-2</v>
      </c>
      <c r="F4387">
        <v>-0.93572999999999995</v>
      </c>
      <c r="G4387">
        <v>-0.33064300000000002</v>
      </c>
    </row>
    <row r="4388" spans="5:7" x14ac:dyDescent="0.25">
      <c r="E4388">
        <v>0.103607</v>
      </c>
      <c r="F4388">
        <v>-0.92428600000000005</v>
      </c>
      <c r="G4388">
        <v>-0.32933000000000001</v>
      </c>
    </row>
    <row r="4389" spans="5:7" x14ac:dyDescent="0.25">
      <c r="E4389">
        <v>8.0810999999999994E-2</v>
      </c>
      <c r="F4389">
        <v>-0.93330400000000002</v>
      </c>
      <c r="G4389">
        <v>-0.319077</v>
      </c>
    </row>
    <row r="4390" spans="5:7" x14ac:dyDescent="0.25">
      <c r="E4390">
        <v>1.6677999999999998E-2</v>
      </c>
      <c r="F4390">
        <v>-0.98649600000000004</v>
      </c>
      <c r="G4390">
        <v>-0.33607500000000001</v>
      </c>
    </row>
    <row r="4391" spans="5:7" x14ac:dyDescent="0.25">
      <c r="E4391">
        <v>-1.3412E-2</v>
      </c>
      <c r="F4391">
        <v>-0.98819000000000001</v>
      </c>
      <c r="G4391">
        <v>-0.35768100000000003</v>
      </c>
    </row>
    <row r="4392" spans="5:7" x14ac:dyDescent="0.25">
      <c r="E4392">
        <v>3.3599999999999998E-4</v>
      </c>
      <c r="F4392">
        <v>-0.91688499999999995</v>
      </c>
      <c r="G4392">
        <v>-0.34715299999999999</v>
      </c>
    </row>
    <row r="4393" spans="5:7" x14ac:dyDescent="0.25">
      <c r="E4393">
        <v>6.0790999999999998E-2</v>
      </c>
      <c r="F4393">
        <v>-1.0241389999999999</v>
      </c>
      <c r="G4393">
        <v>-0.35096699999999997</v>
      </c>
    </row>
    <row r="4394" spans="5:7" x14ac:dyDescent="0.25">
      <c r="E4394">
        <v>9.6343999999999999E-2</v>
      </c>
      <c r="F4394">
        <v>-0.94488499999999997</v>
      </c>
      <c r="G4394">
        <v>-0.33215299999999998</v>
      </c>
    </row>
    <row r="4395" spans="5:7" x14ac:dyDescent="0.25">
      <c r="E4395">
        <v>5.0765999999999999E-2</v>
      </c>
      <c r="F4395">
        <v>-0.87995900000000005</v>
      </c>
      <c r="G4395">
        <v>-0.32070900000000002</v>
      </c>
    </row>
    <row r="4396" spans="5:7" x14ac:dyDescent="0.25">
      <c r="E4396">
        <v>2.2568000000000001E-2</v>
      </c>
      <c r="F4396">
        <v>-0.94021600000000005</v>
      </c>
      <c r="G4396">
        <v>-0.39512599999999998</v>
      </c>
    </row>
    <row r="4397" spans="5:7" x14ac:dyDescent="0.25">
      <c r="E4397">
        <v>-1.5136999999999999E-2</v>
      </c>
      <c r="F4397">
        <v>-0.94468700000000005</v>
      </c>
      <c r="G4397">
        <v>-0.36729400000000001</v>
      </c>
    </row>
    <row r="4398" spans="5:7" x14ac:dyDescent="0.25">
      <c r="E4398">
        <v>-8.6820000000000005E-3</v>
      </c>
      <c r="F4398">
        <v>-0.95796199999999998</v>
      </c>
      <c r="G4398">
        <v>-0.35728500000000002</v>
      </c>
    </row>
    <row r="4399" spans="5:7" x14ac:dyDescent="0.25">
      <c r="E4399">
        <v>1.9835999999999999E-2</v>
      </c>
      <c r="F4399">
        <v>-0.86822500000000002</v>
      </c>
      <c r="G4399">
        <v>-0.29423500000000002</v>
      </c>
    </row>
    <row r="4400" spans="5:7" x14ac:dyDescent="0.25">
      <c r="E4400">
        <v>5.1407000000000001E-2</v>
      </c>
      <c r="F4400">
        <v>-1.0103</v>
      </c>
      <c r="G4400">
        <v>-0.37390099999999998</v>
      </c>
    </row>
    <row r="4401" spans="5:7" x14ac:dyDescent="0.25">
      <c r="E4401">
        <v>7.8353999999999993E-2</v>
      </c>
      <c r="F4401">
        <v>-0.99183699999999997</v>
      </c>
      <c r="G4401">
        <v>-0.43301400000000001</v>
      </c>
    </row>
    <row r="4402" spans="5:7" x14ac:dyDescent="0.25">
      <c r="E4402">
        <v>6.1066000000000002E-2</v>
      </c>
      <c r="F4402">
        <v>-0.86563100000000004</v>
      </c>
      <c r="G4402">
        <v>-0.38412499999999999</v>
      </c>
    </row>
    <row r="4403" spans="5:7" x14ac:dyDescent="0.25">
      <c r="E4403">
        <v>1.9866999999999999E-2</v>
      </c>
      <c r="F4403">
        <v>-0.89590499999999995</v>
      </c>
      <c r="G4403">
        <v>-0.390594</v>
      </c>
    </row>
    <row r="4404" spans="5:7" x14ac:dyDescent="0.25">
      <c r="E4404">
        <v>-1.0422000000000001E-2</v>
      </c>
      <c r="F4404">
        <v>-0.92366000000000004</v>
      </c>
      <c r="G4404">
        <v>-0.41204800000000003</v>
      </c>
    </row>
    <row r="4405" spans="5:7" x14ac:dyDescent="0.25">
      <c r="E4405">
        <v>5.1900000000000004E-4</v>
      </c>
      <c r="F4405">
        <v>-0.96183799999999997</v>
      </c>
      <c r="G4405">
        <v>-0.44717400000000002</v>
      </c>
    </row>
    <row r="4406" spans="5:7" x14ac:dyDescent="0.25">
      <c r="E4406">
        <v>2.9999000000000001E-2</v>
      </c>
      <c r="F4406">
        <v>-0.94697600000000004</v>
      </c>
      <c r="G4406">
        <v>-0.46199000000000001</v>
      </c>
    </row>
    <row r="4407" spans="5:7" x14ac:dyDescent="0.25">
      <c r="E4407">
        <v>5.5389000000000001E-2</v>
      </c>
      <c r="F4407">
        <v>-0.96043400000000001</v>
      </c>
      <c r="G4407">
        <v>-0.45849600000000001</v>
      </c>
    </row>
    <row r="4408" spans="5:7" x14ac:dyDescent="0.25">
      <c r="E4408">
        <v>2.3026000000000001E-2</v>
      </c>
      <c r="F4408">
        <v>-0.88035600000000003</v>
      </c>
      <c r="G4408">
        <v>-0.42065399999999997</v>
      </c>
    </row>
    <row r="4409" spans="5:7" x14ac:dyDescent="0.25">
      <c r="E4409">
        <v>-2.7920000000000002E-3</v>
      </c>
      <c r="F4409">
        <v>-0.92254599999999998</v>
      </c>
      <c r="G4409">
        <v>-0.40954600000000002</v>
      </c>
    </row>
    <row r="4410" spans="5:7" x14ac:dyDescent="0.25">
      <c r="E4410">
        <v>-1.1214999999999999E-2</v>
      </c>
      <c r="F4410">
        <v>-0.92196699999999998</v>
      </c>
      <c r="G4410">
        <v>-0.43557699999999999</v>
      </c>
    </row>
    <row r="4411" spans="5:7" x14ac:dyDescent="0.25">
      <c r="E4411">
        <v>3.8600000000000001E-3</v>
      </c>
      <c r="F4411">
        <v>-0.83047499999999996</v>
      </c>
      <c r="G4411">
        <v>-0.40174900000000002</v>
      </c>
    </row>
    <row r="4412" spans="5:7" x14ac:dyDescent="0.25">
      <c r="E4412">
        <v>4.5807E-2</v>
      </c>
      <c r="F4412">
        <v>-0.84939600000000004</v>
      </c>
      <c r="G4412">
        <v>-0.39268500000000001</v>
      </c>
    </row>
    <row r="4413" spans="5:7" x14ac:dyDescent="0.25">
      <c r="E4413">
        <v>2.6610999999999999E-2</v>
      </c>
      <c r="F4413">
        <v>-1.002319</v>
      </c>
      <c r="G4413">
        <v>-0.451706</v>
      </c>
    </row>
    <row r="4414" spans="5:7" x14ac:dyDescent="0.25">
      <c r="E4414">
        <v>2.823E-3</v>
      </c>
      <c r="F4414">
        <v>-0.86683699999999997</v>
      </c>
      <c r="G4414">
        <v>-0.40112300000000001</v>
      </c>
    </row>
    <row r="4415" spans="5:7" x14ac:dyDescent="0.25">
      <c r="E4415">
        <v>1.0085999999999999E-2</v>
      </c>
      <c r="F4415">
        <v>-0.93959000000000004</v>
      </c>
      <c r="G4415">
        <v>-0.42021199999999997</v>
      </c>
    </row>
    <row r="4416" spans="5:7" x14ac:dyDescent="0.25">
      <c r="E4416">
        <v>1.5671000000000001E-2</v>
      </c>
      <c r="F4416">
        <v>-0.96116599999999996</v>
      </c>
      <c r="G4416">
        <v>-0.49478100000000003</v>
      </c>
    </row>
    <row r="4417" spans="5:7" x14ac:dyDescent="0.25">
      <c r="E4417">
        <v>1.9913E-2</v>
      </c>
      <c r="F4417">
        <v>-0.902756</v>
      </c>
      <c r="G4417">
        <v>-0.40855399999999997</v>
      </c>
    </row>
    <row r="4418" spans="5:7" x14ac:dyDescent="0.25">
      <c r="E4418">
        <v>4.1748E-2</v>
      </c>
      <c r="F4418">
        <v>-0.87576299999999996</v>
      </c>
      <c r="G4418">
        <v>-0.38372800000000001</v>
      </c>
    </row>
    <row r="4419" spans="5:7" x14ac:dyDescent="0.25">
      <c r="E4419">
        <v>4.512E-2</v>
      </c>
      <c r="F4419">
        <v>-1.001862</v>
      </c>
      <c r="G4419">
        <v>-0.40728799999999998</v>
      </c>
    </row>
    <row r="4420" spans="5:7" x14ac:dyDescent="0.25">
      <c r="E4420">
        <v>5.7922000000000001E-2</v>
      </c>
      <c r="F4420">
        <v>-0.96539299999999995</v>
      </c>
      <c r="G4420">
        <v>-0.450241</v>
      </c>
    </row>
    <row r="4421" spans="5:7" x14ac:dyDescent="0.25">
      <c r="E4421">
        <v>4.657E-2</v>
      </c>
      <c r="F4421">
        <v>-0.85537700000000005</v>
      </c>
      <c r="G4421">
        <v>-0.36221300000000001</v>
      </c>
    </row>
    <row r="4422" spans="5:7" x14ac:dyDescent="0.25">
      <c r="E4422">
        <v>3.1463999999999999E-2</v>
      </c>
      <c r="F4422">
        <v>-0.76191699999999996</v>
      </c>
      <c r="G4422">
        <v>-0.32331799999999999</v>
      </c>
    </row>
    <row r="4423" spans="5:7" x14ac:dyDescent="0.25">
      <c r="E4423">
        <v>-1.8051000000000001E-2</v>
      </c>
      <c r="F4423">
        <v>-0.99957300000000004</v>
      </c>
      <c r="G4423">
        <v>-0.47448699999999999</v>
      </c>
    </row>
    <row r="4424" spans="5:7" x14ac:dyDescent="0.25">
      <c r="E4424">
        <v>-2.2720000000000001E-2</v>
      </c>
      <c r="F4424">
        <v>-0.95169099999999995</v>
      </c>
      <c r="G4424">
        <v>-0.46244800000000003</v>
      </c>
    </row>
    <row r="4425" spans="5:7" x14ac:dyDescent="0.25">
      <c r="E4425">
        <v>9.0639999999999991E-3</v>
      </c>
      <c r="F4425">
        <v>-0.94876099999999997</v>
      </c>
      <c r="G4425">
        <v>-0.36910999999999999</v>
      </c>
    </row>
    <row r="4426" spans="5:7" x14ac:dyDescent="0.25">
      <c r="E4426">
        <v>5.6655999999999998E-2</v>
      </c>
      <c r="F4426">
        <v>-0.93335000000000001</v>
      </c>
      <c r="G4426">
        <v>-0.37262000000000001</v>
      </c>
    </row>
    <row r="4427" spans="5:7" x14ac:dyDescent="0.25">
      <c r="E4427">
        <v>4.0889999999999998E-3</v>
      </c>
      <c r="F4427">
        <v>-1.0400700000000001</v>
      </c>
      <c r="G4427">
        <v>-0.42337000000000002</v>
      </c>
    </row>
    <row r="4428" spans="5:7" x14ac:dyDescent="0.25">
      <c r="E4428">
        <v>3.8449999999999999E-3</v>
      </c>
      <c r="F4428">
        <v>-0.88874799999999998</v>
      </c>
      <c r="G4428">
        <v>-0.387268</v>
      </c>
    </row>
    <row r="4429" spans="5:7" x14ac:dyDescent="0.25">
      <c r="E4429">
        <v>1.3122999999999999E-2</v>
      </c>
      <c r="F4429">
        <v>-0.834229</v>
      </c>
      <c r="G4429">
        <v>-0.327957</v>
      </c>
    </row>
    <row r="4430" spans="5:7" x14ac:dyDescent="0.25">
      <c r="E4430">
        <v>1.5289000000000001E-2</v>
      </c>
      <c r="F4430">
        <v>-1.031601</v>
      </c>
      <c r="G4430">
        <v>-0.40347300000000003</v>
      </c>
    </row>
    <row r="4431" spans="5:7" x14ac:dyDescent="0.25">
      <c r="E4431">
        <v>2.6093000000000002E-2</v>
      </c>
      <c r="F4431">
        <v>-0.940079</v>
      </c>
      <c r="G4431">
        <v>-0.41598499999999999</v>
      </c>
    </row>
    <row r="4432" spans="5:7" x14ac:dyDescent="0.25">
      <c r="E4432">
        <v>2.9739000000000002E-2</v>
      </c>
      <c r="F4432">
        <v>-0.93785099999999999</v>
      </c>
      <c r="G4432">
        <v>-0.37191800000000003</v>
      </c>
    </row>
    <row r="4433" spans="5:7" x14ac:dyDescent="0.25">
      <c r="E4433">
        <v>7.6035000000000005E-2</v>
      </c>
      <c r="F4433">
        <v>-0.950623</v>
      </c>
      <c r="G4433">
        <v>-0.355682</v>
      </c>
    </row>
    <row r="4434" spans="5:7" x14ac:dyDescent="0.25">
      <c r="E4434">
        <v>9.2834E-2</v>
      </c>
      <c r="F4434">
        <v>-0.94247400000000003</v>
      </c>
      <c r="G4434">
        <v>-0.35806300000000002</v>
      </c>
    </row>
    <row r="4435" spans="5:7" x14ac:dyDescent="0.25">
      <c r="E4435">
        <v>5.1544E-2</v>
      </c>
      <c r="F4435">
        <v>-0.98286399999999996</v>
      </c>
      <c r="G4435">
        <v>-0.35751300000000003</v>
      </c>
    </row>
    <row r="4436" spans="5:7" x14ac:dyDescent="0.25">
      <c r="E4436">
        <v>6.1248999999999998E-2</v>
      </c>
      <c r="F4436">
        <v>-0.91284200000000004</v>
      </c>
      <c r="G4436">
        <v>-0.347412</v>
      </c>
    </row>
    <row r="4437" spans="5:7" x14ac:dyDescent="0.25">
      <c r="E4437">
        <v>6.0027999999999998E-2</v>
      </c>
      <c r="F4437">
        <v>-0.92301900000000003</v>
      </c>
      <c r="G4437">
        <v>-0.31512499999999999</v>
      </c>
    </row>
    <row r="4438" spans="5:7" x14ac:dyDescent="0.25">
      <c r="E4438">
        <v>7.3273000000000005E-2</v>
      </c>
      <c r="F4438">
        <v>-0.95169099999999995</v>
      </c>
      <c r="G4438">
        <v>-0.34182699999999999</v>
      </c>
    </row>
    <row r="4439" spans="5:7" x14ac:dyDescent="0.25">
      <c r="E4439">
        <v>7.3043999999999998E-2</v>
      </c>
      <c r="F4439">
        <v>-0.92013500000000004</v>
      </c>
      <c r="G4439">
        <v>-0.35449199999999997</v>
      </c>
    </row>
    <row r="4440" spans="5:7" x14ac:dyDescent="0.25">
      <c r="E4440">
        <v>7.5789999999999996E-2</v>
      </c>
      <c r="F4440">
        <v>-0.94601400000000002</v>
      </c>
      <c r="G4440">
        <v>-0.366257</v>
      </c>
    </row>
    <row r="4441" spans="5:7" x14ac:dyDescent="0.25">
      <c r="E4441">
        <v>6.2546000000000004E-2</v>
      </c>
      <c r="F4441">
        <v>-0.92945900000000004</v>
      </c>
      <c r="G4441">
        <v>-0.37243700000000002</v>
      </c>
    </row>
    <row r="4442" spans="5:7" x14ac:dyDescent="0.25">
      <c r="E4442">
        <v>4.1214000000000001E-2</v>
      </c>
      <c r="F4442">
        <v>-0.91140699999999997</v>
      </c>
      <c r="G4442">
        <v>-0.33671600000000002</v>
      </c>
    </row>
    <row r="4443" spans="5:7" x14ac:dyDescent="0.25">
      <c r="E4443">
        <v>3.9017000000000003E-2</v>
      </c>
      <c r="F4443">
        <v>-0.97697400000000001</v>
      </c>
      <c r="G4443">
        <v>-0.34553499999999998</v>
      </c>
    </row>
    <row r="4444" spans="5:7" x14ac:dyDescent="0.25">
      <c r="E4444">
        <v>3.8192999999999998E-2</v>
      </c>
      <c r="F4444">
        <v>-0.96572899999999995</v>
      </c>
      <c r="G4444">
        <v>-0.34854099999999999</v>
      </c>
    </row>
    <row r="4445" spans="5:7" x14ac:dyDescent="0.25">
      <c r="E4445">
        <v>3.9031999999999997E-2</v>
      </c>
      <c r="F4445">
        <v>-0.91288800000000003</v>
      </c>
      <c r="G4445">
        <v>-0.35105900000000001</v>
      </c>
    </row>
    <row r="4446" spans="5:7" x14ac:dyDescent="0.25">
      <c r="E4446">
        <v>2.5269E-2</v>
      </c>
      <c r="F4446">
        <v>-0.90277099999999999</v>
      </c>
      <c r="G4446">
        <v>-0.352051</v>
      </c>
    </row>
    <row r="4447" spans="5:7" x14ac:dyDescent="0.25">
      <c r="E4447">
        <v>6.7749000000000004E-2</v>
      </c>
      <c r="F4447">
        <v>-0.95419299999999996</v>
      </c>
      <c r="G4447">
        <v>-0.398285</v>
      </c>
    </row>
    <row r="4448" spans="5:7" x14ac:dyDescent="0.25">
      <c r="E4448">
        <v>7.7866000000000005E-2</v>
      </c>
      <c r="F4448">
        <v>-0.97299199999999997</v>
      </c>
      <c r="G4448">
        <v>-0.38435399999999997</v>
      </c>
    </row>
    <row r="4449" spans="5:7" x14ac:dyDescent="0.25">
      <c r="E4449">
        <v>5.3527999999999999E-2</v>
      </c>
      <c r="F4449">
        <v>-0.93966700000000003</v>
      </c>
      <c r="G4449">
        <v>-0.35183700000000001</v>
      </c>
    </row>
    <row r="4450" spans="5:7" x14ac:dyDescent="0.25">
      <c r="E4450">
        <v>3.1891000000000003E-2</v>
      </c>
      <c r="F4450">
        <v>-0.98204000000000002</v>
      </c>
      <c r="G4450">
        <v>-0.37454199999999999</v>
      </c>
    </row>
    <row r="4451" spans="5:7" x14ac:dyDescent="0.25">
      <c r="E4451">
        <v>5.4871000000000003E-2</v>
      </c>
      <c r="F4451">
        <v>-0.94276400000000005</v>
      </c>
      <c r="G4451">
        <v>-0.36692799999999998</v>
      </c>
    </row>
    <row r="4452" spans="5:7" x14ac:dyDescent="0.25">
      <c r="E4452">
        <v>6.5368999999999997E-2</v>
      </c>
      <c r="F4452">
        <v>-0.92124899999999998</v>
      </c>
      <c r="G4452">
        <v>-0.34001199999999998</v>
      </c>
    </row>
    <row r="4453" spans="5:7" x14ac:dyDescent="0.25">
      <c r="E4453">
        <v>6.2926999999999997E-2</v>
      </c>
      <c r="F4453">
        <v>-0.92932099999999995</v>
      </c>
      <c r="G4453">
        <v>-0.33955400000000002</v>
      </c>
    </row>
    <row r="4454" spans="5:7" x14ac:dyDescent="0.25">
      <c r="E4454">
        <v>5.1971000000000003E-2</v>
      </c>
      <c r="F4454">
        <v>-0.90252699999999997</v>
      </c>
      <c r="G4454">
        <v>-0.36114499999999999</v>
      </c>
    </row>
    <row r="4455" spans="5:7" x14ac:dyDescent="0.25">
      <c r="E4455">
        <v>4.7501000000000002E-2</v>
      </c>
      <c r="F4455">
        <v>-0.95384199999999997</v>
      </c>
      <c r="G4455">
        <v>-0.36299100000000001</v>
      </c>
    </row>
    <row r="4456" spans="5:7" x14ac:dyDescent="0.25">
      <c r="E4456">
        <v>5.8410999999999998E-2</v>
      </c>
      <c r="F4456">
        <v>-0.94526699999999997</v>
      </c>
      <c r="G4456">
        <v>-0.37173499999999998</v>
      </c>
    </row>
    <row r="4457" spans="5:7" x14ac:dyDescent="0.25">
      <c r="E4457">
        <v>5.4459E-2</v>
      </c>
      <c r="F4457">
        <v>-0.96925399999999995</v>
      </c>
      <c r="G4457">
        <v>-0.358765</v>
      </c>
    </row>
    <row r="4458" spans="5:7" x14ac:dyDescent="0.25">
      <c r="E4458">
        <v>6.9060999999999997E-2</v>
      </c>
      <c r="F4458">
        <v>-0.95854200000000001</v>
      </c>
      <c r="G4458">
        <v>-0.37780799999999998</v>
      </c>
    </row>
    <row r="4459" spans="5:7" x14ac:dyDescent="0.25">
      <c r="E4459">
        <v>4.0894E-2</v>
      </c>
      <c r="F4459">
        <v>-0.93664599999999998</v>
      </c>
      <c r="G4459">
        <v>-0.358871</v>
      </c>
    </row>
    <row r="4460" spans="5:7" x14ac:dyDescent="0.25">
      <c r="E4460">
        <v>7.2480000000000001E-3</v>
      </c>
      <c r="F4460">
        <v>-0.95910600000000001</v>
      </c>
      <c r="G4460">
        <v>-0.34820600000000002</v>
      </c>
    </row>
    <row r="4461" spans="5:7" x14ac:dyDescent="0.25">
      <c r="E4461">
        <v>4.3198E-2</v>
      </c>
      <c r="F4461">
        <v>-0.94276400000000005</v>
      </c>
      <c r="G4461">
        <v>-0.39268500000000001</v>
      </c>
    </row>
    <row r="4462" spans="5:7" x14ac:dyDescent="0.25">
      <c r="E4462">
        <v>9.3491000000000005E-2</v>
      </c>
      <c r="F4462">
        <v>-0.92840599999999995</v>
      </c>
      <c r="G4462">
        <v>-0.37773099999999998</v>
      </c>
    </row>
    <row r="4463" spans="5:7" x14ac:dyDescent="0.25">
      <c r="E4463">
        <v>9.9274000000000001E-2</v>
      </c>
      <c r="F4463">
        <v>-0.95031699999999997</v>
      </c>
      <c r="G4463">
        <v>-0.36332700000000001</v>
      </c>
    </row>
    <row r="4464" spans="5:7" x14ac:dyDescent="0.25">
      <c r="E4464">
        <v>6.0425E-2</v>
      </c>
      <c r="F4464">
        <v>-0.96632399999999996</v>
      </c>
      <c r="G4464">
        <v>-0.35716199999999998</v>
      </c>
    </row>
    <row r="4465" spans="5:7" x14ac:dyDescent="0.25">
      <c r="E4465">
        <v>6.0898000000000001E-2</v>
      </c>
      <c r="F4465">
        <v>-0.95530700000000002</v>
      </c>
      <c r="G4465">
        <v>-0.34445199999999998</v>
      </c>
    </row>
    <row r="4466" spans="5:7" x14ac:dyDescent="0.25">
      <c r="E4466">
        <v>5.0078999999999999E-2</v>
      </c>
      <c r="F4466">
        <v>-0.92736799999999997</v>
      </c>
      <c r="G4466">
        <v>-0.33773799999999998</v>
      </c>
    </row>
    <row r="4467" spans="5:7" x14ac:dyDescent="0.25">
      <c r="E4467">
        <v>3.0075000000000001E-2</v>
      </c>
      <c r="F4467">
        <v>-0.93325800000000003</v>
      </c>
      <c r="G4467">
        <v>-0.31018099999999998</v>
      </c>
    </row>
    <row r="4468" spans="5:7" x14ac:dyDescent="0.25">
      <c r="E4468">
        <v>6.7398E-2</v>
      </c>
      <c r="F4468">
        <v>-0.94630400000000003</v>
      </c>
      <c r="G4468">
        <v>-0.35643000000000002</v>
      </c>
    </row>
    <row r="4469" spans="5:7" x14ac:dyDescent="0.25">
      <c r="E4469">
        <v>9.7153000000000003E-2</v>
      </c>
      <c r="F4469">
        <v>-0.91659500000000005</v>
      </c>
      <c r="G4469">
        <v>-0.32116699999999998</v>
      </c>
    </row>
    <row r="4470" spans="5:7" x14ac:dyDescent="0.25">
      <c r="E4470">
        <v>0.105957</v>
      </c>
      <c r="F4470">
        <v>-0.95883200000000002</v>
      </c>
      <c r="G4470">
        <v>-0.32267800000000002</v>
      </c>
    </row>
    <row r="4471" spans="5:7" x14ac:dyDescent="0.25">
      <c r="E4471">
        <v>8.1070000000000003E-2</v>
      </c>
      <c r="F4471">
        <v>-0.96006800000000003</v>
      </c>
      <c r="G4471">
        <v>-0.32858300000000001</v>
      </c>
    </row>
    <row r="4472" spans="5:7" x14ac:dyDescent="0.25">
      <c r="E4472">
        <v>6.1600000000000002E-2</v>
      </c>
      <c r="F4472">
        <v>-0.97174099999999997</v>
      </c>
      <c r="G4472">
        <v>-0.35275299999999998</v>
      </c>
    </row>
    <row r="4473" spans="5:7" x14ac:dyDescent="0.25">
      <c r="E4473">
        <v>6.9443000000000005E-2</v>
      </c>
      <c r="F4473">
        <v>-0.93200700000000003</v>
      </c>
      <c r="G4473">
        <v>-0.30252099999999998</v>
      </c>
    </row>
    <row r="4474" spans="5:7" x14ac:dyDescent="0.25">
      <c r="E4474">
        <v>8.1481999999999999E-2</v>
      </c>
      <c r="F4474">
        <v>-0.98690800000000001</v>
      </c>
      <c r="G4474">
        <v>-0.269623</v>
      </c>
    </row>
    <row r="4475" spans="5:7" x14ac:dyDescent="0.25">
      <c r="E4475">
        <v>8.4838999999999998E-2</v>
      </c>
      <c r="F4475">
        <v>-0.89015200000000005</v>
      </c>
      <c r="G4475">
        <v>-0.288406</v>
      </c>
    </row>
    <row r="4476" spans="5:7" x14ac:dyDescent="0.25">
      <c r="E4476">
        <v>7.4142E-2</v>
      </c>
      <c r="F4476">
        <v>-0.99371299999999996</v>
      </c>
      <c r="G4476">
        <v>-0.30601499999999998</v>
      </c>
    </row>
    <row r="4477" spans="5:7" x14ac:dyDescent="0.25">
      <c r="E4477">
        <v>7.9284999999999994E-2</v>
      </c>
      <c r="F4477">
        <v>-0.95651200000000003</v>
      </c>
      <c r="G4477">
        <v>-0.26983600000000002</v>
      </c>
    </row>
    <row r="4478" spans="5:7" x14ac:dyDescent="0.25">
      <c r="E4478">
        <v>8.8622999999999993E-2</v>
      </c>
      <c r="F4478">
        <v>-0.90061999999999998</v>
      </c>
      <c r="G4478">
        <v>-0.280136</v>
      </c>
    </row>
    <row r="4479" spans="5:7" x14ac:dyDescent="0.25">
      <c r="E4479">
        <v>9.4939999999999997E-2</v>
      </c>
      <c r="F4479">
        <v>-1.0159</v>
      </c>
      <c r="G4479">
        <v>-0.32101400000000002</v>
      </c>
    </row>
    <row r="4480" spans="5:7" x14ac:dyDescent="0.25">
      <c r="E4480">
        <v>3.7139999999999999E-2</v>
      </c>
      <c r="F4480">
        <v>-0.95904500000000004</v>
      </c>
      <c r="G4480">
        <v>-0.29844700000000002</v>
      </c>
    </row>
    <row r="4481" spans="5:7" x14ac:dyDescent="0.25">
      <c r="E4481">
        <v>3.8177000000000003E-2</v>
      </c>
      <c r="F4481">
        <v>-0.969086</v>
      </c>
      <c r="G4481">
        <v>-0.28684999999999999</v>
      </c>
    </row>
    <row r="4482" spans="5:7" x14ac:dyDescent="0.25">
      <c r="E4482">
        <v>9.1750999999999999E-2</v>
      </c>
      <c r="F4482">
        <v>-0.95452899999999996</v>
      </c>
      <c r="G4482">
        <v>-0.315994</v>
      </c>
    </row>
    <row r="4483" spans="5:7" x14ac:dyDescent="0.25">
      <c r="E4483">
        <v>0.11128200000000001</v>
      </c>
      <c r="F4483">
        <v>-0.94842499999999996</v>
      </c>
      <c r="G4483">
        <v>-0.28512599999999999</v>
      </c>
    </row>
    <row r="4484" spans="5:7" x14ac:dyDescent="0.25">
      <c r="E4484">
        <v>0.10231</v>
      </c>
      <c r="F4484">
        <v>-0.95732099999999998</v>
      </c>
      <c r="G4484">
        <v>-0.29000900000000002</v>
      </c>
    </row>
    <row r="4485" spans="5:7" x14ac:dyDescent="0.25">
      <c r="E4485">
        <v>5.7159000000000001E-2</v>
      </c>
      <c r="F4485">
        <v>-0.96257000000000004</v>
      </c>
      <c r="G4485">
        <v>-0.30815100000000001</v>
      </c>
    </row>
    <row r="4486" spans="5:7" x14ac:dyDescent="0.25">
      <c r="E4486">
        <v>4.8614999999999998E-2</v>
      </c>
      <c r="F4486">
        <v>-0.96342499999999998</v>
      </c>
      <c r="G4486">
        <v>-0.28404200000000002</v>
      </c>
    </row>
    <row r="4487" spans="5:7" x14ac:dyDescent="0.25">
      <c r="E4487">
        <v>8.2916000000000004E-2</v>
      </c>
      <c r="F4487">
        <v>-0.93923999999999996</v>
      </c>
      <c r="G4487">
        <v>-0.29164099999999998</v>
      </c>
    </row>
    <row r="4488" spans="5:7" x14ac:dyDescent="0.25">
      <c r="E4488">
        <v>7.4416999999999997E-2</v>
      </c>
      <c r="F4488">
        <v>-0.97415200000000002</v>
      </c>
      <c r="G4488">
        <v>-0.28819299999999998</v>
      </c>
    </row>
    <row r="4489" spans="5:7" x14ac:dyDescent="0.25">
      <c r="E4489">
        <v>7.8644000000000006E-2</v>
      </c>
      <c r="F4489">
        <v>-1.0093080000000001</v>
      </c>
      <c r="G4489">
        <v>-0.30650300000000003</v>
      </c>
    </row>
    <row r="4490" spans="5:7" x14ac:dyDescent="0.25">
      <c r="E4490">
        <v>8.7615999999999999E-2</v>
      </c>
      <c r="F4490">
        <v>-0.94079599999999997</v>
      </c>
      <c r="G4490">
        <v>-0.30265799999999998</v>
      </c>
    </row>
    <row r="4491" spans="5:7" x14ac:dyDescent="0.25">
      <c r="E4491">
        <v>6.5215999999999996E-2</v>
      </c>
      <c r="F4491">
        <v>-0.90304600000000002</v>
      </c>
      <c r="G4491">
        <v>-0.27113300000000001</v>
      </c>
    </row>
    <row r="4492" spans="5:7" x14ac:dyDescent="0.25">
      <c r="E4492">
        <v>4.1214000000000001E-2</v>
      </c>
      <c r="F4492">
        <v>-0.98335300000000003</v>
      </c>
      <c r="G4492">
        <v>-0.29086299999999998</v>
      </c>
    </row>
    <row r="4493" spans="5:7" x14ac:dyDescent="0.25">
      <c r="E4493">
        <v>2.6977999999999999E-2</v>
      </c>
      <c r="F4493">
        <v>-1.0183869999999999</v>
      </c>
      <c r="G4493">
        <v>-0.33116099999999998</v>
      </c>
    </row>
    <row r="4494" spans="5:7" x14ac:dyDescent="0.25">
      <c r="E4494">
        <v>5.9906000000000001E-2</v>
      </c>
      <c r="F4494">
        <v>-0.95181300000000002</v>
      </c>
      <c r="G4494">
        <v>-0.29679899999999998</v>
      </c>
    </row>
    <row r="4495" spans="5:7" x14ac:dyDescent="0.25">
      <c r="E4495">
        <v>9.7946000000000005E-2</v>
      </c>
      <c r="F4495">
        <v>-0.94378700000000004</v>
      </c>
      <c r="G4495">
        <v>-0.27780199999999999</v>
      </c>
    </row>
    <row r="4496" spans="5:7" x14ac:dyDescent="0.25">
      <c r="E4496">
        <v>8.0260999999999999E-2</v>
      </c>
      <c r="F4496">
        <v>-0.99174499999999999</v>
      </c>
      <c r="G4496">
        <v>-0.28276099999999998</v>
      </c>
    </row>
    <row r="4497" spans="5:7" x14ac:dyDescent="0.25">
      <c r="E4497">
        <v>3.4042000000000003E-2</v>
      </c>
      <c r="F4497">
        <v>-0.97453299999999998</v>
      </c>
      <c r="G4497">
        <v>-0.29000900000000002</v>
      </c>
    </row>
    <row r="4498" spans="5:7" x14ac:dyDescent="0.25">
      <c r="E4498">
        <v>2.2124999999999999E-2</v>
      </c>
      <c r="F4498">
        <v>-0.970947</v>
      </c>
      <c r="G4498">
        <v>-0.30368000000000001</v>
      </c>
    </row>
    <row r="4499" spans="5:7" x14ac:dyDescent="0.25">
      <c r="E4499">
        <v>3.5354999999999998E-2</v>
      </c>
      <c r="F4499">
        <v>-0.91142299999999998</v>
      </c>
      <c r="G4499">
        <v>-0.24974099999999999</v>
      </c>
    </row>
    <row r="4500" spans="5:7" x14ac:dyDescent="0.25">
      <c r="E4500">
        <v>7.7300999999999995E-2</v>
      </c>
      <c r="F4500">
        <v>-0.99693299999999996</v>
      </c>
      <c r="G4500">
        <v>-0.29846200000000001</v>
      </c>
    </row>
    <row r="4501" spans="5:7" x14ac:dyDescent="0.25">
      <c r="E4501">
        <v>8.0322000000000005E-2</v>
      </c>
      <c r="F4501">
        <v>-1.004623</v>
      </c>
      <c r="G4501">
        <v>-0.33496100000000001</v>
      </c>
    </row>
    <row r="4502" spans="5:7" x14ac:dyDescent="0.25">
      <c r="E4502">
        <v>6.9702E-2</v>
      </c>
      <c r="F4502">
        <v>-0.93705700000000003</v>
      </c>
      <c r="G4502">
        <v>-0.27305600000000002</v>
      </c>
    </row>
    <row r="4503" spans="5:7" x14ac:dyDescent="0.25">
      <c r="E4503">
        <v>5.6473000000000002E-2</v>
      </c>
      <c r="F4503">
        <v>-0.97090100000000001</v>
      </c>
      <c r="G4503">
        <v>-0.26235999999999998</v>
      </c>
    </row>
    <row r="4504" spans="5:7" x14ac:dyDescent="0.25">
      <c r="E4504">
        <v>6.6177E-2</v>
      </c>
      <c r="F4504">
        <v>-1.0144040000000001</v>
      </c>
      <c r="G4504">
        <v>-0.32940700000000001</v>
      </c>
    </row>
    <row r="4505" spans="5:7" x14ac:dyDescent="0.25">
      <c r="E4505">
        <v>5.2322E-2</v>
      </c>
      <c r="F4505">
        <v>-0.991394</v>
      </c>
      <c r="G4505">
        <v>-0.35272199999999998</v>
      </c>
    </row>
    <row r="4506" spans="5:7" x14ac:dyDescent="0.25">
      <c r="E4506">
        <v>7.3623999999999995E-2</v>
      </c>
      <c r="F4506">
        <v>-0.86617999999999995</v>
      </c>
      <c r="G4506">
        <v>-0.28681899999999999</v>
      </c>
    </row>
    <row r="4507" spans="5:7" x14ac:dyDescent="0.25">
      <c r="E4507">
        <v>9.0468999999999994E-2</v>
      </c>
      <c r="F4507">
        <v>-0.90837100000000004</v>
      </c>
      <c r="G4507">
        <v>-0.27076699999999998</v>
      </c>
    </row>
    <row r="4508" spans="5:7" x14ac:dyDescent="0.25">
      <c r="E4508">
        <v>6.2087999999999997E-2</v>
      </c>
      <c r="F4508">
        <v>-1.0600890000000001</v>
      </c>
      <c r="G4508">
        <v>-0.26951599999999998</v>
      </c>
    </row>
    <row r="4509" spans="5:7" x14ac:dyDescent="0.25">
      <c r="E4509">
        <v>1.1780000000000001E-2</v>
      </c>
      <c r="F4509">
        <v>-0.98648100000000005</v>
      </c>
      <c r="G4509">
        <v>-0.24975600000000001</v>
      </c>
    </row>
    <row r="4510" spans="5:7" x14ac:dyDescent="0.25">
      <c r="E4510">
        <v>1.6019999999999999E-3</v>
      </c>
      <c r="F4510">
        <v>-0.89859</v>
      </c>
      <c r="G4510">
        <v>-0.230515</v>
      </c>
    </row>
    <row r="4511" spans="5:7" x14ac:dyDescent="0.25">
      <c r="E4511">
        <v>5.8838000000000001E-2</v>
      </c>
      <c r="F4511">
        <v>-0.93205300000000002</v>
      </c>
      <c r="G4511">
        <v>-0.23117099999999999</v>
      </c>
    </row>
    <row r="4512" spans="5:7" x14ac:dyDescent="0.25">
      <c r="E4512">
        <v>0.10301200000000001</v>
      </c>
      <c r="F4512">
        <v>-0.88151599999999997</v>
      </c>
      <c r="G4512">
        <v>-0.23168900000000001</v>
      </c>
    </row>
    <row r="4513" spans="5:7" x14ac:dyDescent="0.25">
      <c r="E4513">
        <v>9.0636999999999995E-2</v>
      </c>
      <c r="F4513">
        <v>-1.130798</v>
      </c>
      <c r="G4513">
        <v>-0.360703</v>
      </c>
    </row>
    <row r="4514" spans="5:7" x14ac:dyDescent="0.25">
      <c r="E4514">
        <v>-1.678E-3</v>
      </c>
      <c r="F4514">
        <v>-1.0928960000000001</v>
      </c>
      <c r="G4514">
        <v>-0.37597700000000001</v>
      </c>
    </row>
    <row r="4515" spans="5:7" x14ac:dyDescent="0.25">
      <c r="E4515">
        <v>-2.0569E-2</v>
      </c>
      <c r="F4515">
        <v>-1.005646</v>
      </c>
      <c r="G4515">
        <v>-0.32641599999999998</v>
      </c>
    </row>
    <row r="4516" spans="5:7" x14ac:dyDescent="0.25">
      <c r="E4516">
        <v>6.0760000000000002E-2</v>
      </c>
      <c r="F4516">
        <v>-1.0846560000000001</v>
      </c>
      <c r="G4516">
        <v>-0.36123699999999997</v>
      </c>
    </row>
    <row r="4517" spans="5:7" x14ac:dyDescent="0.25">
      <c r="E4517">
        <v>8.0490000000000006E-2</v>
      </c>
      <c r="F4517">
        <v>-0.93490600000000001</v>
      </c>
      <c r="G4517">
        <v>-0.31494100000000003</v>
      </c>
    </row>
    <row r="4518" spans="5:7" x14ac:dyDescent="0.25">
      <c r="E4518">
        <v>8.9630000000000001E-2</v>
      </c>
      <c r="F4518">
        <v>-0.96806300000000001</v>
      </c>
      <c r="G4518">
        <v>-0.30429099999999998</v>
      </c>
    </row>
    <row r="4519" spans="5:7" x14ac:dyDescent="0.25">
      <c r="E4519">
        <v>5.3864000000000002E-2</v>
      </c>
      <c r="F4519">
        <v>-0.92962599999999995</v>
      </c>
      <c r="G4519">
        <v>-0.27113300000000001</v>
      </c>
    </row>
    <row r="4520" spans="5:7" x14ac:dyDescent="0.25">
      <c r="E4520">
        <v>3.7429999999999998E-2</v>
      </c>
      <c r="F4520">
        <v>-0.94238299999999997</v>
      </c>
      <c r="G4520">
        <v>-0.274094</v>
      </c>
    </row>
    <row r="4521" spans="5:7" x14ac:dyDescent="0.25">
      <c r="E4521">
        <v>6.7077999999999999E-2</v>
      </c>
      <c r="F4521">
        <v>-1.0581210000000001</v>
      </c>
      <c r="G4521">
        <v>-0.33019999999999999</v>
      </c>
    </row>
    <row r="4522" spans="5:7" x14ac:dyDescent="0.25">
      <c r="E4522">
        <v>5.1804000000000003E-2</v>
      </c>
      <c r="F4522">
        <v>-0.85693399999999997</v>
      </c>
      <c r="G4522">
        <v>-0.26200899999999999</v>
      </c>
    </row>
    <row r="4523" spans="5:7" x14ac:dyDescent="0.25">
      <c r="E4523">
        <v>6.0394000000000003E-2</v>
      </c>
      <c r="F4523">
        <v>-0.79095499999999996</v>
      </c>
      <c r="G4523">
        <v>-0.189224</v>
      </c>
    </row>
    <row r="4524" spans="5:7" x14ac:dyDescent="0.25">
      <c r="E4524">
        <v>9.4924999999999995E-2</v>
      </c>
      <c r="F4524">
        <v>-1.0344089999999999</v>
      </c>
      <c r="G4524">
        <v>-0.32597399999999999</v>
      </c>
    </row>
    <row r="4525" spans="5:7" x14ac:dyDescent="0.25">
      <c r="E4525">
        <v>9.3048000000000006E-2</v>
      </c>
      <c r="F4525">
        <v>-1.0097050000000001</v>
      </c>
      <c r="G4525">
        <v>-0.34347499999999997</v>
      </c>
    </row>
    <row r="4526" spans="5:7" x14ac:dyDescent="0.25">
      <c r="E4526">
        <v>8.0870000000000004E-3</v>
      </c>
      <c r="F4526">
        <v>-1.0046079999999999</v>
      </c>
      <c r="G4526">
        <v>-0.30395499999999998</v>
      </c>
    </row>
    <row r="4527" spans="5:7" x14ac:dyDescent="0.25">
      <c r="E4527">
        <v>2.3621E-2</v>
      </c>
      <c r="F4527">
        <v>-0.99751299999999998</v>
      </c>
      <c r="G4527">
        <v>-0.30494700000000002</v>
      </c>
    </row>
    <row r="4528" spans="5:7" x14ac:dyDescent="0.25">
      <c r="E4528">
        <v>6.8557999999999994E-2</v>
      </c>
      <c r="F4528">
        <v>-0.99348400000000003</v>
      </c>
      <c r="G4528">
        <v>-0.3125</v>
      </c>
    </row>
    <row r="4529" spans="5:7" x14ac:dyDescent="0.25">
      <c r="E4529">
        <v>7.6752000000000001E-2</v>
      </c>
      <c r="F4529">
        <v>-0.92913800000000002</v>
      </c>
      <c r="G4529">
        <v>-0.27871699999999999</v>
      </c>
    </row>
    <row r="4530" spans="5:7" x14ac:dyDescent="0.25">
      <c r="E4530">
        <v>3.9673E-2</v>
      </c>
      <c r="F4530">
        <v>-0.95843500000000004</v>
      </c>
      <c r="G4530">
        <v>-0.30244399999999999</v>
      </c>
    </row>
    <row r="4531" spans="5:7" x14ac:dyDescent="0.25">
      <c r="E4531">
        <v>2.1439E-2</v>
      </c>
      <c r="F4531">
        <v>-0.98344399999999998</v>
      </c>
      <c r="G4531">
        <v>-0.31863399999999997</v>
      </c>
    </row>
    <row r="4532" spans="5:7" x14ac:dyDescent="0.25">
      <c r="E4532">
        <v>3.1433000000000003E-2</v>
      </c>
      <c r="F4532">
        <v>-0.98251299999999997</v>
      </c>
      <c r="G4532">
        <v>-0.29902600000000001</v>
      </c>
    </row>
    <row r="4533" spans="5:7" x14ac:dyDescent="0.25">
      <c r="E4533">
        <v>4.7683999999999997E-2</v>
      </c>
      <c r="F4533">
        <v>-0.95941200000000004</v>
      </c>
      <c r="G4533">
        <v>-0.27079799999999998</v>
      </c>
    </row>
    <row r="4534" spans="5:7" x14ac:dyDescent="0.25">
      <c r="E4534">
        <v>6.9427000000000003E-2</v>
      </c>
      <c r="F4534">
        <v>-1.005539</v>
      </c>
      <c r="G4534">
        <v>-0.32434099999999999</v>
      </c>
    </row>
    <row r="4535" spans="5:7" x14ac:dyDescent="0.25">
      <c r="E4535">
        <v>2.5527999999999999E-2</v>
      </c>
      <c r="F4535">
        <v>-0.99470499999999995</v>
      </c>
      <c r="G4535">
        <v>-0.28042600000000001</v>
      </c>
    </row>
    <row r="4536" spans="5:7" x14ac:dyDescent="0.25">
      <c r="E4536">
        <v>3.3646000000000002E-2</v>
      </c>
      <c r="F4536">
        <v>-0.94297799999999998</v>
      </c>
      <c r="G4536">
        <v>-0.25206000000000001</v>
      </c>
    </row>
    <row r="4537" spans="5:7" x14ac:dyDescent="0.25">
      <c r="E4537">
        <v>1.2741000000000001E-2</v>
      </c>
      <c r="F4537">
        <v>-0.970383</v>
      </c>
      <c r="G4537">
        <v>-0.30581700000000001</v>
      </c>
    </row>
    <row r="4538" spans="5:7" x14ac:dyDescent="0.25">
      <c r="E4538">
        <v>-1.5E-5</v>
      </c>
      <c r="F4538">
        <v>-1.0025790000000001</v>
      </c>
      <c r="G4538">
        <v>-0.31234699999999999</v>
      </c>
    </row>
    <row r="4539" spans="5:7" x14ac:dyDescent="0.25">
      <c r="E4539">
        <v>3.3417000000000002E-2</v>
      </c>
      <c r="F4539">
        <v>-0.97619599999999995</v>
      </c>
      <c r="G4539">
        <v>-0.28889500000000001</v>
      </c>
    </row>
    <row r="4540" spans="5:7" x14ac:dyDescent="0.25">
      <c r="E4540">
        <v>8.3664000000000002E-2</v>
      </c>
      <c r="F4540">
        <v>-0.99687199999999998</v>
      </c>
      <c r="G4540">
        <v>-0.31719999999999998</v>
      </c>
    </row>
    <row r="4541" spans="5:7" x14ac:dyDescent="0.25">
      <c r="E4541">
        <v>8.0475000000000005E-2</v>
      </c>
      <c r="F4541">
        <v>-1.0186459999999999</v>
      </c>
      <c r="G4541">
        <v>-0.33879100000000001</v>
      </c>
    </row>
    <row r="4542" spans="5:7" x14ac:dyDescent="0.25">
      <c r="E4542">
        <v>5.5663999999999998E-2</v>
      </c>
      <c r="F4542">
        <v>-0.98031599999999997</v>
      </c>
      <c r="G4542">
        <v>-0.29573100000000002</v>
      </c>
    </row>
    <row r="4543" spans="5:7" x14ac:dyDescent="0.25">
      <c r="E4543">
        <v>4.4784999999999998E-2</v>
      </c>
      <c r="F4543">
        <v>-0.92483499999999996</v>
      </c>
      <c r="G4543">
        <v>-0.266098</v>
      </c>
    </row>
    <row r="4544" spans="5:7" x14ac:dyDescent="0.25">
      <c r="E4544">
        <v>2.2324E-2</v>
      </c>
      <c r="F4544">
        <v>-0.96917699999999996</v>
      </c>
      <c r="G4544">
        <v>-0.28607199999999999</v>
      </c>
    </row>
    <row r="4545" spans="5:7" x14ac:dyDescent="0.25">
      <c r="E4545">
        <v>2.5665E-2</v>
      </c>
      <c r="F4545">
        <v>-0.93916299999999997</v>
      </c>
      <c r="G4545">
        <v>-0.28256199999999998</v>
      </c>
    </row>
    <row r="4546" spans="5:7" x14ac:dyDescent="0.25">
      <c r="E4546">
        <v>4.0267999999999998E-2</v>
      </c>
      <c r="F4546">
        <v>-0.95263699999999996</v>
      </c>
      <c r="G4546">
        <v>-0.26362600000000003</v>
      </c>
    </row>
    <row r="4547" spans="5:7" x14ac:dyDescent="0.25">
      <c r="E4547">
        <v>9.4421000000000005E-2</v>
      </c>
      <c r="F4547">
        <v>-0.92596400000000001</v>
      </c>
      <c r="G4547">
        <v>-0.27676400000000001</v>
      </c>
    </row>
    <row r="4548" spans="5:7" x14ac:dyDescent="0.25">
      <c r="E4548">
        <v>9.3613000000000002E-2</v>
      </c>
      <c r="F4548">
        <v>-0.99827600000000005</v>
      </c>
      <c r="G4548">
        <v>-0.30146800000000001</v>
      </c>
    </row>
    <row r="4549" spans="5:7" x14ac:dyDescent="0.25">
      <c r="E4549">
        <v>4.1229000000000002E-2</v>
      </c>
      <c r="F4549">
        <v>-0.94517499999999999</v>
      </c>
      <c r="G4549">
        <v>-0.27511600000000003</v>
      </c>
    </row>
    <row r="4550" spans="5:7" x14ac:dyDescent="0.25">
      <c r="E4550">
        <v>1.4847000000000001E-2</v>
      </c>
      <c r="F4550">
        <v>-0.98550400000000005</v>
      </c>
      <c r="G4550">
        <v>-0.26620500000000002</v>
      </c>
    </row>
    <row r="4551" spans="5:7" x14ac:dyDescent="0.25">
      <c r="E4551">
        <v>4.657E-2</v>
      </c>
      <c r="F4551">
        <v>-1.0091399999999999</v>
      </c>
      <c r="G4551">
        <v>-0.27276600000000001</v>
      </c>
    </row>
    <row r="4552" spans="5:7" x14ac:dyDescent="0.25">
      <c r="E4552">
        <v>8.5448999999999997E-2</v>
      </c>
      <c r="F4552">
        <v>-1.016891</v>
      </c>
      <c r="G4552">
        <v>-0.25120500000000001</v>
      </c>
    </row>
    <row r="4553" spans="5:7" x14ac:dyDescent="0.25">
      <c r="E4553">
        <v>8.0855999999999997E-2</v>
      </c>
      <c r="F4553">
        <v>-0.96714800000000001</v>
      </c>
      <c r="G4553">
        <v>-0.22253400000000001</v>
      </c>
    </row>
    <row r="4554" spans="5:7" x14ac:dyDescent="0.25">
      <c r="E4554">
        <v>5.0507000000000003E-2</v>
      </c>
      <c r="F4554">
        <v>-0.99585000000000001</v>
      </c>
      <c r="G4554">
        <v>-0.233566</v>
      </c>
    </row>
    <row r="4555" spans="5:7" x14ac:dyDescent="0.25">
      <c r="E4555">
        <v>4.7088999999999999E-2</v>
      </c>
      <c r="F4555">
        <v>-0.95770299999999997</v>
      </c>
      <c r="G4555">
        <v>-0.26808199999999999</v>
      </c>
    </row>
    <row r="4556" spans="5:7" x14ac:dyDescent="0.25">
      <c r="E4556">
        <v>5.1452999999999999E-2</v>
      </c>
      <c r="F4556">
        <v>-0.95484899999999995</v>
      </c>
      <c r="G4556">
        <v>-0.26524399999999998</v>
      </c>
    </row>
    <row r="4557" spans="5:7" x14ac:dyDescent="0.25">
      <c r="E4557">
        <v>4.5318999999999998E-2</v>
      </c>
      <c r="F4557">
        <v>-1.012497</v>
      </c>
      <c r="G4557">
        <v>-0.24543799999999999</v>
      </c>
    </row>
    <row r="4558" spans="5:7" x14ac:dyDescent="0.25">
      <c r="E4558">
        <v>4.1244999999999997E-2</v>
      </c>
      <c r="F4558">
        <v>-0.98249799999999998</v>
      </c>
      <c r="G4558">
        <v>-0.27398699999999998</v>
      </c>
    </row>
    <row r="4559" spans="5:7" x14ac:dyDescent="0.25">
      <c r="E4559">
        <v>4.7577000000000001E-2</v>
      </c>
      <c r="F4559">
        <v>-0.97625700000000004</v>
      </c>
      <c r="G4559">
        <v>-0.29092400000000002</v>
      </c>
    </row>
    <row r="4560" spans="5:7" x14ac:dyDescent="0.25">
      <c r="E4560">
        <v>0.103699</v>
      </c>
      <c r="F4560">
        <v>-0.98225399999999996</v>
      </c>
      <c r="G4560">
        <v>-0.27386500000000003</v>
      </c>
    </row>
    <row r="4561" spans="5:7" x14ac:dyDescent="0.25">
      <c r="E4561">
        <v>0.118668</v>
      </c>
      <c r="F4561">
        <v>-0.99641400000000002</v>
      </c>
      <c r="G4561">
        <v>-0.245834</v>
      </c>
    </row>
    <row r="4562" spans="5:7" x14ac:dyDescent="0.25">
      <c r="E4562">
        <v>8.1696000000000005E-2</v>
      </c>
      <c r="F4562">
        <v>-0.956955</v>
      </c>
      <c r="G4562">
        <v>-0.21623200000000001</v>
      </c>
    </row>
    <row r="4563" spans="5:7" x14ac:dyDescent="0.25">
      <c r="E4563">
        <v>3.8696000000000001E-2</v>
      </c>
      <c r="F4563">
        <v>-1.018875</v>
      </c>
      <c r="G4563">
        <v>-0.219635</v>
      </c>
    </row>
    <row r="4564" spans="5:7" x14ac:dyDescent="0.25">
      <c r="E4564">
        <v>1.7302999999999999E-2</v>
      </c>
      <c r="F4564">
        <v>-1.0067600000000001</v>
      </c>
      <c r="G4564">
        <v>-0.22280900000000001</v>
      </c>
    </row>
    <row r="4565" spans="5:7" x14ac:dyDescent="0.25">
      <c r="E4565">
        <v>5.3130999999999998E-2</v>
      </c>
      <c r="F4565">
        <v>-0.93511999999999995</v>
      </c>
      <c r="G4565">
        <v>-0.16178899999999999</v>
      </c>
    </row>
    <row r="4566" spans="5:7" x14ac:dyDescent="0.25">
      <c r="E4566">
        <v>9.1629000000000002E-2</v>
      </c>
      <c r="F4566">
        <v>-1.0123139999999999</v>
      </c>
      <c r="G4566">
        <v>-0.16944899999999999</v>
      </c>
    </row>
    <row r="4567" spans="5:7" x14ac:dyDescent="0.25">
      <c r="E4567">
        <v>0.111694</v>
      </c>
      <c r="F4567">
        <v>-0.99569700000000005</v>
      </c>
      <c r="G4567">
        <v>-0.16889999999999999</v>
      </c>
    </row>
    <row r="4568" spans="5:7" x14ac:dyDescent="0.25">
      <c r="E4568">
        <v>9.0209999999999999E-2</v>
      </c>
      <c r="F4568">
        <v>-1.0048520000000001</v>
      </c>
      <c r="G4568">
        <v>-0.16999800000000001</v>
      </c>
    </row>
    <row r="4569" spans="5:7" x14ac:dyDescent="0.25">
      <c r="E4569">
        <v>8.3969000000000002E-2</v>
      </c>
      <c r="F4569">
        <v>-1.0037229999999999</v>
      </c>
      <c r="G4569">
        <v>-0.181335</v>
      </c>
    </row>
    <row r="4570" spans="5:7" x14ac:dyDescent="0.25">
      <c r="E4570">
        <v>8.0993999999999997E-2</v>
      </c>
      <c r="F4570">
        <v>-1.036789</v>
      </c>
      <c r="G4570">
        <v>-0.19320699999999999</v>
      </c>
    </row>
    <row r="4571" spans="5:7" x14ac:dyDescent="0.25">
      <c r="E4571">
        <v>7.6599E-2</v>
      </c>
      <c r="F4571">
        <v>-1.00061</v>
      </c>
      <c r="G4571">
        <v>-0.17968799999999999</v>
      </c>
    </row>
    <row r="4572" spans="5:7" x14ac:dyDescent="0.25">
      <c r="E4572">
        <v>9.1522000000000006E-2</v>
      </c>
      <c r="F4572">
        <v>-0.99902299999999999</v>
      </c>
      <c r="G4572">
        <v>-0.18664600000000001</v>
      </c>
    </row>
    <row r="4573" spans="5:7" x14ac:dyDescent="0.25">
      <c r="E4573">
        <v>8.6959999999999996E-2</v>
      </c>
      <c r="F4573">
        <v>-0.98660300000000001</v>
      </c>
      <c r="G4573">
        <v>-0.19006300000000001</v>
      </c>
    </row>
    <row r="4574" spans="5:7" x14ac:dyDescent="0.25">
      <c r="E4574">
        <v>9.0362999999999999E-2</v>
      </c>
      <c r="F4574">
        <v>-0.95547499999999996</v>
      </c>
      <c r="G4574">
        <v>-0.19036900000000001</v>
      </c>
    </row>
    <row r="4575" spans="5:7" x14ac:dyDescent="0.25">
      <c r="E4575">
        <v>8.3954000000000001E-2</v>
      </c>
      <c r="F4575">
        <v>-0.94178799999999996</v>
      </c>
      <c r="G4575">
        <v>-0.15676899999999999</v>
      </c>
    </row>
    <row r="4576" spans="5:7" x14ac:dyDescent="0.25">
      <c r="E4576">
        <v>7.8093999999999997E-2</v>
      </c>
      <c r="F4576">
        <v>-1.0683590000000001</v>
      </c>
      <c r="G4576">
        <v>-0.183945</v>
      </c>
    </row>
    <row r="4577" spans="5:7" x14ac:dyDescent="0.25">
      <c r="E4577">
        <v>5.9540000000000003E-2</v>
      </c>
      <c r="F4577">
        <v>-1.0405120000000001</v>
      </c>
      <c r="G4577">
        <v>-0.199127</v>
      </c>
    </row>
    <row r="4578" spans="5:7" x14ac:dyDescent="0.25">
      <c r="E4578">
        <v>6.4162999999999998E-2</v>
      </c>
      <c r="F4578">
        <v>-0.98223899999999997</v>
      </c>
      <c r="G4578">
        <v>-0.17272899999999999</v>
      </c>
    </row>
    <row r="4579" spans="5:7" x14ac:dyDescent="0.25">
      <c r="E4579">
        <v>9.8999000000000004E-2</v>
      </c>
      <c r="F4579">
        <v>-1.023209</v>
      </c>
      <c r="G4579">
        <v>-0.172791</v>
      </c>
    </row>
    <row r="4580" spans="5:7" x14ac:dyDescent="0.25">
      <c r="E4580">
        <v>0.107498</v>
      </c>
      <c r="F4580">
        <v>-0.97711199999999998</v>
      </c>
      <c r="G4580">
        <v>-0.191498</v>
      </c>
    </row>
    <row r="4581" spans="5:7" x14ac:dyDescent="0.25">
      <c r="E4581">
        <v>8.8089000000000001E-2</v>
      </c>
      <c r="F4581">
        <v>-0.89335600000000004</v>
      </c>
      <c r="G4581">
        <v>-0.144318</v>
      </c>
    </row>
    <row r="4582" spans="5:7" x14ac:dyDescent="0.25">
      <c r="E4582">
        <v>6.3964999999999994E-2</v>
      </c>
      <c r="F4582">
        <v>-1.0158689999999999</v>
      </c>
      <c r="G4582">
        <v>-0.189331</v>
      </c>
    </row>
    <row r="4583" spans="5:7" x14ac:dyDescent="0.25">
      <c r="E4583">
        <v>4.1000000000000002E-2</v>
      </c>
      <c r="F4583">
        <v>-0.98889199999999999</v>
      </c>
      <c r="G4583">
        <v>-0.19503799999999999</v>
      </c>
    </row>
    <row r="4584" spans="5:7" x14ac:dyDescent="0.25">
      <c r="E4584">
        <v>4.0557999999999997E-2</v>
      </c>
      <c r="F4584">
        <v>-1.0567470000000001</v>
      </c>
      <c r="G4584">
        <v>-0.21629300000000001</v>
      </c>
    </row>
    <row r="4585" spans="5:7" x14ac:dyDescent="0.25">
      <c r="E4585">
        <v>7.3532E-2</v>
      </c>
      <c r="F4585">
        <v>-1.03624</v>
      </c>
      <c r="G4585">
        <v>-0.205399</v>
      </c>
    </row>
    <row r="4586" spans="5:7" x14ac:dyDescent="0.25">
      <c r="E4586">
        <v>0.10668900000000001</v>
      </c>
      <c r="F4586">
        <v>-1.002365</v>
      </c>
      <c r="G4586">
        <v>-0.216034</v>
      </c>
    </row>
    <row r="4587" spans="5:7" x14ac:dyDescent="0.25">
      <c r="E4587">
        <v>0.10913100000000001</v>
      </c>
      <c r="F4587">
        <v>-0.97711199999999998</v>
      </c>
      <c r="G4587">
        <v>-0.23124700000000001</v>
      </c>
    </row>
    <row r="4588" spans="5:7" x14ac:dyDescent="0.25">
      <c r="E4588">
        <v>0.102448</v>
      </c>
      <c r="F4588">
        <v>-1.0356289999999999</v>
      </c>
      <c r="G4588">
        <v>-0.26866099999999998</v>
      </c>
    </row>
    <row r="4589" spans="5:7" x14ac:dyDescent="0.25">
      <c r="E4589">
        <v>0.116226</v>
      </c>
      <c r="F4589">
        <v>-0.97039799999999998</v>
      </c>
      <c r="G4589">
        <v>-0.30047600000000002</v>
      </c>
    </row>
    <row r="4590" spans="5:7" x14ac:dyDescent="0.25">
      <c r="E4590">
        <v>0.108109</v>
      </c>
      <c r="F4590">
        <v>-0.95220899999999997</v>
      </c>
      <c r="G4590">
        <v>-0.27293400000000001</v>
      </c>
    </row>
    <row r="4591" spans="5:7" x14ac:dyDescent="0.25">
      <c r="E4591">
        <v>9.8969000000000001E-2</v>
      </c>
      <c r="F4591">
        <v>-0.94108599999999998</v>
      </c>
      <c r="G4591">
        <v>-0.26058999999999999</v>
      </c>
    </row>
    <row r="4592" spans="5:7" x14ac:dyDescent="0.25">
      <c r="E4592">
        <v>9.1904E-2</v>
      </c>
      <c r="F4592">
        <v>-0.98014800000000002</v>
      </c>
      <c r="G4592">
        <v>-0.28248600000000001</v>
      </c>
    </row>
    <row r="4593" spans="5:7" x14ac:dyDescent="0.25">
      <c r="E4593">
        <v>8.8790999999999995E-2</v>
      </c>
      <c r="F4593">
        <v>-0.94696000000000002</v>
      </c>
      <c r="G4593">
        <v>-0.28518700000000002</v>
      </c>
    </row>
    <row r="4594" spans="5:7" x14ac:dyDescent="0.25">
      <c r="E4594">
        <v>9.8891999999999994E-2</v>
      </c>
      <c r="F4594">
        <v>-0.94966099999999998</v>
      </c>
      <c r="G4594">
        <v>-0.24641399999999999</v>
      </c>
    </row>
    <row r="4595" spans="5:7" x14ac:dyDescent="0.25">
      <c r="E4595">
        <v>7.5378000000000001E-2</v>
      </c>
      <c r="F4595">
        <v>-1.034546</v>
      </c>
      <c r="G4595">
        <v>-0.28958099999999998</v>
      </c>
    </row>
    <row r="4596" spans="5:7" x14ac:dyDescent="0.25">
      <c r="E4596">
        <v>5.0521999999999997E-2</v>
      </c>
      <c r="F4596">
        <v>-0.96575900000000003</v>
      </c>
      <c r="G4596">
        <v>-0.259521</v>
      </c>
    </row>
    <row r="4597" spans="5:7" x14ac:dyDescent="0.25">
      <c r="E4597">
        <v>5.4398000000000002E-2</v>
      </c>
      <c r="F4597">
        <v>-0.95043900000000003</v>
      </c>
      <c r="G4597">
        <v>-0.25500499999999998</v>
      </c>
    </row>
    <row r="4598" spans="5:7" x14ac:dyDescent="0.25">
      <c r="E4598">
        <v>9.7976999999999995E-2</v>
      </c>
      <c r="F4598">
        <v>-0.99948099999999995</v>
      </c>
      <c r="G4598">
        <v>-0.29389999999999999</v>
      </c>
    </row>
    <row r="4599" spans="5:7" x14ac:dyDescent="0.25">
      <c r="E4599">
        <v>0.121353</v>
      </c>
      <c r="F4599">
        <v>-0.964005</v>
      </c>
      <c r="G4599">
        <v>-0.28346300000000002</v>
      </c>
    </row>
    <row r="4600" spans="5:7" x14ac:dyDescent="0.25">
      <c r="E4600">
        <v>0.15273999999999999</v>
      </c>
      <c r="F4600">
        <v>-0.93206800000000001</v>
      </c>
      <c r="G4600">
        <v>-0.27310200000000001</v>
      </c>
    </row>
    <row r="4601" spans="5:7" x14ac:dyDescent="0.25">
      <c r="E4601">
        <v>0.16719100000000001</v>
      </c>
      <c r="F4601">
        <v>-0.96987900000000005</v>
      </c>
      <c r="G4601">
        <v>-0.24287400000000001</v>
      </c>
    </row>
    <row r="4602" spans="5:7" x14ac:dyDescent="0.25">
      <c r="E4602">
        <v>0.13087499999999999</v>
      </c>
      <c r="F4602">
        <v>-1.0002439999999999</v>
      </c>
      <c r="G4602">
        <v>-0.22204599999999999</v>
      </c>
    </row>
    <row r="4603" spans="5:7" x14ac:dyDescent="0.25">
      <c r="E4603">
        <v>9.8679000000000003E-2</v>
      </c>
      <c r="F4603">
        <v>-1.0145109999999999</v>
      </c>
      <c r="G4603">
        <v>-0.26239000000000001</v>
      </c>
    </row>
    <row r="4604" spans="5:7" x14ac:dyDescent="0.25">
      <c r="E4604">
        <v>7.2159000000000001E-2</v>
      </c>
      <c r="F4604">
        <v>-0.93360900000000002</v>
      </c>
      <c r="G4604">
        <v>-0.246033</v>
      </c>
    </row>
    <row r="4605" spans="5:7" x14ac:dyDescent="0.25">
      <c r="E4605">
        <v>0.109528</v>
      </c>
      <c r="F4605">
        <v>-0.97026100000000004</v>
      </c>
      <c r="G4605">
        <v>-0.25035099999999999</v>
      </c>
    </row>
    <row r="4606" spans="5:7" x14ac:dyDescent="0.25">
      <c r="E4606">
        <v>0.15267900000000001</v>
      </c>
      <c r="F4606">
        <v>-1.0200959999999999</v>
      </c>
      <c r="G4606">
        <v>-0.232407</v>
      </c>
    </row>
    <row r="4607" spans="5:7" x14ac:dyDescent="0.25">
      <c r="E4607">
        <v>0.16856399999999999</v>
      </c>
      <c r="F4607">
        <v>-0.96528599999999998</v>
      </c>
      <c r="G4607">
        <v>-0.17361499999999999</v>
      </c>
    </row>
    <row r="4608" spans="5:7" x14ac:dyDescent="0.25">
      <c r="E4608">
        <v>0.16905200000000001</v>
      </c>
      <c r="F4608">
        <v>-1.0260769999999999</v>
      </c>
      <c r="G4608">
        <v>-0.17904700000000001</v>
      </c>
    </row>
    <row r="4609" spans="5:7" x14ac:dyDescent="0.25">
      <c r="E4609">
        <v>0.187973</v>
      </c>
      <c r="F4609">
        <v>-1.0132140000000001</v>
      </c>
      <c r="G4609">
        <v>-0.174927</v>
      </c>
    </row>
    <row r="4610" spans="5:7" x14ac:dyDescent="0.25">
      <c r="E4610">
        <v>0.136902</v>
      </c>
      <c r="F4610">
        <v>-0.97839399999999999</v>
      </c>
      <c r="G4610">
        <v>-0.18226600000000001</v>
      </c>
    </row>
    <row r="4611" spans="5:7" x14ac:dyDescent="0.25">
      <c r="E4611">
        <v>0.13989299999999999</v>
      </c>
      <c r="F4611">
        <v>-0.97087100000000004</v>
      </c>
      <c r="G4611">
        <v>-0.187912</v>
      </c>
    </row>
    <row r="4612" spans="5:7" x14ac:dyDescent="0.25">
      <c r="E4612">
        <v>0.154587</v>
      </c>
      <c r="F4612">
        <v>-0.99551400000000001</v>
      </c>
      <c r="G4612">
        <v>-0.211288</v>
      </c>
    </row>
    <row r="4613" spans="5:7" x14ac:dyDescent="0.25">
      <c r="E4613">
        <v>0.15246599999999999</v>
      </c>
      <c r="F4613">
        <v>-0.95890799999999998</v>
      </c>
      <c r="G4613">
        <v>-0.23643500000000001</v>
      </c>
    </row>
    <row r="4614" spans="5:7" x14ac:dyDescent="0.25">
      <c r="E4614">
        <v>0.146423</v>
      </c>
      <c r="F4614">
        <v>-0.92335500000000004</v>
      </c>
      <c r="G4614">
        <v>-0.311554</v>
      </c>
    </row>
    <row r="4615" spans="5:7" x14ac:dyDescent="0.25">
      <c r="E4615">
        <v>0.115601</v>
      </c>
      <c r="F4615">
        <v>-0.96046399999999998</v>
      </c>
      <c r="G4615">
        <v>-0.37240600000000001</v>
      </c>
    </row>
    <row r="4616" spans="5:7" x14ac:dyDescent="0.25">
      <c r="E4616">
        <v>6.4987000000000003E-2</v>
      </c>
      <c r="F4616">
        <v>-0.94282500000000002</v>
      </c>
      <c r="G4616">
        <v>-0.37968400000000002</v>
      </c>
    </row>
    <row r="4617" spans="5:7" x14ac:dyDescent="0.25">
      <c r="E4617">
        <v>6.0898000000000001E-2</v>
      </c>
      <c r="F4617">
        <v>-0.95440700000000001</v>
      </c>
      <c r="G4617">
        <v>-0.37817400000000001</v>
      </c>
    </row>
    <row r="4618" spans="5:7" x14ac:dyDescent="0.25">
      <c r="E4618">
        <v>7.0907999999999999E-2</v>
      </c>
      <c r="F4618">
        <v>-0.94364899999999996</v>
      </c>
      <c r="G4618">
        <v>-0.35295100000000001</v>
      </c>
    </row>
    <row r="4619" spans="5:7" x14ac:dyDescent="0.25">
      <c r="E4619">
        <v>7.7393000000000003E-2</v>
      </c>
      <c r="F4619">
        <v>-0.96221900000000005</v>
      </c>
      <c r="G4619">
        <v>-0.35026600000000002</v>
      </c>
    </row>
    <row r="4620" spans="5:7" x14ac:dyDescent="0.25">
      <c r="E4620">
        <v>0.10437</v>
      </c>
      <c r="F4620">
        <v>-0.94212300000000004</v>
      </c>
      <c r="G4620">
        <v>-0.36874400000000002</v>
      </c>
    </row>
    <row r="4621" spans="5:7" x14ac:dyDescent="0.25">
      <c r="E4621">
        <v>0.11390699999999999</v>
      </c>
      <c r="F4621">
        <v>-0.86569200000000002</v>
      </c>
      <c r="G4621">
        <v>-0.328461</v>
      </c>
    </row>
    <row r="4622" spans="5:7" x14ac:dyDescent="0.25">
      <c r="E4622">
        <v>0.129578</v>
      </c>
      <c r="F4622">
        <v>-0.91976899999999995</v>
      </c>
      <c r="G4622">
        <v>-0.35952800000000001</v>
      </c>
    </row>
    <row r="4623" spans="5:7" x14ac:dyDescent="0.25">
      <c r="E4623">
        <v>0.119781</v>
      </c>
      <c r="F4623">
        <v>-0.95222499999999999</v>
      </c>
      <c r="G4623">
        <v>-0.37371799999999999</v>
      </c>
    </row>
    <row r="4624" spans="5:7" x14ac:dyDescent="0.25">
      <c r="E4624">
        <v>0.104813</v>
      </c>
      <c r="F4624">
        <v>-0.91445900000000002</v>
      </c>
      <c r="G4624">
        <v>-0.34971600000000003</v>
      </c>
    </row>
    <row r="4625" spans="5:7" x14ac:dyDescent="0.25">
      <c r="E4625">
        <v>0.141098</v>
      </c>
      <c r="F4625">
        <v>-0.94905099999999998</v>
      </c>
      <c r="G4625">
        <v>-0.35378999999999999</v>
      </c>
    </row>
    <row r="4626" spans="5:7" x14ac:dyDescent="0.25">
      <c r="E4626">
        <v>0.15744</v>
      </c>
      <c r="F4626">
        <v>-0.97329699999999997</v>
      </c>
      <c r="G4626">
        <v>-0.376801</v>
      </c>
    </row>
    <row r="4627" spans="5:7" x14ac:dyDescent="0.25">
      <c r="E4627">
        <v>0.14822399999999999</v>
      </c>
      <c r="F4627">
        <v>-0.94045999999999996</v>
      </c>
      <c r="G4627">
        <v>-0.37246699999999999</v>
      </c>
    </row>
    <row r="4628" spans="5:7" x14ac:dyDescent="0.25">
      <c r="E4628">
        <v>0.15910299999999999</v>
      </c>
      <c r="F4628">
        <v>-0.93632499999999996</v>
      </c>
      <c r="G4628">
        <v>-0.35423300000000002</v>
      </c>
    </row>
    <row r="4629" spans="5:7" x14ac:dyDescent="0.25">
      <c r="E4629">
        <v>0.15479999999999999</v>
      </c>
      <c r="F4629">
        <v>-0.93794299999999997</v>
      </c>
      <c r="G4629">
        <v>-0.326569</v>
      </c>
    </row>
    <row r="4630" spans="5:7" x14ac:dyDescent="0.25">
      <c r="E4630">
        <v>0.12651100000000001</v>
      </c>
      <c r="F4630">
        <v>-0.951569</v>
      </c>
      <c r="G4630">
        <v>-0.34449800000000003</v>
      </c>
    </row>
    <row r="4631" spans="5:7" x14ac:dyDescent="0.25">
      <c r="E4631">
        <v>0.109222</v>
      </c>
      <c r="F4631">
        <v>-0.958588</v>
      </c>
      <c r="G4631">
        <v>-0.34704600000000002</v>
      </c>
    </row>
    <row r="4632" spans="5:7" x14ac:dyDescent="0.25">
      <c r="E4632">
        <v>0.14280699999999999</v>
      </c>
      <c r="F4632">
        <v>-0.95098899999999997</v>
      </c>
      <c r="G4632">
        <v>-0.34213300000000002</v>
      </c>
    </row>
    <row r="4633" spans="5:7" x14ac:dyDescent="0.25">
      <c r="E4633">
        <v>0.184006</v>
      </c>
      <c r="F4633">
        <v>-0.92571999999999999</v>
      </c>
      <c r="G4633">
        <v>-0.32522600000000002</v>
      </c>
    </row>
    <row r="4634" spans="5:7" x14ac:dyDescent="0.25">
      <c r="E4634">
        <v>0.205933</v>
      </c>
      <c r="F4634">
        <v>-0.93293800000000005</v>
      </c>
      <c r="G4634">
        <v>-0.31033300000000003</v>
      </c>
    </row>
    <row r="4635" spans="5:7" x14ac:dyDescent="0.25">
      <c r="E4635">
        <v>0.18652299999999999</v>
      </c>
      <c r="F4635">
        <v>-0.93618800000000002</v>
      </c>
      <c r="G4635">
        <v>-0.30496200000000001</v>
      </c>
    </row>
    <row r="4636" spans="5:7" x14ac:dyDescent="0.25">
      <c r="E4636">
        <v>0.14335600000000001</v>
      </c>
      <c r="F4636">
        <v>-0.98226899999999995</v>
      </c>
      <c r="G4636">
        <v>-0.30581700000000001</v>
      </c>
    </row>
    <row r="4637" spans="5:7" x14ac:dyDescent="0.25">
      <c r="E4637">
        <v>0.15093999999999999</v>
      </c>
      <c r="F4637">
        <v>-1.0025630000000001</v>
      </c>
      <c r="G4637">
        <v>-0.35064699999999999</v>
      </c>
    </row>
    <row r="4638" spans="5:7" x14ac:dyDescent="0.25">
      <c r="E4638">
        <v>0.14952099999999999</v>
      </c>
      <c r="F4638">
        <v>-0.94693000000000005</v>
      </c>
      <c r="G4638">
        <v>-0.29672199999999999</v>
      </c>
    </row>
    <row r="4639" spans="5:7" x14ac:dyDescent="0.25">
      <c r="E4639">
        <v>0.16600000000000001</v>
      </c>
      <c r="F4639">
        <v>-0.89547699999999997</v>
      </c>
      <c r="G4639">
        <v>-0.253693</v>
      </c>
    </row>
    <row r="4640" spans="5:7" x14ac:dyDescent="0.25">
      <c r="E4640">
        <v>0.14837600000000001</v>
      </c>
      <c r="F4640">
        <v>-0.90713500000000002</v>
      </c>
      <c r="G4640">
        <v>-0.282578</v>
      </c>
    </row>
    <row r="4641" spans="5:7" x14ac:dyDescent="0.25">
      <c r="E4641">
        <v>0.120255</v>
      </c>
      <c r="F4641">
        <v>-0.90074200000000004</v>
      </c>
      <c r="G4641">
        <v>-0.301041</v>
      </c>
    </row>
    <row r="4642" spans="5:7" x14ac:dyDescent="0.25">
      <c r="E4642">
        <v>0.129578</v>
      </c>
      <c r="F4642">
        <v>-0.90608200000000005</v>
      </c>
      <c r="G4642">
        <v>-0.33047500000000002</v>
      </c>
    </row>
    <row r="4643" spans="5:7" x14ac:dyDescent="0.25">
      <c r="E4643">
        <v>0.17114299999999999</v>
      </c>
      <c r="F4643">
        <v>-0.94191000000000003</v>
      </c>
      <c r="G4643">
        <v>-0.41874699999999998</v>
      </c>
    </row>
    <row r="4644" spans="5:7" x14ac:dyDescent="0.25">
      <c r="E4644">
        <v>0.16886899999999999</v>
      </c>
      <c r="F4644">
        <v>-0.96958900000000003</v>
      </c>
      <c r="G4644">
        <v>-0.47955300000000001</v>
      </c>
    </row>
    <row r="4645" spans="5:7" x14ac:dyDescent="0.25">
      <c r="E4645">
        <v>0.14382900000000001</v>
      </c>
      <c r="F4645">
        <v>-0.90228299999999995</v>
      </c>
      <c r="G4645">
        <v>-0.54247999999999996</v>
      </c>
    </row>
    <row r="4646" spans="5:7" x14ac:dyDescent="0.25">
      <c r="E4646">
        <v>0.12521399999999999</v>
      </c>
      <c r="F4646">
        <v>-0.85163900000000003</v>
      </c>
      <c r="G4646">
        <v>-0.60111999999999999</v>
      </c>
    </row>
    <row r="4647" spans="5:7" x14ac:dyDescent="0.25">
      <c r="E4647">
        <v>0.10556</v>
      </c>
      <c r="F4647">
        <v>-0.84654200000000002</v>
      </c>
      <c r="G4647">
        <v>-0.55270399999999997</v>
      </c>
    </row>
    <row r="4648" spans="5:7" x14ac:dyDescent="0.25">
      <c r="E4648">
        <v>0.16354399999999999</v>
      </c>
      <c r="F4648">
        <v>-0.93675200000000003</v>
      </c>
      <c r="G4648">
        <v>-0.49221799999999999</v>
      </c>
    </row>
    <row r="4649" spans="5:7" x14ac:dyDescent="0.25">
      <c r="E4649">
        <v>0.176788</v>
      </c>
      <c r="F4649">
        <v>-0.923508</v>
      </c>
      <c r="G4649">
        <v>-0.477493</v>
      </c>
    </row>
    <row r="4650" spans="5:7" x14ac:dyDescent="0.25">
      <c r="E4650">
        <v>0.18187</v>
      </c>
      <c r="F4650">
        <v>-0.88130200000000003</v>
      </c>
      <c r="G4650">
        <v>-0.45335399999999998</v>
      </c>
    </row>
    <row r="4651" spans="5:7" x14ac:dyDescent="0.25">
      <c r="E4651">
        <v>0.212753</v>
      </c>
      <c r="F4651">
        <v>-0.90148899999999998</v>
      </c>
      <c r="G4651">
        <v>-0.441162</v>
      </c>
    </row>
    <row r="4652" spans="5:7" x14ac:dyDescent="0.25">
      <c r="E4652">
        <v>0.23872399999999999</v>
      </c>
      <c r="F4652">
        <v>-0.875031</v>
      </c>
      <c r="G4652">
        <v>-0.41982999999999998</v>
      </c>
    </row>
    <row r="4653" spans="5:7" x14ac:dyDescent="0.25">
      <c r="E4653">
        <v>0.23811299999999999</v>
      </c>
      <c r="F4653">
        <v>-0.87829599999999997</v>
      </c>
      <c r="G4653">
        <v>-0.40257300000000001</v>
      </c>
    </row>
    <row r="4654" spans="5:7" x14ac:dyDescent="0.25">
      <c r="E4654">
        <v>0.19264200000000001</v>
      </c>
      <c r="F4654">
        <v>-0.90074200000000004</v>
      </c>
      <c r="G4654">
        <v>-0.39903300000000003</v>
      </c>
    </row>
    <row r="4655" spans="5:7" x14ac:dyDescent="0.25">
      <c r="E4655">
        <v>0.13702400000000001</v>
      </c>
      <c r="F4655">
        <v>-0.90551800000000005</v>
      </c>
      <c r="G4655">
        <v>-0.42514000000000002</v>
      </c>
    </row>
    <row r="4656" spans="5:7" x14ac:dyDescent="0.25">
      <c r="E4656">
        <v>0.17311099999999999</v>
      </c>
      <c r="F4656">
        <v>-0.94746399999999997</v>
      </c>
      <c r="G4656">
        <v>-0.44696000000000002</v>
      </c>
    </row>
    <row r="4657" spans="5:7" x14ac:dyDescent="0.25">
      <c r="E4657">
        <v>0.22819500000000001</v>
      </c>
      <c r="F4657">
        <v>-0.95480299999999996</v>
      </c>
      <c r="G4657">
        <v>-0.41775499999999999</v>
      </c>
    </row>
    <row r="4658" spans="5:7" x14ac:dyDescent="0.25">
      <c r="E4658">
        <v>0.23838799999999999</v>
      </c>
      <c r="F4658">
        <v>-0.94497699999999996</v>
      </c>
      <c r="G4658">
        <v>-0.41339100000000001</v>
      </c>
    </row>
    <row r="4659" spans="5:7" x14ac:dyDescent="0.25">
      <c r="E4659">
        <v>0.18365500000000001</v>
      </c>
      <c r="F4659">
        <v>-0.93469199999999997</v>
      </c>
      <c r="G4659">
        <v>-0.40829500000000002</v>
      </c>
    </row>
    <row r="4660" spans="5:7" x14ac:dyDescent="0.25">
      <c r="E4660">
        <v>0.16093399999999999</v>
      </c>
      <c r="F4660">
        <v>-0.90976000000000001</v>
      </c>
      <c r="G4660">
        <v>-0.40118399999999999</v>
      </c>
    </row>
    <row r="4661" spans="5:7" x14ac:dyDescent="0.25">
      <c r="E4661">
        <v>0.16139200000000001</v>
      </c>
      <c r="F4661">
        <v>-0.85751299999999997</v>
      </c>
      <c r="G4661">
        <v>-0.37011699999999997</v>
      </c>
    </row>
    <row r="4662" spans="5:7" x14ac:dyDescent="0.25">
      <c r="E4662">
        <v>0.17314099999999999</v>
      </c>
      <c r="F4662">
        <v>-0.90681500000000004</v>
      </c>
      <c r="G4662">
        <v>-0.373749</v>
      </c>
    </row>
    <row r="4663" spans="5:7" x14ac:dyDescent="0.25">
      <c r="E4663">
        <v>0.14440900000000001</v>
      </c>
      <c r="F4663">
        <v>-0.94053600000000004</v>
      </c>
      <c r="G4663">
        <v>-0.37919599999999998</v>
      </c>
    </row>
    <row r="4664" spans="5:7" x14ac:dyDescent="0.25">
      <c r="E4664">
        <v>0.123291</v>
      </c>
      <c r="F4664">
        <v>-0.94879199999999997</v>
      </c>
      <c r="G4664">
        <v>-0.39259300000000003</v>
      </c>
    </row>
    <row r="4665" spans="5:7" x14ac:dyDescent="0.25">
      <c r="E4665">
        <v>0.15060399999999999</v>
      </c>
      <c r="F4665">
        <v>-0.89895599999999998</v>
      </c>
      <c r="G4665">
        <v>-0.37062099999999998</v>
      </c>
    </row>
    <row r="4666" spans="5:7" x14ac:dyDescent="0.25">
      <c r="E4666">
        <v>0.16172800000000001</v>
      </c>
      <c r="F4666">
        <v>-0.94984400000000002</v>
      </c>
      <c r="G4666">
        <v>-0.39405800000000002</v>
      </c>
    </row>
    <row r="4667" spans="5:7" x14ac:dyDescent="0.25">
      <c r="E4667">
        <v>0.14959700000000001</v>
      </c>
      <c r="F4667">
        <v>-0.98492400000000002</v>
      </c>
      <c r="G4667">
        <v>-0.40382400000000002</v>
      </c>
    </row>
    <row r="4668" spans="5:7" x14ac:dyDescent="0.25">
      <c r="E4668">
        <v>0.117523</v>
      </c>
      <c r="F4668">
        <v>-0.95333900000000005</v>
      </c>
      <c r="G4668">
        <v>-0.40562399999999998</v>
      </c>
    </row>
    <row r="4669" spans="5:7" x14ac:dyDescent="0.25">
      <c r="E4669">
        <v>0.11360199999999999</v>
      </c>
      <c r="F4669">
        <v>-0.89239500000000005</v>
      </c>
      <c r="G4669">
        <v>-0.36543300000000001</v>
      </c>
    </row>
    <row r="4670" spans="5:7" x14ac:dyDescent="0.25">
      <c r="E4670">
        <v>0.12492399999999999</v>
      </c>
      <c r="F4670">
        <v>-0.88572700000000004</v>
      </c>
      <c r="G4670">
        <v>-0.33653300000000003</v>
      </c>
    </row>
    <row r="4671" spans="5:7" x14ac:dyDescent="0.25">
      <c r="E4671">
        <v>0.10746799999999999</v>
      </c>
      <c r="F4671">
        <v>-0.9758</v>
      </c>
      <c r="G4671">
        <v>-0.38832100000000003</v>
      </c>
    </row>
    <row r="4672" spans="5:7" x14ac:dyDescent="0.25">
      <c r="E4672">
        <v>8.2565E-2</v>
      </c>
      <c r="F4672">
        <v>-0.97027600000000003</v>
      </c>
      <c r="G4672">
        <v>-0.39534000000000002</v>
      </c>
    </row>
    <row r="4673" spans="5:7" x14ac:dyDescent="0.25">
      <c r="E4673">
        <v>8.8515999999999997E-2</v>
      </c>
      <c r="F4673">
        <v>-0.84855700000000001</v>
      </c>
      <c r="G4673">
        <v>-0.341034</v>
      </c>
    </row>
    <row r="4674" spans="5:7" x14ac:dyDescent="0.25">
      <c r="E4674">
        <v>0.10759000000000001</v>
      </c>
      <c r="F4674">
        <v>-0.94764700000000002</v>
      </c>
      <c r="G4674">
        <v>-0.39239499999999999</v>
      </c>
    </row>
    <row r="4675" spans="5:7" x14ac:dyDescent="0.25">
      <c r="E4675">
        <v>0.10499600000000001</v>
      </c>
      <c r="F4675">
        <v>-0.983047</v>
      </c>
      <c r="G4675">
        <v>-0.41308600000000001</v>
      </c>
    </row>
    <row r="4676" spans="5:7" x14ac:dyDescent="0.25">
      <c r="E4676">
        <v>8.5663000000000003E-2</v>
      </c>
      <c r="F4676">
        <v>-0.89593500000000004</v>
      </c>
      <c r="G4676">
        <v>-0.37214700000000001</v>
      </c>
    </row>
    <row r="4677" spans="5:7" x14ac:dyDescent="0.25">
      <c r="E4677">
        <v>0.112595</v>
      </c>
      <c r="F4677">
        <v>-0.93603499999999995</v>
      </c>
      <c r="G4677">
        <v>-0.37182599999999999</v>
      </c>
    </row>
    <row r="4678" spans="5:7" x14ac:dyDescent="0.25">
      <c r="E4678">
        <v>8.9371000000000006E-2</v>
      </c>
      <c r="F4678">
        <v>-0.95927399999999996</v>
      </c>
      <c r="G4678">
        <v>-0.37654100000000001</v>
      </c>
    </row>
    <row r="4679" spans="5:7" x14ac:dyDescent="0.25">
      <c r="E4679">
        <v>5.1346000000000003E-2</v>
      </c>
      <c r="F4679">
        <v>-0.961731</v>
      </c>
      <c r="G4679">
        <v>-0.37565599999999999</v>
      </c>
    </row>
    <row r="4680" spans="5:7" x14ac:dyDescent="0.25">
      <c r="E4680">
        <v>4.1840000000000002E-2</v>
      </c>
      <c r="F4680">
        <v>-0.90440399999999999</v>
      </c>
      <c r="G4680">
        <v>-0.34431499999999998</v>
      </c>
    </row>
    <row r="4681" spans="5:7" x14ac:dyDescent="0.25">
      <c r="E4681">
        <v>7.7515000000000001E-2</v>
      </c>
      <c r="F4681">
        <v>-0.91795300000000002</v>
      </c>
      <c r="G4681">
        <v>-0.36387599999999998</v>
      </c>
    </row>
    <row r="4682" spans="5:7" x14ac:dyDescent="0.25">
      <c r="E4682">
        <v>7.3485999999999996E-2</v>
      </c>
      <c r="F4682">
        <v>-0.97091700000000003</v>
      </c>
      <c r="G4682">
        <v>-0.41175800000000001</v>
      </c>
    </row>
    <row r="4683" spans="5:7" x14ac:dyDescent="0.25">
      <c r="E4683">
        <v>4.4891E-2</v>
      </c>
      <c r="F4683">
        <v>-0.921265</v>
      </c>
      <c r="G4683">
        <v>-0.39213599999999998</v>
      </c>
    </row>
    <row r="4684" spans="5:7" x14ac:dyDescent="0.25">
      <c r="E4684">
        <v>4.5638999999999999E-2</v>
      </c>
      <c r="F4684">
        <v>-0.88195800000000002</v>
      </c>
      <c r="G4684">
        <v>-0.37457299999999999</v>
      </c>
    </row>
    <row r="4685" spans="5:7" x14ac:dyDescent="0.25">
      <c r="E4685">
        <v>8.3587999999999996E-2</v>
      </c>
      <c r="F4685">
        <v>-0.93684400000000001</v>
      </c>
      <c r="G4685">
        <v>-0.38266</v>
      </c>
    </row>
    <row r="4686" spans="5:7" x14ac:dyDescent="0.25">
      <c r="E4686">
        <v>6.1004999999999997E-2</v>
      </c>
      <c r="F4686">
        <v>-0.96054099999999998</v>
      </c>
      <c r="G4686">
        <v>-0.37704500000000002</v>
      </c>
    </row>
    <row r="4687" spans="5:7" x14ac:dyDescent="0.25">
      <c r="E4687">
        <v>4.3777000000000003E-2</v>
      </c>
      <c r="F4687">
        <v>-0.90901200000000004</v>
      </c>
      <c r="G4687">
        <v>-0.38522299999999998</v>
      </c>
    </row>
    <row r="4688" spans="5:7" x14ac:dyDescent="0.25">
      <c r="E4688">
        <v>7.3273000000000005E-2</v>
      </c>
      <c r="F4688">
        <v>-0.91578700000000002</v>
      </c>
      <c r="G4688">
        <v>-0.40510600000000002</v>
      </c>
    </row>
    <row r="4689" spans="5:7" x14ac:dyDescent="0.25">
      <c r="E4689">
        <v>8.0535999999999996E-2</v>
      </c>
      <c r="F4689">
        <v>-0.92010499999999995</v>
      </c>
      <c r="G4689">
        <v>-0.369614</v>
      </c>
    </row>
    <row r="4690" spans="5:7" x14ac:dyDescent="0.25">
      <c r="E4690">
        <v>4.9118000000000002E-2</v>
      </c>
      <c r="F4690">
        <v>-0.98080400000000001</v>
      </c>
      <c r="G4690">
        <v>-0.36512800000000001</v>
      </c>
    </row>
    <row r="4691" spans="5:7" x14ac:dyDescent="0.25">
      <c r="E4691">
        <v>4.0038999999999998E-2</v>
      </c>
      <c r="F4691">
        <v>-0.99768100000000004</v>
      </c>
      <c r="G4691">
        <v>-0.37016300000000002</v>
      </c>
    </row>
    <row r="4692" spans="5:7" x14ac:dyDescent="0.25">
      <c r="E4692">
        <v>4.1367000000000001E-2</v>
      </c>
      <c r="F4692">
        <v>-0.93728599999999995</v>
      </c>
      <c r="G4692">
        <v>-0.32986500000000002</v>
      </c>
    </row>
    <row r="4693" spans="5:7" x14ac:dyDescent="0.25">
      <c r="E4693">
        <v>5.5145E-2</v>
      </c>
      <c r="F4693">
        <v>-0.93962100000000004</v>
      </c>
      <c r="G4693">
        <v>-0.29367100000000002</v>
      </c>
    </row>
    <row r="4694" spans="5:7" x14ac:dyDescent="0.25">
      <c r="E4694">
        <v>3.569E-2</v>
      </c>
      <c r="F4694">
        <v>-0.98612999999999995</v>
      </c>
      <c r="G4694">
        <v>-0.31414799999999998</v>
      </c>
    </row>
    <row r="4695" spans="5:7" x14ac:dyDescent="0.25">
      <c r="E4695">
        <v>2.0095999999999999E-2</v>
      </c>
      <c r="F4695">
        <v>-0.92121900000000001</v>
      </c>
      <c r="G4695">
        <v>-0.27783200000000002</v>
      </c>
    </row>
    <row r="4696" spans="5:7" x14ac:dyDescent="0.25">
      <c r="E4696">
        <v>5.3115999999999997E-2</v>
      </c>
      <c r="F4696">
        <v>-0.98677099999999995</v>
      </c>
      <c r="G4696">
        <v>-0.26187100000000002</v>
      </c>
    </row>
    <row r="4697" spans="5:7" x14ac:dyDescent="0.25">
      <c r="E4697">
        <v>9.0972999999999998E-2</v>
      </c>
      <c r="F4697">
        <v>-0.94486999999999999</v>
      </c>
      <c r="G4697">
        <v>-0.30305500000000002</v>
      </c>
    </row>
    <row r="4698" spans="5:7" x14ac:dyDescent="0.25">
      <c r="E4698">
        <v>7.1121000000000004E-2</v>
      </c>
      <c r="F4698">
        <v>-0.91555799999999998</v>
      </c>
      <c r="G4698">
        <v>-0.26341199999999998</v>
      </c>
    </row>
    <row r="4699" spans="5:7" x14ac:dyDescent="0.25">
      <c r="E4699">
        <v>5.5724999999999997E-2</v>
      </c>
      <c r="F4699">
        <v>-0.90817300000000001</v>
      </c>
      <c r="G4699">
        <v>-0.27542100000000003</v>
      </c>
    </row>
    <row r="4700" spans="5:7" x14ac:dyDescent="0.25">
      <c r="E4700">
        <v>4.6677000000000003E-2</v>
      </c>
      <c r="F4700">
        <v>-0.96417200000000003</v>
      </c>
      <c r="G4700">
        <v>-0.36152600000000001</v>
      </c>
    </row>
    <row r="4701" spans="5:7" x14ac:dyDescent="0.25">
      <c r="E4701">
        <v>2.2522E-2</v>
      </c>
      <c r="F4701">
        <v>-1.029312</v>
      </c>
      <c r="G4701">
        <v>-0.37428299999999998</v>
      </c>
    </row>
    <row r="4702" spans="5:7" x14ac:dyDescent="0.25">
      <c r="E4702">
        <v>3.1112999999999998E-2</v>
      </c>
      <c r="F4702">
        <v>-0.98640399999999995</v>
      </c>
      <c r="G4702">
        <v>-0.31864900000000002</v>
      </c>
    </row>
    <row r="4703" spans="5:7" x14ac:dyDescent="0.25">
      <c r="E4703">
        <v>8.1145999999999996E-2</v>
      </c>
      <c r="F4703">
        <v>-0.94950900000000005</v>
      </c>
      <c r="G4703">
        <v>-0.31686399999999998</v>
      </c>
    </row>
    <row r="4704" spans="5:7" x14ac:dyDescent="0.25">
      <c r="E4704">
        <v>6.2606999999999996E-2</v>
      </c>
      <c r="F4704">
        <v>-0.96243299999999998</v>
      </c>
      <c r="G4704">
        <v>-0.29783599999999999</v>
      </c>
    </row>
    <row r="4705" spans="5:7" x14ac:dyDescent="0.25">
      <c r="E4705">
        <v>1.0253999999999999E-2</v>
      </c>
      <c r="F4705">
        <v>-0.92895499999999998</v>
      </c>
      <c r="G4705">
        <v>-0.30847200000000002</v>
      </c>
    </row>
    <row r="4706" spans="5:7" x14ac:dyDescent="0.25">
      <c r="E4706">
        <v>3.6470000000000001E-3</v>
      </c>
      <c r="F4706">
        <v>-0.97877499999999995</v>
      </c>
      <c r="G4706">
        <v>-0.30110199999999998</v>
      </c>
    </row>
    <row r="4707" spans="5:7" x14ac:dyDescent="0.25">
      <c r="E4707">
        <v>2.9128999999999999E-2</v>
      </c>
      <c r="F4707">
        <v>-0.90460200000000002</v>
      </c>
      <c r="G4707">
        <v>-0.28476000000000001</v>
      </c>
    </row>
    <row r="4708" spans="5:7" x14ac:dyDescent="0.25">
      <c r="E4708">
        <v>5.2094000000000001E-2</v>
      </c>
      <c r="F4708">
        <v>-0.95866399999999996</v>
      </c>
      <c r="G4708">
        <v>-0.30160500000000001</v>
      </c>
    </row>
    <row r="4709" spans="5:7" x14ac:dyDescent="0.25">
      <c r="E4709">
        <v>2.0111E-2</v>
      </c>
      <c r="F4709">
        <v>-1.0213319999999999</v>
      </c>
      <c r="G4709">
        <v>-0.36199999999999999</v>
      </c>
    </row>
    <row r="4710" spans="5:7" x14ac:dyDescent="0.25">
      <c r="E4710">
        <v>-1.1292E-2</v>
      </c>
      <c r="F4710">
        <v>-0.94364899999999996</v>
      </c>
      <c r="G4710">
        <v>-0.34349099999999999</v>
      </c>
    </row>
    <row r="4711" spans="5:7" x14ac:dyDescent="0.25">
      <c r="E4711">
        <v>-1.9680000000000001E-3</v>
      </c>
      <c r="F4711">
        <v>-0.96829200000000004</v>
      </c>
      <c r="G4711">
        <v>-0.331177</v>
      </c>
    </row>
    <row r="4712" spans="5:7" x14ac:dyDescent="0.25">
      <c r="E4712">
        <v>3.8330000000000003E-2</v>
      </c>
      <c r="F4712">
        <v>-0.95599400000000001</v>
      </c>
      <c r="G4712">
        <v>-0.33395399999999997</v>
      </c>
    </row>
    <row r="4713" spans="5:7" x14ac:dyDescent="0.25">
      <c r="E4713">
        <v>4.0114999999999998E-2</v>
      </c>
      <c r="F4713">
        <v>-0.970306</v>
      </c>
      <c r="G4713">
        <v>-0.32217400000000002</v>
      </c>
    </row>
    <row r="4714" spans="5:7" x14ac:dyDescent="0.25">
      <c r="E4714">
        <v>8.881E-3</v>
      </c>
      <c r="F4714">
        <v>-0.95941200000000004</v>
      </c>
      <c r="G4714">
        <v>-0.30157499999999998</v>
      </c>
    </row>
    <row r="4715" spans="5:7" x14ac:dyDescent="0.25">
      <c r="E4715">
        <v>-1.4389000000000001E-2</v>
      </c>
      <c r="F4715">
        <v>-0.91690099999999997</v>
      </c>
      <c r="G4715">
        <v>-0.32260100000000003</v>
      </c>
    </row>
    <row r="4716" spans="5:7" x14ac:dyDescent="0.25">
      <c r="E4716">
        <v>-1.268E-2</v>
      </c>
      <c r="F4716">
        <v>-0.96177699999999999</v>
      </c>
      <c r="G4716">
        <v>-0.34675600000000001</v>
      </c>
    </row>
    <row r="4717" spans="5:7" x14ac:dyDescent="0.25">
      <c r="E4717">
        <v>-1.1627E-2</v>
      </c>
      <c r="F4717">
        <v>-0.99202000000000001</v>
      </c>
      <c r="G4717">
        <v>-0.328598</v>
      </c>
    </row>
    <row r="4718" spans="5:7" x14ac:dyDescent="0.25">
      <c r="E4718">
        <v>-1.2115000000000001E-2</v>
      </c>
      <c r="F4718">
        <v>-0.92571999999999999</v>
      </c>
      <c r="G4718">
        <v>-0.28149400000000002</v>
      </c>
    </row>
    <row r="4719" spans="5:7" x14ac:dyDescent="0.25">
      <c r="E4719">
        <v>-8.3770000000000008E-3</v>
      </c>
      <c r="F4719">
        <v>-0.98698399999999997</v>
      </c>
      <c r="G4719">
        <v>-0.33805800000000003</v>
      </c>
    </row>
    <row r="4720" spans="5:7" x14ac:dyDescent="0.25">
      <c r="E4720">
        <v>-6.1190000000000003E-3</v>
      </c>
      <c r="F4720">
        <v>-0.97476200000000002</v>
      </c>
      <c r="G4720">
        <v>-0.33236700000000002</v>
      </c>
    </row>
    <row r="4721" spans="5:7" x14ac:dyDescent="0.25">
      <c r="E4721">
        <v>2.1972999999999999E-2</v>
      </c>
      <c r="F4721">
        <v>-0.90736399999999995</v>
      </c>
      <c r="G4721">
        <v>-0.285522</v>
      </c>
    </row>
    <row r="4722" spans="5:7" x14ac:dyDescent="0.25">
      <c r="E4722">
        <v>4.5578E-2</v>
      </c>
      <c r="F4722">
        <v>-0.948654</v>
      </c>
      <c r="G4722">
        <v>-0.341949</v>
      </c>
    </row>
    <row r="4723" spans="5:7" x14ac:dyDescent="0.25">
      <c r="E4723">
        <v>2.0736999999999998E-2</v>
      </c>
      <c r="F4723">
        <v>-0.926956</v>
      </c>
      <c r="G4723">
        <v>-0.309616</v>
      </c>
    </row>
    <row r="4724" spans="5:7" x14ac:dyDescent="0.25">
      <c r="E4724">
        <v>-1.0605E-2</v>
      </c>
      <c r="F4724">
        <v>-0.99519299999999999</v>
      </c>
      <c r="G4724">
        <v>-0.30812099999999998</v>
      </c>
    </row>
    <row r="4725" spans="5:7" x14ac:dyDescent="0.25">
      <c r="E4725">
        <v>-1.5518000000000001E-2</v>
      </c>
      <c r="F4725">
        <v>-1.0186459999999999</v>
      </c>
      <c r="G4725">
        <v>-0.32981899999999997</v>
      </c>
    </row>
    <row r="4726" spans="5:7" x14ac:dyDescent="0.25">
      <c r="E4726">
        <v>8.3900000000000001E-4</v>
      </c>
      <c r="F4726">
        <v>-0.90695199999999998</v>
      </c>
      <c r="G4726">
        <v>-0.3125</v>
      </c>
    </row>
    <row r="4727" spans="5:7" x14ac:dyDescent="0.25">
      <c r="E4727">
        <v>4.7287000000000003E-2</v>
      </c>
      <c r="F4727">
        <v>-0.91377299999999995</v>
      </c>
      <c r="G4727">
        <v>-0.29394500000000001</v>
      </c>
    </row>
    <row r="4728" spans="5:7" x14ac:dyDescent="0.25">
      <c r="E4728">
        <v>7.1471999999999994E-2</v>
      </c>
      <c r="F4728">
        <v>-1.0828549999999999</v>
      </c>
      <c r="G4728">
        <v>-0.35276800000000003</v>
      </c>
    </row>
    <row r="4729" spans="5:7" x14ac:dyDescent="0.25">
      <c r="E4729">
        <v>3.1127999999999999E-2</v>
      </c>
      <c r="F4729">
        <v>-0.91142299999999998</v>
      </c>
      <c r="G4729">
        <v>-0.25912499999999999</v>
      </c>
    </row>
    <row r="4730" spans="5:7" x14ac:dyDescent="0.25">
      <c r="E4730">
        <v>3.1539999999999999E-2</v>
      </c>
      <c r="F4730">
        <v>-0.83674599999999999</v>
      </c>
      <c r="G4730">
        <v>-0.20872499999999999</v>
      </c>
    </row>
    <row r="4731" spans="5:7" x14ac:dyDescent="0.25">
      <c r="E4731">
        <v>2.7251999999999998E-2</v>
      </c>
      <c r="F4731">
        <v>-1.0411379999999999</v>
      </c>
      <c r="G4731">
        <v>-0.297653</v>
      </c>
    </row>
    <row r="4732" spans="5:7" x14ac:dyDescent="0.25">
      <c r="E4732">
        <v>3.7963999999999998E-2</v>
      </c>
      <c r="F4732">
        <v>-0.93124399999999996</v>
      </c>
      <c r="G4732">
        <v>-0.26939400000000002</v>
      </c>
    </row>
    <row r="4733" spans="5:7" x14ac:dyDescent="0.25">
      <c r="E4733">
        <v>2.2842000000000001E-2</v>
      </c>
      <c r="F4733">
        <v>-0.93626399999999999</v>
      </c>
      <c r="G4733">
        <v>-0.25575300000000001</v>
      </c>
    </row>
    <row r="4734" spans="5:7" x14ac:dyDescent="0.25">
      <c r="E4734">
        <v>2.4857000000000001E-2</v>
      </c>
      <c r="F4734">
        <v>-1.0238339999999999</v>
      </c>
      <c r="G4734">
        <v>-0.31225599999999998</v>
      </c>
    </row>
    <row r="4735" spans="5:7" x14ac:dyDescent="0.25">
      <c r="E4735">
        <v>-2.9910000000000002E-3</v>
      </c>
      <c r="F4735">
        <v>-0.99768100000000004</v>
      </c>
      <c r="G4735">
        <v>-0.283524</v>
      </c>
    </row>
    <row r="4736" spans="5:7" x14ac:dyDescent="0.25">
      <c r="E4736">
        <v>2.2720000000000001E-2</v>
      </c>
      <c r="F4736">
        <v>-0.95382699999999998</v>
      </c>
      <c r="G4736">
        <v>-0.237869</v>
      </c>
    </row>
    <row r="4737" spans="5:7" x14ac:dyDescent="0.25">
      <c r="E4737">
        <v>6.2331999999999999E-2</v>
      </c>
      <c r="F4737">
        <v>-0.99618499999999999</v>
      </c>
      <c r="G4737">
        <v>-0.23535200000000001</v>
      </c>
    </row>
    <row r="4738" spans="5:7" x14ac:dyDescent="0.25">
      <c r="E4738">
        <v>8.9553999999999995E-2</v>
      </c>
      <c r="F4738">
        <v>-0.96801800000000005</v>
      </c>
      <c r="G4738">
        <v>-0.22825599999999999</v>
      </c>
    </row>
    <row r="4739" spans="5:7" x14ac:dyDescent="0.25">
      <c r="E4739">
        <v>8.2808999999999994E-2</v>
      </c>
      <c r="F4739">
        <v>-0.96284499999999995</v>
      </c>
      <c r="G4739">
        <v>-0.21446200000000001</v>
      </c>
    </row>
    <row r="4740" spans="5:7" x14ac:dyDescent="0.25">
      <c r="E4740">
        <v>7.8598000000000001E-2</v>
      </c>
      <c r="F4740">
        <v>-0.95564300000000002</v>
      </c>
      <c r="G4740">
        <v>-0.17649799999999999</v>
      </c>
    </row>
    <row r="4741" spans="5:7" x14ac:dyDescent="0.25">
      <c r="E4741">
        <v>6.8512000000000003E-2</v>
      </c>
      <c r="F4741">
        <v>-1.0791630000000001</v>
      </c>
      <c r="G4741">
        <v>-0.155167</v>
      </c>
    </row>
    <row r="4742" spans="5:7" x14ac:dyDescent="0.25">
      <c r="E4742">
        <v>5.2978999999999998E-2</v>
      </c>
      <c r="F4742">
        <v>-1.0098419999999999</v>
      </c>
      <c r="G4742">
        <v>-0.122711</v>
      </c>
    </row>
    <row r="4743" spans="5:7" x14ac:dyDescent="0.25">
      <c r="E4743">
        <v>6.2484999999999999E-2</v>
      </c>
      <c r="F4743">
        <v>-1.0468599999999999</v>
      </c>
      <c r="G4743">
        <v>-0.113495</v>
      </c>
    </row>
    <row r="4744" spans="5:7" x14ac:dyDescent="0.25">
      <c r="E4744">
        <v>8.9095999999999995E-2</v>
      </c>
      <c r="F4744">
        <v>-0.98416099999999995</v>
      </c>
      <c r="G4744">
        <v>-0.124542</v>
      </c>
    </row>
    <row r="4745" spans="5:7" x14ac:dyDescent="0.25">
      <c r="E4745">
        <v>8.0475000000000005E-2</v>
      </c>
      <c r="F4745">
        <v>-0.98100299999999996</v>
      </c>
      <c r="G4745">
        <v>-0.10943600000000001</v>
      </c>
    </row>
    <row r="4746" spans="5:7" x14ac:dyDescent="0.25">
      <c r="E4746">
        <v>9.0362999999999999E-2</v>
      </c>
      <c r="F4746">
        <v>-0.99261500000000003</v>
      </c>
      <c r="G4746">
        <v>-0.104446</v>
      </c>
    </row>
    <row r="4747" spans="5:7" x14ac:dyDescent="0.25">
      <c r="E4747">
        <v>8.7051000000000003E-2</v>
      </c>
      <c r="F4747">
        <v>-1.0356749999999999</v>
      </c>
      <c r="G4747">
        <v>-0.144424</v>
      </c>
    </row>
    <row r="4748" spans="5:7" x14ac:dyDescent="0.25">
      <c r="E4748">
        <v>8.5815000000000002E-2</v>
      </c>
      <c r="F4748">
        <v>-1.040878</v>
      </c>
      <c r="G4748">
        <v>-0.166992</v>
      </c>
    </row>
    <row r="4749" spans="5:7" x14ac:dyDescent="0.25">
      <c r="E4749">
        <v>7.2769E-2</v>
      </c>
      <c r="F4749">
        <v>-0.98590100000000003</v>
      </c>
      <c r="G4749">
        <v>-0.167709</v>
      </c>
    </row>
    <row r="4750" spans="5:7" x14ac:dyDescent="0.25">
      <c r="E4750">
        <v>6.1019999999999998E-2</v>
      </c>
      <c r="F4750">
        <v>-0.99304199999999998</v>
      </c>
      <c r="G4750">
        <v>-0.15809599999999999</v>
      </c>
    </row>
    <row r="4751" spans="5:7" x14ac:dyDescent="0.25">
      <c r="E4751">
        <v>6.8725999999999995E-2</v>
      </c>
      <c r="F4751">
        <v>-1.03389</v>
      </c>
      <c r="G4751">
        <v>-0.16386400000000001</v>
      </c>
    </row>
    <row r="4752" spans="5:7" x14ac:dyDescent="0.25">
      <c r="E4752">
        <v>9.1735999999999998E-2</v>
      </c>
      <c r="F4752">
        <v>-0.98529100000000003</v>
      </c>
      <c r="G4752">
        <v>-0.142929</v>
      </c>
    </row>
    <row r="4753" spans="5:7" x14ac:dyDescent="0.25">
      <c r="E4753">
        <v>0.10868800000000001</v>
      </c>
      <c r="F4753">
        <v>-0.97761500000000001</v>
      </c>
      <c r="G4753">
        <v>-0.134628</v>
      </c>
    </row>
    <row r="4754" spans="5:7" x14ac:dyDescent="0.25">
      <c r="E4754">
        <v>9.4909999999999994E-2</v>
      </c>
      <c r="F4754">
        <v>-1.058319</v>
      </c>
      <c r="G4754">
        <v>-0.157166</v>
      </c>
    </row>
    <row r="4755" spans="5:7" x14ac:dyDescent="0.25">
      <c r="E4755">
        <v>5.2520999999999998E-2</v>
      </c>
      <c r="F4755">
        <v>-1.0194700000000001</v>
      </c>
      <c r="G4755">
        <v>-0.17394999999999999</v>
      </c>
    </row>
    <row r="4756" spans="5:7" x14ac:dyDescent="0.25">
      <c r="E4756">
        <v>1.2833000000000001E-2</v>
      </c>
      <c r="F4756">
        <v>-0.98141500000000004</v>
      </c>
      <c r="G4756">
        <v>-0.168045</v>
      </c>
    </row>
    <row r="4757" spans="5:7" x14ac:dyDescent="0.25">
      <c r="E4757">
        <v>2.1010999999999998E-2</v>
      </c>
      <c r="F4757">
        <v>-1.01535</v>
      </c>
      <c r="G4757">
        <v>-0.18975800000000001</v>
      </c>
    </row>
    <row r="4758" spans="5:7" x14ac:dyDescent="0.25">
      <c r="E4758">
        <v>6.1477999999999998E-2</v>
      </c>
      <c r="F4758">
        <v>-0.97303799999999996</v>
      </c>
      <c r="G4758">
        <v>-0.21920799999999999</v>
      </c>
    </row>
    <row r="4759" spans="5:7" x14ac:dyDescent="0.25">
      <c r="E4759">
        <v>6.7764000000000005E-2</v>
      </c>
      <c r="F4759">
        <v>-0.94892900000000002</v>
      </c>
      <c r="G4759">
        <v>-0.208984</v>
      </c>
    </row>
    <row r="4760" spans="5:7" x14ac:dyDescent="0.25">
      <c r="E4760">
        <v>5.3603999999999999E-2</v>
      </c>
      <c r="F4760">
        <v>-0.97683699999999996</v>
      </c>
      <c r="G4760">
        <v>-0.22924800000000001</v>
      </c>
    </row>
    <row r="4761" spans="5:7" x14ac:dyDescent="0.25">
      <c r="E4761">
        <v>3.1799000000000001E-2</v>
      </c>
      <c r="F4761">
        <v>-0.99926800000000005</v>
      </c>
      <c r="G4761">
        <v>-0.27180500000000002</v>
      </c>
    </row>
    <row r="4762" spans="5:7" x14ac:dyDescent="0.25">
      <c r="E4762">
        <v>3.2974000000000003E-2</v>
      </c>
      <c r="F4762">
        <v>-0.96554600000000002</v>
      </c>
      <c r="G4762">
        <v>-0.28593400000000002</v>
      </c>
    </row>
    <row r="4763" spans="5:7" x14ac:dyDescent="0.25">
      <c r="E4763">
        <v>5.1422000000000002E-2</v>
      </c>
      <c r="F4763">
        <v>-0.95834399999999997</v>
      </c>
      <c r="G4763">
        <v>-0.30162</v>
      </c>
    </row>
    <row r="4764" spans="5:7" x14ac:dyDescent="0.25">
      <c r="E4764">
        <v>3.8955999999999998E-2</v>
      </c>
      <c r="F4764">
        <v>-0.96919299999999997</v>
      </c>
      <c r="G4764">
        <v>-0.29185499999999998</v>
      </c>
    </row>
    <row r="4765" spans="5:7" x14ac:dyDescent="0.25">
      <c r="E4765">
        <v>2.9114000000000001E-2</v>
      </c>
      <c r="F4765">
        <v>-0.98335300000000003</v>
      </c>
      <c r="G4765">
        <v>-0.28051799999999999</v>
      </c>
    </row>
    <row r="4766" spans="5:7" x14ac:dyDescent="0.25">
      <c r="E4766">
        <v>3.5095000000000001E-2</v>
      </c>
      <c r="F4766">
        <v>-0.96456900000000001</v>
      </c>
      <c r="G4766">
        <v>-0.27464300000000003</v>
      </c>
    </row>
    <row r="4767" spans="5:7" x14ac:dyDescent="0.25">
      <c r="E4767">
        <v>5.2963000000000003E-2</v>
      </c>
      <c r="F4767">
        <v>-0.96386700000000003</v>
      </c>
      <c r="G4767">
        <v>-0.27815200000000001</v>
      </c>
    </row>
    <row r="4768" spans="5:7" x14ac:dyDescent="0.25">
      <c r="E4768">
        <v>6.8282999999999996E-2</v>
      </c>
      <c r="F4768">
        <v>-0.98577899999999996</v>
      </c>
      <c r="G4768">
        <v>-0.28562900000000002</v>
      </c>
    </row>
    <row r="4769" spans="5:7" x14ac:dyDescent="0.25">
      <c r="E4769">
        <v>6.2134000000000002E-2</v>
      </c>
      <c r="F4769">
        <v>-0.97907999999999995</v>
      </c>
      <c r="G4769">
        <v>-0.280441</v>
      </c>
    </row>
    <row r="4770" spans="5:7" x14ac:dyDescent="0.25">
      <c r="E4770">
        <v>3.8162000000000001E-2</v>
      </c>
      <c r="F4770">
        <v>-0.95043900000000003</v>
      </c>
      <c r="G4770">
        <v>-0.28623999999999999</v>
      </c>
    </row>
    <row r="4771" spans="5:7" x14ac:dyDescent="0.25">
      <c r="E4771">
        <v>3.4500000000000003E-2</v>
      </c>
      <c r="F4771">
        <v>-0.94300799999999996</v>
      </c>
      <c r="G4771">
        <v>-0.30479400000000001</v>
      </c>
    </row>
    <row r="4772" spans="5:7" x14ac:dyDescent="0.25">
      <c r="E4772">
        <v>4.4220000000000002E-2</v>
      </c>
      <c r="F4772">
        <v>-0.95918300000000001</v>
      </c>
      <c r="G4772">
        <v>-0.31503300000000001</v>
      </c>
    </row>
    <row r="4773" spans="5:7" x14ac:dyDescent="0.25">
      <c r="E4773">
        <v>6.6924999999999998E-2</v>
      </c>
      <c r="F4773">
        <v>-0.97761500000000001</v>
      </c>
      <c r="G4773">
        <v>-0.30442799999999998</v>
      </c>
    </row>
    <row r="4774" spans="5:7" x14ac:dyDescent="0.25">
      <c r="E4774">
        <v>8.1283999999999995E-2</v>
      </c>
      <c r="F4774">
        <v>-0.97232099999999999</v>
      </c>
      <c r="G4774">
        <v>-0.31260700000000002</v>
      </c>
    </row>
    <row r="4775" spans="5:7" x14ac:dyDescent="0.25">
      <c r="E4775">
        <v>7.1517999999999998E-2</v>
      </c>
      <c r="F4775">
        <v>-0.94409200000000004</v>
      </c>
      <c r="G4775">
        <v>-0.31486500000000001</v>
      </c>
    </row>
    <row r="4776" spans="5:7" x14ac:dyDescent="0.25">
      <c r="E4776">
        <v>7.1411000000000002E-2</v>
      </c>
      <c r="F4776">
        <v>-0.939056</v>
      </c>
      <c r="G4776">
        <v>-0.31372100000000003</v>
      </c>
    </row>
    <row r="4777" spans="5:7" x14ac:dyDescent="0.25">
      <c r="E4777">
        <v>6.0271999999999999E-2</v>
      </c>
      <c r="F4777">
        <v>-0.96325700000000003</v>
      </c>
      <c r="G4777">
        <v>-0.32928499999999999</v>
      </c>
    </row>
    <row r="4778" spans="5:7" x14ac:dyDescent="0.25">
      <c r="E4778">
        <v>4.0740999999999999E-2</v>
      </c>
      <c r="F4778">
        <v>-0.95977800000000002</v>
      </c>
      <c r="G4778">
        <v>-0.33044400000000002</v>
      </c>
    </row>
    <row r="4779" spans="5:7" x14ac:dyDescent="0.25">
      <c r="E4779">
        <v>4.2282E-2</v>
      </c>
      <c r="F4779">
        <v>-0.91151400000000005</v>
      </c>
      <c r="G4779">
        <v>-0.357956</v>
      </c>
    </row>
    <row r="4780" spans="5:7" x14ac:dyDescent="0.25">
      <c r="E4780">
        <v>4.6219000000000003E-2</v>
      </c>
      <c r="F4780">
        <v>-0.93951399999999996</v>
      </c>
      <c r="G4780">
        <v>-0.36315900000000001</v>
      </c>
    </row>
    <row r="4781" spans="5:7" x14ac:dyDescent="0.25">
      <c r="E4781">
        <v>5.8349999999999999E-2</v>
      </c>
      <c r="F4781">
        <v>-0.92610199999999998</v>
      </c>
      <c r="G4781">
        <v>-0.37914999999999999</v>
      </c>
    </row>
    <row r="4782" spans="5:7" x14ac:dyDescent="0.25">
      <c r="E4782">
        <v>5.7983E-2</v>
      </c>
      <c r="F4782">
        <v>-0.94528199999999996</v>
      </c>
      <c r="G4782">
        <v>-0.359039</v>
      </c>
    </row>
    <row r="4783" spans="5:7" x14ac:dyDescent="0.25">
      <c r="E4783">
        <v>6.2347E-2</v>
      </c>
      <c r="F4783">
        <v>-0.94247400000000003</v>
      </c>
      <c r="G4783">
        <v>-0.342667</v>
      </c>
    </row>
    <row r="4784" spans="5:7" x14ac:dyDescent="0.25">
      <c r="E4784">
        <v>7.4142E-2</v>
      </c>
      <c r="F4784">
        <v>-0.94831799999999999</v>
      </c>
      <c r="G4784">
        <v>-0.341644</v>
      </c>
    </row>
    <row r="4785" spans="5:7" x14ac:dyDescent="0.25">
      <c r="E4785">
        <v>8.2764000000000004E-2</v>
      </c>
      <c r="F4785">
        <v>-0.95068399999999997</v>
      </c>
      <c r="G4785">
        <v>-0.34481800000000001</v>
      </c>
    </row>
    <row r="4786" spans="5:7" x14ac:dyDescent="0.25">
      <c r="E4786">
        <v>6.5658999999999995E-2</v>
      </c>
      <c r="F4786">
        <v>-0.95652800000000004</v>
      </c>
      <c r="G4786">
        <v>-0.33253500000000003</v>
      </c>
    </row>
    <row r="4787" spans="5:7" x14ac:dyDescent="0.25">
      <c r="E4787">
        <v>5.5983999999999999E-2</v>
      </c>
      <c r="F4787">
        <v>-0.93659999999999999</v>
      </c>
      <c r="G4787">
        <v>-0.33402999999999999</v>
      </c>
    </row>
    <row r="4788" spans="5:7" x14ac:dyDescent="0.25">
      <c r="E4788">
        <v>7.5531000000000001E-2</v>
      </c>
      <c r="F4788">
        <v>-0.92263799999999996</v>
      </c>
      <c r="G4788">
        <v>-0.32629399999999997</v>
      </c>
    </row>
    <row r="4789" spans="5:7" x14ac:dyDescent="0.25">
      <c r="E4789">
        <v>9.7610000000000002E-2</v>
      </c>
      <c r="F4789">
        <v>-0.92195099999999996</v>
      </c>
      <c r="G4789">
        <v>-0.33685300000000001</v>
      </c>
    </row>
    <row r="4790" spans="5:7" x14ac:dyDescent="0.25">
      <c r="E4790">
        <v>0.10440099999999999</v>
      </c>
      <c r="F4790">
        <v>-0.96955899999999995</v>
      </c>
      <c r="G4790">
        <v>-0.33924900000000002</v>
      </c>
    </row>
    <row r="4791" spans="5:7" x14ac:dyDescent="0.25">
      <c r="E4791">
        <v>9.3811000000000005E-2</v>
      </c>
      <c r="F4791">
        <v>-0.95616100000000004</v>
      </c>
      <c r="G4791">
        <v>-0.34728999999999999</v>
      </c>
    </row>
    <row r="4792" spans="5:7" x14ac:dyDescent="0.25">
      <c r="E4792">
        <v>8.8852E-2</v>
      </c>
      <c r="F4792">
        <v>-0.95707699999999996</v>
      </c>
      <c r="G4792">
        <v>-0.34127800000000003</v>
      </c>
    </row>
    <row r="4793" spans="5:7" x14ac:dyDescent="0.25">
      <c r="E4793">
        <v>8.6013999999999993E-2</v>
      </c>
      <c r="F4793">
        <v>-0.94473300000000004</v>
      </c>
      <c r="G4793">
        <v>-0.342941</v>
      </c>
    </row>
    <row r="4794" spans="5:7" x14ac:dyDescent="0.25">
      <c r="E4794">
        <v>8.9278999999999997E-2</v>
      </c>
      <c r="F4794">
        <v>-0.95588700000000004</v>
      </c>
      <c r="G4794">
        <v>-0.32868999999999998</v>
      </c>
    </row>
    <row r="4795" spans="5:7" x14ac:dyDescent="0.25">
      <c r="E4795">
        <v>8.3054000000000003E-2</v>
      </c>
      <c r="F4795">
        <v>-0.93263200000000002</v>
      </c>
      <c r="G4795">
        <v>-0.33946199999999999</v>
      </c>
    </row>
    <row r="4796" spans="5:7" x14ac:dyDescent="0.25">
      <c r="E4796">
        <v>8.7569999999999995E-2</v>
      </c>
      <c r="F4796">
        <v>-0.97471600000000003</v>
      </c>
      <c r="G4796">
        <v>-0.32838400000000001</v>
      </c>
    </row>
    <row r="4797" spans="5:7" x14ac:dyDescent="0.25">
      <c r="E4797">
        <v>0.100296</v>
      </c>
      <c r="F4797">
        <v>-0.94815099999999997</v>
      </c>
      <c r="G4797">
        <v>-0.33169599999999999</v>
      </c>
    </row>
    <row r="4798" spans="5:7" x14ac:dyDescent="0.25">
      <c r="E4798">
        <v>0.10195899999999999</v>
      </c>
      <c r="F4798">
        <v>-0.93995700000000004</v>
      </c>
      <c r="G4798">
        <v>-0.33297700000000002</v>
      </c>
    </row>
    <row r="4799" spans="5:7" x14ac:dyDescent="0.25">
      <c r="E4799">
        <v>0.101089</v>
      </c>
      <c r="F4799">
        <v>-0.93464700000000001</v>
      </c>
      <c r="G4799">
        <v>-0.337341</v>
      </c>
    </row>
    <row r="4800" spans="5:7" x14ac:dyDescent="0.25">
      <c r="E4800">
        <v>8.1818000000000002E-2</v>
      </c>
      <c r="F4800">
        <v>-0.97524999999999995</v>
      </c>
      <c r="G4800">
        <v>-0.32678200000000002</v>
      </c>
    </row>
    <row r="4801" spans="5:7" x14ac:dyDescent="0.25">
      <c r="E4801">
        <v>5.3893999999999997E-2</v>
      </c>
      <c r="F4801">
        <v>-0.93100000000000005</v>
      </c>
      <c r="G4801">
        <v>-0.33552599999999999</v>
      </c>
    </row>
    <row r="4802" spans="5:7" x14ac:dyDescent="0.25">
      <c r="E4802">
        <v>7.3898000000000005E-2</v>
      </c>
      <c r="F4802">
        <v>-0.97889700000000002</v>
      </c>
      <c r="G4802">
        <v>-0.33218399999999998</v>
      </c>
    </row>
    <row r="4803" spans="5:7" x14ac:dyDescent="0.25">
      <c r="E4803">
        <v>0.11299099999999999</v>
      </c>
      <c r="F4803">
        <v>-0.97381600000000001</v>
      </c>
      <c r="G4803">
        <v>-0.32550000000000001</v>
      </c>
    </row>
    <row r="4804" spans="5:7" x14ac:dyDescent="0.25">
      <c r="E4804">
        <v>0.13606299999999999</v>
      </c>
      <c r="F4804">
        <v>-0.94915799999999995</v>
      </c>
      <c r="G4804">
        <v>-0.29489100000000001</v>
      </c>
    </row>
    <row r="4805" spans="5:7" x14ac:dyDescent="0.25">
      <c r="E4805">
        <v>0.124664</v>
      </c>
      <c r="F4805">
        <v>-0.92462200000000005</v>
      </c>
      <c r="G4805">
        <v>-0.31164599999999998</v>
      </c>
    </row>
    <row r="4806" spans="5:7" x14ac:dyDescent="0.25">
      <c r="E4806">
        <v>9.5490000000000005E-2</v>
      </c>
      <c r="F4806">
        <v>-0.95181300000000002</v>
      </c>
      <c r="G4806">
        <v>-0.31369000000000002</v>
      </c>
    </row>
    <row r="4807" spans="5:7" x14ac:dyDescent="0.25">
      <c r="E4807">
        <v>7.4799000000000004E-2</v>
      </c>
      <c r="F4807">
        <v>-0.938141</v>
      </c>
      <c r="G4807">
        <v>-0.32090800000000003</v>
      </c>
    </row>
    <row r="4808" spans="5:7" x14ac:dyDescent="0.25">
      <c r="E4808">
        <v>9.1476000000000002E-2</v>
      </c>
      <c r="F4808">
        <v>-0.98120099999999999</v>
      </c>
      <c r="G4808">
        <v>-0.29676799999999998</v>
      </c>
    </row>
    <row r="4809" spans="5:7" x14ac:dyDescent="0.25">
      <c r="E4809">
        <v>0.104309</v>
      </c>
      <c r="F4809">
        <v>-0.96832300000000004</v>
      </c>
      <c r="G4809">
        <v>-0.27766400000000002</v>
      </c>
    </row>
    <row r="4810" spans="5:7" x14ac:dyDescent="0.25">
      <c r="E4810">
        <v>0.115189</v>
      </c>
      <c r="F4810">
        <v>-1.004745</v>
      </c>
      <c r="G4810">
        <v>-0.26409899999999997</v>
      </c>
    </row>
    <row r="4811" spans="5:7" x14ac:dyDescent="0.25">
      <c r="E4811">
        <v>0.120102</v>
      </c>
      <c r="F4811">
        <v>-0.96343999999999996</v>
      </c>
      <c r="G4811">
        <v>-0.27716099999999999</v>
      </c>
    </row>
    <row r="4812" spans="5:7" x14ac:dyDescent="0.25">
      <c r="E4812">
        <v>0.108139</v>
      </c>
      <c r="F4812">
        <v>-0.97061200000000003</v>
      </c>
      <c r="G4812">
        <v>-0.27739000000000003</v>
      </c>
    </row>
    <row r="4813" spans="5:7" x14ac:dyDescent="0.25">
      <c r="E4813">
        <v>0.11022899999999999</v>
      </c>
      <c r="F4813">
        <v>-0.93675200000000003</v>
      </c>
      <c r="G4813">
        <v>-0.26788299999999998</v>
      </c>
    </row>
    <row r="4814" spans="5:7" x14ac:dyDescent="0.25">
      <c r="E4814">
        <v>0.117645</v>
      </c>
      <c r="F4814">
        <v>-0.94787600000000005</v>
      </c>
      <c r="G4814">
        <v>-0.26286300000000001</v>
      </c>
    </row>
    <row r="4815" spans="5:7" x14ac:dyDescent="0.25">
      <c r="E4815">
        <v>0.104889</v>
      </c>
      <c r="F4815">
        <v>-0.94955400000000001</v>
      </c>
      <c r="G4815">
        <v>-0.294464</v>
      </c>
    </row>
    <row r="4816" spans="5:7" x14ac:dyDescent="0.25">
      <c r="E4816">
        <v>9.1277999999999998E-2</v>
      </c>
      <c r="F4816">
        <v>-1.011536</v>
      </c>
      <c r="G4816">
        <v>-0.32135000000000002</v>
      </c>
    </row>
    <row r="4817" spans="5:7" x14ac:dyDescent="0.25">
      <c r="E4817">
        <v>0.104874</v>
      </c>
      <c r="F4817">
        <v>-0.97729500000000002</v>
      </c>
      <c r="G4817">
        <v>-0.30516100000000002</v>
      </c>
    </row>
    <row r="4818" spans="5:7" x14ac:dyDescent="0.25">
      <c r="E4818">
        <v>0.15142800000000001</v>
      </c>
      <c r="F4818">
        <v>-0.94084199999999996</v>
      </c>
      <c r="G4818">
        <v>-0.27626000000000001</v>
      </c>
    </row>
    <row r="4819" spans="5:7" x14ac:dyDescent="0.25">
      <c r="E4819">
        <v>0.18086199999999999</v>
      </c>
      <c r="F4819">
        <v>-0.95252999999999999</v>
      </c>
      <c r="G4819">
        <v>-0.27465800000000001</v>
      </c>
    </row>
    <row r="4820" spans="5:7" x14ac:dyDescent="0.25">
      <c r="E4820">
        <v>0.12614400000000001</v>
      </c>
      <c r="F4820">
        <v>-0.99704000000000004</v>
      </c>
      <c r="G4820">
        <v>-0.27622999999999998</v>
      </c>
    </row>
    <row r="4821" spans="5:7" x14ac:dyDescent="0.25">
      <c r="E4821">
        <v>7.0801000000000003E-2</v>
      </c>
      <c r="F4821">
        <v>-0.93125899999999995</v>
      </c>
      <c r="G4821">
        <v>-0.276169</v>
      </c>
    </row>
    <row r="4822" spans="5:7" x14ac:dyDescent="0.25">
      <c r="E4822">
        <v>4.3274E-2</v>
      </c>
      <c r="F4822">
        <v>-0.93653900000000001</v>
      </c>
      <c r="G4822">
        <v>-0.285721</v>
      </c>
    </row>
    <row r="4823" spans="5:7" x14ac:dyDescent="0.25">
      <c r="E4823">
        <v>8.6013999999999993E-2</v>
      </c>
      <c r="F4823">
        <v>-0.93307499999999999</v>
      </c>
      <c r="G4823">
        <v>-0.30522199999999999</v>
      </c>
    </row>
    <row r="4824" spans="5:7" x14ac:dyDescent="0.25">
      <c r="E4824">
        <v>0.11146499999999999</v>
      </c>
      <c r="F4824">
        <v>-0.95245400000000002</v>
      </c>
      <c r="G4824">
        <v>-0.323959</v>
      </c>
    </row>
    <row r="4825" spans="5:7" x14ac:dyDescent="0.25">
      <c r="E4825">
        <v>0.122284</v>
      </c>
      <c r="F4825">
        <v>-0.95013400000000003</v>
      </c>
      <c r="G4825">
        <v>-0.33990500000000001</v>
      </c>
    </row>
    <row r="4826" spans="5:7" x14ac:dyDescent="0.25">
      <c r="E4826">
        <v>0.122833</v>
      </c>
      <c r="F4826">
        <v>-0.932037</v>
      </c>
      <c r="G4826">
        <v>-0.34472700000000001</v>
      </c>
    </row>
    <row r="4827" spans="5:7" x14ac:dyDescent="0.25">
      <c r="E4827">
        <v>0.140152</v>
      </c>
      <c r="F4827">
        <v>-0.93662999999999996</v>
      </c>
      <c r="G4827">
        <v>-0.33694499999999999</v>
      </c>
    </row>
    <row r="4828" spans="5:7" x14ac:dyDescent="0.25">
      <c r="E4828">
        <v>0.134323</v>
      </c>
      <c r="F4828">
        <v>-0.96128800000000003</v>
      </c>
      <c r="G4828">
        <v>-0.340561</v>
      </c>
    </row>
    <row r="4829" spans="5:7" x14ac:dyDescent="0.25">
      <c r="E4829">
        <v>0.110886</v>
      </c>
      <c r="F4829">
        <v>-0.96368399999999999</v>
      </c>
      <c r="G4829">
        <v>-0.34806799999999999</v>
      </c>
    </row>
    <row r="4830" spans="5:7" x14ac:dyDescent="0.25">
      <c r="E4830">
        <v>0.10990900000000001</v>
      </c>
      <c r="F4830">
        <v>-0.93191500000000005</v>
      </c>
      <c r="G4830">
        <v>-0.35160799999999998</v>
      </c>
    </row>
    <row r="4831" spans="5:7" x14ac:dyDescent="0.25">
      <c r="E4831">
        <v>0.115341</v>
      </c>
      <c r="F4831">
        <v>-0.93449400000000005</v>
      </c>
      <c r="G4831">
        <v>-0.36846899999999999</v>
      </c>
    </row>
    <row r="4832" spans="5:7" x14ac:dyDescent="0.25">
      <c r="E4832">
        <v>0.102615</v>
      </c>
      <c r="F4832">
        <v>-0.93121299999999996</v>
      </c>
      <c r="G4832">
        <v>-0.36819499999999999</v>
      </c>
    </row>
    <row r="4833" spans="5:7" x14ac:dyDescent="0.25">
      <c r="E4833">
        <v>9.2650999999999997E-2</v>
      </c>
      <c r="F4833">
        <v>-0.95059199999999999</v>
      </c>
      <c r="G4833">
        <v>-0.34533700000000001</v>
      </c>
    </row>
    <row r="4834" spans="5:7" x14ac:dyDescent="0.25">
      <c r="E4834">
        <v>7.2387999999999994E-2</v>
      </c>
      <c r="F4834">
        <v>-0.93670699999999996</v>
      </c>
      <c r="G4834">
        <v>-0.32902500000000001</v>
      </c>
    </row>
    <row r="4835" spans="5:7" x14ac:dyDescent="0.25">
      <c r="E4835">
        <v>5.6686E-2</v>
      </c>
      <c r="F4835">
        <v>-0.97822600000000004</v>
      </c>
      <c r="G4835">
        <v>-0.346497</v>
      </c>
    </row>
    <row r="4836" spans="5:7" x14ac:dyDescent="0.25">
      <c r="E4836">
        <v>5.1315E-2</v>
      </c>
      <c r="F4836">
        <v>-0.96113599999999999</v>
      </c>
      <c r="G4836">
        <v>-0.360184</v>
      </c>
    </row>
    <row r="4837" spans="5:7" x14ac:dyDescent="0.25">
      <c r="E4837">
        <v>8.9904999999999999E-2</v>
      </c>
      <c r="F4837">
        <v>-0.91288800000000003</v>
      </c>
      <c r="G4837">
        <v>-0.342941</v>
      </c>
    </row>
    <row r="4838" spans="5:7" x14ac:dyDescent="0.25">
      <c r="E4838">
        <v>0.121811</v>
      </c>
      <c r="F4838">
        <v>-0.90632599999999996</v>
      </c>
      <c r="G4838">
        <v>-0.33862300000000001</v>
      </c>
    </row>
    <row r="4839" spans="5:7" x14ac:dyDescent="0.25">
      <c r="E4839">
        <v>0.10897800000000001</v>
      </c>
      <c r="F4839">
        <v>-0.97491499999999998</v>
      </c>
      <c r="G4839">
        <v>-0.35907</v>
      </c>
    </row>
    <row r="4840" spans="5:7" x14ac:dyDescent="0.25">
      <c r="E4840">
        <v>6.7596000000000003E-2</v>
      </c>
      <c r="F4840">
        <v>-0.93115199999999998</v>
      </c>
      <c r="G4840">
        <v>-0.35449199999999997</v>
      </c>
    </row>
    <row r="4841" spans="5:7" x14ac:dyDescent="0.25">
      <c r="E4841">
        <v>4.5273000000000001E-2</v>
      </c>
      <c r="F4841">
        <v>-0.929199</v>
      </c>
      <c r="G4841">
        <v>-0.34463500000000002</v>
      </c>
    </row>
    <row r="4842" spans="5:7" x14ac:dyDescent="0.25">
      <c r="E4842">
        <v>6.3492000000000007E-2</v>
      </c>
      <c r="F4842">
        <v>-0.94900499999999999</v>
      </c>
      <c r="G4842">
        <v>-0.34362799999999999</v>
      </c>
    </row>
    <row r="4843" spans="5:7" x14ac:dyDescent="0.25">
      <c r="E4843">
        <v>8.8958999999999996E-2</v>
      </c>
      <c r="F4843">
        <v>-0.92349199999999998</v>
      </c>
      <c r="G4843">
        <v>-0.33428999999999998</v>
      </c>
    </row>
    <row r="4844" spans="5:7" x14ac:dyDescent="0.25">
      <c r="E4844">
        <v>9.3551999999999996E-2</v>
      </c>
      <c r="F4844">
        <v>-0.93034399999999995</v>
      </c>
      <c r="G4844">
        <v>-0.33747899999999997</v>
      </c>
    </row>
    <row r="4845" spans="5:7" x14ac:dyDescent="0.25">
      <c r="E4845">
        <v>7.8872999999999999E-2</v>
      </c>
      <c r="F4845">
        <v>-0.93472299999999997</v>
      </c>
      <c r="G4845">
        <v>-0.34375</v>
      </c>
    </row>
    <row r="4846" spans="5:7" x14ac:dyDescent="0.25">
      <c r="E4846">
        <v>4.5775999999999997E-2</v>
      </c>
      <c r="F4846">
        <v>-0.98574799999999996</v>
      </c>
      <c r="G4846">
        <v>-0.35614000000000001</v>
      </c>
    </row>
    <row r="4847" spans="5:7" x14ac:dyDescent="0.25">
      <c r="E4847">
        <v>6.4879999999999993E-2</v>
      </c>
      <c r="F4847">
        <v>-0.98130799999999996</v>
      </c>
      <c r="G4847">
        <v>-0.35766599999999998</v>
      </c>
    </row>
    <row r="4848" spans="5:7" x14ac:dyDescent="0.25">
      <c r="E4848">
        <v>7.5652999999999998E-2</v>
      </c>
      <c r="F4848">
        <v>-0.95654300000000003</v>
      </c>
      <c r="G4848">
        <v>-0.342972</v>
      </c>
    </row>
    <row r="4849" spans="5:7" x14ac:dyDescent="0.25">
      <c r="E4849">
        <v>9.2422000000000004E-2</v>
      </c>
      <c r="F4849">
        <v>-0.97930899999999999</v>
      </c>
      <c r="G4849">
        <v>-0.33038299999999998</v>
      </c>
    </row>
    <row r="4850" spans="5:7" x14ac:dyDescent="0.25">
      <c r="E4850">
        <v>8.3023E-2</v>
      </c>
      <c r="F4850">
        <v>-0.95286599999999999</v>
      </c>
      <c r="G4850">
        <v>-0.33284000000000002</v>
      </c>
    </row>
    <row r="4851" spans="5:7" x14ac:dyDescent="0.25">
      <c r="E4851">
        <v>0.116119</v>
      </c>
      <c r="F4851">
        <v>-0.88594099999999998</v>
      </c>
      <c r="G4851">
        <v>-0.30336000000000002</v>
      </c>
    </row>
    <row r="4852" spans="5:7" x14ac:dyDescent="0.25">
      <c r="E4852">
        <v>0.130768</v>
      </c>
      <c r="F4852">
        <v>-0.95340000000000003</v>
      </c>
      <c r="G4852">
        <v>-0.32844499999999999</v>
      </c>
    </row>
    <row r="4853" spans="5:7" x14ac:dyDescent="0.25">
      <c r="E4853">
        <v>0.133438</v>
      </c>
      <c r="F4853">
        <v>-0.99292000000000002</v>
      </c>
      <c r="G4853">
        <v>-0.33906599999999998</v>
      </c>
    </row>
    <row r="4854" spans="5:7" x14ac:dyDescent="0.25">
      <c r="E4854">
        <v>9.5366999999999993E-2</v>
      </c>
      <c r="F4854">
        <v>-0.97270199999999996</v>
      </c>
      <c r="G4854">
        <v>-0.32022099999999998</v>
      </c>
    </row>
    <row r="4855" spans="5:7" x14ac:dyDescent="0.25">
      <c r="E4855">
        <v>7.7468999999999996E-2</v>
      </c>
      <c r="F4855">
        <v>-0.91270399999999996</v>
      </c>
      <c r="G4855">
        <v>-0.31481900000000002</v>
      </c>
    </row>
    <row r="4856" spans="5:7" x14ac:dyDescent="0.25">
      <c r="E4856">
        <v>6.3446000000000002E-2</v>
      </c>
      <c r="F4856">
        <v>-0.92970299999999995</v>
      </c>
      <c r="G4856">
        <v>-0.31864900000000002</v>
      </c>
    </row>
    <row r="4857" spans="5:7" x14ac:dyDescent="0.25">
      <c r="E4857">
        <v>5.6975999999999999E-2</v>
      </c>
      <c r="F4857">
        <v>-0.92948900000000001</v>
      </c>
      <c r="G4857">
        <v>-0.31626900000000002</v>
      </c>
    </row>
    <row r="4858" spans="5:7" x14ac:dyDescent="0.25">
      <c r="E4858">
        <v>6.4010999999999998E-2</v>
      </c>
      <c r="F4858">
        <v>-0.94447300000000001</v>
      </c>
      <c r="G4858">
        <v>-0.304031</v>
      </c>
    </row>
    <row r="4859" spans="5:7" x14ac:dyDescent="0.25">
      <c r="E4859">
        <v>8.2321000000000005E-2</v>
      </c>
      <c r="F4859">
        <v>-0.96066300000000004</v>
      </c>
      <c r="G4859">
        <v>-0.30258200000000002</v>
      </c>
    </row>
    <row r="4860" spans="5:7" x14ac:dyDescent="0.25">
      <c r="E4860">
        <v>7.5256000000000003E-2</v>
      </c>
      <c r="F4860">
        <v>-1.014786</v>
      </c>
      <c r="G4860">
        <v>-0.33769199999999999</v>
      </c>
    </row>
    <row r="4861" spans="5:7" x14ac:dyDescent="0.25">
      <c r="E4861">
        <v>0.10440099999999999</v>
      </c>
      <c r="F4861">
        <v>-0.94149799999999995</v>
      </c>
      <c r="G4861">
        <v>-0.32086199999999998</v>
      </c>
    </row>
    <row r="4862" spans="5:7" x14ac:dyDescent="0.25">
      <c r="E4862">
        <v>0.106506</v>
      </c>
      <c r="F4862">
        <v>-0.85188299999999995</v>
      </c>
      <c r="G4862">
        <v>-0.26925700000000002</v>
      </c>
    </row>
    <row r="4863" spans="5:7" x14ac:dyDescent="0.25">
      <c r="E4863">
        <v>0.104965</v>
      </c>
      <c r="F4863">
        <v>-0.94937099999999996</v>
      </c>
      <c r="G4863">
        <v>-0.30760199999999999</v>
      </c>
    </row>
    <row r="4864" spans="5:7" x14ac:dyDescent="0.25">
      <c r="E4864">
        <v>6.8557999999999994E-2</v>
      </c>
      <c r="F4864">
        <v>-0.98999000000000004</v>
      </c>
      <c r="G4864">
        <v>-0.335922</v>
      </c>
    </row>
    <row r="4865" spans="5:7" x14ac:dyDescent="0.25">
      <c r="E4865">
        <v>4.8508000000000003E-2</v>
      </c>
      <c r="F4865">
        <v>-0.93357800000000002</v>
      </c>
      <c r="G4865">
        <v>-0.301041</v>
      </c>
    </row>
    <row r="4866" spans="5:7" x14ac:dyDescent="0.25">
      <c r="E4866">
        <v>7.0328000000000002E-2</v>
      </c>
      <c r="F4866">
        <v>-0.94441200000000003</v>
      </c>
      <c r="G4866">
        <v>-0.29783599999999999</v>
      </c>
    </row>
    <row r="4867" spans="5:7" x14ac:dyDescent="0.25">
      <c r="E4867">
        <v>8.5708999999999994E-2</v>
      </c>
      <c r="F4867">
        <v>-0.96252400000000005</v>
      </c>
      <c r="G4867">
        <v>-0.31532300000000002</v>
      </c>
    </row>
    <row r="4868" spans="5:7" x14ac:dyDescent="0.25">
      <c r="E4868">
        <v>7.8918000000000002E-2</v>
      </c>
      <c r="F4868">
        <v>-0.94586199999999998</v>
      </c>
      <c r="G4868">
        <v>-0.32662999999999998</v>
      </c>
    </row>
    <row r="4869" spans="5:7" x14ac:dyDescent="0.25">
      <c r="E4869">
        <v>9.0514999999999998E-2</v>
      </c>
      <c r="F4869">
        <v>-0.94082600000000005</v>
      </c>
      <c r="G4869">
        <v>-0.323822</v>
      </c>
    </row>
    <row r="4870" spans="5:7" x14ac:dyDescent="0.25">
      <c r="E4870">
        <v>9.4314999999999996E-2</v>
      </c>
      <c r="F4870">
        <v>-0.97146600000000005</v>
      </c>
      <c r="G4870">
        <v>-0.32588200000000001</v>
      </c>
    </row>
    <row r="4871" spans="5:7" x14ac:dyDescent="0.25">
      <c r="E4871">
        <v>0.102921</v>
      </c>
      <c r="F4871">
        <v>-0.96865800000000002</v>
      </c>
      <c r="G4871">
        <v>-0.31596400000000002</v>
      </c>
    </row>
    <row r="4872" spans="5:7" x14ac:dyDescent="0.25">
      <c r="E4872">
        <v>0.112564</v>
      </c>
      <c r="F4872">
        <v>-0.96106000000000003</v>
      </c>
      <c r="G4872">
        <v>-0.30964700000000001</v>
      </c>
    </row>
    <row r="4873" spans="5:7" x14ac:dyDescent="0.25">
      <c r="E4873">
        <v>0.117767</v>
      </c>
      <c r="F4873">
        <v>-0.96479800000000004</v>
      </c>
      <c r="G4873">
        <v>-0.31501800000000002</v>
      </c>
    </row>
    <row r="4874" spans="5:7" x14ac:dyDescent="0.25">
      <c r="E4874">
        <v>0.10269200000000001</v>
      </c>
      <c r="F4874">
        <v>-0.95898399999999995</v>
      </c>
      <c r="G4874">
        <v>-0.332764</v>
      </c>
    </row>
    <row r="4875" spans="5:7" x14ac:dyDescent="0.25">
      <c r="E4875">
        <v>6.7489999999999994E-2</v>
      </c>
      <c r="F4875">
        <v>-0.92512499999999998</v>
      </c>
      <c r="G4875">
        <v>-0.30603000000000002</v>
      </c>
    </row>
    <row r="4876" spans="5:7" x14ac:dyDescent="0.25">
      <c r="E4876">
        <v>5.1239E-2</v>
      </c>
      <c r="F4876">
        <v>-0.93093899999999996</v>
      </c>
      <c r="G4876">
        <v>-0.30513000000000001</v>
      </c>
    </row>
    <row r="4877" spans="5:7" x14ac:dyDescent="0.25">
      <c r="E4877">
        <v>6.0196E-2</v>
      </c>
      <c r="F4877">
        <v>-0.95069899999999996</v>
      </c>
      <c r="G4877">
        <v>-0.310471</v>
      </c>
    </row>
    <row r="4878" spans="5:7" x14ac:dyDescent="0.25">
      <c r="E4878">
        <v>8.1756999999999996E-2</v>
      </c>
      <c r="F4878">
        <v>-0.98043800000000003</v>
      </c>
      <c r="G4878">
        <v>-0.32444800000000001</v>
      </c>
    </row>
    <row r="4879" spans="5:7" x14ac:dyDescent="0.25">
      <c r="E4879">
        <v>9.3856999999999996E-2</v>
      </c>
      <c r="F4879">
        <v>-0.93808000000000002</v>
      </c>
      <c r="G4879">
        <v>-0.32568399999999997</v>
      </c>
    </row>
    <row r="4880" spans="5:7" x14ac:dyDescent="0.25">
      <c r="E4880">
        <v>0.10211199999999999</v>
      </c>
      <c r="F4880">
        <v>-0.95138500000000004</v>
      </c>
      <c r="G4880">
        <v>-0.31254599999999999</v>
      </c>
    </row>
    <row r="4881" spans="5:7" x14ac:dyDescent="0.25">
      <c r="E4881">
        <v>0.105957</v>
      </c>
      <c r="F4881">
        <v>-0.96257000000000004</v>
      </c>
      <c r="G4881">
        <v>-0.32801799999999998</v>
      </c>
    </row>
    <row r="4882" spans="5:7" x14ac:dyDescent="0.25">
      <c r="E4882">
        <v>7.7178999999999998E-2</v>
      </c>
      <c r="F4882">
        <v>-0.97335799999999995</v>
      </c>
      <c r="G4882">
        <v>-0.31707800000000003</v>
      </c>
    </row>
    <row r="4883" spans="5:7" x14ac:dyDescent="0.25">
      <c r="E4883">
        <v>5.7709000000000003E-2</v>
      </c>
      <c r="F4883">
        <v>-0.96923800000000004</v>
      </c>
      <c r="G4883">
        <v>-0.31480399999999997</v>
      </c>
    </row>
    <row r="4884" spans="5:7" x14ac:dyDescent="0.25">
      <c r="E4884">
        <v>5.2872000000000002E-2</v>
      </c>
      <c r="F4884">
        <v>-0.928284</v>
      </c>
      <c r="G4884">
        <v>-0.29936200000000002</v>
      </c>
    </row>
    <row r="4885" spans="5:7" x14ac:dyDescent="0.25">
      <c r="E4885">
        <v>7.1426000000000003E-2</v>
      </c>
      <c r="F4885">
        <v>-0.93740800000000002</v>
      </c>
      <c r="G4885">
        <v>-0.287796</v>
      </c>
    </row>
    <row r="4886" spans="5:7" x14ac:dyDescent="0.25">
      <c r="E4886">
        <v>9.7869999999999999E-2</v>
      </c>
      <c r="F4886">
        <v>-0.96359300000000003</v>
      </c>
      <c r="G4886">
        <v>-0.31176799999999999</v>
      </c>
    </row>
    <row r="4887" spans="5:7" x14ac:dyDescent="0.25">
      <c r="E4887">
        <v>7.7362E-2</v>
      </c>
      <c r="F4887">
        <v>-0.95567299999999999</v>
      </c>
      <c r="G4887">
        <v>-0.30867</v>
      </c>
    </row>
    <row r="4888" spans="5:7" x14ac:dyDescent="0.25">
      <c r="E4888">
        <v>5.6320000000000002E-2</v>
      </c>
      <c r="F4888">
        <v>-0.93188499999999996</v>
      </c>
      <c r="G4888">
        <v>-0.304977</v>
      </c>
    </row>
    <row r="4889" spans="5:7" x14ac:dyDescent="0.25">
      <c r="E4889">
        <v>5.1085999999999999E-2</v>
      </c>
      <c r="F4889">
        <v>-0.94664000000000004</v>
      </c>
      <c r="G4889">
        <v>-0.29698200000000002</v>
      </c>
    </row>
    <row r="4890" spans="5:7" x14ac:dyDescent="0.25">
      <c r="E4890">
        <v>6.2851000000000004E-2</v>
      </c>
      <c r="F4890">
        <v>-0.98942600000000003</v>
      </c>
      <c r="G4890">
        <v>-0.31158400000000003</v>
      </c>
    </row>
    <row r="4891" spans="5:7" x14ac:dyDescent="0.25">
      <c r="E4891">
        <v>7.7788999999999997E-2</v>
      </c>
      <c r="F4891">
        <v>-0.97004699999999999</v>
      </c>
      <c r="G4891">
        <v>-0.32684299999999999</v>
      </c>
    </row>
    <row r="4892" spans="5:7" x14ac:dyDescent="0.25">
      <c r="E4892">
        <v>0.110138</v>
      </c>
      <c r="F4892">
        <v>-0.96255500000000005</v>
      </c>
      <c r="G4892">
        <v>-0.32212800000000003</v>
      </c>
    </row>
    <row r="4893" spans="5:7" x14ac:dyDescent="0.25">
      <c r="E4893">
        <v>9.9059999999999995E-2</v>
      </c>
      <c r="F4893">
        <v>-0.94976799999999995</v>
      </c>
      <c r="G4893">
        <v>-0.30519099999999999</v>
      </c>
    </row>
    <row r="4894" spans="5:7" x14ac:dyDescent="0.25">
      <c r="E4894">
        <v>8.1023999999999999E-2</v>
      </c>
      <c r="F4894">
        <v>-0.93218999999999996</v>
      </c>
      <c r="G4894">
        <v>-0.28916900000000001</v>
      </c>
    </row>
    <row r="4895" spans="5:7" x14ac:dyDescent="0.25">
      <c r="E4895">
        <v>5.6640999999999997E-2</v>
      </c>
      <c r="F4895">
        <v>-0.96467599999999998</v>
      </c>
      <c r="G4895">
        <v>-0.305954</v>
      </c>
    </row>
    <row r="4896" spans="5:7" x14ac:dyDescent="0.25">
      <c r="E4896">
        <v>5.4703000000000002E-2</v>
      </c>
      <c r="F4896">
        <v>-0.96398899999999998</v>
      </c>
      <c r="G4896">
        <v>-0.30180400000000002</v>
      </c>
    </row>
    <row r="4897" spans="5:7" x14ac:dyDescent="0.25">
      <c r="E4897">
        <v>6.5825999999999996E-2</v>
      </c>
      <c r="F4897">
        <v>-0.93737800000000004</v>
      </c>
      <c r="G4897">
        <v>-0.30735800000000002</v>
      </c>
    </row>
    <row r="4898" spans="5:7" x14ac:dyDescent="0.25">
      <c r="E4898">
        <v>9.3796000000000004E-2</v>
      </c>
      <c r="F4898">
        <v>-0.938141</v>
      </c>
      <c r="G4898">
        <v>-0.29608200000000001</v>
      </c>
    </row>
    <row r="4899" spans="5:7" x14ac:dyDescent="0.25">
      <c r="E4899">
        <v>0.105377</v>
      </c>
      <c r="F4899">
        <v>-0.96307399999999999</v>
      </c>
      <c r="G4899">
        <v>-0.289246</v>
      </c>
    </row>
    <row r="4900" spans="5:7" x14ac:dyDescent="0.25">
      <c r="E4900">
        <v>9.1629000000000002E-2</v>
      </c>
      <c r="F4900">
        <v>-0.97871399999999997</v>
      </c>
      <c r="G4900">
        <v>-0.31089800000000001</v>
      </c>
    </row>
    <row r="4901" spans="5:7" x14ac:dyDescent="0.25">
      <c r="E4901">
        <v>4.6417E-2</v>
      </c>
      <c r="F4901">
        <v>-0.95696999999999999</v>
      </c>
      <c r="G4901">
        <v>-0.31745899999999999</v>
      </c>
    </row>
    <row r="4902" spans="5:7" x14ac:dyDescent="0.25">
      <c r="E4902">
        <v>2.5344999999999999E-2</v>
      </c>
      <c r="F4902">
        <v>-0.96040300000000001</v>
      </c>
      <c r="G4902">
        <v>-0.30485499999999999</v>
      </c>
    </row>
    <row r="4903" spans="5:7" x14ac:dyDescent="0.25">
      <c r="E4903">
        <v>4.7867E-2</v>
      </c>
      <c r="F4903">
        <v>-0.95257599999999998</v>
      </c>
      <c r="G4903">
        <v>-0.306091</v>
      </c>
    </row>
    <row r="4904" spans="5:7" x14ac:dyDescent="0.25">
      <c r="E4904">
        <v>8.8867000000000002E-2</v>
      </c>
      <c r="F4904">
        <v>-0.98413099999999998</v>
      </c>
      <c r="G4904">
        <v>-0.31095899999999999</v>
      </c>
    </row>
    <row r="4905" spans="5:7" x14ac:dyDescent="0.25">
      <c r="E4905">
        <v>8.5693000000000005E-2</v>
      </c>
      <c r="F4905">
        <v>-0.963669</v>
      </c>
      <c r="G4905">
        <v>-0.298676</v>
      </c>
    </row>
    <row r="4906" spans="5:7" x14ac:dyDescent="0.25">
      <c r="E4906">
        <v>7.8171000000000004E-2</v>
      </c>
      <c r="F4906">
        <v>-0.93901100000000004</v>
      </c>
      <c r="G4906">
        <v>-0.28611799999999998</v>
      </c>
    </row>
    <row r="4907" spans="5:7" x14ac:dyDescent="0.25">
      <c r="E4907">
        <v>9.3413999999999997E-2</v>
      </c>
      <c r="F4907">
        <v>-0.97253400000000001</v>
      </c>
      <c r="G4907">
        <v>-0.31503300000000001</v>
      </c>
    </row>
    <row r="4908" spans="5:7" x14ac:dyDescent="0.25">
      <c r="E4908">
        <v>8.8913000000000006E-2</v>
      </c>
      <c r="F4908">
        <v>-0.97543299999999999</v>
      </c>
      <c r="G4908">
        <v>-0.31442300000000001</v>
      </c>
    </row>
    <row r="4909" spans="5:7" x14ac:dyDescent="0.25">
      <c r="E4909">
        <v>6.1629999999999997E-2</v>
      </c>
      <c r="F4909">
        <v>-0.95723000000000003</v>
      </c>
      <c r="G4909">
        <v>-0.30970799999999998</v>
      </c>
    </row>
    <row r="4910" spans="5:7" x14ac:dyDescent="0.25">
      <c r="E4910">
        <v>4.5241999999999997E-2</v>
      </c>
      <c r="F4910">
        <v>-0.95457499999999995</v>
      </c>
      <c r="G4910">
        <v>-0.30520599999999998</v>
      </c>
    </row>
    <row r="4911" spans="5:7" x14ac:dyDescent="0.25">
      <c r="E4911">
        <v>4.9576000000000002E-2</v>
      </c>
      <c r="F4911">
        <v>-0.960785</v>
      </c>
      <c r="G4911">
        <v>-0.305954</v>
      </c>
    </row>
    <row r="4912" spans="5:7" x14ac:dyDescent="0.25">
      <c r="E4912">
        <v>7.0891999999999997E-2</v>
      </c>
      <c r="F4912">
        <v>-0.96929900000000002</v>
      </c>
      <c r="G4912">
        <v>-0.283752</v>
      </c>
    </row>
    <row r="4913" spans="5:7" x14ac:dyDescent="0.25">
      <c r="E4913">
        <v>7.3441000000000006E-2</v>
      </c>
      <c r="F4913">
        <v>-0.977325</v>
      </c>
      <c r="G4913">
        <v>-0.29167199999999999</v>
      </c>
    </row>
    <row r="4914" spans="5:7" x14ac:dyDescent="0.25">
      <c r="E4914">
        <v>5.0902999999999997E-2</v>
      </c>
      <c r="F4914">
        <v>-0.95870999999999995</v>
      </c>
      <c r="G4914">
        <v>-0.306168</v>
      </c>
    </row>
    <row r="4915" spans="5:7" x14ac:dyDescent="0.25">
      <c r="E4915">
        <v>1.6830000000000001E-2</v>
      </c>
      <c r="F4915">
        <v>-0.92971800000000004</v>
      </c>
      <c r="G4915">
        <v>-0.30368000000000001</v>
      </c>
    </row>
    <row r="4916" spans="5:7" x14ac:dyDescent="0.25">
      <c r="E4916">
        <v>5.9357E-2</v>
      </c>
      <c r="F4916">
        <v>-0.95500200000000002</v>
      </c>
      <c r="G4916">
        <v>-0.30525200000000002</v>
      </c>
    </row>
    <row r="4917" spans="5:7" x14ac:dyDescent="0.25">
      <c r="E4917">
        <v>0.10270700000000001</v>
      </c>
      <c r="F4917">
        <v>-0.99235499999999999</v>
      </c>
      <c r="G4917">
        <v>-0.32914700000000002</v>
      </c>
    </row>
    <row r="4918" spans="5:7" x14ac:dyDescent="0.25">
      <c r="E4918">
        <v>9.7336000000000006E-2</v>
      </c>
      <c r="F4918">
        <v>-0.97047399999999995</v>
      </c>
      <c r="G4918">
        <v>-0.31501800000000002</v>
      </c>
    </row>
    <row r="4919" spans="5:7" x14ac:dyDescent="0.25">
      <c r="E4919">
        <v>7.0831000000000005E-2</v>
      </c>
      <c r="F4919">
        <v>-0.91630599999999995</v>
      </c>
      <c r="G4919">
        <v>-0.27209499999999998</v>
      </c>
    </row>
    <row r="4920" spans="5:7" x14ac:dyDescent="0.25">
      <c r="E4920">
        <v>5.4489000000000003E-2</v>
      </c>
      <c r="F4920">
        <v>-0.96435499999999996</v>
      </c>
      <c r="G4920">
        <v>-0.29170200000000002</v>
      </c>
    </row>
    <row r="4921" spans="5:7" x14ac:dyDescent="0.25">
      <c r="E4921">
        <v>4.4678000000000002E-2</v>
      </c>
      <c r="F4921">
        <v>-0.97500600000000004</v>
      </c>
      <c r="G4921">
        <v>-0.30513000000000001</v>
      </c>
    </row>
    <row r="4922" spans="5:7" x14ac:dyDescent="0.25">
      <c r="E4922">
        <v>6.3506999999999994E-2</v>
      </c>
      <c r="F4922">
        <v>-0.96838400000000002</v>
      </c>
      <c r="G4922">
        <v>-0.29827900000000002</v>
      </c>
    </row>
    <row r="4923" spans="5:7" x14ac:dyDescent="0.25">
      <c r="E4923">
        <v>6.4742999999999995E-2</v>
      </c>
      <c r="F4923">
        <v>-0.94369499999999995</v>
      </c>
      <c r="G4923">
        <v>-0.29594399999999998</v>
      </c>
    </row>
    <row r="4924" spans="5:7" x14ac:dyDescent="0.25">
      <c r="E4924">
        <v>5.9372000000000001E-2</v>
      </c>
      <c r="F4924">
        <v>-0.97621199999999997</v>
      </c>
      <c r="G4924">
        <v>-0.30458099999999999</v>
      </c>
    </row>
    <row r="4925" spans="5:7" x14ac:dyDescent="0.25">
      <c r="E4925">
        <v>6.0165000000000003E-2</v>
      </c>
      <c r="F4925">
        <v>-0.96455400000000002</v>
      </c>
      <c r="G4925">
        <v>-0.30778499999999998</v>
      </c>
    </row>
    <row r="4926" spans="5:7" x14ac:dyDescent="0.25">
      <c r="E4926">
        <v>8.5265999999999995E-2</v>
      </c>
      <c r="F4926">
        <v>-0.96417200000000003</v>
      </c>
      <c r="G4926">
        <v>-0.30952499999999999</v>
      </c>
    </row>
    <row r="4927" spans="5:7" x14ac:dyDescent="0.25">
      <c r="E4927">
        <v>9.2987E-2</v>
      </c>
      <c r="F4927">
        <v>-0.94238299999999997</v>
      </c>
      <c r="G4927">
        <v>-0.299454</v>
      </c>
    </row>
    <row r="4928" spans="5:7" x14ac:dyDescent="0.25">
      <c r="E4928">
        <v>8.8867000000000002E-2</v>
      </c>
      <c r="F4928">
        <v>-0.984039</v>
      </c>
      <c r="G4928">
        <v>-0.29763800000000001</v>
      </c>
    </row>
    <row r="4929" spans="5:7" x14ac:dyDescent="0.25">
      <c r="E4929">
        <v>7.1091000000000001E-2</v>
      </c>
      <c r="F4929">
        <v>-0.99017299999999997</v>
      </c>
      <c r="G4929">
        <v>-0.29560900000000001</v>
      </c>
    </row>
    <row r="4930" spans="5:7" x14ac:dyDescent="0.25">
      <c r="E4930">
        <v>4.3762000000000002E-2</v>
      </c>
      <c r="F4930">
        <v>-0.98059099999999999</v>
      </c>
      <c r="G4930">
        <v>-0.29426600000000003</v>
      </c>
    </row>
    <row r="4931" spans="5:7" x14ac:dyDescent="0.25">
      <c r="E4931">
        <v>3.9444E-2</v>
      </c>
      <c r="F4931">
        <v>-0.947403</v>
      </c>
      <c r="G4931">
        <v>-0.27554299999999998</v>
      </c>
    </row>
    <row r="4932" spans="5:7" x14ac:dyDescent="0.25">
      <c r="E4932">
        <v>6.9350999999999996E-2</v>
      </c>
      <c r="F4932">
        <v>-0.94680799999999998</v>
      </c>
      <c r="G4932">
        <v>-0.28674300000000003</v>
      </c>
    </row>
    <row r="4933" spans="5:7" x14ac:dyDescent="0.25">
      <c r="E4933">
        <v>8.2366999999999996E-2</v>
      </c>
      <c r="F4933">
        <v>-0.93829300000000004</v>
      </c>
      <c r="G4933">
        <v>-0.282059</v>
      </c>
    </row>
    <row r="4934" spans="5:7" x14ac:dyDescent="0.25">
      <c r="E4934">
        <v>7.1869000000000002E-2</v>
      </c>
      <c r="F4934">
        <v>-0.98252899999999999</v>
      </c>
      <c r="G4934">
        <v>-0.299454</v>
      </c>
    </row>
    <row r="4935" spans="5:7" x14ac:dyDescent="0.25">
      <c r="E4935">
        <v>5.5603E-2</v>
      </c>
      <c r="F4935">
        <v>-0.96807900000000002</v>
      </c>
      <c r="G4935">
        <v>-0.28173799999999999</v>
      </c>
    </row>
    <row r="4936" spans="5:7" x14ac:dyDescent="0.25">
      <c r="E4936">
        <v>4.5441000000000002E-2</v>
      </c>
      <c r="F4936">
        <v>-0.96090699999999996</v>
      </c>
      <c r="G4936">
        <v>-0.269287</v>
      </c>
    </row>
    <row r="4937" spans="5:7" x14ac:dyDescent="0.25">
      <c r="E4937">
        <v>2.9922000000000001E-2</v>
      </c>
      <c r="F4937">
        <v>-0.97549399999999997</v>
      </c>
      <c r="G4937">
        <v>-0.27676400000000001</v>
      </c>
    </row>
    <row r="4938" spans="5:7" x14ac:dyDescent="0.25">
      <c r="E4938">
        <v>1.4175E-2</v>
      </c>
      <c r="F4938">
        <v>-1.020508</v>
      </c>
      <c r="G4938">
        <v>-0.284134</v>
      </c>
    </row>
    <row r="4939" spans="5:7" x14ac:dyDescent="0.25">
      <c r="E4939">
        <v>1.5259E-2</v>
      </c>
      <c r="F4939">
        <v>-0.96431</v>
      </c>
      <c r="G4939">
        <v>-0.271561</v>
      </c>
    </row>
    <row r="4940" spans="5:7" x14ac:dyDescent="0.25">
      <c r="E4940">
        <v>4.6204000000000002E-2</v>
      </c>
      <c r="F4940">
        <v>-0.94609100000000002</v>
      </c>
      <c r="G4940">
        <v>-0.25784299999999999</v>
      </c>
    </row>
    <row r="4941" spans="5:7" x14ac:dyDescent="0.25">
      <c r="E4941">
        <v>5.6381000000000001E-2</v>
      </c>
      <c r="F4941">
        <v>-0.94677699999999998</v>
      </c>
      <c r="G4941">
        <v>-0.27793899999999999</v>
      </c>
    </row>
    <row r="4942" spans="5:7" x14ac:dyDescent="0.25">
      <c r="E4942">
        <v>3.5324000000000001E-2</v>
      </c>
      <c r="F4942">
        <v>-0.95219399999999998</v>
      </c>
      <c r="G4942">
        <v>-0.28012100000000001</v>
      </c>
    </row>
    <row r="4943" spans="5:7" x14ac:dyDescent="0.25">
      <c r="E4943">
        <v>1.8676999999999999E-2</v>
      </c>
      <c r="F4943">
        <v>-0.94928000000000001</v>
      </c>
      <c r="G4943">
        <v>-0.25743100000000002</v>
      </c>
    </row>
    <row r="4944" spans="5:7" x14ac:dyDescent="0.25">
      <c r="E4944">
        <v>3.3050999999999997E-2</v>
      </c>
      <c r="F4944">
        <v>-0.99549900000000002</v>
      </c>
      <c r="G4944">
        <v>-0.259903</v>
      </c>
    </row>
    <row r="4945" spans="5:7" x14ac:dyDescent="0.25">
      <c r="E4945">
        <v>-1.3184E-2</v>
      </c>
      <c r="F4945">
        <v>-1.0295099999999999</v>
      </c>
      <c r="G4945">
        <v>-0.25883499999999998</v>
      </c>
    </row>
    <row r="4946" spans="5:7" x14ac:dyDescent="0.25">
      <c r="E4946">
        <v>-5.1926E-2</v>
      </c>
      <c r="F4946">
        <v>-0.98494000000000004</v>
      </c>
      <c r="G4946">
        <v>-0.25334200000000001</v>
      </c>
    </row>
    <row r="4947" spans="5:7" x14ac:dyDescent="0.25">
      <c r="E4947">
        <v>-0.10377500000000001</v>
      </c>
      <c r="F4947">
        <v>-0.96342499999999998</v>
      </c>
      <c r="G4947">
        <v>-0.26264999999999999</v>
      </c>
    </row>
    <row r="4948" spans="5:7" x14ac:dyDescent="0.25">
      <c r="E4948">
        <v>-0.118591</v>
      </c>
      <c r="F4948">
        <v>-0.97782899999999995</v>
      </c>
      <c r="G4948">
        <v>-0.26020799999999999</v>
      </c>
    </row>
    <row r="4949" spans="5:7" x14ac:dyDescent="0.25">
      <c r="E4949">
        <v>-7.4951000000000004E-2</v>
      </c>
      <c r="F4949">
        <v>-0.95626800000000001</v>
      </c>
      <c r="G4949">
        <v>-0.227386</v>
      </c>
    </row>
    <row r="4950" spans="5:7" x14ac:dyDescent="0.25">
      <c r="E4950">
        <v>-4.0358999999999999E-2</v>
      </c>
      <c r="F4950">
        <v>-0.95944200000000002</v>
      </c>
      <c r="G4950">
        <v>-0.231964</v>
      </c>
    </row>
    <row r="4951" spans="5:7" x14ac:dyDescent="0.25">
      <c r="E4951">
        <v>-3.6742999999999998E-2</v>
      </c>
      <c r="F4951">
        <v>-1.0008999999999999</v>
      </c>
      <c r="G4951">
        <v>-0.23754900000000001</v>
      </c>
    </row>
    <row r="4952" spans="5:7" x14ac:dyDescent="0.25">
      <c r="E4952">
        <v>-4.1503999999999999E-2</v>
      </c>
      <c r="F4952">
        <v>-0.93606599999999995</v>
      </c>
      <c r="G4952">
        <v>-0.23292499999999999</v>
      </c>
    </row>
    <row r="4953" spans="5:7" x14ac:dyDescent="0.25">
      <c r="E4953">
        <v>-4.5943999999999999E-2</v>
      </c>
      <c r="F4953">
        <v>-0.99708600000000003</v>
      </c>
      <c r="G4953">
        <v>-0.241226</v>
      </c>
    </row>
    <row r="4954" spans="5:7" x14ac:dyDescent="0.25">
      <c r="E4954">
        <v>-2.5787000000000001E-2</v>
      </c>
      <c r="F4954">
        <v>-1.0183260000000001</v>
      </c>
      <c r="G4954">
        <v>-0.24441499999999999</v>
      </c>
    </row>
    <row r="4955" spans="5:7" x14ac:dyDescent="0.25">
      <c r="E4955">
        <v>-1.8738000000000001E-2</v>
      </c>
      <c r="F4955">
        <v>-0.97819500000000004</v>
      </c>
      <c r="G4955">
        <v>-0.24726899999999999</v>
      </c>
    </row>
    <row r="4956" spans="5:7" x14ac:dyDescent="0.25">
      <c r="E4956">
        <v>-1.2024E-2</v>
      </c>
      <c r="F4956">
        <v>-0.94384800000000002</v>
      </c>
      <c r="G4956">
        <v>-0.22544900000000001</v>
      </c>
    </row>
    <row r="4957" spans="5:7" x14ac:dyDescent="0.25">
      <c r="E4957">
        <v>-8.1630000000000001E-3</v>
      </c>
      <c r="F4957">
        <v>-0.98313899999999999</v>
      </c>
      <c r="G4957">
        <v>-0.22903399999999999</v>
      </c>
    </row>
    <row r="4958" spans="5:7" x14ac:dyDescent="0.25">
      <c r="E4958">
        <v>1.6983000000000002E-2</v>
      </c>
      <c r="F4958">
        <v>-0.98295600000000005</v>
      </c>
      <c r="G4958">
        <v>-0.24299599999999999</v>
      </c>
    </row>
    <row r="4959" spans="5:7" x14ac:dyDescent="0.25">
      <c r="E4959">
        <v>3.3050999999999997E-2</v>
      </c>
      <c r="F4959">
        <v>-0.96579000000000004</v>
      </c>
      <c r="G4959">
        <v>-0.23352100000000001</v>
      </c>
    </row>
    <row r="4960" spans="5:7" x14ac:dyDescent="0.25">
      <c r="E4960">
        <v>5.0750999999999998E-2</v>
      </c>
      <c r="F4960">
        <v>-0.96838400000000002</v>
      </c>
      <c r="G4960">
        <v>-0.22164900000000001</v>
      </c>
    </row>
    <row r="4961" spans="5:7" x14ac:dyDescent="0.25">
      <c r="E4961">
        <v>6.6177E-2</v>
      </c>
      <c r="F4961">
        <v>-1.009903</v>
      </c>
      <c r="G4961">
        <v>-0.22537199999999999</v>
      </c>
    </row>
    <row r="4962" spans="5:7" x14ac:dyDescent="0.25">
      <c r="E4962">
        <v>7.5301999999999994E-2</v>
      </c>
      <c r="F4962">
        <v>-1.004227</v>
      </c>
      <c r="G4962">
        <v>-0.212921</v>
      </c>
    </row>
    <row r="4963" spans="5:7" x14ac:dyDescent="0.25">
      <c r="E4963">
        <v>5.9692000000000002E-2</v>
      </c>
      <c r="F4963">
        <v>-0.97358699999999998</v>
      </c>
      <c r="G4963">
        <v>-0.19300800000000001</v>
      </c>
    </row>
    <row r="4964" spans="5:7" x14ac:dyDescent="0.25">
      <c r="E4964">
        <v>6.9000000000000006E-2</v>
      </c>
      <c r="F4964">
        <v>-1.0092620000000001</v>
      </c>
      <c r="G4964">
        <v>-0.18035899999999999</v>
      </c>
    </row>
    <row r="4965" spans="5:7" x14ac:dyDescent="0.25">
      <c r="E4965">
        <v>6.1339999999999999E-2</v>
      </c>
      <c r="F4965">
        <v>-1.0023040000000001</v>
      </c>
      <c r="G4965">
        <v>-0.161026</v>
      </c>
    </row>
    <row r="4966" spans="5:7" x14ac:dyDescent="0.25">
      <c r="E4966">
        <v>5.8577999999999998E-2</v>
      </c>
      <c r="F4966">
        <v>-1.0037689999999999</v>
      </c>
      <c r="G4966">
        <v>-0.13913</v>
      </c>
    </row>
    <row r="4967" spans="5:7" x14ac:dyDescent="0.25">
      <c r="E4967">
        <v>5.5786000000000002E-2</v>
      </c>
      <c r="F4967">
        <v>-1.0101169999999999</v>
      </c>
      <c r="G4967">
        <v>-0.12734999999999999</v>
      </c>
    </row>
    <row r="4968" spans="5:7" x14ac:dyDescent="0.25">
      <c r="E4968">
        <v>5.2399000000000001E-2</v>
      </c>
      <c r="F4968">
        <v>-1.006073</v>
      </c>
      <c r="G4968">
        <v>-0.13205</v>
      </c>
    </row>
    <row r="4969" spans="5:7" x14ac:dyDescent="0.25">
      <c r="E4969">
        <v>6.9443000000000005E-2</v>
      </c>
      <c r="F4969">
        <v>-0.99563599999999997</v>
      </c>
      <c r="G4969">
        <v>-0.147202</v>
      </c>
    </row>
    <row r="4970" spans="5:7" x14ac:dyDescent="0.25">
      <c r="E4970">
        <v>7.2922000000000001E-2</v>
      </c>
      <c r="F4970">
        <v>-1.006607</v>
      </c>
      <c r="G4970">
        <v>-0.16630600000000001</v>
      </c>
    </row>
    <row r="4971" spans="5:7" x14ac:dyDescent="0.25">
      <c r="E4971">
        <v>6.3004000000000004E-2</v>
      </c>
      <c r="F4971">
        <v>-1.00444</v>
      </c>
      <c r="G4971">
        <v>-0.17114299999999999</v>
      </c>
    </row>
    <row r="4972" spans="5:7" x14ac:dyDescent="0.25">
      <c r="E4972">
        <v>7.4173000000000003E-2</v>
      </c>
      <c r="F4972">
        <v>-0.97497599999999995</v>
      </c>
      <c r="G4972">
        <v>-0.174896</v>
      </c>
    </row>
    <row r="4973" spans="5:7" x14ac:dyDescent="0.25">
      <c r="E4973">
        <v>5.6106999999999997E-2</v>
      </c>
      <c r="F4973">
        <v>-0.98380999999999996</v>
      </c>
      <c r="G4973">
        <v>-0.18692</v>
      </c>
    </row>
    <row r="4974" spans="5:7" x14ac:dyDescent="0.25">
      <c r="E4974">
        <v>6.0775999999999997E-2</v>
      </c>
      <c r="F4974">
        <v>-1.0265960000000001</v>
      </c>
      <c r="G4974">
        <v>-0.187332</v>
      </c>
    </row>
    <row r="4975" spans="5:7" x14ac:dyDescent="0.25">
      <c r="E4975">
        <v>4.6585000000000001E-2</v>
      </c>
      <c r="F4975">
        <v>-1.0023040000000001</v>
      </c>
      <c r="G4975">
        <v>-0.20982400000000001</v>
      </c>
    </row>
    <row r="4976" spans="5:7" x14ac:dyDescent="0.25">
      <c r="E4976">
        <v>5.8562999999999997E-2</v>
      </c>
      <c r="F4976">
        <v>-0.97428899999999996</v>
      </c>
      <c r="G4976">
        <v>-0.19079599999999999</v>
      </c>
    </row>
    <row r="4977" spans="5:7" x14ac:dyDescent="0.25">
      <c r="E4977">
        <v>6.0303000000000002E-2</v>
      </c>
      <c r="F4977">
        <v>-0.99276699999999996</v>
      </c>
      <c r="G4977">
        <v>-0.18171699999999999</v>
      </c>
    </row>
    <row r="4978" spans="5:7" x14ac:dyDescent="0.25">
      <c r="E4978">
        <v>7.5652999999999998E-2</v>
      </c>
      <c r="F4978">
        <v>-1.0004120000000001</v>
      </c>
      <c r="G4978">
        <v>-0.17993200000000001</v>
      </c>
    </row>
    <row r="4979" spans="5:7" x14ac:dyDescent="0.25">
      <c r="E4979">
        <v>6.0042999999999999E-2</v>
      </c>
      <c r="F4979">
        <v>-0.98564099999999999</v>
      </c>
      <c r="G4979">
        <v>-0.18460099999999999</v>
      </c>
    </row>
    <row r="4980" spans="5:7" x14ac:dyDescent="0.25">
      <c r="E4980">
        <v>4.6661000000000001E-2</v>
      </c>
      <c r="F4980">
        <v>-0.98747300000000005</v>
      </c>
      <c r="G4980">
        <v>-0.189468</v>
      </c>
    </row>
    <row r="4981" spans="5:7" x14ac:dyDescent="0.25">
      <c r="E4981">
        <v>4.3121E-2</v>
      </c>
      <c r="F4981">
        <v>-0.99455300000000002</v>
      </c>
      <c r="G4981">
        <v>-0.20744299999999999</v>
      </c>
    </row>
    <row r="4982" spans="5:7" x14ac:dyDescent="0.25">
      <c r="E4982">
        <v>5.5298E-2</v>
      </c>
      <c r="F4982">
        <v>-0.99833700000000003</v>
      </c>
      <c r="G4982">
        <v>-0.19084200000000001</v>
      </c>
    </row>
    <row r="4983" spans="5:7" x14ac:dyDescent="0.25">
      <c r="E4983">
        <v>5.8533000000000002E-2</v>
      </c>
      <c r="F4983">
        <v>-0.99648999999999999</v>
      </c>
      <c r="G4983">
        <v>-0.199127</v>
      </c>
    </row>
    <row r="4984" spans="5:7" x14ac:dyDescent="0.25">
      <c r="E4984">
        <v>5.1559000000000001E-2</v>
      </c>
      <c r="F4984">
        <v>-0.98779300000000003</v>
      </c>
      <c r="G4984">
        <v>-0.19281000000000001</v>
      </c>
    </row>
    <row r="4985" spans="5:7" x14ac:dyDescent="0.25">
      <c r="E4985">
        <v>4.7835999999999997E-2</v>
      </c>
      <c r="F4985">
        <v>-0.98007200000000005</v>
      </c>
      <c r="G4985">
        <v>-0.19348099999999999</v>
      </c>
    </row>
    <row r="4986" spans="5:7" x14ac:dyDescent="0.25">
      <c r="E4986">
        <v>5.7509999999999999E-2</v>
      </c>
      <c r="F4986">
        <v>-0.99224900000000005</v>
      </c>
      <c r="G4986">
        <v>-0.19883700000000001</v>
      </c>
    </row>
    <row r="4987" spans="5:7" x14ac:dyDescent="0.25">
      <c r="E4987">
        <v>5.9478999999999997E-2</v>
      </c>
      <c r="F4987">
        <v>-0.99713099999999999</v>
      </c>
      <c r="G4987">
        <v>-0.20307900000000001</v>
      </c>
    </row>
    <row r="4988" spans="5:7" x14ac:dyDescent="0.25">
      <c r="E4988">
        <v>5.1131999999999997E-2</v>
      </c>
      <c r="F4988">
        <v>-0.98526000000000002</v>
      </c>
      <c r="G4988">
        <v>-0.20863300000000001</v>
      </c>
    </row>
    <row r="4989" spans="5:7" x14ac:dyDescent="0.25">
      <c r="E4989">
        <v>3.8665999999999999E-2</v>
      </c>
      <c r="F4989">
        <v>-0.98596200000000001</v>
      </c>
      <c r="G4989">
        <v>-0.20829800000000001</v>
      </c>
    </row>
    <row r="4990" spans="5:7" x14ac:dyDescent="0.25">
      <c r="E4990">
        <v>3.9230000000000001E-2</v>
      </c>
      <c r="F4990">
        <v>-0.98707599999999995</v>
      </c>
      <c r="G4990">
        <v>-0.20486499999999999</v>
      </c>
    </row>
    <row r="4991" spans="5:7" x14ac:dyDescent="0.25">
      <c r="E4991">
        <v>4.1320999999999997E-2</v>
      </c>
      <c r="F4991">
        <v>-0.99087499999999995</v>
      </c>
      <c r="G4991">
        <v>-0.217499</v>
      </c>
    </row>
    <row r="4992" spans="5:7" x14ac:dyDescent="0.25">
      <c r="E4992">
        <v>4.8247999999999999E-2</v>
      </c>
      <c r="F4992">
        <v>-0.98861699999999997</v>
      </c>
      <c r="G4992">
        <v>-0.204651</v>
      </c>
    </row>
    <row r="4993" spans="5:7" x14ac:dyDescent="0.25">
      <c r="E4993">
        <v>4.1274999999999999E-2</v>
      </c>
      <c r="F4993">
        <v>-0.98506199999999999</v>
      </c>
      <c r="G4993">
        <v>-0.206284</v>
      </c>
    </row>
    <row r="4994" spans="5:7" x14ac:dyDescent="0.25">
      <c r="E4994">
        <v>2.9877000000000001E-2</v>
      </c>
      <c r="F4994">
        <v>-0.98825099999999999</v>
      </c>
      <c r="G4994">
        <v>-0.20535300000000001</v>
      </c>
    </row>
    <row r="4995" spans="5:7" x14ac:dyDescent="0.25">
      <c r="E4995">
        <v>3.6346000000000003E-2</v>
      </c>
      <c r="F4995">
        <v>-0.98387100000000005</v>
      </c>
      <c r="G4995">
        <v>-0.214645</v>
      </c>
    </row>
    <row r="4996" spans="5:7" x14ac:dyDescent="0.25">
      <c r="E4996">
        <v>3.2715000000000001E-2</v>
      </c>
      <c r="F4996">
        <v>-0.978653</v>
      </c>
      <c r="G4996">
        <v>-0.227051</v>
      </c>
    </row>
    <row r="4997" spans="5:7" x14ac:dyDescent="0.25">
      <c r="E4997">
        <v>3.3722000000000002E-2</v>
      </c>
      <c r="F4997">
        <v>-0.97904999999999998</v>
      </c>
      <c r="G4997">
        <v>-0.24476600000000001</v>
      </c>
    </row>
    <row r="4998" spans="5:7" x14ac:dyDescent="0.25">
      <c r="E4998">
        <v>3.508E-2</v>
      </c>
      <c r="F4998">
        <v>-0.98028599999999999</v>
      </c>
      <c r="G4998">
        <v>-0.253494</v>
      </c>
    </row>
    <row r="4999" spans="5:7" x14ac:dyDescent="0.25">
      <c r="E4999">
        <v>2.4643000000000002E-2</v>
      </c>
      <c r="F4999">
        <v>-0.96501199999999998</v>
      </c>
      <c r="G4999">
        <v>-0.29377700000000001</v>
      </c>
    </row>
    <row r="5000" spans="5:7" x14ac:dyDescent="0.25">
      <c r="E5000">
        <v>2.9617000000000001E-2</v>
      </c>
      <c r="F5000">
        <v>-0.95660400000000001</v>
      </c>
      <c r="G5000">
        <v>-0.31095899999999999</v>
      </c>
    </row>
    <row r="5001" spans="5:7" x14ac:dyDescent="0.25">
      <c r="E5001">
        <v>3.3294999999999998E-2</v>
      </c>
      <c r="F5001">
        <v>-0.95547499999999996</v>
      </c>
      <c r="G5001">
        <v>-0.30937199999999998</v>
      </c>
    </row>
    <row r="5002" spans="5:7" x14ac:dyDescent="0.25">
      <c r="E5002">
        <v>4.2022999999999998E-2</v>
      </c>
      <c r="F5002">
        <v>-0.96217299999999994</v>
      </c>
      <c r="G5002">
        <v>-0.31486500000000001</v>
      </c>
    </row>
    <row r="5003" spans="5:7" x14ac:dyDescent="0.25">
      <c r="E5003">
        <v>3.2287999999999997E-2</v>
      </c>
      <c r="F5003">
        <v>-0.94717399999999996</v>
      </c>
      <c r="G5003">
        <v>-0.32151800000000003</v>
      </c>
    </row>
    <row r="5004" spans="5:7" x14ac:dyDescent="0.25">
      <c r="E5004">
        <v>2.0157000000000001E-2</v>
      </c>
      <c r="F5004">
        <v>-0.94116200000000005</v>
      </c>
      <c r="G5004">
        <v>-0.321716</v>
      </c>
    </row>
    <row r="5005" spans="5:7" x14ac:dyDescent="0.25">
      <c r="E5005">
        <v>3.2378999999999998E-2</v>
      </c>
      <c r="F5005">
        <v>-0.95121800000000001</v>
      </c>
      <c r="G5005">
        <v>-0.33599899999999999</v>
      </c>
    </row>
    <row r="5006" spans="5:7" x14ac:dyDescent="0.25">
      <c r="E5006">
        <v>3.8681E-2</v>
      </c>
      <c r="F5006">
        <v>-0.95089699999999999</v>
      </c>
      <c r="G5006">
        <v>-0.333679</v>
      </c>
    </row>
    <row r="5007" spans="5:7" x14ac:dyDescent="0.25">
      <c r="E5007">
        <v>3.4514999999999997E-2</v>
      </c>
      <c r="F5007">
        <v>-0.94107099999999999</v>
      </c>
      <c r="G5007">
        <v>-0.32943699999999998</v>
      </c>
    </row>
    <row r="5008" spans="5:7" x14ac:dyDescent="0.25">
      <c r="E5008">
        <v>4.3671000000000001E-2</v>
      </c>
      <c r="F5008">
        <v>-0.95434600000000003</v>
      </c>
      <c r="G5008">
        <v>-0.33477800000000002</v>
      </c>
    </row>
    <row r="5009" spans="5:7" x14ac:dyDescent="0.25">
      <c r="E5009">
        <v>4.8889000000000002E-2</v>
      </c>
      <c r="F5009">
        <v>-0.94818100000000005</v>
      </c>
      <c r="G5009">
        <v>-0.32228099999999998</v>
      </c>
    </row>
    <row r="5010" spans="5:7" x14ac:dyDescent="0.25">
      <c r="E5010">
        <v>4.5470999999999998E-2</v>
      </c>
      <c r="F5010">
        <v>-0.94972199999999996</v>
      </c>
      <c r="G5010">
        <v>-0.33833299999999999</v>
      </c>
    </row>
    <row r="5011" spans="5:7" x14ac:dyDescent="0.25">
      <c r="E5011">
        <v>5.2306999999999999E-2</v>
      </c>
      <c r="F5011">
        <v>-0.94844099999999998</v>
      </c>
      <c r="G5011">
        <v>-0.33235199999999998</v>
      </c>
    </row>
    <row r="5012" spans="5:7" x14ac:dyDescent="0.25">
      <c r="E5012">
        <v>5.7983E-2</v>
      </c>
      <c r="F5012">
        <v>-0.95484899999999995</v>
      </c>
      <c r="G5012">
        <v>-0.33013900000000002</v>
      </c>
    </row>
    <row r="5013" spans="5:7" x14ac:dyDescent="0.25">
      <c r="E5013">
        <v>5.2734000000000003E-2</v>
      </c>
      <c r="F5013">
        <v>-0.95387299999999997</v>
      </c>
      <c r="G5013">
        <v>-0.328461</v>
      </c>
    </row>
    <row r="5014" spans="5:7" x14ac:dyDescent="0.25">
      <c r="E5014">
        <v>6.2347E-2</v>
      </c>
      <c r="F5014">
        <v>-0.95324699999999996</v>
      </c>
      <c r="G5014">
        <v>-0.32324199999999997</v>
      </c>
    </row>
    <row r="5015" spans="5:7" x14ac:dyDescent="0.25">
      <c r="E5015">
        <v>7.1686E-2</v>
      </c>
      <c r="F5015">
        <v>-0.95159899999999997</v>
      </c>
      <c r="G5015">
        <v>-0.32333400000000001</v>
      </c>
    </row>
    <row r="5016" spans="5:7" x14ac:dyDescent="0.25">
      <c r="E5016">
        <v>7.1091000000000001E-2</v>
      </c>
      <c r="F5016">
        <v>-0.94654799999999994</v>
      </c>
      <c r="G5016">
        <v>-0.31878699999999999</v>
      </c>
    </row>
    <row r="5017" spans="5:7" x14ac:dyDescent="0.25">
      <c r="E5017">
        <v>6.2958E-2</v>
      </c>
      <c r="F5017">
        <v>-0.95466600000000001</v>
      </c>
      <c r="G5017">
        <v>-0.31689499999999998</v>
      </c>
    </row>
    <row r="5018" spans="5:7" x14ac:dyDescent="0.25">
      <c r="E5018">
        <v>7.5301999999999994E-2</v>
      </c>
      <c r="F5018">
        <v>-0.96223400000000003</v>
      </c>
      <c r="G5018">
        <v>-0.31747399999999998</v>
      </c>
    </row>
    <row r="5019" spans="5:7" x14ac:dyDescent="0.25">
      <c r="E5019">
        <v>7.6858999999999997E-2</v>
      </c>
      <c r="F5019">
        <v>-0.95201100000000005</v>
      </c>
      <c r="G5019">
        <v>-0.31997700000000001</v>
      </c>
    </row>
    <row r="5020" spans="5:7" x14ac:dyDescent="0.25">
      <c r="E5020">
        <v>7.5058E-2</v>
      </c>
      <c r="F5020">
        <v>-0.94638100000000003</v>
      </c>
      <c r="G5020">
        <v>-0.31510899999999997</v>
      </c>
    </row>
    <row r="5021" spans="5:7" x14ac:dyDescent="0.25">
      <c r="E5021">
        <v>7.1701000000000001E-2</v>
      </c>
      <c r="F5021">
        <v>-0.95785500000000001</v>
      </c>
      <c r="G5021">
        <v>-0.32125900000000002</v>
      </c>
    </row>
    <row r="5022" spans="5:7" x14ac:dyDescent="0.25">
      <c r="E5022">
        <v>7.6232999999999995E-2</v>
      </c>
      <c r="F5022">
        <v>-0.94900499999999999</v>
      </c>
      <c r="G5022">
        <v>-0.32652300000000001</v>
      </c>
    </row>
    <row r="5023" spans="5:7" x14ac:dyDescent="0.25">
      <c r="E5023">
        <v>8.4000000000000005E-2</v>
      </c>
      <c r="F5023">
        <v>-0.94793700000000003</v>
      </c>
      <c r="G5023">
        <v>-0.32014500000000001</v>
      </c>
    </row>
    <row r="5024" spans="5:7" x14ac:dyDescent="0.25">
      <c r="E5024">
        <v>8.1786999999999999E-2</v>
      </c>
      <c r="F5024">
        <v>-0.95622300000000005</v>
      </c>
      <c r="G5024">
        <v>-0.32727099999999998</v>
      </c>
    </row>
    <row r="5025" spans="5:7" x14ac:dyDescent="0.25">
      <c r="E5025">
        <v>6.6498000000000002E-2</v>
      </c>
      <c r="F5025">
        <v>-0.94570900000000002</v>
      </c>
      <c r="G5025">
        <v>-0.32682800000000001</v>
      </c>
    </row>
    <row r="5026" spans="5:7" x14ac:dyDescent="0.25">
      <c r="E5026">
        <v>5.9737999999999999E-2</v>
      </c>
      <c r="F5026">
        <v>-0.95050000000000001</v>
      </c>
      <c r="G5026">
        <v>-0.320969</v>
      </c>
    </row>
    <row r="5027" spans="5:7" x14ac:dyDescent="0.25">
      <c r="E5027">
        <v>8.3832000000000004E-2</v>
      </c>
      <c r="F5027">
        <v>-0.94239799999999996</v>
      </c>
      <c r="G5027">
        <v>-0.32475300000000001</v>
      </c>
    </row>
    <row r="5028" spans="5:7" x14ac:dyDescent="0.25">
      <c r="E5028">
        <v>8.9996000000000007E-2</v>
      </c>
      <c r="F5028">
        <v>-0.96652199999999999</v>
      </c>
      <c r="G5028">
        <v>-0.329849</v>
      </c>
    </row>
    <row r="5029" spans="5:7" x14ac:dyDescent="0.25">
      <c r="E5029">
        <v>9.4376000000000002E-2</v>
      </c>
      <c r="F5029">
        <v>-0.96882599999999996</v>
      </c>
      <c r="G5029">
        <v>-0.320496</v>
      </c>
    </row>
    <row r="5030" spans="5:7" x14ac:dyDescent="0.25">
      <c r="E5030">
        <v>9.6893000000000007E-2</v>
      </c>
      <c r="F5030">
        <v>-0.95719900000000002</v>
      </c>
      <c r="G5030">
        <v>-0.32298300000000002</v>
      </c>
    </row>
    <row r="5031" spans="5:7" x14ac:dyDescent="0.25">
      <c r="E5031">
        <v>8.4640999999999994E-2</v>
      </c>
      <c r="F5031">
        <v>-0.92999299999999996</v>
      </c>
      <c r="G5031">
        <v>-0.31691000000000003</v>
      </c>
    </row>
    <row r="5032" spans="5:7" x14ac:dyDescent="0.25">
      <c r="E5032">
        <v>7.8278E-2</v>
      </c>
      <c r="F5032">
        <v>-0.94779999999999998</v>
      </c>
      <c r="G5032">
        <v>-0.32974199999999998</v>
      </c>
    </row>
    <row r="5033" spans="5:7" x14ac:dyDescent="0.25">
      <c r="E5033">
        <v>9.5947000000000005E-2</v>
      </c>
      <c r="F5033">
        <v>-0.95159899999999997</v>
      </c>
      <c r="G5033">
        <v>-0.31790200000000002</v>
      </c>
    </row>
    <row r="5034" spans="5:7" x14ac:dyDescent="0.25">
      <c r="E5034">
        <v>0.103546</v>
      </c>
      <c r="F5034">
        <v>-0.95752000000000004</v>
      </c>
      <c r="G5034">
        <v>-0.30784600000000001</v>
      </c>
    </row>
    <row r="5035" spans="5:7" x14ac:dyDescent="0.25">
      <c r="E5035">
        <v>9.9884000000000001E-2</v>
      </c>
      <c r="F5035">
        <v>-0.98734999999999995</v>
      </c>
      <c r="G5035">
        <v>-0.280167</v>
      </c>
    </row>
    <row r="5036" spans="5:7" x14ac:dyDescent="0.25">
      <c r="E5036">
        <v>8.6746000000000004E-2</v>
      </c>
      <c r="F5036">
        <v>-0.97169499999999998</v>
      </c>
      <c r="G5036">
        <v>-0.26950099999999999</v>
      </c>
    </row>
    <row r="5037" spans="5:7" x14ac:dyDescent="0.25">
      <c r="E5037">
        <v>7.1716000000000002E-2</v>
      </c>
      <c r="F5037">
        <v>-0.95625300000000002</v>
      </c>
      <c r="G5037">
        <v>-0.26985199999999998</v>
      </c>
    </row>
    <row r="5038" spans="5:7" x14ac:dyDescent="0.25">
      <c r="E5038">
        <v>6.9077E-2</v>
      </c>
      <c r="F5038">
        <v>-0.94711299999999998</v>
      </c>
      <c r="G5038">
        <v>-0.28509499999999999</v>
      </c>
    </row>
    <row r="5039" spans="5:7" x14ac:dyDescent="0.25">
      <c r="E5039">
        <v>0.10228</v>
      </c>
      <c r="F5039">
        <v>-0.97041299999999997</v>
      </c>
      <c r="G5039">
        <v>-0.296265</v>
      </c>
    </row>
    <row r="5040" spans="5:7" x14ac:dyDescent="0.25">
      <c r="E5040">
        <v>0.124084</v>
      </c>
      <c r="F5040">
        <v>-0.96856699999999996</v>
      </c>
      <c r="G5040">
        <v>-0.29228199999999999</v>
      </c>
    </row>
    <row r="5041" spans="5:7" x14ac:dyDescent="0.25">
      <c r="E5041">
        <v>0.12785299999999999</v>
      </c>
      <c r="F5041">
        <v>-0.95127899999999999</v>
      </c>
      <c r="G5041">
        <v>-0.29028300000000001</v>
      </c>
    </row>
    <row r="5042" spans="5:7" x14ac:dyDescent="0.25">
      <c r="E5042">
        <v>0.10675</v>
      </c>
      <c r="F5042">
        <v>-0.96827700000000005</v>
      </c>
      <c r="G5042">
        <v>-0.28855900000000001</v>
      </c>
    </row>
    <row r="5043" spans="5:7" x14ac:dyDescent="0.25">
      <c r="E5043">
        <v>7.6369999999999993E-2</v>
      </c>
      <c r="F5043">
        <v>-0.96978799999999998</v>
      </c>
      <c r="G5043">
        <v>-0.28378300000000001</v>
      </c>
    </row>
    <row r="5044" spans="5:7" x14ac:dyDescent="0.25">
      <c r="E5044">
        <v>7.3180999999999996E-2</v>
      </c>
      <c r="F5044">
        <v>-0.96314999999999995</v>
      </c>
      <c r="G5044">
        <v>-0.270874</v>
      </c>
    </row>
    <row r="5045" spans="5:7" x14ac:dyDescent="0.25">
      <c r="E5045">
        <v>0.11051900000000001</v>
      </c>
      <c r="F5045">
        <v>-0.97863800000000001</v>
      </c>
      <c r="G5045">
        <v>-0.24746699999999999</v>
      </c>
    </row>
    <row r="5046" spans="5:7" x14ac:dyDescent="0.25">
      <c r="E5046">
        <v>0.12448099999999999</v>
      </c>
      <c r="F5046">
        <v>-0.98129299999999997</v>
      </c>
      <c r="G5046">
        <v>-0.236038</v>
      </c>
    </row>
    <row r="5047" spans="5:7" x14ac:dyDescent="0.25">
      <c r="E5047">
        <v>0.114304</v>
      </c>
      <c r="F5047">
        <v>-0.98181200000000002</v>
      </c>
      <c r="G5047">
        <v>-0.22137499999999999</v>
      </c>
    </row>
    <row r="5048" spans="5:7" x14ac:dyDescent="0.25">
      <c r="E5048">
        <v>0.104599</v>
      </c>
      <c r="F5048">
        <v>-0.98300200000000004</v>
      </c>
      <c r="G5048">
        <v>-0.21879599999999999</v>
      </c>
    </row>
    <row r="5049" spans="5:7" x14ac:dyDescent="0.25">
      <c r="E5049">
        <v>8.1543000000000004E-2</v>
      </c>
      <c r="F5049">
        <v>-0.97073399999999999</v>
      </c>
      <c r="G5049">
        <v>-0.22967499999999999</v>
      </c>
    </row>
    <row r="5050" spans="5:7" x14ac:dyDescent="0.25">
      <c r="E5050">
        <v>7.9880000000000007E-2</v>
      </c>
      <c r="F5050">
        <v>-0.96771200000000002</v>
      </c>
      <c r="G5050">
        <v>-0.24659700000000001</v>
      </c>
    </row>
    <row r="5051" spans="5:7" x14ac:dyDescent="0.25">
      <c r="E5051">
        <v>0.10240200000000001</v>
      </c>
      <c r="F5051">
        <v>-0.99566699999999997</v>
      </c>
      <c r="G5051">
        <v>-0.25901800000000003</v>
      </c>
    </row>
    <row r="5052" spans="5:7" x14ac:dyDescent="0.25">
      <c r="E5052">
        <v>0.117371</v>
      </c>
      <c r="F5052">
        <v>-0.99183699999999997</v>
      </c>
      <c r="G5052">
        <v>-0.239929</v>
      </c>
    </row>
    <row r="5053" spans="5:7" x14ac:dyDescent="0.25">
      <c r="E5053">
        <v>0.11326600000000001</v>
      </c>
      <c r="F5053">
        <v>-0.98277300000000001</v>
      </c>
      <c r="G5053">
        <v>-0.235291</v>
      </c>
    </row>
    <row r="5054" spans="5:7" x14ac:dyDescent="0.25">
      <c r="E5054">
        <v>8.5448999999999997E-2</v>
      </c>
      <c r="F5054">
        <v>-0.96299699999999999</v>
      </c>
      <c r="G5054">
        <v>-0.241562</v>
      </c>
    </row>
    <row r="5055" spans="5:7" x14ac:dyDescent="0.25">
      <c r="E5055">
        <v>7.9329999999999998E-2</v>
      </c>
      <c r="F5055">
        <v>-0.93428</v>
      </c>
      <c r="G5055">
        <v>-0.28222700000000001</v>
      </c>
    </row>
    <row r="5056" spans="5:7" x14ac:dyDescent="0.25">
      <c r="E5056">
        <v>5.6960999999999998E-2</v>
      </c>
      <c r="F5056">
        <v>-0.97167999999999999</v>
      </c>
      <c r="G5056">
        <v>-0.30549599999999999</v>
      </c>
    </row>
    <row r="5057" spans="5:7" x14ac:dyDescent="0.25">
      <c r="E5057">
        <v>5.9769000000000003E-2</v>
      </c>
      <c r="F5057">
        <v>-0.96611000000000002</v>
      </c>
      <c r="G5057">
        <v>-0.32135000000000002</v>
      </c>
    </row>
    <row r="5058" spans="5:7" x14ac:dyDescent="0.25">
      <c r="E5058">
        <v>8.3405000000000007E-2</v>
      </c>
      <c r="F5058">
        <v>-0.95159899999999997</v>
      </c>
      <c r="G5058">
        <v>-0.30769299999999999</v>
      </c>
    </row>
    <row r="5059" spans="5:7" x14ac:dyDescent="0.25">
      <c r="E5059">
        <v>9.7701999999999997E-2</v>
      </c>
      <c r="F5059">
        <v>-0.94601400000000002</v>
      </c>
      <c r="G5059">
        <v>-0.293213</v>
      </c>
    </row>
    <row r="5060" spans="5:7" x14ac:dyDescent="0.25">
      <c r="E5060">
        <v>8.4487999999999994E-2</v>
      </c>
      <c r="F5060">
        <v>-0.98805200000000004</v>
      </c>
      <c r="G5060">
        <v>-0.28694199999999997</v>
      </c>
    </row>
    <row r="5061" spans="5:7" x14ac:dyDescent="0.25">
      <c r="E5061">
        <v>6.0989000000000002E-2</v>
      </c>
      <c r="F5061">
        <v>-0.97782899999999995</v>
      </c>
      <c r="G5061">
        <v>-0.258133</v>
      </c>
    </row>
    <row r="5062" spans="5:7" x14ac:dyDescent="0.25">
      <c r="E5062">
        <v>6.8787000000000001E-2</v>
      </c>
      <c r="F5062">
        <v>-0.96263100000000001</v>
      </c>
      <c r="G5062">
        <v>-0.24234</v>
      </c>
    </row>
    <row r="5063" spans="5:7" x14ac:dyDescent="0.25">
      <c r="E5063">
        <v>8.6196999999999996E-2</v>
      </c>
      <c r="F5063">
        <v>-0.99648999999999999</v>
      </c>
      <c r="G5063">
        <v>-0.208588</v>
      </c>
    </row>
    <row r="5064" spans="5:7" x14ac:dyDescent="0.25">
      <c r="E5064">
        <v>8.7387000000000006E-2</v>
      </c>
      <c r="F5064">
        <v>-0.98959399999999997</v>
      </c>
      <c r="G5064">
        <v>-0.19458</v>
      </c>
    </row>
    <row r="5065" spans="5:7" x14ac:dyDescent="0.25">
      <c r="E5065">
        <v>7.9589999999999994E-2</v>
      </c>
      <c r="F5065">
        <v>-0.98582499999999995</v>
      </c>
      <c r="G5065">
        <v>-0.185028</v>
      </c>
    </row>
    <row r="5066" spans="5:7" x14ac:dyDescent="0.25">
      <c r="E5066">
        <v>6.0180999999999998E-2</v>
      </c>
      <c r="F5066">
        <v>-0.98933400000000005</v>
      </c>
      <c r="G5066">
        <v>-0.182175</v>
      </c>
    </row>
    <row r="5067" spans="5:7" x14ac:dyDescent="0.25">
      <c r="E5067">
        <v>4.4510000000000001E-2</v>
      </c>
      <c r="F5067">
        <v>-0.99858100000000005</v>
      </c>
      <c r="G5067">
        <v>-0.19248999999999999</v>
      </c>
    </row>
    <row r="5068" spans="5:7" x14ac:dyDescent="0.25">
      <c r="E5068">
        <v>5.7570999999999997E-2</v>
      </c>
      <c r="F5068">
        <v>-1.000885</v>
      </c>
      <c r="G5068">
        <v>-0.20416300000000001</v>
      </c>
    </row>
    <row r="5069" spans="5:7" x14ac:dyDescent="0.25">
      <c r="E5069">
        <v>7.4753E-2</v>
      </c>
      <c r="F5069">
        <v>-0.98828099999999997</v>
      </c>
      <c r="G5069">
        <v>-0.212921</v>
      </c>
    </row>
    <row r="5070" spans="5:7" x14ac:dyDescent="0.25">
      <c r="E5070">
        <v>8.3054000000000003E-2</v>
      </c>
      <c r="F5070">
        <v>-0.98268100000000003</v>
      </c>
      <c r="G5070">
        <v>-0.222443</v>
      </c>
    </row>
    <row r="5071" spans="5:7" x14ac:dyDescent="0.25">
      <c r="E5071">
        <v>7.0556999999999995E-2</v>
      </c>
      <c r="F5071">
        <v>-0.98211700000000002</v>
      </c>
      <c r="G5071">
        <v>-0.21954299999999999</v>
      </c>
    </row>
    <row r="5072" spans="5:7" x14ac:dyDescent="0.25">
      <c r="E5072">
        <v>6.0654E-2</v>
      </c>
      <c r="F5072">
        <v>-0.97903399999999996</v>
      </c>
      <c r="G5072">
        <v>-0.22045899999999999</v>
      </c>
    </row>
    <row r="5073" spans="5:7" x14ac:dyDescent="0.25">
      <c r="E5073">
        <v>4.2327999999999998E-2</v>
      </c>
      <c r="F5073">
        <v>-0.98321499999999995</v>
      </c>
      <c r="G5073">
        <v>-0.23199500000000001</v>
      </c>
    </row>
    <row r="5074" spans="5:7" x14ac:dyDescent="0.25">
      <c r="E5074">
        <v>4.8552999999999999E-2</v>
      </c>
      <c r="F5074">
        <v>-0.98547399999999996</v>
      </c>
      <c r="G5074">
        <v>-0.23455799999999999</v>
      </c>
    </row>
    <row r="5075" spans="5:7" x14ac:dyDescent="0.25">
      <c r="E5075">
        <v>7.2570999999999997E-2</v>
      </c>
      <c r="F5075">
        <v>-0.98420700000000005</v>
      </c>
      <c r="G5075">
        <v>-0.24198900000000001</v>
      </c>
    </row>
    <row r="5076" spans="5:7" x14ac:dyDescent="0.25">
      <c r="E5076">
        <v>8.2718E-2</v>
      </c>
      <c r="F5076">
        <v>-0.985931</v>
      </c>
      <c r="G5076">
        <v>-0.23625199999999999</v>
      </c>
    </row>
    <row r="5077" spans="5:7" x14ac:dyDescent="0.25">
      <c r="E5077">
        <v>5.9540000000000003E-2</v>
      </c>
      <c r="F5077">
        <v>-0.982178</v>
      </c>
      <c r="G5077">
        <v>-0.22703599999999999</v>
      </c>
    </row>
    <row r="5078" spans="5:7" x14ac:dyDescent="0.25">
      <c r="E5078">
        <v>4.9849999999999998E-2</v>
      </c>
      <c r="F5078">
        <v>-0.95202600000000004</v>
      </c>
      <c r="G5078">
        <v>-0.27095000000000002</v>
      </c>
    </row>
    <row r="5079" spans="5:7" x14ac:dyDescent="0.25">
      <c r="E5079">
        <v>2.7786000000000002E-2</v>
      </c>
      <c r="F5079">
        <v>-0.96375999999999995</v>
      </c>
      <c r="G5079">
        <v>-0.35673500000000002</v>
      </c>
    </row>
    <row r="5080" spans="5:7" x14ac:dyDescent="0.25">
      <c r="E5080">
        <v>2.0462000000000001E-2</v>
      </c>
      <c r="F5080">
        <v>-0.94603000000000004</v>
      </c>
      <c r="G5080">
        <v>-0.381546</v>
      </c>
    </row>
    <row r="5081" spans="5:7" x14ac:dyDescent="0.25">
      <c r="E5081">
        <v>5.6824E-2</v>
      </c>
      <c r="F5081">
        <v>-0.94157400000000002</v>
      </c>
      <c r="G5081">
        <v>-0.34458899999999998</v>
      </c>
    </row>
    <row r="5082" spans="5:7" x14ac:dyDescent="0.25">
      <c r="E5082">
        <v>9.0286000000000005E-2</v>
      </c>
      <c r="F5082">
        <v>-0.95573399999999997</v>
      </c>
      <c r="G5082">
        <v>-0.295547</v>
      </c>
    </row>
    <row r="5083" spans="5:7" x14ac:dyDescent="0.25">
      <c r="E5083">
        <v>9.2009999999999995E-2</v>
      </c>
      <c r="F5083">
        <v>-0.96952799999999995</v>
      </c>
      <c r="G5083">
        <v>-0.27075199999999999</v>
      </c>
    </row>
    <row r="5084" spans="5:7" x14ac:dyDescent="0.25">
      <c r="E5084">
        <v>6.9488999999999995E-2</v>
      </c>
      <c r="F5084">
        <v>-0.96614100000000003</v>
      </c>
      <c r="G5084">
        <v>-0.275482</v>
      </c>
    </row>
    <row r="5085" spans="5:7" x14ac:dyDescent="0.25">
      <c r="E5085">
        <v>5.2077999999999999E-2</v>
      </c>
      <c r="F5085">
        <v>-0.93817099999999998</v>
      </c>
      <c r="G5085">
        <v>-0.30990600000000001</v>
      </c>
    </row>
    <row r="5086" spans="5:7" x14ac:dyDescent="0.25">
      <c r="E5086">
        <v>3.4591999999999998E-2</v>
      </c>
      <c r="F5086">
        <v>-0.95503199999999999</v>
      </c>
      <c r="G5086">
        <v>-0.32112099999999999</v>
      </c>
    </row>
    <row r="5087" spans="5:7" x14ac:dyDescent="0.25">
      <c r="E5087">
        <v>4.4037E-2</v>
      </c>
      <c r="F5087">
        <v>-0.97377000000000002</v>
      </c>
      <c r="G5087">
        <v>-0.29991099999999998</v>
      </c>
    </row>
    <row r="5088" spans="5:7" x14ac:dyDescent="0.25">
      <c r="E5088">
        <v>6.4284999999999995E-2</v>
      </c>
      <c r="F5088">
        <v>-0.95901499999999995</v>
      </c>
      <c r="G5088">
        <v>-0.29658499999999999</v>
      </c>
    </row>
    <row r="5089" spans="5:7" x14ac:dyDescent="0.25">
      <c r="E5089">
        <v>7.7178999999999998E-2</v>
      </c>
      <c r="F5089">
        <v>-0.95989999999999998</v>
      </c>
      <c r="G5089">
        <v>-0.29136699999999999</v>
      </c>
    </row>
    <row r="5090" spans="5:7" x14ac:dyDescent="0.25">
      <c r="E5090">
        <v>7.3608000000000007E-2</v>
      </c>
      <c r="F5090">
        <v>-0.94772299999999998</v>
      </c>
      <c r="G5090">
        <v>-0.31640600000000002</v>
      </c>
    </row>
    <row r="5091" spans="5:7" x14ac:dyDescent="0.25">
      <c r="E5091">
        <v>4.5791999999999999E-2</v>
      </c>
      <c r="F5091">
        <v>-0.97618099999999997</v>
      </c>
      <c r="G5091">
        <v>-0.30279499999999998</v>
      </c>
    </row>
    <row r="5092" spans="5:7" x14ac:dyDescent="0.25">
      <c r="E5092">
        <v>4.3762000000000002E-2</v>
      </c>
      <c r="F5092">
        <v>-0.94569400000000003</v>
      </c>
      <c r="G5092">
        <v>-0.29870600000000003</v>
      </c>
    </row>
    <row r="5093" spans="5:7" x14ac:dyDescent="0.25">
      <c r="E5093">
        <v>4.8385999999999998E-2</v>
      </c>
      <c r="F5093">
        <v>-0.96102900000000002</v>
      </c>
      <c r="G5093">
        <v>-0.30317699999999997</v>
      </c>
    </row>
    <row r="5094" spans="5:7" x14ac:dyDescent="0.25">
      <c r="E5094">
        <v>4.8064999999999997E-2</v>
      </c>
      <c r="F5094">
        <v>-0.96771200000000002</v>
      </c>
      <c r="G5094">
        <v>-0.29763800000000001</v>
      </c>
    </row>
    <row r="5095" spans="5:7" x14ac:dyDescent="0.25">
      <c r="E5095">
        <v>5.3772E-2</v>
      </c>
      <c r="F5095">
        <v>-0.95047000000000004</v>
      </c>
      <c r="G5095">
        <v>-0.30509900000000001</v>
      </c>
    </row>
    <row r="5096" spans="5:7" x14ac:dyDescent="0.25">
      <c r="E5096">
        <v>6.6681000000000004E-2</v>
      </c>
      <c r="F5096">
        <v>-0.96763600000000005</v>
      </c>
      <c r="G5096">
        <v>-0.29286200000000001</v>
      </c>
    </row>
    <row r="5097" spans="5:7" x14ac:dyDescent="0.25">
      <c r="E5097">
        <v>6.2896999999999995E-2</v>
      </c>
      <c r="F5097">
        <v>-0.96569799999999995</v>
      </c>
      <c r="G5097">
        <v>-0.28308100000000003</v>
      </c>
    </row>
    <row r="5098" spans="5:7" x14ac:dyDescent="0.25">
      <c r="E5098">
        <v>4.5349E-2</v>
      </c>
      <c r="F5098">
        <v>-0.977356</v>
      </c>
      <c r="G5098">
        <v>-0.28747600000000001</v>
      </c>
    </row>
    <row r="5099" spans="5:7" x14ac:dyDescent="0.25">
      <c r="E5099">
        <v>5.1254000000000001E-2</v>
      </c>
      <c r="F5099">
        <v>-0.96981799999999996</v>
      </c>
      <c r="G5099">
        <v>-0.28439300000000001</v>
      </c>
    </row>
    <row r="5100" spans="5:7" x14ac:dyDescent="0.25">
      <c r="E5100">
        <v>7.6858999999999997E-2</v>
      </c>
      <c r="F5100">
        <v>-0.96380600000000005</v>
      </c>
      <c r="G5100">
        <v>-0.27192699999999997</v>
      </c>
    </row>
    <row r="5101" spans="5:7" x14ac:dyDescent="0.25">
      <c r="E5101">
        <v>8.4487999999999994E-2</v>
      </c>
      <c r="F5101">
        <v>-0.97909500000000005</v>
      </c>
      <c r="G5101">
        <v>-0.25505100000000003</v>
      </c>
    </row>
    <row r="5102" spans="5:7" x14ac:dyDescent="0.25">
      <c r="E5102">
        <v>8.3129999999999996E-2</v>
      </c>
      <c r="F5102">
        <v>-0.972885</v>
      </c>
      <c r="G5102">
        <v>-0.26228299999999999</v>
      </c>
    </row>
    <row r="5103" spans="5:7" x14ac:dyDescent="0.25">
      <c r="E5103">
        <v>5.806E-2</v>
      </c>
      <c r="F5103">
        <v>-0.96943699999999999</v>
      </c>
      <c r="G5103">
        <v>-0.25978099999999998</v>
      </c>
    </row>
    <row r="5104" spans="5:7" x14ac:dyDescent="0.25">
      <c r="E5104">
        <v>6.3659999999999994E-2</v>
      </c>
      <c r="F5104">
        <v>-0.94551099999999999</v>
      </c>
      <c r="G5104">
        <v>-0.28784199999999999</v>
      </c>
    </row>
    <row r="5105" spans="5:7" x14ac:dyDescent="0.25">
      <c r="E5105">
        <v>6.0637999999999997E-2</v>
      </c>
      <c r="F5105">
        <v>-0.99175999999999997</v>
      </c>
      <c r="G5105">
        <v>-0.28179900000000002</v>
      </c>
    </row>
    <row r="5106" spans="5:7" x14ac:dyDescent="0.25">
      <c r="E5106">
        <v>8.2108E-2</v>
      </c>
      <c r="F5106">
        <v>-0.972244</v>
      </c>
      <c r="G5106">
        <v>-0.26490799999999998</v>
      </c>
    </row>
    <row r="5107" spans="5:7" x14ac:dyDescent="0.25">
      <c r="E5107">
        <v>9.1003000000000001E-2</v>
      </c>
      <c r="F5107">
        <v>-0.96077000000000001</v>
      </c>
      <c r="G5107">
        <v>-0.26400800000000002</v>
      </c>
    </row>
    <row r="5108" spans="5:7" x14ac:dyDescent="0.25">
      <c r="E5108">
        <v>6.3964999999999994E-2</v>
      </c>
      <c r="F5108">
        <v>-0.96824600000000005</v>
      </c>
      <c r="G5108">
        <v>-0.275864</v>
      </c>
    </row>
    <row r="5109" spans="5:7" x14ac:dyDescent="0.25">
      <c r="E5109">
        <v>4.5303000000000003E-2</v>
      </c>
      <c r="F5109">
        <v>-0.95999100000000004</v>
      </c>
      <c r="G5109">
        <v>-0.28294399999999997</v>
      </c>
    </row>
    <row r="5110" spans="5:7" x14ac:dyDescent="0.25">
      <c r="E5110">
        <v>5.0491000000000001E-2</v>
      </c>
      <c r="F5110">
        <v>-0.96314999999999995</v>
      </c>
      <c r="G5110">
        <v>-0.29116799999999998</v>
      </c>
    </row>
    <row r="5111" spans="5:7" x14ac:dyDescent="0.25">
      <c r="E5111">
        <v>7.4233999999999994E-2</v>
      </c>
      <c r="F5111">
        <v>-0.96096800000000004</v>
      </c>
      <c r="G5111">
        <v>-0.28501900000000002</v>
      </c>
    </row>
    <row r="5112" spans="5:7" x14ac:dyDescent="0.25">
      <c r="E5112">
        <v>9.3597E-2</v>
      </c>
      <c r="F5112">
        <v>-0.96701000000000004</v>
      </c>
      <c r="G5112">
        <v>-0.28210400000000002</v>
      </c>
    </row>
    <row r="5113" spans="5:7" x14ac:dyDescent="0.25">
      <c r="E5113">
        <v>9.9945000000000006E-2</v>
      </c>
      <c r="F5113">
        <v>-0.96769700000000003</v>
      </c>
      <c r="G5113">
        <v>-0.27946500000000002</v>
      </c>
    </row>
    <row r="5114" spans="5:7" x14ac:dyDescent="0.25">
      <c r="E5114">
        <v>6.7001000000000005E-2</v>
      </c>
      <c r="F5114">
        <v>-0.95680200000000004</v>
      </c>
      <c r="G5114">
        <v>-0.283661</v>
      </c>
    </row>
    <row r="5115" spans="5:7" x14ac:dyDescent="0.25">
      <c r="E5115">
        <v>5.3650000000000003E-2</v>
      </c>
      <c r="F5115">
        <v>-0.96519500000000003</v>
      </c>
      <c r="G5115">
        <v>-0.28922999999999999</v>
      </c>
    </row>
    <row r="5116" spans="5:7" x14ac:dyDescent="0.25">
      <c r="E5116">
        <v>4.3610000000000003E-2</v>
      </c>
      <c r="F5116">
        <v>-0.96020499999999998</v>
      </c>
      <c r="G5116">
        <v>-0.30679299999999998</v>
      </c>
    </row>
    <row r="5117" spans="5:7" x14ac:dyDescent="0.25">
      <c r="E5117">
        <v>5.6182999999999997E-2</v>
      </c>
      <c r="F5117">
        <v>-0.94693000000000005</v>
      </c>
      <c r="G5117">
        <v>-0.29693599999999998</v>
      </c>
    </row>
    <row r="5118" spans="5:7" x14ac:dyDescent="0.25">
      <c r="E5118">
        <v>7.3441000000000006E-2</v>
      </c>
      <c r="F5118">
        <v>-0.96162400000000003</v>
      </c>
      <c r="G5118">
        <v>-0.30528300000000003</v>
      </c>
    </row>
    <row r="5119" spans="5:7" x14ac:dyDescent="0.25">
      <c r="E5119">
        <v>7.4737999999999999E-2</v>
      </c>
      <c r="F5119">
        <v>-0.96334799999999998</v>
      </c>
      <c r="G5119">
        <v>-0.30021700000000001</v>
      </c>
    </row>
    <row r="5120" spans="5:7" x14ac:dyDescent="0.25">
      <c r="E5120">
        <v>7.2830000000000006E-2</v>
      </c>
      <c r="F5120">
        <v>-0.96220399999999995</v>
      </c>
      <c r="G5120">
        <v>-0.30213899999999999</v>
      </c>
    </row>
    <row r="5121" spans="5:7" x14ac:dyDescent="0.25">
      <c r="E5121">
        <v>6.6115999999999994E-2</v>
      </c>
      <c r="F5121">
        <v>-0.95384199999999997</v>
      </c>
      <c r="G5121">
        <v>-0.30676300000000001</v>
      </c>
    </row>
    <row r="5122" spans="5:7" x14ac:dyDescent="0.25">
      <c r="E5122">
        <v>6.2057000000000001E-2</v>
      </c>
      <c r="F5122">
        <v>-0.94648699999999997</v>
      </c>
      <c r="G5122">
        <v>-0.29695100000000002</v>
      </c>
    </row>
    <row r="5123" spans="5:7" x14ac:dyDescent="0.25">
      <c r="E5123">
        <v>4.7011999999999998E-2</v>
      </c>
      <c r="F5123">
        <v>-0.97444200000000003</v>
      </c>
      <c r="G5123">
        <v>-0.31440699999999999</v>
      </c>
    </row>
    <row r="5124" spans="5:7" x14ac:dyDescent="0.25">
      <c r="E5124">
        <v>4.9637000000000001E-2</v>
      </c>
      <c r="F5124">
        <v>-0.96893300000000004</v>
      </c>
      <c r="G5124">
        <v>-0.29789700000000002</v>
      </c>
    </row>
    <row r="5125" spans="5:7" x14ac:dyDescent="0.25">
      <c r="E5125">
        <v>7.2067000000000006E-2</v>
      </c>
      <c r="F5125">
        <v>-0.95480299999999996</v>
      </c>
      <c r="G5125">
        <v>-0.27880899999999997</v>
      </c>
    </row>
    <row r="5126" spans="5:7" x14ac:dyDescent="0.25">
      <c r="E5126">
        <v>7.9651E-2</v>
      </c>
      <c r="F5126">
        <v>-0.955627</v>
      </c>
      <c r="G5126">
        <v>-0.29553200000000002</v>
      </c>
    </row>
    <row r="5127" spans="5:7" x14ac:dyDescent="0.25">
      <c r="E5127">
        <v>3.5125999999999998E-2</v>
      </c>
      <c r="F5127">
        <v>-0.96269199999999999</v>
      </c>
      <c r="G5127">
        <v>-0.30721999999999999</v>
      </c>
    </row>
    <row r="5128" spans="5:7" x14ac:dyDescent="0.25">
      <c r="E5128">
        <v>2.5649999999999999E-2</v>
      </c>
      <c r="F5128">
        <v>-0.95460500000000004</v>
      </c>
      <c r="G5128">
        <v>-0.29267900000000002</v>
      </c>
    </row>
    <row r="5129" spans="5:7" x14ac:dyDescent="0.25">
      <c r="E5129">
        <v>4.0527000000000001E-2</v>
      </c>
      <c r="F5129">
        <v>-0.96282999999999996</v>
      </c>
      <c r="G5129">
        <v>-0.289856</v>
      </c>
    </row>
    <row r="5130" spans="5:7" x14ac:dyDescent="0.25">
      <c r="E5130">
        <v>6.4713000000000007E-2</v>
      </c>
      <c r="F5130">
        <v>-0.98126199999999997</v>
      </c>
      <c r="G5130">
        <v>-0.29061900000000002</v>
      </c>
    </row>
    <row r="5131" spans="5:7" x14ac:dyDescent="0.25">
      <c r="E5131">
        <v>8.3129999999999996E-2</v>
      </c>
      <c r="F5131">
        <v>-0.96829200000000004</v>
      </c>
      <c r="G5131">
        <v>-0.27360499999999999</v>
      </c>
    </row>
    <row r="5132" spans="5:7" x14ac:dyDescent="0.25">
      <c r="E5132">
        <v>8.1160999999999997E-2</v>
      </c>
      <c r="F5132">
        <v>-0.957291</v>
      </c>
      <c r="G5132">
        <v>-0.27622999999999998</v>
      </c>
    </row>
    <row r="5133" spans="5:7" x14ac:dyDescent="0.25">
      <c r="E5133">
        <v>4.3594000000000001E-2</v>
      </c>
      <c r="F5133">
        <v>-0.95159899999999997</v>
      </c>
      <c r="G5133">
        <v>-0.27131699999999997</v>
      </c>
    </row>
    <row r="5134" spans="5:7" x14ac:dyDescent="0.25">
      <c r="E5134">
        <v>1.8616000000000001E-2</v>
      </c>
      <c r="F5134">
        <v>-0.96134900000000001</v>
      </c>
      <c r="G5134">
        <v>-0.273285</v>
      </c>
    </row>
    <row r="5135" spans="5:7" x14ac:dyDescent="0.25">
      <c r="E5135">
        <v>2.0431999999999999E-2</v>
      </c>
      <c r="F5135">
        <v>-0.97494499999999995</v>
      </c>
      <c r="G5135">
        <v>-0.28665200000000002</v>
      </c>
    </row>
    <row r="5136" spans="5:7" x14ac:dyDescent="0.25">
      <c r="E5136">
        <v>4.5212000000000002E-2</v>
      </c>
      <c r="F5136">
        <v>-0.95948800000000001</v>
      </c>
      <c r="G5136">
        <v>-0.28134199999999998</v>
      </c>
    </row>
    <row r="5137" spans="5:7" x14ac:dyDescent="0.25">
      <c r="E5137">
        <v>7.4569999999999997E-2</v>
      </c>
      <c r="F5137">
        <v>-0.96804800000000002</v>
      </c>
      <c r="G5137">
        <v>-0.278366</v>
      </c>
    </row>
    <row r="5138" spans="5:7" x14ac:dyDescent="0.25">
      <c r="E5138">
        <v>9.0529999999999999E-2</v>
      </c>
      <c r="F5138">
        <v>-0.98603799999999997</v>
      </c>
      <c r="G5138">
        <v>-0.28199800000000003</v>
      </c>
    </row>
    <row r="5139" spans="5:7" x14ac:dyDescent="0.25">
      <c r="E5139">
        <v>7.2769E-2</v>
      </c>
      <c r="F5139">
        <v>-0.95422399999999996</v>
      </c>
      <c r="G5139">
        <v>-0.26541100000000001</v>
      </c>
    </row>
    <row r="5140" spans="5:7" x14ac:dyDescent="0.25">
      <c r="E5140">
        <v>5.2017000000000001E-2</v>
      </c>
      <c r="F5140">
        <v>-0.96377599999999997</v>
      </c>
      <c r="G5140">
        <v>-0.26490799999999998</v>
      </c>
    </row>
    <row r="5141" spans="5:7" x14ac:dyDescent="0.25">
      <c r="E5141">
        <v>3.2745000000000003E-2</v>
      </c>
      <c r="F5141">
        <v>-0.97982800000000003</v>
      </c>
      <c r="G5141">
        <v>-0.27868700000000002</v>
      </c>
    </row>
    <row r="5142" spans="5:7" x14ac:dyDescent="0.25">
      <c r="E5142">
        <v>2.9007000000000002E-2</v>
      </c>
      <c r="F5142">
        <v>-0.966812</v>
      </c>
      <c r="G5142">
        <v>-0.26823399999999997</v>
      </c>
    </row>
    <row r="5143" spans="5:7" x14ac:dyDescent="0.25">
      <c r="E5143">
        <v>5.0902999999999997E-2</v>
      </c>
      <c r="F5143">
        <v>-0.96661399999999997</v>
      </c>
      <c r="G5143">
        <v>-0.26966899999999999</v>
      </c>
    </row>
    <row r="5144" spans="5:7" x14ac:dyDescent="0.25">
      <c r="E5144">
        <v>6.5125000000000002E-2</v>
      </c>
      <c r="F5144">
        <v>-0.97560100000000005</v>
      </c>
      <c r="G5144">
        <v>-0.27967799999999998</v>
      </c>
    </row>
    <row r="5145" spans="5:7" x14ac:dyDescent="0.25">
      <c r="E5145">
        <v>6.6208000000000003E-2</v>
      </c>
      <c r="F5145">
        <v>-0.95733599999999996</v>
      </c>
      <c r="G5145">
        <v>-0.27644299999999999</v>
      </c>
    </row>
    <row r="5146" spans="5:7" x14ac:dyDescent="0.25">
      <c r="E5146">
        <v>6.4560000000000006E-2</v>
      </c>
      <c r="F5146">
        <v>-0.96289100000000005</v>
      </c>
      <c r="G5146">
        <v>-0.28564499999999998</v>
      </c>
    </row>
    <row r="5147" spans="5:7" x14ac:dyDescent="0.25">
      <c r="E5147">
        <v>5.1848999999999999E-2</v>
      </c>
      <c r="F5147">
        <v>-0.96018999999999999</v>
      </c>
      <c r="G5147">
        <v>-0.299149</v>
      </c>
    </row>
    <row r="5148" spans="5:7" x14ac:dyDescent="0.25">
      <c r="E5148">
        <v>2.5711000000000001E-2</v>
      </c>
      <c r="F5148">
        <v>-0.95011900000000005</v>
      </c>
      <c r="G5148">
        <v>-0.30525200000000002</v>
      </c>
    </row>
    <row r="5149" spans="5:7" x14ac:dyDescent="0.25">
      <c r="E5149">
        <v>2.5696E-2</v>
      </c>
      <c r="F5149">
        <v>-0.96864300000000003</v>
      </c>
      <c r="G5149">
        <v>-0.30380200000000002</v>
      </c>
    </row>
    <row r="5150" spans="5:7" x14ac:dyDescent="0.25">
      <c r="E5150">
        <v>3.6666999999999998E-2</v>
      </c>
      <c r="F5150">
        <v>-0.95800799999999997</v>
      </c>
      <c r="G5150">
        <v>-0.31481900000000002</v>
      </c>
    </row>
    <row r="5151" spans="5:7" x14ac:dyDescent="0.25">
      <c r="E5151">
        <v>3.2745000000000003E-2</v>
      </c>
      <c r="F5151">
        <v>-0.93460100000000002</v>
      </c>
      <c r="G5151">
        <v>-0.31878699999999999</v>
      </c>
    </row>
    <row r="5152" spans="5:7" x14ac:dyDescent="0.25">
      <c r="E5152">
        <v>4.4052000000000001E-2</v>
      </c>
      <c r="F5152">
        <v>-0.96257000000000004</v>
      </c>
      <c r="G5152">
        <v>-0.321548</v>
      </c>
    </row>
    <row r="5153" spans="5:7" x14ac:dyDescent="0.25">
      <c r="E5153">
        <v>3.8268999999999997E-2</v>
      </c>
      <c r="F5153">
        <v>-0.95065299999999997</v>
      </c>
      <c r="G5153">
        <v>-0.33438099999999998</v>
      </c>
    </row>
    <row r="5154" spans="5:7" x14ac:dyDescent="0.25">
      <c r="E5154">
        <v>2.9984E-2</v>
      </c>
      <c r="F5154">
        <v>-0.944519</v>
      </c>
      <c r="G5154">
        <v>-0.34793099999999999</v>
      </c>
    </row>
    <row r="5155" spans="5:7" x14ac:dyDescent="0.25">
      <c r="E5155">
        <v>3.0304000000000001E-2</v>
      </c>
      <c r="F5155">
        <v>-0.94795200000000002</v>
      </c>
      <c r="G5155">
        <v>-0.36744700000000002</v>
      </c>
    </row>
    <row r="5156" spans="5:7" x14ac:dyDescent="0.25">
      <c r="E5156">
        <v>2.8091000000000001E-2</v>
      </c>
      <c r="F5156">
        <v>-0.93165600000000004</v>
      </c>
      <c r="G5156">
        <v>-0.37760899999999997</v>
      </c>
    </row>
    <row r="5157" spans="5:7" x14ac:dyDescent="0.25">
      <c r="E5157">
        <v>1.5914999999999999E-2</v>
      </c>
      <c r="F5157">
        <v>-0.92904699999999996</v>
      </c>
      <c r="G5157">
        <v>-0.39573700000000001</v>
      </c>
    </row>
    <row r="5158" spans="5:7" x14ac:dyDescent="0.25">
      <c r="E5158">
        <v>7.3200000000000001E-4</v>
      </c>
      <c r="F5158">
        <v>-0.93281599999999998</v>
      </c>
      <c r="G5158">
        <v>-0.41096500000000002</v>
      </c>
    </row>
    <row r="5159" spans="5:7" x14ac:dyDescent="0.25">
      <c r="E5159">
        <v>-1.1383000000000001E-2</v>
      </c>
      <c r="F5159">
        <v>-0.92999299999999996</v>
      </c>
      <c r="G5159">
        <v>-0.41622900000000002</v>
      </c>
    </row>
    <row r="5160" spans="5:7" x14ac:dyDescent="0.25">
      <c r="E5160">
        <v>-9.9950000000000004E-3</v>
      </c>
      <c r="F5160">
        <v>-0.91535900000000003</v>
      </c>
      <c r="G5160">
        <v>-0.426956</v>
      </c>
    </row>
    <row r="5161" spans="5:7" x14ac:dyDescent="0.25">
      <c r="E5161">
        <v>-1.389E-3</v>
      </c>
      <c r="F5161">
        <v>-0.91616799999999998</v>
      </c>
      <c r="G5161">
        <v>-0.42042499999999999</v>
      </c>
    </row>
    <row r="5162" spans="5:7" x14ac:dyDescent="0.25">
      <c r="E5162">
        <v>1.3565000000000001E-2</v>
      </c>
      <c r="F5162">
        <v>-0.91714499999999999</v>
      </c>
      <c r="G5162">
        <v>-0.41816700000000001</v>
      </c>
    </row>
    <row r="5163" spans="5:7" x14ac:dyDescent="0.25">
      <c r="E5163">
        <v>1.7548000000000001E-2</v>
      </c>
      <c r="F5163">
        <v>-0.92749000000000004</v>
      </c>
      <c r="G5163">
        <v>-0.41598499999999999</v>
      </c>
    </row>
    <row r="5164" spans="5:7" x14ac:dyDescent="0.25">
      <c r="E5164">
        <v>1.239E-2</v>
      </c>
      <c r="F5164">
        <v>-0.92402600000000001</v>
      </c>
      <c r="G5164">
        <v>-0.41322300000000001</v>
      </c>
    </row>
    <row r="5165" spans="5:7" x14ac:dyDescent="0.25">
      <c r="E5165">
        <v>-3.4640000000000001E-3</v>
      </c>
      <c r="F5165">
        <v>-0.92781100000000005</v>
      </c>
      <c r="G5165">
        <v>-0.37077300000000002</v>
      </c>
    </row>
    <row r="5166" spans="5:7" x14ac:dyDescent="0.25">
      <c r="E5166">
        <v>1.1658E-2</v>
      </c>
      <c r="F5166">
        <v>-0.95481899999999997</v>
      </c>
      <c r="G5166">
        <v>-0.25091599999999997</v>
      </c>
    </row>
    <row r="5167" spans="5:7" x14ac:dyDescent="0.25">
      <c r="E5167">
        <v>2.0447E-2</v>
      </c>
      <c r="F5167">
        <v>-0.97592199999999996</v>
      </c>
      <c r="G5167">
        <v>-0.236649</v>
      </c>
    </row>
    <row r="5168" spans="5:7" x14ac:dyDescent="0.25">
      <c r="E5168">
        <v>7.9757999999999996E-2</v>
      </c>
      <c r="F5168">
        <v>-0.97459399999999996</v>
      </c>
      <c r="G5168">
        <v>-0.26585399999999998</v>
      </c>
    </row>
    <row r="5169" spans="5:7" x14ac:dyDescent="0.25">
      <c r="E5169">
        <v>0.116287</v>
      </c>
      <c r="F5169">
        <v>-0.96214299999999997</v>
      </c>
      <c r="G5169">
        <v>-0.31173699999999999</v>
      </c>
    </row>
    <row r="5170" spans="5:7" x14ac:dyDescent="0.25">
      <c r="E5170">
        <v>0.107559</v>
      </c>
      <c r="F5170">
        <v>-0.90124499999999996</v>
      </c>
      <c r="G5170">
        <v>-0.351883</v>
      </c>
    </row>
    <row r="5171" spans="5:7" x14ac:dyDescent="0.25">
      <c r="E5171">
        <v>4.2084000000000003E-2</v>
      </c>
      <c r="F5171">
        <v>-0.98731999999999998</v>
      </c>
      <c r="G5171">
        <v>-0.33579999999999999</v>
      </c>
    </row>
    <row r="5172" spans="5:7" x14ac:dyDescent="0.25">
      <c r="E5172">
        <v>1.9852000000000002E-2</v>
      </c>
      <c r="F5172">
        <v>-0.98921199999999998</v>
      </c>
      <c r="G5172">
        <v>-0.31028699999999998</v>
      </c>
    </row>
    <row r="5173" spans="5:7" x14ac:dyDescent="0.25">
      <c r="E5173">
        <v>3.6193999999999997E-2</v>
      </c>
      <c r="F5173">
        <v>-0.93649300000000002</v>
      </c>
      <c r="G5173">
        <v>-0.30957000000000001</v>
      </c>
    </row>
    <row r="5174" spans="5:7" x14ac:dyDescent="0.25">
      <c r="E5174">
        <v>6.8755999999999998E-2</v>
      </c>
      <c r="F5174">
        <v>-0.94650299999999998</v>
      </c>
      <c r="G5174">
        <v>-0.28627000000000002</v>
      </c>
    </row>
    <row r="5175" spans="5:7" x14ac:dyDescent="0.25">
      <c r="E5175">
        <v>6.1142000000000002E-2</v>
      </c>
      <c r="F5175">
        <v>-0.97506700000000002</v>
      </c>
      <c r="G5175">
        <v>-0.30807499999999999</v>
      </c>
    </row>
    <row r="5176" spans="5:7" x14ac:dyDescent="0.25">
      <c r="E5176">
        <v>2.4764999999999999E-2</v>
      </c>
      <c r="F5176">
        <v>-0.967499</v>
      </c>
      <c r="G5176">
        <v>-0.31027199999999999</v>
      </c>
    </row>
    <row r="5177" spans="5:7" x14ac:dyDescent="0.25">
      <c r="E5177">
        <v>5.1880000000000003E-2</v>
      </c>
      <c r="F5177">
        <v>-0.92469800000000002</v>
      </c>
      <c r="G5177">
        <v>-0.30645800000000001</v>
      </c>
    </row>
    <row r="5178" spans="5:7" x14ac:dyDescent="0.25">
      <c r="E5178">
        <v>8.0703999999999998E-2</v>
      </c>
      <c r="F5178">
        <v>-0.96115099999999998</v>
      </c>
      <c r="G5178">
        <v>-0.30896000000000001</v>
      </c>
    </row>
    <row r="5179" spans="5:7" x14ac:dyDescent="0.25">
      <c r="E5179">
        <v>5.6975999999999999E-2</v>
      </c>
      <c r="F5179">
        <v>-0.98298600000000003</v>
      </c>
      <c r="G5179">
        <v>-0.30360399999999998</v>
      </c>
    </row>
    <row r="5180" spans="5:7" x14ac:dyDescent="0.25">
      <c r="E5180">
        <v>2.7878E-2</v>
      </c>
      <c r="F5180">
        <v>-0.94697600000000004</v>
      </c>
      <c r="G5180">
        <v>-0.30979899999999999</v>
      </c>
    </row>
    <row r="5181" spans="5:7" x14ac:dyDescent="0.25">
      <c r="E5181">
        <v>4.3715999999999998E-2</v>
      </c>
      <c r="F5181">
        <v>-0.94662500000000005</v>
      </c>
      <c r="G5181">
        <v>-0.30705300000000002</v>
      </c>
    </row>
    <row r="5182" spans="5:7" x14ac:dyDescent="0.25">
      <c r="E5182">
        <v>6.5750000000000003E-2</v>
      </c>
      <c r="F5182">
        <v>-0.955063</v>
      </c>
      <c r="G5182">
        <v>-0.307724</v>
      </c>
    </row>
    <row r="5183" spans="5:7" x14ac:dyDescent="0.25">
      <c r="E5183">
        <v>3.8025000000000003E-2</v>
      </c>
      <c r="F5183">
        <v>-0.95677199999999996</v>
      </c>
      <c r="G5183">
        <v>-0.33158900000000002</v>
      </c>
    </row>
    <row r="5184" spans="5:7" x14ac:dyDescent="0.25">
      <c r="E5184">
        <v>2.562E-2</v>
      </c>
      <c r="F5184">
        <v>-0.95721400000000001</v>
      </c>
      <c r="G5184">
        <v>-0.32522600000000002</v>
      </c>
    </row>
    <row r="5185" spans="5:7" x14ac:dyDescent="0.25">
      <c r="E5185">
        <v>5.5037999999999997E-2</v>
      </c>
      <c r="F5185">
        <v>-0.93856799999999996</v>
      </c>
      <c r="G5185">
        <v>-0.33293200000000001</v>
      </c>
    </row>
    <row r="5186" spans="5:7" x14ac:dyDescent="0.25">
      <c r="E5186">
        <v>7.3410000000000003E-2</v>
      </c>
      <c r="F5186">
        <v>-0.95201100000000005</v>
      </c>
      <c r="G5186">
        <v>-0.34304800000000002</v>
      </c>
    </row>
    <row r="5187" spans="5:7" x14ac:dyDescent="0.25">
      <c r="E5187">
        <v>5.0368999999999997E-2</v>
      </c>
      <c r="F5187">
        <v>-0.93165600000000004</v>
      </c>
      <c r="G5187">
        <v>-0.35972599999999999</v>
      </c>
    </row>
    <row r="5188" spans="5:7" x14ac:dyDescent="0.25">
      <c r="E5188">
        <v>4.5319999999999996E-3</v>
      </c>
      <c r="F5188">
        <v>-0.92901599999999995</v>
      </c>
      <c r="G5188">
        <v>-0.38003500000000001</v>
      </c>
    </row>
    <row r="5189" spans="5:7" x14ac:dyDescent="0.25">
      <c r="E5189">
        <v>-7.9349999999999993E-3</v>
      </c>
      <c r="F5189">
        <v>-0.92717000000000005</v>
      </c>
      <c r="G5189">
        <v>-0.38818399999999997</v>
      </c>
    </row>
    <row r="5190" spans="5:7" x14ac:dyDescent="0.25">
      <c r="E5190">
        <v>1.2222E-2</v>
      </c>
      <c r="F5190">
        <v>-0.93032800000000004</v>
      </c>
      <c r="G5190">
        <v>-0.40054299999999998</v>
      </c>
    </row>
    <row r="5191" spans="5:7" x14ac:dyDescent="0.25">
      <c r="E5191">
        <v>3.8239000000000002E-2</v>
      </c>
      <c r="F5191">
        <v>-0.936554</v>
      </c>
      <c r="G5191">
        <v>-0.39558399999999999</v>
      </c>
    </row>
    <row r="5192" spans="5:7" x14ac:dyDescent="0.25">
      <c r="E5192">
        <v>6.2546000000000004E-2</v>
      </c>
      <c r="F5192">
        <v>-0.93081700000000001</v>
      </c>
      <c r="G5192">
        <v>-0.40359499999999998</v>
      </c>
    </row>
    <row r="5193" spans="5:7" x14ac:dyDescent="0.25">
      <c r="E5193">
        <v>4.4266E-2</v>
      </c>
      <c r="F5193">
        <v>-0.93250999999999995</v>
      </c>
      <c r="G5193">
        <v>-0.39498899999999998</v>
      </c>
    </row>
    <row r="5194" spans="5:7" x14ac:dyDescent="0.25">
      <c r="E5194">
        <v>2.5146000000000002E-2</v>
      </c>
      <c r="F5194">
        <v>-0.93601999999999996</v>
      </c>
      <c r="G5194">
        <v>-0.38317899999999999</v>
      </c>
    </row>
    <row r="5195" spans="5:7" x14ac:dyDescent="0.25">
      <c r="E5195">
        <v>2.3254E-2</v>
      </c>
      <c r="F5195">
        <v>-0.93592799999999998</v>
      </c>
      <c r="G5195">
        <v>-0.37121599999999999</v>
      </c>
    </row>
    <row r="5196" spans="5:7" x14ac:dyDescent="0.25">
      <c r="E5196">
        <v>3.8483000000000003E-2</v>
      </c>
      <c r="F5196">
        <v>-0.92977900000000002</v>
      </c>
      <c r="G5196">
        <v>-0.37159700000000001</v>
      </c>
    </row>
    <row r="5197" spans="5:7" x14ac:dyDescent="0.25">
      <c r="E5197">
        <v>4.5867999999999999E-2</v>
      </c>
      <c r="F5197">
        <v>-0.93060299999999996</v>
      </c>
      <c r="G5197">
        <v>-0.374527</v>
      </c>
    </row>
    <row r="5198" spans="5:7" x14ac:dyDescent="0.25">
      <c r="E5198">
        <v>2.6657E-2</v>
      </c>
      <c r="F5198">
        <v>-0.94268799999999997</v>
      </c>
      <c r="G5198">
        <v>-0.38067600000000001</v>
      </c>
    </row>
    <row r="5199" spans="5:7" x14ac:dyDescent="0.25">
      <c r="E5199">
        <v>3.1630999999999999E-2</v>
      </c>
      <c r="F5199">
        <v>-0.93124399999999996</v>
      </c>
      <c r="G5199">
        <v>-0.38120999999999999</v>
      </c>
    </row>
    <row r="5200" spans="5:7" x14ac:dyDescent="0.25">
      <c r="E5200">
        <v>3.0547999999999999E-2</v>
      </c>
      <c r="F5200">
        <v>-0.932114</v>
      </c>
      <c r="G5200">
        <v>-0.38189699999999999</v>
      </c>
    </row>
    <row r="5201" spans="5:7" x14ac:dyDescent="0.25">
      <c r="E5201">
        <v>4.5241999999999997E-2</v>
      </c>
      <c r="F5201">
        <v>-0.94050599999999995</v>
      </c>
      <c r="G5201">
        <v>-0.38436900000000002</v>
      </c>
    </row>
    <row r="5202" spans="5:7" x14ac:dyDescent="0.25">
      <c r="E5202">
        <v>5.7159000000000001E-2</v>
      </c>
      <c r="F5202">
        <v>-0.93180799999999997</v>
      </c>
      <c r="G5202">
        <v>-0.38284299999999999</v>
      </c>
    </row>
    <row r="5203" spans="5:7" x14ac:dyDescent="0.25">
      <c r="E5203">
        <v>3.9688000000000001E-2</v>
      </c>
      <c r="F5203">
        <v>-0.92272900000000002</v>
      </c>
      <c r="G5203">
        <v>-0.38166800000000001</v>
      </c>
    </row>
    <row r="5204" spans="5:7" x14ac:dyDescent="0.25">
      <c r="E5204">
        <v>3.9046999999999998E-2</v>
      </c>
      <c r="F5204">
        <v>-0.94311500000000004</v>
      </c>
      <c r="G5204">
        <v>-0.37797500000000001</v>
      </c>
    </row>
    <row r="5205" spans="5:7" x14ac:dyDescent="0.25">
      <c r="E5205">
        <v>3.7414999999999997E-2</v>
      </c>
      <c r="F5205">
        <v>-0.93649300000000002</v>
      </c>
      <c r="G5205">
        <v>-0.37908900000000001</v>
      </c>
    </row>
    <row r="5206" spans="5:7" x14ac:dyDescent="0.25">
      <c r="E5206">
        <v>4.3304000000000002E-2</v>
      </c>
      <c r="F5206">
        <v>-0.92549099999999995</v>
      </c>
      <c r="G5206">
        <v>-0.37989800000000001</v>
      </c>
    </row>
    <row r="5207" spans="5:7" x14ac:dyDescent="0.25">
      <c r="E5207">
        <v>5.4108000000000003E-2</v>
      </c>
      <c r="F5207">
        <v>-0.93757599999999996</v>
      </c>
      <c r="G5207">
        <v>-0.38388100000000003</v>
      </c>
    </row>
    <row r="5208" spans="5:7" x14ac:dyDescent="0.25">
      <c r="E5208">
        <v>4.4021999999999999E-2</v>
      </c>
      <c r="F5208">
        <v>-0.94650299999999998</v>
      </c>
      <c r="G5208">
        <v>-0.37077300000000002</v>
      </c>
    </row>
    <row r="5209" spans="5:7" x14ac:dyDescent="0.25">
      <c r="E5209">
        <v>3.8315000000000002E-2</v>
      </c>
      <c r="F5209">
        <v>-0.94758600000000004</v>
      </c>
      <c r="G5209">
        <v>-0.37042199999999997</v>
      </c>
    </row>
    <row r="5210" spans="5:7" x14ac:dyDescent="0.25">
      <c r="E5210">
        <v>6.0760000000000002E-2</v>
      </c>
      <c r="F5210">
        <v>-0.93565399999999999</v>
      </c>
      <c r="G5210">
        <v>-0.368118</v>
      </c>
    </row>
    <row r="5211" spans="5:7" x14ac:dyDescent="0.25">
      <c r="E5211">
        <v>8.0993999999999997E-2</v>
      </c>
      <c r="F5211">
        <v>-0.92947400000000002</v>
      </c>
      <c r="G5211">
        <v>-0.36230499999999999</v>
      </c>
    </row>
    <row r="5212" spans="5:7" x14ac:dyDescent="0.25">
      <c r="E5212">
        <v>4.9849999999999998E-2</v>
      </c>
      <c r="F5212">
        <v>-0.92408800000000002</v>
      </c>
      <c r="G5212">
        <v>-0.37292500000000001</v>
      </c>
    </row>
    <row r="5213" spans="5:7" x14ac:dyDescent="0.25">
      <c r="E5213">
        <v>2.9357999999999999E-2</v>
      </c>
      <c r="F5213">
        <v>-0.92648299999999995</v>
      </c>
      <c r="G5213">
        <v>-0.37609900000000002</v>
      </c>
    </row>
    <row r="5214" spans="5:7" x14ac:dyDescent="0.25">
      <c r="E5214">
        <v>3.7673999999999999E-2</v>
      </c>
      <c r="F5214">
        <v>-0.95138500000000004</v>
      </c>
      <c r="G5214">
        <v>-0.37324499999999999</v>
      </c>
    </row>
    <row r="5215" spans="5:7" x14ac:dyDescent="0.25">
      <c r="E5215">
        <v>4.8232999999999998E-2</v>
      </c>
      <c r="F5215">
        <v>-0.94287100000000001</v>
      </c>
      <c r="G5215">
        <v>-0.37065100000000001</v>
      </c>
    </row>
    <row r="5216" spans="5:7" x14ac:dyDescent="0.25">
      <c r="E5216">
        <v>6.0593000000000001E-2</v>
      </c>
      <c r="F5216">
        <v>-0.92971800000000004</v>
      </c>
      <c r="G5216">
        <v>-0.370361</v>
      </c>
    </row>
    <row r="5217" spans="5:7" x14ac:dyDescent="0.25">
      <c r="E5217">
        <v>6.3461000000000004E-2</v>
      </c>
      <c r="F5217">
        <v>-0.94371000000000005</v>
      </c>
      <c r="G5217">
        <v>-0.37603799999999998</v>
      </c>
    </row>
    <row r="5218" spans="5:7" x14ac:dyDescent="0.25">
      <c r="E5218">
        <v>5.9616000000000002E-2</v>
      </c>
      <c r="F5218">
        <v>-0.92324799999999996</v>
      </c>
      <c r="G5218">
        <v>-0.37274200000000002</v>
      </c>
    </row>
    <row r="5219" spans="5:7" x14ac:dyDescent="0.25">
      <c r="E5219">
        <v>8.0565999999999999E-2</v>
      </c>
      <c r="F5219">
        <v>-0.92588800000000004</v>
      </c>
      <c r="G5219">
        <v>-0.37043799999999999</v>
      </c>
    </row>
    <row r="5220" spans="5:7" x14ac:dyDescent="0.25">
      <c r="E5220">
        <v>9.2315999999999995E-2</v>
      </c>
      <c r="F5220">
        <v>-0.95335400000000003</v>
      </c>
      <c r="G5220">
        <v>-0.35582000000000003</v>
      </c>
    </row>
    <row r="5221" spans="5:7" x14ac:dyDescent="0.25">
      <c r="E5221">
        <v>9.1782000000000002E-2</v>
      </c>
      <c r="F5221">
        <v>-0.95364400000000005</v>
      </c>
      <c r="G5221">
        <v>-0.35307300000000003</v>
      </c>
    </row>
    <row r="5222" spans="5:7" x14ac:dyDescent="0.25">
      <c r="E5222">
        <v>7.7041999999999999E-2</v>
      </c>
      <c r="F5222">
        <v>-0.94116200000000005</v>
      </c>
      <c r="G5222">
        <v>-0.36518899999999999</v>
      </c>
    </row>
    <row r="5223" spans="5:7" x14ac:dyDescent="0.25">
      <c r="E5223">
        <v>5.2933000000000001E-2</v>
      </c>
      <c r="F5223">
        <v>-0.91890000000000005</v>
      </c>
      <c r="G5223">
        <v>-0.366867</v>
      </c>
    </row>
    <row r="5224" spans="5:7" x14ac:dyDescent="0.25">
      <c r="E5224">
        <v>7.1091000000000001E-2</v>
      </c>
      <c r="F5224">
        <v>-0.93434099999999998</v>
      </c>
      <c r="G5224">
        <v>-0.36033599999999999</v>
      </c>
    </row>
    <row r="5225" spans="5:7" x14ac:dyDescent="0.25">
      <c r="E5225">
        <v>9.8679000000000003E-2</v>
      </c>
      <c r="F5225">
        <v>-0.93298300000000001</v>
      </c>
      <c r="G5225">
        <v>-0.354462</v>
      </c>
    </row>
    <row r="5226" spans="5:7" x14ac:dyDescent="0.25">
      <c r="E5226">
        <v>0.12077300000000001</v>
      </c>
      <c r="F5226">
        <v>-0.94299299999999997</v>
      </c>
      <c r="G5226">
        <v>-0.36405900000000002</v>
      </c>
    </row>
    <row r="5227" spans="5:7" x14ac:dyDescent="0.25">
      <c r="E5227">
        <v>0.121002</v>
      </c>
      <c r="F5227">
        <v>-0.94087200000000004</v>
      </c>
      <c r="G5227">
        <v>-0.376724</v>
      </c>
    </row>
    <row r="5228" spans="5:7" x14ac:dyDescent="0.25">
      <c r="E5228">
        <v>6.7336999999999994E-2</v>
      </c>
      <c r="F5228">
        <v>-0.93182399999999999</v>
      </c>
      <c r="G5228">
        <v>-0.34419300000000003</v>
      </c>
    </row>
    <row r="5229" spans="5:7" x14ac:dyDescent="0.25">
      <c r="E5229">
        <v>4.8325E-2</v>
      </c>
      <c r="F5229">
        <v>-0.96670500000000004</v>
      </c>
      <c r="G5229">
        <v>-0.344833</v>
      </c>
    </row>
    <row r="5230" spans="5:7" x14ac:dyDescent="0.25">
      <c r="E5230">
        <v>8.0017000000000005E-2</v>
      </c>
      <c r="F5230">
        <v>-0.95074499999999995</v>
      </c>
      <c r="G5230">
        <v>-0.35978700000000002</v>
      </c>
    </row>
    <row r="5231" spans="5:7" x14ac:dyDescent="0.25">
      <c r="E5231">
        <v>0.11879000000000001</v>
      </c>
      <c r="F5231">
        <v>-0.90640299999999996</v>
      </c>
      <c r="G5231">
        <v>-0.344864</v>
      </c>
    </row>
    <row r="5232" spans="5:7" x14ac:dyDescent="0.25">
      <c r="E5232">
        <v>0.120819</v>
      </c>
      <c r="F5232">
        <v>-0.94891400000000004</v>
      </c>
      <c r="G5232">
        <v>-0.33454899999999999</v>
      </c>
    </row>
    <row r="5233" spans="5:7" x14ac:dyDescent="0.25">
      <c r="E5233">
        <v>0.100662</v>
      </c>
      <c r="F5233">
        <v>-0.98448199999999997</v>
      </c>
      <c r="G5233">
        <v>-0.32714799999999999</v>
      </c>
    </row>
    <row r="5234" spans="5:7" x14ac:dyDescent="0.25">
      <c r="E5234">
        <v>0.10072299999999999</v>
      </c>
      <c r="F5234">
        <v>-0.93829300000000004</v>
      </c>
      <c r="G5234">
        <v>-0.32638499999999998</v>
      </c>
    </row>
    <row r="5235" spans="5:7" x14ac:dyDescent="0.25">
      <c r="E5235">
        <v>0.126053</v>
      </c>
      <c r="F5235">
        <v>-0.93632499999999996</v>
      </c>
      <c r="G5235">
        <v>-0.32891799999999999</v>
      </c>
    </row>
    <row r="5236" spans="5:7" x14ac:dyDescent="0.25">
      <c r="E5236">
        <v>0.141708</v>
      </c>
      <c r="F5236">
        <v>-0.95886199999999999</v>
      </c>
      <c r="G5236">
        <v>-0.33047500000000002</v>
      </c>
    </row>
    <row r="5237" spans="5:7" x14ac:dyDescent="0.25">
      <c r="E5237">
        <v>0.137848</v>
      </c>
      <c r="F5237">
        <v>-0.96452300000000002</v>
      </c>
      <c r="G5237">
        <v>-0.31797799999999998</v>
      </c>
    </row>
    <row r="5238" spans="5:7" x14ac:dyDescent="0.25">
      <c r="E5238">
        <v>0.128082</v>
      </c>
      <c r="F5238">
        <v>-0.95663500000000001</v>
      </c>
      <c r="G5238">
        <v>-0.303925</v>
      </c>
    </row>
    <row r="5239" spans="5:7" x14ac:dyDescent="0.25">
      <c r="E5239">
        <v>0.11834699999999999</v>
      </c>
      <c r="F5239">
        <v>-0.95367400000000002</v>
      </c>
      <c r="G5239">
        <v>-0.29188500000000001</v>
      </c>
    </row>
    <row r="5240" spans="5:7" x14ac:dyDescent="0.25">
      <c r="E5240">
        <v>0.12339799999999999</v>
      </c>
      <c r="F5240">
        <v>-0.95524600000000004</v>
      </c>
      <c r="G5240">
        <v>-0.27958699999999997</v>
      </c>
    </row>
    <row r="5241" spans="5:7" x14ac:dyDescent="0.25">
      <c r="E5241">
        <v>0.12561</v>
      </c>
      <c r="F5241">
        <v>-0.97029100000000001</v>
      </c>
      <c r="G5241">
        <v>-0.28254699999999999</v>
      </c>
    </row>
    <row r="5242" spans="5:7" x14ac:dyDescent="0.25">
      <c r="E5242">
        <v>0.121445</v>
      </c>
      <c r="F5242">
        <v>-0.97093200000000002</v>
      </c>
      <c r="G5242">
        <v>-0.29087800000000003</v>
      </c>
    </row>
    <row r="5243" spans="5:7" x14ac:dyDescent="0.25">
      <c r="E5243">
        <v>0.117752</v>
      </c>
      <c r="F5243">
        <v>-0.93559300000000001</v>
      </c>
      <c r="G5243">
        <v>-0.28807100000000002</v>
      </c>
    </row>
    <row r="5244" spans="5:7" x14ac:dyDescent="0.25">
      <c r="E5244">
        <v>0.12463399999999999</v>
      </c>
      <c r="F5244">
        <v>-0.94262699999999999</v>
      </c>
      <c r="G5244">
        <v>-0.29031400000000002</v>
      </c>
    </row>
    <row r="5245" spans="5:7" x14ac:dyDescent="0.25">
      <c r="E5245">
        <v>0.12155199999999999</v>
      </c>
      <c r="F5245">
        <v>-0.97450300000000001</v>
      </c>
      <c r="G5245">
        <v>-0.29766799999999999</v>
      </c>
    </row>
    <row r="5246" spans="5:7" x14ac:dyDescent="0.25">
      <c r="E5246">
        <v>0.110275</v>
      </c>
      <c r="F5246">
        <v>-0.95340000000000003</v>
      </c>
      <c r="G5246">
        <v>-0.28388999999999998</v>
      </c>
    </row>
    <row r="5247" spans="5:7" x14ac:dyDescent="0.25">
      <c r="E5247">
        <v>0.104599</v>
      </c>
      <c r="F5247">
        <v>-0.94715899999999997</v>
      </c>
      <c r="G5247">
        <v>-0.29559299999999999</v>
      </c>
    </row>
    <row r="5248" spans="5:7" x14ac:dyDescent="0.25">
      <c r="E5248">
        <v>9.2239000000000002E-2</v>
      </c>
      <c r="F5248">
        <v>-0.96012900000000001</v>
      </c>
      <c r="G5248">
        <v>-0.32075500000000001</v>
      </c>
    </row>
    <row r="5249" spans="5:7" x14ac:dyDescent="0.25">
      <c r="E5249">
        <v>8.3084000000000005E-2</v>
      </c>
      <c r="F5249">
        <v>-0.96304299999999998</v>
      </c>
      <c r="G5249">
        <v>-0.31716899999999998</v>
      </c>
    </row>
    <row r="5250" spans="5:7" x14ac:dyDescent="0.25">
      <c r="E5250">
        <v>0.115387</v>
      </c>
      <c r="F5250">
        <v>-0.96086099999999997</v>
      </c>
      <c r="G5250">
        <v>-0.30810500000000002</v>
      </c>
    </row>
    <row r="5251" spans="5:7" x14ac:dyDescent="0.25">
      <c r="E5251">
        <v>0.12956200000000001</v>
      </c>
      <c r="F5251">
        <v>-0.95274400000000004</v>
      </c>
      <c r="G5251">
        <v>-0.29785200000000001</v>
      </c>
    </row>
    <row r="5252" spans="5:7" x14ac:dyDescent="0.25">
      <c r="E5252">
        <v>9.7243999999999997E-2</v>
      </c>
      <c r="F5252">
        <v>-0.98718300000000003</v>
      </c>
      <c r="G5252">
        <v>-0.28085300000000002</v>
      </c>
    </row>
    <row r="5253" spans="5:7" x14ac:dyDescent="0.25">
      <c r="E5253">
        <v>7.4646000000000004E-2</v>
      </c>
      <c r="F5253">
        <v>-0.98535200000000001</v>
      </c>
      <c r="G5253">
        <v>-0.25492900000000002</v>
      </c>
    </row>
    <row r="5254" spans="5:7" x14ac:dyDescent="0.25">
      <c r="E5254">
        <v>9.3566999999999997E-2</v>
      </c>
      <c r="F5254">
        <v>-0.98016400000000004</v>
      </c>
      <c r="G5254">
        <v>-0.210205</v>
      </c>
    </row>
    <row r="5255" spans="5:7" x14ac:dyDescent="0.25">
      <c r="E5255">
        <v>0.116409</v>
      </c>
      <c r="F5255">
        <v>-0.98733499999999996</v>
      </c>
      <c r="G5255">
        <v>-0.18818699999999999</v>
      </c>
    </row>
    <row r="5256" spans="5:7" x14ac:dyDescent="0.25">
      <c r="E5256">
        <v>0.10867300000000001</v>
      </c>
      <c r="F5256">
        <v>-0.99085999999999996</v>
      </c>
      <c r="G5256">
        <v>-0.17605599999999999</v>
      </c>
    </row>
    <row r="5257" spans="5:7" x14ac:dyDescent="0.25">
      <c r="E5257">
        <v>7.4951000000000004E-2</v>
      </c>
      <c r="F5257">
        <v>-0.97921800000000003</v>
      </c>
      <c r="G5257">
        <v>-0.187836</v>
      </c>
    </row>
    <row r="5258" spans="5:7" x14ac:dyDescent="0.25">
      <c r="E5258">
        <v>5.1909999999999998E-2</v>
      </c>
      <c r="F5258">
        <v>-0.98497000000000001</v>
      </c>
      <c r="G5258">
        <v>-0.19191</v>
      </c>
    </row>
    <row r="5259" spans="5:7" x14ac:dyDescent="0.25">
      <c r="E5259">
        <v>5.1498000000000002E-2</v>
      </c>
      <c r="F5259">
        <v>-1.0091399999999999</v>
      </c>
      <c r="G5259">
        <v>-0.18765299999999999</v>
      </c>
    </row>
    <row r="5260" spans="5:7" x14ac:dyDescent="0.25">
      <c r="E5260">
        <v>7.2570999999999997E-2</v>
      </c>
      <c r="F5260">
        <v>-1.0086520000000001</v>
      </c>
      <c r="G5260">
        <v>-0.184616</v>
      </c>
    </row>
    <row r="5261" spans="5:7" x14ac:dyDescent="0.25">
      <c r="E5261">
        <v>8.6211999999999997E-2</v>
      </c>
      <c r="F5261">
        <v>-1.0037229999999999</v>
      </c>
      <c r="G5261">
        <v>-0.18704200000000001</v>
      </c>
    </row>
    <row r="5262" spans="5:7" x14ac:dyDescent="0.25">
      <c r="E5262">
        <v>8.3617999999999998E-2</v>
      </c>
      <c r="F5262">
        <v>-0.99305699999999997</v>
      </c>
      <c r="G5262">
        <v>-0.18234300000000001</v>
      </c>
    </row>
    <row r="5263" spans="5:7" x14ac:dyDescent="0.25">
      <c r="E5263">
        <v>8.3405000000000007E-2</v>
      </c>
      <c r="F5263">
        <v>-0.99163800000000002</v>
      </c>
      <c r="G5263">
        <v>-0.180481</v>
      </c>
    </row>
    <row r="5264" spans="5:7" x14ac:dyDescent="0.25">
      <c r="E5264">
        <v>7.8156000000000003E-2</v>
      </c>
      <c r="F5264">
        <v>-0.99684099999999998</v>
      </c>
      <c r="G5264">
        <v>-0.18016099999999999</v>
      </c>
    </row>
    <row r="5265" spans="5:7" x14ac:dyDescent="0.25">
      <c r="E5265">
        <v>7.5378000000000001E-2</v>
      </c>
      <c r="F5265">
        <v>-0.99931300000000001</v>
      </c>
      <c r="G5265">
        <v>-0.18281600000000001</v>
      </c>
    </row>
    <row r="5266" spans="5:7" x14ac:dyDescent="0.25">
      <c r="E5266">
        <v>6.8542000000000006E-2</v>
      </c>
      <c r="F5266">
        <v>-0.99951199999999996</v>
      </c>
      <c r="G5266">
        <v>-0.16481000000000001</v>
      </c>
    </row>
    <row r="5267" spans="5:7" x14ac:dyDescent="0.25">
      <c r="E5267">
        <v>5.6931000000000002E-2</v>
      </c>
      <c r="F5267">
        <v>-0.99438499999999996</v>
      </c>
      <c r="G5267">
        <v>-0.18190000000000001</v>
      </c>
    </row>
    <row r="5268" spans="5:7" x14ac:dyDescent="0.25">
      <c r="E5268">
        <v>4.4373000000000003E-2</v>
      </c>
      <c r="F5268">
        <v>-1.0020290000000001</v>
      </c>
      <c r="G5268">
        <v>-0.16674800000000001</v>
      </c>
    </row>
    <row r="5269" spans="5:7" x14ac:dyDescent="0.25">
      <c r="E5269">
        <v>5.0155999999999999E-2</v>
      </c>
      <c r="F5269">
        <v>-1.005905</v>
      </c>
      <c r="G5269">
        <v>-0.17433199999999999</v>
      </c>
    </row>
    <row r="5270" spans="5:7" x14ac:dyDescent="0.25">
      <c r="E5270">
        <v>6.1553999999999998E-2</v>
      </c>
      <c r="F5270">
        <v>-1.0024409999999999</v>
      </c>
      <c r="G5270">
        <v>-0.181366</v>
      </c>
    </row>
    <row r="5271" spans="5:7" x14ac:dyDescent="0.25">
      <c r="E5271">
        <v>6.1248999999999998E-2</v>
      </c>
      <c r="F5271">
        <v>-0.97895799999999999</v>
      </c>
      <c r="G5271">
        <v>-0.220139</v>
      </c>
    </row>
    <row r="5272" spans="5:7" x14ac:dyDescent="0.25">
      <c r="E5272">
        <v>6.3644000000000006E-2</v>
      </c>
      <c r="F5272">
        <v>-0.94035299999999999</v>
      </c>
      <c r="G5272">
        <v>-0.336563</v>
      </c>
    </row>
    <row r="5273" spans="5:7" x14ac:dyDescent="0.25">
      <c r="E5273">
        <v>1.9057999999999999E-2</v>
      </c>
      <c r="F5273">
        <v>-0.94238299999999997</v>
      </c>
      <c r="G5273">
        <v>-0.41188000000000002</v>
      </c>
    </row>
    <row r="5274" spans="5:7" x14ac:dyDescent="0.25">
      <c r="E5274">
        <v>2.1468999999999999E-2</v>
      </c>
      <c r="F5274">
        <v>-0.91059900000000005</v>
      </c>
      <c r="G5274">
        <v>-0.42991600000000002</v>
      </c>
    </row>
    <row r="5275" spans="5:7" x14ac:dyDescent="0.25">
      <c r="E5275">
        <v>5.6915E-2</v>
      </c>
      <c r="F5275">
        <v>-0.947357</v>
      </c>
      <c r="G5275">
        <v>-0.36433399999999999</v>
      </c>
    </row>
    <row r="5276" spans="5:7" x14ac:dyDescent="0.25">
      <c r="E5276">
        <v>8.9248999999999995E-2</v>
      </c>
      <c r="F5276">
        <v>-0.96466099999999999</v>
      </c>
      <c r="G5276">
        <v>-0.29252600000000001</v>
      </c>
    </row>
    <row r="5277" spans="5:7" x14ac:dyDescent="0.25">
      <c r="E5277">
        <v>8.6761000000000005E-2</v>
      </c>
      <c r="F5277">
        <v>-0.94946299999999995</v>
      </c>
      <c r="G5277">
        <v>-0.28244000000000002</v>
      </c>
    </row>
    <row r="5278" spans="5:7" x14ac:dyDescent="0.25">
      <c r="E5278">
        <v>5.2901999999999998E-2</v>
      </c>
      <c r="F5278">
        <v>-0.93572999999999995</v>
      </c>
      <c r="G5278">
        <v>-0.333206</v>
      </c>
    </row>
    <row r="5279" spans="5:7" x14ac:dyDescent="0.25">
      <c r="E5279">
        <v>2.8183E-2</v>
      </c>
      <c r="F5279">
        <v>-0.93949899999999997</v>
      </c>
      <c r="G5279">
        <v>-0.346161</v>
      </c>
    </row>
    <row r="5280" spans="5:7" x14ac:dyDescent="0.25">
      <c r="E5280">
        <v>5.0384999999999999E-2</v>
      </c>
      <c r="F5280">
        <v>-0.96038800000000002</v>
      </c>
      <c r="G5280">
        <v>-0.33570899999999998</v>
      </c>
    </row>
    <row r="5281" spans="5:7" x14ac:dyDescent="0.25">
      <c r="E5281">
        <v>6.5720000000000001E-2</v>
      </c>
      <c r="F5281">
        <v>-0.95962499999999995</v>
      </c>
      <c r="G5281">
        <v>-0.32546999999999998</v>
      </c>
    </row>
    <row r="5282" spans="5:7" x14ac:dyDescent="0.25">
      <c r="E5282">
        <v>6.2468999999999997E-2</v>
      </c>
      <c r="F5282">
        <v>-0.94506800000000002</v>
      </c>
      <c r="G5282">
        <v>-0.32003799999999999</v>
      </c>
    </row>
    <row r="5283" spans="5:7" x14ac:dyDescent="0.25">
      <c r="E5283">
        <v>4.6356000000000001E-2</v>
      </c>
      <c r="F5283">
        <v>-0.95796199999999998</v>
      </c>
      <c r="G5283">
        <v>-0.32482899999999998</v>
      </c>
    </row>
    <row r="5284" spans="5:7" x14ac:dyDescent="0.25">
      <c r="E5284">
        <v>5.3054999999999998E-2</v>
      </c>
      <c r="F5284">
        <v>-0.95111100000000004</v>
      </c>
      <c r="G5284">
        <v>-0.32728600000000002</v>
      </c>
    </row>
    <row r="5285" spans="5:7" x14ac:dyDescent="0.25">
      <c r="E5285">
        <v>4.6432000000000001E-2</v>
      </c>
      <c r="F5285">
        <v>-0.96360800000000002</v>
      </c>
      <c r="G5285">
        <v>-0.33012399999999997</v>
      </c>
    </row>
    <row r="5286" spans="5:7" x14ac:dyDescent="0.25">
      <c r="E5286">
        <v>3.8360999999999999E-2</v>
      </c>
      <c r="F5286">
        <v>-0.94603000000000004</v>
      </c>
      <c r="G5286">
        <v>-0.32605000000000001</v>
      </c>
    </row>
    <row r="5287" spans="5:7" x14ac:dyDescent="0.25">
      <c r="E5287">
        <v>5.1833999999999998E-2</v>
      </c>
      <c r="F5287">
        <v>-0.96368399999999999</v>
      </c>
      <c r="G5287">
        <v>-0.316299</v>
      </c>
    </row>
    <row r="5288" spans="5:7" x14ac:dyDescent="0.25">
      <c r="E5288">
        <v>6.6818000000000002E-2</v>
      </c>
      <c r="F5288">
        <v>-0.96206700000000001</v>
      </c>
      <c r="G5288">
        <v>-0.30856299999999998</v>
      </c>
    </row>
    <row r="5289" spans="5:7" x14ac:dyDescent="0.25">
      <c r="E5289">
        <v>6.0150000000000002E-2</v>
      </c>
      <c r="F5289">
        <v>-0.951874</v>
      </c>
      <c r="G5289">
        <v>-0.29899599999999998</v>
      </c>
    </row>
    <row r="5290" spans="5:7" x14ac:dyDescent="0.25">
      <c r="E5290">
        <v>5.3177000000000002E-2</v>
      </c>
      <c r="F5290">
        <v>-0.95341500000000001</v>
      </c>
      <c r="G5290">
        <v>-0.317139</v>
      </c>
    </row>
    <row r="5291" spans="5:7" x14ac:dyDescent="0.25">
      <c r="E5291">
        <v>4.8934999999999999E-2</v>
      </c>
      <c r="F5291">
        <v>-0.95561200000000002</v>
      </c>
      <c r="G5291">
        <v>-0.31657400000000002</v>
      </c>
    </row>
    <row r="5292" spans="5:7" x14ac:dyDescent="0.25">
      <c r="E5292">
        <v>4.0801999999999998E-2</v>
      </c>
      <c r="F5292">
        <v>-0.95962499999999995</v>
      </c>
      <c r="G5292">
        <v>-0.31301899999999999</v>
      </c>
    </row>
    <row r="5293" spans="5:7" x14ac:dyDescent="0.25">
      <c r="E5293">
        <v>4.7912999999999997E-2</v>
      </c>
      <c r="F5293">
        <v>-0.95788600000000002</v>
      </c>
      <c r="G5293">
        <v>-0.30390899999999998</v>
      </c>
    </row>
    <row r="5294" spans="5:7" x14ac:dyDescent="0.25">
      <c r="E5294">
        <v>4.5485999999999999E-2</v>
      </c>
      <c r="F5294">
        <v>-0.95663500000000001</v>
      </c>
      <c r="G5294">
        <v>-0.30790699999999999</v>
      </c>
    </row>
    <row r="5295" spans="5:7" x14ac:dyDescent="0.25">
      <c r="E5295">
        <v>5.1604999999999998E-2</v>
      </c>
      <c r="F5295">
        <v>-0.96031200000000005</v>
      </c>
      <c r="G5295">
        <v>-0.30946400000000002</v>
      </c>
    </row>
    <row r="5296" spans="5:7" x14ac:dyDescent="0.25">
      <c r="E5296">
        <v>6.2302000000000003E-2</v>
      </c>
      <c r="F5296">
        <v>-0.95829799999999998</v>
      </c>
      <c r="G5296">
        <v>-0.312973</v>
      </c>
    </row>
    <row r="5297" spans="5:7" x14ac:dyDescent="0.25">
      <c r="E5297">
        <v>6.0349E-2</v>
      </c>
      <c r="F5297">
        <v>-0.96182299999999998</v>
      </c>
      <c r="G5297">
        <v>-0.31662000000000001</v>
      </c>
    </row>
    <row r="5298" spans="5:7" x14ac:dyDescent="0.25">
      <c r="E5298">
        <v>4.9453999999999998E-2</v>
      </c>
      <c r="F5298">
        <v>-0.96517900000000001</v>
      </c>
      <c r="G5298">
        <v>-0.30795299999999998</v>
      </c>
    </row>
    <row r="5299" spans="5:7" x14ac:dyDescent="0.25">
      <c r="E5299">
        <v>4.4417999999999999E-2</v>
      </c>
      <c r="F5299">
        <v>-0.95523100000000005</v>
      </c>
      <c r="G5299">
        <v>-0.31256099999999998</v>
      </c>
    </row>
    <row r="5300" spans="5:7" x14ac:dyDescent="0.25">
      <c r="E5300">
        <v>6.0943999999999998E-2</v>
      </c>
      <c r="F5300">
        <v>-0.94811999999999996</v>
      </c>
      <c r="G5300">
        <v>-0.30526700000000001</v>
      </c>
    </row>
    <row r="5301" spans="5:7" x14ac:dyDescent="0.25">
      <c r="E5301">
        <v>5.2535999999999999E-2</v>
      </c>
      <c r="F5301">
        <v>-0.95065299999999997</v>
      </c>
      <c r="G5301">
        <v>-0.31901600000000002</v>
      </c>
    </row>
    <row r="5302" spans="5:7" x14ac:dyDescent="0.25">
      <c r="E5302">
        <v>5.5161000000000002E-2</v>
      </c>
      <c r="F5302">
        <v>-0.96508799999999995</v>
      </c>
      <c r="G5302">
        <v>-0.31471300000000002</v>
      </c>
    </row>
    <row r="5303" spans="5:7" x14ac:dyDescent="0.25">
      <c r="E5303">
        <v>6.0822000000000001E-2</v>
      </c>
      <c r="F5303">
        <v>-0.94813499999999995</v>
      </c>
      <c r="G5303">
        <v>-0.31906099999999998</v>
      </c>
    </row>
    <row r="5304" spans="5:7" x14ac:dyDescent="0.25">
      <c r="E5304">
        <v>5.6778000000000002E-2</v>
      </c>
      <c r="F5304">
        <v>-0.95632899999999998</v>
      </c>
      <c r="G5304">
        <v>-0.31755100000000003</v>
      </c>
    </row>
    <row r="5305" spans="5:7" x14ac:dyDescent="0.25">
      <c r="E5305">
        <v>6.6177E-2</v>
      </c>
      <c r="F5305">
        <v>-0.95565800000000001</v>
      </c>
      <c r="G5305">
        <v>-0.30941800000000003</v>
      </c>
    </row>
    <row r="5306" spans="5:7" x14ac:dyDescent="0.25">
      <c r="E5306">
        <v>3.9841000000000001E-2</v>
      </c>
      <c r="F5306">
        <v>-0.94329799999999997</v>
      </c>
      <c r="G5306">
        <v>-0.32423400000000002</v>
      </c>
    </row>
    <row r="5307" spans="5:7" x14ac:dyDescent="0.25">
      <c r="E5307">
        <v>5.9677000000000001E-2</v>
      </c>
      <c r="F5307">
        <v>-0.956314</v>
      </c>
      <c r="G5307">
        <v>-0.32492100000000002</v>
      </c>
    </row>
    <row r="5308" spans="5:7" x14ac:dyDescent="0.25">
      <c r="E5308">
        <v>4.4692999999999997E-2</v>
      </c>
      <c r="F5308">
        <v>-0.95201100000000005</v>
      </c>
      <c r="G5308">
        <v>-0.31839000000000001</v>
      </c>
    </row>
    <row r="5309" spans="5:7" x14ac:dyDescent="0.25">
      <c r="E5309">
        <v>5.3679999999999999E-2</v>
      </c>
      <c r="F5309">
        <v>-0.95838900000000005</v>
      </c>
      <c r="G5309">
        <v>-0.30413800000000002</v>
      </c>
    </row>
    <row r="5310" spans="5:7" x14ac:dyDescent="0.25">
      <c r="E5310">
        <v>5.2689E-2</v>
      </c>
      <c r="F5310">
        <v>-0.95161399999999996</v>
      </c>
      <c r="G5310">
        <v>-0.305344</v>
      </c>
    </row>
    <row r="5311" spans="5:7" x14ac:dyDescent="0.25">
      <c r="E5311">
        <v>4.9652000000000002E-2</v>
      </c>
      <c r="F5311">
        <v>-0.95367400000000002</v>
      </c>
      <c r="G5311">
        <v>-0.31251499999999999</v>
      </c>
    </row>
    <row r="5312" spans="5:7" x14ac:dyDescent="0.25">
      <c r="E5312">
        <v>4.9423000000000002E-2</v>
      </c>
      <c r="F5312">
        <v>-0.96083099999999999</v>
      </c>
      <c r="G5312">
        <v>-0.31092799999999998</v>
      </c>
    </row>
    <row r="5313" spans="5:7" x14ac:dyDescent="0.25">
      <c r="E5313">
        <v>5.2551E-2</v>
      </c>
      <c r="F5313">
        <v>-0.95965599999999995</v>
      </c>
      <c r="G5313">
        <v>-0.307724</v>
      </c>
    </row>
    <row r="5314" spans="5:7" x14ac:dyDescent="0.25">
      <c r="E5314">
        <v>6.1539000000000003E-2</v>
      </c>
      <c r="F5314">
        <v>-0.95529200000000003</v>
      </c>
      <c r="G5314">
        <v>-0.30310100000000001</v>
      </c>
    </row>
    <row r="5315" spans="5:7" x14ac:dyDescent="0.25">
      <c r="E5315">
        <v>4.3242999999999997E-2</v>
      </c>
      <c r="F5315">
        <v>-0.96322600000000003</v>
      </c>
      <c r="G5315">
        <v>-0.30796800000000002</v>
      </c>
    </row>
    <row r="5316" spans="5:7" x14ac:dyDescent="0.25">
      <c r="E5316">
        <v>4.4830000000000002E-2</v>
      </c>
      <c r="F5316">
        <v>-0.946075</v>
      </c>
      <c r="G5316">
        <v>-0.31793199999999999</v>
      </c>
    </row>
    <row r="5317" spans="5:7" x14ac:dyDescent="0.25">
      <c r="E5317">
        <v>4.3915000000000003E-2</v>
      </c>
      <c r="F5317">
        <v>-0.95649700000000004</v>
      </c>
      <c r="G5317">
        <v>-0.30776999999999999</v>
      </c>
    </row>
    <row r="5318" spans="5:7" x14ac:dyDescent="0.25">
      <c r="E5318">
        <v>4.4936999999999998E-2</v>
      </c>
      <c r="F5318">
        <v>-0.95776399999999995</v>
      </c>
      <c r="G5318">
        <v>-0.296906</v>
      </c>
    </row>
    <row r="5319" spans="5:7" x14ac:dyDescent="0.25">
      <c r="E5319">
        <v>5.1848999999999999E-2</v>
      </c>
      <c r="F5319">
        <v>-0.96371499999999999</v>
      </c>
      <c r="G5319">
        <v>-0.30509900000000001</v>
      </c>
    </row>
    <row r="5320" spans="5:7" x14ac:dyDescent="0.25">
      <c r="E5320">
        <v>4.5791999999999999E-2</v>
      </c>
      <c r="F5320">
        <v>-0.95304900000000004</v>
      </c>
      <c r="G5320">
        <v>-0.31723000000000001</v>
      </c>
    </row>
    <row r="5321" spans="5:7" x14ac:dyDescent="0.25">
      <c r="E5321">
        <v>3.5721000000000003E-2</v>
      </c>
      <c r="F5321">
        <v>-0.96669000000000005</v>
      </c>
      <c r="G5321">
        <v>-0.31262200000000001</v>
      </c>
    </row>
    <row r="5322" spans="5:7" x14ac:dyDescent="0.25">
      <c r="E5322">
        <v>3.5492000000000003E-2</v>
      </c>
      <c r="F5322">
        <v>-0.95596300000000001</v>
      </c>
      <c r="G5322">
        <v>-0.319382</v>
      </c>
    </row>
    <row r="5323" spans="5:7" x14ac:dyDescent="0.25">
      <c r="E5323">
        <v>4.5349E-2</v>
      </c>
      <c r="F5323">
        <v>-0.94703700000000002</v>
      </c>
      <c r="G5323">
        <v>-0.31803900000000002</v>
      </c>
    </row>
    <row r="5324" spans="5:7" x14ac:dyDescent="0.25">
      <c r="E5324">
        <v>3.6056999999999999E-2</v>
      </c>
      <c r="F5324">
        <v>-0.96104400000000001</v>
      </c>
      <c r="G5324">
        <v>-0.31364399999999998</v>
      </c>
    </row>
    <row r="5325" spans="5:7" x14ac:dyDescent="0.25">
      <c r="E5325">
        <v>4.8141000000000003E-2</v>
      </c>
      <c r="F5325">
        <v>-0.9617</v>
      </c>
      <c r="G5325">
        <v>-0.30705300000000002</v>
      </c>
    </row>
    <row r="5326" spans="5:7" x14ac:dyDescent="0.25">
      <c r="E5326">
        <v>4.5990000000000003E-2</v>
      </c>
      <c r="F5326">
        <v>-0.96275299999999997</v>
      </c>
      <c r="G5326">
        <v>-0.32112099999999999</v>
      </c>
    </row>
    <row r="5327" spans="5:7" x14ac:dyDescent="0.25">
      <c r="E5327">
        <v>4.8018999999999999E-2</v>
      </c>
      <c r="F5327">
        <v>-0.94044499999999998</v>
      </c>
      <c r="G5327">
        <v>-0.308807</v>
      </c>
    </row>
    <row r="5328" spans="5:7" x14ac:dyDescent="0.25">
      <c r="E5328">
        <v>4.5593000000000002E-2</v>
      </c>
      <c r="F5328">
        <v>-0.97399899999999995</v>
      </c>
      <c r="G5328">
        <v>-0.314056</v>
      </c>
    </row>
    <row r="5329" spans="5:7" x14ac:dyDescent="0.25">
      <c r="E5329">
        <v>4.4525000000000002E-2</v>
      </c>
      <c r="F5329">
        <v>-0.94923400000000002</v>
      </c>
      <c r="G5329">
        <v>-0.30848700000000001</v>
      </c>
    </row>
    <row r="5330" spans="5:7" x14ac:dyDescent="0.25">
      <c r="E5330">
        <v>4.3839000000000003E-2</v>
      </c>
      <c r="F5330">
        <v>-0.94957000000000003</v>
      </c>
      <c r="G5330">
        <v>-0.31689499999999998</v>
      </c>
    </row>
    <row r="5331" spans="5:7" x14ac:dyDescent="0.25">
      <c r="E5331">
        <v>4.9500000000000002E-2</v>
      </c>
      <c r="F5331">
        <v>-0.95750400000000002</v>
      </c>
      <c r="G5331">
        <v>-0.308334</v>
      </c>
    </row>
    <row r="5332" spans="5:7" x14ac:dyDescent="0.25">
      <c r="E5332">
        <v>2.9860999999999999E-2</v>
      </c>
      <c r="F5332">
        <v>-0.96089199999999997</v>
      </c>
      <c r="G5332">
        <v>-0.32949800000000001</v>
      </c>
    </row>
    <row r="5333" spans="5:7" x14ac:dyDescent="0.25">
      <c r="E5333">
        <v>3.3996999999999999E-2</v>
      </c>
      <c r="F5333">
        <v>-0.96028100000000005</v>
      </c>
      <c r="G5333">
        <v>-0.30601499999999998</v>
      </c>
    </row>
    <row r="5334" spans="5:7" x14ac:dyDescent="0.25">
      <c r="E5334">
        <v>5.2367999999999998E-2</v>
      </c>
      <c r="F5334">
        <v>-0.95343</v>
      </c>
      <c r="G5334">
        <v>-0.31970199999999999</v>
      </c>
    </row>
    <row r="5335" spans="5:7" x14ac:dyDescent="0.25">
      <c r="E5335">
        <v>5.0460999999999999E-2</v>
      </c>
      <c r="F5335">
        <v>-0.96084599999999998</v>
      </c>
      <c r="G5335">
        <v>-0.31002800000000003</v>
      </c>
    </row>
    <row r="5336" spans="5:7" x14ac:dyDescent="0.25">
      <c r="E5336">
        <v>4.8766999999999998E-2</v>
      </c>
      <c r="F5336">
        <v>-0.95887800000000001</v>
      </c>
      <c r="G5336">
        <v>-0.30929600000000002</v>
      </c>
    </row>
    <row r="5337" spans="5:7" x14ac:dyDescent="0.25">
      <c r="E5337">
        <v>3.8497999999999998E-2</v>
      </c>
      <c r="F5337">
        <v>-0.95387299999999997</v>
      </c>
      <c r="G5337">
        <v>-0.318222</v>
      </c>
    </row>
    <row r="5338" spans="5:7" x14ac:dyDescent="0.25">
      <c r="E5338">
        <v>4.2892E-2</v>
      </c>
      <c r="F5338">
        <v>-0.94601400000000002</v>
      </c>
      <c r="G5338">
        <v>-0.30950899999999998</v>
      </c>
    </row>
    <row r="5339" spans="5:7" x14ac:dyDescent="0.25">
      <c r="E5339">
        <v>4.3137000000000002E-2</v>
      </c>
      <c r="F5339">
        <v>-0.92851300000000003</v>
      </c>
      <c r="G5339">
        <v>-0.33079500000000001</v>
      </c>
    </row>
    <row r="5340" spans="5:7" x14ac:dyDescent="0.25">
      <c r="E5340">
        <v>4.4067000000000002E-2</v>
      </c>
      <c r="F5340">
        <v>-0.94998199999999999</v>
      </c>
      <c r="G5340">
        <v>-0.35246300000000003</v>
      </c>
    </row>
    <row r="5341" spans="5:7" x14ac:dyDescent="0.25">
      <c r="E5341">
        <v>5.0216999999999998E-2</v>
      </c>
      <c r="F5341">
        <v>-0.95034799999999997</v>
      </c>
      <c r="G5341">
        <v>-0.35946699999999998</v>
      </c>
    </row>
    <row r="5342" spans="5:7" x14ac:dyDescent="0.25">
      <c r="E5342">
        <v>6.5277000000000002E-2</v>
      </c>
      <c r="F5342">
        <v>-0.94209299999999996</v>
      </c>
      <c r="G5342">
        <v>-0.36138900000000002</v>
      </c>
    </row>
    <row r="5343" spans="5:7" x14ac:dyDescent="0.25">
      <c r="E5343">
        <v>4.9743999999999997E-2</v>
      </c>
      <c r="F5343">
        <v>-0.95901499999999995</v>
      </c>
      <c r="G5343">
        <v>-0.359985</v>
      </c>
    </row>
    <row r="5344" spans="5:7" x14ac:dyDescent="0.25">
      <c r="E5344">
        <v>2.3666E-2</v>
      </c>
      <c r="F5344">
        <v>-0.94926500000000003</v>
      </c>
      <c r="G5344">
        <v>-0.353439</v>
      </c>
    </row>
    <row r="5345" spans="5:7" x14ac:dyDescent="0.25">
      <c r="E5345">
        <v>1.7349E-2</v>
      </c>
      <c r="F5345">
        <v>-0.93341099999999999</v>
      </c>
      <c r="G5345">
        <v>-0.34939599999999998</v>
      </c>
    </row>
    <row r="5346" spans="5:7" x14ac:dyDescent="0.25">
      <c r="E5346">
        <v>5.0139999999999997E-2</v>
      </c>
      <c r="F5346">
        <v>-0.94786099999999995</v>
      </c>
      <c r="G5346">
        <v>-0.33921800000000002</v>
      </c>
    </row>
    <row r="5347" spans="5:7" x14ac:dyDescent="0.25">
      <c r="E5347">
        <v>8.1115999999999994E-2</v>
      </c>
      <c r="F5347">
        <v>-0.94399999999999995</v>
      </c>
      <c r="G5347">
        <v>-0.35501100000000002</v>
      </c>
    </row>
    <row r="5348" spans="5:7" x14ac:dyDescent="0.25">
      <c r="E5348">
        <v>7.1822999999999998E-2</v>
      </c>
      <c r="F5348">
        <v>-0.94603000000000004</v>
      </c>
      <c r="G5348">
        <v>-0.34239199999999997</v>
      </c>
    </row>
    <row r="5349" spans="5:7" x14ac:dyDescent="0.25">
      <c r="E5349">
        <v>4.0466000000000002E-2</v>
      </c>
      <c r="F5349">
        <v>-0.94183300000000003</v>
      </c>
      <c r="G5349">
        <v>-0.34179700000000002</v>
      </c>
    </row>
    <row r="5350" spans="5:7" x14ac:dyDescent="0.25">
      <c r="E5350">
        <v>2.5680999999999999E-2</v>
      </c>
      <c r="F5350">
        <v>-0.94303899999999996</v>
      </c>
      <c r="G5350">
        <v>-0.349518</v>
      </c>
    </row>
    <row r="5351" spans="5:7" x14ac:dyDescent="0.25">
      <c r="E5351">
        <v>4.4769000000000003E-2</v>
      </c>
      <c r="F5351">
        <v>-0.94697600000000004</v>
      </c>
      <c r="G5351">
        <v>-0.34365800000000002</v>
      </c>
    </row>
    <row r="5352" spans="5:7" x14ac:dyDescent="0.25">
      <c r="E5352">
        <v>5.5527E-2</v>
      </c>
      <c r="F5352">
        <v>-0.94305399999999995</v>
      </c>
      <c r="G5352">
        <v>-0.34359699999999999</v>
      </c>
    </row>
    <row r="5353" spans="5:7" x14ac:dyDescent="0.25">
      <c r="E5353">
        <v>6.7459000000000005E-2</v>
      </c>
      <c r="F5353">
        <v>-0.94433599999999995</v>
      </c>
      <c r="G5353">
        <v>-0.34675600000000001</v>
      </c>
    </row>
    <row r="5354" spans="5:7" x14ac:dyDescent="0.25">
      <c r="E5354">
        <v>5.2672999999999998E-2</v>
      </c>
      <c r="F5354">
        <v>-0.94483899999999998</v>
      </c>
      <c r="G5354">
        <v>-0.34686299999999998</v>
      </c>
    </row>
    <row r="5355" spans="5:7" x14ac:dyDescent="0.25">
      <c r="E5355">
        <v>3.8726999999999998E-2</v>
      </c>
      <c r="F5355">
        <v>-0.94140599999999997</v>
      </c>
      <c r="G5355">
        <v>-0.33085599999999998</v>
      </c>
    </row>
    <row r="5356" spans="5:7" x14ac:dyDescent="0.25">
      <c r="E5356">
        <v>4.6172999999999999E-2</v>
      </c>
      <c r="F5356">
        <v>-0.94499200000000005</v>
      </c>
      <c r="G5356">
        <v>-0.33479300000000001</v>
      </c>
    </row>
    <row r="5357" spans="5:7" x14ac:dyDescent="0.25">
      <c r="E5357">
        <v>5.0262000000000001E-2</v>
      </c>
      <c r="F5357">
        <v>-0.93620300000000001</v>
      </c>
      <c r="G5357">
        <v>-0.35134900000000002</v>
      </c>
    </row>
    <row r="5358" spans="5:7" x14ac:dyDescent="0.25">
      <c r="E5358">
        <v>4.7974000000000003E-2</v>
      </c>
      <c r="F5358">
        <v>-0.93846099999999999</v>
      </c>
      <c r="G5358">
        <v>-0.34596300000000002</v>
      </c>
    </row>
    <row r="5359" spans="5:7" x14ac:dyDescent="0.25">
      <c r="E5359">
        <v>5.0415000000000001E-2</v>
      </c>
      <c r="F5359">
        <v>-0.96089199999999997</v>
      </c>
      <c r="G5359">
        <v>-0.34437600000000002</v>
      </c>
    </row>
    <row r="5360" spans="5:7" x14ac:dyDescent="0.25">
      <c r="E5360">
        <v>5.0125000000000003E-2</v>
      </c>
      <c r="F5360">
        <v>-0.94726600000000005</v>
      </c>
      <c r="G5360">
        <v>-0.33879100000000001</v>
      </c>
    </row>
    <row r="5361" spans="5:7" x14ac:dyDescent="0.25">
      <c r="E5361">
        <v>5.7494999999999997E-2</v>
      </c>
      <c r="F5361">
        <v>-0.94577</v>
      </c>
      <c r="G5361">
        <v>-0.33560200000000001</v>
      </c>
    </row>
    <row r="5362" spans="5:7" x14ac:dyDescent="0.25">
      <c r="E5362">
        <v>5.8624000000000002E-2</v>
      </c>
      <c r="F5362">
        <v>-0.95060699999999998</v>
      </c>
      <c r="G5362">
        <v>-0.33532699999999999</v>
      </c>
    </row>
    <row r="5363" spans="5:7" x14ac:dyDescent="0.25">
      <c r="E5363">
        <v>4.9118000000000002E-2</v>
      </c>
      <c r="F5363">
        <v>-0.95785500000000001</v>
      </c>
      <c r="G5363">
        <v>-0.33538800000000002</v>
      </c>
    </row>
    <row r="5364" spans="5:7" x14ac:dyDescent="0.25">
      <c r="E5364">
        <v>5.2002E-2</v>
      </c>
      <c r="F5364">
        <v>-0.94441200000000003</v>
      </c>
      <c r="G5364">
        <v>-0.33004800000000001</v>
      </c>
    </row>
    <row r="5365" spans="5:7" x14ac:dyDescent="0.25">
      <c r="E5365">
        <v>5.1941000000000001E-2</v>
      </c>
      <c r="F5365">
        <v>-0.94532799999999995</v>
      </c>
      <c r="G5365">
        <v>-0.32858300000000001</v>
      </c>
    </row>
    <row r="5366" spans="5:7" x14ac:dyDescent="0.25">
      <c r="E5366">
        <v>5.2322E-2</v>
      </c>
      <c r="F5366">
        <v>-0.96066300000000004</v>
      </c>
      <c r="G5366">
        <v>-0.32727099999999998</v>
      </c>
    </row>
    <row r="5367" spans="5:7" x14ac:dyDescent="0.25">
      <c r="E5367">
        <v>5.2367999999999998E-2</v>
      </c>
      <c r="F5367">
        <v>-0.97563200000000005</v>
      </c>
      <c r="G5367">
        <v>-0.30047600000000002</v>
      </c>
    </row>
    <row r="5368" spans="5:7" x14ac:dyDescent="0.25">
      <c r="E5368">
        <v>6.2057000000000001E-2</v>
      </c>
      <c r="F5368">
        <v>-0.94644200000000001</v>
      </c>
      <c r="G5368">
        <v>-0.29571500000000001</v>
      </c>
    </row>
    <row r="5369" spans="5:7" x14ac:dyDescent="0.25">
      <c r="E5369">
        <v>6.1187999999999999E-2</v>
      </c>
      <c r="F5369">
        <v>-0.95150800000000002</v>
      </c>
      <c r="G5369">
        <v>-0.29537999999999998</v>
      </c>
    </row>
    <row r="5370" spans="5:7" x14ac:dyDescent="0.25">
      <c r="E5370">
        <v>4.7943E-2</v>
      </c>
      <c r="F5370">
        <v>-0.96359300000000003</v>
      </c>
      <c r="G5370">
        <v>-0.31010399999999999</v>
      </c>
    </row>
    <row r="5371" spans="5:7" x14ac:dyDescent="0.25">
      <c r="E5371">
        <v>4.9926999999999999E-2</v>
      </c>
      <c r="F5371">
        <v>-0.95767199999999997</v>
      </c>
      <c r="G5371">
        <v>-0.30432100000000001</v>
      </c>
    </row>
    <row r="5372" spans="5:7" x14ac:dyDescent="0.25">
      <c r="E5372">
        <v>5.9082000000000003E-2</v>
      </c>
      <c r="F5372">
        <v>-0.95829799999999998</v>
      </c>
      <c r="G5372">
        <v>-0.297821</v>
      </c>
    </row>
    <row r="5373" spans="5:7" x14ac:dyDescent="0.25">
      <c r="E5373">
        <v>6.9550000000000001E-2</v>
      </c>
      <c r="F5373">
        <v>-0.95210300000000003</v>
      </c>
      <c r="G5373">
        <v>-0.30912800000000001</v>
      </c>
    </row>
    <row r="5374" spans="5:7" x14ac:dyDescent="0.25">
      <c r="E5374">
        <v>5.2916999999999999E-2</v>
      </c>
      <c r="F5374">
        <v>-0.94818100000000005</v>
      </c>
      <c r="G5374">
        <v>-0.32037399999999999</v>
      </c>
    </row>
    <row r="5375" spans="5:7" x14ac:dyDescent="0.25">
      <c r="E5375">
        <v>3.4453999999999999E-2</v>
      </c>
      <c r="F5375">
        <v>-0.95282</v>
      </c>
      <c r="G5375">
        <v>-0.33215299999999998</v>
      </c>
    </row>
    <row r="5376" spans="5:7" x14ac:dyDescent="0.25">
      <c r="E5376">
        <v>3.4438999999999997E-2</v>
      </c>
      <c r="F5376">
        <v>-0.94693000000000005</v>
      </c>
      <c r="G5376">
        <v>-0.33323700000000001</v>
      </c>
    </row>
    <row r="5377" spans="5:7" x14ac:dyDescent="0.25">
      <c r="E5377">
        <v>4.1717999999999998E-2</v>
      </c>
      <c r="F5377">
        <v>-0.94741799999999998</v>
      </c>
      <c r="G5377">
        <v>-0.33300800000000003</v>
      </c>
    </row>
    <row r="5378" spans="5:7" x14ac:dyDescent="0.25">
      <c r="E5378">
        <v>5.1727000000000002E-2</v>
      </c>
      <c r="F5378">
        <v>-0.97650099999999995</v>
      </c>
      <c r="G5378">
        <v>-0.300064</v>
      </c>
    </row>
    <row r="5379" spans="5:7" x14ac:dyDescent="0.25">
      <c r="E5379">
        <v>6.4987000000000003E-2</v>
      </c>
      <c r="F5379">
        <v>-0.98913600000000002</v>
      </c>
      <c r="G5379">
        <v>-0.23896800000000001</v>
      </c>
    </row>
    <row r="5380" spans="5:7" x14ac:dyDescent="0.25">
      <c r="E5380">
        <v>7.4584999999999999E-2</v>
      </c>
      <c r="F5380">
        <v>-0.97737099999999999</v>
      </c>
      <c r="G5380">
        <v>-0.21673600000000001</v>
      </c>
    </row>
    <row r="5381" spans="5:7" x14ac:dyDescent="0.25">
      <c r="E5381">
        <v>7.2037000000000004E-2</v>
      </c>
      <c r="F5381">
        <v>-0.98266600000000004</v>
      </c>
      <c r="G5381">
        <v>-0.18731700000000001</v>
      </c>
    </row>
    <row r="5382" spans="5:7" x14ac:dyDescent="0.25">
      <c r="E5382">
        <v>4.7729000000000001E-2</v>
      </c>
      <c r="F5382">
        <v>-0.98165899999999995</v>
      </c>
      <c r="G5382">
        <v>-0.18798799999999999</v>
      </c>
    </row>
    <row r="5383" spans="5:7" x14ac:dyDescent="0.25">
      <c r="E5383">
        <v>5.5877999999999997E-2</v>
      </c>
      <c r="F5383">
        <v>-1.0004580000000001</v>
      </c>
      <c r="G5383">
        <v>-0.17443800000000001</v>
      </c>
    </row>
    <row r="5384" spans="5:7" x14ac:dyDescent="0.25">
      <c r="E5384">
        <v>7.6064999999999994E-2</v>
      </c>
      <c r="F5384">
        <v>-0.99143999999999999</v>
      </c>
      <c r="G5384">
        <v>-0.18774399999999999</v>
      </c>
    </row>
    <row r="5385" spans="5:7" x14ac:dyDescent="0.25">
      <c r="E5385">
        <v>7.0465E-2</v>
      </c>
      <c r="F5385">
        <v>-0.97643999999999997</v>
      </c>
      <c r="G5385">
        <v>-0.26109300000000002</v>
      </c>
    </row>
    <row r="5386" spans="5:7" x14ac:dyDescent="0.25">
      <c r="E5386">
        <v>2.6214999999999999E-2</v>
      </c>
      <c r="F5386">
        <v>-0.97761500000000001</v>
      </c>
      <c r="G5386">
        <v>-0.38980100000000001</v>
      </c>
    </row>
    <row r="5387" spans="5:7" x14ac:dyDescent="0.25">
      <c r="E5387">
        <v>1.0330000000000001E-2</v>
      </c>
      <c r="F5387">
        <v>-0.91514600000000002</v>
      </c>
      <c r="G5387">
        <v>-0.41850300000000001</v>
      </c>
    </row>
    <row r="5388" spans="5:7" x14ac:dyDescent="0.25">
      <c r="E5388">
        <v>2.6107999999999999E-2</v>
      </c>
      <c r="F5388">
        <v>-0.91177399999999997</v>
      </c>
      <c r="G5388">
        <v>-0.39596599999999998</v>
      </c>
    </row>
    <row r="5389" spans="5:7" x14ac:dyDescent="0.25">
      <c r="E5389">
        <v>6.0760000000000002E-2</v>
      </c>
      <c r="F5389">
        <v>-0.972885</v>
      </c>
      <c r="G5389">
        <v>-0.305481</v>
      </c>
    </row>
    <row r="5390" spans="5:7" x14ac:dyDescent="0.25">
      <c r="E5390">
        <v>8.5250999999999993E-2</v>
      </c>
      <c r="F5390">
        <v>-0.94958500000000001</v>
      </c>
      <c r="G5390">
        <v>-0.27998400000000001</v>
      </c>
    </row>
    <row r="5391" spans="5:7" x14ac:dyDescent="0.25">
      <c r="E5391">
        <v>8.5373000000000004E-2</v>
      </c>
      <c r="F5391">
        <v>-0.94653299999999996</v>
      </c>
      <c r="G5391">
        <v>-0.30033900000000002</v>
      </c>
    </row>
    <row r="5392" spans="5:7" x14ac:dyDescent="0.25">
      <c r="E5392">
        <v>6.105E-2</v>
      </c>
      <c r="F5392">
        <v>-0.94665500000000002</v>
      </c>
      <c r="G5392">
        <v>-0.35058600000000001</v>
      </c>
    </row>
    <row r="5393" spans="5:7" x14ac:dyDescent="0.25">
      <c r="E5393">
        <v>2.7786000000000002E-2</v>
      </c>
      <c r="F5393">
        <v>-0.95370500000000002</v>
      </c>
      <c r="G5393">
        <v>-0.34347499999999997</v>
      </c>
    </row>
    <row r="5394" spans="5:7" x14ac:dyDescent="0.25">
      <c r="E5394">
        <v>2.3224000000000002E-2</v>
      </c>
      <c r="F5394">
        <v>-0.96093799999999996</v>
      </c>
      <c r="G5394">
        <v>-0.344864</v>
      </c>
    </row>
    <row r="5395" spans="5:7" x14ac:dyDescent="0.25">
      <c r="E5395">
        <v>5.8028999999999997E-2</v>
      </c>
      <c r="F5395">
        <v>-0.94453399999999998</v>
      </c>
      <c r="G5395">
        <v>-0.312973</v>
      </c>
    </row>
    <row r="5396" spans="5:7" x14ac:dyDescent="0.25">
      <c r="E5396">
        <v>7.3302999999999993E-2</v>
      </c>
      <c r="F5396">
        <v>-0.96440099999999995</v>
      </c>
      <c r="G5396">
        <v>-0.31567400000000001</v>
      </c>
    </row>
    <row r="5397" spans="5:7" x14ac:dyDescent="0.25">
      <c r="E5397">
        <v>6.0500999999999999E-2</v>
      </c>
      <c r="F5397">
        <v>-0.95584100000000005</v>
      </c>
      <c r="G5397">
        <v>-0.32485999999999998</v>
      </c>
    </row>
    <row r="5398" spans="5:7" x14ac:dyDescent="0.25">
      <c r="E5398">
        <v>4.7119000000000001E-2</v>
      </c>
      <c r="F5398">
        <v>-0.94813499999999995</v>
      </c>
      <c r="G5398">
        <v>-0.33444200000000002</v>
      </c>
    </row>
    <row r="5399" spans="5:7" x14ac:dyDescent="0.25">
      <c r="E5399">
        <v>3.7215999999999999E-2</v>
      </c>
      <c r="F5399">
        <v>-0.94244399999999995</v>
      </c>
      <c r="G5399">
        <v>-0.33119199999999999</v>
      </c>
    </row>
    <row r="5400" spans="5:7" x14ac:dyDescent="0.25">
      <c r="E5400">
        <v>4.7516000000000003E-2</v>
      </c>
      <c r="F5400">
        <v>-0.94294699999999998</v>
      </c>
      <c r="G5400">
        <v>-0.323822</v>
      </c>
    </row>
    <row r="5401" spans="5:7" x14ac:dyDescent="0.25">
      <c r="E5401">
        <v>5.9219000000000001E-2</v>
      </c>
      <c r="F5401">
        <v>-0.95936600000000005</v>
      </c>
      <c r="G5401">
        <v>-0.324432</v>
      </c>
    </row>
    <row r="5402" spans="5:7" x14ac:dyDescent="0.25">
      <c r="E5402">
        <v>8.0260999999999999E-2</v>
      </c>
      <c r="F5402">
        <v>-0.95677199999999996</v>
      </c>
      <c r="G5402">
        <v>-0.31956499999999999</v>
      </c>
    </row>
    <row r="5403" spans="5:7" x14ac:dyDescent="0.25">
      <c r="E5403">
        <v>7.6720999999999998E-2</v>
      </c>
      <c r="F5403">
        <v>-0.95140100000000005</v>
      </c>
      <c r="G5403">
        <v>-0.32006800000000002</v>
      </c>
    </row>
    <row r="5404" spans="5:7" x14ac:dyDescent="0.25">
      <c r="E5404">
        <v>5.8228000000000002E-2</v>
      </c>
      <c r="F5404">
        <v>-0.96429399999999998</v>
      </c>
      <c r="G5404">
        <v>-0.304871</v>
      </c>
    </row>
    <row r="5405" spans="5:7" x14ac:dyDescent="0.25">
      <c r="E5405">
        <v>4.6585000000000001E-2</v>
      </c>
      <c r="F5405">
        <v>-0.92756700000000003</v>
      </c>
      <c r="G5405">
        <v>-0.33464100000000002</v>
      </c>
    </row>
    <row r="5406" spans="5:7" x14ac:dyDescent="0.25">
      <c r="E5406">
        <v>3.1829999999999997E-2</v>
      </c>
      <c r="F5406">
        <v>-0.94721999999999995</v>
      </c>
      <c r="G5406">
        <v>-0.34367399999999998</v>
      </c>
    </row>
    <row r="5407" spans="5:7" x14ac:dyDescent="0.25">
      <c r="E5407">
        <v>5.1025000000000001E-2</v>
      </c>
      <c r="F5407">
        <v>-0.959198</v>
      </c>
      <c r="G5407">
        <v>-0.32498199999999999</v>
      </c>
    </row>
    <row r="5408" spans="5:7" x14ac:dyDescent="0.25">
      <c r="E5408">
        <v>6.9015999999999994E-2</v>
      </c>
      <c r="F5408">
        <v>-0.95083600000000001</v>
      </c>
      <c r="G5408">
        <v>-0.30491600000000002</v>
      </c>
    </row>
    <row r="5409" spans="5:7" x14ac:dyDescent="0.25">
      <c r="E5409">
        <v>7.6904E-2</v>
      </c>
      <c r="F5409">
        <v>-0.94401599999999997</v>
      </c>
      <c r="G5409">
        <v>-0.30798300000000001</v>
      </c>
    </row>
    <row r="5410" spans="5:7" x14ac:dyDescent="0.25">
      <c r="E5410">
        <v>6.6071000000000005E-2</v>
      </c>
      <c r="F5410">
        <v>-0.95504800000000001</v>
      </c>
      <c r="G5410">
        <v>-0.33180199999999999</v>
      </c>
    </row>
    <row r="5411" spans="5:7" x14ac:dyDescent="0.25">
      <c r="E5411">
        <v>5.3421000000000003E-2</v>
      </c>
      <c r="F5411">
        <v>-0.96191400000000005</v>
      </c>
      <c r="G5411">
        <v>-0.32981899999999997</v>
      </c>
    </row>
    <row r="5412" spans="5:7" x14ac:dyDescent="0.25">
      <c r="E5412">
        <v>5.7174999999999997E-2</v>
      </c>
      <c r="F5412">
        <v>-0.95414699999999997</v>
      </c>
      <c r="G5412">
        <v>-0.31408700000000001</v>
      </c>
    </row>
    <row r="5413" spans="5:7" x14ac:dyDescent="0.25">
      <c r="E5413">
        <v>6.1110999999999999E-2</v>
      </c>
      <c r="F5413">
        <v>-0.95205700000000004</v>
      </c>
      <c r="G5413">
        <v>-0.32156400000000002</v>
      </c>
    </row>
    <row r="5414" spans="5:7" x14ac:dyDescent="0.25">
      <c r="E5414">
        <v>6.1981000000000001E-2</v>
      </c>
      <c r="F5414">
        <v>-0.95095799999999997</v>
      </c>
      <c r="G5414">
        <v>-0.31483499999999998</v>
      </c>
    </row>
    <row r="5415" spans="5:7" x14ac:dyDescent="0.25">
      <c r="E5415">
        <v>7.3746000000000006E-2</v>
      </c>
      <c r="F5415">
        <v>-0.95497100000000001</v>
      </c>
      <c r="G5415">
        <v>-0.30262800000000001</v>
      </c>
    </row>
    <row r="5416" spans="5:7" x14ac:dyDescent="0.25">
      <c r="E5416">
        <v>6.9060999999999997E-2</v>
      </c>
      <c r="F5416">
        <v>-0.95146200000000003</v>
      </c>
      <c r="G5416">
        <v>-0.29441800000000001</v>
      </c>
    </row>
    <row r="5417" spans="5:7" x14ac:dyDescent="0.25">
      <c r="E5417">
        <v>5.1331000000000002E-2</v>
      </c>
      <c r="F5417">
        <v>-0.94720499999999996</v>
      </c>
      <c r="G5417">
        <v>-0.32040400000000002</v>
      </c>
    </row>
    <row r="5418" spans="5:7" x14ac:dyDescent="0.25">
      <c r="E5418">
        <v>5.0873000000000002E-2</v>
      </c>
      <c r="F5418">
        <v>-0.96035800000000004</v>
      </c>
      <c r="G5418">
        <v>-0.324158</v>
      </c>
    </row>
    <row r="5419" spans="5:7" x14ac:dyDescent="0.25">
      <c r="E5419">
        <v>7.4203000000000005E-2</v>
      </c>
      <c r="F5419">
        <v>-0.96404999999999996</v>
      </c>
      <c r="G5419">
        <v>-0.33059699999999997</v>
      </c>
    </row>
    <row r="5420" spans="5:7" x14ac:dyDescent="0.25">
      <c r="E5420">
        <v>8.0352999999999994E-2</v>
      </c>
      <c r="F5420">
        <v>-0.95637499999999998</v>
      </c>
      <c r="G5420">
        <v>-0.321716</v>
      </c>
    </row>
    <row r="5421" spans="5:7" x14ac:dyDescent="0.25">
      <c r="E5421">
        <v>6.1081000000000003E-2</v>
      </c>
      <c r="F5421">
        <v>-0.95170600000000005</v>
      </c>
      <c r="G5421">
        <v>-0.33113100000000001</v>
      </c>
    </row>
    <row r="5422" spans="5:7" x14ac:dyDescent="0.25">
      <c r="E5422">
        <v>1.5914999999999999E-2</v>
      </c>
      <c r="F5422">
        <v>-0.94238299999999997</v>
      </c>
      <c r="G5422">
        <v>-0.33219900000000002</v>
      </c>
    </row>
    <row r="5423" spans="5:7" x14ac:dyDescent="0.25">
      <c r="E5423">
        <v>4.7867E-2</v>
      </c>
      <c r="F5423">
        <v>-0.94285600000000003</v>
      </c>
      <c r="G5423">
        <v>-0.33236700000000002</v>
      </c>
    </row>
    <row r="5424" spans="5:7" x14ac:dyDescent="0.25">
      <c r="E5424">
        <v>8.0887000000000001E-2</v>
      </c>
      <c r="F5424">
        <v>-0.95767199999999997</v>
      </c>
      <c r="G5424">
        <v>-0.33702100000000002</v>
      </c>
    </row>
    <row r="5425" spans="5:7" x14ac:dyDescent="0.25">
      <c r="E5425">
        <v>8.4000000000000005E-2</v>
      </c>
      <c r="F5425">
        <v>-0.96820099999999998</v>
      </c>
      <c r="G5425">
        <v>-0.31591799999999998</v>
      </c>
    </row>
    <row r="5426" spans="5:7" x14ac:dyDescent="0.25">
      <c r="E5426">
        <v>8.0475000000000005E-2</v>
      </c>
      <c r="F5426">
        <v>-0.94483899999999998</v>
      </c>
      <c r="G5426">
        <v>-0.32678200000000002</v>
      </c>
    </row>
    <row r="5427" spans="5:7" x14ac:dyDescent="0.25">
      <c r="E5427">
        <v>5.5190999999999997E-2</v>
      </c>
      <c r="F5427">
        <v>-0.953156</v>
      </c>
      <c r="G5427">
        <v>-0.33631899999999998</v>
      </c>
    </row>
    <row r="5428" spans="5:7" x14ac:dyDescent="0.25">
      <c r="E5428">
        <v>4.5761000000000003E-2</v>
      </c>
      <c r="F5428">
        <v>-0.95430000000000004</v>
      </c>
      <c r="G5428">
        <v>-0.33238200000000001</v>
      </c>
    </row>
    <row r="5429" spans="5:7" x14ac:dyDescent="0.25">
      <c r="E5429">
        <v>5.6793000000000003E-2</v>
      </c>
      <c r="F5429">
        <v>-0.94764700000000002</v>
      </c>
      <c r="G5429">
        <v>-0.336395</v>
      </c>
    </row>
    <row r="5430" spans="5:7" x14ac:dyDescent="0.25">
      <c r="E5430">
        <v>6.3599000000000003E-2</v>
      </c>
      <c r="F5430">
        <v>-0.94276400000000005</v>
      </c>
      <c r="G5430">
        <v>-0.33380100000000001</v>
      </c>
    </row>
    <row r="5431" spans="5:7" x14ac:dyDescent="0.25">
      <c r="E5431">
        <v>6.3263E-2</v>
      </c>
      <c r="F5431">
        <v>-0.956345</v>
      </c>
      <c r="G5431">
        <v>-0.33557100000000001</v>
      </c>
    </row>
    <row r="5432" spans="5:7" x14ac:dyDescent="0.25">
      <c r="E5432">
        <v>5.7357999999999999E-2</v>
      </c>
      <c r="F5432">
        <v>-0.94978300000000004</v>
      </c>
      <c r="G5432">
        <v>-0.32757599999999998</v>
      </c>
    </row>
    <row r="5433" spans="5:7" x14ac:dyDescent="0.25">
      <c r="E5433">
        <v>6.2758999999999995E-2</v>
      </c>
      <c r="F5433">
        <v>-0.95027200000000001</v>
      </c>
      <c r="G5433">
        <v>-0.32682800000000001</v>
      </c>
    </row>
    <row r="5434" spans="5:7" x14ac:dyDescent="0.25">
      <c r="E5434">
        <v>6.6253999999999993E-2</v>
      </c>
      <c r="F5434">
        <v>-0.95138500000000004</v>
      </c>
      <c r="G5434">
        <v>-0.31903100000000001</v>
      </c>
    </row>
    <row r="5435" spans="5:7" x14ac:dyDescent="0.25">
      <c r="E5435">
        <v>6.1752000000000001E-2</v>
      </c>
      <c r="F5435">
        <v>-0.94517499999999999</v>
      </c>
      <c r="G5435">
        <v>-0.31887799999999999</v>
      </c>
    </row>
    <row r="5436" spans="5:7" x14ac:dyDescent="0.25">
      <c r="E5436">
        <v>6.7444000000000004E-2</v>
      </c>
      <c r="F5436">
        <v>-0.95683300000000004</v>
      </c>
      <c r="G5436">
        <v>-0.32345600000000002</v>
      </c>
    </row>
    <row r="5437" spans="5:7" x14ac:dyDescent="0.25">
      <c r="E5437">
        <v>6.4940999999999999E-2</v>
      </c>
      <c r="F5437">
        <v>-0.95512399999999997</v>
      </c>
      <c r="G5437">
        <v>-0.32373000000000002</v>
      </c>
    </row>
    <row r="5438" spans="5:7" x14ac:dyDescent="0.25">
      <c r="E5438">
        <v>6.3568E-2</v>
      </c>
      <c r="F5438">
        <v>-0.94331399999999999</v>
      </c>
      <c r="G5438">
        <v>-0.32283000000000001</v>
      </c>
    </row>
    <row r="5439" spans="5:7" x14ac:dyDescent="0.25">
      <c r="E5439">
        <v>6.3079999999999997E-2</v>
      </c>
      <c r="F5439">
        <v>-0.96060199999999996</v>
      </c>
      <c r="G5439">
        <v>-0.323044</v>
      </c>
    </row>
    <row r="5440" spans="5:7" x14ac:dyDescent="0.25">
      <c r="E5440">
        <v>6.4147999999999997E-2</v>
      </c>
      <c r="F5440">
        <v>-0.95129399999999997</v>
      </c>
      <c r="G5440">
        <v>-0.32232699999999997</v>
      </c>
    </row>
    <row r="5441" spans="5:7" x14ac:dyDescent="0.25">
      <c r="E5441">
        <v>6.4545000000000005E-2</v>
      </c>
      <c r="F5441">
        <v>-0.951874</v>
      </c>
      <c r="G5441">
        <v>-0.31962600000000002</v>
      </c>
    </row>
    <row r="5442" spans="5:7" x14ac:dyDescent="0.25">
      <c r="E5442">
        <v>6.8282999999999996E-2</v>
      </c>
      <c r="F5442">
        <v>-0.95361300000000004</v>
      </c>
      <c r="G5442">
        <v>-0.31457499999999999</v>
      </c>
    </row>
    <row r="5443" spans="5:7" x14ac:dyDescent="0.25">
      <c r="E5443">
        <v>6.0576999999999999E-2</v>
      </c>
      <c r="F5443">
        <v>-0.95094299999999998</v>
      </c>
      <c r="G5443">
        <v>-0.32319599999999998</v>
      </c>
    </row>
    <row r="5444" spans="5:7" x14ac:dyDescent="0.25">
      <c r="E5444">
        <v>6.0866999999999997E-2</v>
      </c>
      <c r="F5444">
        <v>-0.95613099999999995</v>
      </c>
      <c r="G5444">
        <v>-0.31840499999999999</v>
      </c>
    </row>
    <row r="5445" spans="5:7" x14ac:dyDescent="0.25">
      <c r="E5445">
        <v>6.5125000000000002E-2</v>
      </c>
      <c r="F5445">
        <v>-0.95274400000000004</v>
      </c>
      <c r="G5445">
        <v>-0.31643700000000002</v>
      </c>
    </row>
    <row r="5446" spans="5:7" x14ac:dyDescent="0.25">
      <c r="E5446">
        <v>6.9763000000000006E-2</v>
      </c>
      <c r="F5446">
        <v>-0.95503199999999999</v>
      </c>
      <c r="G5446">
        <v>-0.31793199999999999</v>
      </c>
    </row>
    <row r="5447" spans="5:7" x14ac:dyDescent="0.25">
      <c r="E5447">
        <v>5.9235000000000003E-2</v>
      </c>
      <c r="F5447">
        <v>-0.95417799999999997</v>
      </c>
      <c r="G5447">
        <v>-0.31733699999999998</v>
      </c>
    </row>
    <row r="5448" spans="5:7" x14ac:dyDescent="0.25">
      <c r="E5448">
        <v>6.3004000000000004E-2</v>
      </c>
      <c r="F5448">
        <v>-0.95431500000000002</v>
      </c>
      <c r="G5448">
        <v>-0.313004</v>
      </c>
    </row>
    <row r="5449" spans="5:7" x14ac:dyDescent="0.25">
      <c r="E5449">
        <v>6.2286000000000001E-2</v>
      </c>
      <c r="F5449">
        <v>-0.97067300000000001</v>
      </c>
      <c r="G5449">
        <v>-0.31622299999999998</v>
      </c>
    </row>
    <row r="5450" spans="5:7" x14ac:dyDescent="0.25">
      <c r="E5450">
        <v>7.6095999999999997E-2</v>
      </c>
      <c r="F5450">
        <v>-0.94717399999999996</v>
      </c>
      <c r="G5450">
        <v>-0.31947300000000001</v>
      </c>
    </row>
    <row r="5451" spans="5:7" x14ac:dyDescent="0.25">
      <c r="E5451">
        <v>6.3201999999999994E-2</v>
      </c>
      <c r="F5451">
        <v>-0.93862900000000005</v>
      </c>
      <c r="G5451">
        <v>-0.33216899999999999</v>
      </c>
    </row>
    <row r="5452" spans="5:7" x14ac:dyDescent="0.25">
      <c r="E5452">
        <v>5.4916E-2</v>
      </c>
      <c r="F5452">
        <v>-0.94552599999999998</v>
      </c>
      <c r="G5452">
        <v>-0.33284000000000002</v>
      </c>
    </row>
    <row r="5453" spans="5:7" x14ac:dyDescent="0.25">
      <c r="E5453">
        <v>6.3994999999999996E-2</v>
      </c>
      <c r="F5453">
        <v>-0.96167000000000002</v>
      </c>
      <c r="G5453">
        <v>-0.30844100000000002</v>
      </c>
    </row>
    <row r="5454" spans="5:7" x14ac:dyDescent="0.25">
      <c r="E5454">
        <v>6.3521999999999995E-2</v>
      </c>
      <c r="F5454">
        <v>-0.95416299999999998</v>
      </c>
      <c r="G5454">
        <v>-0.31106600000000001</v>
      </c>
    </row>
    <row r="5455" spans="5:7" x14ac:dyDescent="0.25">
      <c r="E5455">
        <v>5.8791999999999997E-2</v>
      </c>
      <c r="F5455">
        <v>-0.95138500000000004</v>
      </c>
      <c r="G5455">
        <v>-0.33058199999999999</v>
      </c>
    </row>
    <row r="5456" spans="5:7" x14ac:dyDescent="0.25">
      <c r="E5456">
        <v>5.7541000000000002E-2</v>
      </c>
      <c r="F5456">
        <v>-0.94601400000000002</v>
      </c>
      <c r="G5456">
        <v>-0.32376100000000002</v>
      </c>
    </row>
    <row r="5457" spans="5:7" x14ac:dyDescent="0.25">
      <c r="E5457">
        <v>6.1934999999999997E-2</v>
      </c>
      <c r="F5457">
        <v>-0.95288099999999998</v>
      </c>
      <c r="G5457">
        <v>-0.31866499999999998</v>
      </c>
    </row>
    <row r="5458" spans="5:7" x14ac:dyDescent="0.25">
      <c r="E5458">
        <v>6.3263E-2</v>
      </c>
      <c r="F5458">
        <v>-0.95796199999999998</v>
      </c>
      <c r="G5458">
        <v>-0.31695600000000002</v>
      </c>
    </row>
    <row r="5459" spans="5:7" x14ac:dyDescent="0.25">
      <c r="E5459">
        <v>6.3324000000000005E-2</v>
      </c>
      <c r="F5459">
        <v>-0.95277400000000001</v>
      </c>
      <c r="G5459">
        <v>-0.31831399999999999</v>
      </c>
    </row>
    <row r="5460" spans="5:7" x14ac:dyDescent="0.25">
      <c r="E5460">
        <v>6.2439000000000001E-2</v>
      </c>
      <c r="F5460">
        <v>-0.95378099999999999</v>
      </c>
      <c r="G5460">
        <v>-0.32466099999999998</v>
      </c>
    </row>
    <row r="5461" spans="5:7" x14ac:dyDescent="0.25">
      <c r="E5461">
        <v>6.0317999999999997E-2</v>
      </c>
      <c r="F5461">
        <v>-0.95611599999999997</v>
      </c>
      <c r="G5461">
        <v>-0.314301</v>
      </c>
    </row>
    <row r="5462" spans="5:7" x14ac:dyDescent="0.25">
      <c r="E5462">
        <v>6.5018000000000006E-2</v>
      </c>
      <c r="F5462">
        <v>-0.951492</v>
      </c>
      <c r="G5462">
        <v>-0.31433100000000003</v>
      </c>
    </row>
    <row r="5463" spans="5:7" x14ac:dyDescent="0.25">
      <c r="E5463">
        <v>6.2758999999999995E-2</v>
      </c>
      <c r="F5463">
        <v>-0.95243800000000001</v>
      </c>
      <c r="G5463">
        <v>-0.318604</v>
      </c>
    </row>
    <row r="5464" spans="5:7" x14ac:dyDescent="0.25">
      <c r="E5464">
        <v>5.9540000000000003E-2</v>
      </c>
      <c r="F5464">
        <v>-0.95158399999999999</v>
      </c>
      <c r="G5464">
        <v>-0.31841999999999998</v>
      </c>
    </row>
    <row r="5465" spans="5:7" x14ac:dyDescent="0.25">
      <c r="E5465">
        <v>5.7891999999999999E-2</v>
      </c>
      <c r="F5465">
        <v>-0.95260599999999995</v>
      </c>
      <c r="G5465">
        <v>-0.32092300000000001</v>
      </c>
    </row>
    <row r="5466" spans="5:7" x14ac:dyDescent="0.25">
      <c r="E5466">
        <v>6.3492000000000007E-2</v>
      </c>
      <c r="F5466">
        <v>-0.95370500000000002</v>
      </c>
      <c r="G5466">
        <v>-0.31701699999999999</v>
      </c>
    </row>
    <row r="5467" spans="5:7" x14ac:dyDescent="0.25">
      <c r="E5467">
        <v>6.4437999999999995E-2</v>
      </c>
      <c r="F5467">
        <v>-0.94496199999999997</v>
      </c>
      <c r="G5467">
        <v>-0.32022099999999998</v>
      </c>
    </row>
    <row r="5468" spans="5:7" x14ac:dyDescent="0.25">
      <c r="E5468">
        <v>6.7444000000000004E-2</v>
      </c>
      <c r="F5468">
        <v>-0.96077000000000001</v>
      </c>
      <c r="G5468">
        <v>-0.30982999999999999</v>
      </c>
    </row>
    <row r="5469" spans="5:7" x14ac:dyDescent="0.25">
      <c r="E5469">
        <v>6.0576999999999999E-2</v>
      </c>
      <c r="F5469">
        <v>-0.95184299999999999</v>
      </c>
      <c r="G5469">
        <v>-0.32756000000000002</v>
      </c>
    </row>
    <row r="5470" spans="5:7" x14ac:dyDescent="0.25">
      <c r="E5470">
        <v>5.5190999999999997E-2</v>
      </c>
      <c r="F5470">
        <v>-0.94223000000000001</v>
      </c>
      <c r="G5470">
        <v>-0.31381199999999998</v>
      </c>
    </row>
    <row r="5471" spans="5:7" x14ac:dyDescent="0.25">
      <c r="E5471">
        <v>6.2134000000000002E-2</v>
      </c>
      <c r="F5471">
        <v>-0.95701599999999998</v>
      </c>
      <c r="G5471">
        <v>-0.33480799999999999</v>
      </c>
    </row>
    <row r="5472" spans="5:7" x14ac:dyDescent="0.25">
      <c r="E5472">
        <v>5.5205999999999998E-2</v>
      </c>
      <c r="F5472">
        <v>-0.94108599999999998</v>
      </c>
      <c r="G5472">
        <v>-0.31828299999999998</v>
      </c>
    </row>
    <row r="5473" spans="5:7" x14ac:dyDescent="0.25">
      <c r="E5473">
        <v>7.7651999999999999E-2</v>
      </c>
      <c r="F5473">
        <v>-0.963287</v>
      </c>
      <c r="G5473">
        <v>-0.29440300000000003</v>
      </c>
    </row>
    <row r="5474" spans="5:7" x14ac:dyDescent="0.25">
      <c r="E5474">
        <v>6.4850000000000005E-2</v>
      </c>
      <c r="F5474">
        <v>-0.95344499999999999</v>
      </c>
      <c r="G5474">
        <v>-0.320129</v>
      </c>
    </row>
    <row r="5475" spans="5:7" x14ac:dyDescent="0.25">
      <c r="E5475">
        <v>5.3374999999999999E-2</v>
      </c>
      <c r="F5475">
        <v>-0.953156</v>
      </c>
      <c r="G5475">
        <v>-0.32450899999999999</v>
      </c>
    </row>
    <row r="5476" spans="5:7" x14ac:dyDescent="0.25">
      <c r="E5476">
        <v>5.7403999999999997E-2</v>
      </c>
      <c r="F5476">
        <v>-0.95779400000000003</v>
      </c>
      <c r="G5476">
        <v>-0.31784099999999998</v>
      </c>
    </row>
    <row r="5477" spans="5:7" x14ac:dyDescent="0.25">
      <c r="E5477">
        <v>6.1661000000000001E-2</v>
      </c>
      <c r="F5477">
        <v>-0.95677199999999996</v>
      </c>
      <c r="G5477">
        <v>-0.31689499999999998</v>
      </c>
    </row>
    <row r="5478" spans="5:7" x14ac:dyDescent="0.25">
      <c r="E5478">
        <v>5.8701000000000003E-2</v>
      </c>
      <c r="F5478">
        <v>-0.95283499999999999</v>
      </c>
      <c r="G5478">
        <v>-0.324326</v>
      </c>
    </row>
    <row r="5479" spans="5:7" x14ac:dyDescent="0.25">
      <c r="E5479">
        <v>5.8533000000000002E-2</v>
      </c>
      <c r="F5479">
        <v>-0.94842499999999996</v>
      </c>
      <c r="G5479">
        <v>-0.31747399999999998</v>
      </c>
    </row>
    <row r="5480" spans="5:7" x14ac:dyDescent="0.25">
      <c r="E5480">
        <v>6.4177999999999999E-2</v>
      </c>
      <c r="F5480">
        <v>-0.95999100000000004</v>
      </c>
      <c r="G5480">
        <v>-0.31318699999999999</v>
      </c>
    </row>
    <row r="5481" spans="5:7" x14ac:dyDescent="0.25">
      <c r="E5481">
        <v>5.9874999999999998E-2</v>
      </c>
      <c r="F5481">
        <v>-0.952484</v>
      </c>
      <c r="G5481">
        <v>-0.31468200000000002</v>
      </c>
    </row>
    <row r="5482" spans="5:7" x14ac:dyDescent="0.25">
      <c r="E5482">
        <v>5.9830000000000001E-2</v>
      </c>
      <c r="F5482">
        <v>-0.953461</v>
      </c>
      <c r="G5482">
        <v>-0.31765700000000002</v>
      </c>
    </row>
    <row r="5483" spans="5:7" x14ac:dyDescent="0.25">
      <c r="E5483">
        <v>6.1248999999999998E-2</v>
      </c>
      <c r="F5483">
        <v>-0.95520000000000005</v>
      </c>
      <c r="G5483">
        <v>-0.31364399999999998</v>
      </c>
    </row>
    <row r="5484" spans="5:7" x14ac:dyDescent="0.25">
      <c r="E5484">
        <v>6.3461000000000004E-2</v>
      </c>
      <c r="F5484">
        <v>-0.951233</v>
      </c>
      <c r="G5484">
        <v>-0.31579600000000002</v>
      </c>
    </row>
    <row r="5485" spans="5:7" x14ac:dyDescent="0.25">
      <c r="E5485">
        <v>6.4972000000000002E-2</v>
      </c>
      <c r="F5485">
        <v>-0.95733599999999996</v>
      </c>
      <c r="G5485">
        <v>-0.31546000000000002</v>
      </c>
    </row>
    <row r="5486" spans="5:7" x14ac:dyDescent="0.25">
      <c r="E5486">
        <v>5.8609000000000001E-2</v>
      </c>
      <c r="F5486">
        <v>-0.95439099999999999</v>
      </c>
      <c r="G5486">
        <v>-0.31356800000000001</v>
      </c>
    </row>
    <row r="5487" spans="5:7" x14ac:dyDescent="0.25">
      <c r="E5487">
        <v>5.3664999999999997E-2</v>
      </c>
      <c r="F5487">
        <v>-0.95523100000000005</v>
      </c>
      <c r="G5487">
        <v>-0.31318699999999999</v>
      </c>
    </row>
    <row r="5488" spans="5:7" x14ac:dyDescent="0.25">
      <c r="E5488">
        <v>5.7204999999999999E-2</v>
      </c>
      <c r="F5488">
        <v>-0.95326200000000005</v>
      </c>
      <c r="G5488">
        <v>-0.31228600000000001</v>
      </c>
    </row>
    <row r="5489" spans="5:7" x14ac:dyDescent="0.25">
      <c r="E5489">
        <v>6.2392999999999997E-2</v>
      </c>
      <c r="F5489">
        <v>-0.95991499999999996</v>
      </c>
      <c r="G5489">
        <v>-0.31893899999999997</v>
      </c>
    </row>
    <row r="5490" spans="5:7" x14ac:dyDescent="0.25">
      <c r="E5490">
        <v>6.2926999999999997E-2</v>
      </c>
      <c r="F5490">
        <v>-0.95787</v>
      </c>
      <c r="G5490">
        <v>-0.31536900000000001</v>
      </c>
    </row>
    <row r="5491" spans="5:7" x14ac:dyDescent="0.25">
      <c r="E5491">
        <v>5.5252000000000002E-2</v>
      </c>
      <c r="F5491">
        <v>-0.95591700000000002</v>
      </c>
      <c r="G5491">
        <v>-0.31347700000000001</v>
      </c>
    </row>
    <row r="5492" spans="5:7" x14ac:dyDescent="0.25">
      <c r="E5492">
        <v>5.4885999999999997E-2</v>
      </c>
      <c r="F5492">
        <v>-0.95907600000000004</v>
      </c>
      <c r="G5492">
        <v>-0.31301899999999999</v>
      </c>
    </row>
    <row r="5493" spans="5:7" x14ac:dyDescent="0.25">
      <c r="E5493">
        <v>5.0964000000000002E-2</v>
      </c>
      <c r="F5493">
        <v>-0.951492</v>
      </c>
      <c r="G5493">
        <v>-0.31268299999999999</v>
      </c>
    </row>
    <row r="5494" spans="5:7" x14ac:dyDescent="0.25">
      <c r="E5494">
        <v>5.6441999999999999E-2</v>
      </c>
      <c r="F5494">
        <v>-0.95130899999999996</v>
      </c>
      <c r="G5494">
        <v>-0.31411699999999998</v>
      </c>
    </row>
    <row r="5495" spans="5:7" x14ac:dyDescent="0.25">
      <c r="E5495">
        <v>5.5557000000000002E-2</v>
      </c>
      <c r="F5495">
        <v>-0.96060199999999996</v>
      </c>
      <c r="G5495">
        <v>-0.31668099999999999</v>
      </c>
    </row>
    <row r="5496" spans="5:7" x14ac:dyDescent="0.25">
      <c r="E5496">
        <v>5.7297000000000001E-2</v>
      </c>
      <c r="F5496">
        <v>-0.95126299999999997</v>
      </c>
      <c r="G5496">
        <v>-0.31533800000000001</v>
      </c>
    </row>
    <row r="5497" spans="5:7" x14ac:dyDescent="0.25">
      <c r="E5497">
        <v>5.4442999999999998E-2</v>
      </c>
      <c r="F5497">
        <v>-0.95622300000000005</v>
      </c>
      <c r="G5497">
        <v>-0.31906099999999998</v>
      </c>
    </row>
    <row r="5498" spans="5:7" x14ac:dyDescent="0.25">
      <c r="E5498">
        <v>5.7083000000000002E-2</v>
      </c>
      <c r="F5498">
        <v>-0.96609500000000004</v>
      </c>
      <c r="G5498">
        <v>-0.30723600000000001</v>
      </c>
    </row>
    <row r="5499" spans="5:7" x14ac:dyDescent="0.25">
      <c r="E5499">
        <v>6.6573999999999994E-2</v>
      </c>
      <c r="F5499">
        <v>-0.94715899999999997</v>
      </c>
      <c r="G5499">
        <v>-0.319214</v>
      </c>
    </row>
    <row r="5500" spans="5:7" x14ac:dyDescent="0.25">
      <c r="E5500">
        <v>4.7867E-2</v>
      </c>
      <c r="F5500">
        <v>-0.95489500000000005</v>
      </c>
      <c r="G5500">
        <v>-0.32836900000000002</v>
      </c>
    </row>
    <row r="5501" spans="5:7" x14ac:dyDescent="0.25">
      <c r="E5501">
        <v>5.4077E-2</v>
      </c>
      <c r="F5501">
        <v>-0.94399999999999995</v>
      </c>
      <c r="G5501">
        <v>-0.33357199999999998</v>
      </c>
    </row>
    <row r="5502" spans="5:7" x14ac:dyDescent="0.25">
      <c r="E5502">
        <v>7.6141E-2</v>
      </c>
      <c r="F5502">
        <v>-0.95941200000000004</v>
      </c>
      <c r="G5502">
        <v>-0.32125900000000002</v>
      </c>
    </row>
    <row r="5503" spans="5:7" x14ac:dyDescent="0.25">
      <c r="E5503">
        <v>6.5125000000000002E-2</v>
      </c>
      <c r="F5503">
        <v>-0.95004299999999997</v>
      </c>
      <c r="G5503">
        <v>-0.32104500000000002</v>
      </c>
    </row>
    <row r="5504" spans="5:7" x14ac:dyDescent="0.25">
      <c r="E5504">
        <v>3.5064999999999999E-2</v>
      </c>
      <c r="F5504">
        <v>-0.94728100000000004</v>
      </c>
      <c r="G5504">
        <v>-0.31016500000000002</v>
      </c>
    </row>
    <row r="5505" spans="5:7" x14ac:dyDescent="0.25">
      <c r="E5505">
        <v>4.7043000000000001E-2</v>
      </c>
      <c r="F5505">
        <v>-0.968109</v>
      </c>
      <c r="G5505">
        <v>-0.310608</v>
      </c>
    </row>
    <row r="5506" spans="5:7" x14ac:dyDescent="0.25">
      <c r="E5506">
        <v>5.7449E-2</v>
      </c>
      <c r="F5506">
        <v>-0.95198099999999997</v>
      </c>
      <c r="G5506">
        <v>-0.32423400000000002</v>
      </c>
    </row>
    <row r="5507" spans="5:7" x14ac:dyDescent="0.25">
      <c r="E5507">
        <v>6.6223000000000004E-2</v>
      </c>
      <c r="F5507">
        <v>-0.96113599999999999</v>
      </c>
      <c r="G5507">
        <v>-0.32820100000000002</v>
      </c>
    </row>
    <row r="5508" spans="5:7" x14ac:dyDescent="0.25">
      <c r="E5508">
        <v>6.0150000000000002E-2</v>
      </c>
      <c r="F5508">
        <v>-0.95117200000000002</v>
      </c>
      <c r="G5508">
        <v>-0.29994199999999999</v>
      </c>
    </row>
    <row r="5509" spans="5:7" x14ac:dyDescent="0.25">
      <c r="E5509">
        <v>6.4255000000000007E-2</v>
      </c>
      <c r="F5509">
        <v>-0.95491000000000004</v>
      </c>
      <c r="G5509">
        <v>-0.29661599999999999</v>
      </c>
    </row>
    <row r="5510" spans="5:7" x14ac:dyDescent="0.25">
      <c r="E5510">
        <v>5.6152000000000001E-2</v>
      </c>
      <c r="F5510">
        <v>-0.97277800000000003</v>
      </c>
      <c r="G5510">
        <v>-0.29792800000000003</v>
      </c>
    </row>
    <row r="5511" spans="5:7" x14ac:dyDescent="0.25">
      <c r="E5511">
        <v>3.7994E-2</v>
      </c>
      <c r="F5511">
        <v>-0.96202100000000002</v>
      </c>
      <c r="G5511">
        <v>-0.30395499999999998</v>
      </c>
    </row>
    <row r="5512" spans="5:7" x14ac:dyDescent="0.25">
      <c r="E5512">
        <v>5.1742999999999997E-2</v>
      </c>
      <c r="F5512">
        <v>-0.95213300000000001</v>
      </c>
      <c r="G5512">
        <v>-0.30336000000000002</v>
      </c>
    </row>
    <row r="5513" spans="5:7" x14ac:dyDescent="0.25">
      <c r="E5513">
        <v>5.2901999999999998E-2</v>
      </c>
      <c r="F5513">
        <v>-0.96025099999999997</v>
      </c>
      <c r="G5513">
        <v>-0.29986600000000002</v>
      </c>
    </row>
    <row r="5514" spans="5:7" x14ac:dyDescent="0.25">
      <c r="E5514">
        <v>5.5449999999999999E-2</v>
      </c>
      <c r="F5514">
        <v>-0.95979300000000001</v>
      </c>
      <c r="G5514">
        <v>-0.303421</v>
      </c>
    </row>
    <row r="5515" spans="5:7" x14ac:dyDescent="0.25">
      <c r="E5515">
        <v>5.3969999999999997E-2</v>
      </c>
      <c r="F5515">
        <v>-0.95968600000000004</v>
      </c>
      <c r="G5515">
        <v>-0.30430600000000002</v>
      </c>
    </row>
    <row r="5516" spans="5:7" x14ac:dyDescent="0.25">
      <c r="E5516">
        <v>6.3247999999999999E-2</v>
      </c>
      <c r="F5516">
        <v>-0.96728499999999995</v>
      </c>
      <c r="G5516">
        <v>-0.30712899999999999</v>
      </c>
    </row>
    <row r="5517" spans="5:7" x14ac:dyDescent="0.25">
      <c r="E5517">
        <v>6.0805999999999999E-2</v>
      </c>
      <c r="F5517">
        <v>-0.95542899999999997</v>
      </c>
      <c r="G5517">
        <v>-0.31135600000000002</v>
      </c>
    </row>
    <row r="5518" spans="5:7" x14ac:dyDescent="0.25">
      <c r="E5518">
        <v>5.7647999999999998E-2</v>
      </c>
      <c r="F5518">
        <v>-0.95597799999999999</v>
      </c>
      <c r="G5518">
        <v>-0.29777500000000001</v>
      </c>
    </row>
    <row r="5519" spans="5:7" x14ac:dyDescent="0.25">
      <c r="E5519">
        <v>4.2571999999999999E-2</v>
      </c>
      <c r="F5519">
        <v>-0.96858200000000005</v>
      </c>
      <c r="G5519">
        <v>-0.30575600000000003</v>
      </c>
    </row>
    <row r="5520" spans="5:7" x14ac:dyDescent="0.25">
      <c r="E5520">
        <v>5.2901999999999998E-2</v>
      </c>
      <c r="F5520">
        <v>-0.95489500000000005</v>
      </c>
      <c r="G5520">
        <v>-0.297821</v>
      </c>
    </row>
    <row r="5521" spans="5:7" x14ac:dyDescent="0.25">
      <c r="E5521">
        <v>3.4714000000000002E-2</v>
      </c>
      <c r="F5521">
        <v>-0.95684800000000003</v>
      </c>
      <c r="G5521">
        <v>-0.29106100000000001</v>
      </c>
    </row>
    <row r="5522" spans="5:7" x14ac:dyDescent="0.25">
      <c r="E5522">
        <v>2.3071000000000001E-2</v>
      </c>
      <c r="F5522">
        <v>-0.95638999999999996</v>
      </c>
      <c r="G5522">
        <v>-0.28520200000000001</v>
      </c>
    </row>
    <row r="5523" spans="5:7" x14ac:dyDescent="0.25">
      <c r="E5523">
        <v>2.8503000000000001E-2</v>
      </c>
      <c r="F5523">
        <v>-0.96919299999999997</v>
      </c>
      <c r="G5523">
        <v>-0.28312700000000002</v>
      </c>
    </row>
    <row r="5524" spans="5:7" x14ac:dyDescent="0.25">
      <c r="E5524">
        <v>3.9383000000000001E-2</v>
      </c>
      <c r="F5524">
        <v>-0.96072400000000002</v>
      </c>
      <c r="G5524">
        <v>-0.27099600000000001</v>
      </c>
    </row>
    <row r="5525" spans="5:7" x14ac:dyDescent="0.25">
      <c r="E5525">
        <v>3.4424000000000003E-2</v>
      </c>
      <c r="F5525">
        <v>-0.96343999999999996</v>
      </c>
      <c r="G5525">
        <v>-0.28485100000000002</v>
      </c>
    </row>
    <row r="5526" spans="5:7" x14ac:dyDescent="0.25">
      <c r="E5526">
        <v>5.2993999999999999E-2</v>
      </c>
      <c r="F5526">
        <v>-0.96521000000000001</v>
      </c>
      <c r="G5526">
        <v>-0.25383</v>
      </c>
    </row>
    <row r="5527" spans="5:7" x14ac:dyDescent="0.25">
      <c r="E5527">
        <v>3.9962999999999999E-2</v>
      </c>
      <c r="F5527">
        <v>-0.99006700000000003</v>
      </c>
      <c r="G5527">
        <v>-0.24374399999999999</v>
      </c>
    </row>
    <row r="5528" spans="5:7" x14ac:dyDescent="0.25">
      <c r="E5528">
        <v>3.2959000000000002E-2</v>
      </c>
      <c r="F5528">
        <v>-0.98167400000000005</v>
      </c>
      <c r="G5528">
        <v>-0.21974199999999999</v>
      </c>
    </row>
    <row r="5529" spans="5:7" x14ac:dyDescent="0.25">
      <c r="E5529">
        <v>-4.6690000000000004E-3</v>
      </c>
      <c r="F5529">
        <v>-0.96809400000000001</v>
      </c>
      <c r="G5529">
        <v>-0.19753999999999999</v>
      </c>
    </row>
    <row r="5530" spans="5:7" x14ac:dyDescent="0.25">
      <c r="E5530">
        <v>5.463E-3</v>
      </c>
      <c r="F5530">
        <v>-1.0119929999999999</v>
      </c>
      <c r="G5530">
        <v>-0.16922000000000001</v>
      </c>
    </row>
    <row r="5531" spans="5:7" x14ac:dyDescent="0.25">
      <c r="E5531">
        <v>1.7700000000000001E-3</v>
      </c>
      <c r="F5531">
        <v>-1.0010220000000001</v>
      </c>
      <c r="G5531">
        <v>-0.137268</v>
      </c>
    </row>
    <row r="5532" spans="5:7" x14ac:dyDescent="0.25">
      <c r="E5532">
        <v>-1.5289000000000001E-2</v>
      </c>
      <c r="F5532">
        <v>-1.0119020000000001</v>
      </c>
      <c r="G5532">
        <v>-0.12979099999999999</v>
      </c>
    </row>
    <row r="5533" spans="5:7" x14ac:dyDescent="0.25">
      <c r="E5533">
        <v>-2.2446000000000001E-2</v>
      </c>
      <c r="F5533">
        <v>-0.99432399999999999</v>
      </c>
      <c r="G5533">
        <v>-7.1013999999999994E-2</v>
      </c>
    </row>
    <row r="5534" spans="5:7" x14ac:dyDescent="0.25">
      <c r="E5534">
        <v>-5.4366999999999999E-2</v>
      </c>
      <c r="F5534">
        <v>-0.99899300000000002</v>
      </c>
      <c r="G5534">
        <v>-4.6462999999999997E-2</v>
      </c>
    </row>
    <row r="5535" spans="5:7" x14ac:dyDescent="0.25">
      <c r="E5535">
        <v>-5.8120999999999999E-2</v>
      </c>
      <c r="F5535">
        <v>-1.0192110000000001</v>
      </c>
      <c r="G5535">
        <v>-1.6952999999999999E-2</v>
      </c>
    </row>
    <row r="5536" spans="5:7" x14ac:dyDescent="0.25">
      <c r="E5536">
        <v>-6.1523000000000001E-2</v>
      </c>
      <c r="F5536">
        <v>-1.005814</v>
      </c>
      <c r="G5536">
        <v>2.7771000000000001E-2</v>
      </c>
    </row>
    <row r="5537" spans="5:7" x14ac:dyDescent="0.25">
      <c r="E5537">
        <v>-3.7185999999999997E-2</v>
      </c>
      <c r="F5537">
        <v>-1.0172270000000001</v>
      </c>
      <c r="G5537">
        <v>5.6854000000000002E-2</v>
      </c>
    </row>
    <row r="5538" spans="5:7" x14ac:dyDescent="0.25">
      <c r="E5538">
        <v>-1.6479000000000001E-2</v>
      </c>
      <c r="F5538">
        <v>-1.019882</v>
      </c>
      <c r="G5538">
        <v>7.1334999999999996E-2</v>
      </c>
    </row>
    <row r="5539" spans="5:7" x14ac:dyDescent="0.25">
      <c r="E5539">
        <v>-1.3641E-2</v>
      </c>
      <c r="F5539">
        <v>-1.0060880000000001</v>
      </c>
      <c r="G5539">
        <v>8.9446999999999999E-2</v>
      </c>
    </row>
    <row r="5540" spans="5:7" x14ac:dyDescent="0.25">
      <c r="E5540">
        <v>1.3457999999999999E-2</v>
      </c>
      <c r="F5540">
        <v>-0.98489400000000005</v>
      </c>
      <c r="G5540">
        <v>0.109512</v>
      </c>
    </row>
    <row r="5541" spans="5:7" x14ac:dyDescent="0.25">
      <c r="E5541">
        <v>4.3518000000000001E-2</v>
      </c>
      <c r="F5541">
        <v>-0.98744200000000004</v>
      </c>
      <c r="G5541">
        <v>0.111374</v>
      </c>
    </row>
    <row r="5542" spans="5:7" x14ac:dyDescent="0.25">
      <c r="E5542">
        <v>4.0207E-2</v>
      </c>
      <c r="F5542">
        <v>-0.99972499999999997</v>
      </c>
      <c r="G5542">
        <v>0.122086</v>
      </c>
    </row>
    <row r="5543" spans="5:7" x14ac:dyDescent="0.25">
      <c r="E5543">
        <v>3.6621000000000001E-2</v>
      </c>
      <c r="F5543">
        <v>-0.95375100000000002</v>
      </c>
      <c r="G5543">
        <v>0.20257600000000001</v>
      </c>
    </row>
    <row r="5544" spans="5:7" x14ac:dyDescent="0.25">
      <c r="E5544">
        <v>7.3638999999999996E-2</v>
      </c>
      <c r="F5544">
        <v>-0.99591099999999999</v>
      </c>
      <c r="G5544">
        <v>0.20080600000000001</v>
      </c>
    </row>
    <row r="5545" spans="5:7" x14ac:dyDescent="0.25">
      <c r="E5545">
        <v>7.9269000000000006E-2</v>
      </c>
      <c r="F5545">
        <v>-0.95625300000000002</v>
      </c>
      <c r="G5545">
        <v>0.23231499999999999</v>
      </c>
    </row>
    <row r="5546" spans="5:7" x14ac:dyDescent="0.25">
      <c r="E5546">
        <v>9.2865000000000003E-2</v>
      </c>
      <c r="F5546">
        <v>-0.96223400000000003</v>
      </c>
      <c r="G5546">
        <v>0.26277200000000001</v>
      </c>
    </row>
    <row r="5547" spans="5:7" x14ac:dyDescent="0.25">
      <c r="E5547">
        <v>0.109238</v>
      </c>
      <c r="F5547">
        <v>-0.99360700000000002</v>
      </c>
      <c r="G5547">
        <v>0.26950099999999999</v>
      </c>
    </row>
    <row r="5548" spans="5:7" x14ac:dyDescent="0.25">
      <c r="E5548">
        <v>0.12185699999999999</v>
      </c>
      <c r="F5548">
        <v>-0.99202000000000001</v>
      </c>
      <c r="G5548">
        <v>0.26693699999999998</v>
      </c>
    </row>
    <row r="5549" spans="5:7" x14ac:dyDescent="0.25">
      <c r="E5549">
        <v>0.11099199999999999</v>
      </c>
      <c r="F5549">
        <v>-0.98919699999999999</v>
      </c>
      <c r="G5549">
        <v>0.26466400000000001</v>
      </c>
    </row>
    <row r="5550" spans="5:7" x14ac:dyDescent="0.25">
      <c r="E5550">
        <v>7.2600999999999999E-2</v>
      </c>
      <c r="F5550">
        <v>-0.99587999999999999</v>
      </c>
      <c r="G5550">
        <v>0.25793500000000003</v>
      </c>
    </row>
    <row r="5551" spans="5:7" x14ac:dyDescent="0.25">
      <c r="E5551">
        <v>7.339E-3</v>
      </c>
      <c r="F5551">
        <v>-0.97882100000000005</v>
      </c>
      <c r="G5551">
        <v>0.22741700000000001</v>
      </c>
    </row>
    <row r="5552" spans="5:7" x14ac:dyDescent="0.25">
      <c r="E5552">
        <v>-3.0502000000000001E-2</v>
      </c>
      <c r="F5552">
        <v>-0.94905099999999998</v>
      </c>
      <c r="G5552">
        <v>0.28916900000000001</v>
      </c>
    </row>
    <row r="5553" spans="5:7" x14ac:dyDescent="0.25">
      <c r="E5553">
        <v>-6.7992999999999998E-2</v>
      </c>
      <c r="F5553">
        <v>-0.99990800000000002</v>
      </c>
      <c r="G5553">
        <v>0.30374099999999998</v>
      </c>
    </row>
    <row r="5554" spans="5:7" x14ac:dyDescent="0.25">
      <c r="E5554">
        <v>-1.8173000000000002E-2</v>
      </c>
      <c r="F5554">
        <v>-1.0178990000000001</v>
      </c>
      <c r="G5554">
        <v>0.26521299999999998</v>
      </c>
    </row>
    <row r="5555" spans="5:7" x14ac:dyDescent="0.25">
      <c r="E5555">
        <v>-2.4764999999999999E-2</v>
      </c>
      <c r="F5555">
        <v>-0.98390200000000005</v>
      </c>
      <c r="G5555">
        <v>0.230957</v>
      </c>
    </row>
    <row r="5556" spans="5:7" x14ac:dyDescent="0.25">
      <c r="E5556">
        <v>-1.9286999999999999E-2</v>
      </c>
      <c r="F5556">
        <v>-0.988205</v>
      </c>
      <c r="G5556">
        <v>0.21440100000000001</v>
      </c>
    </row>
    <row r="5557" spans="5:7" x14ac:dyDescent="0.25">
      <c r="E5557">
        <v>-7.5680000000000001E-3</v>
      </c>
      <c r="F5557">
        <v>-1.0095209999999999</v>
      </c>
      <c r="G5557">
        <v>0.18629499999999999</v>
      </c>
    </row>
    <row r="5558" spans="5:7" x14ac:dyDescent="0.25">
      <c r="E5558">
        <v>-2.7451E-2</v>
      </c>
      <c r="F5558">
        <v>-1.021271</v>
      </c>
      <c r="G5558">
        <v>0.158279</v>
      </c>
    </row>
    <row r="5559" spans="5:7" x14ac:dyDescent="0.25">
      <c r="E5559">
        <v>-3.4164E-2</v>
      </c>
      <c r="F5559">
        <v>-0.97683699999999996</v>
      </c>
      <c r="G5559">
        <v>0.116989</v>
      </c>
    </row>
    <row r="5560" spans="5:7" x14ac:dyDescent="0.25">
      <c r="E5560">
        <v>-4.2130000000000001E-2</v>
      </c>
      <c r="F5560">
        <v>-1.028748</v>
      </c>
      <c r="G5560">
        <v>8.4548999999999999E-2</v>
      </c>
    </row>
    <row r="5561" spans="5:7" x14ac:dyDescent="0.25">
      <c r="E5561">
        <v>8.8199999999999997E-3</v>
      </c>
      <c r="F5561">
        <v>-0.999695</v>
      </c>
      <c r="G5561">
        <v>6.2870000000000001E-3</v>
      </c>
    </row>
    <row r="5562" spans="5:7" x14ac:dyDescent="0.25">
      <c r="E5562">
        <v>7.8140000000000001E-2</v>
      </c>
      <c r="F5562">
        <v>-1.0340879999999999</v>
      </c>
      <c r="G5562">
        <v>-8.6578000000000002E-2</v>
      </c>
    </row>
    <row r="5563" spans="5:7" x14ac:dyDescent="0.25">
      <c r="E5563">
        <v>0.146088</v>
      </c>
      <c r="F5563">
        <v>-0.92247000000000001</v>
      </c>
      <c r="G5563">
        <v>-0.11512799999999999</v>
      </c>
    </row>
    <row r="5564" spans="5:7" x14ac:dyDescent="0.25">
      <c r="E5564">
        <v>0.181366</v>
      </c>
      <c r="F5564">
        <v>-1.0147250000000001</v>
      </c>
      <c r="G5564">
        <v>-0.16461200000000001</v>
      </c>
    </row>
    <row r="5565" spans="5:7" x14ac:dyDescent="0.25">
      <c r="E5565">
        <v>0.13616900000000001</v>
      </c>
      <c r="F5565">
        <v>-0.95384199999999997</v>
      </c>
      <c r="G5565">
        <v>-0.14646899999999999</v>
      </c>
    </row>
    <row r="5566" spans="5:7" x14ac:dyDescent="0.25">
      <c r="E5566">
        <v>0.132828</v>
      </c>
      <c r="F5566">
        <v>-0.98347499999999999</v>
      </c>
      <c r="G5566">
        <v>-0.18598899999999999</v>
      </c>
    </row>
    <row r="5567" spans="5:7" x14ac:dyDescent="0.25">
      <c r="E5567">
        <v>8.5311999999999999E-2</v>
      </c>
      <c r="F5567">
        <v>-0.94023100000000004</v>
      </c>
      <c r="G5567">
        <v>-0.15681500000000001</v>
      </c>
    </row>
    <row r="5568" spans="5:7" x14ac:dyDescent="0.25">
      <c r="E5568">
        <v>6.6223000000000004E-2</v>
      </c>
      <c r="F5568">
        <v>-0.95497100000000001</v>
      </c>
      <c r="G5568">
        <v>-0.16145300000000001</v>
      </c>
    </row>
    <row r="5569" spans="5:7" x14ac:dyDescent="0.25">
      <c r="E5569">
        <v>0.100769</v>
      </c>
      <c r="F5569">
        <v>-0.96723899999999996</v>
      </c>
      <c r="G5569">
        <v>-0.116531</v>
      </c>
    </row>
    <row r="5570" spans="5:7" x14ac:dyDescent="0.25">
      <c r="E5570">
        <v>0.12623599999999999</v>
      </c>
      <c r="F5570">
        <v>-0.93751499999999999</v>
      </c>
      <c r="G5570">
        <v>-0.129608</v>
      </c>
    </row>
    <row r="5571" spans="5:7" x14ac:dyDescent="0.25">
      <c r="E5571">
        <v>0.13664200000000001</v>
      </c>
      <c r="F5571">
        <v>-0.97492999999999996</v>
      </c>
      <c r="G5571">
        <v>-0.15176400000000001</v>
      </c>
    </row>
    <row r="5572" spans="5:7" x14ac:dyDescent="0.25">
      <c r="E5572">
        <v>0.15776100000000001</v>
      </c>
      <c r="F5572">
        <v>-0.99635300000000004</v>
      </c>
      <c r="G5572">
        <v>-0.14755199999999999</v>
      </c>
    </row>
    <row r="5573" spans="5:7" x14ac:dyDescent="0.25">
      <c r="E5573">
        <v>0.23680100000000001</v>
      </c>
      <c r="F5573">
        <v>-1.014297</v>
      </c>
      <c r="G5573">
        <v>-0.13197300000000001</v>
      </c>
    </row>
    <row r="5574" spans="5:7" x14ac:dyDescent="0.25">
      <c r="E5574">
        <v>0.38755800000000001</v>
      </c>
      <c r="F5574">
        <v>-1.007217</v>
      </c>
      <c r="G5574">
        <v>-1.5044999999999999E-2</v>
      </c>
    </row>
    <row r="5575" spans="5:7" x14ac:dyDescent="0.25">
      <c r="E5575">
        <v>0.50141899999999995</v>
      </c>
      <c r="F5575">
        <v>-1.012939</v>
      </c>
      <c r="G5575">
        <v>0.103973</v>
      </c>
    </row>
    <row r="5576" spans="5:7" x14ac:dyDescent="0.25">
      <c r="E5576">
        <v>0.54222099999999995</v>
      </c>
      <c r="F5576">
        <v>-0.96043400000000001</v>
      </c>
      <c r="G5576">
        <v>0.20635999999999999</v>
      </c>
    </row>
    <row r="5577" spans="5:7" x14ac:dyDescent="0.25">
      <c r="E5577">
        <v>0.53358499999999998</v>
      </c>
      <c r="F5577">
        <v>-0.89541599999999999</v>
      </c>
      <c r="G5577">
        <v>0.205566</v>
      </c>
    </row>
    <row r="5578" spans="5:7" x14ac:dyDescent="0.25">
      <c r="E5578">
        <v>0.48635899999999999</v>
      </c>
      <c r="F5578">
        <v>-0.88935900000000001</v>
      </c>
      <c r="G5578">
        <v>0.20408599999999999</v>
      </c>
    </row>
    <row r="5579" spans="5:7" x14ac:dyDescent="0.25">
      <c r="E5579">
        <v>0.32614100000000001</v>
      </c>
      <c r="F5579">
        <v>-0.90239000000000003</v>
      </c>
      <c r="G5579">
        <v>0.21821599999999999</v>
      </c>
    </row>
    <row r="5580" spans="5:7" x14ac:dyDescent="0.25">
      <c r="E5580">
        <v>0.25509599999999999</v>
      </c>
      <c r="F5580">
        <v>-0.89505000000000001</v>
      </c>
      <c r="G5580">
        <v>0.148926</v>
      </c>
    </row>
    <row r="5581" spans="5:7" x14ac:dyDescent="0.25">
      <c r="E5581">
        <v>0.290024</v>
      </c>
      <c r="F5581">
        <v>-0.96821599999999997</v>
      </c>
      <c r="G5581">
        <v>1.1017000000000001E-2</v>
      </c>
    </row>
    <row r="5582" spans="5:7" x14ac:dyDescent="0.25">
      <c r="E5582">
        <v>0.153473</v>
      </c>
      <c r="F5582">
        <v>-0.97668500000000003</v>
      </c>
      <c r="G5582">
        <v>9.6848000000000004E-2</v>
      </c>
    </row>
    <row r="5583" spans="5:7" x14ac:dyDescent="0.25">
      <c r="E5583">
        <v>9.8327999999999999E-2</v>
      </c>
      <c r="F5583">
        <v>-1.035782</v>
      </c>
      <c r="G5583">
        <v>3.6437999999999998E-2</v>
      </c>
    </row>
    <row r="5584" spans="5:7" x14ac:dyDescent="0.25">
      <c r="E5584">
        <v>-1.8463E-2</v>
      </c>
      <c r="F5584">
        <v>-1.0654140000000001</v>
      </c>
      <c r="G5584">
        <v>3.4622E-2</v>
      </c>
    </row>
    <row r="5585" spans="5:7" x14ac:dyDescent="0.25">
      <c r="E5585">
        <v>-0.20932000000000001</v>
      </c>
      <c r="F5585">
        <v>-0.99656699999999998</v>
      </c>
      <c r="G5585">
        <v>-1.4282E-2</v>
      </c>
    </row>
    <row r="5586" spans="5:7" x14ac:dyDescent="0.25">
      <c r="E5586">
        <v>-0.404526</v>
      </c>
      <c r="F5586">
        <v>-0.94317600000000001</v>
      </c>
      <c r="G5586">
        <v>-8.2169000000000006E-2</v>
      </c>
    </row>
    <row r="5587" spans="5:7" x14ac:dyDescent="0.25">
      <c r="E5587">
        <v>-0.432037</v>
      </c>
      <c r="F5587">
        <v>-1.070648</v>
      </c>
      <c r="G5587">
        <v>-8.8012999999999994E-2</v>
      </c>
    </row>
    <row r="5588" spans="5:7" x14ac:dyDescent="0.25">
      <c r="E5588">
        <v>-0.37884499999999999</v>
      </c>
      <c r="F5588">
        <v>-0.87890599999999997</v>
      </c>
      <c r="G5588">
        <v>-0.28392000000000001</v>
      </c>
    </row>
    <row r="5589" spans="5:7" x14ac:dyDescent="0.25">
      <c r="E5589">
        <v>-0.51928700000000005</v>
      </c>
      <c r="F5589">
        <v>-0.69531200000000004</v>
      </c>
      <c r="G5589">
        <v>-0.657883</v>
      </c>
    </row>
    <row r="5590" spans="5:7" x14ac:dyDescent="0.25">
      <c r="E5590">
        <v>-0.33863799999999999</v>
      </c>
      <c r="F5590">
        <v>-0.73919699999999999</v>
      </c>
      <c r="G5590">
        <v>-0.467972</v>
      </c>
    </row>
    <row r="5591" spans="5:7" x14ac:dyDescent="0.25">
      <c r="E5591">
        <v>-0.32617200000000002</v>
      </c>
      <c r="F5591">
        <v>-0.76367200000000002</v>
      </c>
      <c r="G5591">
        <v>-0.40504499999999999</v>
      </c>
    </row>
    <row r="5592" spans="5:7" x14ac:dyDescent="0.25">
      <c r="E5592">
        <v>-0.24012800000000001</v>
      </c>
      <c r="F5592">
        <v>-0.80058300000000004</v>
      </c>
      <c r="G5592">
        <v>-0.28251599999999999</v>
      </c>
    </row>
    <row r="5593" spans="5:7" x14ac:dyDescent="0.25">
      <c r="E5593">
        <v>-0.25797999999999999</v>
      </c>
      <c r="F5593">
        <v>-1.0143740000000001</v>
      </c>
      <c r="G5593">
        <v>-0.297684</v>
      </c>
    </row>
    <row r="5594" spans="5:7" x14ac:dyDescent="0.25">
      <c r="E5594">
        <v>-0.15751599999999999</v>
      </c>
      <c r="F5594">
        <v>-0.97149700000000005</v>
      </c>
      <c r="G5594">
        <v>-0.30293300000000001</v>
      </c>
    </row>
    <row r="5595" spans="5:7" x14ac:dyDescent="0.25">
      <c r="E5595">
        <v>-4.5791999999999999E-2</v>
      </c>
      <c r="F5595">
        <v>-0.98617600000000005</v>
      </c>
      <c r="G5595">
        <v>-0.190384</v>
      </c>
    </row>
    <row r="5596" spans="5:7" x14ac:dyDescent="0.25">
      <c r="E5596">
        <v>0.13549800000000001</v>
      </c>
      <c r="F5596">
        <v>-1.061356</v>
      </c>
      <c r="G5596">
        <v>-7.9681000000000002E-2</v>
      </c>
    </row>
    <row r="5597" spans="5:7" x14ac:dyDescent="0.25">
      <c r="E5597">
        <v>0.22226000000000001</v>
      </c>
      <c r="F5597">
        <v>-0.95483399999999996</v>
      </c>
      <c r="G5597">
        <v>7.2037000000000004E-2</v>
      </c>
    </row>
    <row r="5598" spans="5:7" x14ac:dyDescent="0.25">
      <c r="E5598">
        <v>0.28143299999999999</v>
      </c>
      <c r="F5598">
        <v>-1.008972</v>
      </c>
      <c r="G5598">
        <v>-1.297E-3</v>
      </c>
    </row>
    <row r="5599" spans="5:7" x14ac:dyDescent="0.25">
      <c r="E5599">
        <v>0.21382100000000001</v>
      </c>
      <c r="F5599">
        <v>-1.050217</v>
      </c>
      <c r="G5599">
        <v>3.0640000000000001E-2</v>
      </c>
    </row>
    <row r="5600" spans="5:7" x14ac:dyDescent="0.25">
      <c r="E5600">
        <v>0.240509</v>
      </c>
      <c r="F5600">
        <v>-1.0052490000000001</v>
      </c>
      <c r="G5600">
        <v>2.2934E-2</v>
      </c>
    </row>
    <row r="5601" spans="5:7" x14ac:dyDescent="0.25">
      <c r="E5601">
        <v>0.233459</v>
      </c>
      <c r="F5601">
        <v>-0.969391</v>
      </c>
      <c r="G5601">
        <v>3.9830000000000004E-3</v>
      </c>
    </row>
    <row r="5602" spans="5:7" x14ac:dyDescent="0.25">
      <c r="E5602">
        <v>0.30078100000000002</v>
      </c>
      <c r="F5602">
        <v>-0.92799399999999999</v>
      </c>
      <c r="G5602">
        <v>-1.2833000000000001E-2</v>
      </c>
    </row>
    <row r="5603" spans="5:7" x14ac:dyDescent="0.25">
      <c r="E5603">
        <v>0.37937900000000002</v>
      </c>
      <c r="F5603">
        <v>-0.93612700000000004</v>
      </c>
      <c r="G5603">
        <v>-4.7225999999999997E-2</v>
      </c>
    </row>
    <row r="5604" spans="5:7" x14ac:dyDescent="0.25">
      <c r="E5604">
        <v>0.38436900000000002</v>
      </c>
      <c r="F5604">
        <v>-0.91581699999999999</v>
      </c>
      <c r="G5604">
        <v>-1.2819999999999999E-3</v>
      </c>
    </row>
    <row r="5605" spans="5:7" x14ac:dyDescent="0.25">
      <c r="E5605">
        <v>0.438141</v>
      </c>
      <c r="F5605">
        <v>-0.93720999999999999</v>
      </c>
      <c r="G5605">
        <v>0.12878400000000001</v>
      </c>
    </row>
    <row r="5606" spans="5:7" x14ac:dyDescent="0.25">
      <c r="E5606">
        <v>0.54420500000000005</v>
      </c>
      <c r="F5606">
        <v>-1.000702</v>
      </c>
      <c r="G5606">
        <v>0.23567199999999999</v>
      </c>
    </row>
    <row r="5607" spans="5:7" x14ac:dyDescent="0.25">
      <c r="E5607">
        <v>0.584152</v>
      </c>
      <c r="F5607">
        <v>-0.89553799999999995</v>
      </c>
      <c r="G5607">
        <v>0.36738599999999999</v>
      </c>
    </row>
    <row r="5608" spans="5:7" x14ac:dyDescent="0.25">
      <c r="E5608">
        <v>0.52096600000000004</v>
      </c>
      <c r="F5608">
        <v>-0.95523100000000005</v>
      </c>
      <c r="G5608">
        <v>0.45175199999999999</v>
      </c>
    </row>
    <row r="5609" spans="5:7" x14ac:dyDescent="0.25">
      <c r="E5609">
        <v>0.54438799999999998</v>
      </c>
      <c r="F5609">
        <v>-0.73266600000000004</v>
      </c>
      <c r="G5609">
        <v>0.43423499999999998</v>
      </c>
    </row>
    <row r="5610" spans="5:7" x14ac:dyDescent="0.25">
      <c r="E5610">
        <v>0.41628999999999999</v>
      </c>
      <c r="F5610">
        <v>-0.55117799999999995</v>
      </c>
      <c r="G5610">
        <v>0.28510999999999997</v>
      </c>
    </row>
    <row r="5611" spans="5:7" x14ac:dyDescent="0.25">
      <c r="E5611">
        <v>0.44805899999999999</v>
      </c>
      <c r="F5611">
        <v>-0.69192500000000001</v>
      </c>
      <c r="G5611">
        <v>5.8167000000000003E-2</v>
      </c>
    </row>
    <row r="5612" spans="5:7" x14ac:dyDescent="0.25">
      <c r="E5612">
        <v>0.55407700000000004</v>
      </c>
      <c r="F5612">
        <v>-0.78660600000000003</v>
      </c>
      <c r="G5612">
        <v>1.4603E-2</v>
      </c>
    </row>
    <row r="5613" spans="5:7" x14ac:dyDescent="0.25">
      <c r="E5613">
        <v>0.53042599999999995</v>
      </c>
      <c r="F5613">
        <v>-0.81634499999999999</v>
      </c>
      <c r="G5613">
        <v>0.11097700000000001</v>
      </c>
    </row>
    <row r="5614" spans="5:7" x14ac:dyDescent="0.25">
      <c r="E5614">
        <v>0.30508400000000002</v>
      </c>
      <c r="F5614">
        <v>-0.77093500000000004</v>
      </c>
      <c r="G5614">
        <v>0.23066700000000001</v>
      </c>
    </row>
    <row r="5615" spans="5:7" x14ac:dyDescent="0.25">
      <c r="E5615">
        <v>0.24493400000000001</v>
      </c>
      <c r="F5615">
        <v>-0.92802399999999996</v>
      </c>
      <c r="G5615">
        <v>0.30169699999999999</v>
      </c>
    </row>
    <row r="5616" spans="5:7" x14ac:dyDescent="0.25">
      <c r="E5616">
        <v>0.314133</v>
      </c>
      <c r="F5616">
        <v>-1.120819</v>
      </c>
      <c r="G5616">
        <v>0.27535999999999999</v>
      </c>
    </row>
    <row r="5617" spans="5:7" x14ac:dyDescent="0.25">
      <c r="E5617">
        <v>0.25679000000000002</v>
      </c>
      <c r="F5617">
        <v>-1.248672</v>
      </c>
      <c r="G5617">
        <v>0.51915</v>
      </c>
    </row>
    <row r="5618" spans="5:7" x14ac:dyDescent="0.25">
      <c r="E5618">
        <v>0.37936399999999998</v>
      </c>
      <c r="F5618">
        <v>-1.342255</v>
      </c>
      <c r="G5618">
        <v>0.48193399999999997</v>
      </c>
    </row>
    <row r="5619" spans="5:7" x14ac:dyDescent="0.25">
      <c r="E5619">
        <v>0.29126000000000002</v>
      </c>
      <c r="F5619">
        <v>-0.89585899999999996</v>
      </c>
      <c r="G5619">
        <v>0.65817300000000001</v>
      </c>
    </row>
    <row r="5620" spans="5:7" x14ac:dyDescent="0.25">
      <c r="E5620">
        <v>0.44928000000000001</v>
      </c>
      <c r="F5620">
        <v>-1.1550450000000001</v>
      </c>
      <c r="G5620">
        <v>0.67749000000000004</v>
      </c>
    </row>
    <row r="5621" spans="5:7" x14ac:dyDescent="0.25">
      <c r="E5621">
        <v>0.34927399999999997</v>
      </c>
      <c r="F5621">
        <v>-0.80790700000000004</v>
      </c>
      <c r="G5621">
        <v>0.53248600000000001</v>
      </c>
    </row>
    <row r="5622" spans="5:7" x14ac:dyDescent="0.25">
      <c r="E5622">
        <v>0.36511199999999999</v>
      </c>
      <c r="F5622">
        <v>-0.81198099999999995</v>
      </c>
      <c r="G5622">
        <v>0.453461</v>
      </c>
    </row>
    <row r="5623" spans="5:7" x14ac:dyDescent="0.25">
      <c r="E5623">
        <v>0.57377599999999995</v>
      </c>
      <c r="F5623">
        <v>-0.97531100000000004</v>
      </c>
      <c r="G5623">
        <v>0.332565</v>
      </c>
    </row>
    <row r="5624" spans="5:7" x14ac:dyDescent="0.25">
      <c r="E5624">
        <v>0.58631900000000003</v>
      </c>
      <c r="F5624">
        <v>-0.67669699999999999</v>
      </c>
      <c r="G5624">
        <v>0.21162400000000001</v>
      </c>
    </row>
    <row r="5625" spans="5:7" x14ac:dyDescent="0.25">
      <c r="E5625">
        <v>0.58088700000000004</v>
      </c>
      <c r="F5625">
        <v>-0.81628400000000001</v>
      </c>
      <c r="G5625">
        <v>6.4315999999999998E-2</v>
      </c>
    </row>
    <row r="5626" spans="5:7" x14ac:dyDescent="0.25">
      <c r="E5626">
        <v>0.45282</v>
      </c>
      <c r="F5626">
        <v>-0.75621000000000005</v>
      </c>
      <c r="G5626">
        <v>0.111328</v>
      </c>
    </row>
    <row r="5627" spans="5:7" x14ac:dyDescent="0.25">
      <c r="E5627">
        <v>0.50950600000000001</v>
      </c>
      <c r="F5627">
        <v>-0.81732199999999999</v>
      </c>
      <c r="G5627">
        <v>2.6061999999999998E-2</v>
      </c>
    </row>
    <row r="5628" spans="5:7" x14ac:dyDescent="0.25">
      <c r="E5628">
        <v>0.59767199999999998</v>
      </c>
      <c r="F5628">
        <v>-0.81118800000000002</v>
      </c>
      <c r="G5628">
        <v>0.16999800000000001</v>
      </c>
    </row>
    <row r="5629" spans="5:7" x14ac:dyDescent="0.25">
      <c r="E5629">
        <v>0.75451699999999999</v>
      </c>
      <c r="F5629">
        <v>-0.92715499999999995</v>
      </c>
      <c r="G5629">
        <v>0.155441</v>
      </c>
    </row>
    <row r="5630" spans="5:7" x14ac:dyDescent="0.25">
      <c r="E5630">
        <v>0.64913900000000002</v>
      </c>
      <c r="F5630">
        <v>-1.078918</v>
      </c>
      <c r="G5630">
        <v>0.193466</v>
      </c>
    </row>
    <row r="5631" spans="5:7" x14ac:dyDescent="0.25">
      <c r="E5631">
        <v>0.47497600000000001</v>
      </c>
      <c r="F5631">
        <v>-0.91789200000000004</v>
      </c>
      <c r="G5631">
        <v>0.12027</v>
      </c>
    </row>
    <row r="5632" spans="5:7" x14ac:dyDescent="0.25">
      <c r="E5632">
        <v>0.32466099999999998</v>
      </c>
      <c r="F5632">
        <v>-0.96751399999999999</v>
      </c>
      <c r="G5632">
        <v>0.10533099999999999</v>
      </c>
    </row>
    <row r="5633" spans="5:7" x14ac:dyDescent="0.25">
      <c r="E5633">
        <v>0.32894899999999999</v>
      </c>
      <c r="F5633">
        <v>-0.82681300000000002</v>
      </c>
      <c r="G5633">
        <v>6.0699000000000003E-2</v>
      </c>
    </row>
    <row r="5634" spans="5:7" x14ac:dyDescent="0.25">
      <c r="E5634">
        <v>0.12948599999999999</v>
      </c>
      <c r="F5634">
        <v>-1.0139769999999999</v>
      </c>
      <c r="G5634">
        <v>6.3477000000000006E-2</v>
      </c>
    </row>
    <row r="5635" spans="5:7" x14ac:dyDescent="0.25">
      <c r="E5635">
        <v>0.101715</v>
      </c>
      <c r="F5635">
        <v>-0.84793099999999999</v>
      </c>
      <c r="G5635">
        <v>0.16172800000000001</v>
      </c>
    </row>
    <row r="5636" spans="5:7" x14ac:dyDescent="0.25">
      <c r="E5636">
        <v>9.8617999999999997E-2</v>
      </c>
      <c r="F5636">
        <v>-0.73808300000000004</v>
      </c>
      <c r="G5636">
        <v>0.187668</v>
      </c>
    </row>
    <row r="5637" spans="5:7" x14ac:dyDescent="0.25">
      <c r="E5637">
        <v>0.31834400000000002</v>
      </c>
      <c r="F5637">
        <v>-0.73019400000000001</v>
      </c>
      <c r="G5637">
        <v>0.306946</v>
      </c>
    </row>
    <row r="5638" spans="5:7" x14ac:dyDescent="0.25">
      <c r="E5638">
        <v>0.42723100000000003</v>
      </c>
      <c r="F5638">
        <v>-1.0116419999999999</v>
      </c>
      <c r="G5638">
        <v>8.1939999999999999E-2</v>
      </c>
    </row>
    <row r="5639" spans="5:7" x14ac:dyDescent="0.25">
      <c r="E5639">
        <v>0.41174300000000003</v>
      </c>
      <c r="F5639">
        <v>-0.96543900000000005</v>
      </c>
      <c r="G5639">
        <v>7.4783000000000002E-2</v>
      </c>
    </row>
    <row r="5640" spans="5:7" x14ac:dyDescent="0.25">
      <c r="E5640">
        <v>0.35427900000000001</v>
      </c>
      <c r="F5640">
        <v>-0.69761700000000004</v>
      </c>
      <c r="G5640">
        <v>0.106201</v>
      </c>
    </row>
    <row r="5641" spans="5:7" x14ac:dyDescent="0.25">
      <c r="E5641">
        <v>0.16375700000000001</v>
      </c>
      <c r="F5641">
        <v>-0.62258899999999995</v>
      </c>
      <c r="G5641">
        <v>0.11161799999999999</v>
      </c>
    </row>
    <row r="5642" spans="5:7" x14ac:dyDescent="0.25">
      <c r="E5642">
        <v>9.9915000000000004E-2</v>
      </c>
      <c r="F5642">
        <v>-1.157791</v>
      </c>
      <c r="G5642">
        <v>-1.0989999999999999E-3</v>
      </c>
    </row>
    <row r="5643" spans="5:7" x14ac:dyDescent="0.25">
      <c r="E5643">
        <v>9.6664E-2</v>
      </c>
      <c r="F5643">
        <v>-1.16069</v>
      </c>
      <c r="G5643">
        <v>9.8891999999999994E-2</v>
      </c>
    </row>
    <row r="5644" spans="5:7" x14ac:dyDescent="0.25">
      <c r="E5644">
        <v>4.5620000000000001E-3</v>
      </c>
      <c r="F5644">
        <v>-1.0069429999999999</v>
      </c>
      <c r="G5644">
        <v>7.8598000000000001E-2</v>
      </c>
    </row>
    <row r="5645" spans="5:7" x14ac:dyDescent="0.25">
      <c r="E5645">
        <v>2.3987000000000001E-2</v>
      </c>
      <c r="F5645">
        <v>-0.81091299999999999</v>
      </c>
      <c r="G5645">
        <v>2.0691000000000001E-2</v>
      </c>
    </row>
    <row r="5646" spans="5:7" x14ac:dyDescent="0.25">
      <c r="E5646">
        <v>3.6148E-2</v>
      </c>
      <c r="F5646">
        <v>-0.84611499999999995</v>
      </c>
      <c r="G5646">
        <v>1.9241000000000001E-2</v>
      </c>
    </row>
    <row r="5647" spans="5:7" x14ac:dyDescent="0.25">
      <c r="E5647">
        <v>2.4368000000000001E-2</v>
      </c>
      <c r="F5647">
        <v>-0.87944</v>
      </c>
      <c r="G5647">
        <v>5.3679999999999999E-2</v>
      </c>
    </row>
    <row r="5648" spans="5:7" x14ac:dyDescent="0.25">
      <c r="E5648">
        <v>3.7414999999999997E-2</v>
      </c>
      <c r="F5648">
        <v>-1.1184689999999999</v>
      </c>
      <c r="G5648">
        <v>-0.15454100000000001</v>
      </c>
    </row>
    <row r="5649" spans="5:7" x14ac:dyDescent="0.25">
      <c r="E5649">
        <v>-0.15037500000000001</v>
      </c>
      <c r="F5649">
        <v>-1.597092</v>
      </c>
      <c r="G5649">
        <v>5.4779000000000001E-2</v>
      </c>
    </row>
    <row r="5650" spans="5:7" x14ac:dyDescent="0.25">
      <c r="E5650">
        <v>-0.175095</v>
      </c>
      <c r="F5650">
        <v>-0.81095899999999999</v>
      </c>
      <c r="G5650">
        <v>0.106461</v>
      </c>
    </row>
    <row r="5651" spans="5:7" x14ac:dyDescent="0.25">
      <c r="E5651">
        <v>-0.103043</v>
      </c>
      <c r="F5651">
        <v>-1.231689</v>
      </c>
      <c r="G5651">
        <v>9.2818999999999999E-2</v>
      </c>
    </row>
    <row r="5652" spans="5:7" x14ac:dyDescent="0.25">
      <c r="E5652">
        <v>-3.784E-3</v>
      </c>
      <c r="F5652">
        <v>-0.71991000000000005</v>
      </c>
      <c r="G5652">
        <v>0.119339</v>
      </c>
    </row>
    <row r="5653" spans="5:7" x14ac:dyDescent="0.25">
      <c r="E5653">
        <v>-0.11853</v>
      </c>
      <c r="F5653">
        <v>-0.89388999999999996</v>
      </c>
      <c r="G5653">
        <v>0.10470599999999999</v>
      </c>
    </row>
    <row r="5654" spans="5:7" x14ac:dyDescent="0.25">
      <c r="E5654">
        <v>-6.6864000000000007E-2</v>
      </c>
      <c r="F5654">
        <v>-0.96919299999999997</v>
      </c>
      <c r="G5654">
        <v>0.110733</v>
      </c>
    </row>
    <row r="5655" spans="5:7" x14ac:dyDescent="0.25">
      <c r="E5655">
        <v>-6.5352999999999994E-2</v>
      </c>
      <c r="F5655">
        <v>-0.87680100000000005</v>
      </c>
      <c r="G5655">
        <v>0.149368</v>
      </c>
    </row>
    <row r="5656" spans="5:7" x14ac:dyDescent="0.25">
      <c r="E5656">
        <v>-0.17175299999999999</v>
      </c>
      <c r="F5656">
        <v>-0.88676500000000003</v>
      </c>
      <c r="G5656">
        <v>0.187637</v>
      </c>
    </row>
    <row r="5657" spans="5:7" x14ac:dyDescent="0.25">
      <c r="E5657">
        <v>-0.26385500000000001</v>
      </c>
      <c r="F5657">
        <v>-1.0309140000000001</v>
      </c>
      <c r="G5657">
        <v>7.9146999999999995E-2</v>
      </c>
    </row>
    <row r="5658" spans="5:7" x14ac:dyDescent="0.25">
      <c r="E5658">
        <v>4.2892E-2</v>
      </c>
      <c r="F5658">
        <v>-1.1645049999999999</v>
      </c>
      <c r="G5658">
        <v>-5.9448000000000001E-2</v>
      </c>
    </row>
    <row r="5659" spans="5:7" x14ac:dyDescent="0.25">
      <c r="E5659">
        <v>7.5042999999999999E-2</v>
      </c>
      <c r="F5659">
        <v>-1.115875</v>
      </c>
      <c r="G5659">
        <v>-6.3979999999999995E-2</v>
      </c>
    </row>
    <row r="5660" spans="5:7" x14ac:dyDescent="0.25">
      <c r="E5660">
        <v>7.1686E-2</v>
      </c>
      <c r="F5660">
        <v>-1.273209</v>
      </c>
      <c r="G5660">
        <v>-5.9173999999999997E-2</v>
      </c>
    </row>
    <row r="5661" spans="5:7" x14ac:dyDescent="0.25">
      <c r="E5661">
        <v>-7.8934000000000004E-2</v>
      </c>
      <c r="F5661">
        <v>-0.99807699999999999</v>
      </c>
      <c r="G5661">
        <v>-0.131332</v>
      </c>
    </row>
    <row r="5662" spans="5:7" x14ac:dyDescent="0.25">
      <c r="E5662">
        <v>1.4862E-2</v>
      </c>
      <c r="F5662">
        <v>-0.78897099999999998</v>
      </c>
      <c r="G5662">
        <v>-7.8673999999999994E-2</v>
      </c>
    </row>
    <row r="5663" spans="5:7" x14ac:dyDescent="0.25">
      <c r="E5663">
        <v>6.9092000000000001E-2</v>
      </c>
      <c r="F5663">
        <v>-1.064346</v>
      </c>
      <c r="G5663">
        <v>-9.4787999999999997E-2</v>
      </c>
    </row>
    <row r="5664" spans="5:7" x14ac:dyDescent="0.25">
      <c r="E5664">
        <v>9.7885E-2</v>
      </c>
      <c r="F5664">
        <v>-0.98258999999999996</v>
      </c>
      <c r="G5664">
        <v>-9.1567999999999997E-2</v>
      </c>
    </row>
    <row r="5665" spans="5:7" x14ac:dyDescent="0.25">
      <c r="E5665">
        <v>6.0425E-2</v>
      </c>
      <c r="F5665">
        <v>-0.96972700000000001</v>
      </c>
      <c r="G5665">
        <v>-9.4589000000000006E-2</v>
      </c>
    </row>
    <row r="5666" spans="5:7" x14ac:dyDescent="0.25">
      <c r="E5666">
        <v>6.1691000000000003E-2</v>
      </c>
      <c r="F5666">
        <v>-0.97596700000000003</v>
      </c>
      <c r="G5666">
        <v>-9.4314999999999996E-2</v>
      </c>
    </row>
    <row r="5667" spans="5:7" x14ac:dyDescent="0.25">
      <c r="E5667">
        <v>0.13514699999999999</v>
      </c>
      <c r="F5667">
        <v>-0.97692900000000005</v>
      </c>
      <c r="G5667">
        <v>-0.116074</v>
      </c>
    </row>
    <row r="5668" spans="5:7" x14ac:dyDescent="0.25">
      <c r="E5668">
        <v>0.181061</v>
      </c>
      <c r="F5668">
        <v>-1.016602</v>
      </c>
      <c r="G5668">
        <v>-7.6324000000000003E-2</v>
      </c>
    </row>
    <row r="5669" spans="5:7" x14ac:dyDescent="0.25">
      <c r="E5669">
        <v>9.7885E-2</v>
      </c>
      <c r="F5669">
        <v>-1.049561</v>
      </c>
      <c r="G5669">
        <v>-1.268E-2</v>
      </c>
    </row>
    <row r="5670" spans="5:7" x14ac:dyDescent="0.25">
      <c r="E5670">
        <v>-2.4582E-2</v>
      </c>
      <c r="F5670">
        <v>-0.95109600000000005</v>
      </c>
      <c r="G5670">
        <v>1.6739E-2</v>
      </c>
    </row>
    <row r="5671" spans="5:7" x14ac:dyDescent="0.25">
      <c r="E5671">
        <v>-5.5008000000000001E-2</v>
      </c>
      <c r="F5671">
        <v>-1.0030060000000001</v>
      </c>
      <c r="G5671">
        <v>6.6530000000000001E-3</v>
      </c>
    </row>
    <row r="5672" spans="5:7" x14ac:dyDescent="0.25">
      <c r="E5672">
        <v>-0.170242</v>
      </c>
      <c r="F5672">
        <v>-1.067947</v>
      </c>
      <c r="G5672">
        <v>4.6814000000000001E-2</v>
      </c>
    </row>
    <row r="5673" spans="5:7" x14ac:dyDescent="0.25">
      <c r="E5673">
        <v>-0.15054300000000001</v>
      </c>
      <c r="F5673">
        <v>-1.067795</v>
      </c>
      <c r="G5673">
        <v>-8.3160000000000005E-3</v>
      </c>
    </row>
    <row r="5674" spans="5:7" x14ac:dyDescent="0.25">
      <c r="E5674">
        <v>-9.4298999999999994E-2</v>
      </c>
      <c r="F5674">
        <v>-0.94107099999999999</v>
      </c>
      <c r="G5674">
        <v>-9.4149999999999998E-3</v>
      </c>
    </row>
    <row r="5675" spans="5:7" x14ac:dyDescent="0.25">
      <c r="E5675">
        <v>-0.15212999999999999</v>
      </c>
      <c r="F5675">
        <v>-0.93443299999999996</v>
      </c>
      <c r="G5675">
        <v>1.3336000000000001E-2</v>
      </c>
    </row>
    <row r="5676" spans="5:7" x14ac:dyDescent="0.25">
      <c r="E5676">
        <v>-0.23280300000000001</v>
      </c>
      <c r="F5676">
        <v>-0.98718300000000003</v>
      </c>
      <c r="G5676">
        <v>1.3657000000000001E-2</v>
      </c>
    </row>
    <row r="5677" spans="5:7" x14ac:dyDescent="0.25">
      <c r="E5677">
        <v>-0.18887300000000001</v>
      </c>
      <c r="F5677">
        <v>-1.0193019999999999</v>
      </c>
      <c r="G5677">
        <v>-3.3110000000000001E-3</v>
      </c>
    </row>
    <row r="5678" spans="5:7" x14ac:dyDescent="0.25">
      <c r="E5678">
        <v>-0.18066399999999999</v>
      </c>
      <c r="F5678">
        <v>-0.96257000000000004</v>
      </c>
      <c r="G5678">
        <v>3.2088999999999999E-2</v>
      </c>
    </row>
    <row r="5679" spans="5:7" x14ac:dyDescent="0.25">
      <c r="E5679">
        <v>-0.250305</v>
      </c>
      <c r="F5679">
        <v>-0.97418199999999999</v>
      </c>
      <c r="G5679">
        <v>5.4519999999999999E-2</v>
      </c>
    </row>
    <row r="5680" spans="5:7" x14ac:dyDescent="0.25">
      <c r="E5680">
        <v>-0.23288</v>
      </c>
      <c r="F5680">
        <v>-0.97345000000000004</v>
      </c>
      <c r="G5680">
        <v>4.8995999999999998E-2</v>
      </c>
    </row>
    <row r="5681" spans="5:7" x14ac:dyDescent="0.25">
      <c r="E5681">
        <v>-0.200958</v>
      </c>
      <c r="F5681">
        <v>-0.926315</v>
      </c>
      <c r="G5681">
        <v>3.0166999999999999E-2</v>
      </c>
    </row>
    <row r="5682" spans="5:7" x14ac:dyDescent="0.25">
      <c r="E5682">
        <v>-0.13736000000000001</v>
      </c>
      <c r="F5682">
        <v>-1.3612979999999999</v>
      </c>
      <c r="G5682">
        <v>-9.1141E-2</v>
      </c>
    </row>
    <row r="5683" spans="5:7" x14ac:dyDescent="0.25">
      <c r="E5683">
        <v>0.21795700000000001</v>
      </c>
      <c r="F5683">
        <v>-0.94220000000000004</v>
      </c>
      <c r="G5683">
        <v>-1.2222E-2</v>
      </c>
    </row>
    <row r="5684" spans="5:7" x14ac:dyDescent="0.25">
      <c r="E5684">
        <v>3.3828999999999998E-2</v>
      </c>
      <c r="F5684">
        <v>-0.98783900000000002</v>
      </c>
      <c r="G5684">
        <v>4.9529999999999998E-2</v>
      </c>
    </row>
    <row r="5685" spans="5:7" x14ac:dyDescent="0.25">
      <c r="E5685">
        <v>9.9106E-2</v>
      </c>
      <c r="F5685">
        <v>-1.027115</v>
      </c>
      <c r="G5685">
        <v>1.6646999999999999E-2</v>
      </c>
    </row>
    <row r="5686" spans="5:7" x14ac:dyDescent="0.25">
      <c r="E5686">
        <v>0.22644</v>
      </c>
      <c r="F5686">
        <v>-0.95689400000000002</v>
      </c>
      <c r="G5686">
        <v>1.8082000000000001E-2</v>
      </c>
    </row>
    <row r="5687" spans="5:7" x14ac:dyDescent="0.25">
      <c r="E5687">
        <v>0.23031599999999999</v>
      </c>
      <c r="F5687">
        <v>-0.99906899999999998</v>
      </c>
      <c r="G5687">
        <v>1.7059000000000001E-2</v>
      </c>
    </row>
    <row r="5688" spans="5:7" x14ac:dyDescent="0.25">
      <c r="E5688">
        <v>0.19464100000000001</v>
      </c>
      <c r="F5688">
        <v>-0.96887199999999996</v>
      </c>
      <c r="G5688">
        <v>2.1545000000000002E-2</v>
      </c>
    </row>
    <row r="5689" spans="5:7" x14ac:dyDescent="0.25">
      <c r="E5689">
        <v>0.22261</v>
      </c>
      <c r="F5689">
        <v>-0.98121599999999998</v>
      </c>
      <c r="G5689">
        <v>9.6740000000000003E-3</v>
      </c>
    </row>
    <row r="5690" spans="5:7" x14ac:dyDescent="0.25">
      <c r="E5690">
        <v>6.1339999999999999E-2</v>
      </c>
      <c r="F5690">
        <v>-1.119186</v>
      </c>
      <c r="G5690">
        <v>1.503E-2</v>
      </c>
    </row>
    <row r="5691" spans="5:7" x14ac:dyDescent="0.25">
      <c r="E5691">
        <v>0.106796</v>
      </c>
      <c r="F5691">
        <v>-0.87777700000000003</v>
      </c>
      <c r="G5691">
        <v>3.6619999999999999E-3</v>
      </c>
    </row>
    <row r="5692" spans="5:7" x14ac:dyDescent="0.25">
      <c r="E5692">
        <v>0.160965</v>
      </c>
      <c r="F5692">
        <v>-0.99067700000000003</v>
      </c>
      <c r="G5692">
        <v>2.7618E-2</v>
      </c>
    </row>
    <row r="5693" spans="5:7" x14ac:dyDescent="0.25">
      <c r="E5693">
        <v>0.22665399999999999</v>
      </c>
      <c r="F5693">
        <v>-1.0162199999999999</v>
      </c>
      <c r="G5693">
        <v>3.0669999999999999E-2</v>
      </c>
    </row>
    <row r="5694" spans="5:7" x14ac:dyDescent="0.25">
      <c r="E5694">
        <v>0.19783000000000001</v>
      </c>
      <c r="F5694">
        <v>-1.0004580000000001</v>
      </c>
      <c r="G5694">
        <v>2.9495E-2</v>
      </c>
    </row>
    <row r="5695" spans="5:7" x14ac:dyDescent="0.25">
      <c r="E5695">
        <v>0.211258</v>
      </c>
      <c r="F5695">
        <v>-0.95893899999999999</v>
      </c>
      <c r="G5695">
        <v>4.0985000000000001E-2</v>
      </c>
    </row>
    <row r="5696" spans="5:7" x14ac:dyDescent="0.25">
      <c r="E5696">
        <v>0.23727400000000001</v>
      </c>
      <c r="F5696">
        <v>-0.97581499999999999</v>
      </c>
      <c r="G5696">
        <v>7.7147999999999994E-2</v>
      </c>
    </row>
    <row r="5697" spans="5:7" x14ac:dyDescent="0.25">
      <c r="E5697">
        <v>0.25932300000000003</v>
      </c>
      <c r="F5697">
        <v>-1.052948</v>
      </c>
      <c r="G5697">
        <v>5.8609000000000001E-2</v>
      </c>
    </row>
    <row r="5698" spans="5:7" x14ac:dyDescent="0.25">
      <c r="E5698">
        <v>0.22235099999999999</v>
      </c>
      <c r="F5698">
        <v>-1.0438229999999999</v>
      </c>
      <c r="G5698">
        <v>6.1203E-2</v>
      </c>
    </row>
    <row r="5699" spans="5:7" x14ac:dyDescent="0.25">
      <c r="E5699">
        <v>0.24110400000000001</v>
      </c>
      <c r="F5699">
        <v>-0.96278399999999997</v>
      </c>
      <c r="G5699">
        <v>5.2291999999999998E-2</v>
      </c>
    </row>
    <row r="5700" spans="5:7" x14ac:dyDescent="0.25">
      <c r="E5700">
        <v>0.25239600000000001</v>
      </c>
      <c r="F5700">
        <v>-0.95585600000000004</v>
      </c>
      <c r="G5700">
        <v>4.1488999999999998E-2</v>
      </c>
    </row>
    <row r="5701" spans="5:7" x14ac:dyDescent="0.25">
      <c r="E5701">
        <v>0.280945</v>
      </c>
      <c r="F5701">
        <v>-0.95108000000000004</v>
      </c>
      <c r="G5701">
        <v>3.0349999999999999E-2</v>
      </c>
    </row>
    <row r="5702" spans="5:7" x14ac:dyDescent="0.25">
      <c r="E5702">
        <v>0.27300999999999997</v>
      </c>
      <c r="F5702">
        <v>-0.94074999999999998</v>
      </c>
      <c r="G5702">
        <v>1.2772E-2</v>
      </c>
    </row>
    <row r="5703" spans="5:7" x14ac:dyDescent="0.25">
      <c r="E5703">
        <v>0.27356000000000003</v>
      </c>
      <c r="F5703">
        <v>-0.88491799999999998</v>
      </c>
      <c r="G5703">
        <v>-2.2582999999999999E-2</v>
      </c>
    </row>
    <row r="5704" spans="5:7" x14ac:dyDescent="0.25">
      <c r="E5704">
        <v>0.27740500000000001</v>
      </c>
      <c r="F5704">
        <v>-0.89184600000000003</v>
      </c>
      <c r="G5704">
        <v>1.8159999999999999E-3</v>
      </c>
    </row>
    <row r="5705" spans="5:7" x14ac:dyDescent="0.25">
      <c r="E5705">
        <v>0.171844</v>
      </c>
      <c r="F5705">
        <v>-1.0484770000000001</v>
      </c>
      <c r="G5705">
        <v>-4.4400000000000004E-3</v>
      </c>
    </row>
    <row r="5706" spans="5:7" x14ac:dyDescent="0.25">
      <c r="E5706">
        <v>2.5665E-2</v>
      </c>
      <c r="F5706">
        <v>-1.026688</v>
      </c>
      <c r="G5706">
        <v>-8.9420000000000003E-3</v>
      </c>
    </row>
    <row r="5707" spans="5:7" x14ac:dyDescent="0.25">
      <c r="E5707">
        <v>-7.7800000000000005E-4</v>
      </c>
      <c r="F5707">
        <v>-0.94926500000000003</v>
      </c>
      <c r="G5707">
        <v>-5.4671999999999998E-2</v>
      </c>
    </row>
    <row r="5708" spans="5:7" x14ac:dyDescent="0.25">
      <c r="E5708">
        <v>-0.16320799999999999</v>
      </c>
      <c r="F5708">
        <v>-1.3486480000000001</v>
      </c>
      <c r="G5708">
        <v>-2.9541000000000001E-2</v>
      </c>
    </row>
    <row r="5709" spans="5:7" x14ac:dyDescent="0.25">
      <c r="E5709">
        <v>-3.6452999999999999E-2</v>
      </c>
      <c r="F5709">
        <v>-1.1047819999999999</v>
      </c>
      <c r="G5709">
        <v>-9.6832000000000001E-2</v>
      </c>
    </row>
    <row r="5710" spans="5:7" x14ac:dyDescent="0.25">
      <c r="E5710">
        <v>-4.7317999999999999E-2</v>
      </c>
      <c r="F5710">
        <v>-0.856491</v>
      </c>
      <c r="G5710">
        <v>-4.9544999999999999E-2</v>
      </c>
    </row>
    <row r="5711" spans="5:7" x14ac:dyDescent="0.25">
      <c r="E5711">
        <v>-0.14790300000000001</v>
      </c>
      <c r="F5711">
        <v>-0.93025199999999997</v>
      </c>
      <c r="G5711">
        <v>-3.9046999999999998E-2</v>
      </c>
    </row>
    <row r="5712" spans="5:7" x14ac:dyDescent="0.25">
      <c r="E5712">
        <v>-0.148315</v>
      </c>
      <c r="F5712">
        <v>-1.0314639999999999</v>
      </c>
      <c r="G5712">
        <v>-3.27E-2</v>
      </c>
    </row>
    <row r="5713" spans="5:7" x14ac:dyDescent="0.25">
      <c r="E5713">
        <v>-9.7869999999999999E-2</v>
      </c>
      <c r="F5713">
        <v>-1.011093</v>
      </c>
      <c r="G5713">
        <v>-5.8594E-2</v>
      </c>
    </row>
    <row r="5714" spans="5:7" x14ac:dyDescent="0.25">
      <c r="E5714">
        <v>-0.110733</v>
      </c>
      <c r="F5714">
        <v>-0.96667499999999995</v>
      </c>
      <c r="G5714">
        <v>-7.1013999999999994E-2</v>
      </c>
    </row>
    <row r="5715" spans="5:7" x14ac:dyDescent="0.25">
      <c r="E5715">
        <v>-0.121811</v>
      </c>
      <c r="F5715">
        <v>-0.97138999999999998</v>
      </c>
      <c r="G5715">
        <v>-6.3629000000000005E-2</v>
      </c>
    </row>
    <row r="5716" spans="5:7" x14ac:dyDescent="0.25">
      <c r="E5716">
        <v>-0.10652200000000001</v>
      </c>
      <c r="F5716">
        <v>-0.99545300000000003</v>
      </c>
      <c r="G5716">
        <v>-6.1615000000000003E-2</v>
      </c>
    </row>
    <row r="5717" spans="5:7" x14ac:dyDescent="0.25">
      <c r="E5717">
        <v>-0.103806</v>
      </c>
      <c r="F5717">
        <v>-0.98844900000000002</v>
      </c>
      <c r="G5717">
        <v>-5.0339000000000002E-2</v>
      </c>
    </row>
    <row r="5718" spans="5:7" x14ac:dyDescent="0.25">
      <c r="E5718">
        <v>-9.1567999999999997E-2</v>
      </c>
      <c r="F5718">
        <v>-0.98074300000000003</v>
      </c>
      <c r="G5718">
        <v>-5.7693000000000001E-2</v>
      </c>
    </row>
    <row r="5719" spans="5:7" x14ac:dyDescent="0.25">
      <c r="E5719">
        <v>-7.6400999999999997E-2</v>
      </c>
      <c r="F5719">
        <v>-1.003204</v>
      </c>
      <c r="G5719">
        <v>-1.8478000000000001E-2</v>
      </c>
    </row>
    <row r="5720" spans="5:7" x14ac:dyDescent="0.25">
      <c r="E5720">
        <v>-2.0736999999999998E-2</v>
      </c>
      <c r="F5720">
        <v>-1.0005189999999999</v>
      </c>
      <c r="G5720">
        <v>-1.9928000000000001E-2</v>
      </c>
    </row>
    <row r="5721" spans="5:7" x14ac:dyDescent="0.25">
      <c r="E5721">
        <v>-1.6129000000000001E-2</v>
      </c>
      <c r="F5721">
        <v>-1.0446470000000001</v>
      </c>
      <c r="G5721">
        <v>-2.4535999999999999E-2</v>
      </c>
    </row>
    <row r="5722" spans="5:7" x14ac:dyDescent="0.25">
      <c r="E5722">
        <v>2.2900000000000001E-4</v>
      </c>
      <c r="F5722">
        <v>-1.057205</v>
      </c>
      <c r="G5722">
        <v>-2.8885000000000001E-2</v>
      </c>
    </row>
    <row r="5723" spans="5:7" x14ac:dyDescent="0.25">
      <c r="E5723">
        <v>9.7660000000000004E-3</v>
      </c>
      <c r="F5723">
        <v>-1.00972</v>
      </c>
      <c r="G5723">
        <v>-2.7620000000000001E-3</v>
      </c>
    </row>
    <row r="5724" spans="5:7" x14ac:dyDescent="0.25">
      <c r="E5724">
        <v>5.8E-4</v>
      </c>
      <c r="F5724">
        <v>-1.060074</v>
      </c>
      <c r="G5724">
        <v>-1.4893E-2</v>
      </c>
    </row>
    <row r="5725" spans="5:7" x14ac:dyDescent="0.25">
      <c r="E5725">
        <v>2.2064E-2</v>
      </c>
      <c r="F5725">
        <v>-0.99612400000000001</v>
      </c>
      <c r="G5725">
        <v>-3.5416000000000003E-2</v>
      </c>
    </row>
    <row r="5726" spans="5:7" x14ac:dyDescent="0.25">
      <c r="E5726">
        <v>6.1508E-2</v>
      </c>
      <c r="F5726">
        <v>-0.96957400000000005</v>
      </c>
      <c r="G5726">
        <v>-3.6757999999999999E-2</v>
      </c>
    </row>
    <row r="5727" spans="5:7" x14ac:dyDescent="0.25">
      <c r="E5727">
        <v>6.9885000000000003E-2</v>
      </c>
      <c r="F5727">
        <v>-1.0065310000000001</v>
      </c>
      <c r="G5727">
        <v>-1.9713999999999999E-2</v>
      </c>
    </row>
    <row r="5728" spans="5:7" x14ac:dyDescent="0.25">
      <c r="E5728">
        <v>6.6635E-2</v>
      </c>
      <c r="F5728">
        <v>-1.0051570000000001</v>
      </c>
      <c r="G5728">
        <v>-5.0660000000000002E-3</v>
      </c>
    </row>
    <row r="5729" spans="5:7" x14ac:dyDescent="0.25">
      <c r="E5729">
        <v>9.6085000000000004E-2</v>
      </c>
      <c r="F5729">
        <v>-1.016586</v>
      </c>
      <c r="G5729">
        <v>2.7920000000000002E-3</v>
      </c>
    </row>
    <row r="5730" spans="5:7" x14ac:dyDescent="0.25">
      <c r="E5730">
        <v>0.13301099999999999</v>
      </c>
      <c r="F5730">
        <v>-0.95068399999999997</v>
      </c>
      <c r="G5730">
        <v>2.0781999999999998E-2</v>
      </c>
    </row>
    <row r="5731" spans="5:7" x14ac:dyDescent="0.25">
      <c r="E5731">
        <v>0.16239899999999999</v>
      </c>
      <c r="F5731">
        <v>-0.94982900000000003</v>
      </c>
      <c r="G5731">
        <v>2.5635000000000002E-2</v>
      </c>
    </row>
    <row r="5732" spans="5:7" x14ac:dyDescent="0.25">
      <c r="E5732">
        <v>0.151749</v>
      </c>
      <c r="F5732">
        <v>-1.058441</v>
      </c>
      <c r="G5732">
        <v>1.6541E-2</v>
      </c>
    </row>
    <row r="5733" spans="5:7" x14ac:dyDescent="0.25">
      <c r="E5733">
        <v>0.11296100000000001</v>
      </c>
      <c r="F5733">
        <v>-1.0195160000000001</v>
      </c>
      <c r="G5733">
        <v>-4.73E-4</v>
      </c>
    </row>
    <row r="5734" spans="5:7" x14ac:dyDescent="0.25">
      <c r="E5734">
        <v>0.10884099999999999</v>
      </c>
      <c r="F5734">
        <v>-0.95106500000000005</v>
      </c>
      <c r="G5734">
        <v>-2.7309999999999999E-3</v>
      </c>
    </row>
    <row r="5735" spans="5:7" x14ac:dyDescent="0.25">
      <c r="E5735">
        <v>0.133102</v>
      </c>
      <c r="F5735">
        <v>-0.98445099999999996</v>
      </c>
      <c r="G5735">
        <v>7.4310000000000001E-3</v>
      </c>
    </row>
    <row r="5736" spans="5:7" x14ac:dyDescent="0.25">
      <c r="E5736">
        <v>0.145645</v>
      </c>
      <c r="F5736">
        <v>-0.99006700000000003</v>
      </c>
      <c r="G5736">
        <v>1.0239E-2</v>
      </c>
    </row>
    <row r="5737" spans="5:7" x14ac:dyDescent="0.25">
      <c r="E5737">
        <v>0.13691700000000001</v>
      </c>
      <c r="F5737">
        <v>-0.98985299999999998</v>
      </c>
      <c r="G5737">
        <v>7.1260000000000004E-3</v>
      </c>
    </row>
    <row r="5738" spans="5:7" x14ac:dyDescent="0.25">
      <c r="E5738">
        <v>0.15158099999999999</v>
      </c>
      <c r="F5738">
        <v>-1.009552</v>
      </c>
      <c r="G5738">
        <v>-1.0756999999999999E-2</v>
      </c>
    </row>
    <row r="5739" spans="5:7" x14ac:dyDescent="0.25">
      <c r="E5739">
        <v>0.13742099999999999</v>
      </c>
      <c r="F5739">
        <v>-1.060074</v>
      </c>
      <c r="G5739">
        <v>-3.3110000000000001E-3</v>
      </c>
    </row>
    <row r="5740" spans="5:7" x14ac:dyDescent="0.25">
      <c r="E5740">
        <v>3.2851999999999999E-2</v>
      </c>
      <c r="F5740">
        <v>-1.044586</v>
      </c>
      <c r="G5740">
        <v>9.5370000000000003E-3</v>
      </c>
    </row>
    <row r="5741" spans="5:7" x14ac:dyDescent="0.25">
      <c r="E5741">
        <v>2.2735999999999999E-2</v>
      </c>
      <c r="F5741">
        <v>-0.93954499999999996</v>
      </c>
      <c r="G5741">
        <v>-1.129E-3</v>
      </c>
    </row>
    <row r="5742" spans="5:7" x14ac:dyDescent="0.25">
      <c r="E5742">
        <v>1.2893999999999999E-2</v>
      </c>
      <c r="F5742">
        <v>-1.0070950000000001</v>
      </c>
      <c r="G5742">
        <v>3.0013999999999999E-2</v>
      </c>
    </row>
    <row r="5743" spans="5:7" x14ac:dyDescent="0.25">
      <c r="E5743">
        <v>3.3890000000000003E-2</v>
      </c>
      <c r="F5743">
        <v>-1.044678</v>
      </c>
      <c r="G5743">
        <v>2.6946999999999999E-2</v>
      </c>
    </row>
    <row r="5744" spans="5:7" x14ac:dyDescent="0.25">
      <c r="E5744">
        <v>3.189E-3</v>
      </c>
      <c r="F5744">
        <v>-1.029053</v>
      </c>
      <c r="G5744">
        <v>2.0369999999999999E-2</v>
      </c>
    </row>
    <row r="5745" spans="5:7" x14ac:dyDescent="0.25">
      <c r="E5745">
        <v>-1.4938E-2</v>
      </c>
      <c r="F5745">
        <v>-0.96893300000000004</v>
      </c>
      <c r="G5745">
        <v>2.24E-2</v>
      </c>
    </row>
    <row r="5746" spans="5:7" x14ac:dyDescent="0.25">
      <c r="E5746">
        <v>-4.8476999999999999E-2</v>
      </c>
      <c r="F5746">
        <v>-0.95491000000000004</v>
      </c>
      <c r="G5746">
        <v>6.0165000000000003E-2</v>
      </c>
    </row>
    <row r="5747" spans="5:7" x14ac:dyDescent="0.25">
      <c r="E5747">
        <v>-8.4075999999999998E-2</v>
      </c>
      <c r="F5747">
        <v>-1.0039670000000001</v>
      </c>
      <c r="G5747">
        <v>4.3915000000000003E-2</v>
      </c>
    </row>
    <row r="5748" spans="5:7" x14ac:dyDescent="0.25">
      <c r="E5748">
        <v>-7.6415999999999998E-2</v>
      </c>
      <c r="F5748">
        <v>-1.0539860000000001</v>
      </c>
      <c r="G5748">
        <v>3.4943000000000002E-2</v>
      </c>
    </row>
    <row r="5749" spans="5:7" x14ac:dyDescent="0.25">
      <c r="E5749">
        <v>-4.6600000000000003E-2</v>
      </c>
      <c r="F5749">
        <v>-1.0189060000000001</v>
      </c>
      <c r="G5749">
        <v>1.7395000000000001E-2</v>
      </c>
    </row>
    <row r="5750" spans="5:7" x14ac:dyDescent="0.25">
      <c r="E5750">
        <v>-7.0816000000000004E-2</v>
      </c>
      <c r="F5750">
        <v>-0.97782899999999995</v>
      </c>
      <c r="G5750">
        <v>1.4481000000000001E-2</v>
      </c>
    </row>
    <row r="5751" spans="5:7" x14ac:dyDescent="0.25">
      <c r="E5751">
        <v>-5.9340999999999998E-2</v>
      </c>
      <c r="F5751">
        <v>-0.99426300000000001</v>
      </c>
      <c r="G5751">
        <v>1.175E-3</v>
      </c>
    </row>
    <row r="5752" spans="5:7" x14ac:dyDescent="0.25">
      <c r="E5752">
        <v>-4.3166999999999997E-2</v>
      </c>
      <c r="F5752">
        <v>-1.007126</v>
      </c>
      <c r="G5752">
        <v>-5.4469999999999996E-3</v>
      </c>
    </row>
    <row r="5753" spans="5:7" x14ac:dyDescent="0.25">
      <c r="E5753">
        <v>-1.8554999999999999E-2</v>
      </c>
      <c r="F5753">
        <v>-0.98869300000000004</v>
      </c>
      <c r="G5753">
        <v>-5.3249999999999999E-3</v>
      </c>
    </row>
    <row r="5754" spans="5:7" x14ac:dyDescent="0.25">
      <c r="E5754">
        <v>-1.6083E-2</v>
      </c>
      <c r="F5754">
        <v>-0.99285900000000005</v>
      </c>
      <c r="G5754">
        <v>-2.9139999999999999E-3</v>
      </c>
    </row>
    <row r="5755" spans="5:7" x14ac:dyDescent="0.25">
      <c r="E5755">
        <v>-1.6357E-2</v>
      </c>
      <c r="F5755">
        <v>-1.018616</v>
      </c>
      <c r="G5755">
        <v>-1.389E-3</v>
      </c>
    </row>
    <row r="5756" spans="5:7" x14ac:dyDescent="0.25">
      <c r="E5756">
        <v>-1.6265999999999999E-2</v>
      </c>
      <c r="F5756">
        <v>-1.0093380000000001</v>
      </c>
      <c r="G5756">
        <v>-1.6463999999999999E-2</v>
      </c>
    </row>
    <row r="5757" spans="5:7" x14ac:dyDescent="0.25">
      <c r="E5757">
        <v>-2.002E-2</v>
      </c>
      <c r="F5757">
        <v>-0.96690399999999999</v>
      </c>
      <c r="G5757">
        <v>-2.5603999999999998E-2</v>
      </c>
    </row>
    <row r="5758" spans="5:7" x14ac:dyDescent="0.25">
      <c r="E5758">
        <v>-2.2658999999999999E-2</v>
      </c>
      <c r="F5758">
        <v>-1.025131</v>
      </c>
      <c r="G5758">
        <v>-1.3091999999999999E-2</v>
      </c>
    </row>
    <row r="5759" spans="5:7" x14ac:dyDescent="0.25">
      <c r="E5759">
        <v>-1.1948E-2</v>
      </c>
      <c r="F5759">
        <v>-1.01326</v>
      </c>
      <c r="G5759">
        <v>-2.2995000000000002E-2</v>
      </c>
    </row>
    <row r="5760" spans="5:7" x14ac:dyDescent="0.25">
      <c r="E5760">
        <v>7.9959999999999996E-3</v>
      </c>
      <c r="F5760">
        <v>-1.042038</v>
      </c>
      <c r="G5760">
        <v>-2.5420999999999999E-2</v>
      </c>
    </row>
    <row r="5761" spans="5:7" x14ac:dyDescent="0.25">
      <c r="E5761">
        <v>3.0075000000000001E-2</v>
      </c>
      <c r="F5761">
        <v>-1.08992</v>
      </c>
      <c r="G5761">
        <v>-1.3214E-2</v>
      </c>
    </row>
    <row r="5762" spans="5:7" x14ac:dyDescent="0.25">
      <c r="E5762">
        <v>1.8981999999999999E-2</v>
      </c>
      <c r="F5762">
        <v>-1.0343929999999999</v>
      </c>
      <c r="G5762">
        <v>-1.9134999999999999E-2</v>
      </c>
    </row>
    <row r="5763" spans="5:7" x14ac:dyDescent="0.25">
      <c r="E5763">
        <v>1.8311000000000001E-2</v>
      </c>
      <c r="F5763">
        <v>-1.0549930000000001</v>
      </c>
      <c r="G5763">
        <v>-3.8054999999999999E-2</v>
      </c>
    </row>
    <row r="5764" spans="5:7" x14ac:dyDescent="0.25">
      <c r="E5764">
        <v>4.0954999999999998E-2</v>
      </c>
      <c r="F5764">
        <v>-0.974213</v>
      </c>
      <c r="G5764">
        <v>-4.4373000000000003E-2</v>
      </c>
    </row>
    <row r="5765" spans="5:7" x14ac:dyDescent="0.25">
      <c r="E5765">
        <v>6.2758999999999995E-2</v>
      </c>
      <c r="F5765">
        <v>-0.98348999999999998</v>
      </c>
      <c r="G5765">
        <v>-2.2491000000000001E-2</v>
      </c>
    </row>
    <row r="5766" spans="5:7" x14ac:dyDescent="0.25">
      <c r="E5766">
        <v>7.3317999999999994E-2</v>
      </c>
      <c r="F5766">
        <v>-0.98840300000000003</v>
      </c>
      <c r="G5766">
        <v>-2.0081000000000002E-2</v>
      </c>
    </row>
    <row r="5767" spans="5:7" x14ac:dyDescent="0.25">
      <c r="E5767">
        <v>7.0953000000000002E-2</v>
      </c>
      <c r="F5767">
        <v>-1.0154570000000001</v>
      </c>
      <c r="G5767">
        <v>-1.6952999999999999E-2</v>
      </c>
    </row>
    <row r="5768" spans="5:7" x14ac:dyDescent="0.25">
      <c r="E5768">
        <v>8.2626000000000005E-2</v>
      </c>
      <c r="F5768">
        <v>-0.97636400000000001</v>
      </c>
      <c r="G5768">
        <v>6.8970000000000004E-3</v>
      </c>
    </row>
    <row r="5769" spans="5:7" x14ac:dyDescent="0.25">
      <c r="E5769">
        <v>0.10495</v>
      </c>
      <c r="F5769">
        <v>-0.92745999999999995</v>
      </c>
      <c r="G5769">
        <v>1.7288000000000001E-2</v>
      </c>
    </row>
    <row r="5770" spans="5:7" x14ac:dyDescent="0.25">
      <c r="E5770">
        <v>0.144958</v>
      </c>
      <c r="F5770">
        <v>-1.0061040000000001</v>
      </c>
      <c r="G5770">
        <v>1.004E-2</v>
      </c>
    </row>
    <row r="5771" spans="5:7" x14ac:dyDescent="0.25">
      <c r="E5771">
        <v>0.13786300000000001</v>
      </c>
      <c r="F5771">
        <v>-1.076935</v>
      </c>
      <c r="G5771">
        <v>-4.7299999999999998E-3</v>
      </c>
    </row>
    <row r="5772" spans="5:7" x14ac:dyDescent="0.25">
      <c r="E5772">
        <v>9.6282999999999994E-2</v>
      </c>
      <c r="F5772">
        <v>-1.009277</v>
      </c>
      <c r="G5772">
        <v>-1.9057999999999999E-2</v>
      </c>
    </row>
    <row r="5773" spans="5:7" x14ac:dyDescent="0.25">
      <c r="E5773">
        <v>8.2702999999999999E-2</v>
      </c>
      <c r="F5773">
        <v>-0.946793</v>
      </c>
      <c r="G5773">
        <v>-4.4891E-2</v>
      </c>
    </row>
    <row r="5774" spans="5:7" x14ac:dyDescent="0.25">
      <c r="E5774">
        <v>0.10548399999999999</v>
      </c>
      <c r="F5774">
        <v>-0.97685200000000005</v>
      </c>
      <c r="G5774">
        <v>-5.4871000000000003E-2</v>
      </c>
    </row>
    <row r="5775" spans="5:7" x14ac:dyDescent="0.25">
      <c r="E5775">
        <v>0.12970000000000001</v>
      </c>
      <c r="F5775">
        <v>-1.001541</v>
      </c>
      <c r="G5775">
        <v>-6.1324999999999998E-2</v>
      </c>
    </row>
    <row r="5776" spans="5:7" x14ac:dyDescent="0.25">
      <c r="E5776">
        <v>0.110321</v>
      </c>
      <c r="F5776">
        <v>-0.990707</v>
      </c>
      <c r="G5776">
        <v>-6.8419999999999995E-2</v>
      </c>
    </row>
    <row r="5777" spans="5:7" x14ac:dyDescent="0.25">
      <c r="E5777">
        <v>9.5001000000000002E-2</v>
      </c>
      <c r="F5777">
        <v>-0.98553500000000005</v>
      </c>
      <c r="G5777">
        <v>-7.3913999999999994E-2</v>
      </c>
    </row>
    <row r="5778" spans="5:7" x14ac:dyDescent="0.25">
      <c r="E5778">
        <v>0.10162400000000001</v>
      </c>
      <c r="F5778">
        <v>-1.0056609999999999</v>
      </c>
      <c r="G5778">
        <v>-7.9971E-2</v>
      </c>
    </row>
    <row r="5779" spans="5:7" x14ac:dyDescent="0.25">
      <c r="E5779">
        <v>0.108154</v>
      </c>
      <c r="F5779">
        <v>-0.97952300000000003</v>
      </c>
      <c r="G5779">
        <v>-8.5586999999999996E-2</v>
      </c>
    </row>
    <row r="5780" spans="5:7" x14ac:dyDescent="0.25">
      <c r="E5780">
        <v>0.111786</v>
      </c>
      <c r="F5780">
        <v>-0.99639900000000003</v>
      </c>
      <c r="G5780">
        <v>-9.4359999999999999E-2</v>
      </c>
    </row>
    <row r="5781" spans="5:7" x14ac:dyDescent="0.25">
      <c r="E5781">
        <v>0.10562100000000001</v>
      </c>
      <c r="F5781">
        <v>-1.007919</v>
      </c>
      <c r="G5781">
        <v>-9.9059999999999995E-2</v>
      </c>
    </row>
    <row r="5782" spans="5:7" x14ac:dyDescent="0.25">
      <c r="E5782">
        <v>0.106796</v>
      </c>
      <c r="F5782">
        <v>-1.0186310000000001</v>
      </c>
      <c r="G5782">
        <v>-8.8913000000000006E-2</v>
      </c>
    </row>
    <row r="5783" spans="5:7" x14ac:dyDescent="0.25">
      <c r="E5783">
        <v>7.6064999999999994E-2</v>
      </c>
      <c r="F5783">
        <v>-1.0788120000000001</v>
      </c>
      <c r="G5783">
        <v>-8.3710000000000007E-2</v>
      </c>
    </row>
    <row r="5784" spans="5:7" x14ac:dyDescent="0.25">
      <c r="E5784">
        <v>4.5532000000000003E-2</v>
      </c>
      <c r="F5784">
        <v>-1.106552</v>
      </c>
      <c r="G5784">
        <v>-6.6146999999999997E-2</v>
      </c>
    </row>
    <row r="5785" spans="5:7" x14ac:dyDescent="0.25">
      <c r="E5785">
        <v>7.1502999999999997E-2</v>
      </c>
      <c r="F5785">
        <v>-0.97885100000000003</v>
      </c>
      <c r="G5785">
        <v>-5.2291999999999998E-2</v>
      </c>
    </row>
    <row r="5786" spans="5:7" x14ac:dyDescent="0.25">
      <c r="E5786">
        <v>5.0597999999999997E-2</v>
      </c>
      <c r="F5786">
        <v>-0.96589700000000001</v>
      </c>
      <c r="G5786">
        <v>-7.9299999999999998E-4</v>
      </c>
    </row>
    <row r="5787" spans="5:7" x14ac:dyDescent="0.25">
      <c r="E5787">
        <v>-2.0660000000000001E-2</v>
      </c>
      <c r="F5787">
        <v>-0.96545400000000003</v>
      </c>
      <c r="G5787">
        <v>3.1981999999999997E-2</v>
      </c>
    </row>
    <row r="5788" spans="5:7" x14ac:dyDescent="0.25">
      <c r="E5788">
        <v>-7.8125E-2</v>
      </c>
      <c r="F5788">
        <v>-0.98143000000000002</v>
      </c>
      <c r="G5788">
        <v>2.7893000000000001E-2</v>
      </c>
    </row>
    <row r="5789" spans="5:7" x14ac:dyDescent="0.25">
      <c r="E5789">
        <v>-8.8347999999999996E-2</v>
      </c>
      <c r="F5789">
        <v>-1.004089</v>
      </c>
      <c r="G5789">
        <v>2.9907E-2</v>
      </c>
    </row>
    <row r="5790" spans="5:7" x14ac:dyDescent="0.25">
      <c r="E5790">
        <v>-7.1944999999999995E-2</v>
      </c>
      <c r="F5790">
        <v>-1.039642</v>
      </c>
      <c r="G5790">
        <v>-1.5625E-2</v>
      </c>
    </row>
    <row r="5791" spans="5:7" x14ac:dyDescent="0.25">
      <c r="E5791">
        <v>-3.8483000000000003E-2</v>
      </c>
      <c r="F5791">
        <v>-1.008392</v>
      </c>
      <c r="G5791">
        <v>-3.3584999999999997E-2</v>
      </c>
    </row>
    <row r="5792" spans="5:7" x14ac:dyDescent="0.25">
      <c r="E5792">
        <v>-5.5237000000000001E-2</v>
      </c>
      <c r="F5792">
        <v>-0.96929900000000002</v>
      </c>
      <c r="G5792">
        <v>-4.6081999999999998E-2</v>
      </c>
    </row>
    <row r="5793" spans="5:7" x14ac:dyDescent="0.25">
      <c r="E5793">
        <v>-0.10907</v>
      </c>
      <c r="F5793">
        <v>-0.980209</v>
      </c>
      <c r="G5793">
        <v>-4.8035000000000001E-2</v>
      </c>
    </row>
    <row r="5794" spans="5:7" x14ac:dyDescent="0.25">
      <c r="E5794">
        <v>-7.8796000000000005E-2</v>
      </c>
      <c r="F5794">
        <v>-0.99771100000000001</v>
      </c>
      <c r="G5794">
        <v>-4.6843999999999997E-2</v>
      </c>
    </row>
    <row r="5795" spans="5:7" x14ac:dyDescent="0.25">
      <c r="E5795">
        <v>-3.8283999999999999E-2</v>
      </c>
      <c r="F5795">
        <v>-0.97642499999999999</v>
      </c>
      <c r="G5795">
        <v>-7.8856999999999997E-2</v>
      </c>
    </row>
    <row r="5796" spans="5:7" x14ac:dyDescent="0.25">
      <c r="E5796">
        <v>-3.3234E-2</v>
      </c>
      <c r="F5796">
        <v>-1.003708</v>
      </c>
      <c r="G5796">
        <v>-6.8237000000000006E-2</v>
      </c>
    </row>
    <row r="5797" spans="5:7" x14ac:dyDescent="0.25">
      <c r="E5797">
        <v>-3.0289E-2</v>
      </c>
      <c r="F5797">
        <v>-1.0071410000000001</v>
      </c>
      <c r="G5797">
        <v>-7.2097999999999995E-2</v>
      </c>
    </row>
    <row r="5798" spans="5:7" x14ac:dyDescent="0.25">
      <c r="E5798">
        <v>-1.8280000000000001E-2</v>
      </c>
      <c r="F5798">
        <v>-0.99316400000000005</v>
      </c>
      <c r="G5798">
        <v>-9.1492000000000004E-2</v>
      </c>
    </row>
    <row r="5799" spans="5:7" x14ac:dyDescent="0.25">
      <c r="E5799">
        <v>-2.0400999999999999E-2</v>
      </c>
      <c r="F5799">
        <v>-0.97410600000000003</v>
      </c>
      <c r="G5799">
        <v>-9.2788999999999996E-2</v>
      </c>
    </row>
    <row r="5800" spans="5:7" x14ac:dyDescent="0.25">
      <c r="E5800">
        <v>-1.6219999999999998E-2</v>
      </c>
      <c r="F5800">
        <v>-0.99630700000000005</v>
      </c>
      <c r="G5800">
        <v>-0.10655199999999999</v>
      </c>
    </row>
    <row r="5801" spans="5:7" x14ac:dyDescent="0.25">
      <c r="E5801">
        <v>-6.5310000000000003E-3</v>
      </c>
      <c r="F5801">
        <v>-0.99743700000000002</v>
      </c>
      <c r="G5801">
        <v>-0.112778</v>
      </c>
    </row>
    <row r="5802" spans="5:7" x14ac:dyDescent="0.25">
      <c r="E5802">
        <v>5.1163E-2</v>
      </c>
      <c r="F5802">
        <v>-1.037949</v>
      </c>
      <c r="G5802">
        <v>-0.12701399999999999</v>
      </c>
    </row>
    <row r="5803" spans="5:7" x14ac:dyDescent="0.25">
      <c r="E5803">
        <v>5.9525000000000002E-2</v>
      </c>
      <c r="F5803">
        <v>-1.1299129999999999</v>
      </c>
      <c r="G5803">
        <v>-0.105362</v>
      </c>
    </row>
    <row r="5804" spans="5:7" x14ac:dyDescent="0.25">
      <c r="E5804">
        <v>5.1102000000000002E-2</v>
      </c>
      <c r="F5804">
        <v>-1.2168270000000001</v>
      </c>
      <c r="G5804">
        <v>-9.2650999999999997E-2</v>
      </c>
    </row>
    <row r="5805" spans="5:7" x14ac:dyDescent="0.25">
      <c r="E5805">
        <v>2.8396999999999999E-2</v>
      </c>
      <c r="F5805">
        <v>-0.95364400000000005</v>
      </c>
      <c r="G5805">
        <v>-7.5499999999999998E-2</v>
      </c>
    </row>
    <row r="5806" spans="5:7" x14ac:dyDescent="0.25">
      <c r="E5806">
        <v>9.5612000000000003E-2</v>
      </c>
      <c r="F5806">
        <v>-0.86518899999999999</v>
      </c>
      <c r="G5806">
        <v>-2.8809000000000001E-2</v>
      </c>
    </row>
    <row r="5807" spans="5:7" x14ac:dyDescent="0.25">
      <c r="E5807">
        <v>0.151917</v>
      </c>
      <c r="F5807">
        <v>-0.93196100000000004</v>
      </c>
      <c r="G5807">
        <v>5.5328000000000002E-2</v>
      </c>
    </row>
    <row r="5808" spans="5:7" x14ac:dyDescent="0.25">
      <c r="E5808">
        <v>0.28515600000000002</v>
      </c>
      <c r="F5808">
        <v>-0.93768300000000004</v>
      </c>
      <c r="G5808">
        <v>0.12031600000000001</v>
      </c>
    </row>
    <row r="5809" spans="5:7" x14ac:dyDescent="0.25">
      <c r="E5809">
        <v>0.21926899999999999</v>
      </c>
      <c r="F5809">
        <v>-1.1421509999999999</v>
      </c>
      <c r="G5809">
        <v>4.5928999999999998E-2</v>
      </c>
    </row>
    <row r="5810" spans="5:7" x14ac:dyDescent="0.25">
      <c r="E5810">
        <v>0.101547</v>
      </c>
      <c r="F5810">
        <v>-1.0591740000000001</v>
      </c>
      <c r="G5810">
        <v>4.8830000000000002E-3</v>
      </c>
    </row>
    <row r="5811" spans="5:7" x14ac:dyDescent="0.25">
      <c r="E5811">
        <v>0.13166800000000001</v>
      </c>
      <c r="F5811">
        <v>-0.84596300000000002</v>
      </c>
      <c r="G5811">
        <v>-5.9810000000000002E-3</v>
      </c>
    </row>
    <row r="5812" spans="5:7" x14ac:dyDescent="0.25">
      <c r="E5812">
        <v>0.170547</v>
      </c>
      <c r="F5812">
        <v>-0.93249499999999996</v>
      </c>
      <c r="G5812">
        <v>6.1650000000000003E-3</v>
      </c>
    </row>
    <row r="5813" spans="5:7" x14ac:dyDescent="0.25">
      <c r="E5813">
        <v>0.15759300000000001</v>
      </c>
      <c r="F5813">
        <v>-0.98017900000000002</v>
      </c>
      <c r="G5813">
        <v>-1.0989999999999999E-3</v>
      </c>
    </row>
    <row r="5814" spans="5:7" x14ac:dyDescent="0.25">
      <c r="E5814">
        <v>0.13070699999999999</v>
      </c>
      <c r="F5814">
        <v>-0.95707699999999996</v>
      </c>
      <c r="G5814">
        <v>-1.5181999999999999E-2</v>
      </c>
    </row>
    <row r="5815" spans="5:7" x14ac:dyDescent="0.25">
      <c r="E5815">
        <v>0.12263499999999999</v>
      </c>
      <c r="F5815">
        <v>-0.99121099999999995</v>
      </c>
      <c r="G5815">
        <v>-1.1887E-2</v>
      </c>
    </row>
    <row r="5816" spans="5:7" x14ac:dyDescent="0.25">
      <c r="E5816">
        <v>0.14508099999999999</v>
      </c>
      <c r="F5816">
        <v>-1.0096130000000001</v>
      </c>
      <c r="G5816">
        <v>-4.1349999999999998E-3</v>
      </c>
    </row>
    <row r="5817" spans="5:7" x14ac:dyDescent="0.25">
      <c r="E5817">
        <v>0.13446</v>
      </c>
      <c r="F5817">
        <v>-1.017075</v>
      </c>
      <c r="G5817">
        <v>2.8839999999999998E-3</v>
      </c>
    </row>
    <row r="5818" spans="5:7" x14ac:dyDescent="0.25">
      <c r="E5818">
        <v>0.117676</v>
      </c>
      <c r="F5818">
        <v>-0.99968000000000001</v>
      </c>
      <c r="G5818">
        <v>2.5131000000000001E-2</v>
      </c>
    </row>
    <row r="5819" spans="5:7" x14ac:dyDescent="0.25">
      <c r="E5819">
        <v>0.10530100000000001</v>
      </c>
      <c r="F5819">
        <v>-1.0089570000000001</v>
      </c>
      <c r="G5819">
        <v>-2.6245000000000001E-2</v>
      </c>
    </row>
    <row r="5820" spans="5:7" x14ac:dyDescent="0.25">
      <c r="E5820">
        <v>0.12200900000000001</v>
      </c>
      <c r="F5820">
        <v>-1.12001</v>
      </c>
      <c r="G5820">
        <v>1.149E-2</v>
      </c>
    </row>
    <row r="5821" spans="5:7" x14ac:dyDescent="0.25">
      <c r="E5821">
        <v>5.2338000000000003E-2</v>
      </c>
      <c r="F5821">
        <v>-1.350052</v>
      </c>
      <c r="G5821">
        <v>7.4126999999999998E-2</v>
      </c>
    </row>
    <row r="5822" spans="5:7" x14ac:dyDescent="0.25">
      <c r="E5822">
        <v>6.3827999999999996E-2</v>
      </c>
      <c r="F5822">
        <v>-0.86433400000000005</v>
      </c>
      <c r="G5822">
        <v>7.2189000000000003E-2</v>
      </c>
    </row>
    <row r="5823" spans="5:7" x14ac:dyDescent="0.25">
      <c r="E5823">
        <v>3.5400000000000002E-3</v>
      </c>
      <c r="F5823">
        <v>-0.86003099999999999</v>
      </c>
      <c r="G5823">
        <v>8.6319000000000007E-2</v>
      </c>
    </row>
    <row r="5824" spans="5:7" x14ac:dyDescent="0.25">
      <c r="E5824">
        <v>-0.101425</v>
      </c>
      <c r="F5824">
        <v>-0.91609200000000002</v>
      </c>
      <c r="G5824">
        <v>0.15856899999999999</v>
      </c>
    </row>
    <row r="5825" spans="5:7" x14ac:dyDescent="0.25">
      <c r="E5825">
        <v>-0.17935200000000001</v>
      </c>
      <c r="F5825">
        <v>-1.0185390000000001</v>
      </c>
      <c r="G5825">
        <v>0.14047200000000001</v>
      </c>
    </row>
    <row r="5826" spans="5:7" x14ac:dyDescent="0.25">
      <c r="E5826">
        <v>-9.8404000000000005E-2</v>
      </c>
      <c r="F5826">
        <v>-1.08667</v>
      </c>
      <c r="G5826">
        <v>7.3363999999999999E-2</v>
      </c>
    </row>
    <row r="5827" spans="5:7" x14ac:dyDescent="0.25">
      <c r="E5827">
        <v>-1.0056000000000001E-2</v>
      </c>
      <c r="F5827">
        <v>-0.94964599999999999</v>
      </c>
      <c r="G5827">
        <v>3.9565999999999997E-2</v>
      </c>
    </row>
    <row r="5828" spans="5:7" x14ac:dyDescent="0.25">
      <c r="E5828">
        <v>-6.3079999999999997E-2</v>
      </c>
      <c r="F5828">
        <v>-0.902451</v>
      </c>
      <c r="G5828">
        <v>5.7449E-2</v>
      </c>
    </row>
    <row r="5829" spans="5:7" x14ac:dyDescent="0.25">
      <c r="E5829">
        <v>-0.133545</v>
      </c>
      <c r="F5829">
        <v>-1.0140229999999999</v>
      </c>
      <c r="G5829">
        <v>4.1672000000000001E-2</v>
      </c>
    </row>
    <row r="5830" spans="5:7" x14ac:dyDescent="0.25">
      <c r="E5830">
        <v>-7.9376000000000002E-2</v>
      </c>
      <c r="F5830">
        <v>-0.99250799999999995</v>
      </c>
      <c r="G5830">
        <v>3.1570000000000001E-2</v>
      </c>
    </row>
    <row r="5831" spans="5:7" x14ac:dyDescent="0.25">
      <c r="E5831">
        <v>-2.0934999999999999E-2</v>
      </c>
      <c r="F5831">
        <v>-0.97682199999999997</v>
      </c>
      <c r="G5831">
        <v>6.7600000000000004E-3</v>
      </c>
    </row>
    <row r="5832" spans="5:7" x14ac:dyDescent="0.25">
      <c r="E5832">
        <v>-2.504E-2</v>
      </c>
      <c r="F5832">
        <v>-0.960785</v>
      </c>
      <c r="G5832">
        <v>1.3275E-2</v>
      </c>
    </row>
    <row r="5833" spans="5:7" x14ac:dyDescent="0.25">
      <c r="E5833">
        <v>-5.3573999999999997E-2</v>
      </c>
      <c r="F5833">
        <v>-1.015198</v>
      </c>
      <c r="G5833">
        <v>2.5479999999999999E-3</v>
      </c>
    </row>
    <row r="5834" spans="5:7" x14ac:dyDescent="0.25">
      <c r="E5834">
        <v>-4.2511E-2</v>
      </c>
      <c r="F5834">
        <v>-1.0419160000000001</v>
      </c>
      <c r="G5834">
        <v>-1.0956E-2</v>
      </c>
    </row>
    <row r="5835" spans="5:7" x14ac:dyDescent="0.25">
      <c r="E5835">
        <v>-1.5716999999999998E-2</v>
      </c>
      <c r="F5835">
        <v>-1.044586</v>
      </c>
      <c r="G5835">
        <v>-2.3087E-2</v>
      </c>
    </row>
    <row r="5836" spans="5:7" x14ac:dyDescent="0.25">
      <c r="E5836">
        <v>5.5663999999999998E-2</v>
      </c>
      <c r="F5836">
        <v>-1.141769</v>
      </c>
      <c r="G5836">
        <v>-2.9175E-2</v>
      </c>
    </row>
    <row r="5837" spans="5:7" x14ac:dyDescent="0.25">
      <c r="E5837">
        <v>2.3543999999999999E-2</v>
      </c>
      <c r="F5837">
        <v>-1.289093</v>
      </c>
      <c r="G5837">
        <v>-6.1040000000000001E-3</v>
      </c>
    </row>
    <row r="5838" spans="5:7" x14ac:dyDescent="0.25">
      <c r="E5838">
        <v>3.1740000000000002E-3</v>
      </c>
      <c r="F5838">
        <v>-0.97264099999999998</v>
      </c>
      <c r="G5838">
        <v>6.1568999999999999E-2</v>
      </c>
    </row>
    <row r="5839" spans="5:7" x14ac:dyDescent="0.25">
      <c r="E5839">
        <v>0.100067</v>
      </c>
      <c r="F5839">
        <v>-0.736008</v>
      </c>
      <c r="G5839">
        <v>0.13871800000000001</v>
      </c>
    </row>
    <row r="5840" spans="5:7" x14ac:dyDescent="0.25">
      <c r="E5840">
        <v>0.15345800000000001</v>
      </c>
      <c r="F5840">
        <v>-1.0115970000000001</v>
      </c>
      <c r="G5840">
        <v>0.113617</v>
      </c>
    </row>
    <row r="5841" spans="5:7" x14ac:dyDescent="0.25">
      <c r="E5841">
        <v>0.14399700000000001</v>
      </c>
      <c r="F5841">
        <v>-1.1079410000000001</v>
      </c>
      <c r="G5841">
        <v>7.7057E-2</v>
      </c>
    </row>
    <row r="5842" spans="5:7" x14ac:dyDescent="0.25">
      <c r="E5842">
        <v>0.103531</v>
      </c>
      <c r="F5842">
        <v>-1.0185550000000001</v>
      </c>
      <c r="G5842">
        <v>5.2077999999999999E-2</v>
      </c>
    </row>
    <row r="5843" spans="5:7" x14ac:dyDescent="0.25">
      <c r="E5843">
        <v>8.0338000000000007E-2</v>
      </c>
      <c r="F5843">
        <v>-0.90593000000000001</v>
      </c>
      <c r="G5843">
        <v>4.5470999999999998E-2</v>
      </c>
    </row>
    <row r="5844" spans="5:7" x14ac:dyDescent="0.25">
      <c r="E5844">
        <v>0.117844</v>
      </c>
      <c r="F5844">
        <v>-0.93601999999999996</v>
      </c>
      <c r="G5844">
        <v>2.0736999999999998E-2</v>
      </c>
    </row>
    <row r="5845" spans="5:7" x14ac:dyDescent="0.25">
      <c r="E5845">
        <v>0.12509200000000001</v>
      </c>
      <c r="F5845">
        <v>-1.0021359999999999</v>
      </c>
      <c r="G5845">
        <v>-7.0340000000000003E-3</v>
      </c>
    </row>
    <row r="5846" spans="5:7" x14ac:dyDescent="0.25">
      <c r="E5846">
        <v>0.13752700000000001</v>
      </c>
      <c r="F5846">
        <v>-0.96697999999999995</v>
      </c>
      <c r="G5846">
        <v>-6.0730000000000003E-3</v>
      </c>
    </row>
    <row r="5847" spans="5:7" x14ac:dyDescent="0.25">
      <c r="E5847">
        <v>0.112274</v>
      </c>
      <c r="F5847">
        <v>-1.014999</v>
      </c>
      <c r="G5847">
        <v>-2.2613999999999999E-2</v>
      </c>
    </row>
    <row r="5848" spans="5:7" x14ac:dyDescent="0.25">
      <c r="E5848">
        <v>0.104431</v>
      </c>
      <c r="F5848">
        <v>-0.99726899999999996</v>
      </c>
      <c r="G5848">
        <v>-3.3538999999999999E-2</v>
      </c>
    </row>
    <row r="5849" spans="5:7" x14ac:dyDescent="0.25">
      <c r="E5849">
        <v>0.123062</v>
      </c>
      <c r="F5849">
        <v>-0.98114000000000001</v>
      </c>
      <c r="G5849">
        <v>-6.0287E-2</v>
      </c>
    </row>
    <row r="5850" spans="5:7" x14ac:dyDescent="0.25">
      <c r="E5850">
        <v>0.127136</v>
      </c>
      <c r="F5850">
        <v>-1.0002439999999999</v>
      </c>
      <c r="G5850">
        <v>-4.9010999999999999E-2</v>
      </c>
    </row>
    <row r="5851" spans="5:7" x14ac:dyDescent="0.25">
      <c r="E5851">
        <v>0.12701399999999999</v>
      </c>
      <c r="F5851">
        <v>-1.0133970000000001</v>
      </c>
      <c r="G5851">
        <v>-7.2707999999999995E-2</v>
      </c>
    </row>
    <row r="5852" spans="5:7" x14ac:dyDescent="0.25">
      <c r="E5852">
        <v>0.13365199999999999</v>
      </c>
      <c r="F5852">
        <v>-1.06752</v>
      </c>
      <c r="G5852">
        <v>-6.8481E-2</v>
      </c>
    </row>
    <row r="5853" spans="5:7" x14ac:dyDescent="0.25">
      <c r="E5853">
        <v>0.10643</v>
      </c>
      <c r="F5853">
        <v>-1.1108089999999999</v>
      </c>
      <c r="G5853">
        <v>-4.5883E-2</v>
      </c>
    </row>
    <row r="5854" spans="5:7" x14ac:dyDescent="0.25">
      <c r="E5854">
        <v>9.5459000000000002E-2</v>
      </c>
      <c r="F5854">
        <v>-1.0786739999999999</v>
      </c>
      <c r="G5854">
        <v>-2.4001999999999999E-2</v>
      </c>
    </row>
    <row r="5855" spans="5:7" x14ac:dyDescent="0.25">
      <c r="E5855">
        <v>0.104965</v>
      </c>
      <c r="F5855">
        <v>-0.89976500000000004</v>
      </c>
      <c r="G5855">
        <v>1.83E-4</v>
      </c>
    </row>
    <row r="5856" spans="5:7" x14ac:dyDescent="0.25">
      <c r="E5856">
        <v>8.3939E-2</v>
      </c>
      <c r="F5856">
        <v>-0.95938100000000004</v>
      </c>
      <c r="G5856">
        <v>3.8149999999999998E-3</v>
      </c>
    </row>
    <row r="5857" spans="5:7" x14ac:dyDescent="0.25">
      <c r="E5857">
        <v>-1.3091999999999999E-2</v>
      </c>
      <c r="F5857">
        <v>-0.99755899999999997</v>
      </c>
      <c r="G5857">
        <v>2.5436E-2</v>
      </c>
    </row>
    <row r="5858" spans="5:7" x14ac:dyDescent="0.25">
      <c r="E5858">
        <v>-6.6573999999999994E-2</v>
      </c>
      <c r="F5858">
        <v>-0.98170500000000005</v>
      </c>
      <c r="G5858">
        <v>6.5383999999999998E-2</v>
      </c>
    </row>
    <row r="5859" spans="5:7" x14ac:dyDescent="0.25">
      <c r="E5859">
        <v>-5.2306999999999999E-2</v>
      </c>
      <c r="F5859">
        <v>-0.98672499999999996</v>
      </c>
      <c r="G5859">
        <v>4.1473000000000003E-2</v>
      </c>
    </row>
    <row r="5860" spans="5:7" x14ac:dyDescent="0.25">
      <c r="E5860">
        <v>-6.2621999999999997E-2</v>
      </c>
      <c r="F5860">
        <v>-1.044708</v>
      </c>
      <c r="G5860">
        <v>5.2639999999999996E-3</v>
      </c>
    </row>
    <row r="5861" spans="5:7" x14ac:dyDescent="0.25">
      <c r="E5861">
        <v>-1.2558E-2</v>
      </c>
      <c r="F5861">
        <v>-1.040375</v>
      </c>
      <c r="G5861">
        <v>4.1199999999999999E-4</v>
      </c>
    </row>
    <row r="5862" spans="5:7" x14ac:dyDescent="0.25">
      <c r="E5862">
        <v>-3.2333000000000001E-2</v>
      </c>
      <c r="F5862">
        <v>-0.94863900000000001</v>
      </c>
      <c r="G5862">
        <v>-1.3016E-2</v>
      </c>
    </row>
    <row r="5863" spans="5:7" x14ac:dyDescent="0.25">
      <c r="E5863">
        <v>-7.6614000000000002E-2</v>
      </c>
      <c r="F5863">
        <v>-0.96807900000000002</v>
      </c>
      <c r="G5863">
        <v>-2.6993E-2</v>
      </c>
    </row>
    <row r="5864" spans="5:7" x14ac:dyDescent="0.25">
      <c r="E5864">
        <v>-5.5023000000000002E-2</v>
      </c>
      <c r="F5864">
        <v>-0.98655700000000002</v>
      </c>
      <c r="G5864">
        <v>-4.9423000000000002E-2</v>
      </c>
    </row>
    <row r="5865" spans="5:7" x14ac:dyDescent="0.25">
      <c r="E5865">
        <v>-1.9835999999999999E-2</v>
      </c>
      <c r="F5865">
        <v>-0.99028000000000005</v>
      </c>
      <c r="G5865">
        <v>-4.4510000000000001E-2</v>
      </c>
    </row>
    <row r="5866" spans="5:7" x14ac:dyDescent="0.25">
      <c r="E5866">
        <v>-1.5091E-2</v>
      </c>
      <c r="F5866">
        <v>-0.99099700000000002</v>
      </c>
      <c r="G5866">
        <v>-4.9179E-2</v>
      </c>
    </row>
    <row r="5867" spans="5:7" x14ac:dyDescent="0.25">
      <c r="E5867">
        <v>-6.1339999999999997E-3</v>
      </c>
      <c r="F5867">
        <v>-0.97197</v>
      </c>
      <c r="G5867">
        <v>-5.1331000000000002E-2</v>
      </c>
    </row>
    <row r="5868" spans="5:7" x14ac:dyDescent="0.25">
      <c r="E5868">
        <v>-5.4780000000000002E-3</v>
      </c>
      <c r="F5868">
        <v>-0.97999599999999998</v>
      </c>
      <c r="G5868">
        <v>-4.4144000000000003E-2</v>
      </c>
    </row>
    <row r="5869" spans="5:7" x14ac:dyDescent="0.25">
      <c r="E5869">
        <v>3.2000000000000003E-4</v>
      </c>
      <c r="F5869">
        <v>-1.0337829999999999</v>
      </c>
      <c r="G5869">
        <v>-4.1595E-2</v>
      </c>
    </row>
    <row r="5870" spans="5:7" x14ac:dyDescent="0.25">
      <c r="E5870">
        <v>2.7862999999999999E-2</v>
      </c>
      <c r="F5870">
        <v>-1.0176700000000001</v>
      </c>
      <c r="G5870">
        <v>-5.5739999999999998E-2</v>
      </c>
    </row>
    <row r="5871" spans="5:7" x14ac:dyDescent="0.25">
      <c r="E5871">
        <v>5.0216999999999998E-2</v>
      </c>
      <c r="F5871">
        <v>-1.1712800000000001</v>
      </c>
      <c r="G5871">
        <v>-9.8724000000000006E-2</v>
      </c>
    </row>
    <row r="5872" spans="5:7" x14ac:dyDescent="0.25">
      <c r="E5872">
        <v>5.8043999999999998E-2</v>
      </c>
      <c r="F5872">
        <v>-1.225922</v>
      </c>
      <c r="G5872">
        <v>-3.7155000000000001E-2</v>
      </c>
    </row>
    <row r="5873" spans="5:7" x14ac:dyDescent="0.25">
      <c r="E5873">
        <v>5.7526000000000001E-2</v>
      </c>
      <c r="F5873">
        <v>-1.0531159999999999</v>
      </c>
      <c r="G5873">
        <v>-9.7959999999999992E-3</v>
      </c>
    </row>
    <row r="5874" spans="5:7" x14ac:dyDescent="0.25">
      <c r="E5874">
        <v>5.9219000000000001E-2</v>
      </c>
      <c r="F5874">
        <v>-0.89704899999999999</v>
      </c>
      <c r="G5874">
        <v>6.927E-3</v>
      </c>
    </row>
    <row r="5875" spans="5:7" x14ac:dyDescent="0.25">
      <c r="E5875">
        <v>8.8485999999999995E-2</v>
      </c>
      <c r="F5875">
        <v>-0.91095000000000004</v>
      </c>
      <c r="G5875">
        <v>6.9381999999999999E-2</v>
      </c>
    </row>
    <row r="5876" spans="5:7" x14ac:dyDescent="0.25">
      <c r="E5876">
        <v>0.156082</v>
      </c>
      <c r="F5876">
        <v>-0.93507399999999996</v>
      </c>
      <c r="G5876">
        <v>0.11351</v>
      </c>
    </row>
    <row r="5877" spans="5:7" x14ac:dyDescent="0.25">
      <c r="E5877">
        <v>0.19676199999999999</v>
      </c>
      <c r="F5877">
        <v>-1.000839</v>
      </c>
      <c r="G5877">
        <v>0.100815</v>
      </c>
    </row>
    <row r="5878" spans="5:7" x14ac:dyDescent="0.25">
      <c r="E5878">
        <v>0.15826399999999999</v>
      </c>
      <c r="F5878">
        <v>-1.040146</v>
      </c>
      <c r="G5878">
        <v>7.3485999999999996E-2</v>
      </c>
    </row>
    <row r="5879" spans="5:7" x14ac:dyDescent="0.25">
      <c r="E5879">
        <v>0.131134</v>
      </c>
      <c r="F5879">
        <v>-1.022842</v>
      </c>
      <c r="G5879">
        <v>3.5216999999999998E-2</v>
      </c>
    </row>
    <row r="5880" spans="5:7" x14ac:dyDescent="0.25">
      <c r="E5880">
        <v>0.12734999999999999</v>
      </c>
      <c r="F5880">
        <v>-0.94036900000000001</v>
      </c>
      <c r="G5880">
        <v>3.0669999999999999E-2</v>
      </c>
    </row>
    <row r="5881" spans="5:7" x14ac:dyDescent="0.25">
      <c r="E5881">
        <v>0.164993</v>
      </c>
      <c r="F5881">
        <v>-0.95234700000000005</v>
      </c>
      <c r="G5881">
        <v>1.4877E-2</v>
      </c>
    </row>
    <row r="5882" spans="5:7" x14ac:dyDescent="0.25">
      <c r="E5882">
        <v>0.15829499999999999</v>
      </c>
      <c r="F5882">
        <v>-0.98565700000000001</v>
      </c>
      <c r="G5882">
        <v>8.8039999999999993E-3</v>
      </c>
    </row>
    <row r="5883" spans="5:7" x14ac:dyDescent="0.25">
      <c r="E5883">
        <v>0.144791</v>
      </c>
      <c r="F5883">
        <v>-0.98007200000000005</v>
      </c>
      <c r="G5883">
        <v>8.7000000000000001E-4</v>
      </c>
    </row>
    <row r="5884" spans="5:7" x14ac:dyDescent="0.25">
      <c r="E5884">
        <v>0.121811</v>
      </c>
      <c r="F5884">
        <v>-0.99215699999999996</v>
      </c>
      <c r="G5884">
        <v>2.2900000000000001E-4</v>
      </c>
    </row>
    <row r="5885" spans="5:7" x14ac:dyDescent="0.25">
      <c r="E5885">
        <v>0.113174</v>
      </c>
      <c r="F5885">
        <v>-1</v>
      </c>
      <c r="G5885">
        <v>-1.8828999999999999E-2</v>
      </c>
    </row>
    <row r="5886" spans="5:7" x14ac:dyDescent="0.25">
      <c r="E5886">
        <v>0.119232</v>
      </c>
      <c r="F5886">
        <v>-0.998108</v>
      </c>
      <c r="G5886">
        <v>-1.7197E-2</v>
      </c>
    </row>
    <row r="5887" spans="5:7" x14ac:dyDescent="0.25">
      <c r="E5887">
        <v>0.10087599999999999</v>
      </c>
      <c r="F5887">
        <v>-1.011139</v>
      </c>
      <c r="G5887">
        <v>-2.4154999999999999E-2</v>
      </c>
    </row>
    <row r="5888" spans="5:7" x14ac:dyDescent="0.25">
      <c r="E5888">
        <v>0.132019</v>
      </c>
      <c r="F5888">
        <v>-1.006165</v>
      </c>
      <c r="G5888">
        <v>-4.5288000000000002E-2</v>
      </c>
    </row>
    <row r="5889" spans="5:7" x14ac:dyDescent="0.25">
      <c r="E5889">
        <v>0.14552300000000001</v>
      </c>
      <c r="F5889">
        <v>-1.0546420000000001</v>
      </c>
      <c r="G5889">
        <v>-4.0877999999999998E-2</v>
      </c>
    </row>
    <row r="5890" spans="5:7" x14ac:dyDescent="0.25">
      <c r="E5890">
        <v>0.12582399999999999</v>
      </c>
      <c r="F5890">
        <v>-1.0917509999999999</v>
      </c>
      <c r="G5890">
        <v>-1.2695E-2</v>
      </c>
    </row>
    <row r="5891" spans="5:7" x14ac:dyDescent="0.25">
      <c r="E5891">
        <v>0.132156</v>
      </c>
      <c r="F5891">
        <v>-1.046432</v>
      </c>
      <c r="G5891">
        <v>3.0426000000000002E-2</v>
      </c>
    </row>
    <row r="5892" spans="5:7" x14ac:dyDescent="0.25">
      <c r="E5892">
        <v>9.8891999999999994E-2</v>
      </c>
      <c r="F5892">
        <v>-1.051865</v>
      </c>
      <c r="G5892">
        <v>4.1901000000000001E-2</v>
      </c>
    </row>
    <row r="5893" spans="5:7" x14ac:dyDescent="0.25">
      <c r="E5893">
        <v>5.5084000000000001E-2</v>
      </c>
      <c r="F5893">
        <v>-0.95980799999999999</v>
      </c>
      <c r="G5893">
        <v>3.3385999999999999E-2</v>
      </c>
    </row>
    <row r="5894" spans="5:7" x14ac:dyDescent="0.25">
      <c r="E5894">
        <v>-7.1110000000000001E-3</v>
      </c>
      <c r="F5894">
        <v>-0.95750400000000002</v>
      </c>
      <c r="G5894">
        <v>4.7867E-2</v>
      </c>
    </row>
    <row r="5895" spans="5:7" x14ac:dyDescent="0.25">
      <c r="E5895">
        <v>-4.6691999999999997E-2</v>
      </c>
      <c r="F5895">
        <v>-0.98602299999999998</v>
      </c>
      <c r="G5895">
        <v>9.6558000000000005E-2</v>
      </c>
    </row>
    <row r="5896" spans="5:7" x14ac:dyDescent="0.25">
      <c r="E5896">
        <v>-9.1904E-2</v>
      </c>
      <c r="F5896">
        <v>-0.94650299999999998</v>
      </c>
      <c r="G5896">
        <v>9.9074999999999996E-2</v>
      </c>
    </row>
    <row r="5897" spans="5:7" x14ac:dyDescent="0.25">
      <c r="E5897">
        <v>-0.104065</v>
      </c>
      <c r="F5897">
        <v>-1.0559540000000001</v>
      </c>
      <c r="G5897">
        <v>8.8455000000000006E-2</v>
      </c>
    </row>
    <row r="5898" spans="5:7" x14ac:dyDescent="0.25">
      <c r="E5898">
        <v>-7.2800000000000004E-2</v>
      </c>
      <c r="F5898">
        <v>-1.0663149999999999</v>
      </c>
      <c r="G5898">
        <v>3.6713000000000003E-2</v>
      </c>
    </row>
    <row r="5899" spans="5:7" x14ac:dyDescent="0.25">
      <c r="E5899">
        <v>-6.2255999999999999E-2</v>
      </c>
      <c r="F5899">
        <v>-0.92713900000000005</v>
      </c>
      <c r="G5899">
        <v>-2.1059999999999998E-3</v>
      </c>
    </row>
    <row r="5900" spans="5:7" x14ac:dyDescent="0.25">
      <c r="E5900">
        <v>-0.114685</v>
      </c>
      <c r="F5900">
        <v>-0.95207200000000003</v>
      </c>
      <c r="G5900">
        <v>1.2558E-2</v>
      </c>
    </row>
    <row r="5901" spans="5:7" x14ac:dyDescent="0.25">
      <c r="E5901">
        <v>-0.10882600000000001</v>
      </c>
      <c r="F5901">
        <v>-0.99879499999999999</v>
      </c>
      <c r="G5901">
        <v>2.0899999999999998E-3</v>
      </c>
    </row>
    <row r="5902" spans="5:7" x14ac:dyDescent="0.25">
      <c r="E5902">
        <v>-8.1618999999999997E-2</v>
      </c>
      <c r="F5902">
        <v>-1.007034</v>
      </c>
      <c r="G5902">
        <v>-1.4664E-2</v>
      </c>
    </row>
    <row r="5903" spans="5:7" x14ac:dyDescent="0.25">
      <c r="E5903">
        <v>-7.0876999999999996E-2</v>
      </c>
      <c r="F5903">
        <v>-0.989838</v>
      </c>
      <c r="G5903">
        <v>-2.0004000000000001E-2</v>
      </c>
    </row>
    <row r="5904" spans="5:7" x14ac:dyDescent="0.25">
      <c r="E5904">
        <v>-5.8577999999999998E-2</v>
      </c>
      <c r="F5904">
        <v>-0.98478699999999997</v>
      </c>
      <c r="G5904">
        <v>-3.7170000000000002E-2</v>
      </c>
    </row>
    <row r="5905" spans="5:7" x14ac:dyDescent="0.25">
      <c r="E5905">
        <v>-5.629E-2</v>
      </c>
      <c r="F5905">
        <v>-0.97747799999999996</v>
      </c>
      <c r="G5905">
        <v>-3.891E-2</v>
      </c>
    </row>
    <row r="5906" spans="5:7" x14ac:dyDescent="0.25">
      <c r="E5906">
        <v>-4.0771000000000002E-2</v>
      </c>
      <c r="F5906">
        <v>-0.99819899999999995</v>
      </c>
      <c r="G5906">
        <v>-4.7713999999999999E-2</v>
      </c>
    </row>
    <row r="5907" spans="5:7" x14ac:dyDescent="0.25">
      <c r="E5907">
        <v>-1.8249999999999999E-2</v>
      </c>
      <c r="F5907">
        <v>-0.99175999999999997</v>
      </c>
      <c r="G5907">
        <v>-5.2231E-2</v>
      </c>
    </row>
    <row r="5908" spans="5:7" x14ac:dyDescent="0.25">
      <c r="E5908">
        <v>-6.012E-3</v>
      </c>
      <c r="F5908">
        <v>-1.0472870000000001</v>
      </c>
      <c r="G5908">
        <v>-7.6232999999999995E-2</v>
      </c>
    </row>
    <row r="5909" spans="5:7" x14ac:dyDescent="0.25">
      <c r="E5909">
        <v>6.6220000000000003E-3</v>
      </c>
      <c r="F5909">
        <v>-1.058945</v>
      </c>
      <c r="G5909">
        <v>-8.4670999999999996E-2</v>
      </c>
    </row>
    <row r="5910" spans="5:7" x14ac:dyDescent="0.25">
      <c r="E5910">
        <v>2.5284000000000001E-2</v>
      </c>
      <c r="F5910">
        <v>-1.123154</v>
      </c>
      <c r="G5910">
        <v>-0.10577400000000001</v>
      </c>
    </row>
    <row r="5911" spans="5:7" x14ac:dyDescent="0.25">
      <c r="E5911">
        <v>5.1773E-2</v>
      </c>
      <c r="F5911">
        <v>-1.0701750000000001</v>
      </c>
      <c r="G5911">
        <v>-4.4754000000000002E-2</v>
      </c>
    </row>
    <row r="5912" spans="5:7" x14ac:dyDescent="0.25">
      <c r="E5912">
        <v>4.0848000000000002E-2</v>
      </c>
      <c r="F5912">
        <v>-1.0384059999999999</v>
      </c>
      <c r="G5912">
        <v>6.3169999999999997E-3</v>
      </c>
    </row>
    <row r="5913" spans="5:7" x14ac:dyDescent="0.25">
      <c r="E5913">
        <v>9.1109999999999997E-2</v>
      </c>
      <c r="F5913">
        <v>-0.98710600000000004</v>
      </c>
      <c r="G5913">
        <v>5.3860000000000002E-3</v>
      </c>
    </row>
    <row r="5914" spans="5:7" x14ac:dyDescent="0.25">
      <c r="E5914">
        <v>0.11389199999999999</v>
      </c>
      <c r="F5914">
        <v>-0.96676600000000001</v>
      </c>
      <c r="G5914">
        <v>2.8580000000000001E-2</v>
      </c>
    </row>
    <row r="5915" spans="5:7" x14ac:dyDescent="0.25">
      <c r="E5915">
        <v>0.17601</v>
      </c>
      <c r="F5915">
        <v>-0.88879399999999997</v>
      </c>
      <c r="G5915">
        <v>8.5403000000000007E-2</v>
      </c>
    </row>
    <row r="5916" spans="5:7" x14ac:dyDescent="0.25">
      <c r="E5916">
        <v>0.200211</v>
      </c>
      <c r="F5916">
        <v>-1.0071410000000001</v>
      </c>
      <c r="G5916">
        <v>8.0535999999999996E-2</v>
      </c>
    </row>
    <row r="5917" spans="5:7" x14ac:dyDescent="0.25">
      <c r="E5917">
        <v>0.16571</v>
      </c>
      <c r="F5917">
        <v>-1.0973360000000001</v>
      </c>
      <c r="G5917">
        <v>4.4006000000000003E-2</v>
      </c>
    </row>
    <row r="5918" spans="5:7" x14ac:dyDescent="0.25">
      <c r="E5918">
        <v>0.13885500000000001</v>
      </c>
      <c r="F5918">
        <v>-1.0075529999999999</v>
      </c>
      <c r="G5918">
        <v>1.0193000000000001E-2</v>
      </c>
    </row>
    <row r="5919" spans="5:7" x14ac:dyDescent="0.25">
      <c r="E5919">
        <v>0.129242</v>
      </c>
      <c r="F5919">
        <v>-0.90986599999999995</v>
      </c>
      <c r="G5919">
        <v>-6.2259999999999998E-3</v>
      </c>
    </row>
    <row r="5920" spans="5:7" x14ac:dyDescent="0.25">
      <c r="E5920">
        <v>0.145569</v>
      </c>
      <c r="F5920">
        <v>-0.93032800000000004</v>
      </c>
      <c r="G5920">
        <v>-4.0053999999999999E-2</v>
      </c>
    </row>
    <row r="5921" spans="5:7" x14ac:dyDescent="0.25">
      <c r="E5921">
        <v>0.179398</v>
      </c>
      <c r="F5921">
        <v>-1.006699</v>
      </c>
      <c r="G5921">
        <v>-6.1706999999999998E-2</v>
      </c>
    </row>
    <row r="5922" spans="5:7" x14ac:dyDescent="0.25">
      <c r="E5922">
        <v>0.16188</v>
      </c>
      <c r="F5922">
        <v>-0.98399400000000004</v>
      </c>
      <c r="G5922">
        <v>-6.0608000000000002E-2</v>
      </c>
    </row>
    <row r="5923" spans="5:7" x14ac:dyDescent="0.25">
      <c r="E5923">
        <v>0.12439</v>
      </c>
      <c r="F5923">
        <v>-0.997498</v>
      </c>
      <c r="G5923">
        <v>-7.1975999999999998E-2</v>
      </c>
    </row>
    <row r="5924" spans="5:7" x14ac:dyDescent="0.25">
      <c r="E5924">
        <v>0.11586</v>
      </c>
      <c r="F5924">
        <v>-0.97514299999999998</v>
      </c>
      <c r="G5924">
        <v>-7.6340000000000005E-2</v>
      </c>
    </row>
    <row r="5925" spans="5:7" x14ac:dyDescent="0.25">
      <c r="E5925">
        <v>0.1203</v>
      </c>
      <c r="F5925">
        <v>-0.97390699999999997</v>
      </c>
      <c r="G5925">
        <v>-8.3449999999999996E-2</v>
      </c>
    </row>
    <row r="5926" spans="5:7" x14ac:dyDescent="0.25">
      <c r="E5926">
        <v>0.117493</v>
      </c>
      <c r="F5926">
        <v>-0.99864200000000003</v>
      </c>
      <c r="G5926">
        <v>-9.2910999999999994E-2</v>
      </c>
    </row>
    <row r="5927" spans="5:7" x14ac:dyDescent="0.25">
      <c r="E5927">
        <v>0.112427</v>
      </c>
      <c r="F5927">
        <v>-0.98950199999999999</v>
      </c>
      <c r="G5927">
        <v>-8.5723999999999995E-2</v>
      </c>
    </row>
    <row r="5928" spans="5:7" x14ac:dyDescent="0.25">
      <c r="E5928">
        <v>9.4849000000000003E-2</v>
      </c>
      <c r="F5928">
        <v>-1.0200499999999999</v>
      </c>
      <c r="G5928">
        <v>-0.121292</v>
      </c>
    </row>
    <row r="5929" spans="5:7" x14ac:dyDescent="0.25">
      <c r="E5929">
        <v>0.107498</v>
      </c>
      <c r="F5929">
        <v>-0.99626199999999998</v>
      </c>
      <c r="G5929">
        <v>-0.126633</v>
      </c>
    </row>
    <row r="5930" spans="5:7" x14ac:dyDescent="0.25">
      <c r="E5930">
        <v>0.100281</v>
      </c>
      <c r="F5930">
        <v>-1.1300809999999999</v>
      </c>
      <c r="G5930">
        <v>-8.8730000000000003E-2</v>
      </c>
    </row>
    <row r="5931" spans="5:7" x14ac:dyDescent="0.25">
      <c r="E5931">
        <v>0.12907399999999999</v>
      </c>
      <c r="F5931">
        <v>-1.0817410000000001</v>
      </c>
      <c r="G5931">
        <v>-4.0481999999999997E-2</v>
      </c>
    </row>
    <row r="5932" spans="5:7" x14ac:dyDescent="0.25">
      <c r="E5932">
        <v>0.113022</v>
      </c>
      <c r="F5932">
        <v>-1.054459</v>
      </c>
      <c r="G5932">
        <v>-9.9330000000000009E-3</v>
      </c>
    </row>
    <row r="5933" spans="5:7" x14ac:dyDescent="0.25">
      <c r="E5933">
        <v>0.12721299999999999</v>
      </c>
      <c r="F5933">
        <v>-0.94074999999999998</v>
      </c>
      <c r="G5933">
        <v>-3.8099999999999999E-4</v>
      </c>
    </row>
    <row r="5934" spans="5:7" x14ac:dyDescent="0.25">
      <c r="E5934">
        <v>3.0700999999999999E-2</v>
      </c>
      <c r="F5934">
        <v>-0.97782899999999995</v>
      </c>
      <c r="G5934">
        <v>8.9798000000000003E-2</v>
      </c>
    </row>
    <row r="5935" spans="5:7" x14ac:dyDescent="0.25">
      <c r="E5935">
        <v>-4.1335999999999998E-2</v>
      </c>
      <c r="F5935">
        <v>-0.95313999999999999</v>
      </c>
      <c r="G5935">
        <v>0.13339200000000001</v>
      </c>
    </row>
    <row r="5936" spans="5:7" x14ac:dyDescent="0.25">
      <c r="E5936">
        <v>-2.562E-2</v>
      </c>
      <c r="F5936">
        <v>-1.032089</v>
      </c>
      <c r="G5936">
        <v>0.103134</v>
      </c>
    </row>
    <row r="5937" spans="5:7" x14ac:dyDescent="0.25">
      <c r="E5937">
        <v>2.6657E-2</v>
      </c>
      <c r="F5937">
        <v>-1.0729059999999999</v>
      </c>
      <c r="G5937">
        <v>4.6554999999999999E-2</v>
      </c>
    </row>
    <row r="5938" spans="5:7" x14ac:dyDescent="0.25">
      <c r="E5938">
        <v>2.1866E-2</v>
      </c>
      <c r="F5938">
        <v>-0.97029100000000001</v>
      </c>
      <c r="G5938">
        <v>2.5479999999999999E-3</v>
      </c>
    </row>
    <row r="5939" spans="5:7" x14ac:dyDescent="0.25">
      <c r="E5939">
        <v>-1.9028E-2</v>
      </c>
      <c r="F5939">
        <v>-0.91467299999999996</v>
      </c>
      <c r="G5939">
        <v>-1.495E-3</v>
      </c>
    </row>
    <row r="5940" spans="5:7" x14ac:dyDescent="0.25">
      <c r="E5940">
        <v>-3.7520999999999999E-2</v>
      </c>
      <c r="F5940">
        <v>-1.0088349999999999</v>
      </c>
      <c r="G5940">
        <v>-1.4435E-2</v>
      </c>
    </row>
    <row r="5941" spans="5:7" x14ac:dyDescent="0.25">
      <c r="E5941">
        <v>-1.9057999999999999E-2</v>
      </c>
      <c r="F5941">
        <v>-0.98673999999999995</v>
      </c>
      <c r="G5941">
        <v>-3.5201999999999997E-2</v>
      </c>
    </row>
    <row r="5942" spans="5:7" x14ac:dyDescent="0.25">
      <c r="E5942">
        <v>-1.2054E-2</v>
      </c>
      <c r="F5942">
        <v>-0.95311000000000001</v>
      </c>
      <c r="G5942">
        <v>-5.3679999999999999E-2</v>
      </c>
    </row>
    <row r="5943" spans="5:7" x14ac:dyDescent="0.25">
      <c r="E5943">
        <v>8.9999999999999998E-4</v>
      </c>
      <c r="F5943">
        <v>-0.96623199999999998</v>
      </c>
      <c r="G5943">
        <v>-6.5215999999999996E-2</v>
      </c>
    </row>
    <row r="5944" spans="5:7" x14ac:dyDescent="0.25">
      <c r="E5944">
        <v>2.029E-3</v>
      </c>
      <c r="F5944">
        <v>-0.99314899999999995</v>
      </c>
      <c r="G5944">
        <v>-7.5546000000000002E-2</v>
      </c>
    </row>
    <row r="5945" spans="5:7" x14ac:dyDescent="0.25">
      <c r="E5945">
        <v>8.5299999999999994E-3</v>
      </c>
      <c r="F5945">
        <v>-1.0151209999999999</v>
      </c>
      <c r="G5945">
        <v>-6.7932000000000006E-2</v>
      </c>
    </row>
    <row r="5946" spans="5:7" x14ac:dyDescent="0.25">
      <c r="E5946">
        <v>3.2393999999999999E-2</v>
      </c>
      <c r="F5946">
        <v>-1.003922</v>
      </c>
      <c r="G5946">
        <v>-7.3195999999999997E-2</v>
      </c>
    </row>
    <row r="5947" spans="5:7" x14ac:dyDescent="0.25">
      <c r="E5947">
        <v>4.9713E-2</v>
      </c>
      <c r="F5947">
        <v>-1.041183</v>
      </c>
      <c r="G5947">
        <v>-9.5047000000000006E-2</v>
      </c>
    </row>
    <row r="5948" spans="5:7" x14ac:dyDescent="0.25">
      <c r="E5948">
        <v>0.10038800000000001</v>
      </c>
      <c r="F5948">
        <v>-1.0970150000000001</v>
      </c>
      <c r="G5948">
        <v>-0.10761999999999999</v>
      </c>
    </row>
    <row r="5949" spans="5:7" x14ac:dyDescent="0.25">
      <c r="E5949">
        <v>8.6211999999999997E-2</v>
      </c>
      <c r="F5949">
        <v>-1.1638489999999999</v>
      </c>
      <c r="G5949">
        <v>-4.7912999999999997E-2</v>
      </c>
    </row>
    <row r="5950" spans="5:7" x14ac:dyDescent="0.25">
      <c r="E5950">
        <v>5.7983E-2</v>
      </c>
      <c r="F5950">
        <v>-1.141052</v>
      </c>
      <c r="G5950">
        <v>1.4633E-2</v>
      </c>
    </row>
    <row r="5951" spans="5:7" x14ac:dyDescent="0.25">
      <c r="E5951">
        <v>0.12551899999999999</v>
      </c>
      <c r="F5951">
        <v>-0.97496000000000005</v>
      </c>
      <c r="G5951">
        <v>7.2402999999999995E-2</v>
      </c>
    </row>
    <row r="5952" spans="5:7" x14ac:dyDescent="0.25">
      <c r="E5952">
        <v>0.17555200000000001</v>
      </c>
      <c r="F5952">
        <v>-0.85549900000000001</v>
      </c>
      <c r="G5952">
        <v>0.13674900000000001</v>
      </c>
    </row>
    <row r="5953" spans="5:7" x14ac:dyDescent="0.25">
      <c r="E5953">
        <v>0.193527</v>
      </c>
      <c r="F5953">
        <v>-0.92607099999999998</v>
      </c>
      <c r="G5953">
        <v>0.14752199999999999</v>
      </c>
    </row>
    <row r="5954" spans="5:7" x14ac:dyDescent="0.25">
      <c r="E5954">
        <v>0.19367999999999999</v>
      </c>
      <c r="F5954">
        <v>-1.0146790000000001</v>
      </c>
      <c r="G5954">
        <v>0.121765</v>
      </c>
    </row>
    <row r="5955" spans="5:7" x14ac:dyDescent="0.25">
      <c r="E5955">
        <v>0.178009</v>
      </c>
      <c r="F5955">
        <v>-1.0397799999999999</v>
      </c>
      <c r="G5955">
        <v>7.6813000000000006E-2</v>
      </c>
    </row>
    <row r="5956" spans="5:7" x14ac:dyDescent="0.25">
      <c r="E5956">
        <v>0.13398699999999999</v>
      </c>
      <c r="F5956">
        <v>-0.96864300000000003</v>
      </c>
      <c r="G5956">
        <v>4.6494000000000001E-2</v>
      </c>
    </row>
    <row r="5957" spans="5:7" x14ac:dyDescent="0.25">
      <c r="E5957">
        <v>0.138824</v>
      </c>
      <c r="F5957">
        <v>-0.91632100000000005</v>
      </c>
      <c r="G5957">
        <v>1.5121000000000001E-2</v>
      </c>
    </row>
    <row r="5958" spans="5:7" x14ac:dyDescent="0.25">
      <c r="E5958">
        <v>0.160416</v>
      </c>
      <c r="F5958">
        <v>-0.95878600000000003</v>
      </c>
      <c r="G5958">
        <v>-9.979E-3</v>
      </c>
    </row>
    <row r="5959" spans="5:7" x14ac:dyDescent="0.25">
      <c r="E5959">
        <v>0.166412</v>
      </c>
      <c r="F5959">
        <v>-0.98916599999999999</v>
      </c>
      <c r="G5959">
        <v>-2.3819E-2</v>
      </c>
    </row>
    <row r="5960" spans="5:7" x14ac:dyDescent="0.25">
      <c r="E5960">
        <v>0.13563500000000001</v>
      </c>
      <c r="F5960">
        <v>-0.97859200000000002</v>
      </c>
      <c r="G5960">
        <v>-3.2730000000000002E-2</v>
      </c>
    </row>
    <row r="5961" spans="5:7" x14ac:dyDescent="0.25">
      <c r="E5961">
        <v>0.13017300000000001</v>
      </c>
      <c r="F5961">
        <v>-0.98551900000000003</v>
      </c>
      <c r="G5961">
        <v>-4.5608999999999997E-2</v>
      </c>
    </row>
    <row r="5962" spans="5:7" x14ac:dyDescent="0.25">
      <c r="E5962">
        <v>0.113876</v>
      </c>
      <c r="F5962">
        <v>-0.994537</v>
      </c>
      <c r="G5962">
        <v>-5.7312000000000002E-2</v>
      </c>
    </row>
    <row r="5963" spans="5:7" x14ac:dyDescent="0.25">
      <c r="E5963">
        <v>0.109482</v>
      </c>
      <c r="F5963">
        <v>-0.98739600000000005</v>
      </c>
      <c r="G5963">
        <v>-6.8375000000000005E-2</v>
      </c>
    </row>
    <row r="5964" spans="5:7" x14ac:dyDescent="0.25">
      <c r="E5964">
        <v>8.8760000000000006E-2</v>
      </c>
      <c r="F5964">
        <v>-1.0100100000000001</v>
      </c>
      <c r="G5964">
        <v>-6.2758999999999995E-2</v>
      </c>
    </row>
    <row r="5965" spans="5:7" x14ac:dyDescent="0.25">
      <c r="E5965">
        <v>7.9909999999999995E-2</v>
      </c>
      <c r="F5965">
        <v>-1.0124820000000001</v>
      </c>
      <c r="G5965">
        <v>-8.8195999999999997E-2</v>
      </c>
    </row>
    <row r="5966" spans="5:7" x14ac:dyDescent="0.25">
      <c r="E5966">
        <v>9.0362999999999999E-2</v>
      </c>
      <c r="F5966">
        <v>-1.009674</v>
      </c>
      <c r="G5966">
        <v>-8.6348999999999995E-2</v>
      </c>
    </row>
    <row r="5967" spans="5:7" x14ac:dyDescent="0.25">
      <c r="E5967">
        <v>9.6970000000000001E-2</v>
      </c>
      <c r="F5967">
        <v>-1.2505649999999999</v>
      </c>
      <c r="G5967">
        <v>1.0345E-2</v>
      </c>
    </row>
    <row r="5968" spans="5:7" x14ac:dyDescent="0.25">
      <c r="E5968">
        <v>0.123642</v>
      </c>
      <c r="F5968">
        <v>-1.0828549999999999</v>
      </c>
      <c r="G5968">
        <v>2.6001E-2</v>
      </c>
    </row>
    <row r="5969" spans="5:7" x14ac:dyDescent="0.25">
      <c r="E5969">
        <v>6.1721999999999999E-2</v>
      </c>
      <c r="F5969">
        <v>-0.97448699999999999</v>
      </c>
      <c r="G5969">
        <v>7.3730000000000004E-2</v>
      </c>
    </row>
    <row r="5970" spans="5:7" x14ac:dyDescent="0.25">
      <c r="E5970">
        <v>-1.8845000000000001E-2</v>
      </c>
      <c r="F5970">
        <v>-0.90930200000000005</v>
      </c>
      <c r="G5970">
        <v>0.13137799999999999</v>
      </c>
    </row>
    <row r="5971" spans="5:7" x14ac:dyDescent="0.25">
      <c r="E5971">
        <v>-0.10545300000000001</v>
      </c>
      <c r="F5971">
        <v>-0.92439300000000002</v>
      </c>
      <c r="G5971">
        <v>0.192825</v>
      </c>
    </row>
    <row r="5972" spans="5:7" x14ac:dyDescent="0.25">
      <c r="E5972">
        <v>-7.4203000000000005E-2</v>
      </c>
      <c r="F5972">
        <v>-1.035172</v>
      </c>
      <c r="G5972">
        <v>0.16642799999999999</v>
      </c>
    </row>
    <row r="5973" spans="5:7" x14ac:dyDescent="0.25">
      <c r="E5973">
        <v>-1.9119000000000001E-2</v>
      </c>
      <c r="F5973">
        <v>-1.066864</v>
      </c>
      <c r="G5973">
        <v>5.3406000000000002E-2</v>
      </c>
    </row>
    <row r="5974" spans="5:7" x14ac:dyDescent="0.25">
      <c r="E5974">
        <v>-1.1154000000000001E-2</v>
      </c>
      <c r="F5974">
        <v>-0.92375200000000002</v>
      </c>
      <c r="G5974">
        <v>9.1859999999999997E-3</v>
      </c>
    </row>
    <row r="5975" spans="5:7" x14ac:dyDescent="0.25">
      <c r="E5975">
        <v>-4.9910999999999997E-2</v>
      </c>
      <c r="F5975">
        <v>-0.91816699999999996</v>
      </c>
      <c r="G5975">
        <v>8.7740000000000005E-3</v>
      </c>
    </row>
    <row r="5976" spans="5:7" x14ac:dyDescent="0.25">
      <c r="E5976">
        <v>-3.1905999999999997E-2</v>
      </c>
      <c r="F5976">
        <v>-0.98649600000000004</v>
      </c>
      <c r="G5976">
        <v>-1.8661000000000001E-2</v>
      </c>
    </row>
    <row r="5977" spans="5:7" x14ac:dyDescent="0.25">
      <c r="E5977">
        <v>-1.7531999999999999E-2</v>
      </c>
      <c r="F5977">
        <v>-0.97232099999999999</v>
      </c>
      <c r="G5977">
        <v>-4.0390000000000002E-2</v>
      </c>
    </row>
    <row r="5978" spans="5:7" x14ac:dyDescent="0.25">
      <c r="E5978">
        <v>1.6329999999999999E-3</v>
      </c>
      <c r="F5978">
        <v>-0.96462999999999999</v>
      </c>
      <c r="G5978">
        <v>-3.0745999999999999E-2</v>
      </c>
    </row>
    <row r="5979" spans="5:7" x14ac:dyDescent="0.25">
      <c r="E5979">
        <v>4.4099999999999999E-3</v>
      </c>
      <c r="F5979">
        <v>-0.95410200000000001</v>
      </c>
      <c r="G5979">
        <v>-7.2174000000000002E-2</v>
      </c>
    </row>
    <row r="5980" spans="5:7" x14ac:dyDescent="0.25">
      <c r="E5980">
        <v>1.5335E-2</v>
      </c>
      <c r="F5980">
        <v>-0.96652199999999999</v>
      </c>
      <c r="G5980">
        <v>-8.5143999999999997E-2</v>
      </c>
    </row>
    <row r="5981" spans="5:7" x14ac:dyDescent="0.25">
      <c r="E5981">
        <v>2.9617000000000001E-2</v>
      </c>
      <c r="F5981">
        <v>-1.021393</v>
      </c>
      <c r="G5981">
        <v>-9.9532999999999996E-2</v>
      </c>
    </row>
    <row r="5982" spans="5:7" x14ac:dyDescent="0.25">
      <c r="E5982">
        <v>4.2969E-2</v>
      </c>
      <c r="F5982">
        <v>-1.033722</v>
      </c>
      <c r="G5982">
        <v>-8.7600999999999998E-2</v>
      </c>
    </row>
    <row r="5983" spans="5:7" x14ac:dyDescent="0.25">
      <c r="E5983">
        <v>8.0520999999999995E-2</v>
      </c>
      <c r="F5983">
        <v>-1.192841</v>
      </c>
      <c r="G5983">
        <v>-8.6395E-2</v>
      </c>
    </row>
    <row r="5984" spans="5:7" x14ac:dyDescent="0.25">
      <c r="E5984">
        <v>0.115692</v>
      </c>
      <c r="F5984">
        <v>-1.3019259999999999</v>
      </c>
      <c r="G5984">
        <v>-6.8587999999999996E-2</v>
      </c>
    </row>
    <row r="5985" spans="5:7" x14ac:dyDescent="0.25">
      <c r="E5985">
        <v>9.3566999999999997E-2</v>
      </c>
      <c r="F5985">
        <v>-1.0699460000000001</v>
      </c>
      <c r="G5985">
        <v>-1.4664E-2</v>
      </c>
    </row>
    <row r="5986" spans="5:7" x14ac:dyDescent="0.25">
      <c r="E5986">
        <v>9.9242999999999998E-2</v>
      </c>
      <c r="F5986">
        <v>-0.85356100000000001</v>
      </c>
      <c r="G5986">
        <v>4.6615999999999998E-2</v>
      </c>
    </row>
    <row r="5987" spans="5:7" x14ac:dyDescent="0.25">
      <c r="E5987">
        <v>0.21101400000000001</v>
      </c>
      <c r="F5987">
        <v>-0.71479800000000004</v>
      </c>
      <c r="G5987">
        <v>0.15823400000000001</v>
      </c>
    </row>
    <row r="5988" spans="5:7" x14ac:dyDescent="0.25">
      <c r="E5988">
        <v>0.23522899999999999</v>
      </c>
      <c r="F5988">
        <v>-1.065933</v>
      </c>
      <c r="G5988">
        <v>0.15783700000000001</v>
      </c>
    </row>
    <row r="5989" spans="5:7" x14ac:dyDescent="0.25">
      <c r="E5989">
        <v>0.19387799999999999</v>
      </c>
      <c r="F5989">
        <v>-1.1468050000000001</v>
      </c>
      <c r="G5989">
        <v>0.107529</v>
      </c>
    </row>
    <row r="5990" spans="5:7" x14ac:dyDescent="0.25">
      <c r="E5990">
        <v>0.12795999999999999</v>
      </c>
      <c r="F5990">
        <v>-0.98605299999999996</v>
      </c>
      <c r="G5990">
        <v>3.7444999999999999E-2</v>
      </c>
    </row>
    <row r="5991" spans="5:7" x14ac:dyDescent="0.25">
      <c r="E5991">
        <v>0.100632</v>
      </c>
      <c r="F5991">
        <v>-0.86709599999999998</v>
      </c>
      <c r="G5991">
        <v>4.4830000000000002E-2</v>
      </c>
    </row>
    <row r="5992" spans="5:7" x14ac:dyDescent="0.25">
      <c r="E5992">
        <v>0.16145300000000001</v>
      </c>
      <c r="F5992">
        <v>-0.93315099999999995</v>
      </c>
      <c r="G5992">
        <v>1.8325999999999999E-2</v>
      </c>
    </row>
    <row r="5993" spans="5:7" x14ac:dyDescent="0.25">
      <c r="E5993">
        <v>0.153061</v>
      </c>
      <c r="F5993">
        <v>-0.97944600000000004</v>
      </c>
      <c r="G5993">
        <v>-1.5656E-2</v>
      </c>
    </row>
    <row r="5994" spans="5:7" x14ac:dyDescent="0.25">
      <c r="E5994">
        <v>0.100952</v>
      </c>
      <c r="F5994">
        <v>-0.95565800000000001</v>
      </c>
      <c r="G5994">
        <v>-3.5233E-2</v>
      </c>
    </row>
    <row r="5995" spans="5:7" x14ac:dyDescent="0.25">
      <c r="E5995">
        <v>7.8781000000000004E-2</v>
      </c>
      <c r="F5995">
        <v>-0.94952400000000003</v>
      </c>
      <c r="G5995">
        <v>-4.2526000000000001E-2</v>
      </c>
    </row>
    <row r="5996" spans="5:7" x14ac:dyDescent="0.25">
      <c r="E5996">
        <v>9.4208E-2</v>
      </c>
      <c r="F5996">
        <v>-0.98300200000000004</v>
      </c>
      <c r="G5996">
        <v>-2.0629999999999999E-2</v>
      </c>
    </row>
    <row r="5997" spans="5:7" x14ac:dyDescent="0.25">
      <c r="E5997">
        <v>6.9930999999999993E-2</v>
      </c>
      <c r="F5997">
        <v>-1.0362549999999999</v>
      </c>
      <c r="G5997">
        <v>-2.8305E-2</v>
      </c>
    </row>
    <row r="5998" spans="5:7" x14ac:dyDescent="0.25">
      <c r="E5998">
        <v>7.7669999999999996E-3</v>
      </c>
      <c r="F5998">
        <v>-1.036316</v>
      </c>
      <c r="G5998">
        <v>-5.8319000000000003E-2</v>
      </c>
    </row>
    <row r="5999" spans="5:7" x14ac:dyDescent="0.25">
      <c r="E5999">
        <v>-3.143E-3</v>
      </c>
      <c r="F5999">
        <v>-1.017792</v>
      </c>
      <c r="G5999">
        <v>-6.9611000000000006E-2</v>
      </c>
    </row>
    <row r="6000" spans="5:7" x14ac:dyDescent="0.25">
      <c r="E6000">
        <v>7.7060000000000002E-3</v>
      </c>
      <c r="F6000">
        <v>-1.249466</v>
      </c>
      <c r="G6000">
        <v>-3.0197000000000002E-2</v>
      </c>
    </row>
    <row r="6001" spans="5:7" x14ac:dyDescent="0.25">
      <c r="E6001">
        <v>3.0640000000000001E-2</v>
      </c>
      <c r="F6001">
        <v>-1.219482</v>
      </c>
      <c r="G6001">
        <v>5.5801000000000003E-2</v>
      </c>
    </row>
    <row r="6002" spans="5:7" x14ac:dyDescent="0.25">
      <c r="E6002">
        <v>-1.8554999999999999E-2</v>
      </c>
      <c r="F6002">
        <v>-0.88653599999999999</v>
      </c>
      <c r="G6002">
        <v>0.10270700000000001</v>
      </c>
    </row>
    <row r="6003" spans="5:7" x14ac:dyDescent="0.25">
      <c r="E6003">
        <v>-0.10713200000000001</v>
      </c>
      <c r="F6003">
        <v>-0.802338</v>
      </c>
      <c r="G6003">
        <v>0.184006</v>
      </c>
    </row>
    <row r="6004" spans="5:7" x14ac:dyDescent="0.25">
      <c r="E6004">
        <v>-0.13137799999999999</v>
      </c>
      <c r="F6004">
        <v>-1.074036</v>
      </c>
      <c r="G6004">
        <v>0.22442599999999999</v>
      </c>
    </row>
    <row r="6005" spans="5:7" x14ac:dyDescent="0.25">
      <c r="E6005">
        <v>-5.5374E-2</v>
      </c>
      <c r="F6005">
        <v>-1.107407</v>
      </c>
      <c r="G6005">
        <v>0.120987</v>
      </c>
    </row>
    <row r="6006" spans="5:7" x14ac:dyDescent="0.25">
      <c r="E6006">
        <v>-1.1276E-2</v>
      </c>
      <c r="F6006">
        <v>-0.96684300000000001</v>
      </c>
      <c r="G6006">
        <v>2.5253000000000001E-2</v>
      </c>
    </row>
    <row r="6007" spans="5:7" x14ac:dyDescent="0.25">
      <c r="E6007">
        <v>-3.3599999999999998E-2</v>
      </c>
      <c r="F6007">
        <v>-0.88671900000000003</v>
      </c>
      <c r="G6007">
        <v>4.6389999999999999E-3</v>
      </c>
    </row>
    <row r="6008" spans="5:7" x14ac:dyDescent="0.25">
      <c r="E6008">
        <v>-2.9343000000000001E-2</v>
      </c>
      <c r="F6008">
        <v>-0.95095799999999997</v>
      </c>
      <c r="G6008">
        <v>7.2170000000000003E-3</v>
      </c>
    </row>
    <row r="6009" spans="5:7" x14ac:dyDescent="0.25">
      <c r="E6009">
        <v>-2.0858999999999999E-2</v>
      </c>
      <c r="F6009">
        <v>-0.95141600000000004</v>
      </c>
      <c r="G6009">
        <v>-2.2858E-2</v>
      </c>
    </row>
    <row r="6010" spans="5:7" x14ac:dyDescent="0.25">
      <c r="E6010">
        <v>1.877E-3</v>
      </c>
      <c r="F6010">
        <v>-0.927597</v>
      </c>
      <c r="G6010">
        <v>-3.3156999999999999E-2</v>
      </c>
    </row>
    <row r="6011" spans="5:7" x14ac:dyDescent="0.25">
      <c r="E6011">
        <v>7.4159999999999998E-3</v>
      </c>
      <c r="F6011">
        <v>-0.97676099999999999</v>
      </c>
      <c r="G6011">
        <v>-5.9158000000000002E-2</v>
      </c>
    </row>
    <row r="6012" spans="5:7" x14ac:dyDescent="0.25">
      <c r="E6012">
        <v>1.8142999999999999E-2</v>
      </c>
      <c r="F6012">
        <v>-1.0054320000000001</v>
      </c>
      <c r="G6012">
        <v>-0.102325</v>
      </c>
    </row>
    <row r="6013" spans="5:7" x14ac:dyDescent="0.25">
      <c r="E6013">
        <v>4.9789E-2</v>
      </c>
      <c r="F6013">
        <v>-1.0517430000000001</v>
      </c>
      <c r="G6013">
        <v>-0.10868800000000001</v>
      </c>
    </row>
    <row r="6014" spans="5:7" x14ac:dyDescent="0.25">
      <c r="E6014">
        <v>8.9233000000000007E-2</v>
      </c>
      <c r="F6014">
        <v>-1.095505</v>
      </c>
      <c r="G6014">
        <v>-0.108337</v>
      </c>
    </row>
    <row r="6015" spans="5:7" x14ac:dyDescent="0.25">
      <c r="E6015">
        <v>0.11466999999999999</v>
      </c>
      <c r="F6015">
        <v>-1.162064</v>
      </c>
      <c r="G6015">
        <v>-0.11421199999999999</v>
      </c>
    </row>
    <row r="6016" spans="5:7" x14ac:dyDescent="0.25">
      <c r="E6016">
        <v>0.11912499999999999</v>
      </c>
      <c r="F6016">
        <v>-1.187943</v>
      </c>
      <c r="G6016">
        <v>-8.4579000000000001E-2</v>
      </c>
    </row>
    <row r="6017" spans="5:7" x14ac:dyDescent="0.25">
      <c r="E6017">
        <v>7.5897000000000006E-2</v>
      </c>
      <c r="F6017">
        <v>-1.0393829999999999</v>
      </c>
      <c r="G6017">
        <v>5.2189999999999997E-3</v>
      </c>
    </row>
    <row r="6018" spans="5:7" x14ac:dyDescent="0.25">
      <c r="E6018">
        <v>0.129883</v>
      </c>
      <c r="F6018">
        <v>-0.77638200000000002</v>
      </c>
      <c r="G6018">
        <v>7.8093999999999997E-2</v>
      </c>
    </row>
    <row r="6019" spans="5:7" x14ac:dyDescent="0.25">
      <c r="E6019">
        <v>0.26463300000000001</v>
      </c>
      <c r="F6019">
        <v>-0.89399700000000004</v>
      </c>
      <c r="G6019">
        <v>0.13002</v>
      </c>
    </row>
    <row r="6020" spans="5:7" x14ac:dyDescent="0.25">
      <c r="E6020">
        <v>0.204819</v>
      </c>
      <c r="F6020">
        <v>-1.2189179999999999</v>
      </c>
      <c r="G6020">
        <v>0.111008</v>
      </c>
    </row>
    <row r="6021" spans="5:7" x14ac:dyDescent="0.25">
      <c r="E6021">
        <v>0.155365</v>
      </c>
      <c r="F6021">
        <v>-1.0406949999999999</v>
      </c>
      <c r="G6021">
        <v>1.3901E-2</v>
      </c>
    </row>
    <row r="6022" spans="5:7" x14ac:dyDescent="0.25">
      <c r="E6022">
        <v>9.4406000000000004E-2</v>
      </c>
      <c r="F6022">
        <v>-0.82495099999999999</v>
      </c>
      <c r="G6022">
        <v>1.7104999999999999E-2</v>
      </c>
    </row>
    <row r="6023" spans="5:7" x14ac:dyDescent="0.25">
      <c r="E6023">
        <v>0.11970500000000001</v>
      </c>
      <c r="F6023">
        <v>-0.90483100000000005</v>
      </c>
      <c r="G6023">
        <v>-1.4449999999999999E-2</v>
      </c>
    </row>
    <row r="6024" spans="5:7" x14ac:dyDescent="0.25">
      <c r="E6024">
        <v>0.158279</v>
      </c>
      <c r="F6024">
        <v>-0.92991599999999996</v>
      </c>
      <c r="G6024">
        <v>-4.4220000000000002E-2</v>
      </c>
    </row>
    <row r="6025" spans="5:7" x14ac:dyDescent="0.25">
      <c r="E6025">
        <v>0.13211100000000001</v>
      </c>
      <c r="F6025">
        <v>-0.93402099999999999</v>
      </c>
      <c r="G6025">
        <v>-6.8665000000000004E-2</v>
      </c>
    </row>
    <row r="6026" spans="5:7" x14ac:dyDescent="0.25">
      <c r="E6026">
        <v>0.10333299999999999</v>
      </c>
      <c r="F6026">
        <v>-0.97158800000000001</v>
      </c>
      <c r="G6026">
        <v>-6.7871000000000001E-2</v>
      </c>
    </row>
    <row r="6027" spans="5:7" x14ac:dyDescent="0.25">
      <c r="E6027">
        <v>9.2529E-2</v>
      </c>
      <c r="F6027">
        <v>-1.0187839999999999</v>
      </c>
      <c r="G6027">
        <v>-8.1711000000000006E-2</v>
      </c>
    </row>
    <row r="6028" spans="5:7" x14ac:dyDescent="0.25">
      <c r="E6028">
        <v>8.5815000000000002E-2</v>
      </c>
      <c r="F6028">
        <v>-1.003601</v>
      </c>
      <c r="G6028">
        <v>-8.2046999999999995E-2</v>
      </c>
    </row>
    <row r="6029" spans="5:7" x14ac:dyDescent="0.25">
      <c r="E6029">
        <v>3.1615999999999998E-2</v>
      </c>
      <c r="F6029">
        <v>-1.064117</v>
      </c>
      <c r="G6029">
        <v>-9.7808999999999993E-2</v>
      </c>
    </row>
    <row r="6030" spans="5:7" x14ac:dyDescent="0.25">
      <c r="E6030">
        <v>9.6439999999999998E-3</v>
      </c>
      <c r="F6030">
        <v>-1.077942</v>
      </c>
      <c r="G6030">
        <v>-9.8327999999999999E-2</v>
      </c>
    </row>
    <row r="6031" spans="5:7" x14ac:dyDescent="0.25">
      <c r="E6031">
        <v>4.5319999999999996E-3</v>
      </c>
      <c r="F6031">
        <v>-1.3158719999999999</v>
      </c>
      <c r="G6031">
        <v>-7.2127999999999998E-2</v>
      </c>
    </row>
    <row r="6032" spans="5:7" x14ac:dyDescent="0.25">
      <c r="E6032">
        <v>4.9010999999999999E-2</v>
      </c>
      <c r="F6032">
        <v>-1.1335299999999999</v>
      </c>
      <c r="G6032">
        <v>-2.2949000000000001E-2</v>
      </c>
    </row>
    <row r="6033" spans="5:7" x14ac:dyDescent="0.25">
      <c r="E6033">
        <v>1.1856E-2</v>
      </c>
      <c r="F6033">
        <v>-0.72019999999999995</v>
      </c>
      <c r="G6033">
        <v>4.2297000000000001E-2</v>
      </c>
    </row>
    <row r="6034" spans="5:7" x14ac:dyDescent="0.25">
      <c r="E6034">
        <v>-0.110504</v>
      </c>
      <c r="F6034">
        <v>-0.76568599999999998</v>
      </c>
      <c r="G6034">
        <v>0.181366</v>
      </c>
    </row>
    <row r="6035" spans="5:7" x14ac:dyDescent="0.25">
      <c r="E6035">
        <v>-0.157135</v>
      </c>
      <c r="F6035">
        <v>-1.3222499999999999</v>
      </c>
      <c r="G6035">
        <v>0.168716</v>
      </c>
    </row>
    <row r="6036" spans="5:7" x14ac:dyDescent="0.25">
      <c r="E6036">
        <v>-1.5273999999999999E-2</v>
      </c>
      <c r="F6036">
        <v>-1.114655</v>
      </c>
      <c r="G6036">
        <v>2.9617000000000001E-2</v>
      </c>
    </row>
    <row r="6037" spans="5:7" x14ac:dyDescent="0.25">
      <c r="E6037">
        <v>3.1662000000000003E-2</v>
      </c>
      <c r="F6037">
        <v>-0.90258799999999995</v>
      </c>
      <c r="G6037">
        <v>-2.7373999999999999E-2</v>
      </c>
    </row>
    <row r="6038" spans="5:7" x14ac:dyDescent="0.25">
      <c r="E6038">
        <v>-3.8239000000000002E-2</v>
      </c>
      <c r="F6038">
        <v>-0.85536199999999996</v>
      </c>
      <c r="G6038">
        <v>-1.2999999999999999E-2</v>
      </c>
    </row>
    <row r="6039" spans="5:7" x14ac:dyDescent="0.25">
      <c r="E6039">
        <v>-4.2327999999999998E-2</v>
      </c>
      <c r="F6039">
        <v>-0.94743299999999997</v>
      </c>
      <c r="G6039">
        <v>1.5549E-2</v>
      </c>
    </row>
    <row r="6040" spans="5:7" x14ac:dyDescent="0.25">
      <c r="E6040">
        <v>-2.4733999999999999E-2</v>
      </c>
      <c r="F6040">
        <v>-0.95074499999999995</v>
      </c>
      <c r="G6040">
        <v>-9.1400000000000006E-3</v>
      </c>
    </row>
    <row r="6041" spans="5:7" x14ac:dyDescent="0.25">
      <c r="E6041">
        <v>-1.6677999999999998E-2</v>
      </c>
      <c r="F6041">
        <v>-1.002426</v>
      </c>
      <c r="G6041">
        <v>-4.9728000000000001E-2</v>
      </c>
    </row>
    <row r="6042" spans="5:7" x14ac:dyDescent="0.25">
      <c r="E6042">
        <v>-1.0864E-2</v>
      </c>
      <c r="F6042">
        <v>-0.96665999999999996</v>
      </c>
      <c r="G6042">
        <v>-5.6045999999999999E-2</v>
      </c>
    </row>
    <row r="6043" spans="5:7" x14ac:dyDescent="0.25">
      <c r="E6043">
        <v>-1.4938E-2</v>
      </c>
      <c r="F6043">
        <v>-0.96804800000000002</v>
      </c>
      <c r="G6043">
        <v>-6.2316999999999997E-2</v>
      </c>
    </row>
    <row r="6044" spans="5:7" x14ac:dyDescent="0.25">
      <c r="E6044">
        <v>2.1743999999999999E-2</v>
      </c>
      <c r="F6044">
        <v>-1.0180659999999999</v>
      </c>
      <c r="G6044">
        <v>-7.4814000000000005E-2</v>
      </c>
    </row>
    <row r="6045" spans="5:7" x14ac:dyDescent="0.25">
      <c r="E6045">
        <v>5.6869999999999997E-2</v>
      </c>
      <c r="F6045">
        <v>-1.065323</v>
      </c>
      <c r="G6045">
        <v>-9.3460000000000001E-2</v>
      </c>
    </row>
    <row r="6046" spans="5:7" x14ac:dyDescent="0.25">
      <c r="E6046">
        <v>0.10470599999999999</v>
      </c>
      <c r="F6046">
        <v>-1.1263890000000001</v>
      </c>
      <c r="G6046">
        <v>-0.117798</v>
      </c>
    </row>
    <row r="6047" spans="5:7" x14ac:dyDescent="0.25">
      <c r="E6047">
        <v>7.7636999999999998E-2</v>
      </c>
      <c r="F6047">
        <v>-1.2064820000000001</v>
      </c>
      <c r="G6047">
        <v>-5.3085E-2</v>
      </c>
    </row>
    <row r="6048" spans="5:7" x14ac:dyDescent="0.25">
      <c r="E6048">
        <v>7.0541000000000006E-2</v>
      </c>
      <c r="F6048">
        <v>-1.1199490000000001</v>
      </c>
      <c r="G6048">
        <v>4.7255999999999999E-2</v>
      </c>
    </row>
    <row r="6049" spans="5:7" x14ac:dyDescent="0.25">
      <c r="E6049">
        <v>0.19284100000000001</v>
      </c>
      <c r="F6049">
        <v>-0.86878999999999995</v>
      </c>
      <c r="G6049">
        <v>0.10466</v>
      </c>
    </row>
    <row r="6050" spans="5:7" x14ac:dyDescent="0.25">
      <c r="E6050">
        <v>0.220001</v>
      </c>
      <c r="F6050">
        <v>-0.86619599999999997</v>
      </c>
      <c r="G6050">
        <v>0.132965</v>
      </c>
    </row>
    <row r="6051" spans="5:7" x14ac:dyDescent="0.25">
      <c r="E6051">
        <v>0.16822799999999999</v>
      </c>
      <c r="F6051">
        <v>-1.0917509999999999</v>
      </c>
      <c r="G6051">
        <v>0.120743</v>
      </c>
    </row>
    <row r="6052" spans="5:7" x14ac:dyDescent="0.25">
      <c r="E6052">
        <v>0.14405799999999999</v>
      </c>
      <c r="F6052">
        <v>-1.0129239999999999</v>
      </c>
      <c r="G6052">
        <v>2.1957000000000001E-2</v>
      </c>
    </row>
    <row r="6053" spans="5:7" x14ac:dyDescent="0.25">
      <c r="E6053">
        <v>0.106461</v>
      </c>
      <c r="F6053">
        <v>-0.87431300000000001</v>
      </c>
      <c r="G6053">
        <v>-8.5140000000000007E-3</v>
      </c>
    </row>
    <row r="6054" spans="5:7" x14ac:dyDescent="0.25">
      <c r="E6054">
        <v>0.12323000000000001</v>
      </c>
      <c r="F6054">
        <v>-0.93380700000000005</v>
      </c>
      <c r="G6054">
        <v>-2.2124999999999999E-2</v>
      </c>
    </row>
    <row r="6055" spans="5:7" x14ac:dyDescent="0.25">
      <c r="E6055">
        <v>0.140015</v>
      </c>
      <c r="F6055">
        <v>-0.94706699999999999</v>
      </c>
      <c r="G6055">
        <v>-4.6843999999999997E-2</v>
      </c>
    </row>
    <row r="6056" spans="5:7" x14ac:dyDescent="0.25">
      <c r="E6056">
        <v>0.122574</v>
      </c>
      <c r="F6056">
        <v>-0.94973799999999997</v>
      </c>
      <c r="G6056">
        <v>-7.6767000000000002E-2</v>
      </c>
    </row>
    <row r="6057" spans="5:7" x14ac:dyDescent="0.25">
      <c r="E6057">
        <v>0.10499600000000001</v>
      </c>
      <c r="F6057">
        <v>-0.98297100000000004</v>
      </c>
      <c r="G6057">
        <v>-6.8497000000000002E-2</v>
      </c>
    </row>
    <row r="6058" spans="5:7" x14ac:dyDescent="0.25">
      <c r="E6058">
        <v>0.10653700000000001</v>
      </c>
      <c r="F6058">
        <v>-1.0055689999999999</v>
      </c>
      <c r="G6058">
        <v>-5.5252000000000002E-2</v>
      </c>
    </row>
    <row r="6059" spans="5:7" x14ac:dyDescent="0.25">
      <c r="E6059">
        <v>0.11694300000000001</v>
      </c>
      <c r="F6059">
        <v>-0.98670999999999998</v>
      </c>
      <c r="G6059">
        <v>-5.7159000000000001E-2</v>
      </c>
    </row>
    <row r="6060" spans="5:7" x14ac:dyDescent="0.25">
      <c r="E6060">
        <v>8.6013999999999993E-2</v>
      </c>
      <c r="F6060">
        <v>-1.0252079999999999</v>
      </c>
      <c r="G6060">
        <v>-4.4067000000000002E-2</v>
      </c>
    </row>
    <row r="6061" spans="5:7" x14ac:dyDescent="0.25">
      <c r="E6061">
        <v>3.0029E-2</v>
      </c>
      <c r="F6061">
        <v>-0.99520900000000001</v>
      </c>
      <c r="G6061">
        <v>-8.5358000000000003E-2</v>
      </c>
    </row>
    <row r="6062" spans="5:7" x14ac:dyDescent="0.25">
      <c r="E6062">
        <v>6.7504999999999996E-2</v>
      </c>
      <c r="F6062">
        <v>-1.038116</v>
      </c>
      <c r="G6062">
        <v>-0.10899399999999999</v>
      </c>
    </row>
    <row r="6063" spans="5:7" x14ac:dyDescent="0.25">
      <c r="E6063">
        <v>8.9248999999999995E-2</v>
      </c>
      <c r="F6063">
        <v>-1.1478269999999999</v>
      </c>
      <c r="G6063">
        <v>-1.8065999999999999E-2</v>
      </c>
    </row>
    <row r="6064" spans="5:7" x14ac:dyDescent="0.25">
      <c r="E6064">
        <v>8.3389000000000005E-2</v>
      </c>
      <c r="F6064">
        <v>-1.2560420000000001</v>
      </c>
      <c r="G6064">
        <v>4.0939000000000003E-2</v>
      </c>
    </row>
    <row r="6065" spans="5:7" x14ac:dyDescent="0.25">
      <c r="E6065">
        <v>2.9953E-2</v>
      </c>
      <c r="F6065">
        <v>-0.97123700000000002</v>
      </c>
      <c r="G6065">
        <v>7.7147999999999994E-2</v>
      </c>
    </row>
    <row r="6066" spans="5:7" x14ac:dyDescent="0.25">
      <c r="E6066">
        <v>-3.1021E-2</v>
      </c>
      <c r="F6066">
        <v>-0.79774500000000004</v>
      </c>
      <c r="G6066">
        <v>0.12764</v>
      </c>
    </row>
    <row r="6067" spans="5:7" x14ac:dyDescent="0.25">
      <c r="E6067">
        <v>-0.13685600000000001</v>
      </c>
      <c r="F6067">
        <v>-0.99136400000000002</v>
      </c>
      <c r="G6067">
        <v>0.18629499999999999</v>
      </c>
    </row>
    <row r="6068" spans="5:7" x14ac:dyDescent="0.25">
      <c r="E6068">
        <v>-8.9873999999999996E-2</v>
      </c>
      <c r="F6068">
        <v>-1.1204069999999999</v>
      </c>
      <c r="G6068">
        <v>0.13305700000000001</v>
      </c>
    </row>
    <row r="6069" spans="5:7" x14ac:dyDescent="0.25">
      <c r="E6069">
        <v>-1.6205000000000001E-2</v>
      </c>
      <c r="F6069">
        <v>-1.0248409999999999</v>
      </c>
      <c r="G6069">
        <v>1.6983000000000002E-2</v>
      </c>
    </row>
    <row r="6070" spans="5:7" x14ac:dyDescent="0.25">
      <c r="E6070">
        <v>-1.8249999999999999E-2</v>
      </c>
      <c r="F6070">
        <v>-0.84881600000000001</v>
      </c>
      <c r="G6070">
        <v>-1.1139E-2</v>
      </c>
    </row>
    <row r="6071" spans="5:7" x14ac:dyDescent="0.25">
      <c r="E6071">
        <v>-5.9067000000000001E-2</v>
      </c>
      <c r="F6071">
        <v>-0.92925999999999997</v>
      </c>
      <c r="G6071">
        <v>-1.9332999999999999E-2</v>
      </c>
    </row>
    <row r="6072" spans="5:7" x14ac:dyDescent="0.25">
      <c r="E6072">
        <v>-6.1310000000000003E-2</v>
      </c>
      <c r="F6072">
        <v>-0.967117</v>
      </c>
      <c r="G6072">
        <v>-4.1901000000000001E-2</v>
      </c>
    </row>
    <row r="6073" spans="5:7" x14ac:dyDescent="0.25">
      <c r="E6073">
        <v>-3.4972999999999997E-2</v>
      </c>
      <c r="F6073">
        <v>-0.95648200000000005</v>
      </c>
      <c r="G6073">
        <v>-6.6756999999999997E-2</v>
      </c>
    </row>
    <row r="6074" spans="5:7" x14ac:dyDescent="0.25">
      <c r="E6074">
        <v>-1.506E-2</v>
      </c>
      <c r="F6074">
        <v>-0.93960600000000005</v>
      </c>
      <c r="G6074">
        <v>-8.2229999999999998E-2</v>
      </c>
    </row>
    <row r="6075" spans="5:7" x14ac:dyDescent="0.25">
      <c r="E6075">
        <v>1.004E-2</v>
      </c>
      <c r="F6075">
        <v>-0.96334799999999998</v>
      </c>
      <c r="G6075">
        <v>-7.9971E-2</v>
      </c>
    </row>
    <row r="6076" spans="5:7" x14ac:dyDescent="0.25">
      <c r="E6076">
        <v>1.8619999999999999E-3</v>
      </c>
      <c r="F6076">
        <v>-1.017258</v>
      </c>
      <c r="G6076">
        <v>-0.113647</v>
      </c>
    </row>
    <row r="6077" spans="5:7" x14ac:dyDescent="0.25">
      <c r="E6077">
        <v>1.6586E-2</v>
      </c>
      <c r="F6077">
        <v>-1.0826260000000001</v>
      </c>
      <c r="G6077">
        <v>-0.110748</v>
      </c>
    </row>
    <row r="6078" spans="5:7" x14ac:dyDescent="0.25">
      <c r="E6078">
        <v>8.5906999999999997E-2</v>
      </c>
      <c r="F6078">
        <v>-1.1862950000000001</v>
      </c>
      <c r="G6078">
        <v>-0.197357</v>
      </c>
    </row>
    <row r="6079" spans="5:7" x14ac:dyDescent="0.25">
      <c r="E6079">
        <v>6.9290000000000004E-2</v>
      </c>
      <c r="F6079">
        <v>-1.2400819999999999</v>
      </c>
      <c r="G6079">
        <v>-0.15531900000000001</v>
      </c>
    </row>
    <row r="6080" spans="5:7" x14ac:dyDescent="0.25">
      <c r="E6080">
        <v>5.0034000000000002E-2</v>
      </c>
      <c r="F6080">
        <v>-1.1058809999999999</v>
      </c>
      <c r="G6080">
        <v>-3.3538999999999999E-2</v>
      </c>
    </row>
    <row r="6081" spans="5:7" x14ac:dyDescent="0.25">
      <c r="E6081">
        <v>0.166412</v>
      </c>
      <c r="F6081">
        <v>-0.79409799999999997</v>
      </c>
      <c r="G6081">
        <v>7.2922000000000001E-2</v>
      </c>
    </row>
    <row r="6082" spans="5:7" x14ac:dyDescent="0.25">
      <c r="E6082">
        <v>0.28659099999999998</v>
      </c>
      <c r="F6082">
        <v>-0.87350499999999998</v>
      </c>
      <c r="G6082">
        <v>0.103836</v>
      </c>
    </row>
    <row r="6083" spans="5:7" x14ac:dyDescent="0.25">
      <c r="E6083">
        <v>0.20874000000000001</v>
      </c>
      <c r="F6083">
        <v>-1.080795</v>
      </c>
      <c r="G6083">
        <v>5.7570999999999997E-2</v>
      </c>
    </row>
    <row r="6084" spans="5:7" x14ac:dyDescent="0.25">
      <c r="E6084">
        <v>0.15232799999999999</v>
      </c>
      <c r="F6084">
        <v>-1.006302</v>
      </c>
      <c r="G6084">
        <v>-3.189E-3</v>
      </c>
    </row>
    <row r="6085" spans="5:7" x14ac:dyDescent="0.25">
      <c r="E6085">
        <v>0.13186600000000001</v>
      </c>
      <c r="F6085">
        <v>-0.84667999999999999</v>
      </c>
      <c r="G6085">
        <v>-1.343E-3</v>
      </c>
    </row>
    <row r="6086" spans="5:7" x14ac:dyDescent="0.25">
      <c r="E6086">
        <v>0.142654</v>
      </c>
      <c r="F6086">
        <v>-0.92901599999999995</v>
      </c>
      <c r="G6086">
        <v>-3.9733999999999998E-2</v>
      </c>
    </row>
    <row r="6087" spans="5:7" x14ac:dyDescent="0.25">
      <c r="E6087">
        <v>0.16545099999999999</v>
      </c>
      <c r="F6087">
        <v>-0.95750400000000002</v>
      </c>
      <c r="G6087">
        <v>-4.5746000000000002E-2</v>
      </c>
    </row>
    <row r="6088" spans="5:7" x14ac:dyDescent="0.25">
      <c r="E6088">
        <v>0.155914</v>
      </c>
      <c r="F6088">
        <v>-0.95210300000000003</v>
      </c>
      <c r="G6088">
        <v>-9.4086000000000003E-2</v>
      </c>
    </row>
    <row r="6089" spans="5:7" x14ac:dyDescent="0.25">
      <c r="E6089">
        <v>0.117004</v>
      </c>
      <c r="F6089">
        <v>-0.96772800000000003</v>
      </c>
      <c r="G6089">
        <v>-5.1894999999999997E-2</v>
      </c>
    </row>
    <row r="6090" spans="5:7" x14ac:dyDescent="0.25">
      <c r="E6090">
        <v>0.116547</v>
      </c>
      <c r="F6090">
        <v>-0.97531100000000004</v>
      </c>
      <c r="G6090">
        <v>-3.5095000000000001E-2</v>
      </c>
    </row>
    <row r="6091" spans="5:7" x14ac:dyDescent="0.25">
      <c r="E6091">
        <v>9.4603999999999994E-2</v>
      </c>
      <c r="F6091">
        <v>-1.051682</v>
      </c>
      <c r="G6091">
        <v>-4.6935999999999999E-2</v>
      </c>
    </row>
    <row r="6092" spans="5:7" x14ac:dyDescent="0.25">
      <c r="E6092">
        <v>6.9580000000000003E-2</v>
      </c>
      <c r="F6092">
        <v>-1.033463</v>
      </c>
      <c r="G6092">
        <v>-5.0171E-2</v>
      </c>
    </row>
    <row r="6093" spans="5:7" x14ac:dyDescent="0.25">
      <c r="E6093">
        <v>9.7031000000000006E-2</v>
      </c>
      <c r="F6093">
        <v>-0.99214199999999997</v>
      </c>
      <c r="G6093">
        <v>-7.4631000000000003E-2</v>
      </c>
    </row>
    <row r="6094" spans="5:7" x14ac:dyDescent="0.25">
      <c r="E6094">
        <v>0.120361</v>
      </c>
      <c r="F6094">
        <v>-1.1005549999999999</v>
      </c>
      <c r="G6094">
        <v>-0.10177600000000001</v>
      </c>
    </row>
    <row r="6095" spans="5:7" x14ac:dyDescent="0.25">
      <c r="E6095">
        <v>8.6989999999999998E-2</v>
      </c>
      <c r="F6095">
        <v>-1.3594059999999999</v>
      </c>
      <c r="G6095">
        <v>4.5791999999999999E-2</v>
      </c>
    </row>
    <row r="6096" spans="5:7" x14ac:dyDescent="0.25">
      <c r="E6096">
        <v>5.2505000000000003E-2</v>
      </c>
      <c r="F6096">
        <v>-1.0115970000000001</v>
      </c>
      <c r="G6096">
        <v>6.7093E-2</v>
      </c>
    </row>
    <row r="6097" spans="5:7" x14ac:dyDescent="0.25">
      <c r="E6097">
        <v>-1.7593000000000001E-2</v>
      </c>
      <c r="F6097">
        <v>-0.73686200000000002</v>
      </c>
      <c r="G6097">
        <v>0.145844</v>
      </c>
    </row>
    <row r="6098" spans="5:7" x14ac:dyDescent="0.25">
      <c r="E6098">
        <v>-0.17391999999999999</v>
      </c>
      <c r="F6098">
        <v>-0.94664000000000004</v>
      </c>
      <c r="G6098">
        <v>0.14474500000000001</v>
      </c>
    </row>
    <row r="6099" spans="5:7" x14ac:dyDescent="0.25">
      <c r="E6099">
        <v>-0.12829599999999999</v>
      </c>
      <c r="F6099">
        <v>-1.1269070000000001</v>
      </c>
      <c r="G6099">
        <v>0.17974899999999999</v>
      </c>
    </row>
    <row r="6100" spans="5:7" x14ac:dyDescent="0.25">
      <c r="E6100">
        <v>1.4923000000000001E-2</v>
      </c>
      <c r="F6100">
        <v>-1.022125</v>
      </c>
      <c r="G6100">
        <v>-1.0711999999999999E-2</v>
      </c>
    </row>
    <row r="6101" spans="5:7" x14ac:dyDescent="0.25">
      <c r="E6101">
        <v>1.6570999999999999E-2</v>
      </c>
      <c r="F6101">
        <v>-0.82409699999999997</v>
      </c>
      <c r="G6101">
        <v>-5.3099999999999996E-3</v>
      </c>
    </row>
    <row r="6102" spans="5:7" x14ac:dyDescent="0.25">
      <c r="E6102">
        <v>-5.7022000000000003E-2</v>
      </c>
      <c r="F6102">
        <v>-0.95874000000000004</v>
      </c>
      <c r="G6102">
        <v>1.5976000000000001E-2</v>
      </c>
    </row>
    <row r="6103" spans="5:7" x14ac:dyDescent="0.25">
      <c r="E6103">
        <v>-6.4667000000000002E-2</v>
      </c>
      <c r="F6103">
        <v>-0.96867400000000004</v>
      </c>
      <c r="G6103">
        <v>-1.4114E-2</v>
      </c>
    </row>
    <row r="6104" spans="5:7" x14ac:dyDescent="0.25">
      <c r="E6104">
        <v>-1.5259E-2</v>
      </c>
      <c r="F6104">
        <v>-1.0009159999999999</v>
      </c>
      <c r="G6104">
        <v>-2.8747999999999999E-2</v>
      </c>
    </row>
    <row r="6105" spans="5:7" x14ac:dyDescent="0.25">
      <c r="E6105">
        <v>-3.5034000000000003E-2</v>
      </c>
      <c r="F6105">
        <v>-0.98956299999999997</v>
      </c>
      <c r="G6105">
        <v>-9.5060000000000006E-3</v>
      </c>
    </row>
    <row r="6106" spans="5:7" x14ac:dyDescent="0.25">
      <c r="E6106">
        <v>-6.0576999999999999E-2</v>
      </c>
      <c r="F6106">
        <v>-0.95304900000000004</v>
      </c>
      <c r="G6106">
        <v>1.2049999999999999E-3</v>
      </c>
    </row>
    <row r="6107" spans="5:7" x14ac:dyDescent="0.25">
      <c r="E6107">
        <v>-6.2087999999999997E-2</v>
      </c>
      <c r="F6107">
        <v>-1.0083009999999999</v>
      </c>
      <c r="G6107">
        <v>-4.7910000000000001E-3</v>
      </c>
    </row>
    <row r="6108" spans="5:7" x14ac:dyDescent="0.25">
      <c r="E6108">
        <v>1.4343E-2</v>
      </c>
      <c r="F6108">
        <v>-1.0822449999999999</v>
      </c>
      <c r="G6108">
        <v>-6.7016999999999993E-2</v>
      </c>
    </row>
    <row r="6109" spans="5:7" x14ac:dyDescent="0.25">
      <c r="E6109">
        <v>4.3563999999999999E-2</v>
      </c>
      <c r="F6109">
        <v>-1.120743</v>
      </c>
      <c r="G6109">
        <v>-0.10269200000000001</v>
      </c>
    </row>
    <row r="6110" spans="5:7" x14ac:dyDescent="0.25">
      <c r="E6110">
        <v>8.4747000000000003E-2</v>
      </c>
      <c r="F6110">
        <v>-1.13063</v>
      </c>
      <c r="G6110">
        <v>-0.123642</v>
      </c>
    </row>
    <row r="6111" spans="5:7" x14ac:dyDescent="0.25">
      <c r="E6111">
        <v>4.3045E-2</v>
      </c>
      <c r="F6111">
        <v>-1.2487490000000001</v>
      </c>
      <c r="G6111">
        <v>-1.7471E-2</v>
      </c>
    </row>
    <row r="6112" spans="5:7" x14ac:dyDescent="0.25">
      <c r="E6112">
        <v>0.10072299999999999</v>
      </c>
      <c r="F6112">
        <v>-1.0071870000000001</v>
      </c>
      <c r="G6112">
        <v>9.7473000000000004E-2</v>
      </c>
    </row>
    <row r="6113" spans="5:7" x14ac:dyDescent="0.25">
      <c r="E6113">
        <v>0.20555100000000001</v>
      </c>
      <c r="F6113">
        <v>-0.71722399999999997</v>
      </c>
      <c r="G6113">
        <v>0.139511</v>
      </c>
    </row>
    <row r="6114" spans="5:7" x14ac:dyDescent="0.25">
      <c r="E6114">
        <v>0.132248</v>
      </c>
      <c r="F6114">
        <v>-1.1074520000000001</v>
      </c>
      <c r="G6114">
        <v>8.8012999999999994E-2</v>
      </c>
    </row>
    <row r="6115" spans="5:7" x14ac:dyDescent="0.25">
      <c r="E6115">
        <v>0.111389</v>
      </c>
      <c r="F6115">
        <v>-1.0422670000000001</v>
      </c>
      <c r="G6115">
        <v>4.7562E-2</v>
      </c>
    </row>
    <row r="6116" spans="5:7" x14ac:dyDescent="0.25">
      <c r="E6116">
        <v>6.5903000000000003E-2</v>
      </c>
      <c r="F6116">
        <v>-0.91093400000000002</v>
      </c>
      <c r="G6116">
        <v>-8.7740000000000005E-3</v>
      </c>
    </row>
    <row r="6117" spans="5:7" x14ac:dyDescent="0.25">
      <c r="E6117">
        <v>4.9392999999999999E-2</v>
      </c>
      <c r="F6117">
        <v>-0.90864599999999995</v>
      </c>
      <c r="G6117">
        <v>-4.6782999999999998E-2</v>
      </c>
    </row>
    <row r="6118" spans="5:7" x14ac:dyDescent="0.25">
      <c r="E6118">
        <v>0.104065</v>
      </c>
      <c r="F6118">
        <v>-0.90496799999999999</v>
      </c>
      <c r="G6118">
        <v>-4.5654E-2</v>
      </c>
    </row>
    <row r="6119" spans="5:7" x14ac:dyDescent="0.25">
      <c r="E6119">
        <v>0.12590000000000001</v>
      </c>
      <c r="F6119">
        <v>-0.95761099999999999</v>
      </c>
      <c r="G6119">
        <v>-8.9141999999999999E-2</v>
      </c>
    </row>
    <row r="6120" spans="5:7" x14ac:dyDescent="0.25">
      <c r="E6120">
        <v>0.10546899999999999</v>
      </c>
      <c r="F6120">
        <v>-0.99763500000000005</v>
      </c>
      <c r="G6120">
        <v>-5.8730999999999998E-2</v>
      </c>
    </row>
    <row r="6121" spans="5:7" x14ac:dyDescent="0.25">
      <c r="E6121">
        <v>9.1034000000000004E-2</v>
      </c>
      <c r="F6121">
        <v>-0.96856699999999996</v>
      </c>
      <c r="G6121">
        <v>-5.9798999999999998E-2</v>
      </c>
    </row>
    <row r="6122" spans="5:7" x14ac:dyDescent="0.25">
      <c r="E6122">
        <v>0.10253900000000001</v>
      </c>
      <c r="F6122">
        <v>-1.00383</v>
      </c>
      <c r="G6122">
        <v>-6.3872999999999999E-2</v>
      </c>
    </row>
    <row r="6123" spans="5:7" x14ac:dyDescent="0.25">
      <c r="E6123">
        <v>0.10102800000000001</v>
      </c>
      <c r="F6123">
        <v>-1.0046390000000001</v>
      </c>
      <c r="G6123">
        <v>-7.0801000000000003E-2</v>
      </c>
    </row>
    <row r="6124" spans="5:7" x14ac:dyDescent="0.25">
      <c r="E6124">
        <v>6.8252999999999994E-2</v>
      </c>
      <c r="F6124">
        <v>-1.0579529999999999</v>
      </c>
      <c r="G6124">
        <v>-8.3405000000000007E-2</v>
      </c>
    </row>
    <row r="6125" spans="5:7" x14ac:dyDescent="0.25">
      <c r="E6125">
        <v>6.3216999999999995E-2</v>
      </c>
      <c r="F6125">
        <v>-1.050171</v>
      </c>
      <c r="G6125">
        <v>-8.1863000000000005E-2</v>
      </c>
    </row>
    <row r="6126" spans="5:7" x14ac:dyDescent="0.25">
      <c r="E6126">
        <v>2.9357999999999999E-2</v>
      </c>
      <c r="F6126">
        <v>-1.3795470000000001</v>
      </c>
      <c r="G6126">
        <v>3.0716E-2</v>
      </c>
    </row>
    <row r="6127" spans="5:7" x14ac:dyDescent="0.25">
      <c r="E6127">
        <v>6.2331999999999999E-2</v>
      </c>
      <c r="F6127">
        <v>-1.099731</v>
      </c>
      <c r="G6127">
        <v>9.8404000000000005E-2</v>
      </c>
    </row>
    <row r="6128" spans="5:7" x14ac:dyDescent="0.25">
      <c r="E6128">
        <v>-2.8594999999999999E-2</v>
      </c>
      <c r="F6128">
        <v>-0.81268300000000004</v>
      </c>
      <c r="G6128">
        <v>0.14080799999999999</v>
      </c>
    </row>
    <row r="6129" spans="5:7" x14ac:dyDescent="0.25">
      <c r="E6129">
        <v>-0.115143</v>
      </c>
      <c r="F6129">
        <v>-0.87963899999999995</v>
      </c>
      <c r="G6129">
        <v>0.14093</v>
      </c>
    </row>
    <row r="6130" spans="5:7" x14ac:dyDescent="0.25">
      <c r="E6130">
        <v>-6.3811999999999994E-2</v>
      </c>
      <c r="F6130">
        <v>-1.076859</v>
      </c>
      <c r="G6130">
        <v>0.11143500000000001</v>
      </c>
    </row>
    <row r="6131" spans="5:7" x14ac:dyDescent="0.25">
      <c r="E6131">
        <v>-1.3396999999999999E-2</v>
      </c>
      <c r="F6131">
        <v>-1.0494079999999999</v>
      </c>
      <c r="G6131">
        <v>5.1299999999999998E-2</v>
      </c>
    </row>
    <row r="6132" spans="5:7" x14ac:dyDescent="0.25">
      <c r="E6132">
        <v>-1.6052E-2</v>
      </c>
      <c r="F6132">
        <v>-0.90234400000000003</v>
      </c>
      <c r="G6132">
        <v>2.3543999999999999E-2</v>
      </c>
    </row>
    <row r="6133" spans="5:7" x14ac:dyDescent="0.25">
      <c r="E6133">
        <v>-5.7602E-2</v>
      </c>
      <c r="F6133">
        <v>-0.92042500000000005</v>
      </c>
      <c r="G6133">
        <v>-3.6056999999999999E-2</v>
      </c>
    </row>
    <row r="6134" spans="5:7" x14ac:dyDescent="0.25">
      <c r="E6134">
        <v>-7.2922000000000001E-2</v>
      </c>
      <c r="F6134">
        <v>-0.97289999999999999</v>
      </c>
      <c r="G6134">
        <v>-3.9215E-2</v>
      </c>
    </row>
    <row r="6135" spans="5:7" x14ac:dyDescent="0.25">
      <c r="E6135">
        <v>-3.3690999999999999E-2</v>
      </c>
      <c r="F6135">
        <v>-0.971634</v>
      </c>
      <c r="G6135">
        <v>-4.5165999999999998E-2</v>
      </c>
    </row>
    <row r="6136" spans="5:7" x14ac:dyDescent="0.25">
      <c r="E6136">
        <v>-1.5533E-2</v>
      </c>
      <c r="F6136">
        <v>-0.95675699999999997</v>
      </c>
      <c r="G6136">
        <v>-4.3304000000000002E-2</v>
      </c>
    </row>
    <row r="6137" spans="5:7" x14ac:dyDescent="0.25">
      <c r="E6137">
        <v>-1.9179999999999999E-2</v>
      </c>
      <c r="F6137">
        <v>-0.96568299999999996</v>
      </c>
      <c r="G6137">
        <v>-5.4932000000000002E-2</v>
      </c>
    </row>
    <row r="6138" spans="5:7" x14ac:dyDescent="0.25">
      <c r="E6138">
        <v>-2.2751E-2</v>
      </c>
      <c r="F6138">
        <v>-0.99217200000000005</v>
      </c>
      <c r="G6138">
        <v>-6.0532000000000002E-2</v>
      </c>
    </row>
    <row r="6139" spans="5:7" x14ac:dyDescent="0.25">
      <c r="E6139">
        <v>-1.4725E-2</v>
      </c>
      <c r="F6139">
        <v>-1.0411379999999999</v>
      </c>
      <c r="G6139">
        <v>-7.2037000000000004E-2</v>
      </c>
    </row>
    <row r="6140" spans="5:7" x14ac:dyDescent="0.25">
      <c r="E6140">
        <v>6.7600000000000004E-3</v>
      </c>
      <c r="F6140">
        <v>-1.072845</v>
      </c>
      <c r="G6140">
        <v>-9.5444000000000001E-2</v>
      </c>
    </row>
    <row r="6141" spans="5:7" x14ac:dyDescent="0.25">
      <c r="E6141">
        <v>3.9017000000000003E-2</v>
      </c>
      <c r="F6141">
        <v>-1.1331789999999999</v>
      </c>
      <c r="G6141">
        <v>-0.14039599999999999</v>
      </c>
    </row>
    <row r="6142" spans="5:7" x14ac:dyDescent="0.25">
      <c r="E6142">
        <v>9.3080000000000003E-3</v>
      </c>
      <c r="F6142">
        <v>-1.2523500000000001</v>
      </c>
      <c r="G6142">
        <v>2.8320000000000001E-2</v>
      </c>
    </row>
    <row r="6143" spans="5:7" x14ac:dyDescent="0.25">
      <c r="E6143">
        <v>8.1573000000000007E-2</v>
      </c>
      <c r="F6143">
        <v>-1.155106</v>
      </c>
      <c r="G6143">
        <v>0.123581</v>
      </c>
    </row>
    <row r="6144" spans="5:7" x14ac:dyDescent="0.25">
      <c r="E6144">
        <v>0.17999299999999999</v>
      </c>
      <c r="F6144">
        <v>-0.84481799999999996</v>
      </c>
      <c r="G6144">
        <v>0.18745400000000001</v>
      </c>
    </row>
    <row r="6145" spans="5:7" x14ac:dyDescent="0.25">
      <c r="E6145">
        <v>0.137909</v>
      </c>
      <c r="F6145">
        <v>-0.85806300000000002</v>
      </c>
      <c r="G6145">
        <v>0.16803000000000001</v>
      </c>
    </row>
    <row r="6146" spans="5:7" x14ac:dyDescent="0.25">
      <c r="E6146">
        <v>0.10668900000000001</v>
      </c>
      <c r="F6146">
        <v>-1.0632170000000001</v>
      </c>
      <c r="G6146">
        <v>0.111176</v>
      </c>
    </row>
    <row r="6147" spans="5:7" x14ac:dyDescent="0.25">
      <c r="E6147">
        <v>0.111053</v>
      </c>
      <c r="F6147">
        <v>-1.0073700000000001</v>
      </c>
      <c r="G6147">
        <v>3.1708E-2</v>
      </c>
    </row>
    <row r="6148" spans="5:7" x14ac:dyDescent="0.25">
      <c r="E6148">
        <v>7.5058E-2</v>
      </c>
      <c r="F6148">
        <v>-0.887741</v>
      </c>
      <c r="G6148">
        <v>1.0895E-2</v>
      </c>
    </row>
    <row r="6149" spans="5:7" x14ac:dyDescent="0.25">
      <c r="E6149">
        <v>9.0454000000000007E-2</v>
      </c>
      <c r="F6149">
        <v>-0.90859999999999996</v>
      </c>
      <c r="G6149">
        <v>-3.1158000000000002E-2</v>
      </c>
    </row>
    <row r="6150" spans="5:7" x14ac:dyDescent="0.25">
      <c r="E6150">
        <v>0.10463</v>
      </c>
      <c r="F6150">
        <v>-0.92590300000000003</v>
      </c>
      <c r="G6150">
        <v>-5.0826999999999997E-2</v>
      </c>
    </row>
    <row r="6151" spans="5:7" x14ac:dyDescent="0.25">
      <c r="E6151">
        <v>0.123199</v>
      </c>
      <c r="F6151">
        <v>-0.95948800000000001</v>
      </c>
      <c r="G6151">
        <v>-6.0913000000000002E-2</v>
      </c>
    </row>
    <row r="6152" spans="5:7" x14ac:dyDescent="0.25">
      <c r="E6152">
        <v>7.1411000000000002E-2</v>
      </c>
      <c r="F6152">
        <v>-1.010483</v>
      </c>
      <c r="G6152">
        <v>-6.1095999999999998E-2</v>
      </c>
    </row>
    <row r="6153" spans="5:7" x14ac:dyDescent="0.25">
      <c r="E6153">
        <v>5.4718000000000003E-2</v>
      </c>
      <c r="F6153">
        <v>-0.98147600000000002</v>
      </c>
      <c r="G6153">
        <v>-6.8817000000000003E-2</v>
      </c>
    </row>
    <row r="6154" spans="5:7" x14ac:dyDescent="0.25">
      <c r="E6154">
        <v>5.6746999999999999E-2</v>
      </c>
      <c r="F6154">
        <v>-0.98951699999999998</v>
      </c>
      <c r="G6154">
        <v>-0.100082</v>
      </c>
    </row>
    <row r="6155" spans="5:7" x14ac:dyDescent="0.25">
      <c r="E6155">
        <v>4.4707999999999998E-2</v>
      </c>
      <c r="F6155">
        <v>-1.0062709999999999</v>
      </c>
      <c r="G6155">
        <v>-8.7569999999999995E-2</v>
      </c>
    </row>
    <row r="6156" spans="5:7" x14ac:dyDescent="0.25">
      <c r="E6156">
        <v>3.3767999999999999E-2</v>
      </c>
      <c r="F6156">
        <v>-1.0505679999999999</v>
      </c>
      <c r="G6156">
        <v>-0.108276</v>
      </c>
    </row>
    <row r="6157" spans="5:7" x14ac:dyDescent="0.25">
      <c r="E6157">
        <v>6.6009999999999999E-2</v>
      </c>
      <c r="F6157">
        <v>-1.156067</v>
      </c>
      <c r="G6157">
        <v>-6.6924999999999998E-2</v>
      </c>
    </row>
    <row r="6158" spans="5:7" x14ac:dyDescent="0.25">
      <c r="E6158">
        <v>4.5714999999999999E-2</v>
      </c>
      <c r="F6158">
        <v>-1.2794650000000001</v>
      </c>
      <c r="G6158">
        <v>4.2269999999999999E-3</v>
      </c>
    </row>
    <row r="6159" spans="5:7" x14ac:dyDescent="0.25">
      <c r="E6159">
        <v>3.1127999999999999E-2</v>
      </c>
      <c r="F6159">
        <v>-1.0532379999999999</v>
      </c>
      <c r="G6159">
        <v>6.0470999999999997E-2</v>
      </c>
    </row>
    <row r="6160" spans="5:7" x14ac:dyDescent="0.25">
      <c r="E6160">
        <v>-3.3417000000000002E-2</v>
      </c>
      <c r="F6160">
        <v>-0.81196599999999997</v>
      </c>
      <c r="G6160">
        <v>0.13969400000000001</v>
      </c>
    </row>
    <row r="6161" spans="5:7" x14ac:dyDescent="0.25">
      <c r="E6161">
        <v>-0.168549</v>
      </c>
      <c r="F6161">
        <v>-0.90339700000000001</v>
      </c>
      <c r="G6161">
        <v>0.17984</v>
      </c>
    </row>
    <row r="6162" spans="5:7" x14ac:dyDescent="0.25">
      <c r="E6162">
        <v>-0.11268599999999999</v>
      </c>
      <c r="F6162">
        <v>-1.0962369999999999</v>
      </c>
      <c r="G6162">
        <v>0.13230900000000001</v>
      </c>
    </row>
    <row r="6163" spans="5:7" x14ac:dyDescent="0.25">
      <c r="E6163">
        <v>-2.4199999999999999E-2</v>
      </c>
      <c r="F6163">
        <v>-1.0319670000000001</v>
      </c>
      <c r="G6163">
        <v>5.8196999999999999E-2</v>
      </c>
    </row>
    <row r="6164" spans="5:7" x14ac:dyDescent="0.25">
      <c r="E6164">
        <v>-1.6159E-2</v>
      </c>
      <c r="F6164">
        <v>-0.87776200000000004</v>
      </c>
      <c r="G6164">
        <v>1.7731E-2</v>
      </c>
    </row>
    <row r="6165" spans="5:7" x14ac:dyDescent="0.25">
      <c r="E6165">
        <v>-9.0636999999999995E-2</v>
      </c>
      <c r="F6165">
        <v>-0.93928500000000004</v>
      </c>
      <c r="G6165">
        <v>-8.7740000000000005E-3</v>
      </c>
    </row>
    <row r="6166" spans="5:7" x14ac:dyDescent="0.25">
      <c r="E6166">
        <v>-0.10144</v>
      </c>
      <c r="F6166">
        <v>-0.97647099999999998</v>
      </c>
      <c r="G6166">
        <v>-2.1530000000000001E-2</v>
      </c>
    </row>
    <row r="6167" spans="5:7" x14ac:dyDescent="0.25">
      <c r="E6167">
        <v>-7.1762000000000006E-2</v>
      </c>
      <c r="F6167">
        <v>-0.95739700000000005</v>
      </c>
      <c r="G6167">
        <v>-4.1931000000000003E-2</v>
      </c>
    </row>
    <row r="6168" spans="5:7" x14ac:dyDescent="0.25">
      <c r="E6168">
        <v>-5.6411999999999997E-2</v>
      </c>
      <c r="F6168">
        <v>-0.93817099999999998</v>
      </c>
      <c r="G6168">
        <v>-7.1121000000000004E-2</v>
      </c>
    </row>
    <row r="6169" spans="5:7" x14ac:dyDescent="0.25">
      <c r="E6169">
        <v>-3.9307000000000002E-2</v>
      </c>
      <c r="F6169">
        <v>-0.95776399999999995</v>
      </c>
      <c r="G6169">
        <v>-7.0434999999999998E-2</v>
      </c>
    </row>
    <row r="6170" spans="5:7" x14ac:dyDescent="0.25">
      <c r="E6170">
        <v>-4.2266999999999999E-2</v>
      </c>
      <c r="F6170">
        <v>-1.0147550000000001</v>
      </c>
      <c r="G6170">
        <v>-7.3410000000000003E-2</v>
      </c>
    </row>
    <row r="6171" spans="5:7" x14ac:dyDescent="0.25">
      <c r="E6171">
        <v>-1.9835999999999999E-2</v>
      </c>
      <c r="F6171">
        <v>-1.043976</v>
      </c>
      <c r="G6171">
        <v>-7.9299999999999995E-2</v>
      </c>
    </row>
    <row r="6172" spans="5:7" x14ac:dyDescent="0.25">
      <c r="E6172">
        <v>-8.0870000000000004E-3</v>
      </c>
      <c r="F6172">
        <v>-1.138107</v>
      </c>
      <c r="G6172">
        <v>-0.10578899999999999</v>
      </c>
    </row>
    <row r="6173" spans="5:7" x14ac:dyDescent="0.25">
      <c r="E6173">
        <v>1.8173000000000002E-2</v>
      </c>
      <c r="F6173">
        <v>-1.2609859999999999</v>
      </c>
      <c r="G6173">
        <v>-0.10731499999999999</v>
      </c>
    </row>
    <row r="6174" spans="5:7" x14ac:dyDescent="0.25">
      <c r="E6174">
        <v>1.0681E-2</v>
      </c>
      <c r="F6174">
        <v>-1.2104950000000001</v>
      </c>
      <c r="G6174">
        <v>5.9464000000000003E-2</v>
      </c>
    </row>
    <row r="6175" spans="5:7" x14ac:dyDescent="0.25">
      <c r="E6175">
        <v>9.9364999999999995E-2</v>
      </c>
      <c r="F6175">
        <v>-0.95712299999999995</v>
      </c>
      <c r="G6175">
        <v>0.125946</v>
      </c>
    </row>
    <row r="6176" spans="5:7" x14ac:dyDescent="0.25">
      <c r="E6176">
        <v>0.184723</v>
      </c>
      <c r="F6176">
        <v>-0.80619799999999997</v>
      </c>
      <c r="G6176">
        <v>0.14274600000000001</v>
      </c>
    </row>
    <row r="6177" spans="5:7" x14ac:dyDescent="0.25">
      <c r="E6177">
        <v>0.20503199999999999</v>
      </c>
      <c r="F6177">
        <v>-1.05159</v>
      </c>
      <c r="G6177">
        <v>0.134659</v>
      </c>
    </row>
    <row r="6178" spans="5:7" x14ac:dyDescent="0.25">
      <c r="E6178">
        <v>0.159058</v>
      </c>
      <c r="F6178">
        <v>-1.035309</v>
      </c>
      <c r="G6178">
        <v>4.9605999999999997E-2</v>
      </c>
    </row>
    <row r="6179" spans="5:7" x14ac:dyDescent="0.25">
      <c r="E6179">
        <v>0.111526</v>
      </c>
      <c r="F6179">
        <v>-0.90571599999999997</v>
      </c>
      <c r="G6179">
        <v>1.506E-2</v>
      </c>
    </row>
    <row r="6180" spans="5:7" x14ac:dyDescent="0.25">
      <c r="E6180">
        <v>0.10852100000000001</v>
      </c>
      <c r="F6180">
        <v>-0.90153499999999998</v>
      </c>
      <c r="G6180">
        <v>-8.7130000000000003E-3</v>
      </c>
    </row>
    <row r="6181" spans="5:7" x14ac:dyDescent="0.25">
      <c r="E6181">
        <v>0.13078300000000001</v>
      </c>
      <c r="F6181">
        <v>-0.90368700000000002</v>
      </c>
      <c r="G6181">
        <v>-3.6835E-2</v>
      </c>
    </row>
    <row r="6182" spans="5:7" x14ac:dyDescent="0.25">
      <c r="E6182">
        <v>0.13885500000000001</v>
      </c>
      <c r="F6182">
        <v>-0.93957500000000005</v>
      </c>
      <c r="G6182">
        <v>-5.2414000000000002E-2</v>
      </c>
    </row>
    <row r="6183" spans="5:7" x14ac:dyDescent="0.25">
      <c r="E6183">
        <v>0.10495</v>
      </c>
      <c r="F6183">
        <v>-1.014664</v>
      </c>
      <c r="G6183">
        <v>-5.5114999999999997E-2</v>
      </c>
    </row>
    <row r="6184" spans="5:7" x14ac:dyDescent="0.25">
      <c r="E6184">
        <v>8.2748000000000002E-2</v>
      </c>
      <c r="F6184">
        <v>-0.97604400000000002</v>
      </c>
      <c r="G6184">
        <v>-6.8114999999999995E-2</v>
      </c>
    </row>
    <row r="6185" spans="5:7" x14ac:dyDescent="0.25">
      <c r="E6185">
        <v>0.103867</v>
      </c>
      <c r="F6185">
        <v>-0.97618099999999997</v>
      </c>
      <c r="G6185">
        <v>-8.7096999999999994E-2</v>
      </c>
    </row>
    <row r="6186" spans="5:7" x14ac:dyDescent="0.25">
      <c r="E6186">
        <v>0.104889</v>
      </c>
      <c r="F6186">
        <v>-0.99418600000000001</v>
      </c>
      <c r="G6186">
        <v>-7.3058999999999999E-2</v>
      </c>
    </row>
    <row r="6187" spans="5:7" x14ac:dyDescent="0.25">
      <c r="E6187">
        <v>8.9751999999999998E-2</v>
      </c>
      <c r="F6187">
        <v>-1.031479</v>
      </c>
      <c r="G6187">
        <v>-0.10556</v>
      </c>
    </row>
    <row r="6188" spans="5:7" x14ac:dyDescent="0.25">
      <c r="E6188">
        <v>9.3338000000000004E-2</v>
      </c>
      <c r="F6188">
        <v>-1.0417940000000001</v>
      </c>
      <c r="G6188">
        <v>-0.111404</v>
      </c>
    </row>
    <row r="6189" spans="5:7" x14ac:dyDescent="0.25">
      <c r="E6189">
        <v>7.5974E-2</v>
      </c>
      <c r="F6189">
        <v>-1.3595889999999999</v>
      </c>
      <c r="G6189">
        <v>-3.2363999999999997E-2</v>
      </c>
    </row>
    <row r="6190" spans="5:7" x14ac:dyDescent="0.25">
      <c r="E6190">
        <v>8.7845000000000006E-2</v>
      </c>
      <c r="F6190">
        <v>-1.0836030000000001</v>
      </c>
      <c r="G6190">
        <v>4.4586000000000001E-2</v>
      </c>
    </row>
    <row r="6191" spans="5:7" x14ac:dyDescent="0.25">
      <c r="E6191">
        <v>-1.8799E-2</v>
      </c>
      <c r="F6191">
        <v>-0.86848400000000003</v>
      </c>
      <c r="G6191">
        <v>0.131912</v>
      </c>
    </row>
    <row r="6192" spans="5:7" x14ac:dyDescent="0.25">
      <c r="E6192">
        <v>-0.15109300000000001</v>
      </c>
      <c r="F6192">
        <v>-0.84201000000000004</v>
      </c>
      <c r="G6192">
        <v>0.180252</v>
      </c>
    </row>
    <row r="6193" spans="5:7" x14ac:dyDescent="0.25">
      <c r="E6193">
        <v>-0.104965</v>
      </c>
      <c r="F6193">
        <v>-1.0849759999999999</v>
      </c>
      <c r="G6193">
        <v>0.154922</v>
      </c>
    </row>
    <row r="6194" spans="5:7" x14ac:dyDescent="0.25">
      <c r="E6194">
        <v>-3.2959000000000002E-2</v>
      </c>
      <c r="F6194">
        <v>-1.065231</v>
      </c>
      <c r="G6194">
        <v>4.9957000000000001E-2</v>
      </c>
    </row>
    <row r="6195" spans="5:7" x14ac:dyDescent="0.25">
      <c r="E6195">
        <v>-1.1368E-2</v>
      </c>
      <c r="F6195">
        <v>-0.87252799999999997</v>
      </c>
      <c r="G6195">
        <v>3.6621000000000001E-2</v>
      </c>
    </row>
    <row r="6196" spans="5:7" x14ac:dyDescent="0.25">
      <c r="E6196">
        <v>-6.5490999999999994E-2</v>
      </c>
      <c r="F6196">
        <v>-0.942581</v>
      </c>
      <c r="G6196">
        <v>2.2279999999999999E-3</v>
      </c>
    </row>
    <row r="6197" spans="5:7" x14ac:dyDescent="0.25">
      <c r="E6197">
        <v>-8.5846000000000006E-2</v>
      </c>
      <c r="F6197">
        <v>-0.97843899999999995</v>
      </c>
      <c r="G6197">
        <v>-2.8379999999999998E-3</v>
      </c>
    </row>
    <row r="6198" spans="5:7" x14ac:dyDescent="0.25">
      <c r="E6198">
        <v>-4.6585000000000001E-2</v>
      </c>
      <c r="F6198">
        <v>-0.96731599999999995</v>
      </c>
      <c r="G6198">
        <v>-2.5649999999999999E-2</v>
      </c>
    </row>
    <row r="6199" spans="5:7" x14ac:dyDescent="0.25">
      <c r="E6199">
        <v>-2.0553999999999999E-2</v>
      </c>
      <c r="F6199">
        <v>-0.97631800000000002</v>
      </c>
      <c r="G6199">
        <v>-4.6996999999999997E-2</v>
      </c>
    </row>
    <row r="6200" spans="5:7" x14ac:dyDescent="0.25">
      <c r="E6200">
        <v>-3.7781000000000002E-2</v>
      </c>
      <c r="F6200">
        <v>-0.94183300000000003</v>
      </c>
      <c r="G6200">
        <v>-5.0201000000000003E-2</v>
      </c>
    </row>
    <row r="6201" spans="5:7" x14ac:dyDescent="0.25">
      <c r="E6201">
        <v>-5.2948000000000002E-2</v>
      </c>
      <c r="F6201">
        <v>-0.97407500000000002</v>
      </c>
      <c r="G6201">
        <v>-7.3043999999999998E-2</v>
      </c>
    </row>
    <row r="6202" spans="5:7" x14ac:dyDescent="0.25">
      <c r="E6202">
        <v>-3.6087000000000001E-2</v>
      </c>
      <c r="F6202">
        <v>-1.017258</v>
      </c>
      <c r="G6202">
        <v>-6.7459000000000005E-2</v>
      </c>
    </row>
    <row r="6203" spans="5:7" x14ac:dyDescent="0.25">
      <c r="E6203">
        <v>-1.5472E-2</v>
      </c>
      <c r="F6203">
        <v>-1.0756680000000001</v>
      </c>
      <c r="G6203">
        <v>-9.2147999999999994E-2</v>
      </c>
    </row>
    <row r="6204" spans="5:7" x14ac:dyDescent="0.25">
      <c r="E6204">
        <v>1.5106E-2</v>
      </c>
      <c r="F6204">
        <v>-1.086212</v>
      </c>
      <c r="G6204">
        <v>-0.115311</v>
      </c>
    </row>
    <row r="6205" spans="5:7" x14ac:dyDescent="0.25">
      <c r="E6205">
        <v>3.8207999999999999E-2</v>
      </c>
      <c r="F6205">
        <v>-1.154968</v>
      </c>
      <c r="G6205">
        <v>-8.4685999999999997E-2</v>
      </c>
    </row>
    <row r="6206" spans="5:7" x14ac:dyDescent="0.25">
      <c r="E6206">
        <v>-3.784E-3</v>
      </c>
      <c r="F6206">
        <v>-1.2703549999999999</v>
      </c>
      <c r="G6206">
        <v>5.8517E-2</v>
      </c>
    </row>
    <row r="6207" spans="5:7" x14ac:dyDescent="0.25">
      <c r="E6207">
        <v>0.143875</v>
      </c>
      <c r="F6207">
        <v>-0.96543900000000005</v>
      </c>
      <c r="G6207">
        <v>0.17501800000000001</v>
      </c>
    </row>
    <row r="6208" spans="5:7" x14ac:dyDescent="0.25">
      <c r="E6208">
        <v>0.22189300000000001</v>
      </c>
      <c r="F6208">
        <v>-0.81698599999999999</v>
      </c>
      <c r="G6208">
        <v>0.149399</v>
      </c>
    </row>
    <row r="6209" spans="5:7" x14ac:dyDescent="0.25">
      <c r="E6209">
        <v>0.116852</v>
      </c>
      <c r="F6209">
        <v>-1.071625</v>
      </c>
      <c r="G6209">
        <v>9.7045999999999993E-2</v>
      </c>
    </row>
    <row r="6210" spans="5:7" x14ac:dyDescent="0.25">
      <c r="E6210">
        <v>0.11206099999999999</v>
      </c>
      <c r="F6210">
        <v>-0.99595599999999995</v>
      </c>
      <c r="G6210">
        <v>4.9224999999999998E-2</v>
      </c>
    </row>
    <row r="6211" spans="5:7" x14ac:dyDescent="0.25">
      <c r="E6211">
        <v>9.3551999999999996E-2</v>
      </c>
      <c r="F6211">
        <v>-0.89279200000000003</v>
      </c>
      <c r="G6211">
        <v>2.3056E-2</v>
      </c>
    </row>
    <row r="6212" spans="5:7" x14ac:dyDescent="0.25">
      <c r="E6212">
        <v>0.10199</v>
      </c>
      <c r="F6212">
        <v>-0.94087200000000004</v>
      </c>
      <c r="G6212">
        <v>-3.235E-3</v>
      </c>
    </row>
    <row r="6213" spans="5:7" x14ac:dyDescent="0.25">
      <c r="E6213">
        <v>0.122101</v>
      </c>
      <c r="F6213">
        <v>-0.92422499999999996</v>
      </c>
      <c r="G6213">
        <v>-5.2658000000000003E-2</v>
      </c>
    </row>
    <row r="6214" spans="5:7" x14ac:dyDescent="0.25">
      <c r="E6214">
        <v>0.11969</v>
      </c>
      <c r="F6214">
        <v>-0.95127899999999999</v>
      </c>
      <c r="G6214">
        <v>-6.4209000000000002E-2</v>
      </c>
    </row>
    <row r="6215" spans="5:7" x14ac:dyDescent="0.25">
      <c r="E6215">
        <v>8.8790999999999995E-2</v>
      </c>
      <c r="F6215">
        <v>-0.98085</v>
      </c>
      <c r="G6215">
        <v>-7.9024999999999998E-2</v>
      </c>
    </row>
    <row r="6216" spans="5:7" x14ac:dyDescent="0.25">
      <c r="E6216">
        <v>7.1029999999999996E-2</v>
      </c>
      <c r="F6216">
        <v>-0.979599</v>
      </c>
      <c r="G6216">
        <v>-8.4457000000000004E-2</v>
      </c>
    </row>
    <row r="6217" spans="5:7" x14ac:dyDescent="0.25">
      <c r="E6217">
        <v>6.9518999999999997E-2</v>
      </c>
      <c r="F6217">
        <v>-0.99673500000000004</v>
      </c>
      <c r="G6217">
        <v>-9.8433999999999994E-2</v>
      </c>
    </row>
    <row r="6218" spans="5:7" x14ac:dyDescent="0.25">
      <c r="E6218">
        <v>5.3024000000000002E-2</v>
      </c>
      <c r="F6218">
        <v>-1.0081629999999999</v>
      </c>
      <c r="G6218">
        <v>-0.10199</v>
      </c>
    </row>
    <row r="6219" spans="5:7" x14ac:dyDescent="0.25">
      <c r="E6219">
        <v>3.5263000000000003E-2</v>
      </c>
      <c r="F6219">
        <v>-1.0480039999999999</v>
      </c>
      <c r="G6219">
        <v>-0.106781</v>
      </c>
    </row>
    <row r="6220" spans="5:7" x14ac:dyDescent="0.25">
      <c r="E6220">
        <v>4.9773999999999999E-2</v>
      </c>
      <c r="F6220">
        <v>-1.1790309999999999</v>
      </c>
      <c r="G6220">
        <v>-6.8892999999999996E-2</v>
      </c>
    </row>
    <row r="6221" spans="5:7" x14ac:dyDescent="0.25">
      <c r="E6221">
        <v>6.8892999999999996E-2</v>
      </c>
      <c r="F6221">
        <v>-1.286667</v>
      </c>
      <c r="G6221">
        <v>-1.7441000000000002E-2</v>
      </c>
    </row>
    <row r="6222" spans="5:7" x14ac:dyDescent="0.25">
      <c r="E6222">
        <v>5.0384999999999999E-2</v>
      </c>
      <c r="F6222">
        <v>-0.977356</v>
      </c>
      <c r="G6222">
        <v>9.4359999999999999E-2</v>
      </c>
    </row>
    <row r="6223" spans="5:7" x14ac:dyDescent="0.25">
      <c r="E6223">
        <v>-7.8856999999999997E-2</v>
      </c>
      <c r="F6223">
        <v>-0.78361499999999995</v>
      </c>
      <c r="G6223">
        <v>0.167542</v>
      </c>
    </row>
    <row r="6224" spans="5:7" x14ac:dyDescent="0.25">
      <c r="E6224">
        <v>-0.12992899999999999</v>
      </c>
      <c r="F6224">
        <v>-1.017914</v>
      </c>
      <c r="G6224">
        <v>0.181168</v>
      </c>
    </row>
    <row r="6225" spans="5:7" x14ac:dyDescent="0.25">
      <c r="E6225">
        <v>-4.1397000000000003E-2</v>
      </c>
      <c r="F6225">
        <v>-1.081909</v>
      </c>
      <c r="G6225">
        <v>0.119812</v>
      </c>
    </row>
    <row r="6226" spans="5:7" x14ac:dyDescent="0.25">
      <c r="E6226">
        <v>8.7000000000000001E-4</v>
      </c>
      <c r="F6226">
        <v>-0.95300300000000004</v>
      </c>
      <c r="G6226">
        <v>4.4021999999999999E-2</v>
      </c>
    </row>
    <row r="6227" spans="5:7" x14ac:dyDescent="0.25">
      <c r="E6227">
        <v>-3.6757999999999999E-2</v>
      </c>
      <c r="F6227">
        <v>-0.85824599999999995</v>
      </c>
      <c r="G6227">
        <v>9.0329999999999994E-3</v>
      </c>
    </row>
    <row r="6228" spans="5:7" x14ac:dyDescent="0.25">
      <c r="E6228">
        <v>-6.7992999999999998E-2</v>
      </c>
      <c r="F6228">
        <v>-0.95960999999999996</v>
      </c>
      <c r="G6228">
        <v>-1.7700000000000001E-3</v>
      </c>
    </row>
    <row r="6229" spans="5:7" x14ac:dyDescent="0.25">
      <c r="E6229">
        <v>-4.8569000000000001E-2</v>
      </c>
      <c r="F6229">
        <v>-0.95364400000000005</v>
      </c>
      <c r="G6229">
        <v>-1.9775000000000001E-2</v>
      </c>
    </row>
    <row r="6230" spans="5:7" x14ac:dyDescent="0.25">
      <c r="E6230">
        <v>-1.3901E-2</v>
      </c>
      <c r="F6230">
        <v>-0.94523599999999997</v>
      </c>
      <c r="G6230">
        <v>-4.6157999999999998E-2</v>
      </c>
    </row>
    <row r="6231" spans="5:7" x14ac:dyDescent="0.25">
      <c r="E6231">
        <v>-2.5900000000000001E-4</v>
      </c>
      <c r="F6231">
        <v>-0.95916699999999999</v>
      </c>
      <c r="G6231">
        <v>-6.1629999999999997E-2</v>
      </c>
    </row>
    <row r="6232" spans="5:7" x14ac:dyDescent="0.25">
      <c r="E6232">
        <v>-5.04E-4</v>
      </c>
      <c r="F6232">
        <v>-0.99710100000000002</v>
      </c>
      <c r="G6232">
        <v>-6.1432E-2</v>
      </c>
    </row>
    <row r="6233" spans="5:7" x14ac:dyDescent="0.25">
      <c r="E6233">
        <v>1.593E-2</v>
      </c>
      <c r="F6233">
        <v>-1.1208340000000001</v>
      </c>
      <c r="G6233">
        <v>-7.4463000000000001E-2</v>
      </c>
    </row>
    <row r="6234" spans="5:7" x14ac:dyDescent="0.25">
      <c r="E6234">
        <v>4.9438000000000003E-2</v>
      </c>
      <c r="F6234">
        <v>-1.147095</v>
      </c>
      <c r="G6234">
        <v>-5.8243000000000003E-2</v>
      </c>
    </row>
    <row r="6235" spans="5:7" x14ac:dyDescent="0.25">
      <c r="E6235">
        <v>0.119141</v>
      </c>
      <c r="F6235">
        <v>-1.399078</v>
      </c>
      <c r="G6235">
        <v>3.754E-3</v>
      </c>
    </row>
    <row r="6236" spans="5:7" x14ac:dyDescent="0.25">
      <c r="E6236">
        <v>0.146454</v>
      </c>
      <c r="F6236">
        <v>-1.114471</v>
      </c>
      <c r="G6236">
        <v>0.103592</v>
      </c>
    </row>
    <row r="6237" spans="5:7" x14ac:dyDescent="0.25">
      <c r="E6237">
        <v>0.165436</v>
      </c>
      <c r="F6237">
        <v>-0.674759</v>
      </c>
      <c r="G6237">
        <v>0.19897500000000001</v>
      </c>
    </row>
    <row r="6238" spans="5:7" x14ac:dyDescent="0.25">
      <c r="E6238">
        <v>0.182648</v>
      </c>
      <c r="F6238">
        <v>-0.97630300000000003</v>
      </c>
      <c r="G6238">
        <v>0.17837500000000001</v>
      </c>
    </row>
    <row r="6239" spans="5:7" x14ac:dyDescent="0.25">
      <c r="E6239">
        <v>0.187057</v>
      </c>
      <c r="F6239">
        <v>-1.0222469999999999</v>
      </c>
      <c r="G6239">
        <v>8.4243999999999999E-2</v>
      </c>
    </row>
    <row r="6240" spans="5:7" x14ac:dyDescent="0.25">
      <c r="E6240">
        <v>0.17388899999999999</v>
      </c>
      <c r="F6240">
        <v>-0.92135599999999995</v>
      </c>
      <c r="G6240">
        <v>2.2720000000000001E-2</v>
      </c>
    </row>
    <row r="6241" spans="5:7" x14ac:dyDescent="0.25">
      <c r="E6241">
        <v>9.0714000000000003E-2</v>
      </c>
      <c r="F6241">
        <v>-0.89709499999999998</v>
      </c>
      <c r="G6241">
        <v>8.3770000000000008E-3</v>
      </c>
    </row>
    <row r="6242" spans="5:7" x14ac:dyDescent="0.25">
      <c r="E6242">
        <v>0.104828</v>
      </c>
      <c r="F6242">
        <v>-0.88960300000000003</v>
      </c>
      <c r="G6242">
        <v>-1.8676999999999999E-2</v>
      </c>
    </row>
    <row r="6243" spans="5:7" x14ac:dyDescent="0.25">
      <c r="E6243">
        <v>0.12759400000000001</v>
      </c>
      <c r="F6243">
        <v>-0.92564400000000002</v>
      </c>
      <c r="G6243">
        <v>-5.0339000000000002E-2</v>
      </c>
    </row>
    <row r="6244" spans="5:7" x14ac:dyDescent="0.25">
      <c r="E6244">
        <v>9.2360999999999999E-2</v>
      </c>
      <c r="F6244">
        <v>-0.95329299999999995</v>
      </c>
      <c r="G6244">
        <v>-6.1339999999999999E-2</v>
      </c>
    </row>
    <row r="6245" spans="5:7" x14ac:dyDescent="0.25">
      <c r="E6245">
        <v>7.4509000000000006E-2</v>
      </c>
      <c r="F6245">
        <v>-0.96954300000000004</v>
      </c>
      <c r="G6245">
        <v>-6.2561000000000005E-2</v>
      </c>
    </row>
    <row r="6246" spans="5:7" x14ac:dyDescent="0.25">
      <c r="E6246">
        <v>7.5562000000000004E-2</v>
      </c>
      <c r="F6246">
        <v>-1.039474</v>
      </c>
      <c r="G6246">
        <v>-6.3369999999999996E-2</v>
      </c>
    </row>
    <row r="6247" spans="5:7" x14ac:dyDescent="0.25">
      <c r="E6247">
        <v>8.3206000000000002E-2</v>
      </c>
      <c r="F6247">
        <v>-1.118881</v>
      </c>
      <c r="G6247">
        <v>-4.3487999999999999E-2</v>
      </c>
    </row>
    <row r="6248" spans="5:7" x14ac:dyDescent="0.25">
      <c r="E6248">
        <v>6.5535999999999997E-2</v>
      </c>
      <c r="F6248">
        <v>-1.2727660000000001</v>
      </c>
      <c r="G6248">
        <v>-4.7363000000000002E-2</v>
      </c>
    </row>
    <row r="6249" spans="5:7" x14ac:dyDescent="0.25">
      <c r="E6249">
        <v>6.3950000000000007E-2</v>
      </c>
      <c r="F6249">
        <v>-1.3174440000000001</v>
      </c>
      <c r="G6249">
        <v>4.8552999999999999E-2</v>
      </c>
    </row>
    <row r="6250" spans="5:7" x14ac:dyDescent="0.25">
      <c r="E6250">
        <v>-1.3306E-2</v>
      </c>
      <c r="F6250">
        <v>-0.86584499999999998</v>
      </c>
      <c r="G6250">
        <v>0.18737799999999999</v>
      </c>
    </row>
    <row r="6251" spans="5:7" x14ac:dyDescent="0.25">
      <c r="E6251">
        <v>-0.107407</v>
      </c>
      <c r="F6251">
        <v>-0.75520299999999996</v>
      </c>
      <c r="G6251">
        <v>0.233734</v>
      </c>
    </row>
    <row r="6252" spans="5:7" x14ac:dyDescent="0.25">
      <c r="E6252">
        <v>-2.9312000000000001E-2</v>
      </c>
      <c r="F6252">
        <v>-1.1025240000000001</v>
      </c>
      <c r="G6252">
        <v>0.16531399999999999</v>
      </c>
    </row>
    <row r="6253" spans="5:7" x14ac:dyDescent="0.25">
      <c r="E6253">
        <v>-1.7531999999999999E-2</v>
      </c>
      <c r="F6253">
        <v>-1.0207059999999999</v>
      </c>
      <c r="G6253">
        <v>8.4320000000000006E-2</v>
      </c>
    </row>
    <row r="6254" spans="5:7" x14ac:dyDescent="0.25">
      <c r="E6254">
        <v>-1.6646999999999999E-2</v>
      </c>
      <c r="F6254">
        <v>-0.88172899999999998</v>
      </c>
      <c r="G6254">
        <v>1.619E-2</v>
      </c>
    </row>
    <row r="6255" spans="5:7" x14ac:dyDescent="0.25">
      <c r="E6255">
        <v>-3.3523999999999998E-2</v>
      </c>
      <c r="F6255">
        <v>-0.84652700000000003</v>
      </c>
      <c r="G6255">
        <v>-4.0740000000000004E-3</v>
      </c>
    </row>
    <row r="6256" spans="5:7" x14ac:dyDescent="0.25">
      <c r="E6256">
        <v>-3.4561000000000001E-2</v>
      </c>
      <c r="F6256">
        <v>-0.95936600000000005</v>
      </c>
      <c r="G6256">
        <v>-3.0838000000000001E-2</v>
      </c>
    </row>
    <row r="6257" spans="5:7" x14ac:dyDescent="0.25">
      <c r="E6257">
        <v>-2.0142E-2</v>
      </c>
      <c r="F6257">
        <v>-0.94935599999999998</v>
      </c>
      <c r="G6257">
        <v>-3.4133999999999998E-2</v>
      </c>
    </row>
    <row r="6258" spans="5:7" x14ac:dyDescent="0.25">
      <c r="E6258">
        <v>-9.7959999999999992E-3</v>
      </c>
      <c r="F6258">
        <v>-0.93817099999999998</v>
      </c>
      <c r="G6258">
        <v>-4.7272000000000002E-2</v>
      </c>
    </row>
    <row r="6259" spans="5:7" x14ac:dyDescent="0.25">
      <c r="E6259">
        <v>1.0269E-2</v>
      </c>
      <c r="F6259">
        <v>-0.97186300000000003</v>
      </c>
      <c r="G6259">
        <v>-4.3518000000000001E-2</v>
      </c>
    </row>
    <row r="6260" spans="5:7" x14ac:dyDescent="0.25">
      <c r="E6260">
        <v>-3.754E-3</v>
      </c>
      <c r="F6260">
        <v>-1.1019129999999999</v>
      </c>
      <c r="G6260">
        <v>-5.9783999999999997E-2</v>
      </c>
    </row>
    <row r="6261" spans="5:7" x14ac:dyDescent="0.25">
      <c r="E6261">
        <v>1.3184E-2</v>
      </c>
      <c r="F6261">
        <v>-1.133545</v>
      </c>
      <c r="G6261">
        <v>-4.4417999999999999E-2</v>
      </c>
    </row>
    <row r="6262" spans="5:7" x14ac:dyDescent="0.25">
      <c r="E6262">
        <v>0.15504499999999999</v>
      </c>
      <c r="F6262">
        <v>-1.296692</v>
      </c>
      <c r="G6262">
        <v>-6.4346E-2</v>
      </c>
    </row>
    <row r="6263" spans="5:7" x14ac:dyDescent="0.25">
      <c r="E6263">
        <v>3.8665999999999999E-2</v>
      </c>
      <c r="F6263">
        <v>-1.300751</v>
      </c>
      <c r="G6263">
        <v>8.3511000000000002E-2</v>
      </c>
    </row>
    <row r="6264" spans="5:7" x14ac:dyDescent="0.25">
      <c r="E6264">
        <v>0.13270599999999999</v>
      </c>
      <c r="F6264">
        <v>-0.85630799999999996</v>
      </c>
      <c r="G6264">
        <v>0.21640000000000001</v>
      </c>
    </row>
    <row r="6265" spans="5:7" x14ac:dyDescent="0.25">
      <c r="E6265">
        <v>0.16203300000000001</v>
      </c>
      <c r="F6265">
        <v>-0.84251399999999999</v>
      </c>
      <c r="G6265">
        <v>0.168823</v>
      </c>
    </row>
    <row r="6266" spans="5:7" x14ac:dyDescent="0.25">
      <c r="E6266">
        <v>0.151505</v>
      </c>
      <c r="F6266">
        <v>-1.0393680000000001</v>
      </c>
      <c r="G6266">
        <v>0.12715099999999999</v>
      </c>
    </row>
    <row r="6267" spans="5:7" x14ac:dyDescent="0.25">
      <c r="E6267">
        <v>0.17263800000000001</v>
      </c>
      <c r="F6267">
        <v>-0.90002400000000005</v>
      </c>
      <c r="G6267">
        <v>6.1873999999999998E-2</v>
      </c>
    </row>
    <row r="6268" spans="5:7" x14ac:dyDescent="0.25">
      <c r="E6268">
        <v>9.9319000000000005E-2</v>
      </c>
      <c r="F6268">
        <v>-0.91542100000000004</v>
      </c>
      <c r="G6268">
        <v>3.6545000000000001E-2</v>
      </c>
    </row>
    <row r="6269" spans="5:7" x14ac:dyDescent="0.25">
      <c r="E6269">
        <v>9.5580999999999999E-2</v>
      </c>
      <c r="F6269">
        <v>-0.93681300000000001</v>
      </c>
      <c r="G6269">
        <v>2.2827E-2</v>
      </c>
    </row>
    <row r="6270" spans="5:7" x14ac:dyDescent="0.25">
      <c r="E6270">
        <v>0.117828</v>
      </c>
      <c r="F6270">
        <v>-0.90649400000000002</v>
      </c>
      <c r="G6270">
        <v>-1.9684E-2</v>
      </c>
    </row>
    <row r="6271" spans="5:7" x14ac:dyDescent="0.25">
      <c r="E6271">
        <v>9.0346999999999997E-2</v>
      </c>
      <c r="F6271">
        <v>-0.933975</v>
      </c>
      <c r="G6271">
        <v>-4.1763000000000002E-2</v>
      </c>
    </row>
    <row r="6272" spans="5:7" x14ac:dyDescent="0.25">
      <c r="E6272">
        <v>5.9188999999999999E-2</v>
      </c>
      <c r="F6272">
        <v>-0.93902600000000003</v>
      </c>
      <c r="G6272">
        <v>-1.3762999999999999E-2</v>
      </c>
    </row>
    <row r="6273" spans="5:7" x14ac:dyDescent="0.25">
      <c r="E6273">
        <v>6.0852000000000003E-2</v>
      </c>
      <c r="F6273">
        <v>-1.0346679999999999</v>
      </c>
      <c r="G6273">
        <v>-1.5076000000000001E-2</v>
      </c>
    </row>
    <row r="6274" spans="5:7" x14ac:dyDescent="0.25">
      <c r="E6274">
        <v>9.0926999999999994E-2</v>
      </c>
      <c r="F6274">
        <v>-1.083221</v>
      </c>
      <c r="G6274">
        <v>1.5747000000000001E-2</v>
      </c>
    </row>
    <row r="6275" spans="5:7" x14ac:dyDescent="0.25">
      <c r="E6275">
        <v>5.2047999999999997E-2</v>
      </c>
      <c r="F6275">
        <v>-1.178177</v>
      </c>
      <c r="G6275">
        <v>-4.9605999999999997E-2</v>
      </c>
    </row>
    <row r="6276" spans="5:7" x14ac:dyDescent="0.25">
      <c r="E6276">
        <v>4.4692999999999997E-2</v>
      </c>
      <c r="F6276">
        <v>-1.3517760000000001</v>
      </c>
      <c r="G6276">
        <v>-1.6768999999999999E-2</v>
      </c>
    </row>
    <row r="6277" spans="5:7" x14ac:dyDescent="0.25">
      <c r="E6277">
        <v>1.001E-2</v>
      </c>
      <c r="F6277">
        <v>-1.1127469999999999</v>
      </c>
      <c r="G6277">
        <v>0.162491</v>
      </c>
    </row>
    <row r="6278" spans="5:7" x14ac:dyDescent="0.25">
      <c r="E6278">
        <v>-1.6463999999999999E-2</v>
      </c>
      <c r="F6278">
        <v>-0.71928400000000003</v>
      </c>
      <c r="G6278">
        <v>0.22677600000000001</v>
      </c>
    </row>
    <row r="6279" spans="5:7" x14ac:dyDescent="0.25">
      <c r="E6279">
        <v>-6.2576000000000007E-2</v>
      </c>
      <c r="F6279">
        <v>-0.95738199999999996</v>
      </c>
      <c r="G6279">
        <v>0.21667500000000001</v>
      </c>
    </row>
    <row r="6280" spans="5:7" x14ac:dyDescent="0.25">
      <c r="E6280">
        <v>-1.8036E-2</v>
      </c>
      <c r="F6280">
        <v>-1.0715790000000001</v>
      </c>
      <c r="G6280">
        <v>0.147507</v>
      </c>
    </row>
    <row r="6281" spans="5:7" x14ac:dyDescent="0.25">
      <c r="E6281">
        <v>2.5162E-2</v>
      </c>
      <c r="F6281">
        <v>-0.98928799999999995</v>
      </c>
      <c r="G6281">
        <v>5.2628000000000001E-2</v>
      </c>
    </row>
    <row r="6282" spans="5:7" x14ac:dyDescent="0.25">
      <c r="E6282">
        <v>7.0190000000000001E-3</v>
      </c>
      <c r="F6282">
        <v>-0.86114500000000005</v>
      </c>
      <c r="G6282">
        <v>2.8015000000000002E-2</v>
      </c>
    </row>
    <row r="6283" spans="5:7" x14ac:dyDescent="0.25">
      <c r="E6283">
        <v>-2.1666999999999999E-2</v>
      </c>
      <c r="F6283">
        <v>-0.92211900000000002</v>
      </c>
      <c r="G6283">
        <v>-1.9348000000000001E-2</v>
      </c>
    </row>
    <row r="6284" spans="5:7" x14ac:dyDescent="0.25">
      <c r="E6284">
        <v>-2.0538000000000001E-2</v>
      </c>
      <c r="F6284">
        <v>-0.99227900000000002</v>
      </c>
      <c r="G6284">
        <v>-1.7090000000000001E-2</v>
      </c>
    </row>
    <row r="6285" spans="5:7" x14ac:dyDescent="0.25">
      <c r="E6285">
        <v>1.6846E-2</v>
      </c>
      <c r="F6285">
        <v>-0.95933500000000005</v>
      </c>
      <c r="G6285">
        <v>-3.4622E-2</v>
      </c>
    </row>
    <row r="6286" spans="5:7" x14ac:dyDescent="0.25">
      <c r="E6286">
        <v>4.0740000000000004E-3</v>
      </c>
      <c r="F6286">
        <v>-0.91841099999999998</v>
      </c>
      <c r="G6286">
        <v>-1.6952999999999999E-2</v>
      </c>
    </row>
    <row r="6287" spans="5:7" x14ac:dyDescent="0.25">
      <c r="E6287">
        <v>-9.2160000000000002E-3</v>
      </c>
      <c r="F6287">
        <v>-1.010178</v>
      </c>
      <c r="G6287">
        <v>-3.746E-2</v>
      </c>
    </row>
    <row r="6288" spans="5:7" x14ac:dyDescent="0.25">
      <c r="E6288">
        <v>-7.9959999999999996E-3</v>
      </c>
      <c r="F6288">
        <v>-1.0643009999999999</v>
      </c>
      <c r="G6288">
        <v>-5.4290999999999999E-2</v>
      </c>
    </row>
    <row r="6289" spans="5:7" x14ac:dyDescent="0.25">
      <c r="E6289">
        <v>3.1000000000000001E-5</v>
      </c>
      <c r="F6289">
        <v>-1.145203</v>
      </c>
      <c r="G6289">
        <v>-4.7745000000000003E-2</v>
      </c>
    </row>
    <row r="6290" spans="5:7" x14ac:dyDescent="0.25">
      <c r="E6290">
        <v>9.2133000000000007E-2</v>
      </c>
      <c r="F6290">
        <v>-1.3179019999999999</v>
      </c>
      <c r="G6290">
        <v>-0.100693</v>
      </c>
    </row>
    <row r="6291" spans="5:7" x14ac:dyDescent="0.25">
      <c r="E6291">
        <v>9.6863000000000005E-2</v>
      </c>
      <c r="F6291">
        <v>-1.2193909999999999</v>
      </c>
      <c r="G6291">
        <v>-1.389E-3</v>
      </c>
    </row>
    <row r="6292" spans="5:7" x14ac:dyDescent="0.25">
      <c r="E6292">
        <v>0.103821</v>
      </c>
      <c r="F6292">
        <v>-0.92535400000000001</v>
      </c>
      <c r="G6292">
        <v>0.116165</v>
      </c>
    </row>
    <row r="6293" spans="5:7" x14ac:dyDescent="0.25">
      <c r="E6293">
        <v>0.19125400000000001</v>
      </c>
      <c r="F6293">
        <v>-0.71228000000000002</v>
      </c>
      <c r="G6293">
        <v>0.16470299999999999</v>
      </c>
    </row>
    <row r="6294" spans="5:7" x14ac:dyDescent="0.25">
      <c r="E6294">
        <v>0.186172</v>
      </c>
      <c r="F6294">
        <v>-1.033722</v>
      </c>
      <c r="G6294">
        <v>0.15415999999999999</v>
      </c>
    </row>
    <row r="6295" spans="5:7" x14ac:dyDescent="0.25">
      <c r="E6295">
        <v>0.173233</v>
      </c>
      <c r="F6295">
        <v>-0.99916099999999997</v>
      </c>
      <c r="G6295">
        <v>0.12745699999999999</v>
      </c>
    </row>
    <row r="6296" spans="5:7" x14ac:dyDescent="0.25">
      <c r="E6296">
        <v>0.117905</v>
      </c>
      <c r="F6296">
        <v>-0.91931200000000002</v>
      </c>
      <c r="G6296">
        <v>6.7596000000000003E-2</v>
      </c>
    </row>
    <row r="6297" spans="5:7" x14ac:dyDescent="0.25">
      <c r="E6297">
        <v>0.100204</v>
      </c>
      <c r="F6297">
        <v>-0.91323900000000002</v>
      </c>
      <c r="G6297">
        <v>4.6004999999999997E-2</v>
      </c>
    </row>
    <row r="6298" spans="5:7" x14ac:dyDescent="0.25">
      <c r="E6298">
        <v>0.133713</v>
      </c>
      <c r="F6298">
        <v>-0.91912799999999995</v>
      </c>
      <c r="G6298">
        <v>2.2048999999999999E-2</v>
      </c>
    </row>
    <row r="6299" spans="5:7" x14ac:dyDescent="0.25">
      <c r="E6299">
        <v>0.11412</v>
      </c>
      <c r="F6299">
        <v>-0.94894400000000001</v>
      </c>
      <c r="G6299">
        <v>-1.0817999999999999E-2</v>
      </c>
    </row>
    <row r="6300" spans="5:7" x14ac:dyDescent="0.25">
      <c r="E6300">
        <v>9.8572000000000007E-2</v>
      </c>
      <c r="F6300">
        <v>-0.95558200000000004</v>
      </c>
      <c r="G6300">
        <v>-1.6143999999999999E-2</v>
      </c>
    </row>
    <row r="6301" spans="5:7" x14ac:dyDescent="0.25">
      <c r="E6301">
        <v>8.2183999999999993E-2</v>
      </c>
      <c r="F6301">
        <v>-0.98089599999999999</v>
      </c>
      <c r="G6301">
        <v>-2.4383999999999999E-2</v>
      </c>
    </row>
    <row r="6302" spans="5:7" x14ac:dyDescent="0.25">
      <c r="E6302">
        <v>9.9335000000000007E-2</v>
      </c>
      <c r="F6302">
        <v>-1.0373079999999999</v>
      </c>
      <c r="G6302">
        <v>-3.6102000000000002E-2</v>
      </c>
    </row>
    <row r="6303" spans="5:7" x14ac:dyDescent="0.25">
      <c r="E6303">
        <v>0.114471</v>
      </c>
      <c r="F6303">
        <v>-1.0909880000000001</v>
      </c>
      <c r="G6303">
        <v>-2.2704999999999999E-2</v>
      </c>
    </row>
    <row r="6304" spans="5:7" x14ac:dyDescent="0.25">
      <c r="E6304">
        <v>6.6756999999999997E-2</v>
      </c>
      <c r="F6304">
        <v>-1.1659999999999999</v>
      </c>
      <c r="G6304">
        <v>-3.1295999999999997E-2</v>
      </c>
    </row>
    <row r="6305" spans="5:7" x14ac:dyDescent="0.25">
      <c r="E6305">
        <v>4.2908000000000002E-2</v>
      </c>
      <c r="F6305">
        <v>-1.457794</v>
      </c>
      <c r="G6305">
        <v>2.8763E-2</v>
      </c>
    </row>
    <row r="6306" spans="5:7" x14ac:dyDescent="0.25">
      <c r="E6306">
        <v>0.128021</v>
      </c>
      <c r="F6306">
        <v>-1.0339510000000001</v>
      </c>
      <c r="G6306">
        <v>0.14463799999999999</v>
      </c>
    </row>
    <row r="6307" spans="5:7" x14ac:dyDescent="0.25">
      <c r="E6307">
        <v>7.339E-3</v>
      </c>
      <c r="F6307">
        <v>-0.57495099999999999</v>
      </c>
      <c r="G6307">
        <v>0.22679099999999999</v>
      </c>
    </row>
    <row r="6308" spans="5:7" x14ac:dyDescent="0.25">
      <c r="E6308">
        <v>-4.2831000000000001E-2</v>
      </c>
      <c r="F6308">
        <v>-1.0807340000000001</v>
      </c>
      <c r="G6308">
        <v>0.181976</v>
      </c>
    </row>
    <row r="6309" spans="5:7" x14ac:dyDescent="0.25">
      <c r="E6309">
        <v>1.1475000000000001E-2</v>
      </c>
      <c r="F6309">
        <v>-1.025436</v>
      </c>
      <c r="G6309">
        <v>8.3099000000000006E-2</v>
      </c>
    </row>
    <row r="6310" spans="5:7" x14ac:dyDescent="0.25">
      <c r="E6310">
        <v>-2.9E-4</v>
      </c>
      <c r="F6310">
        <v>-0.93859899999999996</v>
      </c>
      <c r="G6310">
        <v>5.9493999999999998E-2</v>
      </c>
    </row>
    <row r="6311" spans="5:7" x14ac:dyDescent="0.25">
      <c r="E6311">
        <v>-1.3184E-2</v>
      </c>
      <c r="F6311">
        <v>-0.84799199999999997</v>
      </c>
      <c r="G6311">
        <v>1.7975000000000001E-2</v>
      </c>
    </row>
    <row r="6312" spans="5:7" x14ac:dyDescent="0.25">
      <c r="E6312">
        <v>-9.2929999999999992E-3</v>
      </c>
      <c r="F6312">
        <v>-0.919937</v>
      </c>
      <c r="G6312">
        <v>-3.3875000000000002E-2</v>
      </c>
    </row>
    <row r="6313" spans="5:7" x14ac:dyDescent="0.25">
      <c r="E6313">
        <v>-9.5370000000000003E-3</v>
      </c>
      <c r="F6313">
        <v>-0.94847099999999995</v>
      </c>
      <c r="G6313">
        <v>-4.7469999999999998E-2</v>
      </c>
    </row>
    <row r="6314" spans="5:7" x14ac:dyDescent="0.25">
      <c r="E6314">
        <v>3.1615999999999998E-2</v>
      </c>
      <c r="F6314">
        <v>-0.94004799999999999</v>
      </c>
      <c r="G6314">
        <v>-6.3492000000000007E-2</v>
      </c>
    </row>
    <row r="6315" spans="5:7" x14ac:dyDescent="0.25">
      <c r="E6315">
        <v>1.7838E-2</v>
      </c>
      <c r="F6315">
        <v>-1.0028079999999999</v>
      </c>
      <c r="G6315">
        <v>-5.7449E-2</v>
      </c>
    </row>
    <row r="6316" spans="5:7" x14ac:dyDescent="0.25">
      <c r="E6316">
        <v>1.6693E-2</v>
      </c>
      <c r="F6316">
        <v>-1.1784209999999999</v>
      </c>
      <c r="G6316">
        <v>-6.6071000000000005E-2</v>
      </c>
    </row>
    <row r="6317" spans="5:7" x14ac:dyDescent="0.25">
      <c r="E6317">
        <v>6.7183999999999994E-2</v>
      </c>
      <c r="F6317">
        <v>-1.3008420000000001</v>
      </c>
      <c r="G6317">
        <v>-6.7871000000000001E-2</v>
      </c>
    </row>
    <row r="6318" spans="5:7" x14ac:dyDescent="0.25">
      <c r="E6318">
        <v>0.21035799999999999</v>
      </c>
      <c r="F6318">
        <v>-1.3031459999999999</v>
      </c>
      <c r="G6318">
        <v>8.9999999999999998E-4</v>
      </c>
    </row>
    <row r="6319" spans="5:7" x14ac:dyDescent="0.25">
      <c r="E6319">
        <v>0.23153699999999999</v>
      </c>
      <c r="F6319">
        <v>-0.88926700000000003</v>
      </c>
      <c r="G6319">
        <v>0.15602099999999999</v>
      </c>
    </row>
    <row r="6320" spans="5:7" x14ac:dyDescent="0.25">
      <c r="E6320">
        <v>0.217499</v>
      </c>
      <c r="F6320">
        <v>-0.763428</v>
      </c>
      <c r="G6320">
        <v>0.20916699999999999</v>
      </c>
    </row>
    <row r="6321" spans="5:7" x14ac:dyDescent="0.25">
      <c r="E6321">
        <v>0.15942400000000001</v>
      </c>
      <c r="F6321">
        <v>-1.1005400000000001</v>
      </c>
      <c r="G6321">
        <v>0.13297999999999999</v>
      </c>
    </row>
    <row r="6322" spans="5:7" x14ac:dyDescent="0.25">
      <c r="E6322">
        <v>0.175095</v>
      </c>
      <c r="F6322">
        <v>-0.885849</v>
      </c>
      <c r="G6322">
        <v>3.9169000000000002E-2</v>
      </c>
    </row>
    <row r="6323" spans="5:7" x14ac:dyDescent="0.25">
      <c r="E6323">
        <v>0.152588</v>
      </c>
      <c r="F6323">
        <v>-0.83355699999999999</v>
      </c>
      <c r="G6323">
        <v>2.5630000000000002E-3</v>
      </c>
    </row>
    <row r="6324" spans="5:7" x14ac:dyDescent="0.25">
      <c r="E6324">
        <v>0.14149500000000001</v>
      </c>
      <c r="F6324">
        <v>-0.90940900000000002</v>
      </c>
      <c r="G6324">
        <v>-1.4648E-2</v>
      </c>
    </row>
    <row r="6325" spans="5:7" x14ac:dyDescent="0.25">
      <c r="E6325">
        <v>0.15376300000000001</v>
      </c>
      <c r="F6325">
        <v>-0.87753300000000001</v>
      </c>
      <c r="G6325">
        <v>-7.5226000000000001E-2</v>
      </c>
    </row>
    <row r="6326" spans="5:7" x14ac:dyDescent="0.25">
      <c r="E6326">
        <v>0.111496</v>
      </c>
      <c r="F6326">
        <v>-0.89709499999999998</v>
      </c>
      <c r="G6326">
        <v>-7.9894999999999994E-2</v>
      </c>
    </row>
    <row r="6327" spans="5:7" x14ac:dyDescent="0.25">
      <c r="E6327">
        <v>5.7068000000000001E-2</v>
      </c>
      <c r="F6327">
        <v>-0.96662899999999996</v>
      </c>
      <c r="G6327">
        <v>-3.2547E-2</v>
      </c>
    </row>
    <row r="6328" spans="5:7" x14ac:dyDescent="0.25">
      <c r="E6328">
        <v>6.3659999999999994E-2</v>
      </c>
      <c r="F6328">
        <v>-1.142609</v>
      </c>
      <c r="G6328">
        <v>-5.3253000000000002E-2</v>
      </c>
    </row>
    <row r="6329" spans="5:7" x14ac:dyDescent="0.25">
      <c r="E6329">
        <v>0.10655199999999999</v>
      </c>
      <c r="F6329">
        <v>-1.3151090000000001</v>
      </c>
      <c r="G6329">
        <v>-5.2306999999999999E-2</v>
      </c>
    </row>
    <row r="6330" spans="5:7" x14ac:dyDescent="0.25">
      <c r="E6330">
        <v>0.13301099999999999</v>
      </c>
      <c r="F6330">
        <v>-1.4463649999999999</v>
      </c>
      <c r="G6330">
        <v>1.387E-2</v>
      </c>
    </row>
    <row r="6331" spans="5:7" x14ac:dyDescent="0.25">
      <c r="E6331">
        <v>3.4759999999999999E-2</v>
      </c>
      <c r="F6331">
        <v>-0.99746699999999999</v>
      </c>
      <c r="G6331">
        <v>0.20918300000000001</v>
      </c>
    </row>
    <row r="6332" spans="5:7" x14ac:dyDescent="0.25">
      <c r="E6332">
        <v>-3.4347999999999997E-2</v>
      </c>
      <c r="F6332">
        <v>-0.55258200000000002</v>
      </c>
      <c r="G6332">
        <v>0.243698</v>
      </c>
    </row>
    <row r="6333" spans="5:7" x14ac:dyDescent="0.25">
      <c r="E6333">
        <v>-2.9128999999999999E-2</v>
      </c>
      <c r="F6333">
        <v>-1.1005100000000001</v>
      </c>
      <c r="G6333">
        <v>0.18452499999999999</v>
      </c>
    </row>
    <row r="6334" spans="5:7" x14ac:dyDescent="0.25">
      <c r="E6334">
        <v>-5.0660000000000002E-3</v>
      </c>
      <c r="F6334">
        <v>-1.0113220000000001</v>
      </c>
      <c r="G6334">
        <v>0.11405899999999999</v>
      </c>
    </row>
    <row r="6335" spans="5:7" x14ac:dyDescent="0.25">
      <c r="E6335">
        <v>-3.189E-3</v>
      </c>
      <c r="F6335">
        <v>-0.89366100000000004</v>
      </c>
      <c r="G6335">
        <v>8.0627000000000004E-2</v>
      </c>
    </row>
    <row r="6336" spans="5:7" x14ac:dyDescent="0.25">
      <c r="E6336">
        <v>-1.4847000000000001E-2</v>
      </c>
      <c r="F6336">
        <v>-0.78768899999999997</v>
      </c>
      <c r="G6336">
        <v>3.0669999999999998E-3</v>
      </c>
    </row>
    <row r="6337" spans="5:7" x14ac:dyDescent="0.25">
      <c r="E6337">
        <v>-1.7441000000000002E-2</v>
      </c>
      <c r="F6337">
        <v>-0.92984</v>
      </c>
      <c r="G6337">
        <v>-7.4770000000000001E-3</v>
      </c>
    </row>
    <row r="6338" spans="5:7" x14ac:dyDescent="0.25">
      <c r="E6338">
        <v>-1.976E-2</v>
      </c>
      <c r="F6338">
        <v>-0.98692299999999999</v>
      </c>
      <c r="G6338">
        <v>-1.6723999999999999E-2</v>
      </c>
    </row>
    <row r="6339" spans="5:7" x14ac:dyDescent="0.25">
      <c r="E6339">
        <v>1.2509999999999999E-3</v>
      </c>
      <c r="F6339">
        <v>-1.0101929999999999</v>
      </c>
      <c r="G6339">
        <v>-4.6630999999999999E-2</v>
      </c>
    </row>
    <row r="6340" spans="5:7" x14ac:dyDescent="0.25">
      <c r="E6340">
        <v>-6.927E-3</v>
      </c>
      <c r="F6340">
        <v>-1.0751649999999999</v>
      </c>
      <c r="G6340">
        <v>-1.0895E-2</v>
      </c>
    </row>
    <row r="6341" spans="5:7" x14ac:dyDescent="0.25">
      <c r="E6341">
        <v>1.9439999999999999E-2</v>
      </c>
      <c r="F6341">
        <v>-1.1438140000000001</v>
      </c>
      <c r="G6341">
        <v>-3.6240000000000001E-2</v>
      </c>
    </row>
    <row r="6342" spans="5:7" x14ac:dyDescent="0.25">
      <c r="E6342">
        <v>0.10975600000000001</v>
      </c>
      <c r="F6342">
        <v>-1.3159639999999999</v>
      </c>
      <c r="G6342">
        <v>-9.3368999999999994E-2</v>
      </c>
    </row>
    <row r="6343" spans="5:7" x14ac:dyDescent="0.25">
      <c r="E6343">
        <v>0.10089099999999999</v>
      </c>
      <c r="F6343">
        <v>-1.302902</v>
      </c>
      <c r="G6343">
        <v>0.145874</v>
      </c>
    </row>
    <row r="6344" spans="5:7" x14ac:dyDescent="0.25">
      <c r="E6344">
        <v>0.21310399999999999</v>
      </c>
      <c r="F6344">
        <v>-0.66581699999999999</v>
      </c>
      <c r="G6344">
        <v>0.214752</v>
      </c>
    </row>
    <row r="6345" spans="5:7" x14ac:dyDescent="0.25">
      <c r="E6345">
        <v>0.150177</v>
      </c>
      <c r="F6345">
        <v>-0.90887499999999999</v>
      </c>
      <c r="G6345">
        <v>0.15884400000000001</v>
      </c>
    </row>
    <row r="6346" spans="5:7" x14ac:dyDescent="0.25">
      <c r="E6346">
        <v>0.12718199999999999</v>
      </c>
      <c r="F6346">
        <v>-1.002991</v>
      </c>
      <c r="G6346">
        <v>0.10223400000000001</v>
      </c>
    </row>
    <row r="6347" spans="5:7" x14ac:dyDescent="0.25">
      <c r="E6347">
        <v>0.18052699999999999</v>
      </c>
      <c r="F6347">
        <v>-0.85066200000000003</v>
      </c>
      <c r="G6347">
        <v>6.7244999999999999E-2</v>
      </c>
    </row>
    <row r="6348" spans="5:7" x14ac:dyDescent="0.25">
      <c r="E6348">
        <v>0.107651</v>
      </c>
      <c r="F6348">
        <v>-0.92465200000000003</v>
      </c>
      <c r="G6348">
        <v>4.8751999999999997E-2</v>
      </c>
    </row>
    <row r="6349" spans="5:7" x14ac:dyDescent="0.25">
      <c r="E6349">
        <v>0.14149500000000001</v>
      </c>
      <c r="F6349">
        <v>-0.90824899999999997</v>
      </c>
      <c r="G6349">
        <v>-1.0219999999999999E-3</v>
      </c>
    </row>
    <row r="6350" spans="5:7" x14ac:dyDescent="0.25">
      <c r="E6350">
        <v>0.13192699999999999</v>
      </c>
      <c r="F6350">
        <v>-0.89239500000000005</v>
      </c>
      <c r="G6350">
        <v>-3.1815000000000003E-2</v>
      </c>
    </row>
    <row r="6351" spans="5:7" x14ac:dyDescent="0.25">
      <c r="E6351">
        <v>0.100693</v>
      </c>
      <c r="F6351">
        <v>-0.92373700000000003</v>
      </c>
      <c r="G6351">
        <v>-2.9448999999999999E-2</v>
      </c>
    </row>
    <row r="6352" spans="5:7" x14ac:dyDescent="0.25">
      <c r="E6352">
        <v>8.2794000000000006E-2</v>
      </c>
      <c r="F6352">
        <v>-1.0207520000000001</v>
      </c>
      <c r="G6352">
        <v>-5.5849999999999997E-3</v>
      </c>
    </row>
    <row r="6353" spans="5:7" x14ac:dyDescent="0.25">
      <c r="E6353">
        <v>0.119019</v>
      </c>
      <c r="F6353">
        <v>-1.177322</v>
      </c>
      <c r="G6353">
        <v>-2.6259999999999999E-2</v>
      </c>
    </row>
    <row r="6354" spans="5:7" x14ac:dyDescent="0.25">
      <c r="E6354">
        <v>0.10577400000000001</v>
      </c>
      <c r="F6354">
        <v>-1.319107</v>
      </c>
      <c r="G6354">
        <v>-6.4392000000000005E-2</v>
      </c>
    </row>
    <row r="6355" spans="5:7" x14ac:dyDescent="0.25">
      <c r="E6355">
        <v>6.4392000000000005E-2</v>
      </c>
      <c r="F6355">
        <v>-1.321823</v>
      </c>
      <c r="G6355">
        <v>0.130554</v>
      </c>
    </row>
    <row r="6356" spans="5:7" x14ac:dyDescent="0.25">
      <c r="E6356">
        <v>8.5599999999999999E-3</v>
      </c>
      <c r="F6356">
        <v>-0.85385100000000003</v>
      </c>
      <c r="G6356">
        <v>0.25364700000000001</v>
      </c>
    </row>
    <row r="6357" spans="5:7" x14ac:dyDescent="0.25">
      <c r="E6357">
        <v>-4.2770000000000002E-2</v>
      </c>
      <c r="F6357">
        <v>-0.80345200000000006</v>
      </c>
      <c r="G6357">
        <v>0.20683299999999999</v>
      </c>
    </row>
    <row r="6358" spans="5:7" x14ac:dyDescent="0.25">
      <c r="E6358">
        <v>4.9179E-2</v>
      </c>
      <c r="F6358">
        <v>-1.0820160000000001</v>
      </c>
      <c r="G6358">
        <v>0.118423</v>
      </c>
    </row>
    <row r="6359" spans="5:7" x14ac:dyDescent="0.25">
      <c r="E6359">
        <v>4.4402999999999998E-2</v>
      </c>
      <c r="F6359">
        <v>-0.94419900000000001</v>
      </c>
      <c r="G6359">
        <v>2.9479999999999999E-2</v>
      </c>
    </row>
    <row r="6360" spans="5:7" x14ac:dyDescent="0.25">
      <c r="E6360">
        <v>-5.7070000000000003E-3</v>
      </c>
      <c r="F6360">
        <v>-0.86300699999999997</v>
      </c>
      <c r="G6360">
        <v>3.1539999999999999E-2</v>
      </c>
    </row>
    <row r="6361" spans="5:7" x14ac:dyDescent="0.25">
      <c r="E6361">
        <v>3.6470000000000001E-3</v>
      </c>
      <c r="F6361">
        <v>-0.86973599999999995</v>
      </c>
      <c r="G6361">
        <v>-5.1163E-2</v>
      </c>
    </row>
    <row r="6362" spans="5:7" x14ac:dyDescent="0.25">
      <c r="E6362">
        <v>1.4815999999999999E-2</v>
      </c>
      <c r="F6362">
        <v>-0.91630599999999995</v>
      </c>
      <c r="G6362">
        <v>-5.2505000000000003E-2</v>
      </c>
    </row>
    <row r="6363" spans="5:7" x14ac:dyDescent="0.25">
      <c r="E6363">
        <v>6.4700000000000001E-3</v>
      </c>
      <c r="F6363">
        <v>-0.99789399999999995</v>
      </c>
      <c r="G6363">
        <v>-6.3568E-2</v>
      </c>
    </row>
    <row r="6364" spans="5:7" x14ac:dyDescent="0.25">
      <c r="E6364">
        <v>2.121E-2</v>
      </c>
      <c r="F6364">
        <v>-1.00528</v>
      </c>
      <c r="G6364">
        <v>-5.4459E-2</v>
      </c>
    </row>
    <row r="6365" spans="5:7" x14ac:dyDescent="0.25">
      <c r="E6365">
        <v>-1.0193000000000001E-2</v>
      </c>
      <c r="F6365">
        <v>-1.087326</v>
      </c>
      <c r="G6365">
        <v>-3.7262000000000003E-2</v>
      </c>
    </row>
    <row r="6366" spans="5:7" x14ac:dyDescent="0.25">
      <c r="E6366">
        <v>1.3428000000000001E-2</v>
      </c>
      <c r="F6366">
        <v>-1.1326750000000001</v>
      </c>
      <c r="G6366">
        <v>-8.2336000000000006E-2</v>
      </c>
    </row>
    <row r="6367" spans="5:7" x14ac:dyDescent="0.25">
      <c r="E6367">
        <v>0.1772</v>
      </c>
      <c r="F6367">
        <v>-1.4009860000000001</v>
      </c>
      <c r="G6367">
        <v>-6.0593000000000001E-2</v>
      </c>
    </row>
    <row r="6368" spans="5:7" x14ac:dyDescent="0.25">
      <c r="E6368">
        <v>0.17208899999999999</v>
      </c>
      <c r="F6368">
        <v>-1.0508580000000001</v>
      </c>
      <c r="G6368">
        <v>0.138214</v>
      </c>
    </row>
    <row r="6369" spans="5:7" x14ac:dyDescent="0.25">
      <c r="E6369">
        <v>0.17571999999999999</v>
      </c>
      <c r="F6369">
        <v>-0.71783399999999997</v>
      </c>
      <c r="G6369">
        <v>0.16561899999999999</v>
      </c>
    </row>
    <row r="6370" spans="5:7" x14ac:dyDescent="0.25">
      <c r="E6370">
        <v>0.113785</v>
      </c>
      <c r="F6370">
        <v>-1.109192</v>
      </c>
      <c r="G6370">
        <v>0.104462</v>
      </c>
    </row>
    <row r="6371" spans="5:7" x14ac:dyDescent="0.25">
      <c r="E6371">
        <v>0.14178499999999999</v>
      </c>
      <c r="F6371">
        <v>-0.92301900000000003</v>
      </c>
      <c r="G6371">
        <v>3.7414999999999997E-2</v>
      </c>
    </row>
    <row r="6372" spans="5:7" x14ac:dyDescent="0.25">
      <c r="E6372">
        <v>9.1277999999999998E-2</v>
      </c>
      <c r="F6372">
        <v>-0.87683100000000003</v>
      </c>
      <c r="G6372">
        <v>-1.4339999999999999E-3</v>
      </c>
    </row>
    <row r="6373" spans="5:7" x14ac:dyDescent="0.25">
      <c r="E6373">
        <v>6.2057000000000001E-2</v>
      </c>
      <c r="F6373">
        <v>-0.91630599999999995</v>
      </c>
      <c r="G6373">
        <v>-2.3636000000000001E-2</v>
      </c>
    </row>
    <row r="6374" spans="5:7" x14ac:dyDescent="0.25">
      <c r="E6374">
        <v>0.101517</v>
      </c>
      <c r="F6374">
        <v>-0.88139299999999998</v>
      </c>
      <c r="G6374">
        <v>-6.0775999999999997E-2</v>
      </c>
    </row>
    <row r="6375" spans="5:7" x14ac:dyDescent="0.25">
      <c r="E6375">
        <v>0.10684200000000001</v>
      </c>
      <c r="F6375">
        <v>-0.91220100000000004</v>
      </c>
      <c r="G6375">
        <v>-8.1588999999999995E-2</v>
      </c>
    </row>
    <row r="6376" spans="5:7" x14ac:dyDescent="0.25">
      <c r="E6376">
        <v>5.9601000000000001E-2</v>
      </c>
      <c r="F6376">
        <v>-0.98760999999999999</v>
      </c>
      <c r="G6376">
        <v>-5.0034000000000002E-2</v>
      </c>
    </row>
    <row r="6377" spans="5:7" x14ac:dyDescent="0.25">
      <c r="E6377">
        <v>6.0669000000000001E-2</v>
      </c>
      <c r="F6377">
        <v>-1.051666</v>
      </c>
      <c r="G6377">
        <v>-7.0633000000000001E-2</v>
      </c>
    </row>
    <row r="6378" spans="5:7" x14ac:dyDescent="0.25">
      <c r="E6378">
        <v>0.117004</v>
      </c>
      <c r="F6378">
        <v>-1.188156</v>
      </c>
      <c r="G6378">
        <v>-2.5451999999999999E-2</v>
      </c>
    </row>
    <row r="6379" spans="5:7" x14ac:dyDescent="0.25">
      <c r="E6379">
        <v>0.11203</v>
      </c>
      <c r="F6379">
        <v>-1.4576420000000001</v>
      </c>
      <c r="G6379">
        <v>-8.6243E-2</v>
      </c>
    </row>
    <row r="6380" spans="5:7" x14ac:dyDescent="0.25">
      <c r="E6380">
        <v>5.8272999999999998E-2</v>
      </c>
      <c r="F6380">
        <v>-1.163956</v>
      </c>
      <c r="G6380">
        <v>8.2413E-2</v>
      </c>
    </row>
    <row r="6381" spans="5:7" x14ac:dyDescent="0.25">
      <c r="E6381">
        <v>-1.8997E-2</v>
      </c>
      <c r="F6381">
        <v>-0.62680100000000005</v>
      </c>
      <c r="G6381">
        <v>0.218582</v>
      </c>
    </row>
    <row r="6382" spans="5:7" x14ac:dyDescent="0.25">
      <c r="E6382">
        <v>-8.4975999999999996E-2</v>
      </c>
      <c r="F6382">
        <v>-0.95404100000000003</v>
      </c>
      <c r="G6382">
        <v>0.17421</v>
      </c>
    </row>
    <row r="6383" spans="5:7" x14ac:dyDescent="0.25">
      <c r="E6383">
        <v>-1.5900000000000001E-2</v>
      </c>
      <c r="F6383">
        <v>-1.0627139999999999</v>
      </c>
      <c r="G6383">
        <v>0.12341299999999999</v>
      </c>
    </row>
    <row r="6384" spans="5:7" x14ac:dyDescent="0.25">
      <c r="E6384">
        <v>8.8039999999999993E-3</v>
      </c>
      <c r="F6384">
        <v>-0.95359799999999995</v>
      </c>
      <c r="G6384">
        <v>2.3071000000000001E-2</v>
      </c>
    </row>
    <row r="6385" spans="5:7" x14ac:dyDescent="0.25">
      <c r="E6385">
        <v>3.8909999999999999E-3</v>
      </c>
      <c r="F6385">
        <v>-0.83602900000000002</v>
      </c>
      <c r="G6385">
        <v>2.1439E-2</v>
      </c>
    </row>
    <row r="6386" spans="5:7" x14ac:dyDescent="0.25">
      <c r="E6386">
        <v>-1.7807E-2</v>
      </c>
      <c r="F6386">
        <v>-0.957596</v>
      </c>
      <c r="G6386">
        <v>-2.8258999999999999E-2</v>
      </c>
    </row>
    <row r="6387" spans="5:7" x14ac:dyDescent="0.25">
      <c r="E6387">
        <v>-2.4643000000000002E-2</v>
      </c>
      <c r="F6387">
        <v>-0.97450300000000001</v>
      </c>
      <c r="G6387">
        <v>-6.4697000000000005E-2</v>
      </c>
    </row>
    <row r="6388" spans="5:7" x14ac:dyDescent="0.25">
      <c r="E6388">
        <v>3.9841000000000001E-2</v>
      </c>
      <c r="F6388">
        <v>-0.91549700000000001</v>
      </c>
      <c r="G6388">
        <v>-7.8216999999999995E-2</v>
      </c>
    </row>
    <row r="6389" spans="5:7" x14ac:dyDescent="0.25">
      <c r="E6389">
        <v>2.0660000000000001E-2</v>
      </c>
      <c r="F6389">
        <v>-0.95101899999999995</v>
      </c>
      <c r="G6389">
        <v>-4.1564999999999998E-2</v>
      </c>
    </row>
    <row r="6390" spans="5:7" x14ac:dyDescent="0.25">
      <c r="E6390">
        <v>1.8783999999999999E-2</v>
      </c>
      <c r="F6390">
        <v>-1.064163</v>
      </c>
      <c r="G6390">
        <v>-5.4016000000000002E-2</v>
      </c>
    </row>
    <row r="6391" spans="5:7" x14ac:dyDescent="0.25">
      <c r="E6391">
        <v>6.0730000000000003E-3</v>
      </c>
      <c r="F6391">
        <v>-1.2341310000000001</v>
      </c>
      <c r="G6391">
        <v>-4.2923000000000003E-2</v>
      </c>
    </row>
    <row r="6392" spans="5:7" x14ac:dyDescent="0.25">
      <c r="E6392">
        <v>0.121811</v>
      </c>
      <c r="F6392">
        <v>-1.3941349999999999</v>
      </c>
      <c r="G6392">
        <v>-7.8399999999999997E-2</v>
      </c>
    </row>
    <row r="6393" spans="5:7" x14ac:dyDescent="0.25">
      <c r="E6393">
        <v>0.12092600000000001</v>
      </c>
      <c r="F6393">
        <v>-1.195084</v>
      </c>
      <c r="G6393">
        <v>6.6878999999999994E-2</v>
      </c>
    </row>
    <row r="6394" spans="5:7" x14ac:dyDescent="0.25">
      <c r="E6394">
        <v>0.14820900000000001</v>
      </c>
      <c r="F6394">
        <v>-0.73219299999999998</v>
      </c>
      <c r="G6394">
        <v>0.159134</v>
      </c>
    </row>
    <row r="6395" spans="5:7" x14ac:dyDescent="0.25">
      <c r="E6395">
        <v>0.15037500000000001</v>
      </c>
      <c r="F6395">
        <v>-0.86122100000000001</v>
      </c>
      <c r="G6395">
        <v>0.164856</v>
      </c>
    </row>
    <row r="6396" spans="5:7" x14ac:dyDescent="0.25">
      <c r="E6396">
        <v>0.14212</v>
      </c>
      <c r="F6396">
        <v>-1.0616460000000001</v>
      </c>
      <c r="G6396">
        <v>0.109375</v>
      </c>
    </row>
    <row r="6397" spans="5:7" x14ac:dyDescent="0.25">
      <c r="E6397">
        <v>0.171127</v>
      </c>
      <c r="F6397">
        <v>-0.91409300000000004</v>
      </c>
      <c r="G6397">
        <v>4.4281000000000001E-2</v>
      </c>
    </row>
    <row r="6398" spans="5:7" x14ac:dyDescent="0.25">
      <c r="E6398">
        <v>6.8787000000000001E-2</v>
      </c>
      <c r="F6398">
        <v>-0.91598500000000005</v>
      </c>
      <c r="G6398">
        <v>4.9667000000000003E-2</v>
      </c>
    </row>
    <row r="6399" spans="5:7" x14ac:dyDescent="0.25">
      <c r="E6399">
        <v>7.3868000000000003E-2</v>
      </c>
      <c r="F6399">
        <v>-0.89440900000000001</v>
      </c>
      <c r="G6399">
        <v>-1.7441000000000002E-2</v>
      </c>
    </row>
    <row r="6400" spans="5:7" x14ac:dyDescent="0.25">
      <c r="E6400">
        <v>0.10173</v>
      </c>
      <c r="F6400">
        <v>-0.87382499999999996</v>
      </c>
      <c r="G6400">
        <v>-5.1315E-2</v>
      </c>
    </row>
    <row r="6401" spans="5:7" x14ac:dyDescent="0.25">
      <c r="E6401">
        <v>8.2123000000000002E-2</v>
      </c>
      <c r="F6401">
        <v>-0.98832699999999996</v>
      </c>
      <c r="G6401">
        <v>-4.7516000000000003E-2</v>
      </c>
    </row>
    <row r="6402" spans="5:7" x14ac:dyDescent="0.25">
      <c r="E6402">
        <v>4.6036000000000001E-2</v>
      </c>
      <c r="F6402">
        <v>-1.0137940000000001</v>
      </c>
      <c r="G6402">
        <v>-3.4393E-2</v>
      </c>
    </row>
    <row r="6403" spans="5:7" x14ac:dyDescent="0.25">
      <c r="E6403">
        <v>7.7255000000000004E-2</v>
      </c>
      <c r="F6403">
        <v>-1.0771790000000001</v>
      </c>
      <c r="G6403">
        <v>-4.5822000000000002E-2</v>
      </c>
    </row>
    <row r="6404" spans="5:7" x14ac:dyDescent="0.25">
      <c r="E6404">
        <v>9.2147999999999994E-2</v>
      </c>
      <c r="F6404">
        <v>-1.281998</v>
      </c>
      <c r="G6404">
        <v>-3.9749E-2</v>
      </c>
    </row>
    <row r="6405" spans="5:7" x14ac:dyDescent="0.25">
      <c r="E6405">
        <v>8.7127999999999997E-2</v>
      </c>
      <c r="F6405">
        <v>-1.4368129999999999</v>
      </c>
      <c r="G6405">
        <v>3.8421999999999998E-2</v>
      </c>
    </row>
    <row r="6406" spans="5:7" x14ac:dyDescent="0.25">
      <c r="E6406">
        <v>2.5803E-2</v>
      </c>
      <c r="F6406">
        <v>-0.99159200000000003</v>
      </c>
      <c r="G6406">
        <v>0.158112</v>
      </c>
    </row>
    <row r="6407" spans="5:7" x14ac:dyDescent="0.25">
      <c r="E6407">
        <v>-7.1319999999999995E-2</v>
      </c>
      <c r="F6407">
        <v>-0.61564600000000003</v>
      </c>
      <c r="G6407">
        <v>0.212509</v>
      </c>
    </row>
    <row r="6408" spans="5:7" x14ac:dyDescent="0.25">
      <c r="E6408">
        <v>-3.1021E-2</v>
      </c>
      <c r="F6408">
        <v>-1.1102909999999999</v>
      </c>
      <c r="G6408">
        <v>0.16902200000000001</v>
      </c>
    </row>
    <row r="6409" spans="5:7" x14ac:dyDescent="0.25">
      <c r="E6409">
        <v>-1.5350000000000001E-2</v>
      </c>
      <c r="F6409">
        <v>-1.004181</v>
      </c>
      <c r="G6409">
        <v>7.3195999999999997E-2</v>
      </c>
    </row>
    <row r="6410" spans="5:7" x14ac:dyDescent="0.25">
      <c r="E6410">
        <v>2.1194000000000001E-2</v>
      </c>
      <c r="F6410">
        <v>-0.87597700000000001</v>
      </c>
      <c r="G6410">
        <v>4.5364000000000002E-2</v>
      </c>
    </row>
    <row r="6411" spans="5:7" x14ac:dyDescent="0.25">
      <c r="E6411">
        <v>-1.8707000000000001E-2</v>
      </c>
      <c r="F6411">
        <v>-0.88386500000000001</v>
      </c>
      <c r="G6411">
        <v>1.474E-2</v>
      </c>
    </row>
    <row r="6412" spans="5:7" x14ac:dyDescent="0.25">
      <c r="E6412">
        <v>-2.5131000000000001E-2</v>
      </c>
      <c r="F6412">
        <v>-0.95852700000000002</v>
      </c>
      <c r="G6412">
        <v>-3.2959999999999999E-3</v>
      </c>
    </row>
    <row r="6413" spans="5:7" x14ac:dyDescent="0.25">
      <c r="E6413">
        <v>-1.7166000000000001E-2</v>
      </c>
      <c r="F6413">
        <v>-0.94192500000000001</v>
      </c>
      <c r="G6413">
        <v>-4.0267999999999998E-2</v>
      </c>
    </row>
    <row r="6414" spans="5:7" x14ac:dyDescent="0.25">
      <c r="E6414">
        <v>3.5100000000000002E-4</v>
      </c>
      <c r="F6414">
        <v>-0.95367400000000002</v>
      </c>
      <c r="G6414">
        <v>-4.4220000000000002E-2</v>
      </c>
    </row>
    <row r="6415" spans="5:7" x14ac:dyDescent="0.25">
      <c r="E6415">
        <v>-7.4009999999999996E-3</v>
      </c>
      <c r="F6415">
        <v>-1.0348820000000001</v>
      </c>
      <c r="G6415">
        <v>-4.8079999999999998E-2</v>
      </c>
    </row>
    <row r="6416" spans="5:7" x14ac:dyDescent="0.25">
      <c r="E6416">
        <v>-1.6525000000000001E-2</v>
      </c>
      <c r="F6416">
        <v>-1.1034090000000001</v>
      </c>
      <c r="G6416">
        <v>-4.2969E-2</v>
      </c>
    </row>
    <row r="6417" spans="5:7" x14ac:dyDescent="0.25">
      <c r="E6417">
        <v>6.6696000000000005E-2</v>
      </c>
      <c r="F6417">
        <v>-1.1866000000000001</v>
      </c>
      <c r="G6417">
        <v>-0.13552900000000001</v>
      </c>
    </row>
    <row r="6418" spans="5:7" x14ac:dyDescent="0.25">
      <c r="E6418">
        <v>0.146179</v>
      </c>
      <c r="F6418">
        <v>-1.3671420000000001</v>
      </c>
      <c r="G6418">
        <v>-2.0171999999999999E-2</v>
      </c>
    </row>
    <row r="6419" spans="5:7" x14ac:dyDescent="0.25">
      <c r="E6419">
        <v>0.17718500000000001</v>
      </c>
      <c r="F6419">
        <v>-0.89619400000000005</v>
      </c>
      <c r="G6419">
        <v>0.124741</v>
      </c>
    </row>
    <row r="6420" spans="5:7" x14ac:dyDescent="0.25">
      <c r="E6420">
        <v>0.197769</v>
      </c>
      <c r="F6420">
        <v>-0.73840300000000003</v>
      </c>
      <c r="G6420">
        <v>0.12731899999999999</v>
      </c>
    </row>
    <row r="6421" spans="5:7" x14ac:dyDescent="0.25">
      <c r="E6421">
        <v>0.120758</v>
      </c>
      <c r="F6421">
        <v>-1.066513</v>
      </c>
      <c r="G6421">
        <v>8.4212999999999996E-2</v>
      </c>
    </row>
    <row r="6422" spans="5:7" x14ac:dyDescent="0.25">
      <c r="E6422">
        <v>0.14041100000000001</v>
      </c>
      <c r="F6422">
        <v>-0.94633500000000004</v>
      </c>
      <c r="G6422">
        <v>2.9846000000000001E-2</v>
      </c>
    </row>
    <row r="6423" spans="5:7" x14ac:dyDescent="0.25">
      <c r="E6423">
        <v>0.126495</v>
      </c>
      <c r="F6423">
        <v>-0.86962899999999999</v>
      </c>
      <c r="G6423">
        <v>-6.9430000000000004E-3</v>
      </c>
    </row>
    <row r="6424" spans="5:7" x14ac:dyDescent="0.25">
      <c r="E6424">
        <v>0.12542700000000001</v>
      </c>
      <c r="F6424">
        <v>-0.92578099999999997</v>
      </c>
      <c r="G6424">
        <v>-7.5989999999999999E-3</v>
      </c>
    </row>
    <row r="6425" spans="5:7" x14ac:dyDescent="0.25">
      <c r="E6425">
        <v>0.15956100000000001</v>
      </c>
      <c r="F6425">
        <v>-0.892517</v>
      </c>
      <c r="G6425">
        <v>-5.0049000000000003E-2</v>
      </c>
    </row>
    <row r="6426" spans="5:7" x14ac:dyDescent="0.25">
      <c r="E6426">
        <v>0.12492399999999999</v>
      </c>
      <c r="F6426">
        <v>-0.92822300000000002</v>
      </c>
      <c r="G6426">
        <v>-6.4240000000000005E-2</v>
      </c>
    </row>
    <row r="6427" spans="5:7" x14ac:dyDescent="0.25">
      <c r="E6427">
        <v>6.6131999999999996E-2</v>
      </c>
      <c r="F6427">
        <v>-0.99880999999999998</v>
      </c>
      <c r="G6427">
        <v>-2.9204999999999998E-2</v>
      </c>
    </row>
    <row r="6428" spans="5:7" x14ac:dyDescent="0.25">
      <c r="E6428">
        <v>8.5800000000000001E-2</v>
      </c>
      <c r="F6428">
        <v>-1.031158</v>
      </c>
      <c r="G6428">
        <v>-1.9882E-2</v>
      </c>
    </row>
    <row r="6429" spans="5:7" x14ac:dyDescent="0.25">
      <c r="E6429">
        <v>0.11601300000000001</v>
      </c>
      <c r="F6429">
        <v>-1.147079</v>
      </c>
      <c r="G6429">
        <v>-4.3030000000000004E-3</v>
      </c>
    </row>
    <row r="6430" spans="5:7" x14ac:dyDescent="0.25">
      <c r="E6430">
        <v>9.0194999999999997E-2</v>
      </c>
      <c r="F6430">
        <v>-1.3597109999999999</v>
      </c>
      <c r="G6430">
        <v>-8.7204000000000004E-2</v>
      </c>
    </row>
    <row r="6431" spans="5:7" x14ac:dyDescent="0.25">
      <c r="E6431">
        <v>3.3005E-2</v>
      </c>
      <c r="F6431">
        <v>-1.245789</v>
      </c>
      <c r="G6431">
        <v>8.2641999999999993E-2</v>
      </c>
    </row>
    <row r="6432" spans="5:7" x14ac:dyDescent="0.25">
      <c r="E6432">
        <v>-1.2999999999999999E-2</v>
      </c>
      <c r="F6432">
        <v>-0.75755300000000003</v>
      </c>
      <c r="G6432">
        <v>0.22926299999999999</v>
      </c>
    </row>
    <row r="6433" spans="5:7" x14ac:dyDescent="0.25">
      <c r="E6433">
        <v>-0.108017</v>
      </c>
      <c r="F6433">
        <v>-0.830627</v>
      </c>
      <c r="G6433">
        <v>0.174011</v>
      </c>
    </row>
    <row r="6434" spans="5:7" x14ac:dyDescent="0.25">
      <c r="E6434">
        <v>-1.2435999999999999E-2</v>
      </c>
      <c r="F6434">
        <v>-1.102066</v>
      </c>
      <c r="G6434">
        <v>0.13732900000000001</v>
      </c>
    </row>
    <row r="6435" spans="5:7" x14ac:dyDescent="0.25">
      <c r="E6435">
        <v>-1.3991999999999999E-2</v>
      </c>
      <c r="F6435">
        <v>-0.97016899999999995</v>
      </c>
      <c r="G6435">
        <v>4.9682999999999998E-2</v>
      </c>
    </row>
    <row r="6436" spans="5:7" x14ac:dyDescent="0.25">
      <c r="E6436">
        <v>-1.4877E-2</v>
      </c>
      <c r="F6436">
        <v>-0.85438499999999995</v>
      </c>
      <c r="G6436">
        <v>4.5394999999999998E-2</v>
      </c>
    </row>
    <row r="6437" spans="5:7" x14ac:dyDescent="0.25">
      <c r="E6437">
        <v>-1.474E-2</v>
      </c>
      <c r="F6437">
        <v>-0.87763999999999998</v>
      </c>
      <c r="G6437">
        <v>-4.3030000000000004E-3</v>
      </c>
    </row>
    <row r="6438" spans="5:7" x14ac:dyDescent="0.25">
      <c r="E6438">
        <v>-7.3550000000000004E-3</v>
      </c>
      <c r="F6438">
        <v>-0.94632000000000005</v>
      </c>
      <c r="G6438">
        <v>-2.0676E-2</v>
      </c>
    </row>
    <row r="6439" spans="5:7" x14ac:dyDescent="0.25">
      <c r="E6439">
        <v>1.3138E-2</v>
      </c>
      <c r="F6439">
        <v>-1.001053</v>
      </c>
      <c r="G6439">
        <v>-5.4855000000000001E-2</v>
      </c>
    </row>
    <row r="6440" spans="5:7" x14ac:dyDescent="0.25">
      <c r="E6440">
        <v>3.3569000000000002E-2</v>
      </c>
      <c r="F6440">
        <v>-0.99986299999999995</v>
      </c>
      <c r="G6440">
        <v>-1.8387000000000001E-2</v>
      </c>
    </row>
    <row r="6441" spans="5:7" x14ac:dyDescent="0.25">
      <c r="E6441">
        <v>2.3712E-2</v>
      </c>
      <c r="F6441">
        <v>-1.0866849999999999</v>
      </c>
      <c r="G6441">
        <v>-2.1970000000000002E-3</v>
      </c>
    </row>
    <row r="6442" spans="5:7" x14ac:dyDescent="0.25">
      <c r="E6442">
        <v>0.104645</v>
      </c>
      <c r="F6442">
        <v>-1.219131</v>
      </c>
      <c r="G6442">
        <v>-2.5069999999999999E-2</v>
      </c>
    </row>
    <row r="6443" spans="5:7" x14ac:dyDescent="0.25">
      <c r="E6443">
        <v>0.16747999999999999</v>
      </c>
      <c r="F6443">
        <v>-1.534729</v>
      </c>
      <c r="G6443">
        <v>0.14668300000000001</v>
      </c>
    </row>
    <row r="6444" spans="5:7" x14ac:dyDescent="0.25">
      <c r="E6444">
        <v>0.26208500000000001</v>
      </c>
      <c r="F6444">
        <v>-0.72821000000000002</v>
      </c>
      <c r="G6444">
        <v>0.16996800000000001</v>
      </c>
    </row>
    <row r="6445" spans="5:7" x14ac:dyDescent="0.25">
      <c r="E6445">
        <v>0.15179400000000001</v>
      </c>
      <c r="F6445">
        <v>-0.92640699999999998</v>
      </c>
      <c r="G6445">
        <v>0.12553400000000001</v>
      </c>
    </row>
    <row r="6446" spans="5:7" x14ac:dyDescent="0.25">
      <c r="E6446">
        <v>9.5795000000000005E-2</v>
      </c>
      <c r="F6446">
        <v>-0.98197900000000005</v>
      </c>
      <c r="G6446">
        <v>5.4366999999999999E-2</v>
      </c>
    </row>
    <row r="6447" spans="5:7" x14ac:dyDescent="0.25">
      <c r="E6447">
        <v>0.14250199999999999</v>
      </c>
      <c r="F6447">
        <v>-0.82208300000000001</v>
      </c>
      <c r="G6447">
        <v>2.3192999999999998E-2</v>
      </c>
    </row>
    <row r="6448" spans="5:7" x14ac:dyDescent="0.25">
      <c r="E6448">
        <v>0.121201</v>
      </c>
      <c r="F6448">
        <v>-0.93377699999999997</v>
      </c>
      <c r="G6448">
        <v>1.2985E-2</v>
      </c>
    </row>
    <row r="6449" spans="5:7" x14ac:dyDescent="0.25">
      <c r="E6449">
        <v>0.14433299999999999</v>
      </c>
      <c r="F6449">
        <v>-0.89086900000000002</v>
      </c>
      <c r="G6449">
        <v>-1.1337E-2</v>
      </c>
    </row>
    <row r="6450" spans="5:7" x14ac:dyDescent="0.25">
      <c r="E6450">
        <v>0.145065</v>
      </c>
      <c r="F6450">
        <v>-0.88984700000000005</v>
      </c>
      <c r="G6450">
        <v>-4.5532000000000003E-2</v>
      </c>
    </row>
    <row r="6451" spans="5:7" x14ac:dyDescent="0.25">
      <c r="E6451">
        <v>9.9715999999999999E-2</v>
      </c>
      <c r="F6451">
        <v>-0.93698099999999995</v>
      </c>
      <c r="G6451">
        <v>-4.0771000000000002E-2</v>
      </c>
    </row>
    <row r="6452" spans="5:7" x14ac:dyDescent="0.25">
      <c r="E6452">
        <v>7.4126999999999998E-2</v>
      </c>
      <c r="F6452">
        <v>-1.051971</v>
      </c>
      <c r="G6452">
        <v>-2.2353999999999999E-2</v>
      </c>
    </row>
    <row r="6453" spans="5:7" x14ac:dyDescent="0.25">
      <c r="E6453">
        <v>0.14915500000000001</v>
      </c>
      <c r="F6453">
        <v>-1.1578059999999999</v>
      </c>
      <c r="G6453">
        <v>-1.2741000000000001E-2</v>
      </c>
    </row>
    <row r="6454" spans="5:7" x14ac:dyDescent="0.25">
      <c r="E6454">
        <v>0.124069</v>
      </c>
      <c r="F6454">
        <v>-1.512222</v>
      </c>
      <c r="G6454">
        <v>-3.5674999999999998E-2</v>
      </c>
    </row>
    <row r="6455" spans="5:7" x14ac:dyDescent="0.25">
      <c r="E6455">
        <v>7.5287000000000007E-2</v>
      </c>
      <c r="F6455">
        <v>-1.205444</v>
      </c>
      <c r="G6455">
        <v>0.144791</v>
      </c>
    </row>
    <row r="6456" spans="5:7" x14ac:dyDescent="0.25">
      <c r="E6456">
        <v>-7.2630000000000004E-3</v>
      </c>
      <c r="F6456">
        <v>-0.599136</v>
      </c>
      <c r="G6456">
        <v>0.25530999999999998</v>
      </c>
    </row>
    <row r="6457" spans="5:7" x14ac:dyDescent="0.25">
      <c r="E6457">
        <v>-4.1077000000000002E-2</v>
      </c>
      <c r="F6457">
        <v>-1.027039</v>
      </c>
      <c r="G6457">
        <v>0.13825999999999999</v>
      </c>
    </row>
    <row r="6458" spans="5:7" x14ac:dyDescent="0.25">
      <c r="E6458">
        <v>2.1514999999999999E-2</v>
      </c>
      <c r="F6458">
        <v>-1.0162199999999999</v>
      </c>
      <c r="G6458">
        <v>8.2748000000000002E-2</v>
      </c>
    </row>
    <row r="6459" spans="5:7" x14ac:dyDescent="0.25">
      <c r="E6459">
        <v>2.002E-2</v>
      </c>
      <c r="F6459">
        <v>-0.90564</v>
      </c>
      <c r="G6459">
        <v>2.6412999999999999E-2</v>
      </c>
    </row>
    <row r="6460" spans="5:7" x14ac:dyDescent="0.25">
      <c r="E6460">
        <v>-2.5630000000000002E-3</v>
      </c>
      <c r="F6460">
        <v>-0.83819600000000005</v>
      </c>
      <c r="G6460">
        <v>-5.875E-3</v>
      </c>
    </row>
    <row r="6461" spans="5:7" x14ac:dyDescent="0.25">
      <c r="E6461">
        <v>-1.5410000000000001E-3</v>
      </c>
      <c r="F6461">
        <v>-0.92108199999999996</v>
      </c>
      <c r="G6461">
        <v>-4.4144000000000003E-2</v>
      </c>
    </row>
    <row r="6462" spans="5:7" x14ac:dyDescent="0.25">
      <c r="E6462">
        <v>4.0439999999999999E-3</v>
      </c>
      <c r="F6462">
        <v>-0.95425400000000005</v>
      </c>
      <c r="G6462">
        <v>-5.9325999999999997E-2</v>
      </c>
    </row>
    <row r="6463" spans="5:7" x14ac:dyDescent="0.25">
      <c r="E6463">
        <v>3.3614999999999999E-2</v>
      </c>
      <c r="F6463">
        <v>-0.97901899999999997</v>
      </c>
      <c r="G6463">
        <v>-6.6696000000000005E-2</v>
      </c>
    </row>
    <row r="6464" spans="5:7" x14ac:dyDescent="0.25">
      <c r="E6464">
        <v>3.7170000000000002E-2</v>
      </c>
      <c r="F6464">
        <v>-1.022964</v>
      </c>
      <c r="G6464">
        <v>-5.0307999999999999E-2</v>
      </c>
    </row>
    <row r="6465" spans="5:7" x14ac:dyDescent="0.25">
      <c r="E6465">
        <v>-4.4400000000000004E-3</v>
      </c>
      <c r="F6465">
        <v>-1.1178129999999999</v>
      </c>
      <c r="G6465">
        <v>-3.5782000000000001E-2</v>
      </c>
    </row>
    <row r="6466" spans="5:7" x14ac:dyDescent="0.25">
      <c r="E6466">
        <v>0.15080299999999999</v>
      </c>
      <c r="F6466">
        <v>-1.2771760000000001</v>
      </c>
      <c r="G6466">
        <v>-0.105377</v>
      </c>
    </row>
    <row r="6467" spans="5:7" x14ac:dyDescent="0.25">
      <c r="E6467">
        <v>0.108566</v>
      </c>
      <c r="F6467">
        <v>-1.3282780000000001</v>
      </c>
      <c r="G6467">
        <v>8.1878999999999993E-2</v>
      </c>
    </row>
    <row r="6468" spans="5:7" x14ac:dyDescent="0.25">
      <c r="E6468">
        <v>0.16245999999999999</v>
      </c>
      <c r="F6468">
        <v>-0.79856899999999997</v>
      </c>
      <c r="G6468">
        <v>0.195801</v>
      </c>
    </row>
    <row r="6469" spans="5:7" x14ac:dyDescent="0.25">
      <c r="E6469">
        <v>0.146423</v>
      </c>
      <c r="F6469">
        <v>-0.93972800000000001</v>
      </c>
      <c r="G6469">
        <v>0.14822399999999999</v>
      </c>
    </row>
    <row r="6470" spans="5:7" x14ac:dyDescent="0.25">
      <c r="E6470">
        <v>7.6309000000000002E-2</v>
      </c>
      <c r="F6470">
        <v>-1.073761</v>
      </c>
      <c r="G6470">
        <v>9.0286000000000005E-2</v>
      </c>
    </row>
    <row r="6471" spans="5:7" x14ac:dyDescent="0.25">
      <c r="E6471">
        <v>0.10961899999999999</v>
      </c>
      <c r="F6471">
        <v>-0.83471700000000004</v>
      </c>
      <c r="G6471">
        <v>2.1378000000000001E-2</v>
      </c>
    </row>
    <row r="6472" spans="5:7" x14ac:dyDescent="0.25">
      <c r="E6472">
        <v>2.9984E-2</v>
      </c>
      <c r="F6472">
        <v>-0.89280700000000002</v>
      </c>
      <c r="G6472">
        <v>4.0161000000000002E-2</v>
      </c>
    </row>
    <row r="6473" spans="5:7" x14ac:dyDescent="0.25">
      <c r="E6473">
        <v>5.1894999999999997E-2</v>
      </c>
      <c r="F6473">
        <v>-0.93536399999999997</v>
      </c>
      <c r="G6473">
        <v>-1.6739E-2</v>
      </c>
    </row>
    <row r="6474" spans="5:7" x14ac:dyDescent="0.25">
      <c r="E6474">
        <v>8.6105000000000001E-2</v>
      </c>
      <c r="F6474">
        <v>-0.88388100000000003</v>
      </c>
      <c r="G6474">
        <v>-4.9179E-2</v>
      </c>
    </row>
    <row r="6475" spans="5:7" x14ac:dyDescent="0.25">
      <c r="E6475">
        <v>5.7297000000000001E-2</v>
      </c>
      <c r="F6475">
        <v>-0.95027200000000001</v>
      </c>
      <c r="G6475">
        <v>-3.2257000000000001E-2</v>
      </c>
    </row>
    <row r="6476" spans="5:7" x14ac:dyDescent="0.25">
      <c r="E6476">
        <v>2.8289999999999999E-2</v>
      </c>
      <c r="F6476">
        <v>-1.0003660000000001</v>
      </c>
      <c r="G6476">
        <v>-2.869E-3</v>
      </c>
    </row>
    <row r="6477" spans="5:7" x14ac:dyDescent="0.25">
      <c r="E6477">
        <v>0.13308700000000001</v>
      </c>
      <c r="F6477">
        <v>-1.1279300000000001</v>
      </c>
      <c r="G6477">
        <v>4.3179999999999998E-3</v>
      </c>
    </row>
    <row r="6478" spans="5:7" x14ac:dyDescent="0.25">
      <c r="E6478">
        <v>8.4334999999999993E-2</v>
      </c>
      <c r="F6478">
        <v>-1.3533170000000001</v>
      </c>
      <c r="G6478">
        <v>-6.4589999999999995E-2</v>
      </c>
    </row>
    <row r="6479" spans="5:7" x14ac:dyDescent="0.25">
      <c r="E6479">
        <v>2.8687000000000001E-2</v>
      </c>
      <c r="F6479">
        <v>-1.349396</v>
      </c>
      <c r="G6479">
        <v>7.5729000000000005E-2</v>
      </c>
    </row>
    <row r="6480" spans="5:7" x14ac:dyDescent="0.25">
      <c r="E6480">
        <v>1.7517000000000001E-2</v>
      </c>
      <c r="F6480">
        <v>-0.79499799999999998</v>
      </c>
      <c r="G6480">
        <v>0.170319</v>
      </c>
    </row>
    <row r="6481" spans="5:7" x14ac:dyDescent="0.25">
      <c r="E6481">
        <v>-8.6761000000000005E-2</v>
      </c>
      <c r="F6481">
        <v>-0.64543200000000001</v>
      </c>
      <c r="G6481">
        <v>0.18496699999999999</v>
      </c>
    </row>
    <row r="6482" spans="5:7" x14ac:dyDescent="0.25">
      <c r="E6482">
        <v>-1.6143999999999999E-2</v>
      </c>
      <c r="F6482">
        <v>-1.228485</v>
      </c>
      <c r="G6482">
        <v>0.178955</v>
      </c>
    </row>
    <row r="6483" spans="5:7" x14ac:dyDescent="0.25">
      <c r="E6483">
        <v>-1.6143999999999999E-2</v>
      </c>
      <c r="F6483">
        <v>-0.98555000000000004</v>
      </c>
      <c r="G6483">
        <v>3.7918E-2</v>
      </c>
    </row>
    <row r="6484" spans="5:7" x14ac:dyDescent="0.25">
      <c r="E6484">
        <v>-1.7319000000000001E-2</v>
      </c>
      <c r="F6484">
        <v>-0.86221300000000001</v>
      </c>
      <c r="G6484">
        <v>3.0716E-2</v>
      </c>
    </row>
    <row r="6485" spans="5:7" x14ac:dyDescent="0.25">
      <c r="E6485">
        <v>-2.504E-2</v>
      </c>
      <c r="F6485">
        <v>-0.91400099999999995</v>
      </c>
      <c r="G6485">
        <v>-7.8429999999999993E-3</v>
      </c>
    </row>
    <row r="6486" spans="5:7" x14ac:dyDescent="0.25">
      <c r="E6486">
        <v>-2.1316999999999999E-2</v>
      </c>
      <c r="F6486">
        <v>-0.94622799999999996</v>
      </c>
      <c r="G6486">
        <v>-1.5960999999999999E-2</v>
      </c>
    </row>
    <row r="6487" spans="5:7" x14ac:dyDescent="0.25">
      <c r="E6487">
        <v>9.2160000000000002E-3</v>
      </c>
      <c r="F6487">
        <v>-0.93495200000000001</v>
      </c>
      <c r="G6487">
        <v>-3.3279000000000003E-2</v>
      </c>
    </row>
    <row r="6488" spans="5:7" x14ac:dyDescent="0.25">
      <c r="E6488">
        <v>2.6367000000000002E-2</v>
      </c>
      <c r="F6488">
        <v>-0.96875</v>
      </c>
      <c r="G6488">
        <v>-7.6140000000000001E-3</v>
      </c>
    </row>
    <row r="6489" spans="5:7" x14ac:dyDescent="0.25">
      <c r="E6489">
        <v>1.8265E-2</v>
      </c>
      <c r="F6489">
        <v>-1.1387020000000001</v>
      </c>
      <c r="G6489">
        <v>-2.8946E-2</v>
      </c>
    </row>
    <row r="6490" spans="5:7" x14ac:dyDescent="0.25">
      <c r="E6490">
        <v>6.3797000000000006E-2</v>
      </c>
      <c r="F6490">
        <v>-1.208939</v>
      </c>
      <c r="G6490">
        <v>-2.8046000000000001E-2</v>
      </c>
    </row>
    <row r="6491" spans="5:7" x14ac:dyDescent="0.25">
      <c r="E6491">
        <v>0.14009099999999999</v>
      </c>
      <c r="F6491">
        <v>-1.370682</v>
      </c>
      <c r="G6491">
        <v>1.8463E-2</v>
      </c>
    </row>
    <row r="6492" spans="5:7" x14ac:dyDescent="0.25">
      <c r="E6492">
        <v>0.15348800000000001</v>
      </c>
      <c r="F6492">
        <v>-1.063507</v>
      </c>
      <c r="G6492">
        <v>0.14379900000000001</v>
      </c>
    </row>
    <row r="6493" spans="5:7" x14ac:dyDescent="0.25">
      <c r="E6493">
        <v>0.20935100000000001</v>
      </c>
      <c r="F6493">
        <v>-0.66708400000000001</v>
      </c>
      <c r="G6493">
        <v>0.22215299999999999</v>
      </c>
    </row>
    <row r="6494" spans="5:7" x14ac:dyDescent="0.25">
      <c r="E6494">
        <v>0.15924099999999999</v>
      </c>
      <c r="F6494">
        <v>-1.082184</v>
      </c>
      <c r="G6494">
        <v>0.15040600000000001</v>
      </c>
    </row>
    <row r="6495" spans="5:7" x14ac:dyDescent="0.25">
      <c r="E6495">
        <v>0.16722100000000001</v>
      </c>
      <c r="F6495">
        <v>-0.98371900000000001</v>
      </c>
      <c r="G6495">
        <v>7.0328000000000002E-2</v>
      </c>
    </row>
    <row r="6496" spans="5:7" x14ac:dyDescent="0.25">
      <c r="E6496">
        <v>0.141266</v>
      </c>
      <c r="F6496">
        <v>-0.85319500000000004</v>
      </c>
      <c r="G6496">
        <v>5.1102000000000002E-2</v>
      </c>
    </row>
    <row r="6497" spans="5:7" x14ac:dyDescent="0.25">
      <c r="E6497">
        <v>6.9275000000000003E-2</v>
      </c>
      <c r="F6497">
        <v>-0.90917999999999999</v>
      </c>
      <c r="G6497">
        <v>2.4688999999999999E-2</v>
      </c>
    </row>
    <row r="6498" spans="5:7" x14ac:dyDescent="0.25">
      <c r="E6498">
        <v>0.121216</v>
      </c>
      <c r="F6498">
        <v>-0.90106200000000003</v>
      </c>
      <c r="G6498">
        <v>-2.7542000000000001E-2</v>
      </c>
    </row>
    <row r="6499" spans="5:7" x14ac:dyDescent="0.25">
      <c r="E6499">
        <v>0.123901</v>
      </c>
      <c r="F6499">
        <v>-0.91018699999999997</v>
      </c>
      <c r="G6499">
        <v>-5.7693000000000001E-2</v>
      </c>
    </row>
    <row r="6500" spans="5:7" x14ac:dyDescent="0.25">
      <c r="E6500">
        <v>7.8445000000000001E-2</v>
      </c>
      <c r="F6500">
        <v>-0.95426900000000003</v>
      </c>
      <c r="G6500">
        <v>-4.6188E-2</v>
      </c>
    </row>
    <row r="6501" spans="5:7" x14ac:dyDescent="0.25">
      <c r="E6501">
        <v>7.6125999999999999E-2</v>
      </c>
      <c r="F6501">
        <v>-1.059418</v>
      </c>
      <c r="G6501">
        <v>-3.5629000000000001E-2</v>
      </c>
    </row>
    <row r="6502" spans="5:7" x14ac:dyDescent="0.25">
      <c r="E6502">
        <v>0.12168900000000001</v>
      </c>
      <c r="F6502">
        <v>-1.086273</v>
      </c>
      <c r="G6502">
        <v>-4.6782999999999998E-2</v>
      </c>
    </row>
    <row r="6503" spans="5:7" x14ac:dyDescent="0.25">
      <c r="E6503">
        <v>0.104767</v>
      </c>
      <c r="F6503">
        <v>-1.262405</v>
      </c>
      <c r="G6503">
        <v>-5.8899E-2</v>
      </c>
    </row>
    <row r="6504" spans="5:7" x14ac:dyDescent="0.25">
      <c r="E6504">
        <v>6.9961999999999996E-2</v>
      </c>
      <c r="F6504">
        <v>-1.3422240000000001</v>
      </c>
      <c r="G6504">
        <v>4.1824E-2</v>
      </c>
    </row>
    <row r="6505" spans="5:7" x14ac:dyDescent="0.25">
      <c r="E6505">
        <v>3.6575000000000003E-2</v>
      </c>
      <c r="F6505">
        <v>-0.80322300000000002</v>
      </c>
      <c r="G6505">
        <v>0.18237300000000001</v>
      </c>
    </row>
    <row r="6506" spans="5:7" x14ac:dyDescent="0.25">
      <c r="E6506">
        <v>-7.3760999999999993E-2</v>
      </c>
      <c r="F6506">
        <v>-0.67967200000000005</v>
      </c>
      <c r="G6506">
        <v>0.174316</v>
      </c>
    </row>
    <row r="6507" spans="5:7" x14ac:dyDescent="0.25">
      <c r="E6507">
        <v>-4.2130000000000001E-2</v>
      </c>
      <c r="F6507">
        <v>-1.178558</v>
      </c>
      <c r="G6507">
        <v>0.126328</v>
      </c>
    </row>
    <row r="6508" spans="5:7" x14ac:dyDescent="0.25">
      <c r="E6508">
        <v>-1.2619E-2</v>
      </c>
      <c r="F6508">
        <v>-1.011307</v>
      </c>
      <c r="G6508">
        <v>3.1570000000000001E-2</v>
      </c>
    </row>
    <row r="6509" spans="5:7" x14ac:dyDescent="0.25">
      <c r="E6509">
        <v>3.8449999999999999E-3</v>
      </c>
      <c r="F6509">
        <v>-0.86653100000000005</v>
      </c>
      <c r="G6509">
        <v>1.8325999999999999E-2</v>
      </c>
    </row>
    <row r="6510" spans="5:7" x14ac:dyDescent="0.25">
      <c r="E6510">
        <v>-1.3762999999999999E-2</v>
      </c>
      <c r="F6510">
        <v>-0.890289</v>
      </c>
      <c r="G6510">
        <v>-2.1239999999999998E-2</v>
      </c>
    </row>
    <row r="6511" spans="5:7" x14ac:dyDescent="0.25">
      <c r="E6511">
        <v>-1.2314E-2</v>
      </c>
      <c r="F6511">
        <v>-0.96482800000000002</v>
      </c>
      <c r="G6511">
        <v>-5.3344999999999997E-2</v>
      </c>
    </row>
    <row r="6512" spans="5:7" x14ac:dyDescent="0.25">
      <c r="E6512">
        <v>2.5284000000000001E-2</v>
      </c>
      <c r="F6512">
        <v>-0.95220899999999997</v>
      </c>
      <c r="G6512">
        <v>-8.0276E-2</v>
      </c>
    </row>
    <row r="6513" spans="5:7" x14ac:dyDescent="0.25">
      <c r="E6513">
        <v>4.7638E-2</v>
      </c>
      <c r="F6513">
        <v>-0.92607099999999998</v>
      </c>
      <c r="G6513">
        <v>-4.9849999999999998E-2</v>
      </c>
    </row>
    <row r="6514" spans="5:7" x14ac:dyDescent="0.25">
      <c r="E6514">
        <v>4.3762000000000002E-2</v>
      </c>
      <c r="F6514">
        <v>-1.0559229999999999</v>
      </c>
      <c r="G6514">
        <v>-4.129E-2</v>
      </c>
    </row>
    <row r="6515" spans="5:7" x14ac:dyDescent="0.25">
      <c r="E6515">
        <v>4.2465000000000003E-2</v>
      </c>
      <c r="F6515">
        <v>-1.1796260000000001</v>
      </c>
      <c r="G6515">
        <v>-3.3919999999999999E-2</v>
      </c>
    </row>
    <row r="6516" spans="5:7" x14ac:dyDescent="0.25">
      <c r="E6516">
        <v>0.16464200000000001</v>
      </c>
      <c r="F6516">
        <v>-1.331253</v>
      </c>
      <c r="G6516">
        <v>-9.9654999999999994E-2</v>
      </c>
    </row>
    <row r="6517" spans="5:7" x14ac:dyDescent="0.25">
      <c r="E6517">
        <v>0.12109399999999999</v>
      </c>
      <c r="F6517">
        <v>-1.2610779999999999</v>
      </c>
      <c r="G6517">
        <v>7.7804999999999999E-2</v>
      </c>
    </row>
    <row r="6518" spans="5:7" x14ac:dyDescent="0.25">
      <c r="E6518">
        <v>0.14474500000000001</v>
      </c>
      <c r="F6518">
        <v>-0.72265599999999997</v>
      </c>
      <c r="G6518">
        <v>0.14961199999999999</v>
      </c>
    </row>
    <row r="6519" spans="5:7" x14ac:dyDescent="0.25">
      <c r="E6519">
        <v>0.15168799999999999</v>
      </c>
      <c r="F6519">
        <v>-0.93072500000000002</v>
      </c>
      <c r="G6519">
        <v>0.12754799999999999</v>
      </c>
    </row>
    <row r="6520" spans="5:7" x14ac:dyDescent="0.25">
      <c r="E6520">
        <v>0.12722800000000001</v>
      </c>
      <c r="F6520">
        <v>-1.0549470000000001</v>
      </c>
      <c r="G6520">
        <v>4.3792999999999999E-2</v>
      </c>
    </row>
    <row r="6521" spans="5:7" x14ac:dyDescent="0.25">
      <c r="E6521">
        <v>0.15203900000000001</v>
      </c>
      <c r="F6521">
        <v>-0.87734999999999996</v>
      </c>
      <c r="G6521">
        <v>2.3758000000000001E-2</v>
      </c>
    </row>
    <row r="6522" spans="5:7" x14ac:dyDescent="0.25">
      <c r="E6522">
        <v>7.5179999999999997E-2</v>
      </c>
      <c r="F6522">
        <v>-0.90220599999999995</v>
      </c>
      <c r="G6522">
        <v>6.0419999999999996E-3</v>
      </c>
    </row>
    <row r="6523" spans="5:7" x14ac:dyDescent="0.25">
      <c r="E6523">
        <v>9.7564999999999999E-2</v>
      </c>
      <c r="F6523">
        <v>-0.89173899999999995</v>
      </c>
      <c r="G6523">
        <v>-4.1579999999999999E-2</v>
      </c>
    </row>
    <row r="6524" spans="5:7" x14ac:dyDescent="0.25">
      <c r="E6524">
        <v>0.123459</v>
      </c>
      <c r="F6524">
        <v>-0.916794</v>
      </c>
      <c r="G6524">
        <v>-8.4274000000000002E-2</v>
      </c>
    </row>
    <row r="6525" spans="5:7" x14ac:dyDescent="0.25">
      <c r="E6525">
        <v>9.1904E-2</v>
      </c>
      <c r="F6525">
        <v>-0.94953900000000002</v>
      </c>
      <c r="G6525">
        <v>-9.0636999999999995E-2</v>
      </c>
    </row>
    <row r="6526" spans="5:7" x14ac:dyDescent="0.25">
      <c r="E6526">
        <v>4.6982000000000003E-2</v>
      </c>
      <c r="F6526">
        <v>-1.00943</v>
      </c>
      <c r="G6526">
        <v>-7.9497999999999999E-2</v>
      </c>
    </row>
    <row r="6527" spans="5:7" x14ac:dyDescent="0.25">
      <c r="E6527">
        <v>0.107895</v>
      </c>
      <c r="F6527">
        <v>-1.090973</v>
      </c>
      <c r="G6527">
        <v>-9.1202000000000005E-2</v>
      </c>
    </row>
    <row r="6528" spans="5:7" x14ac:dyDescent="0.25">
      <c r="E6528">
        <v>0.10897800000000001</v>
      </c>
      <c r="F6528">
        <v>-1.1389309999999999</v>
      </c>
      <c r="G6528">
        <v>-0.16145300000000001</v>
      </c>
    </row>
    <row r="6529" spans="5:7" x14ac:dyDescent="0.25">
      <c r="E6529">
        <v>-9.77E-4</v>
      </c>
      <c r="F6529">
        <v>-1.4405520000000001</v>
      </c>
      <c r="G6529">
        <v>-4.6839999999999998E-3</v>
      </c>
    </row>
    <row r="6530" spans="5:7" x14ac:dyDescent="0.25">
      <c r="E6530">
        <v>8.1480000000000007E-3</v>
      </c>
      <c r="F6530">
        <v>-0.97718799999999995</v>
      </c>
      <c r="G6530">
        <v>0.120071</v>
      </c>
    </row>
    <row r="6531" spans="5:7" x14ac:dyDescent="0.25">
      <c r="E6531">
        <v>-4.8050000000000002E-2</v>
      </c>
      <c r="F6531">
        <v>-0.62602199999999997</v>
      </c>
      <c r="G6531">
        <v>0.13172900000000001</v>
      </c>
    </row>
    <row r="6532" spans="5:7" x14ac:dyDescent="0.25">
      <c r="E6532">
        <v>-3.4103000000000001E-2</v>
      </c>
      <c r="F6532">
        <v>-1.156509</v>
      </c>
      <c r="G6532">
        <v>6.8329000000000001E-2</v>
      </c>
    </row>
    <row r="6533" spans="5:7" x14ac:dyDescent="0.25">
      <c r="E6533">
        <v>1.5716999999999998E-2</v>
      </c>
      <c r="F6533">
        <v>-1.0620270000000001</v>
      </c>
      <c r="G6533">
        <v>-7.1110000000000001E-3</v>
      </c>
    </row>
    <row r="6534" spans="5:7" x14ac:dyDescent="0.25">
      <c r="E6534">
        <v>1.2375000000000001E-2</v>
      </c>
      <c r="F6534">
        <v>-0.85379000000000005</v>
      </c>
      <c r="G6534">
        <v>-3.8544000000000002E-2</v>
      </c>
    </row>
    <row r="6535" spans="5:7" x14ac:dyDescent="0.25">
      <c r="E6535">
        <v>-1.3306E-2</v>
      </c>
      <c r="F6535">
        <v>-0.85195900000000002</v>
      </c>
      <c r="G6535">
        <v>-9.7153000000000003E-2</v>
      </c>
    </row>
    <row r="6536" spans="5:7" x14ac:dyDescent="0.25">
      <c r="E6536">
        <v>-3.9444E-2</v>
      </c>
      <c r="F6536">
        <v>-0.92149400000000004</v>
      </c>
      <c r="G6536">
        <v>-0.12767000000000001</v>
      </c>
    </row>
    <row r="6537" spans="5:7" x14ac:dyDescent="0.25">
      <c r="E6537">
        <v>-7.9190000000000007E-3</v>
      </c>
      <c r="F6537">
        <v>-0.92546099999999998</v>
      </c>
      <c r="G6537">
        <v>-0.13446</v>
      </c>
    </row>
    <row r="6538" spans="5:7" x14ac:dyDescent="0.25">
      <c r="E6538">
        <v>-2.5391E-2</v>
      </c>
      <c r="F6538">
        <v>-0.96806300000000001</v>
      </c>
      <c r="G6538">
        <v>-9.8494999999999999E-2</v>
      </c>
    </row>
    <row r="6539" spans="5:7" x14ac:dyDescent="0.25">
      <c r="E6539">
        <v>6.561E-3</v>
      </c>
      <c r="F6539">
        <v>-1.0845180000000001</v>
      </c>
      <c r="G6539">
        <v>-0.11526500000000001</v>
      </c>
    </row>
    <row r="6540" spans="5:7" x14ac:dyDescent="0.25">
      <c r="E6540">
        <v>6.4390000000000003E-3</v>
      </c>
      <c r="F6540">
        <v>-1.1670529999999999</v>
      </c>
      <c r="G6540">
        <v>-0.11235000000000001</v>
      </c>
    </row>
    <row r="6541" spans="5:7" x14ac:dyDescent="0.25">
      <c r="E6541">
        <v>0.103439</v>
      </c>
      <c r="F6541">
        <v>-1.373245</v>
      </c>
      <c r="G6541">
        <v>-0.14785799999999999</v>
      </c>
    </row>
    <row r="6542" spans="5:7" x14ac:dyDescent="0.25">
      <c r="E6542">
        <v>0.12742600000000001</v>
      </c>
      <c r="F6542">
        <v>-1.1916500000000001</v>
      </c>
      <c r="G6542">
        <v>-4.6462999999999997E-2</v>
      </c>
    </row>
    <row r="6543" spans="5:7" x14ac:dyDescent="0.25">
      <c r="E6543">
        <v>0.223801</v>
      </c>
      <c r="F6543">
        <v>-0.64787300000000003</v>
      </c>
      <c r="G6543">
        <v>0.16290299999999999</v>
      </c>
    </row>
    <row r="6544" spans="5:7" x14ac:dyDescent="0.25">
      <c r="E6544">
        <v>0.16864000000000001</v>
      </c>
      <c r="F6544">
        <v>-1.042999</v>
      </c>
      <c r="G6544">
        <v>7.8856999999999997E-2</v>
      </c>
    </row>
    <row r="6545" spans="5:7" x14ac:dyDescent="0.25">
      <c r="E6545">
        <v>0.100174</v>
      </c>
      <c r="F6545">
        <v>-1.027145</v>
      </c>
      <c r="G6545">
        <v>1.5778E-2</v>
      </c>
    </row>
    <row r="6546" spans="5:7" x14ac:dyDescent="0.25">
      <c r="E6546">
        <v>0.14372299999999999</v>
      </c>
      <c r="F6546">
        <v>-0.86932399999999999</v>
      </c>
      <c r="G6546">
        <v>-1.355E-2</v>
      </c>
    </row>
    <row r="6547" spans="5:7" x14ac:dyDescent="0.25">
      <c r="E6547">
        <v>0.15060399999999999</v>
      </c>
      <c r="F6547">
        <v>-0.88594099999999998</v>
      </c>
      <c r="G6547">
        <v>-4.4875999999999999E-2</v>
      </c>
    </row>
    <row r="6548" spans="5:7" x14ac:dyDescent="0.25">
      <c r="E6548">
        <v>0.13044700000000001</v>
      </c>
      <c r="F6548">
        <v>-0.93574500000000005</v>
      </c>
      <c r="G6548">
        <v>-8.4320000000000006E-2</v>
      </c>
    </row>
    <row r="6549" spans="5:7" x14ac:dyDescent="0.25">
      <c r="E6549">
        <v>0.12953200000000001</v>
      </c>
      <c r="F6549">
        <v>-0.95829799999999998</v>
      </c>
      <c r="G6549">
        <v>-0.12170400000000001</v>
      </c>
    </row>
    <row r="6550" spans="5:7" x14ac:dyDescent="0.25">
      <c r="E6550">
        <v>0.10255400000000001</v>
      </c>
      <c r="F6550">
        <v>-0.94255100000000003</v>
      </c>
      <c r="G6550">
        <v>-0.120407</v>
      </c>
    </row>
    <row r="6551" spans="5:7" x14ac:dyDescent="0.25">
      <c r="E6551">
        <v>9.2117000000000004E-2</v>
      </c>
      <c r="F6551">
        <v>-0.96989400000000003</v>
      </c>
      <c r="G6551">
        <v>-0.148483</v>
      </c>
    </row>
    <row r="6552" spans="5:7" x14ac:dyDescent="0.25">
      <c r="E6552">
        <v>6.1462000000000003E-2</v>
      </c>
      <c r="F6552">
        <v>-1.036484</v>
      </c>
      <c r="G6552">
        <v>-0.144653</v>
      </c>
    </row>
    <row r="6553" spans="5:7" x14ac:dyDescent="0.25">
      <c r="E6553">
        <v>9.0056999999999998E-2</v>
      </c>
      <c r="F6553">
        <v>-1.101898</v>
      </c>
      <c r="G6553">
        <v>-0.122284</v>
      </c>
    </row>
    <row r="6554" spans="5:7" x14ac:dyDescent="0.25">
      <c r="E6554">
        <v>3.6575000000000003E-2</v>
      </c>
      <c r="F6554">
        <v>-1.2994540000000001</v>
      </c>
      <c r="G6554">
        <v>-0.12905900000000001</v>
      </c>
    </row>
    <row r="6555" spans="5:7" x14ac:dyDescent="0.25">
      <c r="E6555">
        <v>7.0831000000000005E-2</v>
      </c>
      <c r="F6555">
        <v>-1.1933750000000001</v>
      </c>
      <c r="G6555">
        <v>5.1712000000000001E-2</v>
      </c>
    </row>
    <row r="6556" spans="5:7" x14ac:dyDescent="0.25">
      <c r="E6556">
        <v>9.1827000000000006E-2</v>
      </c>
      <c r="F6556">
        <v>-0.74726899999999996</v>
      </c>
      <c r="G6556">
        <v>0.18457000000000001</v>
      </c>
    </row>
    <row r="6557" spans="5:7" x14ac:dyDescent="0.25">
      <c r="E6557">
        <v>-7.6449999999999999E-3</v>
      </c>
      <c r="F6557">
        <v>-0.989761</v>
      </c>
      <c r="G6557">
        <v>0.106934</v>
      </c>
    </row>
    <row r="6558" spans="5:7" x14ac:dyDescent="0.25">
      <c r="E6558">
        <v>1.7333999999999999E-2</v>
      </c>
      <c r="F6558">
        <v>-1.0503389999999999</v>
      </c>
      <c r="G6558">
        <v>6.1508E-2</v>
      </c>
    </row>
    <row r="6559" spans="5:7" x14ac:dyDescent="0.25">
      <c r="E6559">
        <v>4.7333E-2</v>
      </c>
      <c r="F6559">
        <v>-0.92611699999999997</v>
      </c>
      <c r="G6559">
        <v>-1.7944000000000002E-2</v>
      </c>
    </row>
    <row r="6560" spans="5:7" x14ac:dyDescent="0.25">
      <c r="E6560">
        <v>1.8859999999999998E-2</v>
      </c>
      <c r="F6560">
        <v>-0.85394300000000001</v>
      </c>
      <c r="G6560">
        <v>-1.3672E-2</v>
      </c>
    </row>
    <row r="6561" spans="5:7" x14ac:dyDescent="0.25">
      <c r="E6561">
        <v>1.5152000000000001E-2</v>
      </c>
      <c r="F6561">
        <v>-0.93052699999999999</v>
      </c>
      <c r="G6561">
        <v>-3.9275999999999998E-2</v>
      </c>
    </row>
    <row r="6562" spans="5:7" x14ac:dyDescent="0.25">
      <c r="E6562">
        <v>2.6367000000000002E-2</v>
      </c>
      <c r="F6562">
        <v>-0.93643200000000004</v>
      </c>
      <c r="G6562">
        <v>-7.2662000000000004E-2</v>
      </c>
    </row>
    <row r="6563" spans="5:7" x14ac:dyDescent="0.25">
      <c r="E6563">
        <v>6.1004999999999997E-2</v>
      </c>
      <c r="F6563">
        <v>-0.95852700000000002</v>
      </c>
      <c r="G6563">
        <v>-6.9153000000000006E-2</v>
      </c>
    </row>
    <row r="6564" spans="5:7" x14ac:dyDescent="0.25">
      <c r="E6564">
        <v>8.6638999999999994E-2</v>
      </c>
      <c r="F6564">
        <v>-1.0217590000000001</v>
      </c>
      <c r="G6564">
        <v>-3.8147E-2</v>
      </c>
    </row>
    <row r="6565" spans="5:7" x14ac:dyDescent="0.25">
      <c r="E6565">
        <v>-6.378E-3</v>
      </c>
      <c r="F6565">
        <v>-1.111923</v>
      </c>
      <c r="G6565">
        <v>-3.2196000000000002E-2</v>
      </c>
    </row>
    <row r="6566" spans="5:7" x14ac:dyDescent="0.25">
      <c r="E6566">
        <v>3.2821999999999997E-2</v>
      </c>
      <c r="F6566">
        <v>-1.3809359999999999</v>
      </c>
      <c r="G6566">
        <v>-9.4359999999999999E-2</v>
      </c>
    </row>
    <row r="6567" spans="5:7" x14ac:dyDescent="0.25">
      <c r="E6567">
        <v>9.2940999999999996E-2</v>
      </c>
      <c r="F6567">
        <v>-1.271927</v>
      </c>
      <c r="G6567">
        <v>-9.0030000000000006E-3</v>
      </c>
    </row>
    <row r="6568" spans="5:7" x14ac:dyDescent="0.25">
      <c r="E6568">
        <v>0.18684400000000001</v>
      </c>
      <c r="F6568">
        <v>-0.87931800000000004</v>
      </c>
      <c r="G6568">
        <v>0.127304</v>
      </c>
    </row>
    <row r="6569" spans="5:7" x14ac:dyDescent="0.25">
      <c r="E6569">
        <v>0.228409</v>
      </c>
      <c r="F6569">
        <v>-0.68034399999999995</v>
      </c>
      <c r="G6569">
        <v>0.14546200000000001</v>
      </c>
    </row>
    <row r="6570" spans="5:7" x14ac:dyDescent="0.25">
      <c r="E6570">
        <v>0.154312</v>
      </c>
      <c r="F6570">
        <v>-1.0991359999999999</v>
      </c>
      <c r="G6570">
        <v>0.14955099999999999</v>
      </c>
    </row>
    <row r="6571" spans="5:7" x14ac:dyDescent="0.25">
      <c r="E6571">
        <v>0.18656900000000001</v>
      </c>
      <c r="F6571">
        <v>-0.99140899999999998</v>
      </c>
      <c r="G6571">
        <v>5.3969999999999997E-2</v>
      </c>
    </row>
    <row r="6572" spans="5:7" x14ac:dyDescent="0.25">
      <c r="E6572">
        <v>0.193527</v>
      </c>
      <c r="F6572">
        <v>-0.88604700000000003</v>
      </c>
      <c r="G6572">
        <v>4.0833000000000001E-2</v>
      </c>
    </row>
    <row r="6573" spans="5:7" x14ac:dyDescent="0.25">
      <c r="E6573">
        <v>0.148895</v>
      </c>
      <c r="F6573">
        <v>-0.90869100000000003</v>
      </c>
      <c r="G6573">
        <v>-6.5919999999999998E-3</v>
      </c>
    </row>
    <row r="6574" spans="5:7" x14ac:dyDescent="0.25">
      <c r="E6574">
        <v>0.13253799999999999</v>
      </c>
      <c r="F6574">
        <v>-0.92887900000000001</v>
      </c>
      <c r="G6574">
        <v>-1.175E-3</v>
      </c>
    </row>
    <row r="6575" spans="5:7" x14ac:dyDescent="0.25">
      <c r="E6575">
        <v>0.112885</v>
      </c>
      <c r="F6575">
        <v>-0.92925999999999997</v>
      </c>
      <c r="G6575">
        <v>-3.2287999999999997E-2</v>
      </c>
    </row>
    <row r="6576" spans="5:7" x14ac:dyDescent="0.25">
      <c r="E6576">
        <v>9.3948000000000004E-2</v>
      </c>
      <c r="F6576">
        <v>-0.96182299999999998</v>
      </c>
      <c r="G6576">
        <v>-1.9820999999999998E-2</v>
      </c>
    </row>
    <row r="6577" spans="5:7" x14ac:dyDescent="0.25">
      <c r="E6577">
        <v>0.10347000000000001</v>
      </c>
      <c r="F6577">
        <v>-1.0651090000000001</v>
      </c>
      <c r="G6577">
        <v>-3.5156E-2</v>
      </c>
    </row>
    <row r="6578" spans="5:7" x14ac:dyDescent="0.25">
      <c r="E6578">
        <v>0.120544</v>
      </c>
      <c r="F6578">
        <v>-1.0924529999999999</v>
      </c>
      <c r="G6578">
        <v>-2.0844000000000001E-2</v>
      </c>
    </row>
    <row r="6579" spans="5:7" x14ac:dyDescent="0.25">
      <c r="E6579">
        <v>0.104813</v>
      </c>
      <c r="F6579">
        <v>-1.254532</v>
      </c>
      <c r="G6579">
        <v>-5.6869999999999997E-2</v>
      </c>
    </row>
    <row r="6580" spans="5:7" x14ac:dyDescent="0.25">
      <c r="E6580">
        <v>7.4080999999999994E-2</v>
      </c>
      <c r="F6580">
        <v>-1.348816</v>
      </c>
      <c r="G6580">
        <v>4.9697999999999999E-2</v>
      </c>
    </row>
    <row r="6581" spans="5:7" x14ac:dyDescent="0.25">
      <c r="E6581">
        <v>6.6086000000000006E-2</v>
      </c>
      <c r="F6581">
        <v>-0.82821699999999998</v>
      </c>
      <c r="G6581">
        <v>0.202713</v>
      </c>
    </row>
    <row r="6582" spans="5:7" x14ac:dyDescent="0.25">
      <c r="E6582">
        <v>-5.2155E-2</v>
      </c>
      <c r="F6582">
        <v>-0.71739200000000003</v>
      </c>
      <c r="G6582">
        <v>0.177124</v>
      </c>
    </row>
    <row r="6583" spans="5:7" x14ac:dyDescent="0.25">
      <c r="E6583">
        <v>-4.0680000000000001E-2</v>
      </c>
      <c r="F6583">
        <v>-1.0657350000000001</v>
      </c>
      <c r="G6583">
        <v>0.134155</v>
      </c>
    </row>
    <row r="6584" spans="5:7" x14ac:dyDescent="0.25">
      <c r="E6584">
        <v>1.495E-3</v>
      </c>
      <c r="F6584">
        <v>-1.030518</v>
      </c>
      <c r="G6584">
        <v>2.8899999999999999E-2</v>
      </c>
    </row>
    <row r="6585" spans="5:7" x14ac:dyDescent="0.25">
      <c r="E6585">
        <v>1.9332999999999999E-2</v>
      </c>
      <c r="F6585">
        <v>-0.88545200000000002</v>
      </c>
      <c r="G6585">
        <v>1.3611E-2</v>
      </c>
    </row>
    <row r="6586" spans="5:7" x14ac:dyDescent="0.25">
      <c r="E6586">
        <v>1.2344000000000001E-2</v>
      </c>
      <c r="F6586">
        <v>-0.87959299999999996</v>
      </c>
      <c r="G6586">
        <v>-1.0101000000000001E-2</v>
      </c>
    </row>
    <row r="6587" spans="5:7" x14ac:dyDescent="0.25">
      <c r="E6587">
        <v>1.9608E-2</v>
      </c>
      <c r="F6587">
        <v>-0.96505700000000005</v>
      </c>
      <c r="G6587">
        <v>-2.8183E-2</v>
      </c>
    </row>
    <row r="6588" spans="5:7" x14ac:dyDescent="0.25">
      <c r="E6588">
        <v>4.1793999999999998E-2</v>
      </c>
      <c r="F6588">
        <v>-0.97377000000000002</v>
      </c>
      <c r="G6588">
        <v>-4.3762000000000002E-2</v>
      </c>
    </row>
    <row r="6589" spans="5:7" x14ac:dyDescent="0.25">
      <c r="E6589">
        <v>8.6684999999999998E-2</v>
      </c>
      <c r="F6589">
        <v>-0.96954300000000004</v>
      </c>
      <c r="G6589">
        <v>-3.5706000000000002E-2</v>
      </c>
    </row>
    <row r="6590" spans="5:7" x14ac:dyDescent="0.25">
      <c r="E6590">
        <v>8.5052000000000003E-2</v>
      </c>
      <c r="F6590">
        <v>-1.0332950000000001</v>
      </c>
      <c r="G6590">
        <v>-1.4755000000000001E-2</v>
      </c>
    </row>
    <row r="6591" spans="5:7" x14ac:dyDescent="0.25">
      <c r="E6591">
        <v>4.9637000000000001E-2</v>
      </c>
      <c r="F6591">
        <v>-1.1774439999999999</v>
      </c>
      <c r="G6591">
        <v>-1.8020999999999999E-2</v>
      </c>
    </row>
    <row r="6592" spans="5:7" x14ac:dyDescent="0.25">
      <c r="E6592">
        <v>0.14894099999999999</v>
      </c>
      <c r="F6592">
        <v>-1.3155669999999999</v>
      </c>
      <c r="G6592">
        <v>-8.3007999999999998E-2</v>
      </c>
    </row>
    <row r="6593" spans="5:7" x14ac:dyDescent="0.25">
      <c r="E6593">
        <v>0.13156100000000001</v>
      </c>
      <c r="F6593">
        <v>-1.285706</v>
      </c>
      <c r="G6593">
        <v>5.3329000000000001E-2</v>
      </c>
    </row>
    <row r="6594" spans="5:7" x14ac:dyDescent="0.25">
      <c r="E6594">
        <v>0.16062899999999999</v>
      </c>
      <c r="F6594">
        <v>-0.78131099999999998</v>
      </c>
      <c r="G6594">
        <v>0.171127</v>
      </c>
    </row>
    <row r="6595" spans="5:7" x14ac:dyDescent="0.25">
      <c r="E6595">
        <v>0.19567899999999999</v>
      </c>
      <c r="F6595">
        <v>-0.79333500000000001</v>
      </c>
      <c r="G6595">
        <v>0.15910299999999999</v>
      </c>
    </row>
    <row r="6596" spans="5:7" x14ac:dyDescent="0.25">
      <c r="E6596">
        <v>0.14524799999999999</v>
      </c>
      <c r="F6596">
        <v>-1.0658259999999999</v>
      </c>
      <c r="G6596">
        <v>0.101593</v>
      </c>
    </row>
    <row r="6597" spans="5:7" x14ac:dyDescent="0.25">
      <c r="E6597">
        <v>0.15867600000000001</v>
      </c>
      <c r="F6597">
        <v>-0.92021200000000003</v>
      </c>
      <c r="G6597">
        <v>3.7505999999999998E-2</v>
      </c>
    </row>
    <row r="6598" spans="5:7" x14ac:dyDescent="0.25">
      <c r="E6598">
        <v>0.11740100000000001</v>
      </c>
      <c r="F6598">
        <v>-0.88331599999999999</v>
      </c>
      <c r="G6598">
        <v>2.0095999999999999E-2</v>
      </c>
    </row>
    <row r="6599" spans="5:7" x14ac:dyDescent="0.25">
      <c r="E6599">
        <v>8.8027999999999995E-2</v>
      </c>
      <c r="F6599">
        <v>-0.92219499999999999</v>
      </c>
      <c r="G6599">
        <v>1.7654E-2</v>
      </c>
    </row>
    <row r="6600" spans="5:7" x14ac:dyDescent="0.25">
      <c r="E6600">
        <v>0.12759400000000001</v>
      </c>
      <c r="F6600">
        <v>-0.92477399999999998</v>
      </c>
      <c r="G6600">
        <v>-5.3130999999999998E-2</v>
      </c>
    </row>
    <row r="6601" spans="5:7" x14ac:dyDescent="0.25">
      <c r="E6601">
        <v>9.5963000000000007E-2</v>
      </c>
      <c r="F6601">
        <v>-0.97354099999999999</v>
      </c>
      <c r="G6601">
        <v>-7.2722999999999996E-2</v>
      </c>
    </row>
    <row r="6602" spans="5:7" x14ac:dyDescent="0.25">
      <c r="E6602">
        <v>5.2978999999999998E-2</v>
      </c>
      <c r="F6602">
        <v>-0.97807299999999997</v>
      </c>
      <c r="G6602">
        <v>-4.3105999999999998E-2</v>
      </c>
    </row>
    <row r="6603" spans="5:7" x14ac:dyDescent="0.25">
      <c r="E6603">
        <v>7.2479000000000002E-2</v>
      </c>
      <c r="F6603">
        <v>-1.0406340000000001</v>
      </c>
      <c r="G6603">
        <v>-5.1865000000000001E-2</v>
      </c>
    </row>
    <row r="6604" spans="5:7" x14ac:dyDescent="0.25">
      <c r="E6604">
        <v>0.110291</v>
      </c>
      <c r="F6604">
        <v>-1.10321</v>
      </c>
      <c r="G6604">
        <v>-2.359E-2</v>
      </c>
    </row>
    <row r="6605" spans="5:7" x14ac:dyDescent="0.25">
      <c r="E6605">
        <v>7.2311E-2</v>
      </c>
      <c r="F6605">
        <v>-1.41835</v>
      </c>
      <c r="G6605">
        <v>-3.7567000000000003E-2</v>
      </c>
    </row>
    <row r="6606" spans="5:7" x14ac:dyDescent="0.25">
      <c r="E6606">
        <v>6.3934000000000005E-2</v>
      </c>
      <c r="F6606">
        <v>-1.201263</v>
      </c>
      <c r="G6606">
        <v>0.10881</v>
      </c>
    </row>
    <row r="6607" spans="5:7" x14ac:dyDescent="0.25">
      <c r="E6607">
        <v>3.555E-3</v>
      </c>
      <c r="F6607">
        <v>-0.81513999999999998</v>
      </c>
      <c r="G6607">
        <v>0.21981800000000001</v>
      </c>
    </row>
    <row r="6608" spans="5:7" x14ac:dyDescent="0.25">
      <c r="E6608">
        <v>-5.9067000000000001E-2</v>
      </c>
      <c r="F6608">
        <v>-0.74794000000000005</v>
      </c>
      <c r="G6608">
        <v>0.18495200000000001</v>
      </c>
    </row>
    <row r="6609" spans="5:7" x14ac:dyDescent="0.25">
      <c r="E6609">
        <v>-0.120422</v>
      </c>
      <c r="F6609">
        <v>-1.0411220000000001</v>
      </c>
      <c r="G6609">
        <v>0.17272899999999999</v>
      </c>
    </row>
    <row r="6610" spans="5:7" x14ac:dyDescent="0.25">
      <c r="E6610">
        <v>-4.1367000000000001E-2</v>
      </c>
      <c r="F6610">
        <v>-1.0640259999999999</v>
      </c>
      <c r="G6610">
        <v>7.2006000000000001E-2</v>
      </c>
    </row>
    <row r="6611" spans="5:7" x14ac:dyDescent="0.25">
      <c r="E6611">
        <v>-1.1672999999999999E-2</v>
      </c>
      <c r="F6611">
        <v>-0.89620999999999995</v>
      </c>
      <c r="G6611">
        <v>2.8854000000000001E-2</v>
      </c>
    </row>
    <row r="6612" spans="5:7" x14ac:dyDescent="0.25">
      <c r="E6612">
        <v>-6.8497000000000002E-2</v>
      </c>
      <c r="F6612">
        <v>-0.89250200000000002</v>
      </c>
      <c r="G6612">
        <v>3.7690000000000002E-3</v>
      </c>
    </row>
    <row r="6613" spans="5:7" x14ac:dyDescent="0.25">
      <c r="E6613">
        <v>-4.7424000000000001E-2</v>
      </c>
      <c r="F6613">
        <v>-0.95130899999999996</v>
      </c>
      <c r="G6613">
        <v>5.8E-4</v>
      </c>
    </row>
    <row r="6614" spans="5:7" x14ac:dyDescent="0.25">
      <c r="E6614">
        <v>-1.6739E-2</v>
      </c>
      <c r="F6614">
        <v>-0.93345599999999995</v>
      </c>
      <c r="G6614">
        <v>-3.5277999999999997E-2</v>
      </c>
    </row>
    <row r="6615" spans="5:7" x14ac:dyDescent="0.25">
      <c r="E6615">
        <v>2.8229000000000001E-2</v>
      </c>
      <c r="F6615">
        <v>-0.93135100000000004</v>
      </c>
      <c r="G6615">
        <v>-3.8452E-2</v>
      </c>
    </row>
    <row r="6616" spans="5:7" x14ac:dyDescent="0.25">
      <c r="E6616">
        <v>2.5009E-2</v>
      </c>
      <c r="F6616">
        <v>-1.0285489999999999</v>
      </c>
      <c r="G6616">
        <v>-4.6004999999999997E-2</v>
      </c>
    </row>
    <row r="6617" spans="5:7" x14ac:dyDescent="0.25">
      <c r="E6617">
        <v>1.7409999999999998E-2</v>
      </c>
      <c r="F6617">
        <v>-1.13826</v>
      </c>
      <c r="G6617">
        <v>3.9978E-2</v>
      </c>
    </row>
    <row r="6618" spans="5:7" x14ac:dyDescent="0.25">
      <c r="E6618">
        <v>7.6552999999999996E-2</v>
      </c>
      <c r="F6618">
        <v>-1.292114</v>
      </c>
      <c r="G6618">
        <v>-8.7006E-2</v>
      </c>
    </row>
    <row r="6619" spans="5:7" x14ac:dyDescent="0.25">
      <c r="E6619">
        <v>0.11849999999999999</v>
      </c>
      <c r="F6619">
        <v>-1.243927</v>
      </c>
      <c r="G6619">
        <v>-4.1199E-2</v>
      </c>
    </row>
    <row r="6620" spans="5:7" x14ac:dyDescent="0.25">
      <c r="E6620">
        <v>0.103882</v>
      </c>
      <c r="F6620">
        <v>-1.048859</v>
      </c>
      <c r="G6620">
        <v>0.100937</v>
      </c>
    </row>
    <row r="6621" spans="5:7" x14ac:dyDescent="0.25">
      <c r="E6621">
        <v>0.17446900000000001</v>
      </c>
      <c r="F6621">
        <v>-0.70254499999999998</v>
      </c>
      <c r="G6621">
        <v>0.16833500000000001</v>
      </c>
    </row>
    <row r="6622" spans="5:7" x14ac:dyDescent="0.25">
      <c r="E6622">
        <v>0.18704200000000001</v>
      </c>
      <c r="F6622">
        <v>-0.96501199999999998</v>
      </c>
      <c r="G6622">
        <v>0.131409</v>
      </c>
    </row>
    <row r="6623" spans="5:7" x14ac:dyDescent="0.25">
      <c r="E6623">
        <v>0.16281100000000001</v>
      </c>
      <c r="F6623">
        <v>-1.014359</v>
      </c>
      <c r="G6623">
        <v>5.1513999999999997E-2</v>
      </c>
    </row>
    <row r="6624" spans="5:7" x14ac:dyDescent="0.25">
      <c r="E6624">
        <v>0.14178499999999999</v>
      </c>
      <c r="F6624">
        <v>-0.91119399999999995</v>
      </c>
      <c r="G6624">
        <v>3.189E-3</v>
      </c>
    </row>
    <row r="6625" spans="5:7" x14ac:dyDescent="0.25">
      <c r="E6625">
        <v>7.2327000000000002E-2</v>
      </c>
      <c r="F6625">
        <v>-0.90931700000000004</v>
      </c>
      <c r="G6625">
        <v>1.9210999999999999E-2</v>
      </c>
    </row>
    <row r="6626" spans="5:7" x14ac:dyDescent="0.25">
      <c r="E6626">
        <v>9.8464999999999997E-2</v>
      </c>
      <c r="F6626">
        <v>-0.91256700000000002</v>
      </c>
      <c r="G6626">
        <v>-5.2978999999999998E-2</v>
      </c>
    </row>
    <row r="6627" spans="5:7" x14ac:dyDescent="0.25">
      <c r="E6627">
        <v>0.111374</v>
      </c>
      <c r="F6627">
        <v>-0.903061</v>
      </c>
      <c r="G6627">
        <v>-7.4829000000000007E-2</v>
      </c>
    </row>
    <row r="6628" spans="5:7" x14ac:dyDescent="0.25">
      <c r="E6628">
        <v>9.4359999999999999E-2</v>
      </c>
      <c r="F6628">
        <v>-0.95706199999999997</v>
      </c>
      <c r="G6628">
        <v>-7.1166999999999994E-2</v>
      </c>
    </row>
    <row r="6629" spans="5:7" x14ac:dyDescent="0.25">
      <c r="E6629">
        <v>6.5567E-2</v>
      </c>
      <c r="F6629">
        <v>-0.99232500000000001</v>
      </c>
      <c r="G6629">
        <v>-5.1619999999999999E-2</v>
      </c>
    </row>
    <row r="6630" spans="5:7" x14ac:dyDescent="0.25">
      <c r="E6630">
        <v>0.11497499999999999</v>
      </c>
      <c r="F6630">
        <v>-1.105942</v>
      </c>
      <c r="G6630">
        <v>-3.7673999999999999E-2</v>
      </c>
    </row>
    <row r="6631" spans="5:7" x14ac:dyDescent="0.25">
      <c r="E6631">
        <v>9.8724000000000006E-2</v>
      </c>
      <c r="F6631">
        <v>-1.2587280000000001</v>
      </c>
      <c r="G6631">
        <v>-9.7122E-2</v>
      </c>
    </row>
    <row r="6632" spans="5:7" x14ac:dyDescent="0.25">
      <c r="E6632">
        <v>6.5582000000000001E-2</v>
      </c>
      <c r="F6632">
        <v>-1.3833310000000001</v>
      </c>
      <c r="G6632">
        <v>8.8350000000000008E-3</v>
      </c>
    </row>
    <row r="6633" spans="5:7" x14ac:dyDescent="0.25">
      <c r="E6633">
        <v>1.2115000000000001E-2</v>
      </c>
      <c r="F6633">
        <v>-0.94955400000000001</v>
      </c>
      <c r="G6633">
        <v>0.17771899999999999</v>
      </c>
    </row>
    <row r="6634" spans="5:7" x14ac:dyDescent="0.25">
      <c r="E6634">
        <v>-2.3865000000000001E-2</v>
      </c>
      <c r="F6634">
        <v>-0.64134199999999997</v>
      </c>
      <c r="G6634">
        <v>0.19606000000000001</v>
      </c>
    </row>
    <row r="6635" spans="5:7" x14ac:dyDescent="0.25">
      <c r="E6635">
        <v>-3.4042000000000003E-2</v>
      </c>
      <c r="F6635">
        <v>-1.075394</v>
      </c>
      <c r="G6635">
        <v>0.13034100000000001</v>
      </c>
    </row>
    <row r="6636" spans="5:7" x14ac:dyDescent="0.25">
      <c r="E6636">
        <v>-1.6815E-2</v>
      </c>
      <c r="F6636">
        <v>-1.043015</v>
      </c>
      <c r="G6636">
        <v>7.4493000000000004E-2</v>
      </c>
    </row>
    <row r="6637" spans="5:7" x14ac:dyDescent="0.25">
      <c r="E6637">
        <v>3.5249999999999999E-3</v>
      </c>
      <c r="F6637">
        <v>-0.89595000000000002</v>
      </c>
      <c r="G6637">
        <v>6.5383999999999998E-2</v>
      </c>
    </row>
    <row r="6638" spans="5:7" x14ac:dyDescent="0.25">
      <c r="E6638">
        <v>6.5770000000000004E-3</v>
      </c>
      <c r="F6638">
        <v>-0.82875100000000002</v>
      </c>
      <c r="G6638">
        <v>-1.7135999999999998E-2</v>
      </c>
    </row>
    <row r="6639" spans="5:7" x14ac:dyDescent="0.25">
      <c r="E6639">
        <v>-1.0116999999999999E-2</v>
      </c>
      <c r="F6639">
        <v>-0.95336900000000002</v>
      </c>
      <c r="G6639">
        <v>-2.8000000000000001E-2</v>
      </c>
    </row>
    <row r="6640" spans="5:7" x14ac:dyDescent="0.25">
      <c r="E6640">
        <v>-2.5179999999999998E-3</v>
      </c>
      <c r="F6640">
        <v>-0.95153799999999999</v>
      </c>
      <c r="G6640">
        <v>-6.3811999999999994E-2</v>
      </c>
    </row>
    <row r="6641" spans="5:7" x14ac:dyDescent="0.25">
      <c r="E6641">
        <v>2.4917999999999999E-2</v>
      </c>
      <c r="F6641">
        <v>-0.94021600000000005</v>
      </c>
      <c r="G6641">
        <v>-5.3696000000000001E-2</v>
      </c>
    </row>
    <row r="6642" spans="5:7" x14ac:dyDescent="0.25">
      <c r="E6642">
        <v>4.1443000000000001E-2</v>
      </c>
      <c r="F6642">
        <v>-0.98928799999999995</v>
      </c>
      <c r="G6642">
        <v>-4.3853999999999997E-2</v>
      </c>
    </row>
    <row r="6643" spans="5:7" x14ac:dyDescent="0.25">
      <c r="E6643">
        <v>3.0700999999999999E-2</v>
      </c>
      <c r="F6643">
        <v>-1.2193449999999999</v>
      </c>
      <c r="G6643">
        <v>-2.9236000000000002E-2</v>
      </c>
    </row>
    <row r="6644" spans="5:7" x14ac:dyDescent="0.25">
      <c r="E6644">
        <v>8.9615E-2</v>
      </c>
      <c r="F6644">
        <v>-1.3375239999999999</v>
      </c>
      <c r="G6644">
        <v>-6.5414E-2</v>
      </c>
    </row>
    <row r="6645" spans="5:7" x14ac:dyDescent="0.25">
      <c r="E6645">
        <v>9.3566999999999997E-2</v>
      </c>
      <c r="F6645">
        <v>-1.325455</v>
      </c>
      <c r="G6645">
        <v>6.9290000000000004E-2</v>
      </c>
    </row>
    <row r="6646" spans="5:7" x14ac:dyDescent="0.25">
      <c r="E6646">
        <v>0.17697099999999999</v>
      </c>
      <c r="F6646">
        <v>-0.80175799999999997</v>
      </c>
      <c r="G6646">
        <v>0.15345800000000001</v>
      </c>
    </row>
    <row r="6647" spans="5:7" x14ac:dyDescent="0.25">
      <c r="E6647">
        <v>0.17599500000000001</v>
      </c>
      <c r="F6647">
        <v>-0.74690199999999995</v>
      </c>
      <c r="G6647">
        <v>0.13649</v>
      </c>
    </row>
    <row r="6648" spans="5:7" x14ac:dyDescent="0.25">
      <c r="E6648">
        <v>0.10141</v>
      </c>
      <c r="F6648">
        <v>-1.074524</v>
      </c>
      <c r="G6648">
        <v>0.11988799999999999</v>
      </c>
    </row>
    <row r="6649" spans="5:7" x14ac:dyDescent="0.25">
      <c r="E6649">
        <v>0.185699</v>
      </c>
      <c r="F6649">
        <v>-0.91430699999999998</v>
      </c>
      <c r="G6649">
        <v>5.0644000000000002E-2</v>
      </c>
    </row>
    <row r="6650" spans="5:7" x14ac:dyDescent="0.25">
      <c r="E6650">
        <v>0.119034</v>
      </c>
      <c r="F6650">
        <v>-0.91839599999999999</v>
      </c>
      <c r="G6650">
        <v>1.7562999999999999E-2</v>
      </c>
    </row>
    <row r="6651" spans="5:7" x14ac:dyDescent="0.25">
      <c r="E6651">
        <v>0.127441</v>
      </c>
      <c r="F6651">
        <v>-0.91537500000000005</v>
      </c>
      <c r="G6651">
        <v>-2.9266E-2</v>
      </c>
    </row>
    <row r="6652" spans="5:7" x14ac:dyDescent="0.25">
      <c r="E6652">
        <v>0.14335600000000001</v>
      </c>
      <c r="F6652">
        <v>-0.91018699999999997</v>
      </c>
      <c r="G6652">
        <v>-4.8035000000000001E-2</v>
      </c>
    </row>
    <row r="6653" spans="5:7" x14ac:dyDescent="0.25">
      <c r="E6653">
        <v>0.117691</v>
      </c>
      <c r="F6653">
        <v>-0.92784100000000003</v>
      </c>
      <c r="G6653">
        <v>-6.9381999999999999E-2</v>
      </c>
    </row>
    <row r="6654" spans="5:7" x14ac:dyDescent="0.25">
      <c r="E6654">
        <v>8.2229999999999998E-2</v>
      </c>
      <c r="F6654">
        <v>-0.97366299999999995</v>
      </c>
      <c r="G6654">
        <v>-5.8349999999999999E-2</v>
      </c>
    </row>
    <row r="6655" spans="5:7" x14ac:dyDescent="0.25">
      <c r="E6655">
        <v>0.102432</v>
      </c>
      <c r="F6655">
        <v>-1.0638430000000001</v>
      </c>
      <c r="G6655">
        <v>-5.0262000000000001E-2</v>
      </c>
    </row>
    <row r="6656" spans="5:7" x14ac:dyDescent="0.25">
      <c r="E6656">
        <v>0.101379</v>
      </c>
      <c r="F6656">
        <v>-1.1224369999999999</v>
      </c>
      <c r="G6656">
        <v>-5.7053E-2</v>
      </c>
    </row>
    <row r="6657" spans="5:7" x14ac:dyDescent="0.25">
      <c r="E6657">
        <v>0.11038199999999999</v>
      </c>
      <c r="F6657">
        <v>-1.35318</v>
      </c>
      <c r="G6657">
        <v>-2.0676E-2</v>
      </c>
    </row>
    <row r="6658" spans="5:7" x14ac:dyDescent="0.25">
      <c r="E6658">
        <v>5.2246000000000001E-2</v>
      </c>
      <c r="F6658">
        <v>-1.2359309999999999</v>
      </c>
      <c r="G6658">
        <v>0.143677</v>
      </c>
    </row>
    <row r="6659" spans="5:7" x14ac:dyDescent="0.25">
      <c r="E6659">
        <v>1.2985E-2</v>
      </c>
      <c r="F6659">
        <v>-0.703125</v>
      </c>
      <c r="G6659">
        <v>0.23030100000000001</v>
      </c>
    </row>
    <row r="6660" spans="5:7" x14ac:dyDescent="0.25">
      <c r="E6660">
        <v>-3.9978E-2</v>
      </c>
      <c r="F6660">
        <v>-0.88223300000000004</v>
      </c>
      <c r="G6660">
        <v>0.12579299999999999</v>
      </c>
    </row>
    <row r="6661" spans="5:7" x14ac:dyDescent="0.25">
      <c r="E6661">
        <v>5.1971000000000003E-2</v>
      </c>
      <c r="F6661">
        <v>-1.0981449999999999</v>
      </c>
      <c r="G6661">
        <v>0.133408</v>
      </c>
    </row>
    <row r="6662" spans="5:7" x14ac:dyDescent="0.25">
      <c r="E6662">
        <v>1.2482E-2</v>
      </c>
      <c r="F6662">
        <v>-0.96113599999999999</v>
      </c>
      <c r="G6662">
        <v>3.4209999999999997E-2</v>
      </c>
    </row>
    <row r="6663" spans="5:7" x14ac:dyDescent="0.25">
      <c r="E6663">
        <v>2.4628000000000001E-2</v>
      </c>
      <c r="F6663">
        <v>-0.82505799999999996</v>
      </c>
      <c r="G6663">
        <v>2.5711000000000001E-2</v>
      </c>
    </row>
    <row r="6664" spans="5:7" x14ac:dyDescent="0.25">
      <c r="E6664">
        <v>2.1926999999999999E-2</v>
      </c>
      <c r="F6664">
        <v>-0.911026</v>
      </c>
      <c r="G6664">
        <v>-3.2730000000000002E-2</v>
      </c>
    </row>
    <row r="6665" spans="5:7" x14ac:dyDescent="0.25">
      <c r="E6665">
        <v>1.3748E-2</v>
      </c>
      <c r="F6665">
        <v>-0.95999100000000004</v>
      </c>
      <c r="G6665">
        <v>-5.7983E-2</v>
      </c>
    </row>
    <row r="6666" spans="5:7" x14ac:dyDescent="0.25">
      <c r="E6666">
        <v>4.2068000000000001E-2</v>
      </c>
      <c r="F6666">
        <v>-0.93269299999999999</v>
      </c>
      <c r="G6666">
        <v>-5.2643000000000002E-2</v>
      </c>
    </row>
    <row r="6667" spans="5:7" x14ac:dyDescent="0.25">
      <c r="E6667">
        <v>5.0949000000000001E-2</v>
      </c>
      <c r="F6667">
        <v>-0.98828099999999997</v>
      </c>
      <c r="G6667">
        <v>-3.2547E-2</v>
      </c>
    </row>
    <row r="6668" spans="5:7" x14ac:dyDescent="0.25">
      <c r="E6668">
        <v>1.3122999999999999E-2</v>
      </c>
      <c r="F6668">
        <v>-1.155823</v>
      </c>
      <c r="G6668">
        <v>-3.5293999999999999E-2</v>
      </c>
    </row>
    <row r="6669" spans="5:7" x14ac:dyDescent="0.25">
      <c r="E6669">
        <v>8.9203000000000005E-2</v>
      </c>
      <c r="F6669">
        <v>-1.3525389999999999</v>
      </c>
      <c r="G6669">
        <v>-5.2672999999999998E-2</v>
      </c>
    </row>
    <row r="6670" spans="5:7" x14ac:dyDescent="0.25">
      <c r="E6670">
        <v>0.15524299999999999</v>
      </c>
      <c r="F6670">
        <v>-1.384476</v>
      </c>
      <c r="G6670">
        <v>9.4406000000000004E-2</v>
      </c>
    </row>
    <row r="6671" spans="5:7" x14ac:dyDescent="0.25">
      <c r="E6671">
        <v>0.185944</v>
      </c>
      <c r="F6671">
        <v>-0.84545899999999996</v>
      </c>
      <c r="G6671">
        <v>0.19461100000000001</v>
      </c>
    </row>
    <row r="6672" spans="5:7" x14ac:dyDescent="0.25">
      <c r="E6672">
        <v>0.17494199999999999</v>
      </c>
      <c r="F6672">
        <v>-0.704071</v>
      </c>
      <c r="G6672">
        <v>0.15420500000000001</v>
      </c>
    </row>
    <row r="6673" spans="5:7" x14ac:dyDescent="0.25">
      <c r="E6673">
        <v>0.16500899999999999</v>
      </c>
      <c r="F6673">
        <v>-1.0910029999999999</v>
      </c>
      <c r="G6673">
        <v>0.12565599999999999</v>
      </c>
    </row>
    <row r="6674" spans="5:7" x14ac:dyDescent="0.25">
      <c r="E6674">
        <v>0.203262</v>
      </c>
      <c r="F6674">
        <v>-0.90112300000000001</v>
      </c>
      <c r="G6674">
        <v>5.2429000000000003E-2</v>
      </c>
    </row>
    <row r="6675" spans="5:7" x14ac:dyDescent="0.25">
      <c r="E6675">
        <v>0.121902</v>
      </c>
      <c r="F6675">
        <v>-0.92021200000000003</v>
      </c>
      <c r="G6675">
        <v>5.1971000000000003E-2</v>
      </c>
    </row>
    <row r="6676" spans="5:7" x14ac:dyDescent="0.25">
      <c r="E6676">
        <v>9.2666999999999999E-2</v>
      </c>
      <c r="F6676">
        <v>-0.88821399999999995</v>
      </c>
      <c r="G6676">
        <v>-1.1353E-2</v>
      </c>
    </row>
    <row r="6677" spans="5:7" x14ac:dyDescent="0.25">
      <c r="E6677">
        <v>0.128693</v>
      </c>
      <c r="F6677">
        <v>-0.87290999999999996</v>
      </c>
      <c r="G6677">
        <v>-5.4213999999999998E-2</v>
      </c>
    </row>
    <row r="6678" spans="5:7" x14ac:dyDescent="0.25">
      <c r="E6678">
        <v>0.117447</v>
      </c>
      <c r="F6678">
        <v>-0.94134499999999999</v>
      </c>
      <c r="G6678">
        <v>-3.9199999999999999E-2</v>
      </c>
    </row>
    <row r="6679" spans="5:7" x14ac:dyDescent="0.25">
      <c r="E6679">
        <v>8.3892999999999995E-2</v>
      </c>
      <c r="F6679">
        <v>-1.011795</v>
      </c>
      <c r="G6679">
        <v>-2.1912000000000001E-2</v>
      </c>
    </row>
    <row r="6680" spans="5:7" x14ac:dyDescent="0.25">
      <c r="E6680">
        <v>0.142792</v>
      </c>
      <c r="F6680">
        <v>-1.1059110000000001</v>
      </c>
      <c r="G6680">
        <v>-3.3141999999999998E-2</v>
      </c>
    </row>
    <row r="6681" spans="5:7" x14ac:dyDescent="0.25">
      <c r="E6681">
        <v>0.102661</v>
      </c>
      <c r="F6681">
        <v>-1.30545</v>
      </c>
      <c r="G6681">
        <v>-7.4981999999999993E-2</v>
      </c>
    </row>
    <row r="6682" spans="5:7" x14ac:dyDescent="0.25">
      <c r="E6682">
        <v>8.0077999999999996E-2</v>
      </c>
      <c r="F6682">
        <v>-1.331863</v>
      </c>
      <c r="G6682">
        <v>4.2236000000000003E-2</v>
      </c>
    </row>
    <row r="6683" spans="5:7" x14ac:dyDescent="0.25">
      <c r="E6683">
        <v>-1.5121000000000001E-2</v>
      </c>
      <c r="F6683">
        <v>-0.92594900000000002</v>
      </c>
      <c r="G6683">
        <v>0.19622800000000001</v>
      </c>
    </row>
    <row r="6684" spans="5:7" x14ac:dyDescent="0.25">
      <c r="E6684">
        <v>-0.11743199999999999</v>
      </c>
      <c r="F6684">
        <v>-0.69827300000000003</v>
      </c>
      <c r="G6684">
        <v>0.18496699999999999</v>
      </c>
    </row>
    <row r="6685" spans="5:7" x14ac:dyDescent="0.25">
      <c r="E6685">
        <v>1.709E-3</v>
      </c>
      <c r="F6685">
        <v>-1.097458</v>
      </c>
      <c r="G6685">
        <v>0.10817</v>
      </c>
    </row>
    <row r="6686" spans="5:7" x14ac:dyDescent="0.25">
      <c r="E6686">
        <v>-1.6265999999999999E-2</v>
      </c>
      <c r="F6686">
        <v>-0.98912</v>
      </c>
      <c r="G6686">
        <v>2.2766000000000002E-2</v>
      </c>
    </row>
    <row r="6687" spans="5:7" x14ac:dyDescent="0.25">
      <c r="E6687">
        <v>4.6080000000000001E-3</v>
      </c>
      <c r="F6687">
        <v>-0.80361899999999997</v>
      </c>
      <c r="G6687">
        <v>4.2880000000000001E-3</v>
      </c>
    </row>
    <row r="6688" spans="5:7" x14ac:dyDescent="0.25">
      <c r="E6688">
        <v>2.96E-3</v>
      </c>
      <c r="F6688">
        <v>-0.84854099999999999</v>
      </c>
      <c r="G6688">
        <v>-5.2780000000000001E-2</v>
      </c>
    </row>
    <row r="6689" spans="5:7" x14ac:dyDescent="0.25">
      <c r="E6689">
        <v>4.5929999999999999E-3</v>
      </c>
      <c r="F6689">
        <v>-0.96716299999999999</v>
      </c>
      <c r="G6689">
        <v>-6.9182999999999995E-2</v>
      </c>
    </row>
    <row r="6690" spans="5:7" x14ac:dyDescent="0.25">
      <c r="E6690">
        <v>2.9922000000000001E-2</v>
      </c>
      <c r="F6690">
        <v>-0.96176099999999998</v>
      </c>
      <c r="G6690">
        <v>-7.7636999999999998E-2</v>
      </c>
    </row>
    <row r="6691" spans="5:7" x14ac:dyDescent="0.25">
      <c r="E6691">
        <v>8.1360000000000002E-2</v>
      </c>
      <c r="F6691">
        <v>-1.0183409999999999</v>
      </c>
      <c r="G6691">
        <v>-8.4152000000000005E-2</v>
      </c>
    </row>
    <row r="6692" spans="5:7" x14ac:dyDescent="0.25">
      <c r="E6692">
        <v>3.9291E-2</v>
      </c>
      <c r="F6692">
        <v>-1.222321</v>
      </c>
      <c r="G6692">
        <v>-7.2432999999999997E-2</v>
      </c>
    </row>
    <row r="6693" spans="5:7" x14ac:dyDescent="0.25">
      <c r="E6693">
        <v>6.6513000000000003E-2</v>
      </c>
      <c r="F6693">
        <v>-1.3193509999999999</v>
      </c>
      <c r="G6693">
        <v>-2.1225000000000001E-2</v>
      </c>
    </row>
    <row r="6694" spans="5:7" x14ac:dyDescent="0.25">
      <c r="E6694">
        <v>0.14024400000000001</v>
      </c>
      <c r="F6694">
        <v>-1.292038</v>
      </c>
      <c r="G6694">
        <v>9.1857999999999995E-2</v>
      </c>
    </row>
    <row r="6695" spans="5:7" x14ac:dyDescent="0.25">
      <c r="E6695">
        <v>0.21621699999999999</v>
      </c>
      <c r="F6695">
        <v>-0.725769</v>
      </c>
      <c r="G6695">
        <v>0.11879000000000001</v>
      </c>
    </row>
    <row r="6696" spans="5:7" x14ac:dyDescent="0.25">
      <c r="E6696">
        <v>0.14610300000000001</v>
      </c>
      <c r="F6696">
        <v>-0.91401699999999997</v>
      </c>
      <c r="G6696">
        <v>0.13684099999999999</v>
      </c>
    </row>
    <row r="6697" spans="5:7" x14ac:dyDescent="0.25">
      <c r="E6697">
        <v>0.13622999999999999</v>
      </c>
      <c r="F6697">
        <v>-1.040985</v>
      </c>
      <c r="G6697">
        <v>9.7838999999999995E-2</v>
      </c>
    </row>
    <row r="6698" spans="5:7" x14ac:dyDescent="0.25">
      <c r="E6698">
        <v>0.17433199999999999</v>
      </c>
      <c r="F6698">
        <v>-0.83149700000000004</v>
      </c>
      <c r="G6698">
        <v>1.9515999999999999E-2</v>
      </c>
    </row>
    <row r="6699" spans="5:7" x14ac:dyDescent="0.25">
      <c r="E6699">
        <v>0.11758399999999999</v>
      </c>
      <c r="F6699">
        <v>-0.86750799999999995</v>
      </c>
      <c r="G6699">
        <v>3.1097E-2</v>
      </c>
    </row>
    <row r="6700" spans="5:7" x14ac:dyDescent="0.25">
      <c r="E6700">
        <v>0.10881</v>
      </c>
      <c r="F6700">
        <v>-0.95687900000000004</v>
      </c>
      <c r="G6700">
        <v>2.7695000000000001E-2</v>
      </c>
    </row>
    <row r="6701" spans="5:7" x14ac:dyDescent="0.25">
      <c r="E6701">
        <v>0.116287</v>
      </c>
      <c r="F6701">
        <v>-0.91839599999999999</v>
      </c>
      <c r="G6701">
        <v>-3.3050999999999997E-2</v>
      </c>
    </row>
    <row r="6702" spans="5:7" x14ac:dyDescent="0.25">
      <c r="E6702">
        <v>6.6238000000000005E-2</v>
      </c>
      <c r="F6702">
        <v>-0.90565499999999999</v>
      </c>
      <c r="G6702">
        <v>-4.1931000000000003E-2</v>
      </c>
    </row>
    <row r="6703" spans="5:7" x14ac:dyDescent="0.25">
      <c r="E6703">
        <v>5.7967999999999999E-2</v>
      </c>
      <c r="F6703">
        <v>-0.95719900000000002</v>
      </c>
      <c r="G6703">
        <v>-4.8003999999999998E-2</v>
      </c>
    </row>
    <row r="6704" spans="5:7" x14ac:dyDescent="0.25">
      <c r="E6704">
        <v>0.11051900000000001</v>
      </c>
      <c r="F6704">
        <v>-1.0673980000000001</v>
      </c>
      <c r="G6704">
        <v>-5.4916E-2</v>
      </c>
    </row>
    <row r="6705" spans="5:7" x14ac:dyDescent="0.25">
      <c r="E6705">
        <v>4.6127000000000001E-2</v>
      </c>
      <c r="F6705">
        <v>-1.2821039999999999</v>
      </c>
      <c r="G6705">
        <v>-7.0861999999999994E-2</v>
      </c>
    </row>
    <row r="6706" spans="5:7" x14ac:dyDescent="0.25">
      <c r="E6706">
        <v>4.2952999999999998E-2</v>
      </c>
      <c r="F6706">
        <v>-1.41571</v>
      </c>
      <c r="G6706">
        <v>3.6223999999999999E-2</v>
      </c>
    </row>
    <row r="6707" spans="5:7" x14ac:dyDescent="0.25">
      <c r="E6707">
        <v>2.8534E-2</v>
      </c>
      <c r="F6707">
        <v>-1.0616909999999999</v>
      </c>
      <c r="G6707">
        <v>0.17419399999999999</v>
      </c>
    </row>
    <row r="6708" spans="5:7" x14ac:dyDescent="0.25">
      <c r="E6708">
        <v>1.8828999999999999E-2</v>
      </c>
      <c r="F6708">
        <v>-0.57415799999999995</v>
      </c>
      <c r="G6708">
        <v>0.167908</v>
      </c>
    </row>
    <row r="6709" spans="5:7" x14ac:dyDescent="0.25">
      <c r="E6709">
        <v>-3.2650000000000001E-3</v>
      </c>
      <c r="F6709">
        <v>-1.066513</v>
      </c>
      <c r="G6709">
        <v>0.116302</v>
      </c>
    </row>
    <row r="6710" spans="5:7" x14ac:dyDescent="0.25">
      <c r="E6710">
        <v>4.7910000000000001E-3</v>
      </c>
      <c r="F6710">
        <v>-1.0303960000000001</v>
      </c>
      <c r="G6710">
        <v>4.2037999999999999E-2</v>
      </c>
    </row>
    <row r="6711" spans="5:7" x14ac:dyDescent="0.25">
      <c r="E6711">
        <v>1.6174000000000001E-2</v>
      </c>
      <c r="F6711">
        <v>-0.85336299999999998</v>
      </c>
      <c r="G6711">
        <v>2.4506E-2</v>
      </c>
    </row>
    <row r="6712" spans="5:7" x14ac:dyDescent="0.25">
      <c r="E6712">
        <v>2.1103E-2</v>
      </c>
      <c r="F6712">
        <v>-0.86090100000000003</v>
      </c>
      <c r="G6712">
        <v>-1.8294999999999999E-2</v>
      </c>
    </row>
    <row r="6713" spans="5:7" x14ac:dyDescent="0.25">
      <c r="E6713">
        <v>1.3977E-2</v>
      </c>
      <c r="F6713">
        <v>-0.91989100000000001</v>
      </c>
      <c r="G6713">
        <v>-3.7781000000000002E-2</v>
      </c>
    </row>
    <row r="6714" spans="5:7" x14ac:dyDescent="0.25">
      <c r="E6714">
        <v>3.1600999999999997E-2</v>
      </c>
      <c r="F6714">
        <v>-0.968719</v>
      </c>
      <c r="G6714">
        <v>-3.6971999999999998E-2</v>
      </c>
    </row>
    <row r="6715" spans="5:7" x14ac:dyDescent="0.25">
      <c r="E6715">
        <v>5.8533000000000002E-2</v>
      </c>
      <c r="F6715">
        <v>-1.0000150000000001</v>
      </c>
      <c r="G6715">
        <v>-2.8198000000000001E-2</v>
      </c>
    </row>
    <row r="6716" spans="5:7" x14ac:dyDescent="0.25">
      <c r="E6716">
        <v>1.6586E-2</v>
      </c>
      <c r="F6716">
        <v>-1.155869</v>
      </c>
      <c r="G6716">
        <v>-4.5170000000000002E-3</v>
      </c>
    </row>
    <row r="6717" spans="5:7" x14ac:dyDescent="0.25">
      <c r="E6717">
        <v>8.2824999999999996E-2</v>
      </c>
      <c r="F6717">
        <v>-1.2396389999999999</v>
      </c>
      <c r="G6717">
        <v>-4.5258E-2</v>
      </c>
    </row>
    <row r="6718" spans="5:7" x14ac:dyDescent="0.25">
      <c r="E6718">
        <v>0.181396</v>
      </c>
      <c r="F6718">
        <v>-1.4512179999999999</v>
      </c>
      <c r="G6718">
        <v>8.0687999999999996E-2</v>
      </c>
    </row>
    <row r="6719" spans="5:7" x14ac:dyDescent="0.25">
      <c r="E6719">
        <v>0.21057100000000001</v>
      </c>
      <c r="F6719">
        <v>-0.87983699999999998</v>
      </c>
      <c r="G6719">
        <v>0.16230800000000001</v>
      </c>
    </row>
    <row r="6720" spans="5:7" x14ac:dyDescent="0.25">
      <c r="E6720">
        <v>0.187088</v>
      </c>
      <c r="F6720">
        <v>-0.70642099999999997</v>
      </c>
      <c r="G6720">
        <v>0.143234</v>
      </c>
    </row>
    <row r="6721" spans="5:7" x14ac:dyDescent="0.25">
      <c r="E6721">
        <v>0.107513</v>
      </c>
      <c r="F6721">
        <v>-1.1067959999999999</v>
      </c>
      <c r="G6721">
        <v>9.1567999999999997E-2</v>
      </c>
    </row>
    <row r="6722" spans="5:7" x14ac:dyDescent="0.25">
      <c r="E6722">
        <v>0.17843600000000001</v>
      </c>
      <c r="F6722">
        <v>-0.87437399999999998</v>
      </c>
      <c r="G6722">
        <v>2.8060999999999999E-2</v>
      </c>
    </row>
    <row r="6723" spans="5:7" x14ac:dyDescent="0.25">
      <c r="E6723">
        <v>0.160355</v>
      </c>
      <c r="F6723">
        <v>-0.89473000000000003</v>
      </c>
      <c r="G6723">
        <v>1.7028999999999999E-2</v>
      </c>
    </row>
    <row r="6724" spans="5:7" x14ac:dyDescent="0.25">
      <c r="E6724">
        <v>0.11311300000000001</v>
      </c>
      <c r="F6724">
        <v>-0.90550200000000003</v>
      </c>
      <c r="G6724">
        <v>-2.7573E-2</v>
      </c>
    </row>
    <row r="6725" spans="5:7" x14ac:dyDescent="0.25">
      <c r="E6725">
        <v>0.12324499999999999</v>
      </c>
      <c r="F6725">
        <v>-0.89047200000000004</v>
      </c>
      <c r="G6725">
        <v>-5.8501999999999998E-2</v>
      </c>
    </row>
    <row r="6726" spans="5:7" x14ac:dyDescent="0.25">
      <c r="E6726">
        <v>0.121933</v>
      </c>
      <c r="F6726">
        <v>-0.92829899999999999</v>
      </c>
      <c r="G6726">
        <v>-5.3222999999999999E-2</v>
      </c>
    </row>
    <row r="6727" spans="5:7" x14ac:dyDescent="0.25">
      <c r="E6727">
        <v>0.105835</v>
      </c>
      <c r="F6727">
        <v>-1.0108029999999999</v>
      </c>
      <c r="G6727">
        <v>-2.1499999999999998E-2</v>
      </c>
    </row>
    <row r="6728" spans="5:7" x14ac:dyDescent="0.25">
      <c r="E6728">
        <v>0.15432699999999999</v>
      </c>
      <c r="F6728">
        <v>-1.163635</v>
      </c>
      <c r="G6728">
        <v>1.1124E-2</v>
      </c>
    </row>
    <row r="6729" spans="5:7" x14ac:dyDescent="0.25">
      <c r="E6729">
        <v>0.112</v>
      </c>
      <c r="F6729">
        <v>-1.5342249999999999</v>
      </c>
      <c r="G6729">
        <v>-2.1271000000000002E-2</v>
      </c>
    </row>
    <row r="6730" spans="5:7" x14ac:dyDescent="0.25">
      <c r="E6730">
        <v>6.3431000000000001E-2</v>
      </c>
      <c r="F6730">
        <v>-1.2494810000000001</v>
      </c>
      <c r="G6730">
        <v>0.158417</v>
      </c>
    </row>
    <row r="6731" spans="5:7" x14ac:dyDescent="0.25">
      <c r="E6731">
        <v>-1.4572E-2</v>
      </c>
      <c r="F6731">
        <v>-0.59075900000000003</v>
      </c>
      <c r="G6731">
        <v>0.25736999999999999</v>
      </c>
    </row>
    <row r="6732" spans="5:7" x14ac:dyDescent="0.25">
      <c r="E6732">
        <v>-3.7170000000000002E-2</v>
      </c>
      <c r="F6732">
        <v>-0.98353599999999997</v>
      </c>
      <c r="G6732">
        <v>0.14424100000000001</v>
      </c>
    </row>
    <row r="6733" spans="5:7" x14ac:dyDescent="0.25">
      <c r="E6733">
        <v>-4.6839999999999998E-3</v>
      </c>
      <c r="F6733">
        <v>-1.0166170000000001</v>
      </c>
      <c r="G6733">
        <v>8.0962999999999993E-2</v>
      </c>
    </row>
    <row r="6734" spans="5:7" x14ac:dyDescent="0.25">
      <c r="E6734">
        <v>3.8909999999999999E-3</v>
      </c>
      <c r="F6734">
        <v>-0.88320900000000002</v>
      </c>
      <c r="G6734">
        <v>1.9484999999999999E-2</v>
      </c>
    </row>
    <row r="6735" spans="5:7" x14ac:dyDescent="0.25">
      <c r="E6735">
        <v>1.3062000000000001E-2</v>
      </c>
      <c r="F6735">
        <v>-0.83226</v>
      </c>
      <c r="G6735">
        <v>5.4900000000000001E-4</v>
      </c>
    </row>
    <row r="6736" spans="5:7" x14ac:dyDescent="0.25">
      <c r="E6736">
        <v>1.7135999999999998E-2</v>
      </c>
      <c r="F6736">
        <v>-0.92854300000000001</v>
      </c>
      <c r="G6736">
        <v>-5.1055999999999997E-2</v>
      </c>
    </row>
    <row r="6737" spans="5:7" x14ac:dyDescent="0.25">
      <c r="E6737">
        <v>2.2429999999999999E-2</v>
      </c>
      <c r="F6737">
        <v>-0.94891400000000004</v>
      </c>
      <c r="G6737">
        <v>-7.4233999999999994E-2</v>
      </c>
    </row>
    <row r="6738" spans="5:7" x14ac:dyDescent="0.25">
      <c r="E6738">
        <v>3.7689E-2</v>
      </c>
      <c r="F6738">
        <v>-0.98519900000000005</v>
      </c>
      <c r="G6738">
        <v>-3.9291E-2</v>
      </c>
    </row>
    <row r="6739" spans="5:7" x14ac:dyDescent="0.25">
      <c r="E6739">
        <v>5.6640999999999997E-2</v>
      </c>
      <c r="F6739">
        <v>-1.1331180000000001</v>
      </c>
      <c r="G6739">
        <v>-3.6240000000000001E-2</v>
      </c>
    </row>
    <row r="6740" spans="5:7" x14ac:dyDescent="0.25">
      <c r="E6740">
        <v>5.7509999999999999E-2</v>
      </c>
      <c r="F6740">
        <v>-1.1645810000000001</v>
      </c>
      <c r="G6740">
        <v>-4.3258999999999999E-2</v>
      </c>
    </row>
    <row r="6741" spans="5:7" x14ac:dyDescent="0.25">
      <c r="E6741">
        <v>0.18367</v>
      </c>
      <c r="F6741">
        <v>-1.4395450000000001</v>
      </c>
      <c r="G6741">
        <v>-2.1454000000000001E-2</v>
      </c>
    </row>
    <row r="6742" spans="5:7" x14ac:dyDescent="0.25">
      <c r="E6742">
        <v>0.184006</v>
      </c>
      <c r="F6742">
        <v>-1.0322720000000001</v>
      </c>
      <c r="G6742">
        <v>0.144485</v>
      </c>
    </row>
    <row r="6743" spans="5:7" x14ac:dyDescent="0.25">
      <c r="E6743">
        <v>0.20358299999999999</v>
      </c>
      <c r="F6743">
        <v>-0.65145900000000001</v>
      </c>
      <c r="G6743">
        <v>0.150528</v>
      </c>
    </row>
    <row r="6744" spans="5:7" x14ac:dyDescent="0.25">
      <c r="E6744">
        <v>0.10960399999999999</v>
      </c>
      <c r="F6744">
        <v>-1.144989</v>
      </c>
      <c r="G6744">
        <v>7.1792999999999996E-2</v>
      </c>
    </row>
    <row r="6745" spans="5:7" x14ac:dyDescent="0.25">
      <c r="E6745">
        <v>8.9828000000000005E-2</v>
      </c>
      <c r="F6745">
        <v>-0.89518699999999995</v>
      </c>
      <c r="G6745">
        <v>3.1479E-2</v>
      </c>
    </row>
    <row r="6746" spans="5:7" x14ac:dyDescent="0.25">
      <c r="E6746">
        <v>9.1720999999999997E-2</v>
      </c>
      <c r="F6746">
        <v>-0.85172999999999999</v>
      </c>
      <c r="G6746">
        <v>-4.3790000000000001E-3</v>
      </c>
    </row>
    <row r="6747" spans="5:7" x14ac:dyDescent="0.25">
      <c r="E6747">
        <v>7.8903000000000001E-2</v>
      </c>
      <c r="F6747">
        <v>-0.92053200000000002</v>
      </c>
      <c r="G6747">
        <v>-1.6937000000000001E-2</v>
      </c>
    </row>
    <row r="6748" spans="5:7" x14ac:dyDescent="0.25">
      <c r="E6748">
        <v>0.10524</v>
      </c>
      <c r="F6748">
        <v>-0.91673300000000002</v>
      </c>
      <c r="G6748">
        <v>-5.8151000000000001E-2</v>
      </c>
    </row>
    <row r="6749" spans="5:7" x14ac:dyDescent="0.25">
      <c r="E6749">
        <v>9.7091999999999998E-2</v>
      </c>
      <c r="F6749">
        <v>-0.91438299999999995</v>
      </c>
      <c r="G6749">
        <v>-7.4248999999999996E-2</v>
      </c>
    </row>
    <row r="6750" spans="5:7" x14ac:dyDescent="0.25">
      <c r="E6750">
        <v>6.1248999999999998E-2</v>
      </c>
      <c r="F6750">
        <v>-0.97761500000000001</v>
      </c>
      <c r="G6750">
        <v>-5.4748999999999999E-2</v>
      </c>
    </row>
    <row r="6751" spans="5:7" x14ac:dyDescent="0.25">
      <c r="E6751">
        <v>0.11051900000000001</v>
      </c>
      <c r="F6751">
        <v>-1.1388240000000001</v>
      </c>
      <c r="G6751">
        <v>-4.2358E-2</v>
      </c>
    </row>
    <row r="6752" spans="5:7" x14ac:dyDescent="0.25">
      <c r="E6752">
        <v>9.1094999999999995E-2</v>
      </c>
      <c r="F6752">
        <v>-1.3044279999999999</v>
      </c>
      <c r="G6752">
        <v>-7.0618E-2</v>
      </c>
    </row>
    <row r="6753" spans="5:7" x14ac:dyDescent="0.25">
      <c r="E6753">
        <v>2.8763E-2</v>
      </c>
      <c r="F6753">
        <v>-1.330246</v>
      </c>
      <c r="G6753">
        <v>8.3862000000000006E-2</v>
      </c>
    </row>
    <row r="6754" spans="5:7" x14ac:dyDescent="0.25">
      <c r="E6754">
        <v>-1.3901E-2</v>
      </c>
      <c r="F6754">
        <v>-0.90440399999999999</v>
      </c>
      <c r="G6754">
        <v>0.19303899999999999</v>
      </c>
    </row>
    <row r="6755" spans="5:7" x14ac:dyDescent="0.25">
      <c r="E6755">
        <v>-6.9503999999999996E-2</v>
      </c>
      <c r="F6755">
        <v>-0.740448</v>
      </c>
      <c r="G6755">
        <v>0.15406800000000001</v>
      </c>
    </row>
    <row r="6756" spans="5:7" x14ac:dyDescent="0.25">
      <c r="E6756">
        <v>6.1142000000000002E-2</v>
      </c>
      <c r="F6756">
        <v>-1.1293029999999999</v>
      </c>
      <c r="G6756">
        <v>0.158081</v>
      </c>
    </row>
    <row r="6757" spans="5:7" x14ac:dyDescent="0.25">
      <c r="E6757">
        <v>2.7938999999999999E-2</v>
      </c>
      <c r="F6757">
        <v>-0.93266300000000002</v>
      </c>
      <c r="G6757">
        <v>3.3843999999999999E-2</v>
      </c>
    </row>
    <row r="6758" spans="5:7" x14ac:dyDescent="0.25">
      <c r="E6758">
        <v>4.9899999999999996E-3</v>
      </c>
      <c r="F6758">
        <v>-0.83319100000000001</v>
      </c>
      <c r="G6758">
        <v>2.1545000000000002E-2</v>
      </c>
    </row>
    <row r="6759" spans="5:7" x14ac:dyDescent="0.25">
      <c r="E6759">
        <v>-1.3519E-2</v>
      </c>
      <c r="F6759">
        <v>-0.89749100000000004</v>
      </c>
      <c r="G6759">
        <v>-2.8854000000000001E-2</v>
      </c>
    </row>
    <row r="6760" spans="5:7" x14ac:dyDescent="0.25">
      <c r="E6760">
        <v>-1.5990999999999998E-2</v>
      </c>
      <c r="F6760">
        <v>-0.94644200000000001</v>
      </c>
      <c r="G6760">
        <v>-4.4936999999999998E-2</v>
      </c>
    </row>
    <row r="6761" spans="5:7" x14ac:dyDescent="0.25">
      <c r="E6761">
        <v>1.5410999999999999E-2</v>
      </c>
      <c r="F6761">
        <v>-0.93287699999999996</v>
      </c>
      <c r="G6761">
        <v>-6.3704999999999998E-2</v>
      </c>
    </row>
    <row r="6762" spans="5:7" x14ac:dyDescent="0.25">
      <c r="E6762">
        <v>3.2287999999999997E-2</v>
      </c>
      <c r="F6762">
        <v>-1.002472</v>
      </c>
      <c r="G6762">
        <v>-5.2916999999999999E-2</v>
      </c>
    </row>
    <row r="6763" spans="5:7" x14ac:dyDescent="0.25">
      <c r="E6763">
        <v>3.0669999999999998E-3</v>
      </c>
      <c r="F6763">
        <v>-1.1225590000000001</v>
      </c>
      <c r="G6763">
        <v>-4.895E-2</v>
      </c>
    </row>
    <row r="6764" spans="5:7" x14ac:dyDescent="0.25">
      <c r="E6764">
        <v>6.7702999999999999E-2</v>
      </c>
      <c r="F6764">
        <v>-1.1917720000000001</v>
      </c>
      <c r="G6764">
        <v>-0.1008</v>
      </c>
    </row>
    <row r="6765" spans="5:7" x14ac:dyDescent="0.25">
      <c r="E6765">
        <v>0.130798</v>
      </c>
      <c r="F6765">
        <v>-1.3918459999999999</v>
      </c>
      <c r="G6765">
        <v>-5.0809999999999996E-3</v>
      </c>
    </row>
    <row r="6766" spans="5:7" x14ac:dyDescent="0.25">
      <c r="E6766">
        <v>0.148422</v>
      </c>
      <c r="F6766">
        <v>-1.0204930000000001</v>
      </c>
      <c r="G6766">
        <v>0.15510599999999999</v>
      </c>
    </row>
    <row r="6767" spans="5:7" x14ac:dyDescent="0.25">
      <c r="E6767">
        <v>0.20849599999999999</v>
      </c>
      <c r="F6767">
        <v>-0.66688499999999995</v>
      </c>
      <c r="G6767">
        <v>0.150253</v>
      </c>
    </row>
    <row r="6768" spans="5:7" x14ac:dyDescent="0.25">
      <c r="E6768">
        <v>0.139816</v>
      </c>
      <c r="F6768">
        <v>-1.1729579999999999</v>
      </c>
      <c r="G6768">
        <v>0.12521399999999999</v>
      </c>
    </row>
    <row r="6769" spans="5:7" x14ac:dyDescent="0.25">
      <c r="E6769">
        <v>0.14280699999999999</v>
      </c>
      <c r="F6769">
        <v>-0.91218600000000005</v>
      </c>
      <c r="G6769">
        <v>1.6098000000000001E-2</v>
      </c>
    </row>
    <row r="6770" spans="5:7" x14ac:dyDescent="0.25">
      <c r="E6770">
        <v>0.115051</v>
      </c>
      <c r="F6770">
        <v>-0.82830800000000004</v>
      </c>
      <c r="G6770">
        <v>-2.7009999999999998E-3</v>
      </c>
    </row>
    <row r="6771" spans="5:7" x14ac:dyDescent="0.25">
      <c r="E6771">
        <v>7.2280999999999998E-2</v>
      </c>
      <c r="F6771">
        <v>-0.91578700000000002</v>
      </c>
      <c r="G6771">
        <v>-2.9299999999999999E-3</v>
      </c>
    </row>
    <row r="6772" spans="5:7" x14ac:dyDescent="0.25">
      <c r="E6772">
        <v>9.8099000000000006E-2</v>
      </c>
      <c r="F6772">
        <v>-0.92471300000000001</v>
      </c>
      <c r="G6772">
        <v>-5.0155999999999999E-2</v>
      </c>
    </row>
    <row r="6773" spans="5:7" x14ac:dyDescent="0.25">
      <c r="E6773">
        <v>9.7763000000000003E-2</v>
      </c>
      <c r="F6773">
        <v>-0.92649800000000004</v>
      </c>
      <c r="G6773">
        <v>-6.8985000000000005E-2</v>
      </c>
    </row>
    <row r="6774" spans="5:7" x14ac:dyDescent="0.25">
      <c r="E6774">
        <v>6.7031999999999994E-2</v>
      </c>
      <c r="F6774">
        <v>-0.97015399999999996</v>
      </c>
      <c r="G6774">
        <v>-3.9657999999999999E-2</v>
      </c>
    </row>
    <row r="6775" spans="5:7" x14ac:dyDescent="0.25">
      <c r="E6775">
        <v>0.127472</v>
      </c>
      <c r="F6775">
        <v>-1.09935</v>
      </c>
      <c r="G6775">
        <v>-6.1279E-2</v>
      </c>
    </row>
    <row r="6776" spans="5:7" x14ac:dyDescent="0.25">
      <c r="E6776">
        <v>0.111954</v>
      </c>
      <c r="F6776">
        <v>-1.2747040000000001</v>
      </c>
      <c r="G6776">
        <v>-5.4213999999999998E-2</v>
      </c>
    </row>
    <row r="6777" spans="5:7" x14ac:dyDescent="0.25">
      <c r="E6777">
        <v>8.8057999999999997E-2</v>
      </c>
      <c r="F6777">
        <v>-1.3747860000000001</v>
      </c>
      <c r="G6777">
        <v>2.5635000000000002E-2</v>
      </c>
    </row>
    <row r="6778" spans="5:7" x14ac:dyDescent="0.25">
      <c r="E6778">
        <v>-1.0803E-2</v>
      </c>
      <c r="F6778">
        <v>-0.98013300000000003</v>
      </c>
      <c r="G6778">
        <v>0.16406200000000001</v>
      </c>
    </row>
    <row r="6779" spans="5:7" x14ac:dyDescent="0.25">
      <c r="E6779">
        <v>-6.9060999999999997E-2</v>
      </c>
      <c r="F6779">
        <v>-0.58834799999999998</v>
      </c>
      <c r="G6779">
        <v>0.18937699999999999</v>
      </c>
    </row>
    <row r="6780" spans="5:7" x14ac:dyDescent="0.25">
      <c r="E6780">
        <v>-1.2314E-2</v>
      </c>
      <c r="F6780">
        <v>-1.1736599999999999</v>
      </c>
      <c r="G6780">
        <v>9.4924999999999995E-2</v>
      </c>
    </row>
    <row r="6781" spans="5:7" x14ac:dyDescent="0.25">
      <c r="E6781">
        <v>2.6610999999999999E-2</v>
      </c>
      <c r="F6781">
        <v>-0.99505600000000005</v>
      </c>
      <c r="G6781">
        <v>2.9139999999999999E-3</v>
      </c>
    </row>
    <row r="6782" spans="5:7" x14ac:dyDescent="0.25">
      <c r="E6782">
        <v>3.8970999999999999E-2</v>
      </c>
      <c r="F6782">
        <v>-0.84245300000000001</v>
      </c>
      <c r="G6782">
        <v>2.3376000000000001E-2</v>
      </c>
    </row>
    <row r="6783" spans="5:7" x14ac:dyDescent="0.25">
      <c r="E6783">
        <v>-4.5800000000000002E-4</v>
      </c>
      <c r="F6783">
        <v>-0.86909499999999995</v>
      </c>
      <c r="G6783">
        <v>-1.9989E-2</v>
      </c>
    </row>
    <row r="6784" spans="5:7" x14ac:dyDescent="0.25">
      <c r="E6784">
        <v>-4.8830000000000002E-3</v>
      </c>
      <c r="F6784">
        <v>-0.92959599999999998</v>
      </c>
      <c r="G6784">
        <v>-5.2261000000000002E-2</v>
      </c>
    </row>
    <row r="6785" spans="5:7" x14ac:dyDescent="0.25">
      <c r="E6785">
        <v>1.9973999999999999E-2</v>
      </c>
      <c r="F6785">
        <v>-0.97573900000000002</v>
      </c>
      <c r="G6785">
        <v>-7.5316999999999995E-2</v>
      </c>
    </row>
    <row r="6786" spans="5:7" x14ac:dyDescent="0.25">
      <c r="E6786">
        <v>4.8217999999999997E-2</v>
      </c>
      <c r="F6786">
        <v>-0.97303799999999996</v>
      </c>
      <c r="G6786">
        <v>-4.4601000000000002E-2</v>
      </c>
    </row>
    <row r="6787" spans="5:7" x14ac:dyDescent="0.25">
      <c r="E6787">
        <v>4.4021999999999999E-2</v>
      </c>
      <c r="F6787">
        <v>-1.150574</v>
      </c>
      <c r="G6787">
        <v>-2.8441999999999999E-2</v>
      </c>
    </row>
    <row r="6788" spans="5:7" x14ac:dyDescent="0.25">
      <c r="E6788">
        <v>0.10672</v>
      </c>
      <c r="F6788">
        <v>-1.2342379999999999</v>
      </c>
      <c r="G6788">
        <v>-9.6160999999999996E-2</v>
      </c>
    </row>
    <row r="6789" spans="5:7" x14ac:dyDescent="0.25">
      <c r="E6789">
        <v>0.14294399999999999</v>
      </c>
      <c r="F6789">
        <v>-1.3758699999999999</v>
      </c>
      <c r="G6789">
        <v>-3.2200000000000002E-3</v>
      </c>
    </row>
    <row r="6790" spans="5:7" x14ac:dyDescent="0.25">
      <c r="E6790">
        <v>0.14379900000000001</v>
      </c>
      <c r="F6790">
        <v>-0.94160500000000003</v>
      </c>
      <c r="G6790">
        <v>0.124802</v>
      </c>
    </row>
    <row r="6791" spans="5:7" x14ac:dyDescent="0.25">
      <c r="E6791">
        <v>0.18904099999999999</v>
      </c>
      <c r="F6791">
        <v>-0.69677699999999998</v>
      </c>
      <c r="G6791">
        <v>0.25021399999999999</v>
      </c>
    </row>
    <row r="6792" spans="5:7" x14ac:dyDescent="0.25">
      <c r="E6792">
        <v>8.5220000000000004E-2</v>
      </c>
      <c r="F6792">
        <v>-1.1863859999999999</v>
      </c>
      <c r="G6792">
        <v>8.8120000000000004E-2</v>
      </c>
    </row>
    <row r="6793" spans="5:7" x14ac:dyDescent="0.25">
      <c r="E6793">
        <v>7.1854000000000001E-2</v>
      </c>
      <c r="F6793">
        <v>-0.87933300000000003</v>
      </c>
      <c r="G6793">
        <v>2.4733999999999999E-2</v>
      </c>
    </row>
    <row r="6794" spans="5:7" x14ac:dyDescent="0.25">
      <c r="E6794">
        <v>0.114227</v>
      </c>
      <c r="F6794">
        <v>-0.89492799999999995</v>
      </c>
      <c r="G6794">
        <v>-3.4820999999999998E-2</v>
      </c>
    </row>
    <row r="6795" spans="5:7" x14ac:dyDescent="0.25">
      <c r="E6795">
        <v>0.118393</v>
      </c>
      <c r="F6795">
        <v>-0.93646200000000002</v>
      </c>
      <c r="G6795">
        <v>-8.6806999999999995E-2</v>
      </c>
    </row>
    <row r="6796" spans="5:7" x14ac:dyDescent="0.25">
      <c r="E6796">
        <v>0.140015</v>
      </c>
      <c r="F6796">
        <v>-0.90286299999999997</v>
      </c>
      <c r="G6796">
        <v>-0.14393600000000001</v>
      </c>
    </row>
    <row r="6797" spans="5:7" x14ac:dyDescent="0.25">
      <c r="E6797">
        <v>5.7586999999999999E-2</v>
      </c>
      <c r="F6797">
        <v>-0.93373099999999998</v>
      </c>
      <c r="G6797">
        <v>-0.12919600000000001</v>
      </c>
    </row>
    <row r="6798" spans="5:7" x14ac:dyDescent="0.25">
      <c r="E6798">
        <v>-2.3848999999999999E-2</v>
      </c>
      <c r="F6798">
        <v>-0.90533399999999997</v>
      </c>
      <c r="G6798">
        <v>-0.156082</v>
      </c>
    </row>
    <row r="6799" spans="5:7" x14ac:dyDescent="0.25">
      <c r="E6799">
        <v>6.8892999999999996E-2</v>
      </c>
      <c r="F6799">
        <v>-1.0777589999999999</v>
      </c>
      <c r="G6799">
        <v>-0.11955300000000001</v>
      </c>
    </row>
    <row r="6800" spans="5:7" x14ac:dyDescent="0.25">
      <c r="E6800">
        <v>5.8456000000000001E-2</v>
      </c>
      <c r="F6800">
        <v>-1.3196410000000001</v>
      </c>
      <c r="G6800">
        <v>-0.221054</v>
      </c>
    </row>
    <row r="6801" spans="5:7" x14ac:dyDescent="0.25">
      <c r="E6801">
        <v>-7.6309000000000002E-2</v>
      </c>
      <c r="F6801">
        <v>-1.336319</v>
      </c>
      <c r="G6801">
        <v>5.8517E-2</v>
      </c>
    </row>
    <row r="6802" spans="5:7" x14ac:dyDescent="0.25">
      <c r="E6802">
        <v>-1.9775000000000001E-2</v>
      </c>
      <c r="F6802">
        <v>-0.86874399999999996</v>
      </c>
      <c r="G6802">
        <v>0.10961899999999999</v>
      </c>
    </row>
    <row r="6803" spans="5:7" x14ac:dyDescent="0.25">
      <c r="E6803">
        <v>-2.4108999999999998E-2</v>
      </c>
      <c r="F6803">
        <v>-0.85127299999999995</v>
      </c>
      <c r="G6803">
        <v>9.8296999999999995E-2</v>
      </c>
    </row>
    <row r="6804" spans="5:7" x14ac:dyDescent="0.25">
      <c r="E6804">
        <v>-3.6930000000000001E-3</v>
      </c>
      <c r="F6804">
        <v>-1.0745849999999999</v>
      </c>
      <c r="G6804">
        <v>2.6946999999999999E-2</v>
      </c>
    </row>
    <row r="6805" spans="5:7" x14ac:dyDescent="0.25">
      <c r="E6805">
        <v>-4.1660000000000004E-3</v>
      </c>
      <c r="F6805">
        <v>-0.916489</v>
      </c>
      <c r="G6805">
        <v>-3.0304000000000001E-2</v>
      </c>
    </row>
    <row r="6806" spans="5:7" x14ac:dyDescent="0.25">
      <c r="E6806">
        <v>-1.7364999999999998E-2</v>
      </c>
      <c r="F6806">
        <v>-0.85758999999999996</v>
      </c>
      <c r="G6806">
        <v>-1.3885E-2</v>
      </c>
    </row>
    <row r="6807" spans="5:7" x14ac:dyDescent="0.25">
      <c r="E6807">
        <v>-1.4206E-2</v>
      </c>
      <c r="F6807">
        <v>-0.89057900000000001</v>
      </c>
      <c r="G6807">
        <v>-8.8730000000000003E-2</v>
      </c>
    </row>
    <row r="6808" spans="5:7" x14ac:dyDescent="0.25">
      <c r="E6808">
        <v>-2.8015000000000002E-2</v>
      </c>
      <c r="F6808">
        <v>-0.93954499999999996</v>
      </c>
      <c r="G6808">
        <v>-7.8353999999999993E-2</v>
      </c>
    </row>
    <row r="6809" spans="5:7" x14ac:dyDescent="0.25">
      <c r="E6809">
        <v>1.0711999999999999E-2</v>
      </c>
      <c r="F6809">
        <v>-0.92216500000000001</v>
      </c>
      <c r="G6809">
        <v>-0.118835</v>
      </c>
    </row>
    <row r="6810" spans="5:7" x14ac:dyDescent="0.25">
      <c r="E6810">
        <v>-1.0742E-2</v>
      </c>
      <c r="F6810">
        <v>-1.01915</v>
      </c>
      <c r="G6810">
        <v>-7.1807999999999997E-2</v>
      </c>
    </row>
    <row r="6811" spans="5:7" x14ac:dyDescent="0.25">
      <c r="E6811">
        <v>7.8429999999999993E-3</v>
      </c>
      <c r="F6811">
        <v>-1.1256409999999999</v>
      </c>
      <c r="G6811">
        <v>-8.4945999999999994E-2</v>
      </c>
    </row>
    <row r="6812" spans="5:7" x14ac:dyDescent="0.25">
      <c r="E6812">
        <v>9.2818999999999999E-2</v>
      </c>
      <c r="F6812">
        <v>-1.2252350000000001</v>
      </c>
      <c r="G6812">
        <v>-0.13087499999999999</v>
      </c>
    </row>
    <row r="6813" spans="5:7" x14ac:dyDescent="0.25">
      <c r="E6813">
        <v>0.12651100000000001</v>
      </c>
      <c r="F6813">
        <v>-1.4067989999999999</v>
      </c>
      <c r="G6813">
        <v>1.9073E-2</v>
      </c>
    </row>
    <row r="6814" spans="5:7" x14ac:dyDescent="0.25">
      <c r="E6814">
        <v>0.156357</v>
      </c>
      <c r="F6814">
        <v>-0.85220300000000004</v>
      </c>
      <c r="G6814">
        <v>0.15403700000000001</v>
      </c>
    </row>
    <row r="6815" spans="5:7" x14ac:dyDescent="0.25">
      <c r="E6815">
        <v>0.22398399999999999</v>
      </c>
      <c r="F6815">
        <v>-0.78742999999999996</v>
      </c>
      <c r="G6815">
        <v>0.177673</v>
      </c>
    </row>
    <row r="6816" spans="5:7" x14ac:dyDescent="0.25">
      <c r="E6816">
        <v>8.1085000000000004E-2</v>
      </c>
      <c r="F6816">
        <v>-1.1664890000000001</v>
      </c>
      <c r="G6816">
        <v>0.12664800000000001</v>
      </c>
    </row>
    <row r="6817" spans="5:7" x14ac:dyDescent="0.25">
      <c r="E6817">
        <v>0.134766</v>
      </c>
      <c r="F6817">
        <v>-0.896698</v>
      </c>
      <c r="G6817">
        <v>5.1284999999999997E-2</v>
      </c>
    </row>
    <row r="6818" spans="5:7" x14ac:dyDescent="0.25">
      <c r="E6818">
        <v>0.16789200000000001</v>
      </c>
      <c r="F6818">
        <v>-0.86560099999999995</v>
      </c>
      <c r="G6818">
        <v>-1.2509999999999999E-3</v>
      </c>
    </row>
    <row r="6819" spans="5:7" x14ac:dyDescent="0.25">
      <c r="E6819">
        <v>0.109024</v>
      </c>
      <c r="F6819">
        <v>-0.942886</v>
      </c>
      <c r="G6819">
        <v>-1.1017000000000001E-2</v>
      </c>
    </row>
    <row r="6820" spans="5:7" x14ac:dyDescent="0.25">
      <c r="E6820">
        <v>0.103302</v>
      </c>
      <c r="F6820">
        <v>-0.94110099999999997</v>
      </c>
      <c r="G6820">
        <v>-2.9755E-2</v>
      </c>
    </row>
    <row r="6821" spans="5:7" x14ac:dyDescent="0.25">
      <c r="E6821">
        <v>7.5652999999999998E-2</v>
      </c>
      <c r="F6821">
        <v>-0.88670300000000002</v>
      </c>
      <c r="G6821">
        <v>-2.9694000000000002E-2</v>
      </c>
    </row>
    <row r="6822" spans="5:7" x14ac:dyDescent="0.25">
      <c r="E6822">
        <v>4.1564999999999998E-2</v>
      </c>
      <c r="F6822">
        <v>-0.97294599999999998</v>
      </c>
      <c r="G6822">
        <v>-1.2404999999999999E-2</v>
      </c>
    </row>
    <row r="6823" spans="5:7" x14ac:dyDescent="0.25">
      <c r="E6823">
        <v>0.10882600000000001</v>
      </c>
      <c r="F6823">
        <v>-1.1382289999999999</v>
      </c>
      <c r="G6823">
        <v>-3.8406000000000003E-2</v>
      </c>
    </row>
    <row r="6824" spans="5:7" x14ac:dyDescent="0.25">
      <c r="E6824">
        <v>5.4503999999999997E-2</v>
      </c>
      <c r="F6824">
        <v>-1.270065</v>
      </c>
      <c r="G6824">
        <v>-5.6960999999999998E-2</v>
      </c>
    </row>
    <row r="6825" spans="5:7" x14ac:dyDescent="0.25">
      <c r="E6825">
        <v>-3.4714000000000002E-2</v>
      </c>
      <c r="F6825">
        <v>-1.308182</v>
      </c>
      <c r="G6825">
        <v>0.16012599999999999</v>
      </c>
    </row>
    <row r="6826" spans="5:7" x14ac:dyDescent="0.25">
      <c r="E6826">
        <v>-6.5770000000000004E-3</v>
      </c>
      <c r="F6826">
        <v>-0.82145699999999999</v>
      </c>
      <c r="G6826">
        <v>0.223297</v>
      </c>
    </row>
    <row r="6827" spans="5:7" x14ac:dyDescent="0.25">
      <c r="E6827">
        <v>-4.7958000000000001E-2</v>
      </c>
      <c r="F6827">
        <v>-0.86257899999999998</v>
      </c>
      <c r="G6827">
        <v>0.12417599999999999</v>
      </c>
    </row>
    <row r="6828" spans="5:7" x14ac:dyDescent="0.25">
      <c r="E6828">
        <v>5.2749999999999998E-2</v>
      </c>
      <c r="F6828">
        <v>-1.075836</v>
      </c>
      <c r="G6828">
        <v>0.108459</v>
      </c>
    </row>
    <row r="6829" spans="5:7" x14ac:dyDescent="0.25">
      <c r="E6829">
        <v>2.5238E-2</v>
      </c>
      <c r="F6829">
        <v>-0.93803400000000003</v>
      </c>
      <c r="G6829">
        <v>-4.4710000000000001E-3</v>
      </c>
    </row>
    <row r="6830" spans="5:7" x14ac:dyDescent="0.25">
      <c r="E6830">
        <v>-9.2770000000000005E-3</v>
      </c>
      <c r="F6830">
        <v>-0.87133799999999995</v>
      </c>
      <c r="G6830">
        <v>1.3504E-2</v>
      </c>
    </row>
    <row r="6831" spans="5:7" x14ac:dyDescent="0.25">
      <c r="E6831">
        <v>-1.2085E-2</v>
      </c>
      <c r="F6831">
        <v>-0.92625400000000002</v>
      </c>
      <c r="G6831">
        <v>-3.7003000000000001E-2</v>
      </c>
    </row>
    <row r="6832" spans="5:7" x14ac:dyDescent="0.25">
      <c r="E6832">
        <v>-3.8760000000000001E-3</v>
      </c>
      <c r="F6832">
        <v>-0.92910800000000004</v>
      </c>
      <c r="G6832">
        <v>-6.7687999999999998E-2</v>
      </c>
    </row>
    <row r="6833" spans="5:7" x14ac:dyDescent="0.25">
      <c r="E6833">
        <v>3.4164E-2</v>
      </c>
      <c r="F6833">
        <v>-0.98632799999999998</v>
      </c>
      <c r="G6833">
        <v>-0.102325</v>
      </c>
    </row>
    <row r="6834" spans="5:7" x14ac:dyDescent="0.25">
      <c r="E6834">
        <v>5.6061E-2</v>
      </c>
      <c r="F6834">
        <v>-1.0563959999999999</v>
      </c>
      <c r="G6834">
        <v>-9.1384999999999994E-2</v>
      </c>
    </row>
    <row r="6835" spans="5:7" x14ac:dyDescent="0.25">
      <c r="E6835">
        <v>1.7883E-2</v>
      </c>
      <c r="F6835">
        <v>-1.122482</v>
      </c>
      <c r="G6835">
        <v>-6.9640999999999995E-2</v>
      </c>
    </row>
    <row r="6836" spans="5:7" x14ac:dyDescent="0.25">
      <c r="E6836">
        <v>0.11924700000000001</v>
      </c>
      <c r="F6836">
        <v>-1.150055</v>
      </c>
      <c r="G6836">
        <v>-7.2753999999999999E-2</v>
      </c>
    </row>
    <row r="6837" spans="5:7" x14ac:dyDescent="0.25">
      <c r="E6837">
        <v>0.195297</v>
      </c>
      <c r="F6837">
        <v>-1.3043370000000001</v>
      </c>
      <c r="G6837">
        <v>1.2054E-2</v>
      </c>
    </row>
    <row r="6838" spans="5:7" x14ac:dyDescent="0.25">
      <c r="E6838">
        <v>0.21560699999999999</v>
      </c>
      <c r="F6838">
        <v>-0.92289699999999997</v>
      </c>
      <c r="G6838">
        <v>0.134552</v>
      </c>
    </row>
    <row r="6839" spans="5:7" x14ac:dyDescent="0.25">
      <c r="E6839">
        <v>0.236877</v>
      </c>
      <c r="F6839">
        <v>-0.73309299999999999</v>
      </c>
      <c r="G6839">
        <v>0.13566600000000001</v>
      </c>
    </row>
    <row r="6840" spans="5:7" x14ac:dyDescent="0.25">
      <c r="E6840">
        <v>9.9945000000000006E-2</v>
      </c>
      <c r="F6840">
        <v>-1.147675</v>
      </c>
      <c r="G6840">
        <v>3.7734999999999998E-2</v>
      </c>
    </row>
    <row r="6841" spans="5:7" x14ac:dyDescent="0.25">
      <c r="E6841">
        <v>0.152893</v>
      </c>
      <c r="F6841">
        <v>-0.91317700000000002</v>
      </c>
      <c r="G6841">
        <v>8.1939999999999999E-3</v>
      </c>
    </row>
    <row r="6842" spans="5:7" x14ac:dyDescent="0.25">
      <c r="E6842">
        <v>0.143677</v>
      </c>
      <c r="F6842">
        <v>-0.82971200000000001</v>
      </c>
      <c r="G6842">
        <v>1.4312999999999999E-2</v>
      </c>
    </row>
    <row r="6843" spans="5:7" x14ac:dyDescent="0.25">
      <c r="E6843">
        <v>0.12826499999999999</v>
      </c>
      <c r="F6843">
        <v>-0.91433699999999996</v>
      </c>
      <c r="G6843">
        <v>-1.1002E-2</v>
      </c>
    </row>
    <row r="6844" spans="5:7" x14ac:dyDescent="0.25">
      <c r="E6844">
        <v>0.107574</v>
      </c>
      <c r="F6844">
        <v>-0.957596</v>
      </c>
      <c r="G6844">
        <v>-3.8696000000000001E-2</v>
      </c>
    </row>
    <row r="6845" spans="5:7" x14ac:dyDescent="0.25">
      <c r="E6845">
        <v>0.14009099999999999</v>
      </c>
      <c r="F6845">
        <v>-0.89979600000000004</v>
      </c>
      <c r="G6845">
        <v>-7.9117000000000007E-2</v>
      </c>
    </row>
    <row r="6846" spans="5:7" x14ac:dyDescent="0.25">
      <c r="E6846">
        <v>9.7763000000000003E-2</v>
      </c>
      <c r="F6846">
        <v>-0.99128700000000003</v>
      </c>
      <c r="G6846">
        <v>-3.1692999999999999E-2</v>
      </c>
    </row>
    <row r="6847" spans="5:7" x14ac:dyDescent="0.25">
      <c r="E6847">
        <v>0.12590000000000001</v>
      </c>
      <c r="F6847">
        <v>-1.127945</v>
      </c>
      <c r="G6847">
        <v>-2.7878E-2</v>
      </c>
    </row>
    <row r="6848" spans="5:7" x14ac:dyDescent="0.25">
      <c r="E6848">
        <v>0.10498</v>
      </c>
      <c r="F6848">
        <v>-1.244934</v>
      </c>
      <c r="G6848">
        <v>-6.2087999999999997E-2</v>
      </c>
    </row>
    <row r="6849" spans="5:7" x14ac:dyDescent="0.25">
      <c r="E6849">
        <v>3.8986E-2</v>
      </c>
      <c r="F6849">
        <v>-1.38002</v>
      </c>
      <c r="G6849">
        <v>8.6379999999999998E-2</v>
      </c>
    </row>
    <row r="6850" spans="5:7" x14ac:dyDescent="0.25">
      <c r="E6850">
        <v>-5.8E-4</v>
      </c>
      <c r="F6850">
        <v>-1.013916</v>
      </c>
      <c r="G6850">
        <v>0.168716</v>
      </c>
    </row>
    <row r="6851" spans="5:7" x14ac:dyDescent="0.25">
      <c r="E6851">
        <v>6.5600000000000001E-4</v>
      </c>
      <c r="F6851">
        <v>-0.625031</v>
      </c>
      <c r="G6851">
        <v>0.216309</v>
      </c>
    </row>
    <row r="6852" spans="5:7" x14ac:dyDescent="0.25">
      <c r="E6852">
        <v>-1.9286999999999999E-2</v>
      </c>
      <c r="F6852">
        <v>-1.071976</v>
      </c>
      <c r="G6852">
        <v>0.134796</v>
      </c>
    </row>
    <row r="6853" spans="5:7" x14ac:dyDescent="0.25">
      <c r="E6853">
        <v>3.8497999999999998E-2</v>
      </c>
      <c r="F6853">
        <v>-1.025909</v>
      </c>
      <c r="G6853">
        <v>2.4246E-2</v>
      </c>
    </row>
    <row r="6854" spans="5:7" x14ac:dyDescent="0.25">
      <c r="E6854">
        <v>4.8003999999999998E-2</v>
      </c>
      <c r="F6854">
        <v>-0.86933899999999997</v>
      </c>
      <c r="G6854">
        <v>1.5410999999999999E-2</v>
      </c>
    </row>
    <row r="6855" spans="5:7" x14ac:dyDescent="0.25">
      <c r="E6855">
        <v>2.2110000000000001E-2</v>
      </c>
      <c r="F6855">
        <v>-0.86787400000000003</v>
      </c>
      <c r="G6855">
        <v>-2.5284000000000001E-2</v>
      </c>
    </row>
    <row r="6856" spans="5:7" x14ac:dyDescent="0.25">
      <c r="E6856">
        <v>1.2756E-2</v>
      </c>
      <c r="F6856">
        <v>-0.94354199999999999</v>
      </c>
      <c r="G6856">
        <v>-5.7083000000000002E-2</v>
      </c>
    </row>
    <row r="6857" spans="5:7" x14ac:dyDescent="0.25">
      <c r="E6857">
        <v>3.0349999999999999E-2</v>
      </c>
      <c r="F6857">
        <v>-0.96121199999999996</v>
      </c>
      <c r="G6857">
        <v>-6.8252999999999994E-2</v>
      </c>
    </row>
    <row r="6858" spans="5:7" x14ac:dyDescent="0.25">
      <c r="E6858">
        <v>5.0095000000000001E-2</v>
      </c>
      <c r="F6858">
        <v>-0.97512799999999999</v>
      </c>
      <c r="G6858">
        <v>-3.8712000000000003E-2</v>
      </c>
    </row>
    <row r="6859" spans="5:7" x14ac:dyDescent="0.25">
      <c r="E6859">
        <v>5.2887000000000003E-2</v>
      </c>
      <c r="F6859">
        <v>-1.1039730000000001</v>
      </c>
      <c r="G6859">
        <v>-3.8605E-2</v>
      </c>
    </row>
    <row r="6860" spans="5:7" x14ac:dyDescent="0.25">
      <c r="E6860">
        <v>9.1309000000000001E-2</v>
      </c>
      <c r="F6860">
        <v>-1.1936340000000001</v>
      </c>
      <c r="G6860">
        <v>-8.9935000000000001E-2</v>
      </c>
    </row>
    <row r="6861" spans="5:7" x14ac:dyDescent="0.25">
      <c r="E6861">
        <v>0.18293799999999999</v>
      </c>
      <c r="F6861">
        <v>-1.36528</v>
      </c>
      <c r="G6861">
        <v>-1.3717999999999999E-2</v>
      </c>
    </row>
    <row r="6862" spans="5:7" x14ac:dyDescent="0.25">
      <c r="E6862">
        <v>0.15770000000000001</v>
      </c>
      <c r="F6862">
        <v>-1.0891569999999999</v>
      </c>
      <c r="G6862">
        <v>0.120453</v>
      </c>
    </row>
    <row r="6863" spans="5:7" x14ac:dyDescent="0.25">
      <c r="E6863">
        <v>0.19609099999999999</v>
      </c>
      <c r="F6863">
        <v>-0.61021400000000003</v>
      </c>
      <c r="G6863">
        <v>0.17222599999999999</v>
      </c>
    </row>
    <row r="6864" spans="5:7" x14ac:dyDescent="0.25">
      <c r="E6864">
        <v>0.12709000000000001</v>
      </c>
      <c r="F6864">
        <v>-1.0715330000000001</v>
      </c>
      <c r="G6864">
        <v>0.10582</v>
      </c>
    </row>
    <row r="6865" spans="5:7" x14ac:dyDescent="0.25">
      <c r="E6865">
        <v>0.148926</v>
      </c>
      <c r="F6865">
        <v>-0.96814</v>
      </c>
      <c r="G6865">
        <v>1.0376E-2</v>
      </c>
    </row>
    <row r="6866" spans="5:7" x14ac:dyDescent="0.25">
      <c r="E6866">
        <v>0.115463</v>
      </c>
      <c r="F6866">
        <v>-0.89122000000000001</v>
      </c>
      <c r="G6866">
        <v>-8.3309999999999999E-3</v>
      </c>
    </row>
    <row r="6867" spans="5:7" x14ac:dyDescent="0.25">
      <c r="E6867">
        <v>7.8629000000000004E-2</v>
      </c>
      <c r="F6867">
        <v>-0.88116499999999998</v>
      </c>
      <c r="G6867">
        <v>-1.3946999999999999E-2</v>
      </c>
    </row>
    <row r="6868" spans="5:7" x14ac:dyDescent="0.25">
      <c r="E6868">
        <v>0.100067</v>
      </c>
      <c r="F6868">
        <v>-0.92161599999999999</v>
      </c>
      <c r="G6868">
        <v>-5.7098000000000003E-2</v>
      </c>
    </row>
    <row r="6869" spans="5:7" x14ac:dyDescent="0.25">
      <c r="E6869">
        <v>0.108139</v>
      </c>
      <c r="F6869">
        <v>-0.91104099999999999</v>
      </c>
      <c r="G6869">
        <v>-7.4584999999999999E-2</v>
      </c>
    </row>
    <row r="6870" spans="5:7" x14ac:dyDescent="0.25">
      <c r="E6870">
        <v>9.2940999999999996E-2</v>
      </c>
      <c r="F6870">
        <v>-0.96356200000000003</v>
      </c>
      <c r="G6870">
        <v>-3.1920999999999998E-2</v>
      </c>
    </row>
    <row r="6871" spans="5:7" x14ac:dyDescent="0.25">
      <c r="E6871">
        <v>0.114594</v>
      </c>
      <c r="F6871">
        <v>-1.120377</v>
      </c>
      <c r="G6871">
        <v>-3.7613000000000001E-2</v>
      </c>
    </row>
    <row r="6872" spans="5:7" x14ac:dyDescent="0.25">
      <c r="E6872">
        <v>0.107513</v>
      </c>
      <c r="F6872">
        <v>-1.2309270000000001</v>
      </c>
      <c r="G6872">
        <v>-5.8746E-2</v>
      </c>
    </row>
    <row r="6873" spans="5:7" x14ac:dyDescent="0.25">
      <c r="E6873">
        <v>4.4158999999999997E-2</v>
      </c>
      <c r="F6873">
        <v>-1.366028</v>
      </c>
      <c r="G6873">
        <v>4.8675999999999997E-2</v>
      </c>
    </row>
    <row r="6874" spans="5:7" x14ac:dyDescent="0.25">
      <c r="E6874">
        <v>-1.8341E-2</v>
      </c>
      <c r="F6874">
        <v>-0.97709699999999999</v>
      </c>
      <c r="G6874">
        <v>0.18226600000000001</v>
      </c>
    </row>
    <row r="6875" spans="5:7" x14ac:dyDescent="0.25">
      <c r="E6875">
        <v>-6.1996000000000002E-2</v>
      </c>
      <c r="F6875">
        <v>-0.73487899999999995</v>
      </c>
      <c r="G6875">
        <v>0.17427100000000001</v>
      </c>
    </row>
    <row r="6876" spans="5:7" x14ac:dyDescent="0.25">
      <c r="E6876">
        <v>1.9439999999999999E-2</v>
      </c>
      <c r="F6876">
        <v>-1.1407780000000001</v>
      </c>
      <c r="G6876">
        <v>0.103867</v>
      </c>
    </row>
    <row r="6877" spans="5:7" x14ac:dyDescent="0.25">
      <c r="E6877">
        <v>2.2064E-2</v>
      </c>
      <c r="F6877">
        <v>-0.96000700000000005</v>
      </c>
      <c r="G6877">
        <v>-3.6621000000000001E-2</v>
      </c>
    </row>
    <row r="6878" spans="5:7" x14ac:dyDescent="0.25">
      <c r="E6878">
        <v>-1.8020999999999999E-2</v>
      </c>
      <c r="F6878">
        <v>-0.81713899999999995</v>
      </c>
      <c r="G6878">
        <v>-1.6403000000000001E-2</v>
      </c>
    </row>
    <row r="6879" spans="5:7" x14ac:dyDescent="0.25">
      <c r="E6879">
        <v>-1.619E-2</v>
      </c>
      <c r="F6879">
        <v>-0.87387099999999995</v>
      </c>
      <c r="G6879">
        <v>-6.4177999999999999E-2</v>
      </c>
    </row>
    <row r="6880" spans="5:7" x14ac:dyDescent="0.25">
      <c r="E6880">
        <v>2.4719999999999998E-3</v>
      </c>
      <c r="F6880">
        <v>-0.90358000000000005</v>
      </c>
      <c r="G6880">
        <v>-0.112259</v>
      </c>
    </row>
    <row r="6881" spans="5:7" x14ac:dyDescent="0.25">
      <c r="E6881">
        <v>3.2333000000000001E-2</v>
      </c>
      <c r="F6881">
        <v>-0.95320099999999996</v>
      </c>
      <c r="G6881">
        <v>-9.4101000000000004E-2</v>
      </c>
    </row>
    <row r="6882" spans="5:7" x14ac:dyDescent="0.25">
      <c r="E6882">
        <v>3.3798000000000002E-2</v>
      </c>
      <c r="F6882">
        <v>-1.0496829999999999</v>
      </c>
      <c r="G6882">
        <v>-6.1371000000000002E-2</v>
      </c>
    </row>
    <row r="6883" spans="5:7" x14ac:dyDescent="0.25">
      <c r="E6883">
        <v>2.0889000000000001E-2</v>
      </c>
      <c r="F6883">
        <v>-1.143051</v>
      </c>
      <c r="G6883">
        <v>-7.8293000000000001E-2</v>
      </c>
    </row>
    <row r="6884" spans="5:7" x14ac:dyDescent="0.25">
      <c r="E6884">
        <v>0.14727799999999999</v>
      </c>
      <c r="F6884">
        <v>-1.423386</v>
      </c>
      <c r="G6884">
        <v>-9.0606999999999993E-2</v>
      </c>
    </row>
    <row r="6885" spans="5:7" x14ac:dyDescent="0.25">
      <c r="E6885">
        <v>0.183258</v>
      </c>
      <c r="F6885">
        <v>-1.207581</v>
      </c>
      <c r="G6885">
        <v>0.105957</v>
      </c>
    </row>
    <row r="6886" spans="5:7" x14ac:dyDescent="0.25">
      <c r="E6886">
        <v>0.228745</v>
      </c>
      <c r="F6886">
        <v>-0.56776400000000005</v>
      </c>
      <c r="G6886">
        <v>0.19778399999999999</v>
      </c>
    </row>
    <row r="6887" spans="5:7" x14ac:dyDescent="0.25">
      <c r="E6887">
        <v>0.118469</v>
      </c>
      <c r="F6887">
        <v>-1.081329</v>
      </c>
      <c r="G6887">
        <v>7.2295999999999999E-2</v>
      </c>
    </row>
    <row r="6888" spans="5:7" x14ac:dyDescent="0.25">
      <c r="E6888">
        <v>0.13200400000000001</v>
      </c>
      <c r="F6888">
        <v>-0.94107099999999999</v>
      </c>
      <c r="G6888">
        <v>5.0262000000000001E-2</v>
      </c>
    </row>
    <row r="6889" spans="5:7" x14ac:dyDescent="0.25">
      <c r="E6889">
        <v>0.13342300000000001</v>
      </c>
      <c r="F6889">
        <v>-0.81364400000000003</v>
      </c>
      <c r="G6889">
        <v>-2.9E-4</v>
      </c>
    </row>
    <row r="6890" spans="5:7" x14ac:dyDescent="0.25">
      <c r="E6890">
        <v>8.9493000000000003E-2</v>
      </c>
      <c r="F6890">
        <v>-0.90666199999999997</v>
      </c>
      <c r="G6890">
        <v>-1.1703E-2</v>
      </c>
    </row>
    <row r="6891" spans="5:7" x14ac:dyDescent="0.25">
      <c r="E6891">
        <v>0.113464</v>
      </c>
      <c r="F6891">
        <v>-0.94732700000000003</v>
      </c>
      <c r="G6891">
        <v>-5.9601000000000001E-2</v>
      </c>
    </row>
    <row r="6892" spans="5:7" x14ac:dyDescent="0.25">
      <c r="E6892">
        <v>0.12822</v>
      </c>
      <c r="F6892">
        <v>-0.90011600000000003</v>
      </c>
      <c r="G6892">
        <v>-7.0984000000000005E-2</v>
      </c>
    </row>
    <row r="6893" spans="5:7" x14ac:dyDescent="0.25">
      <c r="E6893">
        <v>8.7111999999999995E-2</v>
      </c>
      <c r="F6893">
        <v>-0.95164499999999996</v>
      </c>
      <c r="G6893">
        <v>-5.5145E-2</v>
      </c>
    </row>
    <row r="6894" spans="5:7" x14ac:dyDescent="0.25">
      <c r="E6894">
        <v>0.140427</v>
      </c>
      <c r="F6894">
        <v>-1.078506</v>
      </c>
      <c r="G6894">
        <v>-5.7327000000000003E-2</v>
      </c>
    </row>
    <row r="6895" spans="5:7" x14ac:dyDescent="0.25">
      <c r="E6895">
        <v>9.4223000000000001E-2</v>
      </c>
      <c r="F6895">
        <v>-1.3679809999999999</v>
      </c>
      <c r="G6895">
        <v>-7.2510000000000005E-2</v>
      </c>
    </row>
    <row r="6896" spans="5:7" x14ac:dyDescent="0.25">
      <c r="E6896">
        <v>4.1611000000000002E-2</v>
      </c>
      <c r="F6896">
        <v>-1.3342130000000001</v>
      </c>
      <c r="G6896">
        <v>7.3090000000000002E-2</v>
      </c>
    </row>
    <row r="6897" spans="5:7" x14ac:dyDescent="0.25">
      <c r="E6897">
        <v>-2.4399999999999999E-4</v>
      </c>
      <c r="F6897">
        <v>-0.87777700000000003</v>
      </c>
      <c r="G6897">
        <v>0.194077</v>
      </c>
    </row>
    <row r="6898" spans="5:7" x14ac:dyDescent="0.25">
      <c r="E6898">
        <v>-7.9391000000000003E-2</v>
      </c>
      <c r="F6898">
        <v>-0.77207899999999996</v>
      </c>
      <c r="G6898">
        <v>0.15162700000000001</v>
      </c>
    </row>
    <row r="6899" spans="5:7" x14ac:dyDescent="0.25">
      <c r="E6899">
        <v>5.5176000000000003E-2</v>
      </c>
      <c r="F6899">
        <v>-1.1338649999999999</v>
      </c>
      <c r="G6899">
        <v>0.101288</v>
      </c>
    </row>
    <row r="6900" spans="5:7" x14ac:dyDescent="0.25">
      <c r="E6900">
        <v>1.2314E-2</v>
      </c>
      <c r="F6900">
        <v>-0.92741399999999996</v>
      </c>
      <c r="G6900">
        <v>-1.3901E-2</v>
      </c>
    </row>
    <row r="6901" spans="5:7" x14ac:dyDescent="0.25">
      <c r="E6901">
        <v>-1.5044999999999999E-2</v>
      </c>
      <c r="F6901">
        <v>-0.83271799999999996</v>
      </c>
      <c r="G6901">
        <v>-7.3550000000000004E-3</v>
      </c>
    </row>
    <row r="6902" spans="5:7" x14ac:dyDescent="0.25">
      <c r="E6902">
        <v>7.5069999999999998E-3</v>
      </c>
      <c r="F6902">
        <v>-0.87408399999999997</v>
      </c>
      <c r="G6902">
        <v>-5.5892999999999998E-2</v>
      </c>
    </row>
    <row r="6903" spans="5:7" x14ac:dyDescent="0.25">
      <c r="E6903">
        <v>-1.2819999999999999E-3</v>
      </c>
      <c r="F6903">
        <v>-0.92550699999999997</v>
      </c>
      <c r="G6903">
        <v>-8.3405000000000007E-2</v>
      </c>
    </row>
    <row r="6904" spans="5:7" x14ac:dyDescent="0.25">
      <c r="E6904">
        <v>7.7819999999999999E-3</v>
      </c>
      <c r="F6904">
        <v>-0.95330800000000004</v>
      </c>
      <c r="G6904">
        <v>-6.5368999999999997E-2</v>
      </c>
    </row>
    <row r="6905" spans="5:7" x14ac:dyDescent="0.25">
      <c r="E6905">
        <v>3.5430999999999997E-2</v>
      </c>
      <c r="F6905">
        <v>-1.0970759999999999</v>
      </c>
      <c r="G6905">
        <v>-6.5903000000000003E-2</v>
      </c>
    </row>
    <row r="6906" spans="5:7" x14ac:dyDescent="0.25">
      <c r="E6906">
        <v>2.3314999999999999E-2</v>
      </c>
      <c r="F6906">
        <v>-1.1815800000000001</v>
      </c>
      <c r="G6906">
        <v>-5.7785000000000003E-2</v>
      </c>
    </row>
    <row r="6907" spans="5:7" x14ac:dyDescent="0.25">
      <c r="E6907">
        <v>0.13572699999999999</v>
      </c>
      <c r="F6907">
        <v>-1.352036</v>
      </c>
      <c r="G6907">
        <v>-6.6878999999999994E-2</v>
      </c>
    </row>
    <row r="6908" spans="5:7" x14ac:dyDescent="0.25">
      <c r="E6908">
        <v>0.178314</v>
      </c>
      <c r="F6908">
        <v>-1.114166</v>
      </c>
      <c r="G6908">
        <v>8.5418999999999995E-2</v>
      </c>
    </row>
    <row r="6909" spans="5:7" x14ac:dyDescent="0.25">
      <c r="E6909">
        <v>0.24790999999999999</v>
      </c>
      <c r="F6909">
        <v>-0.65095499999999995</v>
      </c>
      <c r="G6909">
        <v>0.15145900000000001</v>
      </c>
    </row>
    <row r="6910" spans="5:7" x14ac:dyDescent="0.25">
      <c r="E6910">
        <v>0.15165699999999999</v>
      </c>
      <c r="F6910">
        <v>-1.089127</v>
      </c>
      <c r="G6910">
        <v>7.1532999999999999E-2</v>
      </c>
    </row>
    <row r="6911" spans="5:7" x14ac:dyDescent="0.25">
      <c r="E6911">
        <v>0.15867600000000001</v>
      </c>
      <c r="F6911">
        <v>-0.95703099999999997</v>
      </c>
      <c r="G6911">
        <v>-8.0409999999999995E-3</v>
      </c>
    </row>
    <row r="6912" spans="5:7" x14ac:dyDescent="0.25">
      <c r="E6912">
        <v>0.13353000000000001</v>
      </c>
      <c r="F6912">
        <v>-0.81337000000000004</v>
      </c>
      <c r="G6912">
        <v>-5.1879999999999999E-3</v>
      </c>
    </row>
    <row r="6913" spans="5:7" x14ac:dyDescent="0.25">
      <c r="E6913">
        <v>0.108902</v>
      </c>
      <c r="F6913">
        <v>-0.92086800000000002</v>
      </c>
      <c r="G6913">
        <v>-9.5519999999999997E-3</v>
      </c>
    </row>
    <row r="6914" spans="5:7" x14ac:dyDescent="0.25">
      <c r="E6914">
        <v>0.11755400000000001</v>
      </c>
      <c r="F6914">
        <v>-0.93161000000000005</v>
      </c>
      <c r="G6914">
        <v>-3.7490999999999997E-2</v>
      </c>
    </row>
    <row r="6915" spans="5:7" x14ac:dyDescent="0.25">
      <c r="E6915">
        <v>0.11314399999999999</v>
      </c>
      <c r="F6915">
        <v>-0.95329299999999995</v>
      </c>
      <c r="G6915">
        <v>-6.5323000000000006E-2</v>
      </c>
    </row>
    <row r="6916" spans="5:7" x14ac:dyDescent="0.25">
      <c r="E6916">
        <v>7.1074999999999999E-2</v>
      </c>
      <c r="F6916">
        <v>-0.97401400000000005</v>
      </c>
      <c r="G6916">
        <v>-5.0873000000000002E-2</v>
      </c>
    </row>
    <row r="6917" spans="5:7" x14ac:dyDescent="0.25">
      <c r="E6917">
        <v>9.7794000000000006E-2</v>
      </c>
      <c r="F6917">
        <v>-1.0642849999999999</v>
      </c>
      <c r="G6917">
        <v>-6.4269999999999994E-2</v>
      </c>
    </row>
    <row r="6918" spans="5:7" x14ac:dyDescent="0.25">
      <c r="E6918">
        <v>0.116074</v>
      </c>
      <c r="F6918">
        <v>-1.153381</v>
      </c>
      <c r="G6918">
        <v>-3.5873000000000002E-2</v>
      </c>
    </row>
    <row r="6919" spans="5:7" x14ac:dyDescent="0.25">
      <c r="E6919">
        <v>0.102371</v>
      </c>
      <c r="F6919">
        <v>-1.4676210000000001</v>
      </c>
      <c r="G6919">
        <v>-1.7471E-2</v>
      </c>
    </row>
    <row r="6920" spans="5:7" x14ac:dyDescent="0.25">
      <c r="E6920">
        <v>5.9998000000000003E-2</v>
      </c>
      <c r="F6920">
        <v>-1.074112</v>
      </c>
      <c r="G6920">
        <v>0.140213</v>
      </c>
    </row>
    <row r="6921" spans="5:7" x14ac:dyDescent="0.25">
      <c r="E6921">
        <v>-3.7155000000000001E-2</v>
      </c>
      <c r="F6921">
        <v>-0.64875799999999995</v>
      </c>
      <c r="G6921">
        <v>0.25596600000000003</v>
      </c>
    </row>
    <row r="6922" spans="5:7" x14ac:dyDescent="0.25">
      <c r="E6922">
        <v>-1.4923000000000001E-2</v>
      </c>
      <c r="F6922">
        <v>-1.1792910000000001</v>
      </c>
      <c r="G6922">
        <v>0.121429</v>
      </c>
    </row>
    <row r="6923" spans="5:7" x14ac:dyDescent="0.25">
      <c r="E6923">
        <v>1.1429E-2</v>
      </c>
      <c r="F6923">
        <v>-1.0497129999999999</v>
      </c>
      <c r="G6923">
        <v>2.4948000000000001E-2</v>
      </c>
    </row>
    <row r="6924" spans="5:7" x14ac:dyDescent="0.25">
      <c r="E6924">
        <v>1.7684999999999999E-2</v>
      </c>
      <c r="F6924">
        <v>-0.80386400000000002</v>
      </c>
      <c r="G6924">
        <v>-4.1687000000000002E-2</v>
      </c>
    </row>
    <row r="6925" spans="5:7" x14ac:dyDescent="0.25">
      <c r="E6925">
        <v>-1.5502999999999999E-2</v>
      </c>
      <c r="F6925">
        <v>-0.819519</v>
      </c>
      <c r="G6925">
        <v>-0.120834</v>
      </c>
    </row>
    <row r="6926" spans="5:7" x14ac:dyDescent="0.25">
      <c r="E6926">
        <v>-9.3690000000000006E-3</v>
      </c>
      <c r="F6926">
        <v>-0.91113299999999997</v>
      </c>
      <c r="G6926">
        <v>-0.18452499999999999</v>
      </c>
    </row>
    <row r="6927" spans="5:7" x14ac:dyDescent="0.25">
      <c r="E6927">
        <v>-3.2650000000000001E-3</v>
      </c>
      <c r="F6927">
        <v>-0.95930499999999996</v>
      </c>
      <c r="G6927">
        <v>-0.21049499999999999</v>
      </c>
    </row>
    <row r="6928" spans="5:7" x14ac:dyDescent="0.25">
      <c r="E6928">
        <v>2.7740000000000001E-2</v>
      </c>
      <c r="F6928">
        <v>-0.97343400000000002</v>
      </c>
      <c r="G6928">
        <v>-0.18009900000000001</v>
      </c>
    </row>
    <row r="6929" spans="5:7" x14ac:dyDescent="0.25">
      <c r="E6929">
        <v>9.7660000000000004E-3</v>
      </c>
      <c r="F6929">
        <v>-1.058762</v>
      </c>
      <c r="G6929">
        <v>-0.16777</v>
      </c>
    </row>
    <row r="6930" spans="5:7" x14ac:dyDescent="0.25">
      <c r="E6930">
        <v>-2.5179999999999998E-3</v>
      </c>
      <c r="F6930">
        <v>-1.1334230000000001</v>
      </c>
      <c r="G6930">
        <v>-0.16534399999999999</v>
      </c>
    </row>
    <row r="6931" spans="5:7" x14ac:dyDescent="0.25">
      <c r="E6931">
        <v>0.10498</v>
      </c>
      <c r="F6931">
        <v>-1.332962</v>
      </c>
      <c r="G6931">
        <v>-0.12992899999999999</v>
      </c>
    </row>
    <row r="6932" spans="5:7" x14ac:dyDescent="0.25">
      <c r="E6932">
        <v>0.14099100000000001</v>
      </c>
      <c r="F6932">
        <v>-1.1499330000000001</v>
      </c>
      <c r="G6932">
        <v>1.2711E-2</v>
      </c>
    </row>
    <row r="6933" spans="5:7" x14ac:dyDescent="0.25">
      <c r="E6933">
        <v>0.17181399999999999</v>
      </c>
      <c r="F6933">
        <v>-0.65273999999999999</v>
      </c>
      <c r="G6933">
        <v>0.106567</v>
      </c>
    </row>
    <row r="6934" spans="5:7" x14ac:dyDescent="0.25">
      <c r="E6934">
        <v>0.121582</v>
      </c>
      <c r="F6934">
        <v>-1.117462</v>
      </c>
      <c r="G6934">
        <v>5.6365999999999999E-2</v>
      </c>
    </row>
    <row r="6935" spans="5:7" x14ac:dyDescent="0.25">
      <c r="E6935">
        <v>0.103424</v>
      </c>
      <c r="F6935">
        <v>-1.0049129999999999</v>
      </c>
      <c r="G6935">
        <v>7.1869999999999998E-3</v>
      </c>
    </row>
    <row r="6936" spans="5:7" x14ac:dyDescent="0.25">
      <c r="E6936">
        <v>0.103363</v>
      </c>
      <c r="F6936">
        <v>-0.86436500000000005</v>
      </c>
      <c r="G6936">
        <v>-3.4347999999999997E-2</v>
      </c>
    </row>
    <row r="6937" spans="5:7" x14ac:dyDescent="0.25">
      <c r="E6937">
        <v>8.0734E-2</v>
      </c>
      <c r="F6937">
        <v>-0.91069</v>
      </c>
      <c r="G6937">
        <v>-1.2512000000000001E-2</v>
      </c>
    </row>
    <row r="6938" spans="5:7" x14ac:dyDescent="0.25">
      <c r="E6938">
        <v>0.100769</v>
      </c>
      <c r="F6938">
        <v>-0.91398599999999997</v>
      </c>
      <c r="G6938">
        <v>-4.6996999999999997E-2</v>
      </c>
    </row>
    <row r="6939" spans="5:7" x14ac:dyDescent="0.25">
      <c r="E6939">
        <v>0.101837</v>
      </c>
      <c r="F6939">
        <v>-0.888351</v>
      </c>
      <c r="G6939">
        <v>-9.2635999999999996E-2</v>
      </c>
    </row>
    <row r="6940" spans="5:7" x14ac:dyDescent="0.25">
      <c r="E6940">
        <v>6.5735000000000002E-2</v>
      </c>
      <c r="F6940">
        <v>-0.96765100000000004</v>
      </c>
      <c r="G6940">
        <v>-9.7000000000000003E-2</v>
      </c>
    </row>
    <row r="6941" spans="5:7" x14ac:dyDescent="0.25">
      <c r="E6941">
        <v>5.3679999999999999E-2</v>
      </c>
      <c r="F6941">
        <v>-1.086349</v>
      </c>
      <c r="G6941">
        <v>-6.2195E-2</v>
      </c>
    </row>
    <row r="6942" spans="5:7" x14ac:dyDescent="0.25">
      <c r="E6942">
        <v>8.226E-2</v>
      </c>
      <c r="F6942">
        <v>-1.15004</v>
      </c>
      <c r="G6942">
        <v>-6.7108000000000001E-2</v>
      </c>
    </row>
    <row r="6943" spans="5:7" x14ac:dyDescent="0.25">
      <c r="E6943">
        <v>-3.9830000000000004E-3</v>
      </c>
      <c r="F6943">
        <v>-1.4761200000000001</v>
      </c>
      <c r="G6943">
        <v>-4.0085000000000003E-2</v>
      </c>
    </row>
    <row r="6944" spans="5:7" x14ac:dyDescent="0.25">
      <c r="E6944">
        <v>3.2272000000000002E-2</v>
      </c>
      <c r="F6944">
        <v>-1.111542</v>
      </c>
      <c r="G6944">
        <v>0.133469</v>
      </c>
    </row>
    <row r="6945" spans="5:7" x14ac:dyDescent="0.25">
      <c r="E6945">
        <v>-3.1615999999999998E-2</v>
      </c>
      <c r="F6945">
        <v>-0.62516799999999995</v>
      </c>
      <c r="G6945">
        <v>0.18879699999999999</v>
      </c>
    </row>
    <row r="6946" spans="5:7" x14ac:dyDescent="0.25">
      <c r="E6946">
        <v>-9.6889999999999997E-3</v>
      </c>
      <c r="F6946">
        <v>-1.064209</v>
      </c>
      <c r="G6946">
        <v>9.0972999999999998E-2</v>
      </c>
    </row>
    <row r="6947" spans="5:7" x14ac:dyDescent="0.25">
      <c r="E6947">
        <v>8.7279999999999996E-3</v>
      </c>
      <c r="F6947">
        <v>-1.042923</v>
      </c>
      <c r="G6947">
        <v>1.149E-2</v>
      </c>
    </row>
    <row r="6948" spans="5:7" x14ac:dyDescent="0.25">
      <c r="E6948">
        <v>4.6389999999999999E-3</v>
      </c>
      <c r="F6948">
        <v>-0.85208099999999998</v>
      </c>
      <c r="G6948">
        <v>-5.9509999999999997E-3</v>
      </c>
    </row>
    <row r="6949" spans="5:7" x14ac:dyDescent="0.25">
      <c r="E6949">
        <v>-8.0870000000000004E-3</v>
      </c>
      <c r="F6949">
        <v>-0.88060000000000005</v>
      </c>
      <c r="G6949">
        <v>-3.8940000000000002E-2</v>
      </c>
    </row>
    <row r="6950" spans="5:7" x14ac:dyDescent="0.25">
      <c r="E6950">
        <v>4.1809999999999998E-3</v>
      </c>
      <c r="F6950">
        <v>-0.90603599999999995</v>
      </c>
      <c r="G6950">
        <v>-9.2255000000000004E-2</v>
      </c>
    </row>
    <row r="6951" spans="5:7" x14ac:dyDescent="0.25">
      <c r="E6951">
        <v>1.8416999999999999E-2</v>
      </c>
      <c r="F6951">
        <v>-0.92465200000000003</v>
      </c>
      <c r="G6951">
        <v>-0.10958900000000001</v>
      </c>
    </row>
    <row r="6952" spans="5:7" x14ac:dyDescent="0.25">
      <c r="E6952">
        <v>4.9224999999999998E-2</v>
      </c>
      <c r="F6952">
        <v>-0.95883200000000002</v>
      </c>
      <c r="G6952">
        <v>-9.5200000000000007E-2</v>
      </c>
    </row>
    <row r="6953" spans="5:7" x14ac:dyDescent="0.25">
      <c r="E6953">
        <v>4.4707999999999998E-2</v>
      </c>
      <c r="F6953">
        <v>-1.1321870000000001</v>
      </c>
      <c r="G6953">
        <v>-0.114838</v>
      </c>
    </row>
    <row r="6954" spans="5:7" x14ac:dyDescent="0.25">
      <c r="E6954">
        <v>8.0276E-2</v>
      </c>
      <c r="F6954">
        <v>-1.305115</v>
      </c>
      <c r="G6954">
        <v>-0.13870199999999999</v>
      </c>
    </row>
    <row r="6955" spans="5:7" x14ac:dyDescent="0.25">
      <c r="E6955">
        <v>0.14508099999999999</v>
      </c>
      <c r="F6955">
        <v>-1.3677060000000001</v>
      </c>
      <c r="G6955">
        <v>-6.5032999999999994E-2</v>
      </c>
    </row>
    <row r="6956" spans="5:7" x14ac:dyDescent="0.25">
      <c r="E6956">
        <v>0.176147</v>
      </c>
      <c r="F6956">
        <v>-0.99737500000000001</v>
      </c>
      <c r="G6956">
        <v>3.1342000000000002E-2</v>
      </c>
    </row>
    <row r="6957" spans="5:7" x14ac:dyDescent="0.25">
      <c r="E6957">
        <v>0.214142</v>
      </c>
      <c r="F6957">
        <v>-0.58691400000000005</v>
      </c>
      <c r="G6957">
        <v>5.2916999999999999E-2</v>
      </c>
    </row>
    <row r="6958" spans="5:7" x14ac:dyDescent="0.25">
      <c r="E6958">
        <v>0.106873</v>
      </c>
      <c r="F6958">
        <v>-1.0068360000000001</v>
      </c>
      <c r="G6958">
        <v>5.3603999999999999E-2</v>
      </c>
    </row>
    <row r="6959" spans="5:7" x14ac:dyDescent="0.25">
      <c r="E6959">
        <v>0.182556</v>
      </c>
      <c r="F6959">
        <v>-0.99787899999999996</v>
      </c>
      <c r="G6959">
        <v>-4.5800000000000002E-4</v>
      </c>
    </row>
    <row r="6960" spans="5:7" x14ac:dyDescent="0.25">
      <c r="E6960">
        <v>0.18986500000000001</v>
      </c>
      <c r="F6960">
        <v>-0.888351</v>
      </c>
      <c r="G6960">
        <v>-3.6284999999999998E-2</v>
      </c>
    </row>
    <row r="6961" spans="5:7" x14ac:dyDescent="0.25">
      <c r="E6961">
        <v>0.12063599999999999</v>
      </c>
      <c r="F6961">
        <v>-0.89778100000000005</v>
      </c>
      <c r="G6961">
        <v>-2.562E-2</v>
      </c>
    </row>
    <row r="6962" spans="5:7" x14ac:dyDescent="0.25">
      <c r="E6962">
        <v>0.128494</v>
      </c>
      <c r="F6962">
        <v>-0.89100599999999996</v>
      </c>
      <c r="G6962">
        <v>-7.5301999999999994E-2</v>
      </c>
    </row>
    <row r="6963" spans="5:7" x14ac:dyDescent="0.25">
      <c r="E6963">
        <v>0.103134</v>
      </c>
      <c r="F6963">
        <v>-0.94885299999999995</v>
      </c>
      <c r="G6963">
        <v>-8.5097999999999993E-2</v>
      </c>
    </row>
    <row r="6964" spans="5:7" x14ac:dyDescent="0.25">
      <c r="E6964">
        <v>6.6711000000000006E-2</v>
      </c>
      <c r="F6964">
        <v>-0.96952799999999995</v>
      </c>
      <c r="G6964">
        <v>-6.9778000000000007E-2</v>
      </c>
    </row>
    <row r="6965" spans="5:7" x14ac:dyDescent="0.25">
      <c r="E6965">
        <v>8.2474000000000006E-2</v>
      </c>
      <c r="F6965">
        <v>-1.1041110000000001</v>
      </c>
      <c r="G6965">
        <v>-7.2983000000000006E-2</v>
      </c>
    </row>
    <row r="6966" spans="5:7" x14ac:dyDescent="0.25">
      <c r="E6966">
        <v>9.9014000000000005E-2</v>
      </c>
      <c r="F6966">
        <v>-1.2082059999999999</v>
      </c>
      <c r="G6966">
        <v>-7.4904999999999999E-2</v>
      </c>
    </row>
    <row r="6967" spans="5:7" x14ac:dyDescent="0.25">
      <c r="E6967">
        <v>3.2883000000000003E-2</v>
      </c>
      <c r="F6967">
        <v>-1.462097</v>
      </c>
      <c r="G6967">
        <v>-1.9531E-2</v>
      </c>
    </row>
    <row r="6968" spans="5:7" x14ac:dyDescent="0.25">
      <c r="E6968">
        <v>3.0106000000000001E-2</v>
      </c>
      <c r="F6968">
        <v>-1.049698</v>
      </c>
      <c r="G6968">
        <v>0.16154499999999999</v>
      </c>
    </row>
    <row r="6969" spans="5:7" x14ac:dyDescent="0.25">
      <c r="E6969">
        <v>-2.5665E-2</v>
      </c>
      <c r="F6969">
        <v>-0.58076499999999998</v>
      </c>
      <c r="G6969">
        <v>0.151169</v>
      </c>
    </row>
    <row r="6970" spans="5:7" x14ac:dyDescent="0.25">
      <c r="E6970">
        <v>-2.7893000000000001E-2</v>
      </c>
      <c r="F6970">
        <v>-1.072174</v>
      </c>
      <c r="G6970">
        <v>0.10682700000000001</v>
      </c>
    </row>
    <row r="6971" spans="5:7" x14ac:dyDescent="0.25">
      <c r="E6971">
        <v>1.0940999999999999E-2</v>
      </c>
      <c r="F6971">
        <v>-1.025833</v>
      </c>
      <c r="G6971">
        <v>4.4099999999999999E-3</v>
      </c>
    </row>
    <row r="6972" spans="5:7" x14ac:dyDescent="0.25">
      <c r="E6972">
        <v>4.6839999999999998E-3</v>
      </c>
      <c r="F6972">
        <v>-0.86976600000000004</v>
      </c>
      <c r="G6972">
        <v>-1.511E-3</v>
      </c>
    </row>
    <row r="6973" spans="5:7" x14ac:dyDescent="0.25">
      <c r="E6973">
        <v>-1.0666E-2</v>
      </c>
      <c r="F6973">
        <v>-0.86369300000000004</v>
      </c>
      <c r="G6973">
        <v>-5.6152000000000001E-2</v>
      </c>
    </row>
    <row r="6974" spans="5:7" x14ac:dyDescent="0.25">
      <c r="E6974">
        <v>-1.0147E-2</v>
      </c>
      <c r="F6974">
        <v>-0.93942300000000001</v>
      </c>
      <c r="G6974">
        <v>-5.4809999999999998E-2</v>
      </c>
    </row>
    <row r="6975" spans="5:7" x14ac:dyDescent="0.25">
      <c r="E6975">
        <v>1.9057999999999999E-2</v>
      </c>
      <c r="F6975">
        <v>-0.974472</v>
      </c>
      <c r="G6975">
        <v>-7.5911999999999993E-2</v>
      </c>
    </row>
    <row r="6976" spans="5:7" x14ac:dyDescent="0.25">
      <c r="E6976">
        <v>4.0328999999999997E-2</v>
      </c>
      <c r="F6976">
        <v>-1.0084379999999999</v>
      </c>
      <c r="G6976">
        <v>-4.5409999999999999E-2</v>
      </c>
    </row>
    <row r="6977" spans="5:7" x14ac:dyDescent="0.25">
      <c r="E6977">
        <v>-1.343E-3</v>
      </c>
      <c r="F6977">
        <v>-1.141785</v>
      </c>
      <c r="G6977">
        <v>-3.7673999999999999E-2</v>
      </c>
    </row>
    <row r="6978" spans="5:7" x14ac:dyDescent="0.25">
      <c r="E6978">
        <v>9.5047000000000006E-2</v>
      </c>
      <c r="F6978">
        <v>-1.2076720000000001</v>
      </c>
      <c r="G6978">
        <v>-0.134766</v>
      </c>
    </row>
    <row r="6979" spans="5:7" x14ac:dyDescent="0.25">
      <c r="E6979">
        <v>0.13766500000000001</v>
      </c>
      <c r="F6979">
        <v>-1.3935850000000001</v>
      </c>
      <c r="G6979">
        <v>-2.4643000000000002E-2</v>
      </c>
    </row>
    <row r="6980" spans="5:7" x14ac:dyDescent="0.25">
      <c r="E6980">
        <v>0.162186</v>
      </c>
      <c r="F6980">
        <v>-0.90599099999999999</v>
      </c>
      <c r="G6980">
        <v>0.103271</v>
      </c>
    </row>
    <row r="6981" spans="5:7" x14ac:dyDescent="0.25">
      <c r="E6981">
        <v>0.20072899999999999</v>
      </c>
      <c r="F6981">
        <v>-0.66079699999999997</v>
      </c>
      <c r="G6981">
        <v>0.10563699999999999</v>
      </c>
    </row>
    <row r="6982" spans="5:7" x14ac:dyDescent="0.25">
      <c r="E6982">
        <v>8.7722999999999995E-2</v>
      </c>
      <c r="F6982">
        <v>-1.1806950000000001</v>
      </c>
      <c r="G6982">
        <v>4.6096999999999999E-2</v>
      </c>
    </row>
    <row r="6983" spans="5:7" x14ac:dyDescent="0.25">
      <c r="E6983">
        <v>0.15077199999999999</v>
      </c>
      <c r="F6983">
        <v>-0.91717499999999996</v>
      </c>
      <c r="G6983">
        <v>5.4019999999999997E-3</v>
      </c>
    </row>
    <row r="6984" spans="5:7" x14ac:dyDescent="0.25">
      <c r="E6984">
        <v>0.100815</v>
      </c>
      <c r="F6984">
        <v>-0.85313399999999995</v>
      </c>
      <c r="G6984">
        <v>-1.3717999999999999E-2</v>
      </c>
    </row>
    <row r="6985" spans="5:7" x14ac:dyDescent="0.25">
      <c r="E6985">
        <v>0.104309</v>
      </c>
      <c r="F6985">
        <v>-0.89729300000000001</v>
      </c>
      <c r="G6985">
        <v>1.114E-3</v>
      </c>
    </row>
    <row r="6986" spans="5:7" x14ac:dyDescent="0.25">
      <c r="E6986">
        <v>0.1147</v>
      </c>
      <c r="F6986">
        <v>-0.93319700000000005</v>
      </c>
      <c r="G6986">
        <v>-5.3696000000000001E-2</v>
      </c>
    </row>
    <row r="6987" spans="5:7" x14ac:dyDescent="0.25">
      <c r="E6987">
        <v>0.115921</v>
      </c>
      <c r="F6987">
        <v>-0.95091199999999998</v>
      </c>
      <c r="G6987">
        <v>-5.7983E-2</v>
      </c>
    </row>
    <row r="6988" spans="5:7" x14ac:dyDescent="0.25">
      <c r="E6988">
        <v>9.6328999999999998E-2</v>
      </c>
      <c r="F6988">
        <v>-0.99401899999999999</v>
      </c>
      <c r="G6988">
        <v>-3.4943000000000002E-2</v>
      </c>
    </row>
    <row r="6989" spans="5:7" x14ac:dyDescent="0.25">
      <c r="E6989">
        <v>0.147095</v>
      </c>
      <c r="F6989">
        <v>-1.0981749999999999</v>
      </c>
      <c r="G6989">
        <v>-1.8981999999999999E-2</v>
      </c>
    </row>
    <row r="6990" spans="5:7" x14ac:dyDescent="0.25">
      <c r="E6990">
        <v>9.9609000000000003E-2</v>
      </c>
      <c r="F6990">
        <v>-1.3194889999999999</v>
      </c>
      <c r="G6990">
        <v>-4.3442000000000001E-2</v>
      </c>
    </row>
    <row r="6991" spans="5:7" x14ac:dyDescent="0.25">
      <c r="E6991">
        <v>5.5419999999999997E-2</v>
      </c>
      <c r="F6991">
        <v>-1.368851</v>
      </c>
      <c r="G6991">
        <v>4.7791E-2</v>
      </c>
    </row>
    <row r="6992" spans="5:7" x14ac:dyDescent="0.25">
      <c r="E6992">
        <v>4.8069999999999996E-3</v>
      </c>
      <c r="F6992">
        <v>-0.84503200000000001</v>
      </c>
      <c r="G6992">
        <v>0.16053799999999999</v>
      </c>
    </row>
    <row r="6993" spans="5:7" x14ac:dyDescent="0.25">
      <c r="E6993">
        <v>-9.0729000000000004E-2</v>
      </c>
      <c r="F6993">
        <v>-0.637131</v>
      </c>
      <c r="G6993">
        <v>0.171707</v>
      </c>
    </row>
    <row r="6994" spans="5:7" x14ac:dyDescent="0.25">
      <c r="E6994">
        <v>-3.4729000000000003E-2</v>
      </c>
      <c r="F6994">
        <v>-1.167419</v>
      </c>
      <c r="G6994">
        <v>0.10713200000000001</v>
      </c>
    </row>
    <row r="6995" spans="5:7" x14ac:dyDescent="0.25">
      <c r="E6995">
        <v>-1.6891E-2</v>
      </c>
      <c r="F6995">
        <v>-0.99838300000000002</v>
      </c>
      <c r="G6995">
        <v>2.2900000000000001E-4</v>
      </c>
    </row>
    <row r="6996" spans="5:7" x14ac:dyDescent="0.25">
      <c r="E6996">
        <v>-2.4917999999999999E-2</v>
      </c>
      <c r="F6996">
        <v>-0.861313</v>
      </c>
      <c r="G6996">
        <v>2.8839999999999998E-3</v>
      </c>
    </row>
    <row r="6997" spans="5:7" x14ac:dyDescent="0.25">
      <c r="E6997">
        <v>-1.7791999999999999E-2</v>
      </c>
      <c r="F6997">
        <v>-0.84004199999999996</v>
      </c>
      <c r="G6997">
        <v>-1.0390999999999999E-2</v>
      </c>
    </row>
    <row r="6998" spans="5:7" x14ac:dyDescent="0.25">
      <c r="E6998">
        <v>-3.0395999999999999E-2</v>
      </c>
      <c r="F6998">
        <v>-0.95986899999999997</v>
      </c>
      <c r="G6998">
        <v>-5.0155999999999999E-2</v>
      </c>
    </row>
    <row r="6999" spans="5:7" x14ac:dyDescent="0.25">
      <c r="E6999">
        <v>4.8679999999999999E-3</v>
      </c>
      <c r="F6999">
        <v>-0.98146100000000003</v>
      </c>
      <c r="G6999">
        <v>-7.4295E-2</v>
      </c>
    </row>
    <row r="7000" spans="5:7" x14ac:dyDescent="0.25">
      <c r="E7000">
        <v>1.5945000000000001E-2</v>
      </c>
      <c r="F7000">
        <v>-0.99862700000000004</v>
      </c>
      <c r="G7000">
        <v>-3.6132999999999998E-2</v>
      </c>
    </row>
    <row r="7001" spans="5:7" x14ac:dyDescent="0.25">
      <c r="E7001">
        <v>1.7471E-2</v>
      </c>
      <c r="F7001">
        <v>-1.106171</v>
      </c>
      <c r="G7001">
        <v>-3.1433000000000003E-2</v>
      </c>
    </row>
    <row r="7002" spans="5:7" x14ac:dyDescent="0.25">
      <c r="E7002">
        <v>6.3568E-2</v>
      </c>
      <c r="F7002">
        <v>-1.15892</v>
      </c>
      <c r="G7002">
        <v>-9.3826000000000007E-2</v>
      </c>
    </row>
    <row r="7003" spans="5:7" x14ac:dyDescent="0.25">
      <c r="E7003">
        <v>0.123337</v>
      </c>
      <c r="F7003">
        <v>-1.4722440000000001</v>
      </c>
      <c r="G7003">
        <v>1.6388E-2</v>
      </c>
    </row>
    <row r="7004" spans="5:7" x14ac:dyDescent="0.25">
      <c r="E7004">
        <v>0.17077600000000001</v>
      </c>
      <c r="F7004">
        <v>-0.91981500000000005</v>
      </c>
      <c r="G7004">
        <v>0.10821500000000001</v>
      </c>
    </row>
    <row r="7005" spans="5:7" x14ac:dyDescent="0.25">
      <c r="E7005">
        <v>0.168762</v>
      </c>
      <c r="F7005">
        <v>-0.71228000000000002</v>
      </c>
      <c r="G7005">
        <v>0.116608</v>
      </c>
    </row>
    <row r="7006" spans="5:7" x14ac:dyDescent="0.25">
      <c r="E7006">
        <v>3.2257000000000001E-2</v>
      </c>
      <c r="F7006">
        <v>-1.1948240000000001</v>
      </c>
      <c r="G7006">
        <v>6.7016999999999993E-2</v>
      </c>
    </row>
    <row r="7007" spans="5:7" x14ac:dyDescent="0.25">
      <c r="E7007">
        <v>0.10961899999999999</v>
      </c>
      <c r="F7007">
        <v>-0.91177399999999997</v>
      </c>
      <c r="G7007">
        <v>-1.77E-2</v>
      </c>
    </row>
    <row r="7008" spans="5:7" x14ac:dyDescent="0.25">
      <c r="E7008">
        <v>5.0292999999999997E-2</v>
      </c>
      <c r="F7008">
        <v>-0.81899999999999995</v>
      </c>
      <c r="G7008">
        <v>-1.5762000000000002E-2</v>
      </c>
    </row>
    <row r="7009" spans="5:7" x14ac:dyDescent="0.25">
      <c r="E7009">
        <v>7.2678000000000006E-2</v>
      </c>
      <c r="F7009">
        <v>-0.91603100000000004</v>
      </c>
      <c r="G7009">
        <v>-4.9849999999999998E-2</v>
      </c>
    </row>
    <row r="7010" spans="5:7" x14ac:dyDescent="0.25">
      <c r="E7010">
        <v>8.1450999999999996E-2</v>
      </c>
      <c r="F7010">
        <v>-0.93335000000000001</v>
      </c>
      <c r="G7010">
        <v>-7.2860999999999995E-2</v>
      </c>
    </row>
    <row r="7011" spans="5:7" x14ac:dyDescent="0.25">
      <c r="E7011">
        <v>9.7748000000000002E-2</v>
      </c>
      <c r="F7011">
        <v>-0.93202200000000002</v>
      </c>
      <c r="G7011">
        <v>-0.100342</v>
      </c>
    </row>
    <row r="7012" spans="5:7" x14ac:dyDescent="0.25">
      <c r="E7012">
        <v>7.0374000000000006E-2</v>
      </c>
      <c r="F7012">
        <v>-0.99197400000000002</v>
      </c>
      <c r="G7012">
        <v>-5.3740999999999997E-2</v>
      </c>
    </row>
    <row r="7013" spans="5:7" x14ac:dyDescent="0.25">
      <c r="E7013">
        <v>0.117691</v>
      </c>
      <c r="F7013">
        <v>-1.1229100000000001</v>
      </c>
      <c r="G7013">
        <v>-6.1416999999999999E-2</v>
      </c>
    </row>
    <row r="7014" spans="5:7" x14ac:dyDescent="0.25">
      <c r="E7014">
        <v>6.9412000000000001E-2</v>
      </c>
      <c r="F7014">
        <v>-1.243393</v>
      </c>
      <c r="G7014">
        <v>-0.10148600000000001</v>
      </c>
    </row>
    <row r="7015" spans="5:7" x14ac:dyDescent="0.25">
      <c r="E7015">
        <v>2.8716999999999999E-2</v>
      </c>
      <c r="F7015">
        <v>-1.3475950000000001</v>
      </c>
      <c r="G7015">
        <v>4.3181999999999998E-2</v>
      </c>
    </row>
    <row r="7016" spans="5:7" x14ac:dyDescent="0.25">
      <c r="E7016">
        <v>-2.0996000000000001E-2</v>
      </c>
      <c r="F7016">
        <v>-0.99346900000000005</v>
      </c>
      <c r="G7016">
        <v>0.19162000000000001</v>
      </c>
    </row>
    <row r="7017" spans="5:7" x14ac:dyDescent="0.25">
      <c r="E7017">
        <v>-1.0406E-2</v>
      </c>
      <c r="F7017">
        <v>-0.60931400000000002</v>
      </c>
      <c r="G7017">
        <v>0.16140699999999999</v>
      </c>
    </row>
    <row r="7018" spans="5:7" x14ac:dyDescent="0.25">
      <c r="E7018">
        <v>-2.4459999999999999E-2</v>
      </c>
      <c r="F7018">
        <v>-1.084076</v>
      </c>
      <c r="G7018">
        <v>0.10253900000000001</v>
      </c>
    </row>
    <row r="7019" spans="5:7" x14ac:dyDescent="0.25">
      <c r="E7019">
        <v>-6.8209999999999998E-3</v>
      </c>
      <c r="F7019">
        <v>-1.0139469999999999</v>
      </c>
      <c r="G7019">
        <v>-4.3639999999999998E-3</v>
      </c>
    </row>
    <row r="7020" spans="5:7" x14ac:dyDescent="0.25">
      <c r="E7020">
        <v>-7.2170000000000003E-3</v>
      </c>
      <c r="F7020">
        <v>-0.86428799999999995</v>
      </c>
      <c r="G7020">
        <v>1.3336000000000001E-2</v>
      </c>
    </row>
    <row r="7021" spans="5:7" x14ac:dyDescent="0.25">
      <c r="E7021">
        <v>1.9501000000000001E-2</v>
      </c>
      <c r="F7021">
        <v>-0.84667999999999999</v>
      </c>
      <c r="G7021">
        <v>-4.0771000000000002E-2</v>
      </c>
    </row>
    <row r="7022" spans="5:7" x14ac:dyDescent="0.25">
      <c r="E7022">
        <v>-1.1719E-2</v>
      </c>
      <c r="F7022">
        <v>-0.94465600000000005</v>
      </c>
      <c r="G7022">
        <v>-6.5230999999999997E-2</v>
      </c>
    </row>
    <row r="7023" spans="5:7" x14ac:dyDescent="0.25">
      <c r="E7023">
        <v>2.0736999999999998E-2</v>
      </c>
      <c r="F7023">
        <v>-0.95111100000000004</v>
      </c>
      <c r="G7023">
        <v>-7.0480000000000001E-2</v>
      </c>
    </row>
    <row r="7024" spans="5:7" x14ac:dyDescent="0.25">
      <c r="E7024">
        <v>4.0114999999999998E-2</v>
      </c>
      <c r="F7024">
        <v>-0.990479</v>
      </c>
      <c r="G7024">
        <v>-2.0584000000000002E-2</v>
      </c>
    </row>
    <row r="7025" spans="5:7" x14ac:dyDescent="0.25">
      <c r="E7025">
        <v>-6.8510000000000003E-3</v>
      </c>
      <c r="F7025">
        <v>-1.189789</v>
      </c>
      <c r="G7025">
        <v>-3.1479E-2</v>
      </c>
    </row>
    <row r="7026" spans="5:7" x14ac:dyDescent="0.25">
      <c r="E7026">
        <v>8.5250999999999993E-2</v>
      </c>
      <c r="F7026">
        <v>-1.2878719999999999</v>
      </c>
      <c r="G7026">
        <v>-0.11329699999999999</v>
      </c>
    </row>
    <row r="7027" spans="5:7" x14ac:dyDescent="0.25">
      <c r="E7027">
        <v>0.120667</v>
      </c>
      <c r="F7027">
        <v>-1.333313</v>
      </c>
      <c r="G7027">
        <v>1.1764999999999999E-2</v>
      </c>
    </row>
    <row r="7028" spans="5:7" x14ac:dyDescent="0.25">
      <c r="E7028">
        <v>0.179092</v>
      </c>
      <c r="F7028">
        <v>-0.80914299999999995</v>
      </c>
      <c r="G7028">
        <v>0.122131</v>
      </c>
    </row>
    <row r="7029" spans="5:7" x14ac:dyDescent="0.25">
      <c r="E7029">
        <v>0.228912</v>
      </c>
      <c r="F7029">
        <v>-0.72183200000000003</v>
      </c>
      <c r="G7029">
        <v>0.146423</v>
      </c>
    </row>
    <row r="7030" spans="5:7" x14ac:dyDescent="0.25">
      <c r="E7030">
        <v>0.14254800000000001</v>
      </c>
      <c r="F7030">
        <v>-1.167068</v>
      </c>
      <c r="G7030">
        <v>6.8603999999999998E-2</v>
      </c>
    </row>
    <row r="7031" spans="5:7" x14ac:dyDescent="0.25">
      <c r="E7031">
        <v>0.220245</v>
      </c>
      <c r="F7031">
        <v>-0.91406200000000004</v>
      </c>
      <c r="G7031">
        <v>5.5690000000000002E-3</v>
      </c>
    </row>
    <row r="7032" spans="5:7" x14ac:dyDescent="0.25">
      <c r="E7032">
        <v>0.139069</v>
      </c>
      <c r="F7032">
        <v>-0.85328700000000002</v>
      </c>
      <c r="G7032">
        <v>-8.8500000000000004E-4</v>
      </c>
    </row>
    <row r="7033" spans="5:7" x14ac:dyDescent="0.25">
      <c r="E7033">
        <v>8.609E-2</v>
      </c>
      <c r="F7033">
        <v>-0.90675399999999995</v>
      </c>
      <c r="G7033">
        <v>-4.6127000000000001E-2</v>
      </c>
    </row>
    <row r="7034" spans="5:7" x14ac:dyDescent="0.25">
      <c r="E7034">
        <v>0.11726399999999999</v>
      </c>
      <c r="F7034">
        <v>-0.90034499999999995</v>
      </c>
      <c r="G7034">
        <v>-7.8949000000000005E-2</v>
      </c>
    </row>
    <row r="7035" spans="5:7" x14ac:dyDescent="0.25">
      <c r="E7035">
        <v>0.111099</v>
      </c>
      <c r="F7035">
        <v>-0.98909000000000002</v>
      </c>
      <c r="G7035">
        <v>-8.9478000000000002E-2</v>
      </c>
    </row>
    <row r="7036" spans="5:7" x14ac:dyDescent="0.25">
      <c r="E7036">
        <v>7.6125999999999999E-2</v>
      </c>
      <c r="F7036">
        <v>-0.98011800000000004</v>
      </c>
      <c r="G7036">
        <v>-5.7373E-2</v>
      </c>
    </row>
    <row r="7037" spans="5:7" x14ac:dyDescent="0.25">
      <c r="E7037">
        <v>0.136902</v>
      </c>
      <c r="F7037">
        <v>-1.084579</v>
      </c>
      <c r="G7037">
        <v>-3.6148E-2</v>
      </c>
    </row>
    <row r="7038" spans="5:7" x14ac:dyDescent="0.25">
      <c r="E7038">
        <v>9.0819999999999998E-2</v>
      </c>
      <c r="F7038">
        <v>-1.41951</v>
      </c>
      <c r="G7038">
        <v>-0.10434</v>
      </c>
    </row>
    <row r="7039" spans="5:7" x14ac:dyDescent="0.25">
      <c r="E7039">
        <v>4.0114999999999998E-2</v>
      </c>
      <c r="F7039">
        <v>-1.2657320000000001</v>
      </c>
      <c r="G7039">
        <v>6.4819000000000002E-2</v>
      </c>
    </row>
    <row r="7040" spans="5:7" x14ac:dyDescent="0.25">
      <c r="E7040">
        <v>6.4999999999999997E-3</v>
      </c>
      <c r="F7040">
        <v>-0.70509299999999997</v>
      </c>
      <c r="G7040">
        <v>0.20013400000000001</v>
      </c>
    </row>
    <row r="7041" spans="5:7" x14ac:dyDescent="0.25">
      <c r="E7041">
        <v>-8.9462E-2</v>
      </c>
      <c r="F7041">
        <v>-0.84324600000000005</v>
      </c>
      <c r="G7041">
        <v>0.127167</v>
      </c>
    </row>
    <row r="7042" spans="5:7" x14ac:dyDescent="0.25">
      <c r="E7042">
        <v>4.9148999999999998E-2</v>
      </c>
      <c r="F7042">
        <v>-1.138107</v>
      </c>
      <c r="G7042">
        <v>8.1160999999999997E-2</v>
      </c>
    </row>
    <row r="7043" spans="5:7" x14ac:dyDescent="0.25">
      <c r="E7043">
        <v>5.2933000000000001E-2</v>
      </c>
      <c r="F7043">
        <v>-0.93019099999999999</v>
      </c>
      <c r="G7043">
        <v>-1.8325999999999999E-2</v>
      </c>
    </row>
    <row r="7044" spans="5:7" x14ac:dyDescent="0.25">
      <c r="E7044">
        <v>6.9890000000000004E-3</v>
      </c>
      <c r="F7044">
        <v>-0.84306300000000001</v>
      </c>
      <c r="G7044">
        <v>1.268E-2</v>
      </c>
    </row>
    <row r="7045" spans="5:7" x14ac:dyDescent="0.25">
      <c r="E7045">
        <v>-6.2870000000000001E-3</v>
      </c>
      <c r="F7045">
        <v>-0.889984</v>
      </c>
      <c r="G7045">
        <v>-5.3329000000000001E-2</v>
      </c>
    </row>
    <row r="7046" spans="5:7" x14ac:dyDescent="0.25">
      <c r="E7046">
        <v>-6.1650000000000003E-3</v>
      </c>
      <c r="F7046">
        <v>-0.96286000000000005</v>
      </c>
      <c r="G7046">
        <v>-7.0618E-2</v>
      </c>
    </row>
    <row r="7047" spans="5:7" x14ac:dyDescent="0.25">
      <c r="E7047">
        <v>8.286E-3</v>
      </c>
      <c r="F7047">
        <v>-0.97528099999999995</v>
      </c>
      <c r="G7047">
        <v>-7.4341000000000004E-2</v>
      </c>
    </row>
    <row r="7048" spans="5:7" x14ac:dyDescent="0.25">
      <c r="E7048">
        <v>3.2715000000000001E-2</v>
      </c>
      <c r="F7048">
        <v>-1.044556</v>
      </c>
      <c r="G7048">
        <v>-5.0705E-2</v>
      </c>
    </row>
    <row r="7049" spans="5:7" x14ac:dyDescent="0.25">
      <c r="E7049">
        <v>-9.8270000000000007E-3</v>
      </c>
      <c r="F7049">
        <v>-1.0954900000000001</v>
      </c>
      <c r="G7049">
        <v>-3.1676999999999997E-2</v>
      </c>
    </row>
    <row r="7050" spans="5:7" x14ac:dyDescent="0.25">
      <c r="E7050">
        <v>0.134903</v>
      </c>
      <c r="F7050">
        <v>-1.3371580000000001</v>
      </c>
      <c r="G7050">
        <v>-0.11527999999999999</v>
      </c>
    </row>
    <row r="7051" spans="5:7" x14ac:dyDescent="0.25">
      <c r="E7051">
        <v>0.15832499999999999</v>
      </c>
      <c r="F7051">
        <v>-1.259018</v>
      </c>
      <c r="G7051">
        <v>0.12402299999999999</v>
      </c>
    </row>
    <row r="7052" spans="5:7" x14ac:dyDescent="0.25">
      <c r="E7052">
        <v>0.27613799999999999</v>
      </c>
      <c r="F7052">
        <v>-0.64090000000000003</v>
      </c>
      <c r="G7052">
        <v>0.21762100000000001</v>
      </c>
    </row>
    <row r="7053" spans="5:7" x14ac:dyDescent="0.25">
      <c r="E7053">
        <v>0.122833</v>
      </c>
      <c r="F7053">
        <v>-1.1112979999999999</v>
      </c>
      <c r="G7053">
        <v>7.3470999999999995E-2</v>
      </c>
    </row>
    <row r="7054" spans="5:7" x14ac:dyDescent="0.25">
      <c r="E7054">
        <v>0.108337</v>
      </c>
      <c r="F7054">
        <v>-0.96740700000000002</v>
      </c>
      <c r="G7054">
        <v>2.3178000000000001E-2</v>
      </c>
    </row>
    <row r="7055" spans="5:7" x14ac:dyDescent="0.25">
      <c r="E7055">
        <v>8.9508000000000004E-2</v>
      </c>
      <c r="F7055">
        <v>-0.83403000000000005</v>
      </c>
      <c r="G7055">
        <v>-3.1859999999999999E-2</v>
      </c>
    </row>
    <row r="7056" spans="5:7" x14ac:dyDescent="0.25">
      <c r="E7056">
        <v>6.9793999999999995E-2</v>
      </c>
      <c r="F7056">
        <v>-0.90171800000000002</v>
      </c>
      <c r="G7056">
        <v>-3.5888999999999997E-2</v>
      </c>
    </row>
    <row r="7057" spans="5:7" x14ac:dyDescent="0.25">
      <c r="E7057">
        <v>0.12309299999999999</v>
      </c>
      <c r="F7057">
        <v>-0.88252299999999995</v>
      </c>
      <c r="G7057">
        <v>-7.9009999999999997E-2</v>
      </c>
    </row>
    <row r="7058" spans="5:7" x14ac:dyDescent="0.25">
      <c r="E7058">
        <v>0.11558499999999999</v>
      </c>
      <c r="F7058">
        <v>-0.91511500000000001</v>
      </c>
      <c r="G7058">
        <v>-8.4365999999999997E-2</v>
      </c>
    </row>
    <row r="7059" spans="5:7" x14ac:dyDescent="0.25">
      <c r="E7059">
        <v>9.0011999999999995E-2</v>
      </c>
      <c r="F7059">
        <v>-0.96214299999999997</v>
      </c>
      <c r="G7059">
        <v>-6.5887000000000001E-2</v>
      </c>
    </row>
    <row r="7060" spans="5:7" x14ac:dyDescent="0.25">
      <c r="E7060">
        <v>8.9126999999999998E-2</v>
      </c>
      <c r="F7060">
        <v>-1.094589</v>
      </c>
      <c r="G7060">
        <v>-6.3353999999999994E-2</v>
      </c>
    </row>
    <row r="7061" spans="5:7" x14ac:dyDescent="0.25">
      <c r="E7061">
        <v>9.9532999999999996E-2</v>
      </c>
      <c r="F7061">
        <v>-1.2593540000000001</v>
      </c>
      <c r="G7061">
        <v>-6.3521999999999995E-2</v>
      </c>
    </row>
    <row r="7062" spans="5:7" x14ac:dyDescent="0.25">
      <c r="E7062">
        <v>4.0451000000000001E-2</v>
      </c>
      <c r="F7062">
        <v>-1.4577329999999999</v>
      </c>
      <c r="G7062">
        <v>6.973E-3</v>
      </c>
    </row>
    <row r="7063" spans="5:7" x14ac:dyDescent="0.25">
      <c r="E7063">
        <v>-1.9348000000000001E-2</v>
      </c>
      <c r="F7063">
        <v>-1.005142</v>
      </c>
      <c r="G7063">
        <v>0.15686</v>
      </c>
    </row>
    <row r="7064" spans="5:7" x14ac:dyDescent="0.25">
      <c r="E7064">
        <v>-8.0139000000000002E-2</v>
      </c>
      <c r="F7064">
        <v>-0.54586800000000002</v>
      </c>
      <c r="G7064">
        <v>0.20169100000000001</v>
      </c>
    </row>
    <row r="7065" spans="5:7" x14ac:dyDescent="0.25">
      <c r="E7065">
        <v>-5.8806999999999998E-2</v>
      </c>
      <c r="F7065">
        <v>-1.162704</v>
      </c>
      <c r="G7065">
        <v>0.130188</v>
      </c>
    </row>
    <row r="7066" spans="5:7" x14ac:dyDescent="0.25">
      <c r="E7066">
        <v>-1.239E-2</v>
      </c>
      <c r="F7066">
        <v>-1.0290220000000001</v>
      </c>
      <c r="G7066">
        <v>1.3611E-2</v>
      </c>
    </row>
    <row r="7067" spans="5:7" x14ac:dyDescent="0.25">
      <c r="E7067">
        <v>4.6E-5</v>
      </c>
      <c r="F7067">
        <v>-0.86231999999999998</v>
      </c>
      <c r="G7067">
        <v>1.3730000000000001E-3</v>
      </c>
    </row>
    <row r="7068" spans="5:7" x14ac:dyDescent="0.25">
      <c r="E7068">
        <v>-1.8356000000000001E-2</v>
      </c>
      <c r="F7068">
        <v>-0.84161399999999997</v>
      </c>
      <c r="G7068">
        <v>-2.9617000000000001E-2</v>
      </c>
    </row>
    <row r="7069" spans="5:7" x14ac:dyDescent="0.25">
      <c r="E7069">
        <v>-1.5640000000000001E-2</v>
      </c>
      <c r="F7069">
        <v>-0.92585799999999996</v>
      </c>
      <c r="G7069">
        <v>-7.4753E-2</v>
      </c>
    </row>
    <row r="7070" spans="5:7" x14ac:dyDescent="0.25">
      <c r="E7070">
        <v>-3.3110000000000001E-3</v>
      </c>
      <c r="F7070">
        <v>-0.96307399999999999</v>
      </c>
      <c r="G7070">
        <v>-7.4509000000000006E-2</v>
      </c>
    </row>
    <row r="7071" spans="5:7" x14ac:dyDescent="0.25">
      <c r="E7071">
        <v>4.3105999999999998E-2</v>
      </c>
      <c r="F7071">
        <v>-0.97351100000000002</v>
      </c>
      <c r="G7071">
        <v>-4.4860999999999998E-2</v>
      </c>
    </row>
    <row r="7072" spans="5:7" x14ac:dyDescent="0.25">
      <c r="E7072">
        <v>3.4027000000000002E-2</v>
      </c>
      <c r="F7072">
        <v>-1.1389469999999999</v>
      </c>
      <c r="G7072">
        <v>-5.8196999999999999E-2</v>
      </c>
    </row>
    <row r="7073" spans="5:7" x14ac:dyDescent="0.25">
      <c r="E7073">
        <v>8.8653999999999997E-2</v>
      </c>
      <c r="F7073">
        <v>-1.1881870000000001</v>
      </c>
      <c r="G7073">
        <v>-9.0651999999999996E-2</v>
      </c>
    </row>
    <row r="7074" spans="5:7" x14ac:dyDescent="0.25">
      <c r="E7074">
        <v>0.14743000000000001</v>
      </c>
      <c r="F7074">
        <v>-1.3685609999999999</v>
      </c>
      <c r="G7074">
        <v>-9.8420000000000001E-3</v>
      </c>
    </row>
    <row r="7075" spans="5:7" x14ac:dyDescent="0.25">
      <c r="E7075">
        <v>0.17627000000000001</v>
      </c>
      <c r="F7075">
        <v>-0.94270299999999996</v>
      </c>
      <c r="G7075">
        <v>0.106125</v>
      </c>
    </row>
    <row r="7076" spans="5:7" x14ac:dyDescent="0.25">
      <c r="E7076">
        <v>0.22486900000000001</v>
      </c>
      <c r="F7076">
        <v>-0.71783399999999997</v>
      </c>
      <c r="G7076">
        <v>0.16874700000000001</v>
      </c>
    </row>
    <row r="7077" spans="5:7" x14ac:dyDescent="0.25">
      <c r="E7077">
        <v>0.123108</v>
      </c>
      <c r="F7077">
        <v>-1.217697</v>
      </c>
      <c r="G7077">
        <v>0.111633</v>
      </c>
    </row>
    <row r="7078" spans="5:7" x14ac:dyDescent="0.25">
      <c r="E7078">
        <v>0.191605</v>
      </c>
      <c r="F7078">
        <v>-0.90956099999999995</v>
      </c>
      <c r="G7078">
        <v>9.1400000000000006E-3</v>
      </c>
    </row>
    <row r="7079" spans="5:7" x14ac:dyDescent="0.25">
      <c r="E7079">
        <v>8.2581000000000002E-2</v>
      </c>
      <c r="F7079">
        <v>-0.831345</v>
      </c>
      <c r="G7079">
        <v>1.5579000000000001E-2</v>
      </c>
    </row>
    <row r="7080" spans="5:7" x14ac:dyDescent="0.25">
      <c r="E7080">
        <v>6.7061999999999997E-2</v>
      </c>
      <c r="F7080">
        <v>-0.89891100000000002</v>
      </c>
      <c r="G7080">
        <v>-3.8864000000000003E-2</v>
      </c>
    </row>
    <row r="7081" spans="5:7" x14ac:dyDescent="0.25">
      <c r="E7081">
        <v>0.102798</v>
      </c>
      <c r="F7081">
        <v>-0.906219</v>
      </c>
      <c r="G7081">
        <v>-0.117477</v>
      </c>
    </row>
    <row r="7082" spans="5:7" x14ac:dyDescent="0.25">
      <c r="E7082">
        <v>0.116257</v>
      </c>
      <c r="F7082">
        <v>-0.92188999999999999</v>
      </c>
      <c r="G7082">
        <v>-0.15185499999999999</v>
      </c>
    </row>
    <row r="7083" spans="5:7" x14ac:dyDescent="0.25">
      <c r="E7083">
        <v>5.2443999999999998E-2</v>
      </c>
      <c r="F7083">
        <v>-0.99768100000000004</v>
      </c>
      <c r="G7083">
        <v>-9.7427E-2</v>
      </c>
    </row>
    <row r="7084" spans="5:7" x14ac:dyDescent="0.25">
      <c r="E7084">
        <v>0.104004</v>
      </c>
      <c r="F7084">
        <v>-1.044632</v>
      </c>
      <c r="G7084">
        <v>-8.8699E-2</v>
      </c>
    </row>
    <row r="7085" spans="5:7" x14ac:dyDescent="0.25">
      <c r="E7085">
        <v>8.9416999999999996E-2</v>
      </c>
      <c r="F7085">
        <v>-1.1348879999999999</v>
      </c>
      <c r="G7085">
        <v>-9.0836E-2</v>
      </c>
    </row>
    <row r="7086" spans="5:7" x14ac:dyDescent="0.25">
      <c r="E7086">
        <v>8.652E-3</v>
      </c>
      <c r="F7086">
        <v>-1.45784</v>
      </c>
      <c r="G7086">
        <v>-2.8701999999999998E-2</v>
      </c>
    </row>
    <row r="7087" spans="5:7" x14ac:dyDescent="0.25">
      <c r="E7087">
        <v>5.28E-3</v>
      </c>
      <c r="F7087">
        <v>-1.0568390000000001</v>
      </c>
      <c r="G7087">
        <v>0.18545500000000001</v>
      </c>
    </row>
    <row r="7088" spans="5:7" x14ac:dyDescent="0.25">
      <c r="E7088">
        <v>1.0788000000000001E-2</v>
      </c>
      <c r="F7088">
        <v>-0.61555499999999996</v>
      </c>
      <c r="G7088">
        <v>0.152893</v>
      </c>
    </row>
    <row r="7089" spans="5:7" x14ac:dyDescent="0.25">
      <c r="E7089">
        <v>6.0419999999999996E-3</v>
      </c>
      <c r="F7089">
        <v>-1.1481479999999999</v>
      </c>
      <c r="G7089">
        <v>7.1121000000000004E-2</v>
      </c>
    </row>
    <row r="7090" spans="5:7" x14ac:dyDescent="0.25">
      <c r="E7090">
        <v>-9.0030000000000006E-3</v>
      </c>
      <c r="F7090">
        <v>-1.0129090000000001</v>
      </c>
      <c r="G7090">
        <v>1.976E-2</v>
      </c>
    </row>
    <row r="7091" spans="5:7" x14ac:dyDescent="0.25">
      <c r="E7091">
        <v>-4.7910000000000001E-3</v>
      </c>
      <c r="F7091">
        <v>-0.82539399999999996</v>
      </c>
      <c r="G7091">
        <v>4.7000000000000002E-3</v>
      </c>
    </row>
    <row r="7092" spans="5:7" x14ac:dyDescent="0.25">
      <c r="E7092">
        <v>-1.03E-2</v>
      </c>
      <c r="F7092">
        <v>-0.84307900000000002</v>
      </c>
      <c r="G7092">
        <v>-0.108795</v>
      </c>
    </row>
    <row r="7093" spans="5:7" x14ac:dyDescent="0.25">
      <c r="E7093">
        <v>-1.3504E-2</v>
      </c>
      <c r="F7093">
        <v>-0.96424900000000002</v>
      </c>
      <c r="G7093">
        <v>-9.0683E-2</v>
      </c>
    </row>
    <row r="7094" spans="5:7" x14ac:dyDescent="0.25">
      <c r="E7094">
        <v>5.3650000000000003E-2</v>
      </c>
      <c r="F7094">
        <v>-0.97677599999999998</v>
      </c>
      <c r="G7094">
        <v>-8.9462E-2</v>
      </c>
    </row>
    <row r="7095" spans="5:7" x14ac:dyDescent="0.25">
      <c r="E7095">
        <v>4.512E-2</v>
      </c>
      <c r="F7095">
        <v>-0.95150800000000002</v>
      </c>
      <c r="G7095">
        <v>-5.4993E-2</v>
      </c>
    </row>
    <row r="7096" spans="5:7" x14ac:dyDescent="0.25">
      <c r="E7096">
        <v>2.1056999999999999E-2</v>
      </c>
      <c r="F7096">
        <v>-1.179581</v>
      </c>
      <c r="G7096">
        <v>9.384E-3</v>
      </c>
    </row>
    <row r="7097" spans="5:7" x14ac:dyDescent="0.25">
      <c r="E7097">
        <v>0.12664800000000001</v>
      </c>
      <c r="F7097">
        <v>-1.259628</v>
      </c>
      <c r="G7097">
        <v>-1.5564E-2</v>
      </c>
    </row>
    <row r="7098" spans="5:7" x14ac:dyDescent="0.25">
      <c r="E7098">
        <v>0.158722</v>
      </c>
      <c r="F7098">
        <v>-1.3676299999999999</v>
      </c>
      <c r="G7098">
        <v>0.101456</v>
      </c>
    </row>
    <row r="7099" spans="5:7" x14ac:dyDescent="0.25">
      <c r="E7099">
        <v>0.20286599999999999</v>
      </c>
      <c r="F7099">
        <v>-0.964615</v>
      </c>
      <c r="G7099">
        <v>0.183868</v>
      </c>
    </row>
    <row r="7100" spans="5:7" x14ac:dyDescent="0.25">
      <c r="E7100">
        <v>0.19477800000000001</v>
      </c>
      <c r="F7100">
        <v>-0.60143999999999997</v>
      </c>
      <c r="G7100">
        <v>0.14921599999999999</v>
      </c>
    </row>
    <row r="7101" spans="5:7" x14ac:dyDescent="0.25">
      <c r="E7101">
        <v>6.8039000000000002E-2</v>
      </c>
      <c r="F7101">
        <v>-1.0909420000000001</v>
      </c>
      <c r="G7101">
        <v>9.8709000000000005E-2</v>
      </c>
    </row>
    <row r="7102" spans="5:7" x14ac:dyDescent="0.25">
      <c r="E7102">
        <v>0.16713</v>
      </c>
      <c r="F7102">
        <v>-0.97152700000000003</v>
      </c>
      <c r="G7102">
        <v>6.2958E-2</v>
      </c>
    </row>
    <row r="7103" spans="5:7" x14ac:dyDescent="0.25">
      <c r="E7103">
        <v>0.14047200000000001</v>
      </c>
      <c r="F7103">
        <v>-0.89585899999999996</v>
      </c>
      <c r="G7103">
        <v>1.8799E-2</v>
      </c>
    </row>
    <row r="7104" spans="5:7" x14ac:dyDescent="0.25">
      <c r="E7104">
        <v>0.120697</v>
      </c>
      <c r="F7104">
        <v>-0.89318799999999998</v>
      </c>
      <c r="G7104">
        <v>1.6983000000000002E-2</v>
      </c>
    </row>
    <row r="7105" spans="5:7" x14ac:dyDescent="0.25">
      <c r="E7105">
        <v>0.11882</v>
      </c>
      <c r="F7105">
        <v>-0.87376399999999999</v>
      </c>
      <c r="G7105">
        <v>-4.1259999999999998E-2</v>
      </c>
    </row>
    <row r="7106" spans="5:7" x14ac:dyDescent="0.25">
      <c r="E7106">
        <v>0.106308</v>
      </c>
      <c r="F7106">
        <v>-0.923203</v>
      </c>
      <c r="G7106">
        <v>-6.0379000000000002E-2</v>
      </c>
    </row>
    <row r="7107" spans="5:7" x14ac:dyDescent="0.25">
      <c r="E7107">
        <v>8.992E-2</v>
      </c>
      <c r="F7107">
        <v>-1.032959</v>
      </c>
      <c r="G7107">
        <v>1.3030999999999999E-2</v>
      </c>
    </row>
    <row r="7108" spans="5:7" x14ac:dyDescent="0.25">
      <c r="E7108">
        <v>0.126251</v>
      </c>
      <c r="F7108">
        <v>-1.173813</v>
      </c>
      <c r="G7108">
        <v>1.7395000000000001E-2</v>
      </c>
    </row>
    <row r="7109" spans="5:7" x14ac:dyDescent="0.25">
      <c r="E7109">
        <v>7.0938000000000001E-2</v>
      </c>
      <c r="F7109">
        <v>-1.3120419999999999</v>
      </c>
      <c r="G7109">
        <v>-1.1948E-2</v>
      </c>
    </row>
    <row r="7110" spans="5:7" x14ac:dyDescent="0.25">
      <c r="E7110">
        <v>2.0447E-2</v>
      </c>
      <c r="F7110">
        <v>-1.2755129999999999</v>
      </c>
      <c r="G7110">
        <v>0.115509</v>
      </c>
    </row>
    <row r="7111" spans="5:7" x14ac:dyDescent="0.25">
      <c r="E7111">
        <v>-6.0332999999999998E-2</v>
      </c>
      <c r="F7111">
        <v>-0.89697300000000002</v>
      </c>
      <c r="G7111">
        <v>0.254745</v>
      </c>
    </row>
    <row r="7112" spans="5:7" x14ac:dyDescent="0.25">
      <c r="E7112">
        <v>-7.0891999999999997E-2</v>
      </c>
      <c r="F7112">
        <v>-0.71472199999999997</v>
      </c>
      <c r="G7112">
        <v>0.138351</v>
      </c>
    </row>
    <row r="7113" spans="5:7" x14ac:dyDescent="0.25">
      <c r="E7113">
        <v>4.6538999999999997E-2</v>
      </c>
      <c r="F7113">
        <v>-1.08606</v>
      </c>
      <c r="G7113">
        <v>0.13478100000000001</v>
      </c>
    </row>
    <row r="7114" spans="5:7" x14ac:dyDescent="0.25">
      <c r="E7114">
        <v>7.2630000000000004E-3</v>
      </c>
      <c r="F7114">
        <v>-0.98411599999999999</v>
      </c>
      <c r="G7114">
        <v>2.5284000000000001E-2</v>
      </c>
    </row>
    <row r="7115" spans="5:7" x14ac:dyDescent="0.25">
      <c r="E7115">
        <v>1.0880000000000001E-2</v>
      </c>
      <c r="F7115">
        <v>-0.84330700000000003</v>
      </c>
      <c r="G7115">
        <v>2.0798000000000001E-2</v>
      </c>
    </row>
    <row r="7116" spans="5:7" x14ac:dyDescent="0.25">
      <c r="E7116">
        <v>8.6820000000000005E-3</v>
      </c>
      <c r="F7116">
        <v>-0.87226899999999996</v>
      </c>
      <c r="G7116">
        <v>-2.9815999999999999E-2</v>
      </c>
    </row>
    <row r="7117" spans="5:7" x14ac:dyDescent="0.25">
      <c r="E7117">
        <v>-1.0529999999999999E-3</v>
      </c>
      <c r="F7117">
        <v>-0.90769999999999995</v>
      </c>
      <c r="G7117">
        <v>-3.1753999999999998E-2</v>
      </c>
    </row>
    <row r="7118" spans="5:7" x14ac:dyDescent="0.25">
      <c r="E7118">
        <v>3.1403E-2</v>
      </c>
      <c r="F7118">
        <v>-0.99128700000000003</v>
      </c>
      <c r="G7118">
        <v>-7.3485999999999996E-2</v>
      </c>
    </row>
    <row r="7119" spans="5:7" x14ac:dyDescent="0.25">
      <c r="E7119">
        <v>7.2327000000000002E-2</v>
      </c>
      <c r="F7119">
        <v>-1.08873</v>
      </c>
      <c r="G7119">
        <v>-1.1703E-2</v>
      </c>
    </row>
    <row r="7120" spans="5:7" x14ac:dyDescent="0.25">
      <c r="E7120">
        <v>1.8799E-2</v>
      </c>
      <c r="F7120">
        <v>-1.1566620000000001</v>
      </c>
      <c r="G7120">
        <v>1.0985999999999999E-2</v>
      </c>
    </row>
    <row r="7121" spans="5:7" x14ac:dyDescent="0.25">
      <c r="E7121">
        <v>0.14730799999999999</v>
      </c>
      <c r="F7121">
        <v>-1.3673550000000001</v>
      </c>
      <c r="G7121">
        <v>-4.0894E-2</v>
      </c>
    </row>
    <row r="7122" spans="5:7" x14ac:dyDescent="0.25">
      <c r="E7122">
        <v>0.179337</v>
      </c>
      <c r="F7122">
        <v>-1.206726</v>
      </c>
      <c r="G7122">
        <v>0.14530899999999999</v>
      </c>
    </row>
    <row r="7123" spans="5:7" x14ac:dyDescent="0.25">
      <c r="E7123">
        <v>0.242065</v>
      </c>
      <c r="F7123">
        <v>-0.60571299999999995</v>
      </c>
      <c r="G7123">
        <v>0.17982500000000001</v>
      </c>
    </row>
    <row r="7124" spans="5:7" x14ac:dyDescent="0.25">
      <c r="E7124">
        <v>0.100693</v>
      </c>
      <c r="F7124">
        <v>-1.0149079999999999</v>
      </c>
      <c r="G7124">
        <v>9.0026999999999996E-2</v>
      </c>
    </row>
    <row r="7125" spans="5:7" x14ac:dyDescent="0.25">
      <c r="E7125">
        <v>0.111679</v>
      </c>
      <c r="F7125">
        <v>-0.93681300000000001</v>
      </c>
      <c r="G7125">
        <v>5.1589999999999997E-2</v>
      </c>
    </row>
    <row r="7126" spans="5:7" x14ac:dyDescent="0.25">
      <c r="E7126">
        <v>0.122192</v>
      </c>
      <c r="F7126">
        <v>-0.86041299999999998</v>
      </c>
      <c r="G7126">
        <v>9.7350000000000006E-3</v>
      </c>
    </row>
    <row r="7127" spans="5:7" x14ac:dyDescent="0.25">
      <c r="E7127">
        <v>0.101913</v>
      </c>
      <c r="F7127">
        <v>-0.90493800000000002</v>
      </c>
      <c r="G7127">
        <v>7.0949999999999997E-3</v>
      </c>
    </row>
    <row r="7128" spans="5:7" x14ac:dyDescent="0.25">
      <c r="E7128">
        <v>0.105957</v>
      </c>
      <c r="F7128">
        <v>-0.91313200000000005</v>
      </c>
      <c r="G7128">
        <v>-5.5678999999999999E-2</v>
      </c>
    </row>
    <row r="7129" spans="5:7" x14ac:dyDescent="0.25">
      <c r="E7129">
        <v>8.0017000000000005E-2</v>
      </c>
      <c r="F7129">
        <v>-0.94204699999999997</v>
      </c>
      <c r="G7129">
        <v>-6.9167999999999993E-2</v>
      </c>
    </row>
    <row r="7130" spans="5:7" x14ac:dyDescent="0.25">
      <c r="E7130">
        <v>5.6519E-2</v>
      </c>
      <c r="F7130">
        <v>-0.99145499999999998</v>
      </c>
      <c r="G7130">
        <v>-1.7867999999999998E-2</v>
      </c>
    </row>
    <row r="7131" spans="5:7" x14ac:dyDescent="0.25">
      <c r="E7131">
        <v>8.8898000000000005E-2</v>
      </c>
      <c r="F7131">
        <v>-1.1390229999999999</v>
      </c>
      <c r="G7131">
        <v>-4.6080000000000001E-3</v>
      </c>
    </row>
    <row r="7132" spans="5:7" x14ac:dyDescent="0.25">
      <c r="E7132">
        <v>6.3416E-2</v>
      </c>
      <c r="F7132">
        <v>-1.3725430000000001</v>
      </c>
      <c r="G7132">
        <v>-2.6549999999999998E-3</v>
      </c>
    </row>
    <row r="7133" spans="5:7" x14ac:dyDescent="0.25">
      <c r="E7133">
        <v>3.2650000000000001E-3</v>
      </c>
      <c r="F7133">
        <v>-1.360123</v>
      </c>
      <c r="G7133">
        <v>0.158447</v>
      </c>
    </row>
    <row r="7134" spans="5:7" x14ac:dyDescent="0.25">
      <c r="E7134">
        <v>-1.6098000000000001E-2</v>
      </c>
      <c r="F7134">
        <v>-0.85354600000000003</v>
      </c>
      <c r="G7134">
        <v>0.23713699999999999</v>
      </c>
    </row>
    <row r="7135" spans="5:7" x14ac:dyDescent="0.25">
      <c r="E7135">
        <v>-0.11404400000000001</v>
      </c>
      <c r="F7135">
        <v>-0.71154799999999996</v>
      </c>
      <c r="G7135">
        <v>0.13642899999999999</v>
      </c>
    </row>
    <row r="7136" spans="5:7" x14ac:dyDescent="0.25">
      <c r="E7136">
        <v>2.8625000000000001E-2</v>
      </c>
      <c r="F7136">
        <v>-1.045258</v>
      </c>
      <c r="G7136">
        <v>0.110321</v>
      </c>
    </row>
    <row r="7137" spans="5:7" x14ac:dyDescent="0.25">
      <c r="E7137">
        <v>-2.6700000000000001E-3</v>
      </c>
      <c r="F7137">
        <v>-0.96067800000000003</v>
      </c>
      <c r="G7137">
        <v>-1.5396E-2</v>
      </c>
    </row>
    <row r="7138" spans="5:7" x14ac:dyDescent="0.25">
      <c r="E7138">
        <v>-1.6388E-2</v>
      </c>
      <c r="F7138">
        <v>-0.86244200000000004</v>
      </c>
      <c r="G7138">
        <v>3.1509000000000002E-2</v>
      </c>
    </row>
    <row r="7139" spans="5:7" x14ac:dyDescent="0.25">
      <c r="E7139">
        <v>8.2400000000000008E-3</v>
      </c>
      <c r="F7139">
        <v>-0.91116299999999995</v>
      </c>
      <c r="G7139">
        <v>1.5854E-2</v>
      </c>
    </row>
    <row r="7140" spans="5:7" x14ac:dyDescent="0.25">
      <c r="E7140">
        <v>-1.0071E-2</v>
      </c>
      <c r="F7140">
        <v>-0.93856799999999996</v>
      </c>
      <c r="G7140">
        <v>-3.0807000000000001E-2</v>
      </c>
    </row>
    <row r="7141" spans="5:7" x14ac:dyDescent="0.25">
      <c r="E7141">
        <v>1.6525000000000001E-2</v>
      </c>
      <c r="F7141">
        <v>-0.93113699999999999</v>
      </c>
      <c r="G7141">
        <v>-2.7526999999999999E-2</v>
      </c>
    </row>
    <row r="7142" spans="5:7" x14ac:dyDescent="0.25">
      <c r="E7142">
        <v>2.5420999999999999E-2</v>
      </c>
      <c r="F7142">
        <v>-1.05426</v>
      </c>
      <c r="G7142">
        <v>6.3169999999999997E-3</v>
      </c>
    </row>
    <row r="7143" spans="5:7" x14ac:dyDescent="0.25">
      <c r="E7143">
        <v>-8.1630000000000001E-3</v>
      </c>
      <c r="F7143">
        <v>-1.1031489999999999</v>
      </c>
      <c r="G7143">
        <v>4.9439999999999996E-3</v>
      </c>
    </row>
    <row r="7144" spans="5:7" x14ac:dyDescent="0.25">
      <c r="E7144">
        <v>0.15925600000000001</v>
      </c>
      <c r="F7144">
        <v>-1.50058</v>
      </c>
      <c r="G7144">
        <v>4.2880000000000001E-3</v>
      </c>
    </row>
    <row r="7145" spans="5:7" x14ac:dyDescent="0.25">
      <c r="E7145">
        <v>0.20999100000000001</v>
      </c>
      <c r="F7145">
        <v>-1.187592</v>
      </c>
      <c r="G7145">
        <v>0.14518700000000001</v>
      </c>
    </row>
    <row r="7146" spans="5:7" x14ac:dyDescent="0.25">
      <c r="E7146">
        <v>0.202347</v>
      </c>
      <c r="F7146">
        <v>-0.54895000000000005</v>
      </c>
      <c r="G7146">
        <v>0.19752500000000001</v>
      </c>
    </row>
    <row r="7147" spans="5:7" x14ac:dyDescent="0.25">
      <c r="E7147">
        <v>7.0723999999999995E-2</v>
      </c>
      <c r="F7147">
        <v>-1.0449219999999999</v>
      </c>
      <c r="G7147">
        <v>8.5601999999999998E-2</v>
      </c>
    </row>
    <row r="7148" spans="5:7" x14ac:dyDescent="0.25">
      <c r="E7148">
        <v>5.4442999999999998E-2</v>
      </c>
      <c r="F7148">
        <v>-0.98724400000000001</v>
      </c>
      <c r="G7148">
        <v>5.9951999999999998E-2</v>
      </c>
    </row>
    <row r="7149" spans="5:7" x14ac:dyDescent="0.25">
      <c r="E7149">
        <v>0.125778</v>
      </c>
      <c r="F7149">
        <v>-0.88366699999999998</v>
      </c>
      <c r="G7149">
        <v>1.2878000000000001E-2</v>
      </c>
    </row>
    <row r="7150" spans="5:7" x14ac:dyDescent="0.25">
      <c r="E7150">
        <v>0.11099199999999999</v>
      </c>
      <c r="F7150">
        <v>-0.88304099999999996</v>
      </c>
      <c r="G7150">
        <v>2.0736999999999998E-2</v>
      </c>
    </row>
    <row r="7151" spans="5:7" x14ac:dyDescent="0.25">
      <c r="E7151">
        <v>8.8699E-2</v>
      </c>
      <c r="F7151">
        <v>-0.93150299999999997</v>
      </c>
      <c r="G7151">
        <v>-1.6159E-2</v>
      </c>
    </row>
    <row r="7152" spans="5:7" x14ac:dyDescent="0.25">
      <c r="E7152">
        <v>9.6222000000000002E-2</v>
      </c>
      <c r="F7152">
        <v>-0.92727700000000002</v>
      </c>
      <c r="G7152">
        <v>-4.335E-2</v>
      </c>
    </row>
    <row r="7153" spans="5:7" x14ac:dyDescent="0.25">
      <c r="E7153">
        <v>6.2561000000000005E-2</v>
      </c>
      <c r="F7153">
        <v>-1.007935</v>
      </c>
      <c r="G7153">
        <v>-2.1454000000000001E-2</v>
      </c>
    </row>
    <row r="7154" spans="5:7" x14ac:dyDescent="0.25">
      <c r="E7154">
        <v>0.103577</v>
      </c>
      <c r="F7154">
        <v>-1.1128389999999999</v>
      </c>
      <c r="G7154">
        <v>-2.3345999999999999E-2</v>
      </c>
    </row>
    <row r="7155" spans="5:7" x14ac:dyDescent="0.25">
      <c r="E7155">
        <v>6.8939E-2</v>
      </c>
      <c r="F7155">
        <v>-1.3799129999999999</v>
      </c>
      <c r="G7155">
        <v>-8.1630000000000001E-3</v>
      </c>
    </row>
    <row r="7156" spans="5:7" x14ac:dyDescent="0.25">
      <c r="E7156">
        <v>3.1647000000000002E-2</v>
      </c>
      <c r="F7156">
        <v>-1.3246309999999999</v>
      </c>
      <c r="G7156">
        <v>0.13420099999999999</v>
      </c>
    </row>
    <row r="7157" spans="5:7" x14ac:dyDescent="0.25">
      <c r="E7157">
        <v>1.9165000000000001E-2</v>
      </c>
      <c r="F7157">
        <v>-0.73097199999999996</v>
      </c>
      <c r="G7157">
        <v>0.23551900000000001</v>
      </c>
    </row>
    <row r="7158" spans="5:7" x14ac:dyDescent="0.25">
      <c r="E7158">
        <v>-8.7189000000000003E-2</v>
      </c>
      <c r="F7158">
        <v>-0.81189</v>
      </c>
      <c r="G7158">
        <v>0.129333</v>
      </c>
    </row>
    <row r="7159" spans="5:7" x14ac:dyDescent="0.25">
      <c r="E7159">
        <v>2.6138000000000002E-2</v>
      </c>
      <c r="F7159">
        <v>-1.080338</v>
      </c>
      <c r="G7159">
        <v>7.7209E-2</v>
      </c>
    </row>
    <row r="7160" spans="5:7" x14ac:dyDescent="0.25">
      <c r="E7160">
        <v>3.7399000000000002E-2</v>
      </c>
      <c r="F7160">
        <v>-0.91091900000000003</v>
      </c>
      <c r="G7160">
        <v>1.4389000000000001E-2</v>
      </c>
    </row>
    <row r="7161" spans="5:7" x14ac:dyDescent="0.25">
      <c r="E7161">
        <v>1.4496E-2</v>
      </c>
      <c r="F7161">
        <v>-0.833893</v>
      </c>
      <c r="G7161">
        <v>-2.8080000000000002E-3</v>
      </c>
    </row>
    <row r="7162" spans="5:7" x14ac:dyDescent="0.25">
      <c r="E7162">
        <v>1.9501000000000001E-2</v>
      </c>
      <c r="F7162">
        <v>-0.92076100000000005</v>
      </c>
      <c r="G7162">
        <v>-2.3666E-2</v>
      </c>
    </row>
    <row r="7163" spans="5:7" x14ac:dyDescent="0.25">
      <c r="E7163">
        <v>8.7000000000000001E-4</v>
      </c>
      <c r="F7163">
        <v>-0.94253500000000001</v>
      </c>
      <c r="G7163">
        <v>-5.4398000000000002E-2</v>
      </c>
    </row>
    <row r="7164" spans="5:7" x14ac:dyDescent="0.25">
      <c r="E7164">
        <v>2.1378000000000001E-2</v>
      </c>
      <c r="F7164">
        <v>-0.96981799999999996</v>
      </c>
      <c r="G7164">
        <v>-5.1773E-2</v>
      </c>
    </row>
    <row r="7165" spans="5:7" x14ac:dyDescent="0.25">
      <c r="E7165">
        <v>3.7139999999999999E-2</v>
      </c>
      <c r="F7165">
        <v>-1.1196140000000001</v>
      </c>
      <c r="G7165">
        <v>-2.0247999999999999E-2</v>
      </c>
    </row>
    <row r="7166" spans="5:7" x14ac:dyDescent="0.25">
      <c r="E7166">
        <v>3.4653000000000003E-2</v>
      </c>
      <c r="F7166">
        <v>-1.1638029999999999</v>
      </c>
      <c r="G7166">
        <v>-3.9841000000000001E-2</v>
      </c>
    </row>
    <row r="7167" spans="5:7" x14ac:dyDescent="0.25">
      <c r="E7167">
        <v>0.18568399999999999</v>
      </c>
      <c r="F7167">
        <v>-1.4261630000000001</v>
      </c>
      <c r="G7167">
        <v>-5.1742999999999997E-2</v>
      </c>
    </row>
    <row r="7168" spans="5:7" x14ac:dyDescent="0.25">
      <c r="E7168">
        <v>0.175262</v>
      </c>
      <c r="F7168">
        <v>-1.0743560000000001</v>
      </c>
      <c r="G7168">
        <v>5.3985999999999999E-2</v>
      </c>
    </row>
    <row r="7169" spans="5:7" x14ac:dyDescent="0.25">
      <c r="E7169">
        <v>0.161469</v>
      </c>
      <c r="F7169">
        <v>-0.59048500000000004</v>
      </c>
      <c r="G7169">
        <v>9.8494999999999999E-2</v>
      </c>
    </row>
    <row r="7170" spans="5:7" x14ac:dyDescent="0.25">
      <c r="E7170">
        <v>5.2948000000000002E-2</v>
      </c>
      <c r="F7170">
        <v>-1.0966340000000001</v>
      </c>
      <c r="G7170">
        <v>1.8616000000000001E-2</v>
      </c>
    </row>
    <row r="7171" spans="5:7" x14ac:dyDescent="0.25">
      <c r="E7171">
        <v>0.103912</v>
      </c>
      <c r="F7171">
        <v>-0.95191999999999999</v>
      </c>
      <c r="G7171">
        <v>-4.8069999999999996E-3</v>
      </c>
    </row>
    <row r="7172" spans="5:7" x14ac:dyDescent="0.25">
      <c r="E7172">
        <v>0.13264500000000001</v>
      </c>
      <c r="F7172">
        <v>-0.86112999999999995</v>
      </c>
      <c r="G7172">
        <v>-4.8751999999999997E-2</v>
      </c>
    </row>
    <row r="7173" spans="5:7" x14ac:dyDescent="0.25">
      <c r="E7173">
        <v>5.7418999999999998E-2</v>
      </c>
      <c r="F7173">
        <v>-0.88278199999999996</v>
      </c>
      <c r="G7173">
        <v>-6.8465999999999999E-2</v>
      </c>
    </row>
    <row r="7174" spans="5:7" x14ac:dyDescent="0.25">
      <c r="E7174">
        <v>4.8842999999999998E-2</v>
      </c>
      <c r="F7174">
        <v>-0.91657999999999995</v>
      </c>
      <c r="G7174">
        <v>-7.7408000000000005E-2</v>
      </c>
    </row>
    <row r="7175" spans="5:7" x14ac:dyDescent="0.25">
      <c r="E7175">
        <v>6.5735000000000002E-2</v>
      </c>
      <c r="F7175">
        <v>-0.94531200000000004</v>
      </c>
      <c r="G7175">
        <v>-9.1599E-2</v>
      </c>
    </row>
    <row r="7176" spans="5:7" x14ac:dyDescent="0.25">
      <c r="E7176">
        <v>5.0002999999999999E-2</v>
      </c>
      <c r="F7176">
        <v>-0.99775700000000001</v>
      </c>
      <c r="G7176">
        <v>-5.4595999999999999E-2</v>
      </c>
    </row>
    <row r="7177" spans="5:7" x14ac:dyDescent="0.25">
      <c r="E7177">
        <v>0.112152</v>
      </c>
      <c r="F7177">
        <v>-1.1573329999999999</v>
      </c>
      <c r="G7177">
        <v>-5.6150000000000002E-3</v>
      </c>
    </row>
    <row r="7178" spans="5:7" x14ac:dyDescent="0.25">
      <c r="E7178">
        <v>8.0307000000000003E-2</v>
      </c>
      <c r="F7178">
        <v>-1.470947</v>
      </c>
      <c r="G7178">
        <v>-9.7031000000000006E-2</v>
      </c>
    </row>
    <row r="7179" spans="5:7" x14ac:dyDescent="0.25">
      <c r="E7179">
        <v>7.3850000000000001E-3</v>
      </c>
      <c r="F7179">
        <v>-1.260284</v>
      </c>
      <c r="G7179">
        <v>4.6890000000000001E-2</v>
      </c>
    </row>
    <row r="7180" spans="5:7" x14ac:dyDescent="0.25">
      <c r="E7180">
        <v>-1.6646999999999999E-2</v>
      </c>
      <c r="F7180">
        <v>-0.69874599999999998</v>
      </c>
      <c r="G7180">
        <v>0.20872499999999999</v>
      </c>
    </row>
    <row r="7181" spans="5:7" x14ac:dyDescent="0.25">
      <c r="E7181">
        <v>-0.111313</v>
      </c>
      <c r="F7181">
        <v>-0.85844399999999998</v>
      </c>
      <c r="G7181">
        <v>8.8530999999999999E-2</v>
      </c>
    </row>
    <row r="7182" spans="5:7" x14ac:dyDescent="0.25">
      <c r="E7182">
        <v>-1.3916E-2</v>
      </c>
      <c r="F7182">
        <v>-1.1261289999999999</v>
      </c>
      <c r="G7182">
        <v>7.4706999999999996E-2</v>
      </c>
    </row>
    <row r="7183" spans="5:7" x14ac:dyDescent="0.25">
      <c r="E7183">
        <v>-2.0187E-2</v>
      </c>
      <c r="F7183">
        <v>-0.93728599999999995</v>
      </c>
      <c r="G7183">
        <v>-2.5527999999999999E-2</v>
      </c>
    </row>
    <row r="7184" spans="5:7" x14ac:dyDescent="0.25">
      <c r="E7184">
        <v>-2.3743E-2</v>
      </c>
      <c r="F7184">
        <v>-0.81376599999999999</v>
      </c>
      <c r="G7184">
        <v>-2.3361E-2</v>
      </c>
    </row>
    <row r="7185" spans="5:7" x14ac:dyDescent="0.25">
      <c r="E7185">
        <v>-3.4805000000000003E-2</v>
      </c>
      <c r="F7185">
        <v>-0.90916399999999997</v>
      </c>
      <c r="G7185">
        <v>-6.0256999999999998E-2</v>
      </c>
    </row>
    <row r="7186" spans="5:7" x14ac:dyDescent="0.25">
      <c r="E7186">
        <v>-2.3238999999999999E-2</v>
      </c>
      <c r="F7186">
        <v>-0.93235800000000002</v>
      </c>
      <c r="G7186">
        <v>-8.2108E-2</v>
      </c>
    </row>
    <row r="7187" spans="5:7" x14ac:dyDescent="0.25">
      <c r="E7187">
        <v>-9.8569999999999994E-3</v>
      </c>
      <c r="F7187">
        <v>-0.94131500000000001</v>
      </c>
      <c r="G7187">
        <v>-6.4026E-2</v>
      </c>
    </row>
    <row r="7188" spans="5:7" x14ac:dyDescent="0.25">
      <c r="E7188">
        <v>-4.4860000000000004E-3</v>
      </c>
      <c r="F7188">
        <v>-1.0727230000000001</v>
      </c>
      <c r="G7188">
        <v>-2.7893000000000001E-2</v>
      </c>
    </row>
    <row r="7189" spans="5:7" x14ac:dyDescent="0.25">
      <c r="E7189">
        <v>-5.3249999999999999E-3</v>
      </c>
      <c r="F7189">
        <v>-1.188766</v>
      </c>
      <c r="G7189">
        <v>-2.4230999999999999E-2</v>
      </c>
    </row>
    <row r="7190" spans="5:7" x14ac:dyDescent="0.25">
      <c r="E7190">
        <v>0.115021</v>
      </c>
      <c r="F7190">
        <v>-1.4118040000000001</v>
      </c>
      <c r="G7190">
        <v>-6.1523000000000001E-2</v>
      </c>
    </row>
    <row r="7191" spans="5:7" x14ac:dyDescent="0.25">
      <c r="E7191">
        <v>0.11882</v>
      </c>
      <c r="F7191">
        <v>-1.1929320000000001</v>
      </c>
      <c r="G7191">
        <v>6.1263999999999999E-2</v>
      </c>
    </row>
    <row r="7192" spans="5:7" x14ac:dyDescent="0.25">
      <c r="E7192">
        <v>0.17033400000000001</v>
      </c>
      <c r="F7192">
        <v>-0.600769</v>
      </c>
      <c r="G7192">
        <v>0.136047</v>
      </c>
    </row>
    <row r="7193" spans="5:7" x14ac:dyDescent="0.25">
      <c r="E7193">
        <v>0.134598</v>
      </c>
      <c r="F7193">
        <v>-0.92114300000000005</v>
      </c>
      <c r="G7193">
        <v>0.106308</v>
      </c>
    </row>
    <row r="7194" spans="5:7" x14ac:dyDescent="0.25">
      <c r="E7194">
        <v>0.106216</v>
      </c>
      <c r="F7194">
        <v>-1.1200870000000001</v>
      </c>
      <c r="G7194">
        <v>6.9320999999999994E-2</v>
      </c>
    </row>
    <row r="7195" spans="5:7" x14ac:dyDescent="0.25">
      <c r="E7195">
        <v>0.152222</v>
      </c>
      <c r="F7195">
        <v>-0.88044699999999998</v>
      </c>
      <c r="G7195">
        <v>9.0939999999999997E-3</v>
      </c>
    </row>
    <row r="7196" spans="5:7" x14ac:dyDescent="0.25">
      <c r="E7196">
        <v>0.11971999999999999</v>
      </c>
      <c r="F7196">
        <v>-0.89593500000000004</v>
      </c>
      <c r="G7196">
        <v>1.2054E-2</v>
      </c>
    </row>
    <row r="7197" spans="5:7" x14ac:dyDescent="0.25">
      <c r="E7197">
        <v>0.110092</v>
      </c>
      <c r="F7197">
        <v>-0.905609</v>
      </c>
      <c r="G7197">
        <v>-1.6434000000000001E-2</v>
      </c>
    </row>
    <row r="7198" spans="5:7" x14ac:dyDescent="0.25">
      <c r="E7198">
        <v>0.130722</v>
      </c>
      <c r="F7198">
        <v>-0.93916299999999997</v>
      </c>
      <c r="G7198">
        <v>-3.8071000000000001E-2</v>
      </c>
    </row>
    <row r="7199" spans="5:7" x14ac:dyDescent="0.25">
      <c r="E7199">
        <v>0.10546899999999999</v>
      </c>
      <c r="F7199">
        <v>-0.97329699999999997</v>
      </c>
      <c r="G7199">
        <v>-2.9891999999999998E-2</v>
      </c>
    </row>
    <row r="7200" spans="5:7" x14ac:dyDescent="0.25">
      <c r="E7200">
        <v>7.6019000000000003E-2</v>
      </c>
      <c r="F7200">
        <v>-1.076416</v>
      </c>
      <c r="G7200">
        <v>-1.7441000000000002E-2</v>
      </c>
    </row>
    <row r="7201" spans="5:7" x14ac:dyDescent="0.25">
      <c r="E7201">
        <v>0.114136</v>
      </c>
      <c r="F7201">
        <v>-1.178833</v>
      </c>
      <c r="G7201">
        <v>3.571E-3</v>
      </c>
    </row>
    <row r="7202" spans="5:7" x14ac:dyDescent="0.25">
      <c r="E7202">
        <v>7.7041999999999999E-2</v>
      </c>
      <c r="F7202">
        <v>-1.487762</v>
      </c>
      <c r="G7202">
        <v>7.7132999999999993E-2</v>
      </c>
    </row>
    <row r="7203" spans="5:7" x14ac:dyDescent="0.25">
      <c r="E7203">
        <v>7.0418999999999995E-2</v>
      </c>
      <c r="F7203">
        <v>-0.99578900000000004</v>
      </c>
      <c r="G7203">
        <v>0.152145</v>
      </c>
    </row>
    <row r="7204" spans="5:7" x14ac:dyDescent="0.25">
      <c r="E7204">
        <v>-3.0029E-2</v>
      </c>
      <c r="F7204">
        <v>-0.59220899999999999</v>
      </c>
      <c r="G7204">
        <v>0.21978800000000001</v>
      </c>
    </row>
    <row r="7205" spans="5:7" x14ac:dyDescent="0.25">
      <c r="E7205">
        <v>-8.2976999999999995E-2</v>
      </c>
      <c r="F7205">
        <v>-1.0280609999999999</v>
      </c>
      <c r="G7205">
        <v>0.13978599999999999</v>
      </c>
    </row>
    <row r="7206" spans="5:7" x14ac:dyDescent="0.25">
      <c r="E7206">
        <v>-2.3331000000000001E-2</v>
      </c>
      <c r="F7206">
        <v>-1.0704499999999999</v>
      </c>
      <c r="G7206">
        <v>0.100296</v>
      </c>
    </row>
    <row r="7207" spans="5:7" x14ac:dyDescent="0.25">
      <c r="E7207">
        <v>1.8159999999999999E-3</v>
      </c>
      <c r="F7207">
        <v>-0.93003800000000003</v>
      </c>
      <c r="G7207">
        <v>4.4983000000000002E-2</v>
      </c>
    </row>
    <row r="7208" spans="5:7" x14ac:dyDescent="0.25">
      <c r="E7208">
        <v>1.877E-3</v>
      </c>
      <c r="F7208">
        <v>-0.83895900000000001</v>
      </c>
      <c r="G7208">
        <v>2.681E-2</v>
      </c>
    </row>
    <row r="7209" spans="5:7" x14ac:dyDescent="0.25">
      <c r="E7209">
        <v>-1.5731999999999999E-2</v>
      </c>
      <c r="F7209">
        <v>-0.95548999999999995</v>
      </c>
      <c r="G7209">
        <v>2.5179999999999998E-3</v>
      </c>
    </row>
    <row r="7210" spans="5:7" x14ac:dyDescent="0.25">
      <c r="E7210">
        <v>1.0681E-2</v>
      </c>
      <c r="F7210">
        <v>-0.97949200000000003</v>
      </c>
      <c r="G7210">
        <v>-2.8136999999999999E-2</v>
      </c>
    </row>
    <row r="7211" spans="5:7" x14ac:dyDescent="0.25">
      <c r="E7211">
        <v>1.9362999999999998E-2</v>
      </c>
      <c r="F7211">
        <v>-0.97868299999999997</v>
      </c>
      <c r="G7211">
        <v>-2.1805000000000001E-2</v>
      </c>
    </row>
    <row r="7212" spans="5:7" x14ac:dyDescent="0.25">
      <c r="E7212">
        <v>4.4234999999999997E-2</v>
      </c>
      <c r="F7212">
        <v>-1.0442659999999999</v>
      </c>
      <c r="G7212">
        <v>1.37E-4</v>
      </c>
    </row>
    <row r="7213" spans="5:7" x14ac:dyDescent="0.25">
      <c r="E7213">
        <v>1.4694E-2</v>
      </c>
      <c r="F7213">
        <v>-1.169144</v>
      </c>
      <c r="G7213">
        <v>5.4169999999999999E-3</v>
      </c>
    </row>
    <row r="7214" spans="5:7" x14ac:dyDescent="0.25">
      <c r="E7214">
        <v>0.105499</v>
      </c>
      <c r="F7214">
        <v>-1.2197720000000001</v>
      </c>
      <c r="G7214">
        <v>-0.103226</v>
      </c>
    </row>
    <row r="7215" spans="5:7" x14ac:dyDescent="0.25">
      <c r="E7215">
        <v>9.5687999999999995E-2</v>
      </c>
      <c r="F7215">
        <v>-1.191238</v>
      </c>
      <c r="G7215">
        <v>-2.1530000000000001E-2</v>
      </c>
    </row>
    <row r="7216" spans="5:7" x14ac:dyDescent="0.25">
      <c r="E7216">
        <v>0.12463399999999999</v>
      </c>
      <c r="F7216">
        <v>-0.87297100000000005</v>
      </c>
      <c r="G7216">
        <v>0.106049</v>
      </c>
    </row>
    <row r="7217" spans="5:7" x14ac:dyDescent="0.25">
      <c r="E7217">
        <v>0.18609600000000001</v>
      </c>
      <c r="F7217">
        <v>-0.78253200000000001</v>
      </c>
      <c r="G7217">
        <v>0.13714599999999999</v>
      </c>
    </row>
    <row r="7218" spans="5:7" x14ac:dyDescent="0.25">
      <c r="E7218">
        <v>0.151306</v>
      </c>
      <c r="F7218">
        <v>-1.153656</v>
      </c>
      <c r="G7218">
        <v>9.3781000000000003E-2</v>
      </c>
    </row>
    <row r="7219" spans="5:7" x14ac:dyDescent="0.25">
      <c r="E7219">
        <v>0.16769400000000001</v>
      </c>
      <c r="F7219">
        <v>-0.96629299999999996</v>
      </c>
      <c r="G7219">
        <v>-2.8427000000000001E-2</v>
      </c>
    </row>
    <row r="7220" spans="5:7" x14ac:dyDescent="0.25">
      <c r="E7220">
        <v>8.5190000000000002E-2</v>
      </c>
      <c r="F7220">
        <v>-0.867981</v>
      </c>
      <c r="G7220">
        <v>-9.018E-3</v>
      </c>
    </row>
    <row r="7221" spans="5:7" x14ac:dyDescent="0.25">
      <c r="E7221">
        <v>6.7596000000000003E-2</v>
      </c>
      <c r="F7221">
        <v>-0.885239</v>
      </c>
      <c r="G7221">
        <v>-2.3696999999999999E-2</v>
      </c>
    </row>
    <row r="7222" spans="5:7" x14ac:dyDescent="0.25">
      <c r="E7222">
        <v>0.116241</v>
      </c>
      <c r="F7222">
        <v>-0.92565900000000001</v>
      </c>
      <c r="G7222">
        <v>-5.3832999999999999E-2</v>
      </c>
    </row>
    <row r="7223" spans="5:7" x14ac:dyDescent="0.25">
      <c r="E7223">
        <v>0.106445</v>
      </c>
      <c r="F7223">
        <v>-0.98451200000000005</v>
      </c>
      <c r="G7223">
        <v>-7.4904999999999999E-2</v>
      </c>
    </row>
    <row r="7224" spans="5:7" x14ac:dyDescent="0.25">
      <c r="E7224">
        <v>7.1274000000000004E-2</v>
      </c>
      <c r="F7224">
        <v>-0.94662500000000005</v>
      </c>
      <c r="G7224">
        <v>-6.5460000000000004E-2</v>
      </c>
    </row>
    <row r="7225" spans="5:7" x14ac:dyDescent="0.25">
      <c r="E7225">
        <v>7.3898000000000005E-2</v>
      </c>
      <c r="F7225">
        <v>-1.0446009999999999</v>
      </c>
      <c r="G7225">
        <v>-5.5495999999999997E-2</v>
      </c>
    </row>
    <row r="7226" spans="5:7" x14ac:dyDescent="0.25">
      <c r="E7226">
        <v>0.121521</v>
      </c>
      <c r="F7226">
        <v>-1.0687260000000001</v>
      </c>
      <c r="G7226">
        <v>-5.2672999999999998E-2</v>
      </c>
    </row>
    <row r="7227" spans="5:7" x14ac:dyDescent="0.25">
      <c r="E7227">
        <v>9.1156000000000001E-2</v>
      </c>
      <c r="F7227">
        <v>-1.19075</v>
      </c>
      <c r="G7227">
        <v>-4.657E-2</v>
      </c>
    </row>
    <row r="7228" spans="5:7" x14ac:dyDescent="0.25">
      <c r="E7228">
        <v>4.2342999999999999E-2</v>
      </c>
      <c r="F7228">
        <v>-1.3058320000000001</v>
      </c>
      <c r="G7228">
        <v>5.6975999999999999E-2</v>
      </c>
    </row>
    <row r="7229" spans="5:7" x14ac:dyDescent="0.25">
      <c r="E7229">
        <v>1.7455999999999999E-2</v>
      </c>
      <c r="F7229">
        <v>-0.91741899999999998</v>
      </c>
      <c r="G7229">
        <v>0.178421</v>
      </c>
    </row>
    <row r="7230" spans="5:7" x14ac:dyDescent="0.25">
      <c r="E7230">
        <v>-2.2949000000000001E-2</v>
      </c>
      <c r="F7230">
        <v>-0.67358399999999996</v>
      </c>
      <c r="G7230">
        <v>0.16853299999999999</v>
      </c>
    </row>
    <row r="7231" spans="5:7" x14ac:dyDescent="0.25">
      <c r="E7231">
        <v>-1.2512000000000001E-2</v>
      </c>
      <c r="F7231">
        <v>-1.1395420000000001</v>
      </c>
      <c r="G7231">
        <v>0.11036700000000001</v>
      </c>
    </row>
    <row r="7232" spans="5:7" x14ac:dyDescent="0.25">
      <c r="E7232">
        <v>2.5284000000000001E-2</v>
      </c>
      <c r="F7232">
        <v>-1.04834</v>
      </c>
      <c r="G7232">
        <v>2.2720000000000001E-2</v>
      </c>
    </row>
    <row r="7233" spans="5:7" x14ac:dyDescent="0.25">
      <c r="E7233">
        <v>6.3629999999999997E-3</v>
      </c>
      <c r="F7233">
        <v>-0.86305200000000004</v>
      </c>
      <c r="G7233">
        <v>3.2776E-2</v>
      </c>
    </row>
    <row r="7234" spans="5:7" x14ac:dyDescent="0.25">
      <c r="E7234">
        <v>-6.0879999999999997E-3</v>
      </c>
      <c r="F7234">
        <v>-0.87036100000000005</v>
      </c>
      <c r="G7234">
        <v>-1.3275E-2</v>
      </c>
    </row>
    <row r="7235" spans="5:7" x14ac:dyDescent="0.25">
      <c r="E7235">
        <v>-8.6359999999999996E-3</v>
      </c>
      <c r="F7235">
        <v>-0.94899</v>
      </c>
      <c r="G7235">
        <v>-3.8149999999999998E-3</v>
      </c>
    </row>
    <row r="7236" spans="5:7" x14ac:dyDescent="0.25">
      <c r="E7236">
        <v>1.1948E-2</v>
      </c>
      <c r="F7236">
        <v>-0.99704000000000004</v>
      </c>
      <c r="G7236">
        <v>-4.6188E-2</v>
      </c>
    </row>
    <row r="7237" spans="5:7" x14ac:dyDescent="0.25">
      <c r="E7237">
        <v>4.3166999999999997E-2</v>
      </c>
      <c r="F7237">
        <v>-1.010483</v>
      </c>
      <c r="G7237">
        <v>-4.2068000000000001E-2</v>
      </c>
    </row>
    <row r="7238" spans="5:7" x14ac:dyDescent="0.25">
      <c r="E7238">
        <v>1.9332999999999999E-2</v>
      </c>
      <c r="F7238">
        <v>-1.0668329999999999</v>
      </c>
      <c r="G7238">
        <v>-2.4368000000000001E-2</v>
      </c>
    </row>
    <row r="7239" spans="5:7" x14ac:dyDescent="0.25">
      <c r="E7239">
        <v>2.3421999999999998E-2</v>
      </c>
      <c r="F7239">
        <v>-1.070908</v>
      </c>
      <c r="G7239">
        <v>-1.7746000000000001E-2</v>
      </c>
    </row>
    <row r="7240" spans="5:7" x14ac:dyDescent="0.25">
      <c r="E7240">
        <v>0.108582</v>
      </c>
      <c r="F7240">
        <v>-1.2647710000000001</v>
      </c>
      <c r="G7240">
        <v>-9.4208E-2</v>
      </c>
    </row>
    <row r="7241" spans="5:7" x14ac:dyDescent="0.25">
      <c r="E7241">
        <v>0.105255</v>
      </c>
      <c r="F7241">
        <v>-1.25499</v>
      </c>
      <c r="G7241">
        <v>8.9568999999999996E-2</v>
      </c>
    </row>
    <row r="7242" spans="5:7" x14ac:dyDescent="0.25">
      <c r="E7242">
        <v>0.236008</v>
      </c>
      <c r="F7242">
        <v>-0.676315</v>
      </c>
      <c r="G7242">
        <v>0.19998199999999999</v>
      </c>
    </row>
    <row r="7243" spans="5:7" x14ac:dyDescent="0.25">
      <c r="E7243">
        <v>0.15585299999999999</v>
      </c>
      <c r="F7243">
        <v>-0.99128700000000003</v>
      </c>
      <c r="G7243">
        <v>0.10968</v>
      </c>
    </row>
    <row r="7244" spans="5:7" x14ac:dyDescent="0.25">
      <c r="E7244">
        <v>0.104813</v>
      </c>
      <c r="F7244">
        <v>-1.0732729999999999</v>
      </c>
      <c r="G7244">
        <v>4.6890000000000001E-2</v>
      </c>
    </row>
    <row r="7245" spans="5:7" x14ac:dyDescent="0.25">
      <c r="E7245">
        <v>0.131943</v>
      </c>
      <c r="F7245">
        <v>-0.84475699999999998</v>
      </c>
      <c r="G7245">
        <v>1.3396999999999999E-2</v>
      </c>
    </row>
    <row r="7246" spans="5:7" x14ac:dyDescent="0.25">
      <c r="E7246">
        <v>0.117065</v>
      </c>
      <c r="F7246">
        <v>-0.90222199999999997</v>
      </c>
      <c r="G7246">
        <v>2.0400999999999999E-2</v>
      </c>
    </row>
    <row r="7247" spans="5:7" x14ac:dyDescent="0.25">
      <c r="E7247">
        <v>0.117523</v>
      </c>
      <c r="F7247">
        <v>-0.95205700000000004</v>
      </c>
      <c r="G7247">
        <v>-1.0116999999999999E-2</v>
      </c>
    </row>
    <row r="7248" spans="5:7" x14ac:dyDescent="0.25">
      <c r="E7248">
        <v>0.11705</v>
      </c>
      <c r="F7248">
        <v>-0.95384199999999997</v>
      </c>
      <c r="G7248">
        <v>-4.2785999999999998E-2</v>
      </c>
    </row>
    <row r="7249" spans="5:7" x14ac:dyDescent="0.25">
      <c r="E7249">
        <v>0.10672</v>
      </c>
      <c r="F7249">
        <v>-0.93597399999999997</v>
      </c>
      <c r="G7249">
        <v>-5.2535999999999999E-2</v>
      </c>
    </row>
    <row r="7250" spans="5:7" x14ac:dyDescent="0.25">
      <c r="E7250">
        <v>7.4676999999999993E-2</v>
      </c>
      <c r="F7250">
        <v>-1.007477</v>
      </c>
      <c r="G7250">
        <v>-3.3217999999999998E-2</v>
      </c>
    </row>
    <row r="7251" spans="5:7" x14ac:dyDescent="0.25">
      <c r="E7251">
        <v>0.11819499999999999</v>
      </c>
      <c r="F7251">
        <v>-1.0811770000000001</v>
      </c>
      <c r="G7251">
        <v>-2.0813000000000002E-2</v>
      </c>
    </row>
    <row r="7252" spans="5:7" x14ac:dyDescent="0.25">
      <c r="E7252">
        <v>6.9565000000000002E-2</v>
      </c>
      <c r="F7252">
        <v>-1.267685</v>
      </c>
      <c r="G7252">
        <v>-3.7109000000000003E-2</v>
      </c>
    </row>
    <row r="7253" spans="5:7" x14ac:dyDescent="0.25">
      <c r="E7253">
        <v>4.2571999999999999E-2</v>
      </c>
      <c r="F7253">
        <v>-1.2895810000000001</v>
      </c>
      <c r="G7253">
        <v>6.7444000000000004E-2</v>
      </c>
    </row>
    <row r="7254" spans="5:7" x14ac:dyDescent="0.25">
      <c r="E7254">
        <v>4.8679999999999999E-3</v>
      </c>
      <c r="F7254">
        <v>-0.90449500000000005</v>
      </c>
      <c r="G7254">
        <v>0.18743899999999999</v>
      </c>
    </row>
    <row r="7255" spans="5:7" x14ac:dyDescent="0.25">
      <c r="E7255">
        <v>-2.7283000000000002E-2</v>
      </c>
      <c r="F7255">
        <v>-0.71409599999999995</v>
      </c>
      <c r="G7255">
        <v>0.18728600000000001</v>
      </c>
    </row>
    <row r="7256" spans="5:7" x14ac:dyDescent="0.25">
      <c r="E7256">
        <v>-6.9579999999999998E-3</v>
      </c>
      <c r="F7256">
        <v>-1.1555329999999999</v>
      </c>
      <c r="G7256">
        <v>0.12141399999999999</v>
      </c>
    </row>
    <row r="7257" spans="5:7" x14ac:dyDescent="0.25">
      <c r="E7257">
        <v>3.0440999999999999E-2</v>
      </c>
      <c r="F7257">
        <v>-0.99516300000000002</v>
      </c>
      <c r="G7257">
        <v>1.3931000000000001E-2</v>
      </c>
    </row>
    <row r="7258" spans="5:7" x14ac:dyDescent="0.25">
      <c r="E7258">
        <v>7.7669999999999996E-3</v>
      </c>
      <c r="F7258">
        <v>-0.86181600000000003</v>
      </c>
      <c r="G7258">
        <v>2.2491000000000001E-2</v>
      </c>
    </row>
    <row r="7259" spans="5:7" x14ac:dyDescent="0.25">
      <c r="E7259">
        <v>-8.2089999999999993E-3</v>
      </c>
      <c r="F7259">
        <v>-0.89463800000000004</v>
      </c>
      <c r="G7259">
        <v>-2.9784999999999999E-2</v>
      </c>
    </row>
    <row r="7260" spans="5:7" x14ac:dyDescent="0.25">
      <c r="E7260">
        <v>3.3110000000000001E-3</v>
      </c>
      <c r="F7260">
        <v>-0.94218400000000002</v>
      </c>
      <c r="G7260">
        <v>-4.0756000000000001E-2</v>
      </c>
    </row>
    <row r="7261" spans="5:7" x14ac:dyDescent="0.25">
      <c r="E7261">
        <v>1.8692E-2</v>
      </c>
      <c r="F7261">
        <v>-0.95813000000000004</v>
      </c>
      <c r="G7261">
        <v>-4.1306000000000002E-2</v>
      </c>
    </row>
    <row r="7262" spans="5:7" x14ac:dyDescent="0.25">
      <c r="E7262">
        <v>2.2963999999999998E-2</v>
      </c>
      <c r="F7262">
        <v>-1.0066379999999999</v>
      </c>
      <c r="G7262">
        <v>-3.2073999999999998E-2</v>
      </c>
    </row>
    <row r="7263" spans="5:7" x14ac:dyDescent="0.25">
      <c r="E7263">
        <v>1.8036E-2</v>
      </c>
      <c r="F7263">
        <v>-1.038834</v>
      </c>
      <c r="G7263">
        <v>-2.1514999999999999E-2</v>
      </c>
    </row>
    <row r="7264" spans="5:7" x14ac:dyDescent="0.25">
      <c r="E7264">
        <v>5.5434999999999998E-2</v>
      </c>
      <c r="F7264">
        <v>-1.1885829999999999</v>
      </c>
      <c r="G7264">
        <v>-6.0608000000000002E-2</v>
      </c>
    </row>
    <row r="7265" spans="5:7" x14ac:dyDescent="0.25">
      <c r="E7265">
        <v>0.17022699999999999</v>
      </c>
      <c r="F7265">
        <v>-1.3446959999999999</v>
      </c>
      <c r="G7265">
        <v>-4.4891E-2</v>
      </c>
    </row>
    <row r="7266" spans="5:7" x14ac:dyDescent="0.25">
      <c r="E7266">
        <v>0.146317</v>
      </c>
      <c r="F7266">
        <v>-1.06395</v>
      </c>
      <c r="G7266">
        <v>4.9544999999999999E-2</v>
      </c>
    </row>
    <row r="7267" spans="5:7" x14ac:dyDescent="0.25">
      <c r="E7267">
        <v>0.17962600000000001</v>
      </c>
      <c r="F7267">
        <v>-0.68061799999999995</v>
      </c>
      <c r="G7267">
        <v>0.142044</v>
      </c>
    </row>
    <row r="7268" spans="5:7" x14ac:dyDescent="0.25">
      <c r="E7268">
        <v>0.149475</v>
      </c>
      <c r="F7268">
        <v>-0.99253800000000003</v>
      </c>
      <c r="G7268">
        <v>0.10289</v>
      </c>
    </row>
    <row r="7269" spans="5:7" x14ac:dyDescent="0.25">
      <c r="E7269">
        <v>0.19201699999999999</v>
      </c>
      <c r="F7269">
        <v>-1.0907439999999999</v>
      </c>
      <c r="G7269">
        <v>5.6945999999999997E-2</v>
      </c>
    </row>
    <row r="7270" spans="5:7" x14ac:dyDescent="0.25">
      <c r="E7270">
        <v>0.16427600000000001</v>
      </c>
      <c r="F7270">
        <v>-0.88845799999999997</v>
      </c>
      <c r="G7270">
        <v>7.6750000000000004E-3</v>
      </c>
    </row>
    <row r="7271" spans="5:7" x14ac:dyDescent="0.25">
      <c r="E7271">
        <v>0.12117</v>
      </c>
      <c r="F7271">
        <v>-0.89128099999999999</v>
      </c>
      <c r="G7271">
        <v>1.8402000000000002E-2</v>
      </c>
    </row>
    <row r="7272" spans="5:7" x14ac:dyDescent="0.25">
      <c r="E7272">
        <v>0.142624</v>
      </c>
      <c r="F7272">
        <v>-0.92749000000000004</v>
      </c>
      <c r="G7272">
        <v>-1.6005999999999999E-2</v>
      </c>
    </row>
    <row r="7273" spans="5:7" x14ac:dyDescent="0.25">
      <c r="E7273">
        <v>0.14578199999999999</v>
      </c>
      <c r="F7273">
        <v>-0.95863299999999996</v>
      </c>
      <c r="G7273">
        <v>-3.6316000000000001E-2</v>
      </c>
    </row>
    <row r="7274" spans="5:7" x14ac:dyDescent="0.25">
      <c r="E7274">
        <v>0.11984300000000001</v>
      </c>
      <c r="F7274">
        <v>-0.95941200000000004</v>
      </c>
      <c r="G7274">
        <v>-5.1894999999999997E-2</v>
      </c>
    </row>
    <row r="7275" spans="5:7" x14ac:dyDescent="0.25">
      <c r="E7275">
        <v>9.8999000000000004E-2</v>
      </c>
      <c r="F7275">
        <v>-1.0218659999999999</v>
      </c>
      <c r="G7275">
        <v>-4.1428E-2</v>
      </c>
    </row>
    <row r="7276" spans="5:7" x14ac:dyDescent="0.25">
      <c r="E7276">
        <v>0.114395</v>
      </c>
      <c r="F7276">
        <v>-1.021317</v>
      </c>
      <c r="G7276">
        <v>-5.0002999999999999E-2</v>
      </c>
    </row>
    <row r="7277" spans="5:7" x14ac:dyDescent="0.25">
      <c r="E7277">
        <v>9.6893000000000007E-2</v>
      </c>
      <c r="F7277">
        <v>-1.1261749999999999</v>
      </c>
      <c r="G7277">
        <v>-7.4706999999999996E-2</v>
      </c>
    </row>
    <row r="7278" spans="5:7" x14ac:dyDescent="0.25">
      <c r="E7278">
        <v>5.5266999999999997E-2</v>
      </c>
      <c r="F7278">
        <v>-1.4019010000000001</v>
      </c>
      <c r="G7278">
        <v>-3.8512999999999999E-2</v>
      </c>
    </row>
    <row r="7279" spans="5:7" x14ac:dyDescent="0.25">
      <c r="E7279">
        <v>5.5222E-2</v>
      </c>
      <c r="F7279">
        <v>-1.1392059999999999</v>
      </c>
      <c r="G7279">
        <v>5.3359999999999998E-2</v>
      </c>
    </row>
    <row r="7280" spans="5:7" x14ac:dyDescent="0.25">
      <c r="E7280">
        <v>2.4260000000000002E-3</v>
      </c>
      <c r="F7280">
        <v>-0.63897700000000002</v>
      </c>
      <c r="G7280">
        <v>0.12431300000000001</v>
      </c>
    </row>
    <row r="7281" spans="5:7" x14ac:dyDescent="0.25">
      <c r="E7281">
        <v>-9.5229999999999995E-2</v>
      </c>
      <c r="F7281">
        <v>-0.94164999999999999</v>
      </c>
      <c r="G7281">
        <v>0.113022</v>
      </c>
    </row>
    <row r="7282" spans="5:7" x14ac:dyDescent="0.25">
      <c r="E7282">
        <v>-1.3702000000000001E-2</v>
      </c>
      <c r="F7282">
        <v>-1.148026</v>
      </c>
      <c r="G7282">
        <v>8.7600999999999998E-2</v>
      </c>
    </row>
    <row r="7283" spans="5:7" x14ac:dyDescent="0.25">
      <c r="E7283">
        <v>7.5529999999999998E-3</v>
      </c>
      <c r="F7283">
        <v>-0.96028100000000005</v>
      </c>
      <c r="G7283">
        <v>1.328E-3</v>
      </c>
    </row>
    <row r="7284" spans="5:7" x14ac:dyDescent="0.25">
      <c r="E7284">
        <v>-3.4030000000000002E-3</v>
      </c>
      <c r="F7284">
        <v>-0.82662999999999998</v>
      </c>
      <c r="G7284">
        <v>-6.6530000000000001E-3</v>
      </c>
    </row>
    <row r="7285" spans="5:7" x14ac:dyDescent="0.25">
      <c r="E7285">
        <v>-4.5929999999999999E-3</v>
      </c>
      <c r="F7285">
        <v>-0.95809900000000003</v>
      </c>
      <c r="G7285">
        <v>-3.0731000000000001E-2</v>
      </c>
    </row>
    <row r="7286" spans="5:7" x14ac:dyDescent="0.25">
      <c r="E7286">
        <v>-1.1475000000000001E-2</v>
      </c>
      <c r="F7286">
        <v>-0.990784</v>
      </c>
      <c r="G7286">
        <v>-5.0841999999999998E-2</v>
      </c>
    </row>
    <row r="7287" spans="5:7" x14ac:dyDescent="0.25">
      <c r="E7287">
        <v>3.27E-2</v>
      </c>
      <c r="F7287">
        <v>-0.93019099999999999</v>
      </c>
      <c r="G7287">
        <v>-5.2795000000000002E-2</v>
      </c>
    </row>
    <row r="7288" spans="5:7" x14ac:dyDescent="0.25">
      <c r="E7288">
        <v>3.6651999999999997E-2</v>
      </c>
      <c r="F7288">
        <v>-0.97483799999999998</v>
      </c>
      <c r="G7288">
        <v>-3.1876000000000002E-2</v>
      </c>
    </row>
    <row r="7289" spans="5:7" x14ac:dyDescent="0.25">
      <c r="E7289">
        <v>-9.4909999999999994E-3</v>
      </c>
      <c r="F7289">
        <v>-1.0925290000000001</v>
      </c>
      <c r="G7289">
        <v>-3.2272000000000002E-2</v>
      </c>
    </row>
    <row r="7290" spans="5:7" x14ac:dyDescent="0.25">
      <c r="E7290">
        <v>5.7770000000000002E-2</v>
      </c>
      <c r="F7290">
        <v>-1.1493679999999999</v>
      </c>
      <c r="G7290">
        <v>-8.5616999999999999E-2</v>
      </c>
    </row>
    <row r="7291" spans="5:7" x14ac:dyDescent="0.25">
      <c r="E7291">
        <v>0.14859</v>
      </c>
      <c r="F7291">
        <v>-1.354813</v>
      </c>
      <c r="G7291">
        <v>-4.2694000000000003E-2</v>
      </c>
    </row>
    <row r="7292" spans="5:7" x14ac:dyDescent="0.25">
      <c r="E7292">
        <v>0.111816</v>
      </c>
      <c r="F7292">
        <v>-1.1100159999999999</v>
      </c>
      <c r="G7292">
        <v>6.5535999999999997E-2</v>
      </c>
    </row>
    <row r="7293" spans="5:7" x14ac:dyDescent="0.25">
      <c r="E7293">
        <v>0.15315200000000001</v>
      </c>
      <c r="F7293">
        <v>-0.66819799999999996</v>
      </c>
      <c r="G7293">
        <v>0.14773600000000001</v>
      </c>
    </row>
    <row r="7294" spans="5:7" x14ac:dyDescent="0.25">
      <c r="E7294">
        <v>0.14315800000000001</v>
      </c>
      <c r="F7294">
        <v>-0.99148599999999998</v>
      </c>
      <c r="G7294">
        <v>0.10426299999999999</v>
      </c>
    </row>
    <row r="7295" spans="5:7" x14ac:dyDescent="0.25">
      <c r="E7295">
        <v>0.140518</v>
      </c>
      <c r="F7295">
        <v>-1.119934</v>
      </c>
      <c r="G7295">
        <v>7.1747000000000005E-2</v>
      </c>
    </row>
    <row r="7296" spans="5:7" x14ac:dyDescent="0.25">
      <c r="E7296">
        <v>0.16476399999999999</v>
      </c>
      <c r="F7296">
        <v>-0.87995900000000005</v>
      </c>
      <c r="G7296">
        <v>1.2543E-2</v>
      </c>
    </row>
    <row r="7297" spans="5:7" x14ac:dyDescent="0.25">
      <c r="E7297">
        <v>0.10914600000000001</v>
      </c>
      <c r="F7297">
        <v>-0.88624599999999998</v>
      </c>
      <c r="G7297">
        <v>2.0538000000000001E-2</v>
      </c>
    </row>
    <row r="7298" spans="5:7" x14ac:dyDescent="0.25">
      <c r="E7298">
        <v>0.103302</v>
      </c>
      <c r="F7298">
        <v>-0.93374599999999996</v>
      </c>
      <c r="G7298">
        <v>-8.8649999999999996E-3</v>
      </c>
    </row>
    <row r="7299" spans="5:7" x14ac:dyDescent="0.25">
      <c r="E7299">
        <v>0.13147</v>
      </c>
      <c r="F7299">
        <v>-0.955063</v>
      </c>
      <c r="G7299">
        <v>-2.9784999999999999E-2</v>
      </c>
    </row>
    <row r="7300" spans="5:7" x14ac:dyDescent="0.25">
      <c r="E7300">
        <v>0.11572300000000001</v>
      </c>
      <c r="F7300">
        <v>-0.97828700000000002</v>
      </c>
      <c r="G7300">
        <v>-3.4591999999999998E-2</v>
      </c>
    </row>
    <row r="7301" spans="5:7" x14ac:dyDescent="0.25">
      <c r="E7301">
        <v>9.2040999999999998E-2</v>
      </c>
      <c r="F7301">
        <v>-0.98356600000000005</v>
      </c>
      <c r="G7301">
        <v>-2.4917999999999999E-2</v>
      </c>
    </row>
    <row r="7302" spans="5:7" x14ac:dyDescent="0.25">
      <c r="E7302">
        <v>0.10882600000000001</v>
      </c>
      <c r="F7302">
        <v>-1.043777</v>
      </c>
      <c r="G7302">
        <v>-5.1436999999999997E-2</v>
      </c>
    </row>
    <row r="7303" spans="5:7" x14ac:dyDescent="0.25">
      <c r="E7303">
        <v>0.101089</v>
      </c>
      <c r="F7303">
        <v>-1.074722</v>
      </c>
      <c r="G7303">
        <v>-4.8766999999999998E-2</v>
      </c>
    </row>
    <row r="7304" spans="5:7" x14ac:dyDescent="0.25">
      <c r="E7304">
        <v>8.5616999999999999E-2</v>
      </c>
      <c r="F7304">
        <v>-1.3990480000000001</v>
      </c>
      <c r="G7304">
        <v>-7.4615000000000001E-2</v>
      </c>
    </row>
    <row r="7305" spans="5:7" x14ac:dyDescent="0.25">
      <c r="E7305">
        <v>0.11665300000000001</v>
      </c>
      <c r="F7305">
        <v>-1.191681</v>
      </c>
      <c r="G7305">
        <v>2.5131000000000001E-2</v>
      </c>
    </row>
    <row r="7306" spans="5:7" x14ac:dyDescent="0.25">
      <c r="E7306">
        <v>3.8268999999999997E-2</v>
      </c>
      <c r="F7306">
        <v>-0.78126499999999999</v>
      </c>
      <c r="G7306">
        <v>0.16033900000000001</v>
      </c>
    </row>
    <row r="7307" spans="5:7" x14ac:dyDescent="0.25">
      <c r="E7307">
        <v>-5.8791999999999997E-2</v>
      </c>
      <c r="F7307">
        <v>-0.78131099999999998</v>
      </c>
      <c r="G7307">
        <v>0.142899</v>
      </c>
    </row>
    <row r="7308" spans="5:7" x14ac:dyDescent="0.25">
      <c r="E7308">
        <v>-6.1752000000000001E-2</v>
      </c>
      <c r="F7308">
        <v>-1.0811459999999999</v>
      </c>
      <c r="G7308">
        <v>0.124557</v>
      </c>
    </row>
    <row r="7309" spans="5:7" x14ac:dyDescent="0.25">
      <c r="E7309">
        <v>-2.3800000000000002E-3</v>
      </c>
      <c r="F7309">
        <v>-1.0997619999999999</v>
      </c>
      <c r="G7309">
        <v>2.5603999999999998E-2</v>
      </c>
    </row>
    <row r="7310" spans="5:7" x14ac:dyDescent="0.25">
      <c r="E7310">
        <v>4.1793999999999998E-2</v>
      </c>
      <c r="F7310">
        <v>-0.86291499999999999</v>
      </c>
      <c r="G7310">
        <v>4.2420000000000001E-3</v>
      </c>
    </row>
    <row r="7311" spans="5:7" x14ac:dyDescent="0.25">
      <c r="E7311">
        <v>-1.1154000000000001E-2</v>
      </c>
      <c r="F7311">
        <v>-0.88977099999999998</v>
      </c>
      <c r="G7311">
        <v>-1.8158000000000001E-2</v>
      </c>
    </row>
    <row r="7312" spans="5:7" x14ac:dyDescent="0.25">
      <c r="E7312">
        <v>-1.5304999999999999E-2</v>
      </c>
      <c r="F7312">
        <v>-0.98912</v>
      </c>
      <c r="G7312">
        <v>-5.6945999999999997E-2</v>
      </c>
    </row>
    <row r="7313" spans="5:7" x14ac:dyDescent="0.25">
      <c r="E7313">
        <v>7.4310000000000001E-3</v>
      </c>
      <c r="F7313">
        <v>-0.94897500000000001</v>
      </c>
      <c r="G7313">
        <v>-7.2647000000000003E-2</v>
      </c>
    </row>
    <row r="7314" spans="5:7" x14ac:dyDescent="0.25">
      <c r="E7314">
        <v>1.3443E-2</v>
      </c>
      <c r="F7314">
        <v>-0.93798800000000004</v>
      </c>
      <c r="G7314">
        <v>-5.0858E-2</v>
      </c>
    </row>
    <row r="7315" spans="5:7" x14ac:dyDescent="0.25">
      <c r="E7315">
        <v>1.2909E-2</v>
      </c>
      <c r="F7315">
        <v>-0.99470499999999995</v>
      </c>
      <c r="G7315">
        <v>-5.7785000000000003E-2</v>
      </c>
    </row>
    <row r="7316" spans="5:7" x14ac:dyDescent="0.25">
      <c r="E7316">
        <v>1.8936000000000001E-2</v>
      </c>
      <c r="F7316">
        <v>-1.079529</v>
      </c>
      <c r="G7316">
        <v>-7.5531000000000001E-2</v>
      </c>
    </row>
    <row r="7317" spans="5:7" x14ac:dyDescent="0.25">
      <c r="E7317">
        <v>6.5047999999999995E-2</v>
      </c>
      <c r="F7317">
        <v>-1.154388</v>
      </c>
      <c r="G7317">
        <v>-0.108765</v>
      </c>
    </row>
    <row r="7318" spans="5:7" x14ac:dyDescent="0.25">
      <c r="E7318">
        <v>0.10606400000000001</v>
      </c>
      <c r="F7318">
        <v>-1.2799990000000001</v>
      </c>
      <c r="G7318">
        <v>-6.5475000000000005E-2</v>
      </c>
    </row>
    <row r="7319" spans="5:7" x14ac:dyDescent="0.25">
      <c r="E7319">
        <v>9.8816000000000001E-2</v>
      </c>
      <c r="F7319">
        <v>-1.1188959999999999</v>
      </c>
      <c r="G7319">
        <v>2.597E-2</v>
      </c>
    </row>
    <row r="7320" spans="5:7" x14ac:dyDescent="0.25">
      <c r="E7320">
        <v>0.14871200000000001</v>
      </c>
      <c r="F7320">
        <v>-0.78262299999999996</v>
      </c>
      <c r="G7320">
        <v>0.117493</v>
      </c>
    </row>
    <row r="7321" spans="5:7" x14ac:dyDescent="0.25">
      <c r="E7321">
        <v>0.18132000000000001</v>
      </c>
      <c r="F7321">
        <v>-0.92692600000000003</v>
      </c>
      <c r="G7321">
        <v>0.126892</v>
      </c>
    </row>
    <row r="7322" spans="5:7" x14ac:dyDescent="0.25">
      <c r="E7322">
        <v>0.14746100000000001</v>
      </c>
      <c r="F7322">
        <v>-1.1098790000000001</v>
      </c>
      <c r="G7322">
        <v>7.2722999999999996E-2</v>
      </c>
    </row>
    <row r="7323" spans="5:7" x14ac:dyDescent="0.25">
      <c r="E7323">
        <v>0.145477</v>
      </c>
      <c r="F7323">
        <v>-0.94866899999999998</v>
      </c>
      <c r="G7323">
        <v>1.8616000000000001E-2</v>
      </c>
    </row>
    <row r="7324" spans="5:7" x14ac:dyDescent="0.25">
      <c r="E7324">
        <v>9.7488000000000005E-2</v>
      </c>
      <c r="F7324">
        <v>-0.88792400000000005</v>
      </c>
      <c r="G7324">
        <v>3.508E-2</v>
      </c>
    </row>
    <row r="7325" spans="5:7" x14ac:dyDescent="0.25">
      <c r="E7325">
        <v>0.115341</v>
      </c>
      <c r="F7325">
        <v>-0.93312099999999998</v>
      </c>
      <c r="G7325">
        <v>-1.0727E-2</v>
      </c>
    </row>
    <row r="7326" spans="5:7" x14ac:dyDescent="0.25">
      <c r="E7326">
        <v>0.14283799999999999</v>
      </c>
      <c r="F7326">
        <v>-0.91420000000000001</v>
      </c>
      <c r="G7326">
        <v>-3.9291E-2</v>
      </c>
    </row>
    <row r="7327" spans="5:7" x14ac:dyDescent="0.25">
      <c r="E7327">
        <v>0.141541</v>
      </c>
      <c r="F7327">
        <v>-0.96455400000000002</v>
      </c>
      <c r="G7327">
        <v>-3.7581999999999997E-2</v>
      </c>
    </row>
    <row r="7328" spans="5:7" x14ac:dyDescent="0.25">
      <c r="E7328">
        <v>8.8469999999999993E-2</v>
      </c>
      <c r="F7328">
        <v>-1.0216670000000001</v>
      </c>
      <c r="G7328">
        <v>-4.3929999999999997E-2</v>
      </c>
    </row>
    <row r="7329" spans="5:7" x14ac:dyDescent="0.25">
      <c r="E7329">
        <v>0.100479</v>
      </c>
      <c r="F7329">
        <v>-1.010788</v>
      </c>
      <c r="G7329">
        <v>-5.4108000000000003E-2</v>
      </c>
    </row>
    <row r="7330" spans="5:7" x14ac:dyDescent="0.25">
      <c r="E7330">
        <v>0.139404</v>
      </c>
      <c r="F7330">
        <v>-1.012726</v>
      </c>
      <c r="G7330">
        <v>-2.4170000000000001E-2</v>
      </c>
    </row>
    <row r="7331" spans="5:7" x14ac:dyDescent="0.25">
      <c r="E7331">
        <v>0.115051</v>
      </c>
      <c r="F7331">
        <v>-1.157791</v>
      </c>
      <c r="G7331">
        <v>-5.0186000000000001E-2</v>
      </c>
    </row>
    <row r="7332" spans="5:7" x14ac:dyDescent="0.25">
      <c r="E7332">
        <v>7.4096999999999996E-2</v>
      </c>
      <c r="F7332">
        <v>-1.358749</v>
      </c>
      <c r="G7332">
        <v>4.0237000000000002E-2</v>
      </c>
    </row>
    <row r="7333" spans="5:7" x14ac:dyDescent="0.25">
      <c r="E7333">
        <v>8.9095999999999995E-2</v>
      </c>
      <c r="F7333">
        <v>-1.039566</v>
      </c>
      <c r="G7333">
        <v>0.123978</v>
      </c>
    </row>
    <row r="7334" spans="5:7" x14ac:dyDescent="0.25">
      <c r="E7334">
        <v>-1.3077E-2</v>
      </c>
      <c r="F7334">
        <v>-0.68324300000000004</v>
      </c>
      <c r="G7334">
        <v>0.173737</v>
      </c>
    </row>
    <row r="7335" spans="5:7" x14ac:dyDescent="0.25">
      <c r="E7335">
        <v>-6.6909999999999997E-2</v>
      </c>
      <c r="F7335">
        <v>-0.98385599999999995</v>
      </c>
      <c r="G7335">
        <v>0.13414000000000001</v>
      </c>
    </row>
    <row r="7336" spans="5:7" x14ac:dyDescent="0.25">
      <c r="E7336">
        <v>-1.2664999999999999E-2</v>
      </c>
      <c r="F7336">
        <v>-1.1605989999999999</v>
      </c>
      <c r="G7336">
        <v>8.9141999999999999E-2</v>
      </c>
    </row>
    <row r="7337" spans="5:7" x14ac:dyDescent="0.25">
      <c r="E7337">
        <v>6.4742999999999995E-2</v>
      </c>
      <c r="F7337">
        <v>-0.95825199999999999</v>
      </c>
      <c r="G7337">
        <v>1.6815E-2</v>
      </c>
    </row>
    <row r="7338" spans="5:7" x14ac:dyDescent="0.25">
      <c r="E7338">
        <v>3.1081999999999999E-2</v>
      </c>
      <c r="F7338">
        <v>-0.82357800000000003</v>
      </c>
      <c r="G7338">
        <v>-5.2639999999999996E-3</v>
      </c>
    </row>
    <row r="7339" spans="5:7" x14ac:dyDescent="0.25">
      <c r="E7339">
        <v>1.8707000000000001E-2</v>
      </c>
      <c r="F7339">
        <v>-0.936172</v>
      </c>
      <c r="G7339">
        <v>-6.2515000000000001E-2</v>
      </c>
    </row>
    <row r="7340" spans="5:7" x14ac:dyDescent="0.25">
      <c r="E7340">
        <v>1.3122999999999999E-2</v>
      </c>
      <c r="F7340">
        <v>-0.98323099999999997</v>
      </c>
      <c r="G7340">
        <v>-7.0938000000000001E-2</v>
      </c>
    </row>
    <row r="7341" spans="5:7" x14ac:dyDescent="0.25">
      <c r="E7341">
        <v>6.5933000000000005E-2</v>
      </c>
      <c r="F7341">
        <v>-0.92895499999999998</v>
      </c>
      <c r="G7341">
        <v>-9.0729000000000004E-2</v>
      </c>
    </row>
    <row r="7342" spans="5:7" x14ac:dyDescent="0.25">
      <c r="E7342">
        <v>6.1981000000000001E-2</v>
      </c>
      <c r="F7342">
        <v>-0.968414</v>
      </c>
      <c r="G7342">
        <v>-7.6232999999999995E-2</v>
      </c>
    </row>
    <row r="7343" spans="5:7" x14ac:dyDescent="0.25">
      <c r="E7343">
        <v>7.0206000000000005E-2</v>
      </c>
      <c r="F7343">
        <v>-1.058762</v>
      </c>
      <c r="G7343">
        <v>-7.2464000000000001E-2</v>
      </c>
    </row>
    <row r="7344" spans="5:7" x14ac:dyDescent="0.25">
      <c r="E7344">
        <v>6.1676000000000002E-2</v>
      </c>
      <c r="F7344">
        <v>-1.159683</v>
      </c>
      <c r="G7344">
        <v>-0.105652</v>
      </c>
    </row>
    <row r="7345" spans="5:7" x14ac:dyDescent="0.25">
      <c r="E7345">
        <v>0.174683</v>
      </c>
      <c r="F7345">
        <v>-1.261169</v>
      </c>
      <c r="G7345">
        <v>-0.16744999999999999</v>
      </c>
    </row>
    <row r="7346" spans="5:7" x14ac:dyDescent="0.25">
      <c r="E7346">
        <v>9.5505000000000007E-2</v>
      </c>
      <c r="F7346">
        <v>-1.1752469999999999</v>
      </c>
      <c r="G7346">
        <v>-5.5008000000000001E-2</v>
      </c>
    </row>
    <row r="7347" spans="5:7" x14ac:dyDescent="0.25">
      <c r="E7347">
        <v>0.103394</v>
      </c>
      <c r="F7347">
        <v>-0.90181</v>
      </c>
      <c r="G7347">
        <v>5.7876999999999998E-2</v>
      </c>
    </row>
    <row r="7348" spans="5:7" x14ac:dyDescent="0.25">
      <c r="E7348">
        <v>0.19461100000000001</v>
      </c>
      <c r="F7348">
        <v>-0.76640299999999995</v>
      </c>
      <c r="G7348">
        <v>0.10012799999999999</v>
      </c>
    </row>
    <row r="7349" spans="5:7" x14ac:dyDescent="0.25">
      <c r="E7349">
        <v>0.151474</v>
      </c>
      <c r="F7349">
        <v>-1.1467130000000001</v>
      </c>
      <c r="G7349">
        <v>5.6793000000000003E-2</v>
      </c>
    </row>
    <row r="7350" spans="5:7" x14ac:dyDescent="0.25">
      <c r="E7350">
        <v>0.17335500000000001</v>
      </c>
      <c r="F7350">
        <v>-0.99095200000000006</v>
      </c>
      <c r="G7350">
        <v>-1.9852000000000002E-2</v>
      </c>
    </row>
    <row r="7351" spans="5:7" x14ac:dyDescent="0.25">
      <c r="E7351">
        <v>0.14541599999999999</v>
      </c>
      <c r="F7351">
        <v>-0.86462399999999995</v>
      </c>
      <c r="G7351">
        <v>-2.1179E-2</v>
      </c>
    </row>
    <row r="7352" spans="5:7" x14ac:dyDescent="0.25">
      <c r="E7352">
        <v>0.118134</v>
      </c>
      <c r="F7352">
        <v>-0.90170300000000003</v>
      </c>
      <c r="G7352">
        <v>-2.9495E-2</v>
      </c>
    </row>
    <row r="7353" spans="5:7" x14ac:dyDescent="0.25">
      <c r="E7353">
        <v>0.16142300000000001</v>
      </c>
      <c r="F7353">
        <v>-0.94828800000000002</v>
      </c>
      <c r="G7353">
        <v>-5.9753000000000001E-2</v>
      </c>
    </row>
    <row r="7354" spans="5:7" x14ac:dyDescent="0.25">
      <c r="E7354">
        <v>0.15473899999999999</v>
      </c>
      <c r="F7354">
        <v>-0.98004199999999997</v>
      </c>
      <c r="G7354">
        <v>-7.0496000000000003E-2</v>
      </c>
    </row>
    <row r="7355" spans="5:7" x14ac:dyDescent="0.25">
      <c r="E7355">
        <v>0.12463399999999999</v>
      </c>
      <c r="F7355">
        <v>-0.952515</v>
      </c>
      <c r="G7355">
        <v>-7.3547000000000001E-2</v>
      </c>
    </row>
    <row r="7356" spans="5:7" x14ac:dyDescent="0.25">
      <c r="E7356">
        <v>0.11572300000000001</v>
      </c>
      <c r="F7356">
        <v>-0.98901399999999995</v>
      </c>
      <c r="G7356">
        <v>-6.9397E-2</v>
      </c>
    </row>
    <row r="7357" spans="5:7" x14ac:dyDescent="0.25">
      <c r="E7357">
        <v>0.14898700000000001</v>
      </c>
      <c r="F7357">
        <v>-0.99818399999999996</v>
      </c>
      <c r="G7357">
        <v>-7.1319999999999995E-2</v>
      </c>
    </row>
    <row r="7358" spans="5:7" x14ac:dyDescent="0.25">
      <c r="E7358">
        <v>0.10638400000000001</v>
      </c>
      <c r="F7358">
        <v>-1.0682830000000001</v>
      </c>
      <c r="G7358">
        <v>-8.3129999999999996E-2</v>
      </c>
    </row>
    <row r="7359" spans="5:7" x14ac:dyDescent="0.25">
      <c r="E7359">
        <v>7.6157000000000002E-2</v>
      </c>
      <c r="F7359">
        <v>-1.2934270000000001</v>
      </c>
      <c r="G7359">
        <v>-9.3781000000000003E-2</v>
      </c>
    </row>
    <row r="7360" spans="5:7" x14ac:dyDescent="0.25">
      <c r="E7360">
        <v>0.13786300000000001</v>
      </c>
      <c r="F7360">
        <v>-1.281601</v>
      </c>
      <c r="G7360">
        <v>2.9526E-2</v>
      </c>
    </row>
    <row r="7361" spans="5:7" x14ac:dyDescent="0.25">
      <c r="E7361">
        <v>0.101898</v>
      </c>
      <c r="F7361">
        <v>-0.81172200000000005</v>
      </c>
      <c r="G7361">
        <v>0.15681500000000001</v>
      </c>
    </row>
    <row r="7362" spans="5:7" x14ac:dyDescent="0.25">
      <c r="E7362">
        <v>-1.5990999999999998E-2</v>
      </c>
      <c r="F7362">
        <v>-0.73718300000000003</v>
      </c>
      <c r="G7362">
        <v>0.15724199999999999</v>
      </c>
    </row>
    <row r="7363" spans="5:7" x14ac:dyDescent="0.25">
      <c r="E7363">
        <v>2.4933E-2</v>
      </c>
      <c r="F7363">
        <v>-1.1514279999999999</v>
      </c>
      <c r="G7363">
        <v>0.121887</v>
      </c>
    </row>
    <row r="7364" spans="5:7" x14ac:dyDescent="0.25">
      <c r="E7364">
        <v>5.6746999999999999E-2</v>
      </c>
      <c r="F7364">
        <v>-1.0666960000000001</v>
      </c>
      <c r="G7364">
        <v>4.1121999999999999E-2</v>
      </c>
    </row>
    <row r="7365" spans="5:7" x14ac:dyDescent="0.25">
      <c r="E7365">
        <v>7.1166999999999994E-2</v>
      </c>
      <c r="F7365">
        <v>-0.87284899999999999</v>
      </c>
      <c r="G7365">
        <v>1.8645999999999999E-2</v>
      </c>
    </row>
    <row r="7366" spans="5:7" x14ac:dyDescent="0.25">
      <c r="E7366">
        <v>2.7451E-2</v>
      </c>
      <c r="F7366">
        <v>-0.89718600000000004</v>
      </c>
      <c r="G7366">
        <v>-1.9470000000000001E-2</v>
      </c>
    </row>
    <row r="7367" spans="5:7" x14ac:dyDescent="0.25">
      <c r="E7367">
        <v>1.0727E-2</v>
      </c>
      <c r="F7367">
        <v>-0.97187800000000002</v>
      </c>
      <c r="G7367">
        <v>-2.5208000000000001E-2</v>
      </c>
    </row>
    <row r="7368" spans="5:7" x14ac:dyDescent="0.25">
      <c r="E7368">
        <v>3.2349000000000003E-2</v>
      </c>
      <c r="F7368">
        <v>-0.966476</v>
      </c>
      <c r="G7368">
        <v>-4.5546999999999997E-2</v>
      </c>
    </row>
    <row r="7369" spans="5:7" x14ac:dyDescent="0.25">
      <c r="E7369">
        <v>4.6477999999999998E-2</v>
      </c>
      <c r="F7369">
        <v>-0.962723</v>
      </c>
      <c r="G7369">
        <v>-4.9805000000000002E-2</v>
      </c>
    </row>
    <row r="7370" spans="5:7" x14ac:dyDescent="0.25">
      <c r="E7370">
        <v>3.0440999999999999E-2</v>
      </c>
      <c r="F7370">
        <v>-0.98673999999999995</v>
      </c>
      <c r="G7370">
        <v>-5.6244000000000002E-2</v>
      </c>
    </row>
    <row r="7371" spans="5:7" x14ac:dyDescent="0.25">
      <c r="E7371">
        <v>6.0730000000000003E-3</v>
      </c>
      <c r="F7371">
        <v>-1.0724180000000001</v>
      </c>
      <c r="G7371">
        <v>-5.0826999999999997E-2</v>
      </c>
    </row>
    <row r="7372" spans="5:7" x14ac:dyDescent="0.25">
      <c r="E7372">
        <v>5.6076000000000001E-2</v>
      </c>
      <c r="F7372">
        <v>-1.1392059999999999</v>
      </c>
      <c r="G7372">
        <v>-8.8622999999999993E-2</v>
      </c>
    </row>
    <row r="7373" spans="5:7" x14ac:dyDescent="0.25">
      <c r="E7373">
        <v>0.16999800000000001</v>
      </c>
      <c r="F7373">
        <v>-1.3289340000000001</v>
      </c>
      <c r="G7373">
        <v>-8.6791999999999994E-2</v>
      </c>
    </row>
    <row r="7374" spans="5:7" x14ac:dyDescent="0.25">
      <c r="E7374">
        <v>0.12907399999999999</v>
      </c>
      <c r="F7374">
        <v>-1.1277470000000001</v>
      </c>
      <c r="G7374">
        <v>4.3991000000000002E-2</v>
      </c>
    </row>
    <row r="7375" spans="5:7" x14ac:dyDescent="0.25">
      <c r="E7375">
        <v>0.196548</v>
      </c>
      <c r="F7375">
        <v>-0.68936200000000003</v>
      </c>
      <c r="G7375">
        <v>0.122253</v>
      </c>
    </row>
    <row r="7376" spans="5:7" x14ac:dyDescent="0.25">
      <c r="E7376">
        <v>0.14677399999999999</v>
      </c>
      <c r="F7376">
        <v>-0.94886800000000004</v>
      </c>
      <c r="G7376">
        <v>0.123672</v>
      </c>
    </row>
    <row r="7377" spans="5:7" x14ac:dyDescent="0.25">
      <c r="E7377">
        <v>0.14361599999999999</v>
      </c>
      <c r="F7377">
        <v>-1.1160429999999999</v>
      </c>
      <c r="G7377">
        <v>7.4814000000000005E-2</v>
      </c>
    </row>
    <row r="7378" spans="5:7" x14ac:dyDescent="0.25">
      <c r="E7378">
        <v>0.17688000000000001</v>
      </c>
      <c r="F7378">
        <v>-0.86795</v>
      </c>
      <c r="G7378">
        <v>2.1056999999999999E-2</v>
      </c>
    </row>
    <row r="7379" spans="5:7" x14ac:dyDescent="0.25">
      <c r="E7379">
        <v>0.14352400000000001</v>
      </c>
      <c r="F7379">
        <v>-0.89813200000000004</v>
      </c>
      <c r="G7379">
        <v>2.2720000000000001E-2</v>
      </c>
    </row>
    <row r="7380" spans="5:7" x14ac:dyDescent="0.25">
      <c r="E7380">
        <v>0.14352400000000001</v>
      </c>
      <c r="F7380">
        <v>-0.93319700000000005</v>
      </c>
      <c r="G7380">
        <v>-1.0742E-2</v>
      </c>
    </row>
    <row r="7381" spans="5:7" x14ac:dyDescent="0.25">
      <c r="E7381">
        <v>0.16442899999999999</v>
      </c>
      <c r="F7381">
        <v>-0.956009</v>
      </c>
      <c r="G7381">
        <v>-2.298E-2</v>
      </c>
    </row>
    <row r="7382" spans="5:7" x14ac:dyDescent="0.25">
      <c r="E7382">
        <v>0.120834</v>
      </c>
      <c r="F7382">
        <v>-0.93164100000000005</v>
      </c>
      <c r="G7382">
        <v>-2.4611999999999998E-2</v>
      </c>
    </row>
    <row r="7383" spans="5:7" x14ac:dyDescent="0.25">
      <c r="E7383">
        <v>9.4711000000000004E-2</v>
      </c>
      <c r="F7383">
        <v>-0.97401400000000005</v>
      </c>
      <c r="G7383">
        <v>-1.6296000000000001E-2</v>
      </c>
    </row>
    <row r="7384" spans="5:7" x14ac:dyDescent="0.25">
      <c r="E7384">
        <v>0.135101</v>
      </c>
      <c r="F7384">
        <v>-1.07576</v>
      </c>
      <c r="G7384">
        <v>-2.6412999999999999E-2</v>
      </c>
    </row>
    <row r="7385" spans="5:7" x14ac:dyDescent="0.25">
      <c r="E7385">
        <v>9.2635999999999996E-2</v>
      </c>
      <c r="F7385">
        <v>-1.254761</v>
      </c>
      <c r="G7385">
        <v>-4.0314000000000003E-2</v>
      </c>
    </row>
    <row r="7386" spans="5:7" x14ac:dyDescent="0.25">
      <c r="E7386">
        <v>7.5652999999999998E-2</v>
      </c>
      <c r="F7386">
        <v>-1.3610230000000001</v>
      </c>
      <c r="G7386">
        <v>7.3850000000000001E-3</v>
      </c>
    </row>
    <row r="7387" spans="5:7" x14ac:dyDescent="0.25">
      <c r="E7387">
        <v>4.2952999999999998E-2</v>
      </c>
      <c r="F7387">
        <v>-1.011444</v>
      </c>
      <c r="G7387">
        <v>0.122864</v>
      </c>
    </row>
    <row r="7388" spans="5:7" x14ac:dyDescent="0.25">
      <c r="E7388">
        <v>-1.4420000000000001E-2</v>
      </c>
      <c r="F7388">
        <v>-0.59451299999999996</v>
      </c>
      <c r="G7388">
        <v>0.183945</v>
      </c>
    </row>
    <row r="7389" spans="5:7" x14ac:dyDescent="0.25">
      <c r="E7389">
        <v>-3.2425000000000002E-2</v>
      </c>
      <c r="F7389">
        <v>-1.0644229999999999</v>
      </c>
      <c r="G7389">
        <v>0.109818</v>
      </c>
    </row>
    <row r="7390" spans="5:7" x14ac:dyDescent="0.25">
      <c r="E7390">
        <v>1.9380000000000001E-3</v>
      </c>
      <c r="F7390">
        <v>-1.101685</v>
      </c>
      <c r="G7390">
        <v>4.9423000000000002E-2</v>
      </c>
    </row>
    <row r="7391" spans="5:7" x14ac:dyDescent="0.25">
      <c r="E7391">
        <v>3.3813000000000003E-2</v>
      </c>
      <c r="F7391">
        <v>-0.92544599999999999</v>
      </c>
      <c r="G7391">
        <v>2.9343000000000001E-2</v>
      </c>
    </row>
    <row r="7392" spans="5:7" x14ac:dyDescent="0.25">
      <c r="E7392">
        <v>1.9852000000000002E-2</v>
      </c>
      <c r="F7392">
        <v>-0.83387800000000001</v>
      </c>
      <c r="G7392">
        <v>-1.7531999999999999E-2</v>
      </c>
    </row>
    <row r="7393" spans="5:7" x14ac:dyDescent="0.25">
      <c r="E7393">
        <v>-8.3920000000000002E-3</v>
      </c>
      <c r="F7393">
        <v>-0.95672599999999997</v>
      </c>
      <c r="G7393">
        <v>-3.1630999999999999E-2</v>
      </c>
    </row>
    <row r="7394" spans="5:7" x14ac:dyDescent="0.25">
      <c r="E7394">
        <v>2.2446000000000001E-2</v>
      </c>
      <c r="F7394">
        <v>-0.99832200000000004</v>
      </c>
      <c r="G7394">
        <v>-3.1127999999999999E-2</v>
      </c>
    </row>
    <row r="7395" spans="5:7" x14ac:dyDescent="0.25">
      <c r="E7395">
        <v>2.5527999999999999E-2</v>
      </c>
      <c r="F7395">
        <v>-0.95306400000000002</v>
      </c>
      <c r="G7395">
        <v>-4.9376999999999997E-2</v>
      </c>
    </row>
    <row r="7396" spans="5:7" x14ac:dyDescent="0.25">
      <c r="E7396">
        <v>1.6937000000000001E-2</v>
      </c>
      <c r="F7396">
        <v>-0.99458299999999999</v>
      </c>
      <c r="G7396">
        <v>-4.8889000000000002E-2</v>
      </c>
    </row>
    <row r="7397" spans="5:7" x14ac:dyDescent="0.25">
      <c r="E7397">
        <v>-7.156E-3</v>
      </c>
      <c r="F7397">
        <v>-1.0626370000000001</v>
      </c>
      <c r="G7397">
        <v>-4.0572999999999998E-2</v>
      </c>
    </row>
    <row r="7398" spans="5:7" x14ac:dyDescent="0.25">
      <c r="E7398">
        <v>2.4063000000000001E-2</v>
      </c>
      <c r="F7398">
        <v>-1.106781</v>
      </c>
      <c r="G7398">
        <v>-6.7764000000000005E-2</v>
      </c>
    </row>
    <row r="7399" spans="5:7" x14ac:dyDescent="0.25">
      <c r="E7399">
        <v>0.13839699999999999</v>
      </c>
      <c r="F7399">
        <v>-1.27626</v>
      </c>
      <c r="G7399">
        <v>-0.14314299999999999</v>
      </c>
    </row>
    <row r="7400" spans="5:7" x14ac:dyDescent="0.25">
      <c r="E7400">
        <v>8.3922999999999998E-2</v>
      </c>
      <c r="F7400">
        <v>-1.1875610000000001</v>
      </c>
      <c r="G7400">
        <v>1.1612000000000001E-2</v>
      </c>
    </row>
    <row r="7401" spans="5:7" x14ac:dyDescent="0.25">
      <c r="E7401">
        <v>0.138016</v>
      </c>
      <c r="F7401">
        <v>-0.80053700000000005</v>
      </c>
      <c r="G7401">
        <v>9.5276E-2</v>
      </c>
    </row>
    <row r="7402" spans="5:7" x14ac:dyDescent="0.25">
      <c r="E7402">
        <v>0.16069</v>
      </c>
      <c r="F7402">
        <v>-0.90779100000000001</v>
      </c>
      <c r="G7402">
        <v>9.8999000000000004E-2</v>
      </c>
    </row>
    <row r="7403" spans="5:7" x14ac:dyDescent="0.25">
      <c r="E7403">
        <v>0.12321500000000001</v>
      </c>
      <c r="F7403">
        <v>-1.157959</v>
      </c>
      <c r="G7403">
        <v>3.2333000000000001E-2</v>
      </c>
    </row>
    <row r="7404" spans="5:7" x14ac:dyDescent="0.25">
      <c r="E7404">
        <v>0.14257800000000001</v>
      </c>
      <c r="F7404">
        <v>-0.890594</v>
      </c>
      <c r="G7404">
        <v>-3.0289E-2</v>
      </c>
    </row>
    <row r="7405" spans="5:7" x14ac:dyDescent="0.25">
      <c r="E7405">
        <v>0.110855</v>
      </c>
      <c r="F7405">
        <v>-0.85994000000000004</v>
      </c>
      <c r="G7405">
        <v>-3.0089999999999999E-2</v>
      </c>
    </row>
    <row r="7406" spans="5:7" x14ac:dyDescent="0.25">
      <c r="E7406">
        <v>0.16070599999999999</v>
      </c>
      <c r="F7406">
        <v>-0.91906699999999997</v>
      </c>
      <c r="G7406">
        <v>-3.5354999999999998E-2</v>
      </c>
    </row>
    <row r="7407" spans="5:7" x14ac:dyDescent="0.25">
      <c r="E7407">
        <v>0.15290799999999999</v>
      </c>
      <c r="F7407">
        <v>-0.93768300000000004</v>
      </c>
      <c r="G7407">
        <v>-7.7926999999999996E-2</v>
      </c>
    </row>
    <row r="7408" spans="5:7" x14ac:dyDescent="0.25">
      <c r="E7408">
        <v>0.10378999999999999</v>
      </c>
      <c r="F7408">
        <v>-0.96034200000000003</v>
      </c>
      <c r="G7408">
        <v>-7.8078999999999996E-2</v>
      </c>
    </row>
    <row r="7409" spans="5:7" x14ac:dyDescent="0.25">
      <c r="E7409">
        <v>6.8755999999999998E-2</v>
      </c>
      <c r="F7409">
        <v>-0.99194300000000002</v>
      </c>
      <c r="G7409">
        <v>-7.9193E-2</v>
      </c>
    </row>
    <row r="7410" spans="5:7" x14ac:dyDescent="0.25">
      <c r="E7410">
        <v>0.11019900000000001</v>
      </c>
      <c r="F7410">
        <v>-1.0217290000000001</v>
      </c>
      <c r="G7410">
        <v>-8.5358000000000003E-2</v>
      </c>
    </row>
    <row r="7411" spans="5:7" x14ac:dyDescent="0.25">
      <c r="E7411">
        <v>9.2377000000000001E-2</v>
      </c>
      <c r="F7411">
        <v>-1.095261</v>
      </c>
      <c r="G7411">
        <v>-6.9686999999999999E-2</v>
      </c>
    </row>
    <row r="7412" spans="5:7" x14ac:dyDescent="0.25">
      <c r="E7412">
        <v>7.6294000000000001E-2</v>
      </c>
      <c r="F7412">
        <v>-1.3712770000000001</v>
      </c>
      <c r="G7412">
        <v>-8.1420999999999993E-2</v>
      </c>
    </row>
    <row r="7413" spans="5:7" x14ac:dyDescent="0.25">
      <c r="E7413">
        <v>5.9493999999999998E-2</v>
      </c>
      <c r="F7413">
        <v>-1.2524569999999999</v>
      </c>
      <c r="G7413">
        <v>3.6727999999999997E-2</v>
      </c>
    </row>
    <row r="7414" spans="5:7" x14ac:dyDescent="0.25">
      <c r="E7414">
        <v>-1.1597E-2</v>
      </c>
      <c r="F7414">
        <v>-0.77993800000000002</v>
      </c>
      <c r="G7414">
        <v>0.162415</v>
      </c>
    </row>
    <row r="7415" spans="5:7" x14ac:dyDescent="0.25">
      <c r="E7415">
        <v>-4.4082999999999997E-2</v>
      </c>
      <c r="F7415">
        <v>-0.80163600000000002</v>
      </c>
      <c r="G7415">
        <v>0.15112300000000001</v>
      </c>
    </row>
    <row r="7416" spans="5:7" x14ac:dyDescent="0.25">
      <c r="E7416">
        <v>-1.6677999999999998E-2</v>
      </c>
      <c r="F7416">
        <v>-1.153885</v>
      </c>
      <c r="G7416">
        <v>8.7707999999999994E-2</v>
      </c>
    </row>
    <row r="7417" spans="5:7" x14ac:dyDescent="0.25">
      <c r="E7417">
        <v>5.7070000000000003E-3</v>
      </c>
      <c r="F7417">
        <v>-1.035965</v>
      </c>
      <c r="G7417">
        <v>2.7620000000000001E-3</v>
      </c>
    </row>
    <row r="7418" spans="5:7" x14ac:dyDescent="0.25">
      <c r="E7418">
        <v>1.2512000000000001E-2</v>
      </c>
      <c r="F7418">
        <v>-0.83726500000000004</v>
      </c>
      <c r="G7418">
        <v>-1.6663000000000001E-2</v>
      </c>
    </row>
    <row r="7419" spans="5:7" x14ac:dyDescent="0.25">
      <c r="E7419">
        <v>8.8500000000000002E-3</v>
      </c>
      <c r="F7419">
        <v>-0.89707899999999996</v>
      </c>
      <c r="G7419">
        <v>-4.8721E-2</v>
      </c>
    </row>
    <row r="7420" spans="5:7" x14ac:dyDescent="0.25">
      <c r="E7420">
        <v>9.0030000000000006E-3</v>
      </c>
      <c r="F7420">
        <v>-0.95992999999999995</v>
      </c>
      <c r="G7420">
        <v>-7.6415999999999998E-2</v>
      </c>
    </row>
    <row r="7421" spans="5:7" x14ac:dyDescent="0.25">
      <c r="E7421">
        <v>4.4417999999999999E-2</v>
      </c>
      <c r="F7421">
        <v>-0.97590600000000005</v>
      </c>
      <c r="G7421">
        <v>-9.3734999999999999E-2</v>
      </c>
    </row>
    <row r="7422" spans="5:7" x14ac:dyDescent="0.25">
      <c r="E7422">
        <v>3.9580999999999998E-2</v>
      </c>
      <c r="F7422">
        <v>-0.96409599999999995</v>
      </c>
      <c r="G7422">
        <v>-7.6095999999999997E-2</v>
      </c>
    </row>
    <row r="7423" spans="5:7" x14ac:dyDescent="0.25">
      <c r="E7423">
        <v>4.7653000000000001E-2</v>
      </c>
      <c r="F7423">
        <v>-1.025909</v>
      </c>
      <c r="G7423">
        <v>-7.5164999999999996E-2</v>
      </c>
    </row>
    <row r="7424" spans="5:7" x14ac:dyDescent="0.25">
      <c r="E7424">
        <v>2.8747999999999999E-2</v>
      </c>
      <c r="F7424">
        <v>-1.12178</v>
      </c>
      <c r="G7424">
        <v>-6.2286000000000001E-2</v>
      </c>
    </row>
    <row r="7425" spans="5:7" x14ac:dyDescent="0.25">
      <c r="E7425">
        <v>0.120605</v>
      </c>
      <c r="F7425">
        <v>-1.16272</v>
      </c>
      <c r="G7425">
        <v>-0.14466899999999999</v>
      </c>
    </row>
    <row r="7426" spans="5:7" x14ac:dyDescent="0.25">
      <c r="E7426">
        <v>0.119522</v>
      </c>
      <c r="F7426">
        <v>-1.214996</v>
      </c>
      <c r="G7426">
        <v>-5.2185000000000002E-2</v>
      </c>
    </row>
    <row r="7427" spans="5:7" x14ac:dyDescent="0.25">
      <c r="E7427">
        <v>8.5906999999999997E-2</v>
      </c>
      <c r="F7427">
        <v>-0.98728899999999997</v>
      </c>
      <c r="G7427">
        <v>9.1949000000000003E-2</v>
      </c>
    </row>
    <row r="7428" spans="5:7" x14ac:dyDescent="0.25">
      <c r="E7428">
        <v>0.21696499999999999</v>
      </c>
      <c r="F7428">
        <v>-0.71020499999999998</v>
      </c>
      <c r="G7428">
        <v>0.11511200000000001</v>
      </c>
    </row>
    <row r="7429" spans="5:7" x14ac:dyDescent="0.25">
      <c r="E7429">
        <v>0.12684599999999999</v>
      </c>
      <c r="F7429">
        <v>-1.1151279999999999</v>
      </c>
      <c r="G7429">
        <v>5.5618000000000001E-2</v>
      </c>
    </row>
    <row r="7430" spans="5:7" x14ac:dyDescent="0.25">
      <c r="E7430">
        <v>0.15368699999999999</v>
      </c>
      <c r="F7430">
        <v>-1.009933</v>
      </c>
      <c r="G7430">
        <v>1.709E-3</v>
      </c>
    </row>
    <row r="7431" spans="5:7" x14ac:dyDescent="0.25">
      <c r="E7431">
        <v>0.119064</v>
      </c>
      <c r="F7431">
        <v>-0.85017399999999999</v>
      </c>
      <c r="G7431">
        <v>-3.7155000000000001E-2</v>
      </c>
    </row>
    <row r="7432" spans="5:7" x14ac:dyDescent="0.25">
      <c r="E7432">
        <v>8.3069000000000004E-2</v>
      </c>
      <c r="F7432">
        <v>-0.89517199999999997</v>
      </c>
      <c r="G7432">
        <v>-3.1997999999999999E-2</v>
      </c>
    </row>
    <row r="7433" spans="5:7" x14ac:dyDescent="0.25">
      <c r="E7433">
        <v>0.129578</v>
      </c>
      <c r="F7433">
        <v>-0.94218400000000002</v>
      </c>
      <c r="G7433">
        <v>-6.5368999999999997E-2</v>
      </c>
    </row>
    <row r="7434" spans="5:7" x14ac:dyDescent="0.25">
      <c r="E7434">
        <v>9.7626000000000004E-2</v>
      </c>
      <c r="F7434">
        <v>-0.94686899999999996</v>
      </c>
      <c r="G7434">
        <v>-6.2836000000000003E-2</v>
      </c>
    </row>
    <row r="7435" spans="5:7" x14ac:dyDescent="0.25">
      <c r="E7435">
        <v>6.2240999999999998E-2</v>
      </c>
      <c r="F7435">
        <v>-0.95216400000000001</v>
      </c>
      <c r="G7435">
        <v>-6.6604999999999998E-2</v>
      </c>
    </row>
    <row r="7436" spans="5:7" x14ac:dyDescent="0.25">
      <c r="E7436">
        <v>6.9335999999999995E-2</v>
      </c>
      <c r="F7436">
        <v>-1.0345150000000001</v>
      </c>
      <c r="G7436">
        <v>-5.3497000000000003E-2</v>
      </c>
    </row>
    <row r="7437" spans="5:7" x14ac:dyDescent="0.25">
      <c r="E7437">
        <v>0.117783</v>
      </c>
      <c r="F7437">
        <v>-1.0605009999999999</v>
      </c>
      <c r="G7437">
        <v>-2.3848999999999999E-2</v>
      </c>
    </row>
    <row r="7438" spans="5:7" x14ac:dyDescent="0.25">
      <c r="E7438">
        <v>5.4413000000000003E-2</v>
      </c>
      <c r="F7438">
        <v>-1.3816379999999999</v>
      </c>
      <c r="G7438">
        <v>-5.4947000000000003E-2</v>
      </c>
    </row>
    <row r="7439" spans="5:7" x14ac:dyDescent="0.25">
      <c r="E7439">
        <v>8.3542000000000005E-2</v>
      </c>
      <c r="F7439">
        <v>-1.309158</v>
      </c>
      <c r="G7439">
        <v>5.7999000000000002E-2</v>
      </c>
    </row>
    <row r="7440" spans="5:7" x14ac:dyDescent="0.25">
      <c r="E7440">
        <v>2.8930999999999998E-2</v>
      </c>
      <c r="F7440">
        <v>-0.81213400000000002</v>
      </c>
      <c r="G7440">
        <v>0.17715500000000001</v>
      </c>
    </row>
    <row r="7441" spans="5:7" x14ac:dyDescent="0.25">
      <c r="E7441">
        <v>-7.6735999999999999E-2</v>
      </c>
      <c r="F7441">
        <v>-0.67280600000000002</v>
      </c>
      <c r="G7441">
        <v>0.174347</v>
      </c>
    </row>
    <row r="7442" spans="5:7" x14ac:dyDescent="0.25">
      <c r="E7442">
        <v>-1.7502E-2</v>
      </c>
      <c r="F7442">
        <v>-1.1054839999999999</v>
      </c>
      <c r="G7442">
        <v>0.12370299999999999</v>
      </c>
    </row>
    <row r="7443" spans="5:7" x14ac:dyDescent="0.25">
      <c r="E7443">
        <v>-1.4755000000000001E-2</v>
      </c>
      <c r="F7443">
        <v>-1.086487</v>
      </c>
      <c r="G7443">
        <v>4.0848000000000002E-2</v>
      </c>
    </row>
    <row r="7444" spans="5:7" x14ac:dyDescent="0.25">
      <c r="E7444">
        <v>1.297E-3</v>
      </c>
      <c r="F7444">
        <v>-0.88647500000000001</v>
      </c>
      <c r="G7444">
        <v>2.478E-2</v>
      </c>
    </row>
    <row r="7445" spans="5:7" x14ac:dyDescent="0.25">
      <c r="E7445">
        <v>-1.572E-3</v>
      </c>
      <c r="F7445">
        <v>-0.87797499999999995</v>
      </c>
      <c r="G7445">
        <v>-2.6946999999999999E-2</v>
      </c>
    </row>
    <row r="7446" spans="5:7" x14ac:dyDescent="0.25">
      <c r="E7446">
        <v>-2.4870000000000001E-3</v>
      </c>
      <c r="F7446">
        <v>-0.96421800000000002</v>
      </c>
      <c r="G7446">
        <v>-5.1315E-2</v>
      </c>
    </row>
    <row r="7447" spans="5:7" x14ac:dyDescent="0.25">
      <c r="E7447">
        <v>2.5847999999999999E-2</v>
      </c>
      <c r="F7447">
        <v>-0.95369000000000004</v>
      </c>
      <c r="G7447">
        <v>-6.4300999999999997E-2</v>
      </c>
    </row>
    <row r="7448" spans="5:7" x14ac:dyDescent="0.25">
      <c r="E7448">
        <v>4.7011999999999998E-2</v>
      </c>
      <c r="F7448">
        <v>-0.94377100000000003</v>
      </c>
      <c r="G7448">
        <v>-6.5720000000000001E-2</v>
      </c>
    </row>
    <row r="7449" spans="5:7" x14ac:dyDescent="0.25">
      <c r="E7449">
        <v>5.5008000000000001E-2</v>
      </c>
      <c r="F7449">
        <v>-1.03125</v>
      </c>
      <c r="G7449">
        <v>-4.4739000000000001E-2</v>
      </c>
    </row>
    <row r="7450" spans="5:7" x14ac:dyDescent="0.25">
      <c r="E7450">
        <v>2.6779000000000001E-2</v>
      </c>
      <c r="F7450">
        <v>-1.1223909999999999</v>
      </c>
      <c r="G7450">
        <v>-3.9962999999999999E-2</v>
      </c>
    </row>
    <row r="7451" spans="5:7" x14ac:dyDescent="0.25">
      <c r="E7451">
        <v>0.104111</v>
      </c>
      <c r="F7451">
        <v>-1.316635</v>
      </c>
      <c r="G7451">
        <v>-9.6710000000000004E-2</v>
      </c>
    </row>
    <row r="7452" spans="5:7" x14ac:dyDescent="0.25">
      <c r="E7452">
        <v>8.4350999999999995E-2</v>
      </c>
      <c r="F7452">
        <v>-1.2757719999999999</v>
      </c>
      <c r="G7452">
        <v>5.0720000000000001E-2</v>
      </c>
    </row>
    <row r="7453" spans="5:7" x14ac:dyDescent="0.25">
      <c r="E7453">
        <v>0.14497399999999999</v>
      </c>
      <c r="F7453">
        <v>-0.72946200000000005</v>
      </c>
      <c r="G7453">
        <v>0.108871</v>
      </c>
    </row>
    <row r="7454" spans="5:7" x14ac:dyDescent="0.25">
      <c r="E7454">
        <v>0.15210000000000001</v>
      </c>
      <c r="F7454">
        <v>-0.86344900000000002</v>
      </c>
      <c r="G7454">
        <v>0.12524399999999999</v>
      </c>
    </row>
    <row r="7455" spans="5:7" x14ac:dyDescent="0.25">
      <c r="E7455">
        <v>0.135544</v>
      </c>
      <c r="F7455">
        <v>-1.164536</v>
      </c>
      <c r="G7455">
        <v>6.6376000000000004E-2</v>
      </c>
    </row>
    <row r="7456" spans="5:7" x14ac:dyDescent="0.25">
      <c r="E7456">
        <v>0.14166300000000001</v>
      </c>
      <c r="F7456">
        <v>-0.887436</v>
      </c>
      <c r="G7456">
        <v>-1.2509999999999999E-3</v>
      </c>
    </row>
    <row r="7457" spans="5:7" x14ac:dyDescent="0.25">
      <c r="E7457">
        <v>0.10560600000000001</v>
      </c>
      <c r="F7457">
        <v>-0.88574200000000003</v>
      </c>
      <c r="G7457">
        <v>-2.8990000000000001E-3</v>
      </c>
    </row>
    <row r="7458" spans="5:7" x14ac:dyDescent="0.25">
      <c r="E7458">
        <v>9.9715999999999999E-2</v>
      </c>
      <c r="F7458">
        <v>-0.89775099999999997</v>
      </c>
      <c r="G7458">
        <v>-2.1850999999999999E-2</v>
      </c>
    </row>
    <row r="7459" spans="5:7" x14ac:dyDescent="0.25">
      <c r="E7459">
        <v>0.13041700000000001</v>
      </c>
      <c r="F7459">
        <v>-0.93887299999999996</v>
      </c>
      <c r="G7459">
        <v>-6.6436999999999996E-2</v>
      </c>
    </row>
    <row r="7460" spans="5:7" x14ac:dyDescent="0.25">
      <c r="E7460">
        <v>9.7641000000000006E-2</v>
      </c>
      <c r="F7460">
        <v>-0.95384199999999997</v>
      </c>
      <c r="G7460">
        <v>-6.4177999999999999E-2</v>
      </c>
    </row>
    <row r="7461" spans="5:7" x14ac:dyDescent="0.25">
      <c r="E7461">
        <v>4.6188E-2</v>
      </c>
      <c r="F7461">
        <v>-0.97192400000000001</v>
      </c>
      <c r="G7461">
        <v>-4.5852999999999998E-2</v>
      </c>
    </row>
    <row r="7462" spans="5:7" x14ac:dyDescent="0.25">
      <c r="E7462">
        <v>6.6223000000000004E-2</v>
      </c>
      <c r="F7462">
        <v>-1.088821</v>
      </c>
      <c r="G7462">
        <v>-5.8944999999999997E-2</v>
      </c>
    </row>
    <row r="7463" spans="5:7" x14ac:dyDescent="0.25">
      <c r="E7463">
        <v>6.2881000000000006E-2</v>
      </c>
      <c r="F7463">
        <v>-1.1696470000000001</v>
      </c>
      <c r="G7463">
        <v>-6.9153000000000006E-2</v>
      </c>
    </row>
    <row r="7464" spans="5:7" x14ac:dyDescent="0.25">
      <c r="E7464">
        <v>6.7154000000000005E-2</v>
      </c>
      <c r="F7464">
        <v>-1.393127</v>
      </c>
      <c r="G7464">
        <v>-6.2100000000000002E-3</v>
      </c>
    </row>
    <row r="7465" spans="5:7" x14ac:dyDescent="0.25">
      <c r="E7465">
        <v>-4.5009999999999998E-3</v>
      </c>
      <c r="F7465">
        <v>-1.1122590000000001</v>
      </c>
      <c r="G7465">
        <v>9.4451999999999994E-2</v>
      </c>
    </row>
    <row r="7466" spans="5:7" x14ac:dyDescent="0.25">
      <c r="E7466">
        <v>-6.4589999999999995E-2</v>
      </c>
      <c r="F7466">
        <v>-0.63664200000000004</v>
      </c>
      <c r="G7466">
        <v>0.19708300000000001</v>
      </c>
    </row>
    <row r="7467" spans="5:7" x14ac:dyDescent="0.25">
      <c r="E7467">
        <v>-6.7413000000000001E-2</v>
      </c>
      <c r="F7467">
        <v>-0.99302699999999999</v>
      </c>
      <c r="G7467">
        <v>0.10546899999999999</v>
      </c>
    </row>
    <row r="7468" spans="5:7" x14ac:dyDescent="0.25">
      <c r="E7468">
        <v>-1.6541E-2</v>
      </c>
      <c r="F7468">
        <v>-1.1033170000000001</v>
      </c>
      <c r="G7468">
        <v>4.7698999999999998E-2</v>
      </c>
    </row>
    <row r="7469" spans="5:7" x14ac:dyDescent="0.25">
      <c r="E7469">
        <v>-2.0600000000000002E-3</v>
      </c>
      <c r="F7469">
        <v>-0.94003300000000001</v>
      </c>
      <c r="G7469">
        <v>-1.6768999999999999E-2</v>
      </c>
    </row>
    <row r="7470" spans="5:7" x14ac:dyDescent="0.25">
      <c r="E7470">
        <v>-1.2435999999999999E-2</v>
      </c>
      <c r="F7470">
        <v>-0.82609600000000005</v>
      </c>
      <c r="G7470">
        <v>-3.9307000000000002E-2</v>
      </c>
    </row>
    <row r="7471" spans="5:7" x14ac:dyDescent="0.25">
      <c r="E7471">
        <v>-3.2959999999999999E-3</v>
      </c>
      <c r="F7471">
        <v>-0.92863499999999999</v>
      </c>
      <c r="G7471">
        <v>-6.8527000000000005E-2</v>
      </c>
    </row>
    <row r="7472" spans="5:7" x14ac:dyDescent="0.25">
      <c r="E7472">
        <v>-1.5396E-2</v>
      </c>
      <c r="F7472">
        <v>-0.980209</v>
      </c>
      <c r="G7472">
        <v>-8.6974999999999997E-2</v>
      </c>
    </row>
    <row r="7473" spans="5:7" x14ac:dyDescent="0.25">
      <c r="E7473">
        <v>1.4694E-2</v>
      </c>
      <c r="F7473">
        <v>-0.98844900000000002</v>
      </c>
      <c r="G7473">
        <v>-0.100647</v>
      </c>
    </row>
    <row r="7474" spans="5:7" x14ac:dyDescent="0.25">
      <c r="E7474">
        <v>3.4759999999999999E-2</v>
      </c>
      <c r="F7474">
        <v>-0.97647099999999998</v>
      </c>
      <c r="G7474">
        <v>-7.8613000000000002E-2</v>
      </c>
    </row>
    <row r="7475" spans="5:7" x14ac:dyDescent="0.25">
      <c r="E7475">
        <v>-1.5015000000000001E-2</v>
      </c>
      <c r="F7475">
        <v>-1.0695950000000001</v>
      </c>
      <c r="G7475">
        <v>-5.6915E-2</v>
      </c>
    </row>
    <row r="7476" spans="5:7" x14ac:dyDescent="0.25">
      <c r="E7476">
        <v>5.5374E-2</v>
      </c>
      <c r="F7476">
        <v>-1.1671450000000001</v>
      </c>
      <c r="G7476">
        <v>-0.114944</v>
      </c>
    </row>
    <row r="7477" spans="5:7" x14ac:dyDescent="0.25">
      <c r="E7477">
        <v>0.117477</v>
      </c>
      <c r="F7477">
        <v>-1.3688959999999999</v>
      </c>
      <c r="G7477">
        <v>-0.10209699999999999</v>
      </c>
    </row>
    <row r="7478" spans="5:7" x14ac:dyDescent="0.25">
      <c r="E7478">
        <v>6.0425E-2</v>
      </c>
      <c r="F7478">
        <v>-1.023468</v>
      </c>
      <c r="G7478">
        <v>5.5343999999999997E-2</v>
      </c>
    </row>
    <row r="7479" spans="5:7" x14ac:dyDescent="0.25">
      <c r="E7479">
        <v>0.15095500000000001</v>
      </c>
      <c r="F7479">
        <v>-0.664856</v>
      </c>
      <c r="G7479">
        <v>0.123749</v>
      </c>
    </row>
    <row r="7480" spans="5:7" x14ac:dyDescent="0.25">
      <c r="E7480">
        <v>0.136627</v>
      </c>
      <c r="F7480">
        <v>-1.084198</v>
      </c>
      <c r="G7480">
        <v>0.100494</v>
      </c>
    </row>
    <row r="7481" spans="5:7" x14ac:dyDescent="0.25">
      <c r="E7481">
        <v>0.11328100000000001</v>
      </c>
      <c r="F7481">
        <v>-1.106339</v>
      </c>
      <c r="G7481">
        <v>5.2170000000000001E-2</v>
      </c>
    </row>
    <row r="7482" spans="5:7" x14ac:dyDescent="0.25">
      <c r="E7482">
        <v>9.9121000000000001E-2</v>
      </c>
      <c r="F7482">
        <v>-0.88673400000000002</v>
      </c>
      <c r="G7482">
        <v>9.247E-3</v>
      </c>
    </row>
    <row r="7483" spans="5:7" x14ac:dyDescent="0.25">
      <c r="E7483">
        <v>7.7758999999999995E-2</v>
      </c>
      <c r="F7483">
        <v>-0.88009599999999999</v>
      </c>
      <c r="G7483">
        <v>5.4780000000000002E-3</v>
      </c>
    </row>
    <row r="7484" spans="5:7" x14ac:dyDescent="0.25">
      <c r="E7484">
        <v>0.11557000000000001</v>
      </c>
      <c r="F7484">
        <v>-0.94052100000000005</v>
      </c>
      <c r="G7484">
        <v>-2.3514E-2</v>
      </c>
    </row>
    <row r="7485" spans="5:7" x14ac:dyDescent="0.25">
      <c r="E7485">
        <v>0.111496</v>
      </c>
      <c r="F7485">
        <v>-0.97386200000000001</v>
      </c>
      <c r="G7485">
        <v>-4.0114999999999998E-2</v>
      </c>
    </row>
    <row r="7486" spans="5:7" x14ac:dyDescent="0.25">
      <c r="E7486">
        <v>6.2789999999999999E-2</v>
      </c>
      <c r="F7486">
        <v>-0.95541399999999999</v>
      </c>
      <c r="G7486">
        <v>-4.0572999999999998E-2</v>
      </c>
    </row>
    <row r="7487" spans="5:7" x14ac:dyDescent="0.25">
      <c r="E7487">
        <v>3.9809999999999998E-2</v>
      </c>
      <c r="F7487">
        <v>-0.99765000000000004</v>
      </c>
      <c r="G7487">
        <v>-5.5710000000000003E-2</v>
      </c>
    </row>
    <row r="7488" spans="5:7" x14ac:dyDescent="0.25">
      <c r="E7488">
        <v>9.7671999999999995E-2</v>
      </c>
      <c r="F7488">
        <v>-1.0177149999999999</v>
      </c>
      <c r="G7488">
        <v>-5.0873000000000002E-2</v>
      </c>
    </row>
    <row r="7489" spans="5:7" x14ac:dyDescent="0.25">
      <c r="E7489">
        <v>3.4209999999999997E-2</v>
      </c>
      <c r="F7489">
        <v>-1.058182</v>
      </c>
      <c r="G7489">
        <v>-5.6534000000000001E-2</v>
      </c>
    </row>
    <row r="7490" spans="5:7" x14ac:dyDescent="0.25">
      <c r="E7490">
        <v>2.0721E-2</v>
      </c>
      <c r="F7490">
        <v>-1.365723</v>
      </c>
      <c r="G7490">
        <v>-5.8228000000000002E-2</v>
      </c>
    </row>
    <row r="7491" spans="5:7" x14ac:dyDescent="0.25">
      <c r="E7491">
        <v>2.5940000000000001E-2</v>
      </c>
      <c r="F7491">
        <v>-1.30864</v>
      </c>
      <c r="G7491">
        <v>8.8668999999999998E-2</v>
      </c>
    </row>
    <row r="7492" spans="5:7" x14ac:dyDescent="0.25">
      <c r="E7492">
        <v>9.6740000000000003E-3</v>
      </c>
      <c r="F7492">
        <v>-0.80891400000000002</v>
      </c>
      <c r="G7492">
        <v>0.176895</v>
      </c>
    </row>
    <row r="7493" spans="5:7" x14ac:dyDescent="0.25">
      <c r="E7493">
        <v>-6.2866000000000005E-2</v>
      </c>
      <c r="F7493">
        <v>-0.716858</v>
      </c>
      <c r="G7493">
        <v>0.168015</v>
      </c>
    </row>
    <row r="7494" spans="5:7" x14ac:dyDescent="0.25">
      <c r="E7494">
        <v>-2.0233000000000001E-2</v>
      </c>
      <c r="F7494">
        <v>-1.108231</v>
      </c>
      <c r="G7494">
        <v>0.126968</v>
      </c>
    </row>
    <row r="7495" spans="5:7" x14ac:dyDescent="0.25">
      <c r="E7495">
        <v>-1.5883999999999999E-2</v>
      </c>
      <c r="F7495">
        <v>-1.0830839999999999</v>
      </c>
      <c r="G7495">
        <v>5.0612999999999998E-2</v>
      </c>
    </row>
    <row r="7496" spans="5:7" x14ac:dyDescent="0.25">
      <c r="E7496">
        <v>-2.9450000000000001E-3</v>
      </c>
      <c r="F7496">
        <v>-0.87364200000000003</v>
      </c>
      <c r="G7496">
        <v>9.5670000000000009E-3</v>
      </c>
    </row>
    <row r="7497" spans="5:7" x14ac:dyDescent="0.25">
      <c r="E7497">
        <v>-9.6279999999999994E-3</v>
      </c>
      <c r="F7497">
        <v>-0.89152500000000001</v>
      </c>
      <c r="G7497">
        <v>-3.1708E-2</v>
      </c>
    </row>
    <row r="7498" spans="5:7" x14ac:dyDescent="0.25">
      <c r="E7498">
        <v>-1.4252000000000001E-2</v>
      </c>
      <c r="F7498">
        <v>-0.95822099999999999</v>
      </c>
      <c r="G7498">
        <v>-4.7729000000000001E-2</v>
      </c>
    </row>
    <row r="7499" spans="5:7" x14ac:dyDescent="0.25">
      <c r="E7499">
        <v>6.561E-3</v>
      </c>
      <c r="F7499">
        <v>-0.986877</v>
      </c>
      <c r="G7499">
        <v>-6.2011999999999998E-2</v>
      </c>
    </row>
    <row r="7500" spans="5:7" x14ac:dyDescent="0.25">
      <c r="E7500">
        <v>2.1103E-2</v>
      </c>
      <c r="F7500">
        <v>-0.96496599999999999</v>
      </c>
      <c r="G7500">
        <v>-7.2738999999999998E-2</v>
      </c>
    </row>
    <row r="7501" spans="5:7" x14ac:dyDescent="0.25">
      <c r="E7501">
        <v>2.8899999999999999E-2</v>
      </c>
      <c r="F7501">
        <v>-0.99937399999999998</v>
      </c>
      <c r="G7501">
        <v>-6.2774999999999997E-2</v>
      </c>
    </row>
    <row r="7502" spans="5:7" x14ac:dyDescent="0.25">
      <c r="E7502">
        <v>-1.1093E-2</v>
      </c>
      <c r="F7502">
        <v>-1.0303500000000001</v>
      </c>
      <c r="G7502">
        <v>-5.8791999999999997E-2</v>
      </c>
    </row>
    <row r="7503" spans="5:7" x14ac:dyDescent="0.25">
      <c r="E7503">
        <v>3.7796000000000003E-2</v>
      </c>
      <c r="F7503">
        <v>-1.141769</v>
      </c>
      <c r="G7503">
        <v>-9.8068000000000002E-2</v>
      </c>
    </row>
    <row r="7504" spans="5:7" x14ac:dyDescent="0.25">
      <c r="E7504">
        <v>0.12721299999999999</v>
      </c>
      <c r="F7504">
        <v>-1.321609</v>
      </c>
      <c r="G7504">
        <v>-0.120148</v>
      </c>
    </row>
    <row r="7505" spans="5:7" x14ac:dyDescent="0.25">
      <c r="E7505">
        <v>8.609E-2</v>
      </c>
      <c r="F7505">
        <v>-1.1218109999999999</v>
      </c>
      <c r="G7505">
        <v>3.9749E-2</v>
      </c>
    </row>
    <row r="7506" spans="5:7" x14ac:dyDescent="0.25">
      <c r="E7506">
        <v>0.118713</v>
      </c>
      <c r="F7506">
        <v>-0.82627899999999999</v>
      </c>
      <c r="G7506">
        <v>0.154053</v>
      </c>
    </row>
    <row r="7507" spans="5:7" x14ac:dyDescent="0.25">
      <c r="E7507">
        <v>0.13119500000000001</v>
      </c>
      <c r="F7507">
        <v>-0.852325</v>
      </c>
      <c r="G7507">
        <v>0.12512200000000001</v>
      </c>
    </row>
    <row r="7508" spans="5:7" x14ac:dyDescent="0.25">
      <c r="E7508">
        <v>0.10438500000000001</v>
      </c>
      <c r="F7508">
        <v>-1.113083</v>
      </c>
      <c r="G7508">
        <v>7.4966000000000005E-2</v>
      </c>
    </row>
    <row r="7509" spans="5:7" x14ac:dyDescent="0.25">
      <c r="E7509">
        <v>9.5885999999999999E-2</v>
      </c>
      <c r="F7509">
        <v>-0.97492999999999996</v>
      </c>
      <c r="G7509">
        <v>2.9910000000000002E-3</v>
      </c>
    </row>
    <row r="7510" spans="5:7" x14ac:dyDescent="0.25">
      <c r="E7510">
        <v>5.7586999999999999E-2</v>
      </c>
      <c r="F7510">
        <v>-0.87281799999999998</v>
      </c>
      <c r="G7510">
        <v>-8.2699999999999996E-3</v>
      </c>
    </row>
    <row r="7511" spans="5:7" x14ac:dyDescent="0.25">
      <c r="E7511">
        <v>7.1548E-2</v>
      </c>
      <c r="F7511">
        <v>-0.904999</v>
      </c>
      <c r="G7511">
        <v>-3.6193999999999997E-2</v>
      </c>
    </row>
    <row r="7512" spans="5:7" x14ac:dyDescent="0.25">
      <c r="E7512">
        <v>0.113327</v>
      </c>
      <c r="F7512">
        <v>-0.94319200000000003</v>
      </c>
      <c r="G7512">
        <v>-7.1274000000000004E-2</v>
      </c>
    </row>
    <row r="7513" spans="5:7" x14ac:dyDescent="0.25">
      <c r="E7513">
        <v>9.3643000000000004E-2</v>
      </c>
      <c r="F7513">
        <v>-0.97518899999999997</v>
      </c>
      <c r="G7513">
        <v>-8.4533999999999998E-2</v>
      </c>
    </row>
    <row r="7514" spans="5:7" x14ac:dyDescent="0.25">
      <c r="E7514">
        <v>5.9769000000000003E-2</v>
      </c>
      <c r="F7514">
        <v>-0.956009</v>
      </c>
      <c r="G7514">
        <v>-7.3806999999999998E-2</v>
      </c>
    </row>
    <row r="7515" spans="5:7" x14ac:dyDescent="0.25">
      <c r="E7515">
        <v>7.1959999999999996E-2</v>
      </c>
      <c r="F7515">
        <v>-1.0033719999999999</v>
      </c>
      <c r="G7515">
        <v>-8.4197999999999995E-2</v>
      </c>
    </row>
    <row r="7516" spans="5:7" x14ac:dyDescent="0.25">
      <c r="E7516">
        <v>9.8038E-2</v>
      </c>
      <c r="F7516">
        <v>-1.038284</v>
      </c>
      <c r="G7516">
        <v>-4.8737000000000003E-2</v>
      </c>
    </row>
    <row r="7517" spans="5:7" x14ac:dyDescent="0.25">
      <c r="E7517">
        <v>6.7031999999999994E-2</v>
      </c>
      <c r="F7517">
        <v>-1.3075410000000001</v>
      </c>
      <c r="G7517">
        <v>-6.4407000000000006E-2</v>
      </c>
    </row>
    <row r="7518" spans="5:7" x14ac:dyDescent="0.25">
      <c r="E7518">
        <v>1.976E-2</v>
      </c>
      <c r="F7518">
        <v>-1.3235170000000001</v>
      </c>
      <c r="G7518">
        <v>3.6850000000000001E-2</v>
      </c>
    </row>
    <row r="7519" spans="5:7" x14ac:dyDescent="0.25">
      <c r="E7519">
        <v>1.0056000000000001E-2</v>
      </c>
      <c r="F7519">
        <v>-0.82771300000000003</v>
      </c>
      <c r="G7519">
        <v>0.147232</v>
      </c>
    </row>
    <row r="7520" spans="5:7" x14ac:dyDescent="0.25">
      <c r="E7520">
        <v>-6.4147999999999997E-2</v>
      </c>
      <c r="F7520">
        <v>-0.69558699999999996</v>
      </c>
      <c r="G7520">
        <v>0.13427700000000001</v>
      </c>
    </row>
    <row r="7521" spans="5:7" x14ac:dyDescent="0.25">
      <c r="E7521">
        <v>-1.7426000000000001E-2</v>
      </c>
      <c r="F7521">
        <v>-1.1414949999999999</v>
      </c>
      <c r="G7521">
        <v>8.8867000000000002E-2</v>
      </c>
    </row>
    <row r="7522" spans="5:7" x14ac:dyDescent="0.25">
      <c r="E7522">
        <v>-2.6700000000000001E-3</v>
      </c>
      <c r="F7522">
        <v>-1.0778049999999999</v>
      </c>
      <c r="G7522">
        <v>1.389E-3</v>
      </c>
    </row>
    <row r="7523" spans="5:7" x14ac:dyDescent="0.25">
      <c r="E7523">
        <v>5.28E-3</v>
      </c>
      <c r="F7523">
        <v>-0.86444100000000001</v>
      </c>
      <c r="G7523">
        <v>-5.1570000000000001E-3</v>
      </c>
    </row>
    <row r="7524" spans="5:7" x14ac:dyDescent="0.25">
      <c r="E7524">
        <v>1.892E-3</v>
      </c>
      <c r="F7524">
        <v>-0.86543300000000001</v>
      </c>
      <c r="G7524">
        <v>-3.8726999999999998E-2</v>
      </c>
    </row>
    <row r="7525" spans="5:7" x14ac:dyDescent="0.25">
      <c r="E7525">
        <v>-1.6234999999999999E-2</v>
      </c>
      <c r="F7525">
        <v>-0.96623199999999998</v>
      </c>
      <c r="G7525">
        <v>-5.7861000000000003E-2</v>
      </c>
    </row>
    <row r="7526" spans="5:7" x14ac:dyDescent="0.25">
      <c r="E7526">
        <v>1.114E-3</v>
      </c>
      <c r="F7526">
        <v>-0.98683200000000004</v>
      </c>
      <c r="G7526">
        <v>-7.6125999999999999E-2</v>
      </c>
    </row>
    <row r="7527" spans="5:7" x14ac:dyDescent="0.25">
      <c r="E7527">
        <v>3.4042000000000003E-2</v>
      </c>
      <c r="F7527">
        <v>-0.96859700000000004</v>
      </c>
      <c r="G7527">
        <v>-7.3165999999999995E-2</v>
      </c>
    </row>
    <row r="7528" spans="5:7" x14ac:dyDescent="0.25">
      <c r="E7528">
        <v>1.0651000000000001E-2</v>
      </c>
      <c r="F7528">
        <v>-0.98844900000000002</v>
      </c>
      <c r="G7528">
        <v>-4.9362000000000003E-2</v>
      </c>
    </row>
    <row r="7529" spans="5:7" x14ac:dyDescent="0.25">
      <c r="E7529">
        <v>-1.0834E-2</v>
      </c>
      <c r="F7529">
        <v>-1.093002</v>
      </c>
      <c r="G7529">
        <v>-3.0349999999999999E-2</v>
      </c>
    </row>
    <row r="7530" spans="5:7" x14ac:dyDescent="0.25">
      <c r="E7530">
        <v>0.115921</v>
      </c>
      <c r="F7530">
        <v>-1.2702789999999999</v>
      </c>
      <c r="G7530">
        <v>-0.11697399999999999</v>
      </c>
    </row>
    <row r="7531" spans="5:7" x14ac:dyDescent="0.25">
      <c r="E7531">
        <v>7.3043999999999998E-2</v>
      </c>
      <c r="F7531">
        <v>-1.3242339999999999</v>
      </c>
      <c r="G7531">
        <v>3.9060000000000002E-3</v>
      </c>
    </row>
    <row r="7532" spans="5:7" x14ac:dyDescent="0.25">
      <c r="E7532">
        <v>8.5769999999999999E-2</v>
      </c>
      <c r="F7532">
        <v>-0.88479600000000003</v>
      </c>
      <c r="G7532">
        <v>9.5824999999999994E-2</v>
      </c>
    </row>
    <row r="7533" spans="5:7" x14ac:dyDescent="0.25">
      <c r="E7533">
        <v>0.13375899999999999</v>
      </c>
      <c r="F7533">
        <v>-0.66059900000000005</v>
      </c>
      <c r="G7533">
        <v>0.13591</v>
      </c>
    </row>
    <row r="7534" spans="5:7" x14ac:dyDescent="0.25">
      <c r="E7534">
        <v>9.6297999999999995E-2</v>
      </c>
      <c r="F7534">
        <v>-1.191284</v>
      </c>
      <c r="G7534">
        <v>0.106003</v>
      </c>
    </row>
    <row r="7535" spans="5:7" x14ac:dyDescent="0.25">
      <c r="E7535">
        <v>0.16101099999999999</v>
      </c>
      <c r="F7535">
        <v>-1.010513</v>
      </c>
      <c r="G7535">
        <v>3.4958000000000003E-2</v>
      </c>
    </row>
    <row r="7536" spans="5:7" x14ac:dyDescent="0.25">
      <c r="E7536">
        <v>0.1371</v>
      </c>
      <c r="F7536">
        <v>-0.88060000000000005</v>
      </c>
      <c r="G7536">
        <v>-1.2985E-2</v>
      </c>
    </row>
    <row r="7537" spans="5:7" x14ac:dyDescent="0.25">
      <c r="E7537">
        <v>8.0338000000000007E-2</v>
      </c>
      <c r="F7537">
        <v>-0.87075800000000003</v>
      </c>
      <c r="G7537">
        <v>-8.8350000000000008E-3</v>
      </c>
    </row>
    <row r="7538" spans="5:7" x14ac:dyDescent="0.25">
      <c r="E7538">
        <v>0.144867</v>
      </c>
      <c r="F7538">
        <v>-0.950851</v>
      </c>
      <c r="G7538">
        <v>-4.1229000000000002E-2</v>
      </c>
    </row>
    <row r="7539" spans="5:7" x14ac:dyDescent="0.25">
      <c r="E7539">
        <v>0.12542700000000001</v>
      </c>
      <c r="F7539">
        <v>-0.95541399999999999</v>
      </c>
      <c r="G7539">
        <v>-5.1865000000000001E-2</v>
      </c>
    </row>
    <row r="7540" spans="5:7" x14ac:dyDescent="0.25">
      <c r="E7540">
        <v>9.0484999999999996E-2</v>
      </c>
      <c r="F7540">
        <v>-0.97392299999999998</v>
      </c>
      <c r="G7540">
        <v>-6.9320999999999994E-2</v>
      </c>
    </row>
    <row r="7541" spans="5:7" x14ac:dyDescent="0.25">
      <c r="E7541">
        <v>8.1253000000000006E-2</v>
      </c>
      <c r="F7541">
        <v>-1.023712</v>
      </c>
      <c r="G7541">
        <v>-6.0394000000000003E-2</v>
      </c>
    </row>
    <row r="7542" spans="5:7" x14ac:dyDescent="0.25">
      <c r="E7542">
        <v>0.12199400000000001</v>
      </c>
      <c r="F7542">
        <v>-1.072479</v>
      </c>
      <c r="G7542">
        <v>-2.8289999999999999E-2</v>
      </c>
    </row>
    <row r="7543" spans="5:7" x14ac:dyDescent="0.25">
      <c r="E7543">
        <v>8.6348999999999995E-2</v>
      </c>
      <c r="F7543">
        <v>-1.3501430000000001</v>
      </c>
      <c r="G7543">
        <v>-9.4284000000000007E-2</v>
      </c>
    </row>
    <row r="7544" spans="5:7" x14ac:dyDescent="0.25">
      <c r="E7544">
        <v>9.0178999999999995E-2</v>
      </c>
      <c r="F7544">
        <v>-1.2345280000000001</v>
      </c>
      <c r="G7544">
        <v>5.5849999999999997E-3</v>
      </c>
    </row>
    <row r="7545" spans="5:7" x14ac:dyDescent="0.25">
      <c r="E7545">
        <v>-1.651E-2</v>
      </c>
      <c r="F7545">
        <v>-0.79933200000000004</v>
      </c>
      <c r="G7545">
        <v>0.16348299999999999</v>
      </c>
    </row>
    <row r="7546" spans="5:7" x14ac:dyDescent="0.25">
      <c r="E7546">
        <v>-9.1965000000000005E-2</v>
      </c>
      <c r="F7546">
        <v>-0.79364000000000001</v>
      </c>
      <c r="G7546">
        <v>0.113388</v>
      </c>
    </row>
    <row r="7547" spans="5:7" x14ac:dyDescent="0.25">
      <c r="E7547">
        <v>-3.4940000000000001E-3</v>
      </c>
      <c r="F7547">
        <v>-1.194199</v>
      </c>
      <c r="G7547">
        <v>6.7183999999999994E-2</v>
      </c>
    </row>
    <row r="7548" spans="5:7" x14ac:dyDescent="0.25">
      <c r="E7548">
        <v>8.7589999999999994E-3</v>
      </c>
      <c r="F7548">
        <v>-1.036697</v>
      </c>
      <c r="G7548">
        <v>-5.2399000000000001E-2</v>
      </c>
    </row>
    <row r="7549" spans="5:7" x14ac:dyDescent="0.25">
      <c r="E7549">
        <v>1.4083999999999999E-2</v>
      </c>
      <c r="F7549">
        <v>-0.80215499999999995</v>
      </c>
      <c r="G7549">
        <v>-6.8665000000000004E-2</v>
      </c>
    </row>
    <row r="7550" spans="5:7" x14ac:dyDescent="0.25">
      <c r="E7550">
        <v>-2.2430000000000002E-3</v>
      </c>
      <c r="F7550">
        <v>-0.88328600000000002</v>
      </c>
      <c r="G7550">
        <v>-0.138901</v>
      </c>
    </row>
    <row r="7551" spans="5:7" x14ac:dyDescent="0.25">
      <c r="E7551">
        <v>-1.2496999999999999E-2</v>
      </c>
      <c r="F7551">
        <v>-0.95567299999999999</v>
      </c>
      <c r="G7551">
        <v>-0.146957</v>
      </c>
    </row>
    <row r="7552" spans="5:7" x14ac:dyDescent="0.25">
      <c r="E7552">
        <v>7.6140000000000001E-3</v>
      </c>
      <c r="F7552">
        <v>-0.96260100000000004</v>
      </c>
      <c r="G7552">
        <v>-0.15542600000000001</v>
      </c>
    </row>
    <row r="7553" spans="5:7" x14ac:dyDescent="0.25">
      <c r="E7553">
        <v>5.0673999999999997E-2</v>
      </c>
      <c r="F7553">
        <v>-0.921265</v>
      </c>
      <c r="G7553">
        <v>-0.12998999999999999</v>
      </c>
    </row>
    <row r="7554" spans="5:7" x14ac:dyDescent="0.25">
      <c r="E7554">
        <v>3.0166999999999999E-2</v>
      </c>
      <c r="F7554">
        <v>-1.0407869999999999</v>
      </c>
      <c r="G7554">
        <v>-0.13322400000000001</v>
      </c>
    </row>
    <row r="7555" spans="5:7" x14ac:dyDescent="0.25">
      <c r="E7555">
        <v>5.6793000000000003E-2</v>
      </c>
      <c r="F7555">
        <v>-1.1551670000000001</v>
      </c>
      <c r="G7555">
        <v>-0.13420099999999999</v>
      </c>
    </row>
    <row r="7556" spans="5:7" x14ac:dyDescent="0.25">
      <c r="E7556">
        <v>0.14207500000000001</v>
      </c>
      <c r="F7556">
        <v>-1.2876430000000001</v>
      </c>
      <c r="G7556">
        <v>-0.194412</v>
      </c>
    </row>
    <row r="7557" spans="5:7" x14ac:dyDescent="0.25">
      <c r="E7557">
        <v>0.106812</v>
      </c>
      <c r="F7557">
        <v>-1.177765</v>
      </c>
      <c r="G7557">
        <v>-7.9056000000000001E-2</v>
      </c>
    </row>
    <row r="7558" spans="5:7" x14ac:dyDescent="0.25">
      <c r="E7558">
        <v>9.8906999999999995E-2</v>
      </c>
      <c r="F7558">
        <v>-0.78242500000000004</v>
      </c>
      <c r="G7558">
        <v>5.1681999999999999E-2</v>
      </c>
    </row>
    <row r="7559" spans="5:7" x14ac:dyDescent="0.25">
      <c r="E7559">
        <v>0.17533899999999999</v>
      </c>
      <c r="F7559">
        <v>-0.88622999999999996</v>
      </c>
      <c r="G7559">
        <v>5.8104999999999997E-2</v>
      </c>
    </row>
    <row r="7560" spans="5:7" x14ac:dyDescent="0.25">
      <c r="E7560">
        <v>0.10792499999999999</v>
      </c>
      <c r="F7560">
        <v>-1.143356</v>
      </c>
      <c r="G7560">
        <v>1.4862E-2</v>
      </c>
    </row>
    <row r="7561" spans="5:7" x14ac:dyDescent="0.25">
      <c r="E7561">
        <v>0.100967</v>
      </c>
      <c r="F7561">
        <v>-0.92662</v>
      </c>
      <c r="G7561">
        <v>-5.1575000000000003E-2</v>
      </c>
    </row>
    <row r="7562" spans="5:7" x14ac:dyDescent="0.25">
      <c r="E7562">
        <v>8.3374000000000004E-2</v>
      </c>
      <c r="F7562">
        <v>-0.84854099999999999</v>
      </c>
      <c r="G7562">
        <v>-4.9957000000000001E-2</v>
      </c>
    </row>
    <row r="7563" spans="5:7" x14ac:dyDescent="0.25">
      <c r="E7563">
        <v>9.3338000000000004E-2</v>
      </c>
      <c r="F7563">
        <v>-0.92196699999999998</v>
      </c>
      <c r="G7563">
        <v>-7.9224000000000003E-2</v>
      </c>
    </row>
    <row r="7564" spans="5:7" x14ac:dyDescent="0.25">
      <c r="E7564">
        <v>0.136765</v>
      </c>
      <c r="F7564">
        <v>-0.93020599999999998</v>
      </c>
      <c r="G7564">
        <v>-0.11051900000000001</v>
      </c>
    </row>
    <row r="7565" spans="5:7" x14ac:dyDescent="0.25">
      <c r="E7565">
        <v>0.104462</v>
      </c>
      <c r="F7565">
        <v>-0.965561</v>
      </c>
      <c r="G7565">
        <v>-0.12504599999999999</v>
      </c>
    </row>
    <row r="7566" spans="5:7" x14ac:dyDescent="0.25">
      <c r="E7566">
        <v>6.1813E-2</v>
      </c>
      <c r="F7566">
        <v>-0.97174099999999997</v>
      </c>
      <c r="G7566">
        <v>-8.2076999999999997E-2</v>
      </c>
    </row>
    <row r="7567" spans="5:7" x14ac:dyDescent="0.25">
      <c r="E7567">
        <v>9.2896000000000006E-2</v>
      </c>
      <c r="F7567">
        <v>-1.0704800000000001</v>
      </c>
      <c r="G7567">
        <v>-9.8648E-2</v>
      </c>
    </row>
    <row r="7568" spans="5:7" x14ac:dyDescent="0.25">
      <c r="E7568">
        <v>0.12553400000000001</v>
      </c>
      <c r="F7568">
        <v>-1.074066</v>
      </c>
      <c r="G7568">
        <v>-8.5022E-2</v>
      </c>
    </row>
    <row r="7569" spans="5:7" x14ac:dyDescent="0.25">
      <c r="E7569">
        <v>5.2170000000000001E-2</v>
      </c>
      <c r="F7569">
        <v>-1.385818</v>
      </c>
      <c r="G7569">
        <v>-6.8359000000000003E-2</v>
      </c>
    </row>
    <row r="7570" spans="5:7" x14ac:dyDescent="0.25">
      <c r="E7570">
        <v>3.9489999999999997E-2</v>
      </c>
      <c r="F7570">
        <v>-1.1936340000000001</v>
      </c>
      <c r="G7570">
        <v>3.8086000000000002E-2</v>
      </c>
    </row>
    <row r="7571" spans="5:7" x14ac:dyDescent="0.25">
      <c r="E7571">
        <v>-1.8249999999999999E-2</v>
      </c>
      <c r="F7571">
        <v>-0.72746299999999997</v>
      </c>
      <c r="G7571">
        <v>0.136658</v>
      </c>
    </row>
    <row r="7572" spans="5:7" x14ac:dyDescent="0.25">
      <c r="E7572">
        <v>-9.2055999999999999E-2</v>
      </c>
      <c r="F7572">
        <v>-0.85894800000000004</v>
      </c>
      <c r="G7572">
        <v>0.13031000000000001</v>
      </c>
    </row>
    <row r="7573" spans="5:7" x14ac:dyDescent="0.25">
      <c r="E7573">
        <v>-2.7496E-2</v>
      </c>
      <c r="F7573">
        <v>-1.1961520000000001</v>
      </c>
      <c r="G7573">
        <v>0.11099199999999999</v>
      </c>
    </row>
    <row r="7574" spans="5:7" x14ac:dyDescent="0.25">
      <c r="E7574">
        <v>-5.7679999999999997E-3</v>
      </c>
      <c r="F7574">
        <v>-1.03569</v>
      </c>
      <c r="G7574">
        <v>2.2903E-2</v>
      </c>
    </row>
    <row r="7575" spans="5:7" x14ac:dyDescent="0.25">
      <c r="E7575">
        <v>2.4414000000000002E-2</v>
      </c>
      <c r="F7575">
        <v>-0.79986599999999997</v>
      </c>
      <c r="G7575">
        <v>-7.7800000000000005E-4</v>
      </c>
    </row>
    <row r="7576" spans="5:7" x14ac:dyDescent="0.25">
      <c r="E7576">
        <v>-1.1688E-2</v>
      </c>
      <c r="F7576">
        <v>-0.91989100000000001</v>
      </c>
      <c r="G7576">
        <v>-4.7501000000000002E-2</v>
      </c>
    </row>
    <row r="7577" spans="5:7" x14ac:dyDescent="0.25">
      <c r="E7577">
        <v>-2.1988000000000001E-2</v>
      </c>
      <c r="F7577">
        <v>-0.98774700000000004</v>
      </c>
      <c r="G7577">
        <v>-4.0634000000000003E-2</v>
      </c>
    </row>
    <row r="7578" spans="5:7" x14ac:dyDescent="0.25">
      <c r="E7578">
        <v>7.1720000000000004E-3</v>
      </c>
      <c r="F7578">
        <v>-0.96067800000000003</v>
      </c>
      <c r="G7578">
        <v>-5.8365E-2</v>
      </c>
    </row>
    <row r="7579" spans="5:7" x14ac:dyDescent="0.25">
      <c r="E7579">
        <v>3.2073999999999998E-2</v>
      </c>
      <c r="F7579">
        <v>-0.96136500000000003</v>
      </c>
      <c r="G7579">
        <v>-4.9271000000000002E-2</v>
      </c>
    </row>
    <row r="7580" spans="5:7" x14ac:dyDescent="0.25">
      <c r="E7580">
        <v>3.5019000000000002E-2</v>
      </c>
      <c r="F7580">
        <v>-1.033768</v>
      </c>
      <c r="G7580">
        <v>-6.6696000000000005E-2</v>
      </c>
    </row>
    <row r="7581" spans="5:7" x14ac:dyDescent="0.25">
      <c r="E7581">
        <v>6.1339999999999997E-3</v>
      </c>
      <c r="F7581">
        <v>-1.124374</v>
      </c>
      <c r="G7581">
        <v>-4.7501000000000002E-2</v>
      </c>
    </row>
    <row r="7582" spans="5:7" x14ac:dyDescent="0.25">
      <c r="E7582">
        <v>0.124115</v>
      </c>
      <c r="F7582">
        <v>-1.2681119999999999</v>
      </c>
      <c r="G7582">
        <v>-9.0118000000000004E-2</v>
      </c>
    </row>
    <row r="7583" spans="5:7" x14ac:dyDescent="0.25">
      <c r="E7583">
        <v>4.7577000000000001E-2</v>
      </c>
      <c r="F7583">
        <v>-1.2826690000000001</v>
      </c>
      <c r="G7583">
        <v>5.8440000000000002E-3</v>
      </c>
    </row>
    <row r="7584" spans="5:7" x14ac:dyDescent="0.25">
      <c r="E7584">
        <v>6.105E-2</v>
      </c>
      <c r="F7584">
        <v>-0.88972499999999999</v>
      </c>
      <c r="G7584">
        <v>9.5519999999999994E-2</v>
      </c>
    </row>
    <row r="7585" spans="5:7" x14ac:dyDescent="0.25">
      <c r="E7585">
        <v>0.14422599999999999</v>
      </c>
      <c r="F7585">
        <v>-0.72566200000000003</v>
      </c>
      <c r="G7585">
        <v>0.121445</v>
      </c>
    </row>
    <row r="7586" spans="5:7" x14ac:dyDescent="0.25">
      <c r="E7586">
        <v>0.14668300000000001</v>
      </c>
      <c r="F7586">
        <v>-1.160828</v>
      </c>
      <c r="G7586">
        <v>6.0883E-2</v>
      </c>
    </row>
    <row r="7587" spans="5:7" x14ac:dyDescent="0.25">
      <c r="E7587">
        <v>0.13795499999999999</v>
      </c>
      <c r="F7587">
        <v>-1.002213</v>
      </c>
      <c r="G7587">
        <v>1.2329E-2</v>
      </c>
    </row>
    <row r="7588" spans="5:7" x14ac:dyDescent="0.25">
      <c r="E7588">
        <v>0.10409499999999999</v>
      </c>
      <c r="F7588">
        <v>-0.86204499999999995</v>
      </c>
      <c r="G7588">
        <v>-1.6663000000000001E-2</v>
      </c>
    </row>
    <row r="7589" spans="5:7" x14ac:dyDescent="0.25">
      <c r="E7589">
        <v>6.2087999999999997E-2</v>
      </c>
      <c r="F7589">
        <v>-0.93757599999999996</v>
      </c>
      <c r="G7589">
        <v>-2.2537000000000001E-2</v>
      </c>
    </row>
    <row r="7590" spans="5:7" x14ac:dyDescent="0.25">
      <c r="E7590">
        <v>0.11174000000000001</v>
      </c>
      <c r="F7590">
        <v>-0.97189300000000001</v>
      </c>
      <c r="G7590">
        <v>-6.3216999999999995E-2</v>
      </c>
    </row>
    <row r="7591" spans="5:7" x14ac:dyDescent="0.25">
      <c r="E7591">
        <v>0.12831100000000001</v>
      </c>
      <c r="F7591">
        <v>-0.95875500000000002</v>
      </c>
      <c r="G7591">
        <v>-8.5616999999999999E-2</v>
      </c>
    </row>
    <row r="7592" spans="5:7" x14ac:dyDescent="0.25">
      <c r="E7592">
        <v>0.111374</v>
      </c>
      <c r="F7592">
        <v>-0.932755</v>
      </c>
      <c r="G7592">
        <v>-8.3434999999999995E-2</v>
      </c>
    </row>
    <row r="7593" spans="5:7" x14ac:dyDescent="0.25">
      <c r="E7593">
        <v>9.7381999999999996E-2</v>
      </c>
      <c r="F7593">
        <v>-0.96951299999999996</v>
      </c>
      <c r="G7593">
        <v>-8.8074E-2</v>
      </c>
    </row>
    <row r="7594" spans="5:7" x14ac:dyDescent="0.25">
      <c r="E7594">
        <v>0.116226</v>
      </c>
      <c r="F7594">
        <v>-1.0581210000000001</v>
      </c>
      <c r="G7594">
        <v>-8.5541000000000006E-2</v>
      </c>
    </row>
    <row r="7595" spans="5:7" x14ac:dyDescent="0.25">
      <c r="E7595">
        <v>0.10994</v>
      </c>
      <c r="F7595">
        <v>-1.0608979999999999</v>
      </c>
      <c r="G7595">
        <v>-8.4823999999999997E-2</v>
      </c>
    </row>
    <row r="7596" spans="5:7" x14ac:dyDescent="0.25">
      <c r="E7596">
        <v>6.0729999999999999E-2</v>
      </c>
      <c r="F7596">
        <v>-1.3149409999999999</v>
      </c>
      <c r="G7596">
        <v>-0.10347000000000001</v>
      </c>
    </row>
    <row r="7597" spans="5:7" x14ac:dyDescent="0.25">
      <c r="E7597">
        <v>8.3465999999999999E-2</v>
      </c>
      <c r="F7597">
        <v>-1.2376100000000001</v>
      </c>
      <c r="G7597">
        <v>-3.1127999999999999E-2</v>
      </c>
    </row>
    <row r="7598" spans="5:7" x14ac:dyDescent="0.25">
      <c r="E7598">
        <v>1.2509999999999999E-3</v>
      </c>
      <c r="F7598">
        <v>-0.77363599999999999</v>
      </c>
      <c r="G7598">
        <v>0.117691</v>
      </c>
    </row>
    <row r="7599" spans="5:7" x14ac:dyDescent="0.25">
      <c r="E7599">
        <v>-6.9671999999999998E-2</v>
      </c>
      <c r="F7599">
        <v>-0.79917899999999997</v>
      </c>
      <c r="G7599">
        <v>0.123825</v>
      </c>
    </row>
    <row r="7600" spans="5:7" x14ac:dyDescent="0.25">
      <c r="E7600">
        <v>-1.8065999999999999E-2</v>
      </c>
      <c r="F7600">
        <v>-1.1682429999999999</v>
      </c>
      <c r="G7600">
        <v>9.7488000000000005E-2</v>
      </c>
    </row>
    <row r="7601" spans="5:7" x14ac:dyDescent="0.25">
      <c r="E7601">
        <v>9.0790000000000003E-3</v>
      </c>
      <c r="F7601">
        <v>-1.079285</v>
      </c>
      <c r="G7601">
        <v>-6.378E-3</v>
      </c>
    </row>
    <row r="7602" spans="5:7" x14ac:dyDescent="0.25">
      <c r="E7602">
        <v>3.418E-3</v>
      </c>
      <c r="F7602">
        <v>-0.81907700000000006</v>
      </c>
      <c r="G7602">
        <v>-2.6870999999999999E-2</v>
      </c>
    </row>
    <row r="7603" spans="5:7" x14ac:dyDescent="0.25">
      <c r="E7603">
        <v>3.8300000000000001E-3</v>
      </c>
      <c r="F7603">
        <v>-0.91162100000000001</v>
      </c>
      <c r="G7603">
        <v>-7.0266999999999996E-2</v>
      </c>
    </row>
    <row r="7604" spans="5:7" x14ac:dyDescent="0.25">
      <c r="E7604">
        <v>-1.0742E-2</v>
      </c>
      <c r="F7604">
        <v>-0.977356</v>
      </c>
      <c r="G7604">
        <v>-8.5738999999999996E-2</v>
      </c>
    </row>
    <row r="7605" spans="5:7" x14ac:dyDescent="0.25">
      <c r="E7605">
        <v>1.0756999999999999E-2</v>
      </c>
      <c r="F7605">
        <v>-0.97541800000000001</v>
      </c>
      <c r="G7605">
        <v>-9.4924999999999995E-2</v>
      </c>
    </row>
    <row r="7606" spans="5:7" x14ac:dyDescent="0.25">
      <c r="E7606">
        <v>4.0390000000000002E-2</v>
      </c>
      <c r="F7606">
        <v>-0.95327799999999996</v>
      </c>
      <c r="G7606">
        <v>-8.9630000000000001E-2</v>
      </c>
    </row>
    <row r="7607" spans="5:7" x14ac:dyDescent="0.25">
      <c r="E7607">
        <v>4.9133000000000003E-2</v>
      </c>
      <c r="F7607">
        <v>-1.0083009999999999</v>
      </c>
      <c r="G7607">
        <v>-8.9005000000000001E-2</v>
      </c>
    </row>
    <row r="7608" spans="5:7" x14ac:dyDescent="0.25">
      <c r="E7608">
        <v>3.4317E-2</v>
      </c>
      <c r="F7608">
        <v>-1.094986</v>
      </c>
      <c r="G7608">
        <v>-8.3649000000000001E-2</v>
      </c>
    </row>
    <row r="7609" spans="5:7" x14ac:dyDescent="0.25">
      <c r="E7609">
        <v>0.100983</v>
      </c>
      <c r="F7609">
        <v>-1.22525</v>
      </c>
      <c r="G7609">
        <v>-0.17639199999999999</v>
      </c>
    </row>
    <row r="7610" spans="5:7" x14ac:dyDescent="0.25">
      <c r="E7610">
        <v>0.102356</v>
      </c>
      <c r="F7610">
        <v>-1.256866</v>
      </c>
      <c r="G7610">
        <v>-7.8583E-2</v>
      </c>
    </row>
    <row r="7611" spans="5:7" x14ac:dyDescent="0.25">
      <c r="E7611">
        <v>8.6853E-2</v>
      </c>
      <c r="F7611">
        <v>-1.0370029999999999</v>
      </c>
      <c r="G7611">
        <v>3.4743999999999997E-2</v>
      </c>
    </row>
    <row r="7612" spans="5:7" x14ac:dyDescent="0.25">
      <c r="E7612">
        <v>0.190826</v>
      </c>
      <c r="F7612">
        <v>-0.64526399999999995</v>
      </c>
      <c r="G7612">
        <v>0.11695899999999999</v>
      </c>
    </row>
    <row r="7613" spans="5:7" x14ac:dyDescent="0.25">
      <c r="E7613">
        <v>0.169876</v>
      </c>
      <c r="F7613">
        <v>-1.0391999999999999</v>
      </c>
      <c r="G7613">
        <v>0.113251</v>
      </c>
    </row>
    <row r="7614" spans="5:7" x14ac:dyDescent="0.25">
      <c r="E7614">
        <v>0.154755</v>
      </c>
      <c r="F7614">
        <v>-1.094177</v>
      </c>
      <c r="G7614">
        <v>5.2704000000000001E-2</v>
      </c>
    </row>
    <row r="7615" spans="5:7" x14ac:dyDescent="0.25">
      <c r="E7615">
        <v>0.12117</v>
      </c>
      <c r="F7615">
        <v>-0.91810599999999998</v>
      </c>
      <c r="G7615">
        <v>-1.1246000000000001E-2</v>
      </c>
    </row>
    <row r="7616" spans="5:7" x14ac:dyDescent="0.25">
      <c r="E7616">
        <v>0.10301200000000001</v>
      </c>
      <c r="F7616">
        <v>-0.87379499999999999</v>
      </c>
      <c r="G7616">
        <v>7.6600000000000001E-3</v>
      </c>
    </row>
    <row r="7617" spans="5:7" x14ac:dyDescent="0.25">
      <c r="E7617">
        <v>0.142151</v>
      </c>
      <c r="F7617">
        <v>-0.95355199999999996</v>
      </c>
      <c r="G7617">
        <v>-2.1408E-2</v>
      </c>
    </row>
    <row r="7618" spans="5:7" x14ac:dyDescent="0.25">
      <c r="E7618">
        <v>0.121948</v>
      </c>
      <c r="F7618">
        <v>-0.956345</v>
      </c>
      <c r="G7618">
        <v>-4.8431000000000002E-2</v>
      </c>
    </row>
    <row r="7619" spans="5:7" x14ac:dyDescent="0.25">
      <c r="E7619">
        <v>9.9547999999999998E-2</v>
      </c>
      <c r="F7619">
        <v>-0.95333900000000005</v>
      </c>
      <c r="G7619">
        <v>-5.6229000000000001E-2</v>
      </c>
    </row>
    <row r="7620" spans="5:7" x14ac:dyDescent="0.25">
      <c r="E7620">
        <v>7.2234999999999994E-2</v>
      </c>
      <c r="F7620">
        <v>-0.98770100000000005</v>
      </c>
      <c r="G7620">
        <v>-4.6295000000000003E-2</v>
      </c>
    </row>
    <row r="7621" spans="5:7" x14ac:dyDescent="0.25">
      <c r="E7621">
        <v>9.8266999999999993E-2</v>
      </c>
      <c r="F7621">
        <v>-1.0597989999999999</v>
      </c>
      <c r="G7621">
        <v>-3.8955999999999998E-2</v>
      </c>
    </row>
    <row r="7622" spans="5:7" x14ac:dyDescent="0.25">
      <c r="E7622">
        <v>4.6386999999999998E-2</v>
      </c>
      <c r="F7622">
        <v>-1.0910340000000001</v>
      </c>
      <c r="G7622">
        <v>-6.1218000000000002E-2</v>
      </c>
    </row>
    <row r="7623" spans="5:7" x14ac:dyDescent="0.25">
      <c r="E7623">
        <v>1.4359E-2</v>
      </c>
      <c r="F7623">
        <v>-1.4293819999999999</v>
      </c>
      <c r="G7623">
        <v>-5.9569999999999998E-2</v>
      </c>
    </row>
    <row r="7624" spans="5:7" x14ac:dyDescent="0.25">
      <c r="E7624">
        <v>5.1727000000000002E-2</v>
      </c>
      <c r="F7624">
        <v>-1.1623840000000001</v>
      </c>
      <c r="G7624">
        <v>9.9274000000000001E-2</v>
      </c>
    </row>
    <row r="7625" spans="5:7" x14ac:dyDescent="0.25">
      <c r="E7625">
        <v>-1.7883E-2</v>
      </c>
      <c r="F7625">
        <v>-0.70280500000000001</v>
      </c>
      <c r="G7625">
        <v>0.16056799999999999</v>
      </c>
    </row>
    <row r="7626" spans="5:7" x14ac:dyDescent="0.25">
      <c r="E7626">
        <v>-7.3425000000000004E-2</v>
      </c>
      <c r="F7626">
        <v>-0.90742500000000004</v>
      </c>
      <c r="G7626">
        <v>0.118057</v>
      </c>
    </row>
    <row r="7627" spans="5:7" x14ac:dyDescent="0.25">
      <c r="E7627">
        <v>6.1799999999999997E-3</v>
      </c>
      <c r="F7627">
        <v>-1.181732</v>
      </c>
      <c r="G7627">
        <v>9.3521000000000007E-2</v>
      </c>
    </row>
    <row r="7628" spans="5:7" x14ac:dyDescent="0.25">
      <c r="E7628">
        <v>1.3091999999999999E-2</v>
      </c>
      <c r="F7628">
        <v>-0.96331800000000001</v>
      </c>
      <c r="G7628">
        <v>-1.5900000000000001E-2</v>
      </c>
    </row>
    <row r="7629" spans="5:7" x14ac:dyDescent="0.25">
      <c r="E7629">
        <v>1.5228E-2</v>
      </c>
      <c r="F7629">
        <v>-0.82055699999999998</v>
      </c>
      <c r="G7629">
        <v>-3.3141999999999998E-2</v>
      </c>
    </row>
    <row r="7630" spans="5:7" x14ac:dyDescent="0.25">
      <c r="E7630">
        <v>1.1322E-2</v>
      </c>
      <c r="F7630">
        <v>-0.92288199999999998</v>
      </c>
      <c r="G7630">
        <v>-6.7627000000000007E-2</v>
      </c>
    </row>
    <row r="7631" spans="5:7" x14ac:dyDescent="0.25">
      <c r="E7631">
        <v>-8.2240000000000004E-3</v>
      </c>
      <c r="F7631">
        <v>-0.97277800000000003</v>
      </c>
      <c r="G7631">
        <v>-7.8918000000000002E-2</v>
      </c>
    </row>
    <row r="7632" spans="5:7" x14ac:dyDescent="0.25">
      <c r="E7632">
        <v>2.1637E-2</v>
      </c>
      <c r="F7632">
        <v>-0.97370900000000005</v>
      </c>
      <c r="G7632">
        <v>-8.8622999999999993E-2</v>
      </c>
    </row>
    <row r="7633" spans="5:7" x14ac:dyDescent="0.25">
      <c r="E7633">
        <v>2.9617000000000001E-2</v>
      </c>
      <c r="F7633">
        <v>-0.94718899999999995</v>
      </c>
      <c r="G7633">
        <v>-0.10501099999999999</v>
      </c>
    </row>
    <row r="7634" spans="5:7" x14ac:dyDescent="0.25">
      <c r="E7634">
        <v>1.7867999999999998E-2</v>
      </c>
      <c r="F7634">
        <v>-1.046646</v>
      </c>
      <c r="G7634">
        <v>-0.101898</v>
      </c>
    </row>
    <row r="7635" spans="5:7" x14ac:dyDescent="0.25">
      <c r="E7635">
        <v>2.4292000000000001E-2</v>
      </c>
      <c r="F7635">
        <v>-1.1261749999999999</v>
      </c>
      <c r="G7635">
        <v>-8.7524000000000005E-2</v>
      </c>
    </row>
    <row r="7636" spans="5:7" x14ac:dyDescent="0.25">
      <c r="E7636">
        <v>0.12965399999999999</v>
      </c>
      <c r="F7636">
        <v>-1.369888</v>
      </c>
      <c r="G7636">
        <v>-0.125717</v>
      </c>
    </row>
    <row r="7637" spans="5:7" x14ac:dyDescent="0.25">
      <c r="E7637">
        <v>0.138626</v>
      </c>
      <c r="F7637">
        <v>-1.177719</v>
      </c>
      <c r="G7637">
        <v>-1.4420000000000001E-2</v>
      </c>
    </row>
    <row r="7638" spans="5:7" x14ac:dyDescent="0.25">
      <c r="E7638">
        <v>0.12737999999999999</v>
      </c>
      <c r="F7638">
        <v>-0.77790800000000004</v>
      </c>
      <c r="G7638">
        <v>0.116257</v>
      </c>
    </row>
    <row r="7639" spans="5:7" x14ac:dyDescent="0.25">
      <c r="E7639">
        <v>0.159134</v>
      </c>
      <c r="F7639">
        <v>-0.81871000000000005</v>
      </c>
      <c r="G7639">
        <v>0.102585</v>
      </c>
    </row>
    <row r="7640" spans="5:7" x14ac:dyDescent="0.25">
      <c r="E7640">
        <v>0.15382399999999999</v>
      </c>
      <c r="F7640">
        <v>-1.153519</v>
      </c>
      <c r="G7640">
        <v>6.6208000000000003E-2</v>
      </c>
    </row>
    <row r="7641" spans="5:7" x14ac:dyDescent="0.25">
      <c r="E7641">
        <v>0.14521800000000001</v>
      </c>
      <c r="F7641">
        <v>-0.94010899999999997</v>
      </c>
      <c r="G7641">
        <v>-1.2496999999999999E-2</v>
      </c>
    </row>
    <row r="7642" spans="5:7" x14ac:dyDescent="0.25">
      <c r="E7642">
        <v>0.118515</v>
      </c>
      <c r="F7642">
        <v>-0.88027999999999995</v>
      </c>
      <c r="G7642">
        <v>-1.6570999999999999E-2</v>
      </c>
    </row>
    <row r="7643" spans="5:7" x14ac:dyDescent="0.25">
      <c r="E7643">
        <v>9.7548999999999997E-2</v>
      </c>
      <c r="F7643">
        <v>-0.90104700000000004</v>
      </c>
      <c r="G7643">
        <v>-3.5324000000000001E-2</v>
      </c>
    </row>
    <row r="7644" spans="5:7" x14ac:dyDescent="0.25">
      <c r="E7644">
        <v>0.122055</v>
      </c>
      <c r="F7644">
        <v>-0.94499200000000005</v>
      </c>
      <c r="G7644">
        <v>-7.6462000000000002E-2</v>
      </c>
    </row>
    <row r="7645" spans="5:7" x14ac:dyDescent="0.25">
      <c r="E7645">
        <v>9.5306000000000002E-2</v>
      </c>
      <c r="F7645">
        <v>-0.97479199999999999</v>
      </c>
      <c r="G7645">
        <v>-6.9916000000000006E-2</v>
      </c>
    </row>
    <row r="7646" spans="5:7" x14ac:dyDescent="0.25">
      <c r="E7646">
        <v>5.4794000000000002E-2</v>
      </c>
      <c r="F7646">
        <v>-0.95483399999999996</v>
      </c>
      <c r="G7646">
        <v>-5.5099000000000002E-2</v>
      </c>
    </row>
    <row r="7647" spans="5:7" x14ac:dyDescent="0.25">
      <c r="E7647">
        <v>7.1975999999999998E-2</v>
      </c>
      <c r="F7647">
        <v>-1.0449520000000001</v>
      </c>
      <c r="G7647">
        <v>-4.5409999999999999E-2</v>
      </c>
    </row>
    <row r="7648" spans="5:7" x14ac:dyDescent="0.25">
      <c r="E7648">
        <v>0.107025</v>
      </c>
      <c r="F7648">
        <v>-1.071609</v>
      </c>
      <c r="G7648">
        <v>-4.5775999999999997E-2</v>
      </c>
    </row>
    <row r="7649" spans="5:7" x14ac:dyDescent="0.25">
      <c r="E7649">
        <v>6.7382999999999998E-2</v>
      </c>
      <c r="F7649">
        <v>-1.400925</v>
      </c>
      <c r="G7649">
        <v>-6.5963999999999995E-2</v>
      </c>
    </row>
    <row r="7650" spans="5:7" x14ac:dyDescent="0.25">
      <c r="E7650">
        <v>5.6655999999999998E-2</v>
      </c>
      <c r="F7650">
        <v>-1.2350620000000001</v>
      </c>
      <c r="G7650">
        <v>3.5460999999999999E-2</v>
      </c>
    </row>
    <row r="7651" spans="5:7" x14ac:dyDescent="0.25">
      <c r="E7651">
        <v>-2.0431999999999999E-2</v>
      </c>
      <c r="F7651">
        <v>-0.75706499999999999</v>
      </c>
      <c r="G7651">
        <v>0.162994</v>
      </c>
    </row>
    <row r="7652" spans="5:7" x14ac:dyDescent="0.25">
      <c r="E7652">
        <v>-8.931E-2</v>
      </c>
      <c r="F7652">
        <v>-0.81149300000000002</v>
      </c>
      <c r="G7652">
        <v>0.14663699999999999</v>
      </c>
    </row>
    <row r="7653" spans="5:7" x14ac:dyDescent="0.25">
      <c r="E7653">
        <v>-1.4801E-2</v>
      </c>
      <c r="F7653">
        <v>-1.1754</v>
      </c>
      <c r="G7653">
        <v>0.119736</v>
      </c>
    </row>
    <row r="7654" spans="5:7" x14ac:dyDescent="0.25">
      <c r="E7654">
        <v>-4.2719999999999998E-3</v>
      </c>
      <c r="F7654">
        <v>-1.0289919999999999</v>
      </c>
      <c r="G7654">
        <v>3.0731000000000001E-2</v>
      </c>
    </row>
    <row r="7655" spans="5:7" x14ac:dyDescent="0.25">
      <c r="E7655">
        <v>-9.613E-3</v>
      </c>
      <c r="F7655">
        <v>-0.83267199999999997</v>
      </c>
      <c r="G7655">
        <v>-1.892E-3</v>
      </c>
    </row>
    <row r="7656" spans="5:7" x14ac:dyDescent="0.25">
      <c r="E7656">
        <v>-1.5533E-2</v>
      </c>
      <c r="F7656">
        <v>-0.910721</v>
      </c>
      <c r="G7656">
        <v>-1.6083E-2</v>
      </c>
    </row>
    <row r="7657" spans="5:7" x14ac:dyDescent="0.25">
      <c r="E7657">
        <v>-3.3569000000000002E-2</v>
      </c>
      <c r="F7657">
        <v>-0.99212599999999995</v>
      </c>
      <c r="G7657">
        <v>-3.5767E-2</v>
      </c>
    </row>
    <row r="7658" spans="5:7" x14ac:dyDescent="0.25">
      <c r="E7658">
        <v>-2.96E-3</v>
      </c>
      <c r="F7658">
        <v>-0.96608000000000005</v>
      </c>
      <c r="G7658">
        <v>-7.8414999999999999E-2</v>
      </c>
    </row>
    <row r="7659" spans="5:7" x14ac:dyDescent="0.25">
      <c r="E7659">
        <v>1.6723999999999999E-2</v>
      </c>
      <c r="F7659">
        <v>-0.93781999999999999</v>
      </c>
      <c r="G7659">
        <v>-6.6711000000000006E-2</v>
      </c>
    </row>
    <row r="7660" spans="5:7" x14ac:dyDescent="0.25">
      <c r="E7660">
        <v>-3.0360000000000001E-3</v>
      </c>
      <c r="F7660">
        <v>-1.001587</v>
      </c>
      <c r="G7660">
        <v>-6.1844000000000003E-2</v>
      </c>
    </row>
    <row r="7661" spans="5:7" x14ac:dyDescent="0.25">
      <c r="E7661">
        <v>-4.1660000000000004E-3</v>
      </c>
      <c r="F7661">
        <v>-1.060913</v>
      </c>
      <c r="G7661">
        <v>-5.6411999999999997E-2</v>
      </c>
    </row>
    <row r="7662" spans="5:7" x14ac:dyDescent="0.25">
      <c r="E7662">
        <v>7.9467999999999997E-2</v>
      </c>
      <c r="F7662">
        <v>-1.175705</v>
      </c>
      <c r="G7662">
        <v>-0.121613</v>
      </c>
    </row>
    <row r="7663" spans="5:7" x14ac:dyDescent="0.25">
      <c r="E7663">
        <v>9.8816000000000001E-2</v>
      </c>
      <c r="F7663">
        <v>-1.314346</v>
      </c>
      <c r="G7663">
        <v>-8.1176999999999999E-2</v>
      </c>
    </row>
    <row r="7664" spans="5:7" x14ac:dyDescent="0.25">
      <c r="E7664">
        <v>7.3501999999999998E-2</v>
      </c>
      <c r="F7664">
        <v>-1.0533600000000001</v>
      </c>
      <c r="G7664">
        <v>4.1626000000000003E-2</v>
      </c>
    </row>
    <row r="7665" spans="5:7" x14ac:dyDescent="0.25">
      <c r="E7665">
        <v>0.14476</v>
      </c>
      <c r="F7665">
        <v>-0.75482199999999999</v>
      </c>
      <c r="G7665">
        <v>0.11557000000000001</v>
      </c>
    </row>
    <row r="7666" spans="5:7" x14ac:dyDescent="0.25">
      <c r="E7666">
        <v>0.140121</v>
      </c>
      <c r="F7666">
        <v>-0.978989</v>
      </c>
      <c r="G7666">
        <v>0.12614400000000001</v>
      </c>
    </row>
    <row r="7667" spans="5:7" x14ac:dyDescent="0.25">
      <c r="E7667">
        <v>0.10643</v>
      </c>
      <c r="F7667">
        <v>-1.112457</v>
      </c>
      <c r="G7667">
        <v>6.5735000000000002E-2</v>
      </c>
    </row>
    <row r="7668" spans="5:7" x14ac:dyDescent="0.25">
      <c r="E7668">
        <v>0.104202</v>
      </c>
      <c r="F7668">
        <v>-0.89628600000000003</v>
      </c>
      <c r="G7668">
        <v>1.0679999999999999E-3</v>
      </c>
    </row>
    <row r="7669" spans="5:7" x14ac:dyDescent="0.25">
      <c r="E7669">
        <v>6.9000000000000006E-2</v>
      </c>
      <c r="F7669">
        <v>-0.88622999999999996</v>
      </c>
      <c r="G7669">
        <v>1.4786000000000001E-2</v>
      </c>
    </row>
    <row r="7670" spans="5:7" x14ac:dyDescent="0.25">
      <c r="E7670">
        <v>9.7075999999999996E-2</v>
      </c>
      <c r="F7670">
        <v>-0.93608100000000005</v>
      </c>
      <c r="G7670">
        <v>-2.1316999999999999E-2</v>
      </c>
    </row>
    <row r="7671" spans="5:7" x14ac:dyDescent="0.25">
      <c r="E7671">
        <v>0.111176</v>
      </c>
      <c r="F7671">
        <v>-0.97018400000000005</v>
      </c>
      <c r="G7671">
        <v>-4.6004999999999997E-2</v>
      </c>
    </row>
    <row r="7672" spans="5:7" x14ac:dyDescent="0.25">
      <c r="E7672">
        <v>8.9599999999999999E-2</v>
      </c>
      <c r="F7672">
        <v>-0.93908700000000001</v>
      </c>
      <c r="G7672">
        <v>-5.8777000000000003E-2</v>
      </c>
    </row>
    <row r="7673" spans="5:7" x14ac:dyDescent="0.25">
      <c r="E7673">
        <v>4.4341999999999999E-2</v>
      </c>
      <c r="F7673">
        <v>-0.95259099999999997</v>
      </c>
      <c r="G7673">
        <v>-3.4530999999999999E-2</v>
      </c>
    </row>
    <row r="7674" spans="5:7" x14ac:dyDescent="0.25">
      <c r="E7674">
        <v>7.5546000000000002E-2</v>
      </c>
      <c r="F7674">
        <v>-1.100433</v>
      </c>
      <c r="G7674">
        <v>-4.6738000000000002E-2</v>
      </c>
    </row>
    <row r="7675" spans="5:7" x14ac:dyDescent="0.25">
      <c r="E7675">
        <v>9.2940999999999996E-2</v>
      </c>
      <c r="F7675">
        <v>-1.121353</v>
      </c>
      <c r="G7675">
        <v>-4.7592000000000002E-2</v>
      </c>
    </row>
    <row r="7676" spans="5:7" x14ac:dyDescent="0.25">
      <c r="E7676">
        <v>5.2505000000000003E-2</v>
      </c>
      <c r="F7676">
        <v>-1.403168</v>
      </c>
      <c r="G7676">
        <v>-1.123E-2</v>
      </c>
    </row>
    <row r="7677" spans="5:7" x14ac:dyDescent="0.25">
      <c r="E7677">
        <v>2.5375000000000002E-2</v>
      </c>
      <c r="F7677">
        <v>-1.1566620000000001</v>
      </c>
      <c r="G7677">
        <v>6.0349E-2</v>
      </c>
    </row>
    <row r="7678" spans="5:7" x14ac:dyDescent="0.25">
      <c r="E7678">
        <v>-3.3340000000000002E-2</v>
      </c>
      <c r="F7678">
        <v>-0.65182499999999999</v>
      </c>
      <c r="G7678">
        <v>0.19636500000000001</v>
      </c>
    </row>
    <row r="7679" spans="5:7" x14ac:dyDescent="0.25">
      <c r="E7679">
        <v>-8.9523000000000005E-2</v>
      </c>
      <c r="F7679">
        <v>-0.96987900000000005</v>
      </c>
      <c r="G7679">
        <v>0.142288</v>
      </c>
    </row>
    <row r="7680" spans="5:7" x14ac:dyDescent="0.25">
      <c r="E7680">
        <v>-1.4725E-2</v>
      </c>
      <c r="F7680">
        <v>-1.1411439999999999</v>
      </c>
      <c r="G7680">
        <v>6.3766000000000003E-2</v>
      </c>
    </row>
    <row r="7681" spans="5:7" x14ac:dyDescent="0.25">
      <c r="E7681">
        <v>1.1535999999999999E-2</v>
      </c>
      <c r="F7681">
        <v>-0.97549399999999997</v>
      </c>
      <c r="G7681">
        <v>-1.48E-3</v>
      </c>
    </row>
    <row r="7682" spans="5:7" x14ac:dyDescent="0.25">
      <c r="E7682">
        <v>1.593E-2</v>
      </c>
      <c r="F7682">
        <v>-0.79791299999999998</v>
      </c>
      <c r="G7682">
        <v>-3.3980999999999997E-2</v>
      </c>
    </row>
    <row r="7683" spans="5:7" x14ac:dyDescent="0.25">
      <c r="E7683">
        <v>1.9531E-2</v>
      </c>
      <c r="F7683">
        <v>-0.93904100000000001</v>
      </c>
      <c r="G7683">
        <v>-7.8796000000000005E-2</v>
      </c>
    </row>
    <row r="7684" spans="5:7" x14ac:dyDescent="0.25">
      <c r="E7684">
        <v>1.0380000000000001E-3</v>
      </c>
      <c r="F7684">
        <v>-0.95864899999999997</v>
      </c>
      <c r="G7684">
        <v>-7.8125E-2</v>
      </c>
    </row>
    <row r="7685" spans="5:7" x14ac:dyDescent="0.25">
      <c r="E7685">
        <v>6.79E-3</v>
      </c>
      <c r="F7685">
        <v>-0.95196499999999995</v>
      </c>
      <c r="G7685">
        <v>-9.5169000000000004E-2</v>
      </c>
    </row>
    <row r="7686" spans="5:7" x14ac:dyDescent="0.25">
      <c r="E7686">
        <v>4.1702000000000003E-2</v>
      </c>
      <c r="F7686">
        <v>-1.0080720000000001</v>
      </c>
      <c r="G7686">
        <v>-9.6282999999999994E-2</v>
      </c>
    </row>
    <row r="7687" spans="5:7" x14ac:dyDescent="0.25">
      <c r="E7687">
        <v>2.1332E-2</v>
      </c>
      <c r="F7687">
        <v>-1.0180359999999999</v>
      </c>
      <c r="G7687">
        <v>-0.112015</v>
      </c>
    </row>
    <row r="7688" spans="5:7" x14ac:dyDescent="0.25">
      <c r="E7688">
        <v>1.1520000000000001E-2</v>
      </c>
      <c r="F7688">
        <v>-1.1522669999999999</v>
      </c>
      <c r="G7688">
        <v>-0.100693</v>
      </c>
    </row>
    <row r="7689" spans="5:7" x14ac:dyDescent="0.25">
      <c r="E7689">
        <v>8.8699E-2</v>
      </c>
      <c r="F7689">
        <v>-1.307922</v>
      </c>
      <c r="G7689">
        <v>-0.13444500000000001</v>
      </c>
    </row>
    <row r="7690" spans="5:7" x14ac:dyDescent="0.25">
      <c r="E7690">
        <v>7.1502999999999997E-2</v>
      </c>
      <c r="F7690">
        <v>-1.1726529999999999</v>
      </c>
      <c r="G7690">
        <v>-2.4611999999999998E-2</v>
      </c>
    </row>
    <row r="7691" spans="5:7" x14ac:dyDescent="0.25">
      <c r="E7691">
        <v>0.108322</v>
      </c>
      <c r="F7691">
        <v>-0.80509900000000001</v>
      </c>
      <c r="G7691">
        <v>9.2285000000000006E-2</v>
      </c>
    </row>
    <row r="7692" spans="5:7" x14ac:dyDescent="0.25">
      <c r="E7692">
        <v>0.17601</v>
      </c>
      <c r="F7692">
        <v>-0.78491200000000005</v>
      </c>
      <c r="G7692">
        <v>0.102615</v>
      </c>
    </row>
    <row r="7693" spans="5:7" x14ac:dyDescent="0.25">
      <c r="E7693">
        <v>0.14099100000000001</v>
      </c>
      <c r="F7693">
        <v>-1.1412659999999999</v>
      </c>
      <c r="G7693">
        <v>7.6630000000000004E-2</v>
      </c>
    </row>
    <row r="7694" spans="5:7" x14ac:dyDescent="0.25">
      <c r="E7694">
        <v>0.15484600000000001</v>
      </c>
      <c r="F7694">
        <v>-0.99388100000000001</v>
      </c>
      <c r="G7694">
        <v>7.4920000000000004E-3</v>
      </c>
    </row>
    <row r="7695" spans="5:7" x14ac:dyDescent="0.25">
      <c r="E7695">
        <v>0.105087</v>
      </c>
      <c r="F7695">
        <v>-0.87760899999999997</v>
      </c>
      <c r="G7695">
        <v>1.923E-3</v>
      </c>
    </row>
    <row r="7696" spans="5:7" x14ac:dyDescent="0.25">
      <c r="E7696">
        <v>0.10256999999999999</v>
      </c>
      <c r="F7696">
        <v>-0.88003500000000001</v>
      </c>
      <c r="G7696">
        <v>-1.7849999999999999E-3</v>
      </c>
    </row>
    <row r="7697" spans="5:7" x14ac:dyDescent="0.25">
      <c r="E7697">
        <v>0.125305</v>
      </c>
      <c r="F7697">
        <v>-0.98005699999999996</v>
      </c>
      <c r="G7697">
        <v>-3.9688000000000001E-2</v>
      </c>
    </row>
    <row r="7698" spans="5:7" x14ac:dyDescent="0.25">
      <c r="E7698">
        <v>0.1091</v>
      </c>
      <c r="F7698">
        <v>-0.98141500000000004</v>
      </c>
      <c r="G7698">
        <v>-6.4850000000000005E-2</v>
      </c>
    </row>
    <row r="7699" spans="5:7" x14ac:dyDescent="0.25">
      <c r="E7699">
        <v>4.8675999999999997E-2</v>
      </c>
      <c r="F7699">
        <v>-0.96035800000000004</v>
      </c>
      <c r="G7699">
        <v>-4.5685000000000003E-2</v>
      </c>
    </row>
    <row r="7700" spans="5:7" x14ac:dyDescent="0.25">
      <c r="E7700">
        <v>5.8028999999999997E-2</v>
      </c>
      <c r="F7700">
        <v>-1.014435</v>
      </c>
      <c r="G7700">
        <v>-3.7003000000000001E-2</v>
      </c>
    </row>
    <row r="7701" spans="5:7" x14ac:dyDescent="0.25">
      <c r="E7701">
        <v>0.10499600000000001</v>
      </c>
      <c r="F7701">
        <v>-1.033218</v>
      </c>
      <c r="G7701">
        <v>-1.2314E-2</v>
      </c>
    </row>
    <row r="7702" spans="5:7" x14ac:dyDescent="0.25">
      <c r="E7702">
        <v>4.3944999999999998E-2</v>
      </c>
      <c r="F7702">
        <v>-1.3168949999999999</v>
      </c>
      <c r="G7702">
        <v>-1.4312999999999999E-2</v>
      </c>
    </row>
    <row r="7703" spans="5:7" x14ac:dyDescent="0.25">
      <c r="E7703">
        <v>7.1013999999999994E-2</v>
      </c>
      <c r="F7703">
        <v>-1.2901309999999999</v>
      </c>
      <c r="G7703">
        <v>5.5877999999999997E-2</v>
      </c>
    </row>
    <row r="7704" spans="5:7" x14ac:dyDescent="0.25">
      <c r="E7704">
        <v>1.3901E-2</v>
      </c>
      <c r="F7704">
        <v>-0.90998800000000002</v>
      </c>
      <c r="G7704">
        <v>0.174927</v>
      </c>
    </row>
    <row r="7705" spans="5:7" x14ac:dyDescent="0.25">
      <c r="E7705">
        <v>-8.8547000000000001E-2</v>
      </c>
      <c r="F7705">
        <v>-0.63430799999999998</v>
      </c>
      <c r="G7705">
        <v>0.16381799999999999</v>
      </c>
    </row>
    <row r="7706" spans="5:7" x14ac:dyDescent="0.25">
      <c r="E7706">
        <v>-5.7327000000000003E-2</v>
      </c>
      <c r="F7706">
        <v>-1.0519559999999999</v>
      </c>
      <c r="G7706">
        <v>0.15081800000000001</v>
      </c>
    </row>
    <row r="7707" spans="5:7" x14ac:dyDescent="0.25">
      <c r="E7707">
        <v>-3.2683999999999998E-2</v>
      </c>
      <c r="F7707">
        <v>-1.13826</v>
      </c>
      <c r="G7707">
        <v>6.5582000000000001E-2</v>
      </c>
    </row>
    <row r="7708" spans="5:7" x14ac:dyDescent="0.25">
      <c r="E7708">
        <v>-9.4450000000000003E-3</v>
      </c>
      <c r="F7708">
        <v>-0.88949599999999995</v>
      </c>
      <c r="G7708">
        <v>1.4709E-2</v>
      </c>
    </row>
    <row r="7709" spans="5:7" x14ac:dyDescent="0.25">
      <c r="E7709">
        <v>-1.6129000000000001E-2</v>
      </c>
      <c r="F7709">
        <v>-0.84933499999999995</v>
      </c>
      <c r="G7709">
        <v>-1.0817999999999999E-2</v>
      </c>
    </row>
    <row r="7710" spans="5:7" x14ac:dyDescent="0.25">
      <c r="E7710">
        <v>-2.3467999999999999E-2</v>
      </c>
      <c r="F7710">
        <v>-0.98185699999999998</v>
      </c>
      <c r="G7710">
        <v>-2.2918999999999998E-2</v>
      </c>
    </row>
    <row r="7711" spans="5:7" x14ac:dyDescent="0.25">
      <c r="E7711">
        <v>-1.5807999999999999E-2</v>
      </c>
      <c r="F7711">
        <v>-0.99855000000000005</v>
      </c>
      <c r="G7711">
        <v>-4.4281000000000001E-2</v>
      </c>
    </row>
    <row r="7712" spans="5:7" x14ac:dyDescent="0.25">
      <c r="E7712">
        <v>4.7759999999999999E-3</v>
      </c>
      <c r="F7712">
        <v>-0.93864400000000003</v>
      </c>
      <c r="G7712">
        <v>-4.8340000000000001E-2</v>
      </c>
    </row>
    <row r="7713" spans="5:7" x14ac:dyDescent="0.25">
      <c r="E7713">
        <v>7.7819999999999999E-3</v>
      </c>
      <c r="F7713">
        <v>-0.960785</v>
      </c>
      <c r="G7713">
        <v>-5.4976999999999998E-2</v>
      </c>
    </row>
    <row r="7714" spans="5:7" x14ac:dyDescent="0.25">
      <c r="E7714">
        <v>-7.4770000000000001E-3</v>
      </c>
      <c r="F7714">
        <v>-1.063828</v>
      </c>
      <c r="G7714">
        <v>-4.1855000000000003E-2</v>
      </c>
    </row>
    <row r="7715" spans="5:7" x14ac:dyDescent="0.25">
      <c r="E7715">
        <v>2.2308000000000001E-2</v>
      </c>
      <c r="F7715">
        <v>-1.1152500000000001</v>
      </c>
      <c r="G7715">
        <v>-5.6212999999999999E-2</v>
      </c>
    </row>
    <row r="7716" spans="5:7" x14ac:dyDescent="0.25">
      <c r="E7716">
        <v>0.113174</v>
      </c>
      <c r="F7716">
        <v>-1.2991330000000001</v>
      </c>
      <c r="G7716">
        <v>-8.7142999999999998E-2</v>
      </c>
    </row>
    <row r="7717" spans="5:7" x14ac:dyDescent="0.25">
      <c r="E7717">
        <v>5.1085999999999999E-2</v>
      </c>
      <c r="F7717">
        <v>-1.219376</v>
      </c>
      <c r="G7717">
        <v>2.5940000000000001E-2</v>
      </c>
    </row>
    <row r="7718" spans="5:7" x14ac:dyDescent="0.25">
      <c r="E7718">
        <v>9.5932000000000003E-2</v>
      </c>
      <c r="F7718">
        <v>-0.81721500000000002</v>
      </c>
      <c r="G7718">
        <v>0.108337</v>
      </c>
    </row>
    <row r="7719" spans="5:7" x14ac:dyDescent="0.25">
      <c r="E7719">
        <v>0.13548299999999999</v>
      </c>
      <c r="F7719">
        <v>-0.78837599999999997</v>
      </c>
      <c r="G7719">
        <v>0.124054</v>
      </c>
    </row>
    <row r="7720" spans="5:7" x14ac:dyDescent="0.25">
      <c r="E7720">
        <v>0.12413</v>
      </c>
      <c r="F7720">
        <v>-1.179108</v>
      </c>
      <c r="G7720">
        <v>8.8135000000000005E-2</v>
      </c>
    </row>
    <row r="7721" spans="5:7" x14ac:dyDescent="0.25">
      <c r="E7721">
        <v>0.148758</v>
      </c>
      <c r="F7721">
        <v>-0.94453399999999998</v>
      </c>
      <c r="G7721">
        <v>1.387E-2</v>
      </c>
    </row>
    <row r="7722" spans="5:7" x14ac:dyDescent="0.25">
      <c r="E7722">
        <v>0.109482</v>
      </c>
      <c r="F7722">
        <v>-0.88032500000000002</v>
      </c>
      <c r="G7722">
        <v>4.0740000000000004E-3</v>
      </c>
    </row>
    <row r="7723" spans="5:7" x14ac:dyDescent="0.25">
      <c r="E7723">
        <v>9.2452999999999994E-2</v>
      </c>
      <c r="F7723">
        <v>-0.92254599999999998</v>
      </c>
      <c r="G7723">
        <v>-1.5838999999999999E-2</v>
      </c>
    </row>
    <row r="7724" spans="5:7" x14ac:dyDescent="0.25">
      <c r="E7724">
        <v>0.138962</v>
      </c>
      <c r="F7724">
        <v>-0.94276400000000005</v>
      </c>
      <c r="G7724">
        <v>-5.5222E-2</v>
      </c>
    </row>
    <row r="7725" spans="5:7" x14ac:dyDescent="0.25">
      <c r="E7725">
        <v>0.111359</v>
      </c>
      <c r="F7725">
        <v>-0.985931</v>
      </c>
      <c r="G7725">
        <v>-6.1813E-2</v>
      </c>
    </row>
    <row r="7726" spans="5:7" x14ac:dyDescent="0.25">
      <c r="E7726">
        <v>7.0311999999999999E-2</v>
      </c>
      <c r="F7726">
        <v>-0.94337499999999996</v>
      </c>
      <c r="G7726">
        <v>-6.9290000000000004E-2</v>
      </c>
    </row>
    <row r="7727" spans="5:7" x14ac:dyDescent="0.25">
      <c r="E7727">
        <v>6.2561000000000005E-2</v>
      </c>
      <c r="F7727">
        <v>-1.020432</v>
      </c>
      <c r="G7727">
        <v>-5.4046999999999998E-2</v>
      </c>
    </row>
    <row r="7728" spans="5:7" x14ac:dyDescent="0.25">
      <c r="E7728">
        <v>8.4838999999999998E-2</v>
      </c>
      <c r="F7728">
        <v>-1.040146</v>
      </c>
      <c r="G7728">
        <v>-5.2596999999999998E-2</v>
      </c>
    </row>
    <row r="7729" spans="5:7" x14ac:dyDescent="0.25">
      <c r="E7729">
        <v>8.2413E-2</v>
      </c>
      <c r="F7729">
        <v>-1.1897279999999999</v>
      </c>
      <c r="G7729">
        <v>-5.9601000000000001E-2</v>
      </c>
    </row>
    <row r="7730" spans="5:7" x14ac:dyDescent="0.25">
      <c r="E7730">
        <v>6.0409999999999998E-2</v>
      </c>
      <c r="F7730">
        <v>-1.2741849999999999</v>
      </c>
      <c r="G7730">
        <v>-1.4786000000000001E-2</v>
      </c>
    </row>
    <row r="7731" spans="5:7" x14ac:dyDescent="0.25">
      <c r="E7731">
        <v>1.1154000000000001E-2</v>
      </c>
      <c r="F7731">
        <v>-1.045868</v>
      </c>
      <c r="G7731">
        <v>8.5052000000000003E-2</v>
      </c>
    </row>
    <row r="7732" spans="5:7" x14ac:dyDescent="0.25">
      <c r="E7732">
        <v>-5.7144E-2</v>
      </c>
      <c r="F7732">
        <v>-0.67121900000000001</v>
      </c>
      <c r="G7732">
        <v>0.152832</v>
      </c>
    </row>
    <row r="7733" spans="5:7" x14ac:dyDescent="0.25">
      <c r="E7733">
        <v>-7.6369999999999993E-2</v>
      </c>
      <c r="F7733">
        <v>-0.98919699999999999</v>
      </c>
      <c r="G7733">
        <v>0.112701</v>
      </c>
    </row>
    <row r="7734" spans="5:7" x14ac:dyDescent="0.25">
      <c r="E7734">
        <v>-2.9419000000000001E-2</v>
      </c>
      <c r="F7734">
        <v>-1.154495</v>
      </c>
      <c r="G7734">
        <v>6.6771999999999998E-2</v>
      </c>
    </row>
    <row r="7735" spans="5:7" x14ac:dyDescent="0.25">
      <c r="E7735">
        <v>4.5620000000000001E-3</v>
      </c>
      <c r="F7735">
        <v>-0.97141999999999995</v>
      </c>
      <c r="G7735">
        <v>-3.555E-3</v>
      </c>
    </row>
    <row r="7736" spans="5:7" x14ac:dyDescent="0.25">
      <c r="E7736">
        <v>-1.2085E-2</v>
      </c>
      <c r="F7736">
        <v>-0.81930499999999995</v>
      </c>
      <c r="G7736">
        <v>-3.6056999999999999E-2</v>
      </c>
    </row>
    <row r="7737" spans="5:7" x14ac:dyDescent="0.25">
      <c r="E7737">
        <v>-1.3794000000000001E-2</v>
      </c>
      <c r="F7737">
        <v>-0.93872100000000003</v>
      </c>
      <c r="G7737">
        <v>-5.0049000000000003E-2</v>
      </c>
    </row>
    <row r="7738" spans="5:7" x14ac:dyDescent="0.25">
      <c r="E7738">
        <v>-1.5701E-2</v>
      </c>
      <c r="F7738">
        <v>-0.98231500000000005</v>
      </c>
      <c r="G7738">
        <v>-6.3827999999999996E-2</v>
      </c>
    </row>
    <row r="7739" spans="5:7" x14ac:dyDescent="0.25">
      <c r="E7739">
        <v>7.5529999999999998E-3</v>
      </c>
      <c r="F7739">
        <v>-0.96479800000000004</v>
      </c>
      <c r="G7739">
        <v>-7.3150999999999994E-2</v>
      </c>
    </row>
    <row r="7740" spans="5:7" x14ac:dyDescent="0.25">
      <c r="E7740">
        <v>1.9424E-2</v>
      </c>
      <c r="F7740">
        <v>-0.96821599999999997</v>
      </c>
      <c r="G7740">
        <v>-6.8542000000000006E-2</v>
      </c>
    </row>
    <row r="7741" spans="5:7" x14ac:dyDescent="0.25">
      <c r="E7741">
        <v>1.8692E-2</v>
      </c>
      <c r="F7741">
        <v>-1.0353699999999999</v>
      </c>
      <c r="G7741">
        <v>-2.4673E-2</v>
      </c>
    </row>
    <row r="7742" spans="5:7" x14ac:dyDescent="0.25">
      <c r="E7742">
        <v>1.5091E-2</v>
      </c>
      <c r="F7742">
        <v>-1.1293489999999999</v>
      </c>
      <c r="G7742">
        <v>-5.4748999999999999E-2</v>
      </c>
    </row>
    <row r="7743" spans="5:7" x14ac:dyDescent="0.25">
      <c r="E7743">
        <v>0.138153</v>
      </c>
      <c r="F7743">
        <v>-1.3707579999999999</v>
      </c>
      <c r="G7743">
        <v>-6.6849000000000006E-2</v>
      </c>
    </row>
    <row r="7744" spans="5:7" x14ac:dyDescent="0.25">
      <c r="E7744">
        <v>7.1869000000000002E-2</v>
      </c>
      <c r="F7744">
        <v>-1.175705</v>
      </c>
      <c r="G7744">
        <v>6.7322000000000007E-2</v>
      </c>
    </row>
    <row r="7745" spans="5:7" x14ac:dyDescent="0.25">
      <c r="E7745">
        <v>0.12062100000000001</v>
      </c>
      <c r="F7745">
        <v>-0.719086</v>
      </c>
      <c r="G7745">
        <v>0.11734</v>
      </c>
    </row>
    <row r="7746" spans="5:7" x14ac:dyDescent="0.25">
      <c r="E7746">
        <v>0.101456</v>
      </c>
      <c r="F7746">
        <v>-0.95066799999999996</v>
      </c>
      <c r="G7746">
        <v>0.121155</v>
      </c>
    </row>
    <row r="7747" spans="5:7" x14ac:dyDescent="0.25">
      <c r="E7747">
        <v>8.2183999999999993E-2</v>
      </c>
      <c r="F7747">
        <v>-1.098206</v>
      </c>
      <c r="G7747">
        <v>8.3266999999999994E-2</v>
      </c>
    </row>
    <row r="7748" spans="5:7" x14ac:dyDescent="0.25">
      <c r="E7748">
        <v>0.113647</v>
      </c>
      <c r="F7748">
        <v>-0.91154500000000005</v>
      </c>
      <c r="G7748">
        <v>1.083E-3</v>
      </c>
    </row>
    <row r="7749" spans="5:7" x14ac:dyDescent="0.25">
      <c r="E7749">
        <v>8.8363999999999998E-2</v>
      </c>
      <c r="F7749">
        <v>-0.885544</v>
      </c>
      <c r="G7749">
        <v>8.1939999999999999E-3</v>
      </c>
    </row>
    <row r="7750" spans="5:7" x14ac:dyDescent="0.25">
      <c r="E7750">
        <v>9.7243999999999997E-2</v>
      </c>
      <c r="F7750">
        <v>-0.937805</v>
      </c>
      <c r="G7750">
        <v>-1.5381000000000001E-2</v>
      </c>
    </row>
    <row r="7751" spans="5:7" x14ac:dyDescent="0.25">
      <c r="E7751">
        <v>0.10424799999999999</v>
      </c>
      <c r="F7751">
        <v>-0.96467599999999998</v>
      </c>
      <c r="G7751">
        <v>-4.3579E-2</v>
      </c>
    </row>
    <row r="7752" spans="5:7" x14ac:dyDescent="0.25">
      <c r="E7752">
        <v>6.2407999999999998E-2</v>
      </c>
      <c r="F7752">
        <v>-0.94635000000000002</v>
      </c>
      <c r="G7752">
        <v>-5.1727000000000002E-2</v>
      </c>
    </row>
    <row r="7753" spans="5:7" x14ac:dyDescent="0.25">
      <c r="E7753">
        <v>1.5381000000000001E-2</v>
      </c>
      <c r="F7753">
        <v>-1.0052639999999999</v>
      </c>
      <c r="G7753">
        <v>-1.1169E-2</v>
      </c>
    </row>
    <row r="7754" spans="5:7" x14ac:dyDescent="0.25">
      <c r="E7754">
        <v>5.9722999999999998E-2</v>
      </c>
      <c r="F7754">
        <v>-1.0640259999999999</v>
      </c>
      <c r="G7754">
        <v>-1.7562999999999999E-2</v>
      </c>
    </row>
    <row r="7755" spans="5:7" x14ac:dyDescent="0.25">
      <c r="E7755">
        <v>6.6604999999999998E-2</v>
      </c>
      <c r="F7755">
        <v>-1.0588839999999999</v>
      </c>
      <c r="G7755">
        <v>-3.8559000000000003E-2</v>
      </c>
    </row>
    <row r="7756" spans="5:7" x14ac:dyDescent="0.25">
      <c r="E7756">
        <v>4.2190999999999999E-2</v>
      </c>
      <c r="F7756">
        <v>-1.2939909999999999</v>
      </c>
      <c r="G7756">
        <v>-4.8537999999999998E-2</v>
      </c>
    </row>
    <row r="7757" spans="5:7" x14ac:dyDescent="0.25">
      <c r="E7757">
        <v>2.1666999999999999E-2</v>
      </c>
      <c r="F7757">
        <v>-1.1788940000000001</v>
      </c>
      <c r="G7757">
        <v>5.0797000000000002E-2</v>
      </c>
    </row>
    <row r="7758" spans="5:7" x14ac:dyDescent="0.25">
      <c r="E7758">
        <v>-2.1819999999999999E-2</v>
      </c>
      <c r="F7758">
        <v>-0.90988199999999997</v>
      </c>
      <c r="G7758">
        <v>0.18115200000000001</v>
      </c>
    </row>
    <row r="7759" spans="5:7" x14ac:dyDescent="0.25">
      <c r="E7759">
        <v>-7.1029999999999996E-2</v>
      </c>
      <c r="F7759">
        <v>-0.72668500000000003</v>
      </c>
      <c r="G7759">
        <v>0.16128500000000001</v>
      </c>
    </row>
    <row r="7760" spans="5:7" x14ac:dyDescent="0.25">
      <c r="E7760">
        <v>-1.7609E-2</v>
      </c>
      <c r="F7760">
        <v>-1.0457460000000001</v>
      </c>
      <c r="G7760">
        <v>0.13932800000000001</v>
      </c>
    </row>
    <row r="7761" spans="5:7" x14ac:dyDescent="0.25">
      <c r="E7761">
        <v>-1.2238000000000001E-2</v>
      </c>
      <c r="F7761">
        <v>-1.125656</v>
      </c>
      <c r="G7761">
        <v>6.6115999999999994E-2</v>
      </c>
    </row>
    <row r="7762" spans="5:7" x14ac:dyDescent="0.25">
      <c r="E7762">
        <v>2.0400999999999999E-2</v>
      </c>
      <c r="F7762">
        <v>-0.88476600000000005</v>
      </c>
      <c r="G7762">
        <v>2.4185000000000002E-2</v>
      </c>
    </row>
    <row r="7763" spans="5:7" x14ac:dyDescent="0.25">
      <c r="E7763">
        <v>-1.2999999999999999E-2</v>
      </c>
      <c r="F7763">
        <v>-0.87652600000000003</v>
      </c>
      <c r="G7763">
        <v>-9.9179999999999997E-3</v>
      </c>
    </row>
    <row r="7764" spans="5:7" x14ac:dyDescent="0.25">
      <c r="E7764">
        <v>-1.8065999999999999E-2</v>
      </c>
      <c r="F7764">
        <v>-0.95109600000000005</v>
      </c>
      <c r="G7764">
        <v>-1.0315E-2</v>
      </c>
    </row>
    <row r="7765" spans="5:7" x14ac:dyDescent="0.25">
      <c r="E7765">
        <v>-1.651E-2</v>
      </c>
      <c r="F7765">
        <v>-0.97747799999999996</v>
      </c>
      <c r="G7765">
        <v>-3.6361999999999998E-2</v>
      </c>
    </row>
    <row r="7766" spans="5:7" x14ac:dyDescent="0.25">
      <c r="E7766">
        <v>-7.7669999999999996E-3</v>
      </c>
      <c r="F7766">
        <v>-0.97888200000000003</v>
      </c>
      <c r="G7766">
        <v>-5.9357E-2</v>
      </c>
    </row>
    <row r="7767" spans="5:7" x14ac:dyDescent="0.25">
      <c r="E7767">
        <v>2.441E-3</v>
      </c>
      <c r="F7767">
        <v>-0.99662799999999996</v>
      </c>
      <c r="G7767">
        <v>-4.7378999999999998E-2</v>
      </c>
    </row>
    <row r="7768" spans="5:7" x14ac:dyDescent="0.25">
      <c r="E7768">
        <v>-1.4297000000000001E-2</v>
      </c>
      <c r="F7768">
        <v>-1.0552220000000001</v>
      </c>
      <c r="G7768">
        <v>-2.3498999999999999E-2</v>
      </c>
    </row>
    <row r="7769" spans="5:7" x14ac:dyDescent="0.25">
      <c r="E7769">
        <v>6.7764000000000005E-2</v>
      </c>
      <c r="F7769">
        <v>-1.129578</v>
      </c>
      <c r="G7769">
        <v>-8.3374000000000004E-2</v>
      </c>
    </row>
    <row r="7770" spans="5:7" x14ac:dyDescent="0.25">
      <c r="E7770">
        <v>0.135681</v>
      </c>
      <c r="F7770">
        <v>-1.440094</v>
      </c>
      <c r="G7770">
        <v>-6.4539999999999997E-3</v>
      </c>
    </row>
    <row r="7771" spans="5:7" x14ac:dyDescent="0.25">
      <c r="E7771">
        <v>0.117798</v>
      </c>
      <c r="F7771">
        <v>-1.0343020000000001</v>
      </c>
      <c r="G7771">
        <v>9.4909999999999994E-2</v>
      </c>
    </row>
    <row r="7772" spans="5:7" x14ac:dyDescent="0.25">
      <c r="E7772">
        <v>0.123047</v>
      </c>
      <c r="F7772">
        <v>-0.62634299999999998</v>
      </c>
      <c r="G7772">
        <v>0.142624</v>
      </c>
    </row>
    <row r="7773" spans="5:7" x14ac:dyDescent="0.25">
      <c r="E7773">
        <v>6.9855E-2</v>
      </c>
      <c r="F7773">
        <v>-1.175079</v>
      </c>
      <c r="G7773">
        <v>7.9619999999999996E-2</v>
      </c>
    </row>
    <row r="7774" spans="5:7" x14ac:dyDescent="0.25">
      <c r="E7774">
        <v>0.11296100000000001</v>
      </c>
      <c r="F7774">
        <v>-0.96954300000000004</v>
      </c>
      <c r="G7774">
        <v>2.9404E-2</v>
      </c>
    </row>
    <row r="7775" spans="5:7" x14ac:dyDescent="0.25">
      <c r="E7775">
        <v>9.5244999999999996E-2</v>
      </c>
      <c r="F7775">
        <v>-0.88351400000000002</v>
      </c>
      <c r="G7775">
        <v>-1.7044E-2</v>
      </c>
    </row>
    <row r="7776" spans="5:7" x14ac:dyDescent="0.25">
      <c r="E7776">
        <v>7.1457000000000007E-2</v>
      </c>
      <c r="F7776">
        <v>-0.90744000000000002</v>
      </c>
      <c r="G7776">
        <v>-1.474E-2</v>
      </c>
    </row>
    <row r="7777" spans="5:7" x14ac:dyDescent="0.25">
      <c r="E7777">
        <v>0.10931399999999999</v>
      </c>
      <c r="F7777">
        <v>-0.92985499999999999</v>
      </c>
      <c r="G7777">
        <v>-6.4284999999999995E-2</v>
      </c>
    </row>
    <row r="7778" spans="5:7" x14ac:dyDescent="0.25">
      <c r="E7778">
        <v>9.0987999999999999E-2</v>
      </c>
      <c r="F7778">
        <v>-0.94601400000000002</v>
      </c>
      <c r="G7778">
        <v>-8.2748000000000002E-2</v>
      </c>
    </row>
    <row r="7779" spans="5:7" x14ac:dyDescent="0.25">
      <c r="E7779">
        <v>7.9009999999999997E-2</v>
      </c>
      <c r="F7779">
        <v>-0.97018400000000005</v>
      </c>
      <c r="G7779">
        <v>-7.2144E-2</v>
      </c>
    </row>
    <row r="7780" spans="5:7" x14ac:dyDescent="0.25">
      <c r="E7780">
        <v>6.4102000000000006E-2</v>
      </c>
      <c r="F7780">
        <v>-1.024567</v>
      </c>
      <c r="G7780">
        <v>-5.5862000000000002E-2</v>
      </c>
    </row>
    <row r="7781" spans="5:7" x14ac:dyDescent="0.25">
      <c r="E7781">
        <v>9.9349999999999994E-2</v>
      </c>
      <c r="F7781">
        <v>-1.037064</v>
      </c>
      <c r="G7781">
        <v>-3.9169000000000002E-2</v>
      </c>
    </row>
    <row r="7782" spans="5:7" x14ac:dyDescent="0.25">
      <c r="E7782">
        <v>6.7672999999999997E-2</v>
      </c>
      <c r="F7782">
        <v>-1.247574</v>
      </c>
      <c r="G7782">
        <v>-6.2606999999999996E-2</v>
      </c>
    </row>
    <row r="7783" spans="5:7" x14ac:dyDescent="0.25">
      <c r="E7783">
        <v>2.8365999999999999E-2</v>
      </c>
      <c r="F7783">
        <v>-1.3183750000000001</v>
      </c>
      <c r="G7783">
        <v>-7.6300000000000001E-4</v>
      </c>
    </row>
    <row r="7784" spans="5:7" x14ac:dyDescent="0.25">
      <c r="E7784">
        <v>-1.5442000000000001E-2</v>
      </c>
      <c r="F7784">
        <v>-0.97410600000000003</v>
      </c>
      <c r="G7784">
        <v>0.102661</v>
      </c>
    </row>
    <row r="7785" spans="5:7" x14ac:dyDescent="0.25">
      <c r="E7785">
        <v>-6.6588999999999995E-2</v>
      </c>
      <c r="F7785">
        <v>-0.64949000000000001</v>
      </c>
      <c r="G7785">
        <v>0.157272</v>
      </c>
    </row>
    <row r="7786" spans="5:7" x14ac:dyDescent="0.25">
      <c r="E7786">
        <v>-4.0131E-2</v>
      </c>
      <c r="F7786">
        <v>-1.0138849999999999</v>
      </c>
      <c r="G7786">
        <v>0.12109399999999999</v>
      </c>
    </row>
    <row r="7787" spans="5:7" x14ac:dyDescent="0.25">
      <c r="E7787">
        <v>-3.0502000000000001E-2</v>
      </c>
      <c r="F7787">
        <v>-1.1045529999999999</v>
      </c>
      <c r="G7787">
        <v>7.7667E-2</v>
      </c>
    </row>
    <row r="7788" spans="5:7" x14ac:dyDescent="0.25">
      <c r="E7788">
        <v>-1.0161999999999999E-2</v>
      </c>
      <c r="F7788">
        <v>-0.94825700000000002</v>
      </c>
      <c r="G7788">
        <v>2.2003000000000002E-2</v>
      </c>
    </row>
    <row r="7789" spans="5:7" x14ac:dyDescent="0.25">
      <c r="E7789">
        <v>-1.6327000000000001E-2</v>
      </c>
      <c r="F7789">
        <v>-0.834229</v>
      </c>
      <c r="G7789">
        <v>-1.0376E-2</v>
      </c>
    </row>
    <row r="7790" spans="5:7" x14ac:dyDescent="0.25">
      <c r="E7790">
        <v>-1.77E-2</v>
      </c>
      <c r="F7790">
        <v>-0.94944799999999996</v>
      </c>
      <c r="G7790">
        <v>-9.8420000000000001E-3</v>
      </c>
    </row>
    <row r="7791" spans="5:7" x14ac:dyDescent="0.25">
      <c r="E7791">
        <v>-1.5518000000000001E-2</v>
      </c>
      <c r="F7791">
        <v>-0.96511800000000003</v>
      </c>
      <c r="G7791">
        <v>-3.1112999999999998E-2</v>
      </c>
    </row>
    <row r="7792" spans="5:7" x14ac:dyDescent="0.25">
      <c r="E7792">
        <v>3.9154000000000001E-2</v>
      </c>
      <c r="F7792">
        <v>-0.97404500000000005</v>
      </c>
      <c r="G7792">
        <v>-4.4449000000000002E-2</v>
      </c>
    </row>
    <row r="7793" spans="5:7" x14ac:dyDescent="0.25">
      <c r="E7793">
        <v>5.3329000000000001E-2</v>
      </c>
      <c r="F7793">
        <v>-0.99909999999999999</v>
      </c>
      <c r="G7793">
        <v>-1.4907999999999999E-2</v>
      </c>
    </row>
    <row r="7794" spans="5:7" x14ac:dyDescent="0.25">
      <c r="E7794">
        <v>4.5546999999999997E-2</v>
      </c>
      <c r="F7794">
        <v>-1.133759</v>
      </c>
      <c r="G7794">
        <v>-3.5430999999999997E-2</v>
      </c>
    </row>
    <row r="7795" spans="5:7" x14ac:dyDescent="0.25">
      <c r="E7795">
        <v>8.1893999999999995E-2</v>
      </c>
      <c r="F7795">
        <v>-1.182312</v>
      </c>
      <c r="G7795">
        <v>-3.8467000000000001E-2</v>
      </c>
    </row>
    <row r="7796" spans="5:7" x14ac:dyDescent="0.25">
      <c r="E7796">
        <v>9.8784999999999998E-2</v>
      </c>
      <c r="F7796">
        <v>-1.3541559999999999</v>
      </c>
      <c r="G7796">
        <v>6.4879999999999993E-2</v>
      </c>
    </row>
    <row r="7797" spans="5:7" x14ac:dyDescent="0.25">
      <c r="E7797">
        <v>0.13256799999999999</v>
      </c>
      <c r="F7797">
        <v>-0.94592299999999996</v>
      </c>
      <c r="G7797">
        <v>0.10316500000000001</v>
      </c>
    </row>
    <row r="7798" spans="5:7" x14ac:dyDescent="0.25">
      <c r="E7798">
        <v>0.12634300000000001</v>
      </c>
      <c r="F7798">
        <v>-0.71858200000000005</v>
      </c>
      <c r="G7798">
        <v>0.14199800000000001</v>
      </c>
    </row>
    <row r="7799" spans="5:7" x14ac:dyDescent="0.25">
      <c r="E7799">
        <v>8.9661000000000005E-2</v>
      </c>
      <c r="F7799">
        <v>-1.125656</v>
      </c>
      <c r="G7799">
        <v>0.100967</v>
      </c>
    </row>
    <row r="7800" spans="5:7" x14ac:dyDescent="0.25">
      <c r="E7800">
        <v>0.16307099999999999</v>
      </c>
      <c r="F7800">
        <v>-0.94474800000000003</v>
      </c>
      <c r="G7800">
        <v>1.7944000000000002E-2</v>
      </c>
    </row>
    <row r="7801" spans="5:7" x14ac:dyDescent="0.25">
      <c r="E7801">
        <v>0.11618000000000001</v>
      </c>
      <c r="F7801">
        <v>-0.88940399999999997</v>
      </c>
      <c r="G7801">
        <v>2.0660000000000001E-2</v>
      </c>
    </row>
    <row r="7802" spans="5:7" x14ac:dyDescent="0.25">
      <c r="E7802">
        <v>0.12847900000000001</v>
      </c>
      <c r="F7802">
        <v>-0.90635699999999997</v>
      </c>
      <c r="G7802">
        <v>3.2499999999999999E-3</v>
      </c>
    </row>
    <row r="7803" spans="5:7" x14ac:dyDescent="0.25">
      <c r="E7803">
        <v>0.146255</v>
      </c>
      <c r="F7803">
        <v>-0.90959199999999996</v>
      </c>
      <c r="G7803">
        <v>-1.6830000000000001E-2</v>
      </c>
    </row>
    <row r="7804" spans="5:7" x14ac:dyDescent="0.25">
      <c r="E7804">
        <v>0.12620500000000001</v>
      </c>
      <c r="F7804">
        <v>-0.99482700000000002</v>
      </c>
      <c r="G7804">
        <v>-3.3493000000000002E-2</v>
      </c>
    </row>
    <row r="7805" spans="5:7" x14ac:dyDescent="0.25">
      <c r="E7805">
        <v>9.5276E-2</v>
      </c>
      <c r="F7805">
        <v>-1.0137020000000001</v>
      </c>
      <c r="G7805">
        <v>-4.9820000000000003E-2</v>
      </c>
    </row>
    <row r="7806" spans="5:7" x14ac:dyDescent="0.25">
      <c r="E7806">
        <v>0.10163899999999999</v>
      </c>
      <c r="F7806">
        <v>-0.99781799999999998</v>
      </c>
      <c r="G7806">
        <v>-3.7444999999999999E-2</v>
      </c>
    </row>
    <row r="7807" spans="5:7" x14ac:dyDescent="0.25">
      <c r="E7807">
        <v>0.11466999999999999</v>
      </c>
      <c r="F7807">
        <v>-1.0198210000000001</v>
      </c>
      <c r="G7807">
        <v>-2.6519999999999998E-2</v>
      </c>
    </row>
    <row r="7808" spans="5:7" x14ac:dyDescent="0.25">
      <c r="E7808">
        <v>9.5306000000000002E-2</v>
      </c>
      <c r="F7808">
        <v>-1.349213</v>
      </c>
      <c r="G7808">
        <v>-5.8395000000000002E-2</v>
      </c>
    </row>
    <row r="7809" spans="5:7" x14ac:dyDescent="0.25">
      <c r="E7809">
        <v>8.7646000000000002E-2</v>
      </c>
      <c r="F7809">
        <v>-1.222504</v>
      </c>
      <c r="G7809">
        <v>1.8799E-2</v>
      </c>
    </row>
    <row r="7810" spans="5:7" x14ac:dyDescent="0.25">
      <c r="E7810">
        <v>-2.8136999999999999E-2</v>
      </c>
      <c r="F7810">
        <v>-0.85250899999999996</v>
      </c>
      <c r="G7810">
        <v>0.100189</v>
      </c>
    </row>
    <row r="7811" spans="5:7" x14ac:dyDescent="0.25">
      <c r="E7811">
        <v>-0.14932300000000001</v>
      </c>
      <c r="F7811">
        <v>-0.72236599999999995</v>
      </c>
      <c r="G7811">
        <v>0.110458</v>
      </c>
    </row>
    <row r="7812" spans="5:7" x14ac:dyDescent="0.25">
      <c r="E7812">
        <v>-5.0368999999999997E-2</v>
      </c>
      <c r="F7812">
        <v>-1.1637729999999999</v>
      </c>
      <c r="G7812">
        <v>0.15959200000000001</v>
      </c>
    </row>
    <row r="7813" spans="5:7" x14ac:dyDescent="0.25">
      <c r="E7813">
        <v>-1.3443E-2</v>
      </c>
      <c r="F7813">
        <v>-1.0878749999999999</v>
      </c>
      <c r="G7813">
        <v>9.2757999999999993E-2</v>
      </c>
    </row>
    <row r="7814" spans="5:7" x14ac:dyDescent="0.25">
      <c r="E7814">
        <v>-1.21E-2</v>
      </c>
      <c r="F7814">
        <v>-0.85844399999999998</v>
      </c>
      <c r="G7814">
        <v>1.4297000000000001E-2</v>
      </c>
    </row>
    <row r="7815" spans="5:7" x14ac:dyDescent="0.25">
      <c r="E7815">
        <v>-1.6815E-2</v>
      </c>
      <c r="F7815">
        <v>-0.85726899999999995</v>
      </c>
      <c r="G7815">
        <v>-1.3625999999999999E-2</v>
      </c>
    </row>
    <row r="7816" spans="5:7" x14ac:dyDescent="0.25">
      <c r="E7816">
        <v>-3.4576000000000003E-2</v>
      </c>
      <c r="F7816">
        <v>-0.99520900000000001</v>
      </c>
      <c r="G7816">
        <v>1.0024999999999999E-2</v>
      </c>
    </row>
    <row r="7817" spans="5:7" x14ac:dyDescent="0.25">
      <c r="E7817">
        <v>-2.1301E-2</v>
      </c>
      <c r="F7817">
        <v>-0.99798600000000004</v>
      </c>
      <c r="G7817">
        <v>-1.3488999999999999E-2</v>
      </c>
    </row>
    <row r="7818" spans="5:7" x14ac:dyDescent="0.25">
      <c r="E7818">
        <v>8.6820000000000005E-3</v>
      </c>
      <c r="F7818">
        <v>-0.93666099999999997</v>
      </c>
      <c r="G7818">
        <v>-2.9433999999999998E-2</v>
      </c>
    </row>
    <row r="7819" spans="5:7" x14ac:dyDescent="0.25">
      <c r="E7819">
        <v>-3.1000000000000001E-5</v>
      </c>
      <c r="F7819">
        <v>-0.93398999999999999</v>
      </c>
      <c r="G7819">
        <v>-5.7876999999999998E-2</v>
      </c>
    </row>
    <row r="7820" spans="5:7" x14ac:dyDescent="0.25">
      <c r="E7820">
        <v>2.2429999999999999E-2</v>
      </c>
      <c r="F7820">
        <v>-1.0427249999999999</v>
      </c>
      <c r="G7820">
        <v>-6.0561999999999998E-2</v>
      </c>
    </row>
    <row r="7821" spans="5:7" x14ac:dyDescent="0.25">
      <c r="E7821">
        <v>1.4786000000000001E-2</v>
      </c>
      <c r="F7821">
        <v>-1.1141970000000001</v>
      </c>
      <c r="G7821">
        <v>-5.0186000000000001E-2</v>
      </c>
    </row>
    <row r="7822" spans="5:7" x14ac:dyDescent="0.25">
      <c r="E7822">
        <v>0.106018</v>
      </c>
      <c r="F7822">
        <v>-1.2779389999999999</v>
      </c>
      <c r="G7822">
        <v>-7.9361000000000001E-2</v>
      </c>
    </row>
    <row r="7823" spans="5:7" x14ac:dyDescent="0.25">
      <c r="E7823">
        <v>8.3679000000000003E-2</v>
      </c>
      <c r="F7823">
        <v>-1.3170010000000001</v>
      </c>
      <c r="G7823">
        <v>4.8584000000000002E-2</v>
      </c>
    </row>
    <row r="7824" spans="5:7" x14ac:dyDescent="0.25">
      <c r="E7824">
        <v>0.10455299999999999</v>
      </c>
      <c r="F7824">
        <v>-0.87200900000000003</v>
      </c>
      <c r="G7824">
        <v>0.13261400000000001</v>
      </c>
    </row>
    <row r="7825" spans="5:7" x14ac:dyDescent="0.25">
      <c r="E7825">
        <v>0.149475</v>
      </c>
      <c r="F7825">
        <v>-0.75312800000000002</v>
      </c>
      <c r="G7825">
        <v>0.15770000000000001</v>
      </c>
    </row>
    <row r="7826" spans="5:7" x14ac:dyDescent="0.25">
      <c r="E7826">
        <v>0.119507</v>
      </c>
      <c r="F7826">
        <v>-1.0966800000000001</v>
      </c>
      <c r="G7826">
        <v>0.12545799999999999</v>
      </c>
    </row>
    <row r="7827" spans="5:7" x14ac:dyDescent="0.25">
      <c r="E7827">
        <v>0.13244600000000001</v>
      </c>
      <c r="F7827">
        <v>-0.99617</v>
      </c>
      <c r="G7827">
        <v>4.7393999999999999E-2</v>
      </c>
    </row>
    <row r="7828" spans="5:7" x14ac:dyDescent="0.25">
      <c r="E7828">
        <v>9.1309000000000001E-2</v>
      </c>
      <c r="F7828">
        <v>-0.92175300000000004</v>
      </c>
      <c r="G7828">
        <v>1.8325999999999999E-2</v>
      </c>
    </row>
    <row r="7829" spans="5:7" x14ac:dyDescent="0.25">
      <c r="E7829">
        <v>6.5598000000000004E-2</v>
      </c>
      <c r="F7829">
        <v>-0.89491299999999996</v>
      </c>
      <c r="G7829">
        <v>-8.1939999999999999E-3</v>
      </c>
    </row>
    <row r="7830" spans="5:7" x14ac:dyDescent="0.25">
      <c r="E7830">
        <v>0.10285900000000001</v>
      </c>
      <c r="F7830">
        <v>-0.93829300000000004</v>
      </c>
      <c r="G7830">
        <v>-2.4979000000000001E-2</v>
      </c>
    </row>
    <row r="7831" spans="5:7" x14ac:dyDescent="0.25">
      <c r="E7831">
        <v>0.104324</v>
      </c>
      <c r="F7831">
        <v>-0.94738800000000001</v>
      </c>
      <c r="G7831">
        <v>-2.7206000000000001E-2</v>
      </c>
    </row>
    <row r="7832" spans="5:7" x14ac:dyDescent="0.25">
      <c r="E7832">
        <v>9.3383999999999995E-2</v>
      </c>
      <c r="F7832">
        <v>-0.944519</v>
      </c>
      <c r="G7832">
        <v>-5.6305000000000001E-2</v>
      </c>
    </row>
    <row r="7833" spans="5:7" x14ac:dyDescent="0.25">
      <c r="E7833">
        <v>6.9855E-2</v>
      </c>
      <c r="F7833">
        <v>-0.97657799999999995</v>
      </c>
      <c r="G7833">
        <v>-7.5256000000000003E-2</v>
      </c>
    </row>
    <row r="7834" spans="5:7" x14ac:dyDescent="0.25">
      <c r="E7834">
        <v>0.100296</v>
      </c>
      <c r="F7834">
        <v>-1.056778</v>
      </c>
      <c r="G7834">
        <v>-4.6004999999999997E-2</v>
      </c>
    </row>
    <row r="7835" spans="5:7" x14ac:dyDescent="0.25">
      <c r="E7835">
        <v>4.9910999999999997E-2</v>
      </c>
      <c r="F7835">
        <v>-1.133926</v>
      </c>
      <c r="G7835">
        <v>-6.7962999999999996E-2</v>
      </c>
    </row>
    <row r="7836" spans="5:7" x14ac:dyDescent="0.25">
      <c r="E7836">
        <v>-9.5209999999999999E-3</v>
      </c>
      <c r="F7836">
        <v>-1.4505159999999999</v>
      </c>
      <c r="G7836">
        <v>-4.5959E-2</v>
      </c>
    </row>
    <row r="7837" spans="5:7" x14ac:dyDescent="0.25">
      <c r="E7837">
        <v>3.2836999999999998E-2</v>
      </c>
      <c r="F7837">
        <v>-1.1203160000000001</v>
      </c>
      <c r="G7837">
        <v>0.14035</v>
      </c>
    </row>
    <row r="7838" spans="5:7" x14ac:dyDescent="0.25">
      <c r="E7838">
        <v>-1.9103999999999999E-2</v>
      </c>
      <c r="F7838">
        <v>-0.73648100000000005</v>
      </c>
      <c r="G7838">
        <v>0.20832800000000001</v>
      </c>
    </row>
    <row r="7839" spans="5:7" x14ac:dyDescent="0.25">
      <c r="E7839">
        <v>-2.5725999999999999E-2</v>
      </c>
      <c r="F7839">
        <v>-0.969055</v>
      </c>
      <c r="G7839">
        <v>0.142456</v>
      </c>
    </row>
    <row r="7840" spans="5:7" x14ac:dyDescent="0.25">
      <c r="E7840">
        <v>1.0681E-2</v>
      </c>
      <c r="F7840">
        <v>-1.1084750000000001</v>
      </c>
      <c r="G7840">
        <v>0.11022899999999999</v>
      </c>
    </row>
    <row r="7841" spans="5:7" x14ac:dyDescent="0.25">
      <c r="E7841">
        <v>-1.059E-2</v>
      </c>
      <c r="F7841">
        <v>-0.92895499999999998</v>
      </c>
      <c r="G7841">
        <v>4.4936999999999998E-2</v>
      </c>
    </row>
    <row r="7842" spans="5:7" x14ac:dyDescent="0.25">
      <c r="E7842">
        <v>-7.1110000000000001E-3</v>
      </c>
      <c r="F7842">
        <v>-0.83186300000000002</v>
      </c>
      <c r="G7842">
        <v>-5.1419999999999999E-3</v>
      </c>
    </row>
    <row r="7843" spans="5:7" x14ac:dyDescent="0.25">
      <c r="E7843">
        <v>-4.8830000000000002E-3</v>
      </c>
      <c r="F7843">
        <v>-0.92620800000000003</v>
      </c>
      <c r="G7843">
        <v>-2.9175E-2</v>
      </c>
    </row>
    <row r="7844" spans="5:7" x14ac:dyDescent="0.25">
      <c r="E7844">
        <v>-1.8234E-2</v>
      </c>
      <c r="F7844">
        <v>-0.992004</v>
      </c>
      <c r="G7844">
        <v>-4.7088999999999999E-2</v>
      </c>
    </row>
    <row r="7845" spans="5:7" x14ac:dyDescent="0.25">
      <c r="E7845">
        <v>1.6296000000000001E-2</v>
      </c>
      <c r="F7845">
        <v>-0.97097800000000001</v>
      </c>
      <c r="G7845">
        <v>-6.5047999999999995E-2</v>
      </c>
    </row>
    <row r="7846" spans="5:7" x14ac:dyDescent="0.25">
      <c r="E7846">
        <v>3.3264000000000002E-2</v>
      </c>
      <c r="F7846">
        <v>-0.99342299999999994</v>
      </c>
      <c r="G7846">
        <v>-8.0871999999999999E-2</v>
      </c>
    </row>
    <row r="7847" spans="5:7" x14ac:dyDescent="0.25">
      <c r="E7847">
        <v>1.651E-2</v>
      </c>
      <c r="F7847">
        <v>-0.99917599999999995</v>
      </c>
      <c r="G7847">
        <v>-5.3391000000000001E-2</v>
      </c>
    </row>
    <row r="7848" spans="5:7" x14ac:dyDescent="0.25">
      <c r="E7848">
        <v>5.5037999999999997E-2</v>
      </c>
      <c r="F7848">
        <v>-1.1077269999999999</v>
      </c>
      <c r="G7848">
        <v>-4.8842999999999998E-2</v>
      </c>
    </row>
    <row r="7849" spans="5:7" x14ac:dyDescent="0.25">
      <c r="E7849">
        <v>0.162079</v>
      </c>
      <c r="F7849">
        <v>-1.2428440000000001</v>
      </c>
      <c r="G7849">
        <v>-7.0250999999999994E-2</v>
      </c>
    </row>
    <row r="7850" spans="5:7" x14ac:dyDescent="0.25">
      <c r="E7850">
        <v>6.7016999999999993E-2</v>
      </c>
      <c r="F7850">
        <v>-1.250977</v>
      </c>
      <c r="G7850">
        <v>9.4481999999999997E-2</v>
      </c>
    </row>
    <row r="7851" spans="5:7" x14ac:dyDescent="0.25">
      <c r="E7851">
        <v>6.4605999999999997E-2</v>
      </c>
      <c r="F7851">
        <v>-0.93965100000000001</v>
      </c>
      <c r="G7851">
        <v>0.15066499999999999</v>
      </c>
    </row>
    <row r="7852" spans="5:7" x14ac:dyDescent="0.25">
      <c r="E7852">
        <v>9.8083000000000004E-2</v>
      </c>
      <c r="F7852">
        <v>-0.79441799999999996</v>
      </c>
      <c r="G7852">
        <v>0.15457199999999999</v>
      </c>
    </row>
    <row r="7853" spans="5:7" x14ac:dyDescent="0.25">
      <c r="E7853">
        <v>5.6731999999999998E-2</v>
      </c>
      <c r="F7853">
        <v>-1.136795</v>
      </c>
      <c r="G7853">
        <v>8.8164999999999993E-2</v>
      </c>
    </row>
    <row r="7854" spans="5:7" x14ac:dyDescent="0.25">
      <c r="E7854">
        <v>0.11834699999999999</v>
      </c>
      <c r="F7854">
        <v>-0.97074899999999997</v>
      </c>
      <c r="G7854">
        <v>1.1672999999999999E-2</v>
      </c>
    </row>
    <row r="7855" spans="5:7" x14ac:dyDescent="0.25">
      <c r="E7855">
        <v>0.103287</v>
      </c>
      <c r="F7855">
        <v>-0.86743199999999998</v>
      </c>
      <c r="G7855">
        <v>6.7289999999999997E-3</v>
      </c>
    </row>
    <row r="7856" spans="5:7" x14ac:dyDescent="0.25">
      <c r="E7856">
        <v>6.5520999999999996E-2</v>
      </c>
      <c r="F7856">
        <v>-0.91441300000000003</v>
      </c>
      <c r="G7856">
        <v>-3.4027000000000002E-2</v>
      </c>
    </row>
    <row r="7857" spans="5:7" x14ac:dyDescent="0.25">
      <c r="E7857">
        <v>0.122543</v>
      </c>
      <c r="F7857">
        <v>-0.960449</v>
      </c>
      <c r="G7857">
        <v>-4.6875E-2</v>
      </c>
    </row>
    <row r="7858" spans="5:7" x14ac:dyDescent="0.25">
      <c r="E7858">
        <v>8.8530999999999999E-2</v>
      </c>
      <c r="F7858">
        <v>-0.94574000000000003</v>
      </c>
      <c r="G7858">
        <v>-6.9015999999999994E-2</v>
      </c>
    </row>
    <row r="7859" spans="5:7" x14ac:dyDescent="0.25">
      <c r="E7859">
        <v>7.1396000000000001E-2</v>
      </c>
      <c r="F7859">
        <v>-0.96293600000000001</v>
      </c>
      <c r="G7859">
        <v>-7.5652999999999998E-2</v>
      </c>
    </row>
    <row r="7860" spans="5:7" x14ac:dyDescent="0.25">
      <c r="E7860">
        <v>6.3857999999999998E-2</v>
      </c>
      <c r="F7860">
        <v>-0.98693799999999998</v>
      </c>
      <c r="G7860">
        <v>-8.7615999999999999E-2</v>
      </c>
    </row>
    <row r="7861" spans="5:7" x14ac:dyDescent="0.25">
      <c r="E7861">
        <v>9.7991999999999996E-2</v>
      </c>
      <c r="F7861">
        <v>-1.0624690000000001</v>
      </c>
      <c r="G7861">
        <v>-7.2555999999999995E-2</v>
      </c>
    </row>
    <row r="7862" spans="5:7" x14ac:dyDescent="0.25">
      <c r="E7862">
        <v>5.1207999999999997E-2</v>
      </c>
      <c r="F7862">
        <v>-1.114044</v>
      </c>
      <c r="G7862">
        <v>-9.5139000000000001E-2</v>
      </c>
    </row>
    <row r="7863" spans="5:7" x14ac:dyDescent="0.25">
      <c r="E7863">
        <v>-6.561E-3</v>
      </c>
      <c r="F7863">
        <v>-1.4013979999999999</v>
      </c>
      <c r="G7863">
        <v>1.3214E-2</v>
      </c>
    </row>
    <row r="7864" spans="5:7" x14ac:dyDescent="0.25">
      <c r="E7864">
        <v>5.3268000000000003E-2</v>
      </c>
      <c r="F7864">
        <v>-1.107788</v>
      </c>
      <c r="G7864">
        <v>0.110809</v>
      </c>
    </row>
    <row r="7865" spans="5:7" x14ac:dyDescent="0.25">
      <c r="E7865">
        <v>2.3987000000000001E-2</v>
      </c>
      <c r="F7865">
        <v>-0.71510300000000004</v>
      </c>
      <c r="G7865">
        <v>0.20721400000000001</v>
      </c>
    </row>
    <row r="7866" spans="5:7" x14ac:dyDescent="0.25">
      <c r="E7866">
        <v>1.3443E-2</v>
      </c>
      <c r="F7866">
        <v>-0.96714800000000001</v>
      </c>
      <c r="G7866">
        <v>0.16914399999999999</v>
      </c>
    </row>
    <row r="7867" spans="5:7" x14ac:dyDescent="0.25">
      <c r="E7867">
        <v>5.7373E-2</v>
      </c>
      <c r="F7867">
        <v>-1.101364</v>
      </c>
      <c r="G7867">
        <v>7.6599E-2</v>
      </c>
    </row>
    <row r="7868" spans="5:7" x14ac:dyDescent="0.25">
      <c r="E7868">
        <v>-2.1378000000000001E-2</v>
      </c>
      <c r="F7868">
        <v>-0.995865</v>
      </c>
      <c r="G7868">
        <v>4.2435E-2</v>
      </c>
    </row>
    <row r="7869" spans="5:7" x14ac:dyDescent="0.25">
      <c r="E7869">
        <v>-6.2087999999999997E-2</v>
      </c>
      <c r="F7869">
        <v>-0.83288600000000002</v>
      </c>
      <c r="G7869">
        <v>-9.8801E-2</v>
      </c>
    </row>
    <row r="7870" spans="5:7" x14ac:dyDescent="0.25">
      <c r="E7870">
        <v>-1.4175E-2</v>
      </c>
      <c r="F7870">
        <v>-1.0117799999999999</v>
      </c>
      <c r="G7870">
        <v>-8.2854999999999998E-2</v>
      </c>
    </row>
    <row r="7871" spans="5:7" x14ac:dyDescent="0.25">
      <c r="E7871">
        <v>6.8510000000000003E-3</v>
      </c>
      <c r="F7871">
        <v>-0.97566200000000003</v>
      </c>
      <c r="G7871">
        <v>-0.118469</v>
      </c>
    </row>
    <row r="7872" spans="5:7" x14ac:dyDescent="0.25">
      <c r="E7872">
        <v>-1.3228999999999999E-2</v>
      </c>
      <c r="F7872">
        <v>-0.92755100000000001</v>
      </c>
      <c r="G7872">
        <v>-0.10195899999999999</v>
      </c>
    </row>
    <row r="7873" spans="5:7" x14ac:dyDescent="0.25">
      <c r="E7873">
        <v>-1.5273999999999999E-2</v>
      </c>
      <c r="F7873">
        <v>-0.88810699999999998</v>
      </c>
      <c r="G7873">
        <v>-7.6508000000000007E-2</v>
      </c>
    </row>
    <row r="7874" spans="5:7" x14ac:dyDescent="0.25">
      <c r="E7874">
        <v>-4.6080000000000001E-3</v>
      </c>
      <c r="F7874">
        <v>-0.99102800000000002</v>
      </c>
      <c r="G7874">
        <v>-0.184387</v>
      </c>
    </row>
    <row r="7875" spans="5:7" x14ac:dyDescent="0.25">
      <c r="E7875">
        <v>-2.5482000000000001E-2</v>
      </c>
      <c r="F7875">
        <v>-1.074722</v>
      </c>
      <c r="G7875">
        <v>-0.19601399999999999</v>
      </c>
    </row>
    <row r="7876" spans="5:7" x14ac:dyDescent="0.25">
      <c r="E7876">
        <v>-1.0848999999999999E-2</v>
      </c>
      <c r="F7876">
        <v>-1.0256350000000001</v>
      </c>
      <c r="G7876">
        <v>-0.18551599999999999</v>
      </c>
    </row>
    <row r="7877" spans="5:7" x14ac:dyDescent="0.25">
      <c r="E7877">
        <v>0.13175999999999999</v>
      </c>
      <c r="F7877">
        <v>-1.2888790000000001</v>
      </c>
      <c r="G7877">
        <v>-0.19320699999999999</v>
      </c>
    </row>
    <row r="7878" spans="5:7" x14ac:dyDescent="0.25">
      <c r="E7878">
        <v>9.1249999999999994E-3</v>
      </c>
      <c r="F7878">
        <v>-1.2352909999999999</v>
      </c>
      <c r="G7878">
        <v>7.8872999999999999E-2</v>
      </c>
    </row>
    <row r="7879" spans="5:7" x14ac:dyDescent="0.25">
      <c r="E7879">
        <v>0.133575</v>
      </c>
      <c r="F7879">
        <v>-0.82016</v>
      </c>
      <c r="G7879">
        <v>0.13786300000000001</v>
      </c>
    </row>
    <row r="7880" spans="5:7" x14ac:dyDescent="0.25">
      <c r="E7880">
        <v>8.5097999999999993E-2</v>
      </c>
      <c r="F7880">
        <v>-0.88876299999999997</v>
      </c>
      <c r="G7880">
        <v>0.14178499999999999</v>
      </c>
    </row>
    <row r="7881" spans="5:7" x14ac:dyDescent="0.25">
      <c r="E7881">
        <v>0.155441</v>
      </c>
      <c r="F7881">
        <v>-1.081207</v>
      </c>
      <c r="G7881">
        <v>5.9096999999999997E-2</v>
      </c>
    </row>
    <row r="7882" spans="5:7" x14ac:dyDescent="0.25">
      <c r="E7882">
        <v>0.16184999999999999</v>
      </c>
      <c r="F7882">
        <v>-0.92401100000000003</v>
      </c>
      <c r="G7882">
        <v>3.8878999999999997E-2</v>
      </c>
    </row>
    <row r="7883" spans="5:7" x14ac:dyDescent="0.25">
      <c r="E7883">
        <v>0.146286</v>
      </c>
      <c r="F7883">
        <v>-0.89511099999999999</v>
      </c>
      <c r="G7883">
        <v>-2.6793999999999998E-2</v>
      </c>
    </row>
    <row r="7884" spans="5:7" x14ac:dyDescent="0.25">
      <c r="E7884">
        <v>0.14735400000000001</v>
      </c>
      <c r="F7884">
        <v>-0.92732199999999998</v>
      </c>
      <c r="G7884">
        <v>-5.5358999999999998E-2</v>
      </c>
    </row>
    <row r="7885" spans="5:7" x14ac:dyDescent="0.25">
      <c r="E7885">
        <v>0.117905</v>
      </c>
      <c r="F7885">
        <v>-0.92301900000000003</v>
      </c>
      <c r="G7885">
        <v>-5.6229000000000001E-2</v>
      </c>
    </row>
    <row r="7886" spans="5:7" x14ac:dyDescent="0.25">
      <c r="E7886">
        <v>8.3084000000000005E-2</v>
      </c>
      <c r="F7886">
        <v>-0.98634299999999997</v>
      </c>
      <c r="G7886">
        <v>-2.5191999999999999E-2</v>
      </c>
    </row>
    <row r="7887" spans="5:7" x14ac:dyDescent="0.25">
      <c r="E7887">
        <v>5.4535E-2</v>
      </c>
      <c r="F7887">
        <v>-0.98826599999999998</v>
      </c>
      <c r="G7887">
        <v>-4.0009000000000003E-2</v>
      </c>
    </row>
    <row r="7888" spans="5:7" x14ac:dyDescent="0.25">
      <c r="E7888">
        <v>8.931E-2</v>
      </c>
      <c r="F7888">
        <v>-1.0156400000000001</v>
      </c>
      <c r="G7888">
        <v>-4.9697999999999999E-2</v>
      </c>
    </row>
    <row r="7889" spans="5:7" x14ac:dyDescent="0.25">
      <c r="E7889">
        <v>0.10775800000000001</v>
      </c>
      <c r="F7889">
        <v>-1.027145</v>
      </c>
      <c r="G7889">
        <v>-1.1047E-2</v>
      </c>
    </row>
    <row r="7890" spans="5:7" x14ac:dyDescent="0.25">
      <c r="E7890">
        <v>9.1660000000000005E-2</v>
      </c>
      <c r="F7890">
        <v>-1.200272</v>
      </c>
      <c r="G7890">
        <v>-2.6030999999999999E-2</v>
      </c>
    </row>
    <row r="7891" spans="5:7" x14ac:dyDescent="0.25">
      <c r="E7891">
        <v>-1.5167E-2</v>
      </c>
      <c r="F7891">
        <v>-1.380096</v>
      </c>
      <c r="G7891">
        <v>2.6657E-2</v>
      </c>
    </row>
    <row r="7892" spans="5:7" x14ac:dyDescent="0.25">
      <c r="E7892">
        <v>-2.0049999999999998E-2</v>
      </c>
      <c r="F7892">
        <v>-0.97079499999999996</v>
      </c>
      <c r="G7892">
        <v>0.179199</v>
      </c>
    </row>
    <row r="7893" spans="5:7" x14ac:dyDescent="0.25">
      <c r="E7893">
        <v>-0.101395</v>
      </c>
      <c r="F7893">
        <v>-0.682755</v>
      </c>
      <c r="G7893">
        <v>0.15264900000000001</v>
      </c>
    </row>
    <row r="7894" spans="5:7" x14ac:dyDescent="0.25">
      <c r="E7894">
        <v>-0.105255</v>
      </c>
      <c r="F7894">
        <v>-1.019943</v>
      </c>
      <c r="G7894">
        <v>0.16780100000000001</v>
      </c>
    </row>
    <row r="7895" spans="5:7" x14ac:dyDescent="0.25">
      <c r="E7895">
        <v>-7.0496000000000003E-2</v>
      </c>
      <c r="F7895">
        <v>-1.1013790000000001</v>
      </c>
      <c r="G7895">
        <v>0.116241</v>
      </c>
    </row>
    <row r="7896" spans="5:7" x14ac:dyDescent="0.25">
      <c r="E7896">
        <v>-5.7541000000000002E-2</v>
      </c>
      <c r="F7896">
        <v>-0.96640000000000004</v>
      </c>
      <c r="G7896">
        <v>8.2291000000000003E-2</v>
      </c>
    </row>
    <row r="7897" spans="5:7" x14ac:dyDescent="0.25">
      <c r="E7897">
        <v>-7.1670999999999999E-2</v>
      </c>
      <c r="F7897">
        <v>-0.83903499999999998</v>
      </c>
      <c r="G7897">
        <v>6.1844000000000003E-2</v>
      </c>
    </row>
    <row r="7898" spans="5:7" x14ac:dyDescent="0.25">
      <c r="E7898">
        <v>-7.4356000000000005E-2</v>
      </c>
      <c r="F7898">
        <v>-0.93881199999999998</v>
      </c>
      <c r="G7898">
        <v>-9.7050000000000001E-3</v>
      </c>
    </row>
    <row r="7899" spans="5:7" x14ac:dyDescent="0.25">
      <c r="E7899">
        <v>-7.2432999999999997E-2</v>
      </c>
      <c r="F7899">
        <v>-0.93222000000000005</v>
      </c>
      <c r="G7899">
        <v>-3.8849000000000002E-2</v>
      </c>
    </row>
    <row r="7900" spans="5:7" x14ac:dyDescent="0.25">
      <c r="E7900">
        <v>-3.7857000000000002E-2</v>
      </c>
      <c r="F7900">
        <v>-0.97305299999999995</v>
      </c>
      <c r="G7900">
        <v>-2.7175999999999999E-2</v>
      </c>
    </row>
    <row r="7901" spans="5:7" x14ac:dyDescent="0.25">
      <c r="E7901">
        <v>-8.4989999999999996E-3</v>
      </c>
      <c r="F7901">
        <v>-1.0263059999999999</v>
      </c>
      <c r="G7901">
        <v>-4.7409E-2</v>
      </c>
    </row>
    <row r="7902" spans="5:7" x14ac:dyDescent="0.25">
      <c r="E7902">
        <v>-1.5518000000000001E-2</v>
      </c>
      <c r="F7902">
        <v>-0.99258400000000002</v>
      </c>
      <c r="G7902">
        <v>-3.4012000000000001E-2</v>
      </c>
    </row>
    <row r="7903" spans="5:7" x14ac:dyDescent="0.25">
      <c r="E7903">
        <v>-1.4175E-2</v>
      </c>
      <c r="F7903">
        <v>-1.034348</v>
      </c>
      <c r="G7903">
        <v>-4.3868999999999998E-2</v>
      </c>
    </row>
    <row r="7904" spans="5:7" x14ac:dyDescent="0.25">
      <c r="E7904">
        <v>1.0864E-2</v>
      </c>
      <c r="F7904">
        <v>-1.0855710000000001</v>
      </c>
      <c r="G7904">
        <v>-7.7545000000000003E-2</v>
      </c>
    </row>
    <row r="7905" spans="5:7" x14ac:dyDescent="0.25">
      <c r="E7905">
        <v>0.119186</v>
      </c>
      <c r="F7905">
        <v>-1.126266</v>
      </c>
      <c r="G7905">
        <v>-0.11480700000000001</v>
      </c>
    </row>
    <row r="7906" spans="5:7" x14ac:dyDescent="0.25">
      <c r="E7906">
        <v>4.9834999999999997E-2</v>
      </c>
      <c r="F7906">
        <v>-1.225433</v>
      </c>
      <c r="G7906">
        <v>-1.0284E-2</v>
      </c>
    </row>
    <row r="7907" spans="5:7" x14ac:dyDescent="0.25">
      <c r="E7907">
        <v>4.2800999999999999E-2</v>
      </c>
      <c r="F7907">
        <v>-1.06633</v>
      </c>
      <c r="G7907">
        <v>8.3114999999999994E-2</v>
      </c>
    </row>
    <row r="7908" spans="5:7" x14ac:dyDescent="0.25">
      <c r="E7908">
        <v>0.13273599999999999</v>
      </c>
      <c r="F7908">
        <v>-0.75740099999999999</v>
      </c>
      <c r="G7908">
        <v>0.16012599999999999</v>
      </c>
    </row>
    <row r="7909" spans="5:7" x14ac:dyDescent="0.25">
      <c r="E7909">
        <v>0.11724900000000001</v>
      </c>
      <c r="F7909">
        <v>-1.011261</v>
      </c>
      <c r="G7909">
        <v>0.14773600000000001</v>
      </c>
    </row>
    <row r="7910" spans="5:7" x14ac:dyDescent="0.25">
      <c r="E7910">
        <v>0.11036700000000001</v>
      </c>
      <c r="F7910">
        <v>-1.0702970000000001</v>
      </c>
      <c r="G7910">
        <v>8.3312999999999998E-2</v>
      </c>
    </row>
    <row r="7911" spans="5:7" x14ac:dyDescent="0.25">
      <c r="E7911">
        <v>0.105988</v>
      </c>
      <c r="F7911">
        <v>-0.96910099999999999</v>
      </c>
      <c r="G7911">
        <v>3.8741999999999999E-2</v>
      </c>
    </row>
    <row r="7912" spans="5:7" x14ac:dyDescent="0.25">
      <c r="E7912">
        <v>4.1458000000000002E-2</v>
      </c>
      <c r="F7912">
        <v>-0.89181500000000002</v>
      </c>
      <c r="G7912">
        <v>3.2501000000000002E-2</v>
      </c>
    </row>
    <row r="7913" spans="5:7" x14ac:dyDescent="0.25">
      <c r="E7913">
        <v>6.9443000000000005E-2</v>
      </c>
      <c r="F7913">
        <v>-0.92654400000000003</v>
      </c>
      <c r="G7913">
        <v>-2.3209E-2</v>
      </c>
    </row>
    <row r="7914" spans="5:7" x14ac:dyDescent="0.25">
      <c r="E7914">
        <v>0.116745</v>
      </c>
      <c r="F7914">
        <v>-0.93662999999999996</v>
      </c>
      <c r="G7914">
        <v>-5.9798999999999998E-2</v>
      </c>
    </row>
    <row r="7915" spans="5:7" x14ac:dyDescent="0.25">
      <c r="E7915">
        <v>0.11022899999999999</v>
      </c>
      <c r="F7915">
        <v>-0.94686899999999996</v>
      </c>
      <c r="G7915">
        <v>-6.0394000000000003E-2</v>
      </c>
    </row>
    <row r="7916" spans="5:7" x14ac:dyDescent="0.25">
      <c r="E7916">
        <v>3.9536000000000002E-2</v>
      </c>
      <c r="F7916">
        <v>-0.99713099999999999</v>
      </c>
      <c r="G7916">
        <v>-5.7128999999999999E-2</v>
      </c>
    </row>
    <row r="7917" spans="5:7" x14ac:dyDescent="0.25">
      <c r="E7917">
        <v>1.5259E-2</v>
      </c>
      <c r="F7917">
        <v>-1.017685</v>
      </c>
      <c r="G7917">
        <v>-4.1961999999999999E-2</v>
      </c>
    </row>
    <row r="7918" spans="5:7" x14ac:dyDescent="0.25">
      <c r="E7918">
        <v>6.9397E-2</v>
      </c>
      <c r="F7918">
        <v>-1.0081629999999999</v>
      </c>
      <c r="G7918">
        <v>-2.9617000000000001E-2</v>
      </c>
    </row>
    <row r="7919" spans="5:7" x14ac:dyDescent="0.25">
      <c r="E7919">
        <v>5.4932000000000002E-2</v>
      </c>
      <c r="F7919">
        <v>-1.2142029999999999</v>
      </c>
      <c r="G7919">
        <v>-5.7846000000000002E-2</v>
      </c>
    </row>
    <row r="7920" spans="5:7" x14ac:dyDescent="0.25">
      <c r="E7920">
        <v>9.018E-3</v>
      </c>
      <c r="F7920">
        <v>-1.3874660000000001</v>
      </c>
      <c r="G7920">
        <v>6.8314E-2</v>
      </c>
    </row>
    <row r="7921" spans="5:7" x14ac:dyDescent="0.25">
      <c r="E7921">
        <v>-8.0260000000000001E-3</v>
      </c>
      <c r="F7921">
        <v>-0.97026100000000004</v>
      </c>
      <c r="G7921">
        <v>0.16964699999999999</v>
      </c>
    </row>
    <row r="7922" spans="5:7" x14ac:dyDescent="0.25">
      <c r="E7922">
        <v>-0.10285900000000001</v>
      </c>
      <c r="F7922">
        <v>-0.70928999999999998</v>
      </c>
      <c r="G7922">
        <v>0.18512000000000001</v>
      </c>
    </row>
    <row r="7923" spans="5:7" x14ac:dyDescent="0.25">
      <c r="E7923">
        <v>-9.7808999999999993E-2</v>
      </c>
      <c r="F7923">
        <v>-1.0291600000000001</v>
      </c>
      <c r="G7923">
        <v>0.14444000000000001</v>
      </c>
    </row>
    <row r="7924" spans="5:7" x14ac:dyDescent="0.25">
      <c r="E7924">
        <v>-5.4642000000000003E-2</v>
      </c>
      <c r="F7924">
        <v>-1.1088260000000001</v>
      </c>
      <c r="G7924">
        <v>0.102905</v>
      </c>
    </row>
    <row r="7925" spans="5:7" x14ac:dyDescent="0.25">
      <c r="E7925">
        <v>-2.0369999999999999E-2</v>
      </c>
      <c r="F7925">
        <v>-0.92814600000000003</v>
      </c>
      <c r="G7925">
        <v>3.9993000000000001E-2</v>
      </c>
    </row>
    <row r="7926" spans="5:7" x14ac:dyDescent="0.25">
      <c r="E7926">
        <v>-1.6479000000000001E-2</v>
      </c>
      <c r="F7926">
        <v>-0.82749899999999998</v>
      </c>
      <c r="G7926">
        <v>-5.2339999999999999E-3</v>
      </c>
    </row>
    <row r="7927" spans="5:7" x14ac:dyDescent="0.25">
      <c r="E7927">
        <v>-6.6829999999999997E-3</v>
      </c>
      <c r="F7927">
        <v>-0.96478299999999995</v>
      </c>
      <c r="G7927">
        <v>-3.1447999999999997E-2</v>
      </c>
    </row>
    <row r="7928" spans="5:7" x14ac:dyDescent="0.25">
      <c r="E7928">
        <v>-1.1154000000000001E-2</v>
      </c>
      <c r="F7928">
        <v>-0.97180200000000005</v>
      </c>
      <c r="G7928">
        <v>-4.9255E-2</v>
      </c>
    </row>
    <row r="7929" spans="5:7" x14ac:dyDescent="0.25">
      <c r="E7929">
        <v>2.0844000000000001E-2</v>
      </c>
      <c r="F7929">
        <v>-0.93318199999999996</v>
      </c>
      <c r="G7929">
        <v>-6.5062999999999996E-2</v>
      </c>
    </row>
    <row r="7930" spans="5:7" x14ac:dyDescent="0.25">
      <c r="E7930">
        <v>1.3184E-2</v>
      </c>
      <c r="F7930">
        <v>-0.98025499999999999</v>
      </c>
      <c r="G7930">
        <v>-4.8096E-2</v>
      </c>
    </row>
    <row r="7931" spans="5:7" x14ac:dyDescent="0.25">
      <c r="E7931">
        <v>5.806E-2</v>
      </c>
      <c r="F7931">
        <v>-1.0696110000000001</v>
      </c>
      <c r="G7931">
        <v>-8.3664000000000002E-2</v>
      </c>
    </row>
    <row r="7932" spans="5:7" x14ac:dyDescent="0.25">
      <c r="E7932">
        <v>5.5176000000000003E-2</v>
      </c>
      <c r="F7932">
        <v>-1.162979</v>
      </c>
      <c r="G7932">
        <v>-8.7997000000000006E-2</v>
      </c>
    </row>
    <row r="7933" spans="5:7" x14ac:dyDescent="0.25">
      <c r="E7933">
        <v>9.2025999999999997E-2</v>
      </c>
      <c r="F7933">
        <v>-1.2779689999999999</v>
      </c>
      <c r="G7933">
        <v>-9.7427E-2</v>
      </c>
    </row>
    <row r="7934" spans="5:7" x14ac:dyDescent="0.25">
      <c r="E7934">
        <v>6.1905000000000002E-2</v>
      </c>
      <c r="F7934">
        <v>-1.1678310000000001</v>
      </c>
      <c r="G7934">
        <v>2.359E-2</v>
      </c>
    </row>
    <row r="7935" spans="5:7" x14ac:dyDescent="0.25">
      <c r="E7935">
        <v>0.11328100000000001</v>
      </c>
      <c r="F7935">
        <v>-0.90521200000000002</v>
      </c>
      <c r="G7935">
        <v>0.116165</v>
      </c>
    </row>
    <row r="7936" spans="5:7" x14ac:dyDescent="0.25">
      <c r="E7936">
        <v>0.15759300000000001</v>
      </c>
      <c r="F7936">
        <v>-0.81164599999999998</v>
      </c>
      <c r="G7936">
        <v>0.10638400000000001</v>
      </c>
    </row>
    <row r="7937" spans="5:7" x14ac:dyDescent="0.25">
      <c r="E7937">
        <v>0.16511500000000001</v>
      </c>
      <c r="F7937">
        <v>-1.091431</v>
      </c>
      <c r="G7937">
        <v>9.6375000000000002E-2</v>
      </c>
    </row>
    <row r="7938" spans="5:7" x14ac:dyDescent="0.25">
      <c r="E7938">
        <v>0.148178</v>
      </c>
      <c r="F7938">
        <v>-0.96876499999999999</v>
      </c>
      <c r="G7938">
        <v>3.2302999999999998E-2</v>
      </c>
    </row>
    <row r="7939" spans="5:7" x14ac:dyDescent="0.25">
      <c r="E7939">
        <v>0.12463399999999999</v>
      </c>
      <c r="F7939">
        <v>-0.87994399999999995</v>
      </c>
      <c r="G7939">
        <v>9.3080000000000003E-3</v>
      </c>
    </row>
    <row r="7940" spans="5:7" x14ac:dyDescent="0.25">
      <c r="E7940">
        <v>0.11206099999999999</v>
      </c>
      <c r="F7940">
        <v>-0.90390000000000004</v>
      </c>
      <c r="G7940">
        <v>-3.2039999999999998E-3</v>
      </c>
    </row>
    <row r="7941" spans="5:7" x14ac:dyDescent="0.25">
      <c r="E7941">
        <v>0.13766500000000001</v>
      </c>
      <c r="F7941">
        <v>-0.93473799999999996</v>
      </c>
      <c r="G7941">
        <v>-2.5055000000000001E-2</v>
      </c>
    </row>
    <row r="7942" spans="5:7" x14ac:dyDescent="0.25">
      <c r="E7942">
        <v>0.143845</v>
      </c>
      <c r="F7942">
        <v>-0.98388699999999996</v>
      </c>
      <c r="G7942">
        <v>-3.1815000000000003E-2</v>
      </c>
    </row>
    <row r="7943" spans="5:7" x14ac:dyDescent="0.25">
      <c r="E7943">
        <v>0.11849999999999999</v>
      </c>
      <c r="F7943">
        <v>-0.96131900000000003</v>
      </c>
      <c r="G7943">
        <v>-5.6273999999999998E-2</v>
      </c>
    </row>
    <row r="7944" spans="5:7" x14ac:dyDescent="0.25">
      <c r="E7944">
        <v>7.7515000000000001E-2</v>
      </c>
      <c r="F7944">
        <v>-0.99209599999999998</v>
      </c>
      <c r="G7944">
        <v>-5.4169000000000002E-2</v>
      </c>
    </row>
    <row r="7945" spans="5:7" x14ac:dyDescent="0.25">
      <c r="E7945">
        <v>8.5663000000000003E-2</v>
      </c>
      <c r="F7945">
        <v>-1.018311</v>
      </c>
      <c r="G7945">
        <v>-8.3649000000000001E-2</v>
      </c>
    </row>
    <row r="7946" spans="5:7" x14ac:dyDescent="0.25">
      <c r="E7946">
        <v>6.8923999999999999E-2</v>
      </c>
      <c r="F7946">
        <v>-1.029037</v>
      </c>
      <c r="G7946">
        <v>-8.5769999999999999E-2</v>
      </c>
    </row>
    <row r="7947" spans="5:7" x14ac:dyDescent="0.25">
      <c r="E7947">
        <v>7.0923E-2</v>
      </c>
      <c r="F7947">
        <v>-1.3219909999999999</v>
      </c>
      <c r="G7947">
        <v>-0.12402299999999999</v>
      </c>
    </row>
    <row r="7948" spans="5:7" x14ac:dyDescent="0.25">
      <c r="E7948">
        <v>4.0237000000000002E-2</v>
      </c>
      <c r="F7948">
        <v>-1.2541500000000001</v>
      </c>
      <c r="G7948">
        <v>2.1652000000000001E-2</v>
      </c>
    </row>
    <row r="7949" spans="5:7" x14ac:dyDescent="0.25">
      <c r="E7949">
        <v>-2.2186000000000001E-2</v>
      </c>
      <c r="F7949">
        <v>-0.92150900000000002</v>
      </c>
      <c r="G7949">
        <v>0.16470299999999999</v>
      </c>
    </row>
    <row r="7950" spans="5:7" x14ac:dyDescent="0.25">
      <c r="E7950">
        <v>-0.129471</v>
      </c>
      <c r="F7950">
        <v>-0.78588899999999995</v>
      </c>
      <c r="G7950">
        <v>0.14494299999999999</v>
      </c>
    </row>
    <row r="7951" spans="5:7" x14ac:dyDescent="0.25">
      <c r="E7951">
        <v>-2.504E-2</v>
      </c>
      <c r="F7951">
        <v>-1.06311</v>
      </c>
      <c r="G7951">
        <v>0.134628</v>
      </c>
    </row>
    <row r="7952" spans="5:7" x14ac:dyDescent="0.25">
      <c r="E7952">
        <v>-4.2190999999999999E-2</v>
      </c>
      <c r="F7952">
        <v>-1.0137179999999999</v>
      </c>
      <c r="G7952">
        <v>5.2658000000000003E-2</v>
      </c>
    </row>
    <row r="7953" spans="5:7" x14ac:dyDescent="0.25">
      <c r="E7953">
        <v>-1.6143999999999999E-2</v>
      </c>
      <c r="F7953">
        <v>-0.90756199999999998</v>
      </c>
      <c r="G7953">
        <v>2.5894E-2</v>
      </c>
    </row>
    <row r="7954" spans="5:7" x14ac:dyDescent="0.25">
      <c r="E7954">
        <v>-4.3166999999999997E-2</v>
      </c>
      <c r="F7954">
        <v>-0.90863000000000005</v>
      </c>
      <c r="G7954">
        <v>-1.7849999999999999E-3</v>
      </c>
    </row>
    <row r="7955" spans="5:7" x14ac:dyDescent="0.25">
      <c r="E7955">
        <v>-4.5394999999999998E-2</v>
      </c>
      <c r="F7955">
        <v>-0.962418</v>
      </c>
      <c r="G7955">
        <v>-2.1392999999999999E-2</v>
      </c>
    </row>
    <row r="7956" spans="5:7" x14ac:dyDescent="0.25">
      <c r="E7956">
        <v>-1.9515999999999999E-2</v>
      </c>
      <c r="F7956">
        <v>-0.98515299999999995</v>
      </c>
      <c r="G7956">
        <v>-2.1683000000000001E-2</v>
      </c>
    </row>
    <row r="7957" spans="5:7" x14ac:dyDescent="0.25">
      <c r="E7957">
        <v>1.6112999999999999E-2</v>
      </c>
      <c r="F7957">
        <v>-0.94361899999999999</v>
      </c>
      <c r="G7957">
        <v>-6.6086000000000006E-2</v>
      </c>
    </row>
    <row r="7958" spans="5:7" x14ac:dyDescent="0.25">
      <c r="E7958">
        <v>2.4535999999999999E-2</v>
      </c>
      <c r="F7958">
        <v>-0.956619</v>
      </c>
      <c r="G7958">
        <v>-8.2779000000000005E-2</v>
      </c>
    </row>
    <row r="7959" spans="5:7" x14ac:dyDescent="0.25">
      <c r="E7959">
        <v>1.5747000000000001E-2</v>
      </c>
      <c r="F7959">
        <v>-1.0126040000000001</v>
      </c>
      <c r="G7959">
        <v>-0.100784</v>
      </c>
    </row>
    <row r="7960" spans="5:7" x14ac:dyDescent="0.25">
      <c r="E7960">
        <v>6.6530000000000001E-3</v>
      </c>
      <c r="F7960">
        <v>-1.0747679999999999</v>
      </c>
      <c r="G7960">
        <v>-7.8766000000000003E-2</v>
      </c>
    </row>
    <row r="7961" spans="5:7" x14ac:dyDescent="0.25">
      <c r="E7961">
        <v>8.3632999999999999E-2</v>
      </c>
      <c r="F7961">
        <v>-1.1876530000000001</v>
      </c>
      <c r="G7961">
        <v>-0.112152</v>
      </c>
    </row>
    <row r="7962" spans="5:7" x14ac:dyDescent="0.25">
      <c r="E7962">
        <v>7.8521999999999995E-2</v>
      </c>
      <c r="F7962">
        <v>-1.288467</v>
      </c>
      <c r="G7962">
        <v>-2.9724E-2</v>
      </c>
    </row>
    <row r="7963" spans="5:7" x14ac:dyDescent="0.25">
      <c r="E7963">
        <v>7.9741999999999993E-2</v>
      </c>
      <c r="F7963">
        <v>-1.072983</v>
      </c>
      <c r="G7963">
        <v>8.9478000000000002E-2</v>
      </c>
    </row>
    <row r="7964" spans="5:7" x14ac:dyDescent="0.25">
      <c r="E7964">
        <v>0.15481600000000001</v>
      </c>
      <c r="F7964">
        <v>-0.78774999999999995</v>
      </c>
      <c r="G7964">
        <v>0.15853900000000001</v>
      </c>
    </row>
    <row r="7965" spans="5:7" x14ac:dyDescent="0.25">
      <c r="E7965">
        <v>0.10624699999999999</v>
      </c>
      <c r="F7965">
        <v>-0.98777800000000004</v>
      </c>
      <c r="G7965">
        <v>0.121811</v>
      </c>
    </row>
    <row r="7966" spans="5:7" x14ac:dyDescent="0.25">
      <c r="E7966">
        <v>7.1959999999999996E-2</v>
      </c>
      <c r="F7966">
        <v>-1.014038</v>
      </c>
      <c r="G7966">
        <v>8.9172000000000001E-2</v>
      </c>
    </row>
    <row r="7967" spans="5:7" x14ac:dyDescent="0.25">
      <c r="E7967">
        <v>9.6175999999999998E-2</v>
      </c>
      <c r="F7967">
        <v>-0.931473</v>
      </c>
      <c r="G7967">
        <v>4.9899999999999996E-3</v>
      </c>
    </row>
    <row r="7968" spans="5:7" x14ac:dyDescent="0.25">
      <c r="E7968">
        <v>6.0623000000000003E-2</v>
      </c>
      <c r="F7968">
        <v>-0.89903299999999997</v>
      </c>
      <c r="G7968">
        <v>-2.2130000000000001E-3</v>
      </c>
    </row>
    <row r="7969" spans="5:7" x14ac:dyDescent="0.25">
      <c r="E7969">
        <v>9.7122E-2</v>
      </c>
      <c r="F7969">
        <v>-0.89939899999999995</v>
      </c>
      <c r="G7969">
        <v>-5.0049000000000003E-2</v>
      </c>
    </row>
    <row r="7970" spans="5:7" x14ac:dyDescent="0.25">
      <c r="E7970">
        <v>9.8358000000000001E-2</v>
      </c>
      <c r="F7970">
        <v>-0.98438999999999999</v>
      </c>
      <c r="G7970">
        <v>-6.9472999999999993E-2</v>
      </c>
    </row>
    <row r="7971" spans="5:7" x14ac:dyDescent="0.25">
      <c r="E7971">
        <v>6.8222000000000005E-2</v>
      </c>
      <c r="F7971">
        <v>-0.97695900000000002</v>
      </c>
      <c r="G7971">
        <v>-8.0687999999999996E-2</v>
      </c>
    </row>
    <row r="7972" spans="5:7" x14ac:dyDescent="0.25">
      <c r="E7972">
        <v>1.0696000000000001E-2</v>
      </c>
      <c r="F7972">
        <v>-1.009323</v>
      </c>
      <c r="G7972">
        <v>-7.0343000000000003E-2</v>
      </c>
    </row>
    <row r="7973" spans="5:7" x14ac:dyDescent="0.25">
      <c r="E7973">
        <v>1.1077999999999999E-2</v>
      </c>
      <c r="F7973">
        <v>-1.0055240000000001</v>
      </c>
      <c r="G7973">
        <v>-8.5632E-2</v>
      </c>
    </row>
    <row r="7974" spans="5:7" x14ac:dyDescent="0.25">
      <c r="E7974">
        <v>5.1392E-2</v>
      </c>
      <c r="F7974">
        <v>-1.0263519999999999</v>
      </c>
      <c r="G7974">
        <v>-7.1029999999999996E-2</v>
      </c>
    </row>
    <row r="7975" spans="5:7" x14ac:dyDescent="0.25">
      <c r="E7975">
        <v>1.7075E-2</v>
      </c>
      <c r="F7975">
        <v>-1.2041630000000001</v>
      </c>
      <c r="G7975">
        <v>-6.7504999999999996E-2</v>
      </c>
    </row>
    <row r="7976" spans="5:7" x14ac:dyDescent="0.25">
      <c r="E7976">
        <v>-3.8449999999999999E-3</v>
      </c>
      <c r="F7976">
        <v>-1.3199160000000001</v>
      </c>
      <c r="G7976">
        <v>5.2322E-2</v>
      </c>
    </row>
    <row r="7977" spans="5:7" x14ac:dyDescent="0.25">
      <c r="E7977">
        <v>-2.5558000000000001E-2</v>
      </c>
      <c r="F7977">
        <v>-0.97260999999999997</v>
      </c>
      <c r="G7977">
        <v>0.17308000000000001</v>
      </c>
    </row>
    <row r="7978" spans="5:7" x14ac:dyDescent="0.25">
      <c r="E7978">
        <v>-9.4481999999999997E-2</v>
      </c>
      <c r="F7978">
        <v>-0.73168900000000003</v>
      </c>
      <c r="G7978">
        <v>0.119614</v>
      </c>
    </row>
    <row r="7979" spans="5:7" x14ac:dyDescent="0.25">
      <c r="E7979">
        <v>-3.2836999999999998E-2</v>
      </c>
      <c r="F7979">
        <v>-1.0310520000000001</v>
      </c>
      <c r="G7979">
        <v>0.122223</v>
      </c>
    </row>
    <row r="7980" spans="5:7" x14ac:dyDescent="0.25">
      <c r="E7980">
        <v>-6.5398999999999999E-2</v>
      </c>
      <c r="F7980">
        <v>-1.09874</v>
      </c>
      <c r="G7980">
        <v>6.8848000000000006E-2</v>
      </c>
    </row>
    <row r="7981" spans="5:7" x14ac:dyDescent="0.25">
      <c r="E7981">
        <v>-1.5564E-2</v>
      </c>
      <c r="F7981">
        <v>-0.91206399999999999</v>
      </c>
      <c r="G7981">
        <v>3.0457000000000001E-2</v>
      </c>
    </row>
    <row r="7982" spans="5:7" x14ac:dyDescent="0.25">
      <c r="E7982">
        <v>-1.6341999999999999E-2</v>
      </c>
      <c r="F7982">
        <v>-0.86630200000000002</v>
      </c>
      <c r="G7982">
        <v>-3.6117999999999997E-2</v>
      </c>
    </row>
    <row r="7983" spans="5:7" x14ac:dyDescent="0.25">
      <c r="E7983">
        <v>-4.2816E-2</v>
      </c>
      <c r="F7983">
        <v>-0.91713</v>
      </c>
      <c r="G7983">
        <v>-4.7791E-2</v>
      </c>
    </row>
    <row r="7984" spans="5:7" x14ac:dyDescent="0.25">
      <c r="E7984">
        <v>-5.0705E-2</v>
      </c>
      <c r="F7984">
        <v>-0.93428</v>
      </c>
      <c r="G7984">
        <v>-9.7885E-2</v>
      </c>
    </row>
    <row r="7985" spans="5:7" x14ac:dyDescent="0.25">
      <c r="E7985">
        <v>-3.3599999999999998E-4</v>
      </c>
      <c r="F7985">
        <v>-0.94677699999999998</v>
      </c>
      <c r="G7985">
        <v>-0.149704</v>
      </c>
    </row>
    <row r="7986" spans="5:7" x14ac:dyDescent="0.25">
      <c r="E7986">
        <v>3.8940000000000002E-2</v>
      </c>
      <c r="F7986">
        <v>-0.96453900000000004</v>
      </c>
      <c r="G7986">
        <v>-0.13131699999999999</v>
      </c>
    </row>
    <row r="7987" spans="5:7" x14ac:dyDescent="0.25">
      <c r="E7987">
        <v>3.1768999999999999E-2</v>
      </c>
      <c r="F7987">
        <v>-1.049347</v>
      </c>
      <c r="G7987">
        <v>-9.7854999999999998E-2</v>
      </c>
    </row>
    <row r="7988" spans="5:7" x14ac:dyDescent="0.25">
      <c r="E7988">
        <v>6.9686999999999999E-2</v>
      </c>
      <c r="F7988">
        <v>-1.0656429999999999</v>
      </c>
      <c r="G7988">
        <v>-9.5963000000000007E-2</v>
      </c>
    </row>
    <row r="7989" spans="5:7" x14ac:dyDescent="0.25">
      <c r="E7989">
        <v>0.102768</v>
      </c>
      <c r="F7989">
        <v>-1.158569</v>
      </c>
      <c r="G7989">
        <v>-0.121307</v>
      </c>
    </row>
    <row r="7990" spans="5:7" x14ac:dyDescent="0.25">
      <c r="E7990">
        <v>0.16236900000000001</v>
      </c>
      <c r="F7990">
        <v>-1.27562</v>
      </c>
      <c r="G7990">
        <v>-6.0958999999999999E-2</v>
      </c>
    </row>
    <row r="7991" spans="5:7" x14ac:dyDescent="0.25">
      <c r="E7991">
        <v>0.107712</v>
      </c>
      <c r="F7991">
        <v>-1.156128</v>
      </c>
      <c r="G7991">
        <v>7.5699000000000002E-2</v>
      </c>
    </row>
    <row r="7992" spans="5:7" x14ac:dyDescent="0.25">
      <c r="E7992">
        <v>0.155136</v>
      </c>
      <c r="F7992">
        <v>-0.79801900000000003</v>
      </c>
      <c r="G7992">
        <v>0.14427200000000001</v>
      </c>
    </row>
    <row r="7993" spans="5:7" x14ac:dyDescent="0.25">
      <c r="E7993">
        <v>8.7127999999999997E-2</v>
      </c>
      <c r="F7993">
        <v>-0.91433699999999996</v>
      </c>
      <c r="G7993">
        <v>0.13552900000000001</v>
      </c>
    </row>
    <row r="7994" spans="5:7" x14ac:dyDescent="0.25">
      <c r="E7994">
        <v>9.4391000000000003E-2</v>
      </c>
      <c r="F7994">
        <v>-1.069809</v>
      </c>
      <c r="G7994">
        <v>6.8817000000000003E-2</v>
      </c>
    </row>
    <row r="7995" spans="5:7" x14ac:dyDescent="0.25">
      <c r="E7995">
        <v>0.110931</v>
      </c>
      <c r="F7995">
        <v>-0.96205099999999999</v>
      </c>
      <c r="G7995">
        <v>1.8356000000000001E-2</v>
      </c>
    </row>
    <row r="7996" spans="5:7" x14ac:dyDescent="0.25">
      <c r="E7996">
        <v>7.8551999999999997E-2</v>
      </c>
      <c r="F7996">
        <v>-0.90518200000000004</v>
      </c>
      <c r="G7996">
        <v>-3.6930000000000001E-3</v>
      </c>
    </row>
    <row r="7997" spans="5:7" x14ac:dyDescent="0.25">
      <c r="E7997">
        <v>0.10672</v>
      </c>
      <c r="F7997">
        <v>-0.91491699999999998</v>
      </c>
      <c r="G7997">
        <v>-5.0430000000000003E-2</v>
      </c>
    </row>
    <row r="7998" spans="5:7" x14ac:dyDescent="0.25">
      <c r="E7998">
        <v>0.11666899999999999</v>
      </c>
      <c r="F7998">
        <v>-0.97961399999999998</v>
      </c>
      <c r="G7998">
        <v>-4.3334999999999999E-2</v>
      </c>
    </row>
    <row r="7999" spans="5:7" x14ac:dyDescent="0.25">
      <c r="E7999">
        <v>0.104584</v>
      </c>
      <c r="F7999">
        <v>-0.96438599999999997</v>
      </c>
      <c r="G7999">
        <v>-4.1672000000000001E-2</v>
      </c>
    </row>
    <row r="8000" spans="5:7" x14ac:dyDescent="0.25">
      <c r="E8000">
        <v>8.6806999999999995E-2</v>
      </c>
      <c r="F8000">
        <v>-0.93182399999999999</v>
      </c>
      <c r="G8000">
        <v>-5.2551E-2</v>
      </c>
    </row>
    <row r="8001" spans="5:7" x14ac:dyDescent="0.25">
      <c r="E8001">
        <v>0.123032</v>
      </c>
      <c r="F8001">
        <v>-0.98742700000000005</v>
      </c>
      <c r="G8001">
        <v>-4.5394999999999998E-2</v>
      </c>
    </row>
    <row r="8002" spans="5:7" x14ac:dyDescent="0.25">
      <c r="E8002">
        <v>0.11938500000000001</v>
      </c>
      <c r="F8002">
        <v>-1.040543</v>
      </c>
      <c r="G8002">
        <v>-3.4347999999999997E-2</v>
      </c>
    </row>
    <row r="8003" spans="5:7" x14ac:dyDescent="0.25">
      <c r="E8003">
        <v>0.106491</v>
      </c>
      <c r="F8003">
        <v>-1.115936</v>
      </c>
      <c r="G8003">
        <v>-9.9330000000000009E-3</v>
      </c>
    </row>
    <row r="8004" spans="5:7" x14ac:dyDescent="0.25">
      <c r="E8004">
        <v>6.0394000000000003E-2</v>
      </c>
      <c r="F8004">
        <v>-1.420105</v>
      </c>
      <c r="G8004">
        <v>4.9621999999999999E-2</v>
      </c>
    </row>
    <row r="8005" spans="5:7" x14ac:dyDescent="0.25">
      <c r="E8005">
        <v>6.0485999999999998E-2</v>
      </c>
      <c r="F8005">
        <v>-1.123108</v>
      </c>
      <c r="G8005">
        <v>0.115479</v>
      </c>
    </row>
    <row r="8006" spans="5:7" x14ac:dyDescent="0.25">
      <c r="E8006">
        <v>2.8641E-2</v>
      </c>
      <c r="F8006">
        <v>-0.70057700000000001</v>
      </c>
      <c r="G8006">
        <v>0.18486</v>
      </c>
    </row>
    <row r="8007" spans="5:7" x14ac:dyDescent="0.25">
      <c r="E8007">
        <v>-6.1858999999999997E-2</v>
      </c>
      <c r="F8007">
        <v>-0.87628200000000001</v>
      </c>
      <c r="G8007">
        <v>0.157639</v>
      </c>
    </row>
    <row r="8008" spans="5:7" x14ac:dyDescent="0.25">
      <c r="E8008">
        <v>-3.1952000000000001E-2</v>
      </c>
      <c r="F8008">
        <v>-1.117416</v>
      </c>
      <c r="G8008">
        <v>0.10272199999999999</v>
      </c>
    </row>
    <row r="8009" spans="5:7" x14ac:dyDescent="0.25">
      <c r="E8009">
        <v>8.6060000000000008E-3</v>
      </c>
      <c r="F8009">
        <v>-1.040665</v>
      </c>
      <c r="G8009">
        <v>4.7211000000000003E-2</v>
      </c>
    </row>
    <row r="8010" spans="5:7" x14ac:dyDescent="0.25">
      <c r="E8010">
        <v>1.3946999999999999E-2</v>
      </c>
      <c r="F8010">
        <v>-0.838669</v>
      </c>
      <c r="G8010">
        <v>4.1428E-2</v>
      </c>
    </row>
    <row r="8011" spans="5:7" x14ac:dyDescent="0.25">
      <c r="E8011">
        <v>-1.7593000000000001E-2</v>
      </c>
      <c r="F8011">
        <v>-0.93235800000000002</v>
      </c>
      <c r="G8011">
        <v>4.7450000000000001E-3</v>
      </c>
    </row>
    <row r="8012" spans="5:7" x14ac:dyDescent="0.25">
      <c r="E8012">
        <v>-1.9408999999999999E-2</v>
      </c>
      <c r="F8012">
        <v>-0.98298600000000003</v>
      </c>
      <c r="G8012">
        <v>-6.4999999999999997E-3</v>
      </c>
    </row>
    <row r="8013" spans="5:7" x14ac:dyDescent="0.25">
      <c r="E8013">
        <v>-9.4299999999999991E-3</v>
      </c>
      <c r="F8013">
        <v>-0.99733000000000005</v>
      </c>
      <c r="G8013">
        <v>-1.1440000000000001E-3</v>
      </c>
    </row>
    <row r="8014" spans="5:7" x14ac:dyDescent="0.25">
      <c r="E8014">
        <v>1.1337E-2</v>
      </c>
      <c r="F8014">
        <v>-0.97738599999999998</v>
      </c>
      <c r="G8014">
        <v>-1.4664E-2</v>
      </c>
    </row>
    <row r="8015" spans="5:7" x14ac:dyDescent="0.25">
      <c r="E8015">
        <v>9.8879999999999992E-3</v>
      </c>
      <c r="F8015">
        <v>-0.99781799999999998</v>
      </c>
      <c r="G8015">
        <v>1.8159999999999999E-3</v>
      </c>
    </row>
    <row r="8016" spans="5:7" x14ac:dyDescent="0.25">
      <c r="E8016">
        <v>-1.3107000000000001E-2</v>
      </c>
      <c r="F8016">
        <v>-1.0531010000000001</v>
      </c>
      <c r="G8016">
        <v>-8.2400000000000008E-3</v>
      </c>
    </row>
    <row r="8017" spans="5:7" x14ac:dyDescent="0.25">
      <c r="E8017">
        <v>3.6971999999999998E-2</v>
      </c>
      <c r="F8017">
        <v>-1.1321559999999999</v>
      </c>
      <c r="G8017">
        <v>-2.2735999999999999E-2</v>
      </c>
    </row>
    <row r="8018" spans="5:7" x14ac:dyDescent="0.25">
      <c r="E8018">
        <v>0.12898299999999999</v>
      </c>
      <c r="F8018">
        <v>-1.4544680000000001</v>
      </c>
      <c r="G8018">
        <v>-3.4640000000000001E-3</v>
      </c>
    </row>
    <row r="8019" spans="5:7" x14ac:dyDescent="0.25">
      <c r="E8019">
        <v>0.14558399999999999</v>
      </c>
      <c r="F8019">
        <v>-1.030365</v>
      </c>
      <c r="G8019">
        <v>0.106949</v>
      </c>
    </row>
    <row r="8020" spans="5:7" x14ac:dyDescent="0.25">
      <c r="E8020">
        <v>0.12325999999999999</v>
      </c>
      <c r="F8020">
        <v>-0.62670899999999996</v>
      </c>
      <c r="G8020">
        <v>0.147095</v>
      </c>
    </row>
    <row r="8021" spans="5:7" x14ac:dyDescent="0.25">
      <c r="E8021">
        <v>0.12782299999999999</v>
      </c>
      <c r="F8021">
        <v>-1.0218959999999999</v>
      </c>
      <c r="G8021">
        <v>0.100021</v>
      </c>
    </row>
    <row r="8022" spans="5:7" x14ac:dyDescent="0.25">
      <c r="E8022">
        <v>0.12034599999999999</v>
      </c>
      <c r="F8022">
        <v>-1.0563959999999999</v>
      </c>
      <c r="G8022">
        <v>5.5542000000000001E-2</v>
      </c>
    </row>
    <row r="8023" spans="5:7" x14ac:dyDescent="0.25">
      <c r="E8023">
        <v>0.11283899999999999</v>
      </c>
      <c r="F8023">
        <v>-0.90580700000000003</v>
      </c>
      <c r="G8023">
        <v>1.8752999999999999E-2</v>
      </c>
    </row>
    <row r="8024" spans="5:7" x14ac:dyDescent="0.25">
      <c r="E8024">
        <v>0.103394</v>
      </c>
      <c r="F8024">
        <v>-0.91090400000000005</v>
      </c>
      <c r="G8024">
        <v>2.0767000000000001E-2</v>
      </c>
    </row>
    <row r="8025" spans="5:7" x14ac:dyDescent="0.25">
      <c r="E8025">
        <v>0.114777</v>
      </c>
      <c r="F8025">
        <v>-0.93638600000000005</v>
      </c>
      <c r="G8025">
        <v>-1.9012000000000001E-2</v>
      </c>
    </row>
    <row r="8026" spans="5:7" x14ac:dyDescent="0.25">
      <c r="E8026">
        <v>0.12664800000000001</v>
      </c>
      <c r="F8026">
        <v>-0.93646200000000002</v>
      </c>
      <c r="G8026">
        <v>-3.0106000000000001E-2</v>
      </c>
    </row>
    <row r="8027" spans="5:7" x14ac:dyDescent="0.25">
      <c r="E8027">
        <v>9.5276E-2</v>
      </c>
      <c r="F8027">
        <v>-0.99885599999999997</v>
      </c>
      <c r="G8027">
        <v>-4.9652000000000002E-2</v>
      </c>
    </row>
    <row r="8028" spans="5:7" x14ac:dyDescent="0.25">
      <c r="E8028">
        <v>7.782E-2</v>
      </c>
      <c r="F8028">
        <v>-0.978348</v>
      </c>
      <c r="G8028">
        <v>-1.9073E-2</v>
      </c>
    </row>
    <row r="8029" spans="5:7" x14ac:dyDescent="0.25">
      <c r="E8029">
        <v>8.3297999999999997E-2</v>
      </c>
      <c r="F8029">
        <v>-1.045242</v>
      </c>
      <c r="G8029">
        <v>-1.3275E-2</v>
      </c>
    </row>
    <row r="8030" spans="5:7" x14ac:dyDescent="0.25">
      <c r="E8030">
        <v>9.2865000000000003E-2</v>
      </c>
      <c r="F8030">
        <v>-1.0346219999999999</v>
      </c>
      <c r="G8030">
        <v>5.1900000000000004E-4</v>
      </c>
    </row>
    <row r="8031" spans="5:7" x14ac:dyDescent="0.25">
      <c r="E8031">
        <v>5.4626000000000001E-2</v>
      </c>
      <c r="F8031">
        <v>-1.2764279999999999</v>
      </c>
      <c r="G8031">
        <v>-1.6891E-2</v>
      </c>
    </row>
    <row r="8032" spans="5:7" x14ac:dyDescent="0.25">
      <c r="E8032">
        <v>1.9866999999999999E-2</v>
      </c>
      <c r="F8032">
        <v>-1.296875</v>
      </c>
      <c r="G8032">
        <v>7.3273000000000005E-2</v>
      </c>
    </row>
    <row r="8033" spans="5:7" x14ac:dyDescent="0.25">
      <c r="E8033">
        <v>-1.2985E-2</v>
      </c>
      <c r="F8033">
        <v>-0.91274999999999995</v>
      </c>
      <c r="G8033">
        <v>0.151337</v>
      </c>
    </row>
    <row r="8034" spans="5:7" x14ac:dyDescent="0.25">
      <c r="E8034">
        <v>-8.4274000000000002E-2</v>
      </c>
      <c r="F8034">
        <v>-0.70194999999999996</v>
      </c>
      <c r="G8034">
        <v>0.15715000000000001</v>
      </c>
    </row>
    <row r="8035" spans="5:7" x14ac:dyDescent="0.25">
      <c r="E8035">
        <v>-0.113464</v>
      </c>
      <c r="F8035">
        <v>-0.99383500000000002</v>
      </c>
      <c r="G8035">
        <v>0.145065</v>
      </c>
    </row>
    <row r="8036" spans="5:7" x14ac:dyDescent="0.25">
      <c r="E8036">
        <v>-8.5785E-2</v>
      </c>
      <c r="F8036">
        <v>-1.126968</v>
      </c>
      <c r="G8036">
        <v>9.0073E-2</v>
      </c>
    </row>
    <row r="8037" spans="5:7" x14ac:dyDescent="0.25">
      <c r="E8037">
        <v>-1.9317999999999998E-2</v>
      </c>
      <c r="F8037">
        <v>-0.95027200000000001</v>
      </c>
      <c r="G8037">
        <v>4.2632999999999997E-2</v>
      </c>
    </row>
    <row r="8038" spans="5:7" x14ac:dyDescent="0.25">
      <c r="E8038">
        <v>-2.3314999999999999E-2</v>
      </c>
      <c r="F8038">
        <v>-0.84831199999999995</v>
      </c>
      <c r="G8038">
        <v>5.6610000000000002E-3</v>
      </c>
    </row>
    <row r="8039" spans="5:7" x14ac:dyDescent="0.25">
      <c r="E8039">
        <v>-3.8665999999999999E-2</v>
      </c>
      <c r="F8039">
        <v>-0.96542399999999995</v>
      </c>
      <c r="G8039">
        <v>-1.2833000000000001E-2</v>
      </c>
    </row>
    <row r="8040" spans="5:7" x14ac:dyDescent="0.25">
      <c r="E8040">
        <v>-5.2429000000000003E-2</v>
      </c>
      <c r="F8040">
        <v>-0.98426800000000003</v>
      </c>
      <c r="G8040">
        <v>-2.0705999999999999E-2</v>
      </c>
    </row>
    <row r="8041" spans="5:7" x14ac:dyDescent="0.25">
      <c r="E8041">
        <v>-1.6586E-2</v>
      </c>
      <c r="F8041">
        <v>-0.95405600000000002</v>
      </c>
      <c r="G8041">
        <v>-3.6926E-2</v>
      </c>
    </row>
    <row r="8042" spans="5:7" x14ac:dyDescent="0.25">
      <c r="E8042">
        <v>-1.413E-2</v>
      </c>
      <c r="F8042">
        <v>-0.96374499999999996</v>
      </c>
      <c r="G8042">
        <v>-3.8344999999999997E-2</v>
      </c>
    </row>
    <row r="8043" spans="5:7" x14ac:dyDescent="0.25">
      <c r="E8043">
        <v>-1.6663000000000001E-2</v>
      </c>
      <c r="F8043">
        <v>-0.98803700000000005</v>
      </c>
      <c r="G8043">
        <v>-2.4993999999999999E-2</v>
      </c>
    </row>
    <row r="8044" spans="5:7" x14ac:dyDescent="0.25">
      <c r="E8044">
        <v>-2.2900000000000001E-4</v>
      </c>
      <c r="F8044">
        <v>-1.084732</v>
      </c>
      <c r="G8044">
        <v>-1.5181999999999999E-2</v>
      </c>
    </row>
    <row r="8045" spans="5:7" x14ac:dyDescent="0.25">
      <c r="E8045">
        <v>9.0972999999999998E-2</v>
      </c>
      <c r="F8045">
        <v>-1.1735690000000001</v>
      </c>
      <c r="G8045">
        <v>-8.8805999999999996E-2</v>
      </c>
    </row>
    <row r="8046" spans="5:7" x14ac:dyDescent="0.25">
      <c r="E8046">
        <v>9.5382999999999996E-2</v>
      </c>
      <c r="F8046">
        <v>-1.2493289999999999</v>
      </c>
      <c r="G8046">
        <v>-6.3369999999999996E-2</v>
      </c>
    </row>
    <row r="8047" spans="5:7" x14ac:dyDescent="0.25">
      <c r="E8047">
        <v>2.8823999999999999E-2</v>
      </c>
      <c r="F8047">
        <v>-1.103348</v>
      </c>
      <c r="G8047">
        <v>3.1768999999999999E-2</v>
      </c>
    </row>
    <row r="8048" spans="5:7" x14ac:dyDescent="0.25">
      <c r="E8048">
        <v>6.4116999999999993E-2</v>
      </c>
      <c r="F8048">
        <v>-0.88905299999999998</v>
      </c>
      <c r="G8048">
        <v>0.123734</v>
      </c>
    </row>
    <row r="8049" spans="5:7" x14ac:dyDescent="0.25">
      <c r="E8049">
        <v>0.12846399999999999</v>
      </c>
      <c r="F8049">
        <v>-0.83480799999999999</v>
      </c>
      <c r="G8049">
        <v>0.16333</v>
      </c>
    </row>
    <row r="8050" spans="5:7" x14ac:dyDescent="0.25">
      <c r="E8050">
        <v>0.144485</v>
      </c>
      <c r="F8050">
        <v>-1.0761719999999999</v>
      </c>
      <c r="G8050">
        <v>0.11297599999999999</v>
      </c>
    </row>
    <row r="8051" spans="5:7" x14ac:dyDescent="0.25">
      <c r="E8051">
        <v>0.14712500000000001</v>
      </c>
      <c r="F8051">
        <v>-1.039169</v>
      </c>
      <c r="G8051">
        <v>2.7283000000000002E-2</v>
      </c>
    </row>
    <row r="8052" spans="5:7" x14ac:dyDescent="0.25">
      <c r="E8052">
        <v>0.101593</v>
      </c>
      <c r="F8052">
        <v>-0.887405</v>
      </c>
      <c r="G8052">
        <v>1.1047E-2</v>
      </c>
    </row>
    <row r="8053" spans="5:7" x14ac:dyDescent="0.25">
      <c r="E8053">
        <v>6.9838999999999998E-2</v>
      </c>
      <c r="F8053">
        <v>-0.89787300000000003</v>
      </c>
      <c r="G8053">
        <v>-8.6820000000000005E-3</v>
      </c>
    </row>
    <row r="8054" spans="5:7" x14ac:dyDescent="0.25">
      <c r="E8054">
        <v>0.11853</v>
      </c>
      <c r="F8054">
        <v>-0.98603799999999997</v>
      </c>
      <c r="G8054">
        <v>-3.4775E-2</v>
      </c>
    </row>
    <row r="8055" spans="5:7" x14ac:dyDescent="0.25">
      <c r="E8055">
        <v>0.11409</v>
      </c>
      <c r="F8055">
        <v>-0.97734100000000002</v>
      </c>
      <c r="G8055">
        <v>-6.9901000000000005E-2</v>
      </c>
    </row>
    <row r="8056" spans="5:7" x14ac:dyDescent="0.25">
      <c r="E8056">
        <v>6.6756999999999997E-2</v>
      </c>
      <c r="F8056">
        <v>-0.93650800000000001</v>
      </c>
      <c r="G8056">
        <v>-6.5628000000000006E-2</v>
      </c>
    </row>
    <row r="8057" spans="5:7" x14ac:dyDescent="0.25">
      <c r="E8057">
        <v>5.5724999999999997E-2</v>
      </c>
      <c r="F8057">
        <v>-0.99685699999999999</v>
      </c>
      <c r="G8057">
        <v>-5.5847000000000001E-2</v>
      </c>
    </row>
    <row r="8058" spans="5:7" x14ac:dyDescent="0.25">
      <c r="E8058">
        <v>6.7932000000000006E-2</v>
      </c>
      <c r="F8058">
        <v>-1.019531</v>
      </c>
      <c r="G8058">
        <v>-6.2531000000000003E-2</v>
      </c>
    </row>
    <row r="8059" spans="5:7" x14ac:dyDescent="0.25">
      <c r="E8059">
        <v>5.9096999999999997E-2</v>
      </c>
      <c r="F8059">
        <v>-1.0327759999999999</v>
      </c>
      <c r="G8059">
        <v>-6.5628000000000006E-2</v>
      </c>
    </row>
    <row r="8060" spans="5:7" x14ac:dyDescent="0.25">
      <c r="E8060">
        <v>4.3823000000000001E-2</v>
      </c>
      <c r="F8060">
        <v>-1.027069</v>
      </c>
      <c r="G8060">
        <v>-6.8587999999999996E-2</v>
      </c>
    </row>
    <row r="8061" spans="5:7" x14ac:dyDescent="0.25">
      <c r="E8061">
        <v>5.4656999999999997E-2</v>
      </c>
      <c r="F8061">
        <v>-1.178131</v>
      </c>
      <c r="G8061">
        <v>-4.2847000000000003E-2</v>
      </c>
    </row>
    <row r="8062" spans="5:7" x14ac:dyDescent="0.25">
      <c r="E8062">
        <v>4.3029999999999999E-2</v>
      </c>
      <c r="F8062">
        <v>-1.2557529999999999</v>
      </c>
      <c r="G8062">
        <v>-1.9840000000000001E-3</v>
      </c>
    </row>
    <row r="8063" spans="5:7" x14ac:dyDescent="0.25">
      <c r="E8063">
        <v>2.2003000000000002E-2</v>
      </c>
      <c r="F8063">
        <v>-1.002991</v>
      </c>
      <c r="G8063">
        <v>5.9082000000000003E-2</v>
      </c>
    </row>
    <row r="8064" spans="5:7" x14ac:dyDescent="0.25">
      <c r="E8064">
        <v>-6.1400999999999997E-2</v>
      </c>
      <c r="F8064">
        <v>-0.79064900000000005</v>
      </c>
      <c r="G8064">
        <v>0.13105800000000001</v>
      </c>
    </row>
    <row r="8065" spans="5:7" x14ac:dyDescent="0.25">
      <c r="E8065">
        <v>-0.14621000000000001</v>
      </c>
      <c r="F8065">
        <v>-0.93464700000000001</v>
      </c>
      <c r="G8065">
        <v>0.16589400000000001</v>
      </c>
    </row>
    <row r="8066" spans="5:7" x14ac:dyDescent="0.25">
      <c r="E8066">
        <v>-7.1106000000000003E-2</v>
      </c>
      <c r="F8066">
        <v>-1.1362300000000001</v>
      </c>
      <c r="G8066">
        <v>0.11910999999999999</v>
      </c>
    </row>
    <row r="8067" spans="5:7" x14ac:dyDescent="0.25">
      <c r="E8067">
        <v>-1.9470000000000001E-2</v>
      </c>
      <c r="F8067">
        <v>-1.0177</v>
      </c>
      <c r="G8067">
        <v>3.5248000000000002E-2</v>
      </c>
    </row>
    <row r="8068" spans="5:7" x14ac:dyDescent="0.25">
      <c r="E8068">
        <v>-2.7954E-2</v>
      </c>
      <c r="F8068">
        <v>-0.84452799999999995</v>
      </c>
      <c r="G8068">
        <v>1.6174000000000001E-2</v>
      </c>
    </row>
    <row r="8069" spans="5:7" x14ac:dyDescent="0.25">
      <c r="E8069">
        <v>-6.2820000000000001E-2</v>
      </c>
      <c r="F8069">
        <v>-0.94303899999999996</v>
      </c>
      <c r="G8069">
        <v>7.8890000000000002E-3</v>
      </c>
    </row>
    <row r="8070" spans="5:7" x14ac:dyDescent="0.25">
      <c r="E8070">
        <v>-6.0714999999999998E-2</v>
      </c>
      <c r="F8070">
        <v>-1.0032650000000001</v>
      </c>
      <c r="G8070">
        <v>-1.8096999999999999E-2</v>
      </c>
    </row>
    <row r="8071" spans="5:7" x14ac:dyDescent="0.25">
      <c r="E8071">
        <v>-3.0731000000000001E-2</v>
      </c>
      <c r="F8071">
        <v>-0.98849500000000001</v>
      </c>
      <c r="G8071">
        <v>-4.6509000000000002E-2</v>
      </c>
    </row>
    <row r="8072" spans="5:7" x14ac:dyDescent="0.25">
      <c r="E8072">
        <v>-9.247E-3</v>
      </c>
      <c r="F8072">
        <v>-0.94657899999999995</v>
      </c>
      <c r="G8072">
        <v>-6.7108000000000001E-2</v>
      </c>
    </row>
    <row r="8073" spans="5:7" x14ac:dyDescent="0.25">
      <c r="E8073">
        <v>-1.4725E-2</v>
      </c>
      <c r="F8073">
        <v>-0.95089699999999999</v>
      </c>
      <c r="G8073">
        <v>-6.7824999999999996E-2</v>
      </c>
    </row>
    <row r="8074" spans="5:7" x14ac:dyDescent="0.25">
      <c r="E8074">
        <v>-1.2482E-2</v>
      </c>
      <c r="F8074">
        <v>-1.0396270000000001</v>
      </c>
      <c r="G8074">
        <v>-6.8329000000000001E-2</v>
      </c>
    </row>
    <row r="8075" spans="5:7" x14ac:dyDescent="0.25">
      <c r="E8075">
        <v>1.0880000000000001E-2</v>
      </c>
      <c r="F8075">
        <v>-1.0758970000000001</v>
      </c>
      <c r="G8075">
        <v>-9.0561000000000003E-2</v>
      </c>
    </row>
    <row r="8076" spans="5:7" x14ac:dyDescent="0.25">
      <c r="E8076">
        <v>7.9741999999999993E-2</v>
      </c>
      <c r="F8076">
        <v>-1.1796260000000001</v>
      </c>
      <c r="G8076">
        <v>-0.107986</v>
      </c>
    </row>
    <row r="8077" spans="5:7" x14ac:dyDescent="0.25">
      <c r="E8077">
        <v>5.3085E-2</v>
      </c>
      <c r="F8077">
        <v>-1.2618259999999999</v>
      </c>
      <c r="G8077">
        <v>-4.2969E-2</v>
      </c>
    </row>
    <row r="8078" spans="5:7" x14ac:dyDescent="0.25">
      <c r="E8078">
        <v>6.3659999999999994E-2</v>
      </c>
      <c r="F8078">
        <v>-1.034119</v>
      </c>
      <c r="G8078">
        <v>4.7164999999999999E-2</v>
      </c>
    </row>
    <row r="8079" spans="5:7" x14ac:dyDescent="0.25">
      <c r="E8079">
        <v>0.101822</v>
      </c>
      <c r="F8079">
        <v>-0.72997999999999996</v>
      </c>
      <c r="G8079">
        <v>0.115311</v>
      </c>
    </row>
    <row r="8080" spans="5:7" x14ac:dyDescent="0.25">
      <c r="E8080">
        <v>0.12603800000000001</v>
      </c>
      <c r="F8080">
        <v>-0.99862700000000004</v>
      </c>
      <c r="G8080">
        <v>0.13244600000000001</v>
      </c>
    </row>
    <row r="8081" spans="5:7" x14ac:dyDescent="0.25">
      <c r="E8081">
        <v>0.13014200000000001</v>
      </c>
      <c r="F8081">
        <v>-1.1093139999999999</v>
      </c>
      <c r="G8081">
        <v>8.4610000000000005E-2</v>
      </c>
    </row>
    <row r="8082" spans="5:7" x14ac:dyDescent="0.25">
      <c r="E8082">
        <v>0.110168</v>
      </c>
      <c r="F8082">
        <v>-0.95025599999999999</v>
      </c>
      <c r="G8082">
        <v>3.8149999999999998E-3</v>
      </c>
    </row>
    <row r="8083" spans="5:7" x14ac:dyDescent="0.25">
      <c r="E8083">
        <v>5.5176000000000003E-2</v>
      </c>
      <c r="F8083">
        <v>-0.87809800000000005</v>
      </c>
      <c r="G8083">
        <v>1.123E-2</v>
      </c>
    </row>
    <row r="8084" spans="5:7" x14ac:dyDescent="0.25">
      <c r="E8084">
        <v>9.2743000000000006E-2</v>
      </c>
      <c r="F8084">
        <v>-0.94081099999999995</v>
      </c>
      <c r="G8084">
        <v>-8.8350000000000008E-3</v>
      </c>
    </row>
    <row r="8085" spans="5:7" x14ac:dyDescent="0.25">
      <c r="E8085">
        <v>0.11222799999999999</v>
      </c>
      <c r="F8085">
        <v>-1.013504</v>
      </c>
      <c r="G8085">
        <v>-4.0252999999999997E-2</v>
      </c>
    </row>
    <row r="8086" spans="5:7" x14ac:dyDescent="0.25">
      <c r="E8086">
        <v>8.9630000000000001E-2</v>
      </c>
      <c r="F8086">
        <v>-0.94772299999999998</v>
      </c>
      <c r="G8086">
        <v>-4.4891E-2</v>
      </c>
    </row>
    <row r="8087" spans="5:7" x14ac:dyDescent="0.25">
      <c r="E8087">
        <v>7.8293000000000001E-2</v>
      </c>
      <c r="F8087">
        <v>-0.93820199999999998</v>
      </c>
      <c r="G8087">
        <v>-4.4373000000000003E-2</v>
      </c>
    </row>
    <row r="8088" spans="5:7" x14ac:dyDescent="0.25">
      <c r="E8088">
        <v>9.1599E-2</v>
      </c>
      <c r="F8088">
        <v>-1.0131680000000001</v>
      </c>
      <c r="G8088">
        <v>-3.3798000000000002E-2</v>
      </c>
    </row>
    <row r="8089" spans="5:7" x14ac:dyDescent="0.25">
      <c r="E8089">
        <v>8.6532999999999999E-2</v>
      </c>
      <c r="F8089">
        <v>-1.0221100000000001</v>
      </c>
      <c r="G8089">
        <v>-3.6056999999999999E-2</v>
      </c>
    </row>
    <row r="8090" spans="5:7" x14ac:dyDescent="0.25">
      <c r="E8090">
        <v>6.4925999999999998E-2</v>
      </c>
      <c r="F8090">
        <v>-1.0583499999999999</v>
      </c>
      <c r="G8090">
        <v>-3.9580999999999998E-2</v>
      </c>
    </row>
    <row r="8091" spans="5:7" x14ac:dyDescent="0.25">
      <c r="E8091">
        <v>5.1729999999999996E-3</v>
      </c>
      <c r="F8091">
        <v>-1.3726039999999999</v>
      </c>
      <c r="G8091">
        <v>-1.2939000000000001E-2</v>
      </c>
    </row>
    <row r="8092" spans="5:7" x14ac:dyDescent="0.25">
      <c r="E8092">
        <v>3.0731000000000001E-2</v>
      </c>
      <c r="F8092">
        <v>-1.208237</v>
      </c>
      <c r="G8092">
        <v>5.6458000000000001E-2</v>
      </c>
    </row>
    <row r="8093" spans="5:7" x14ac:dyDescent="0.25">
      <c r="E8093">
        <v>2.9450000000000001E-3</v>
      </c>
      <c r="F8093">
        <v>-0.79801900000000003</v>
      </c>
      <c r="G8093">
        <v>0.14511099999999999</v>
      </c>
    </row>
    <row r="8094" spans="5:7" x14ac:dyDescent="0.25">
      <c r="E8094">
        <v>-8.6121000000000003E-2</v>
      </c>
      <c r="F8094">
        <v>-0.79408299999999998</v>
      </c>
      <c r="G8094">
        <v>0.135269</v>
      </c>
    </row>
    <row r="8095" spans="5:7" x14ac:dyDescent="0.25">
      <c r="E8095">
        <v>-6.4132999999999996E-2</v>
      </c>
      <c r="F8095">
        <v>-1.1250150000000001</v>
      </c>
      <c r="G8095">
        <v>0.13777200000000001</v>
      </c>
    </row>
    <row r="8096" spans="5:7" x14ac:dyDescent="0.25">
      <c r="E8096">
        <v>-2.0126000000000002E-2</v>
      </c>
      <c r="F8096">
        <v>-1.1120760000000001</v>
      </c>
      <c r="G8096">
        <v>6.1629999999999997E-2</v>
      </c>
    </row>
    <row r="8097" spans="5:7" x14ac:dyDescent="0.25">
      <c r="E8097">
        <v>-2.5479999999999999E-3</v>
      </c>
      <c r="F8097">
        <v>-0.85143999999999997</v>
      </c>
      <c r="G8097">
        <v>2.7283000000000002E-2</v>
      </c>
    </row>
    <row r="8098" spans="5:7" x14ac:dyDescent="0.25">
      <c r="E8098">
        <v>-3.0013999999999999E-2</v>
      </c>
      <c r="F8098">
        <v>-0.89880400000000005</v>
      </c>
      <c r="G8098">
        <v>-9.3690000000000006E-3</v>
      </c>
    </row>
    <row r="8099" spans="5:7" x14ac:dyDescent="0.25">
      <c r="E8099">
        <v>-5.6793000000000003E-2</v>
      </c>
      <c r="F8099">
        <v>-0.99926800000000005</v>
      </c>
      <c r="G8099">
        <v>1.1093E-2</v>
      </c>
    </row>
    <row r="8100" spans="5:7" x14ac:dyDescent="0.25">
      <c r="E8100">
        <v>-3.9885999999999998E-2</v>
      </c>
      <c r="F8100">
        <v>-0.95739700000000005</v>
      </c>
      <c r="G8100">
        <v>-1.0422000000000001E-2</v>
      </c>
    </row>
    <row r="8101" spans="5:7" x14ac:dyDescent="0.25">
      <c r="E8101">
        <v>-1.1108E-2</v>
      </c>
      <c r="F8101">
        <v>-0.95194999999999996</v>
      </c>
      <c r="G8101">
        <v>-1.5152000000000001E-2</v>
      </c>
    </row>
    <row r="8102" spans="5:7" x14ac:dyDescent="0.25">
      <c r="E8102">
        <v>-9.4600000000000001E-4</v>
      </c>
      <c r="F8102">
        <v>-0.96327200000000002</v>
      </c>
      <c r="G8102">
        <v>-1.5747000000000001E-2</v>
      </c>
    </row>
    <row r="8103" spans="5:7" x14ac:dyDescent="0.25">
      <c r="E8103">
        <v>-1.3367E-2</v>
      </c>
      <c r="F8103">
        <v>-1.020905</v>
      </c>
      <c r="G8103">
        <v>-3.5492000000000003E-2</v>
      </c>
    </row>
    <row r="8104" spans="5:7" x14ac:dyDescent="0.25">
      <c r="E8104">
        <v>2.6672000000000001E-2</v>
      </c>
      <c r="F8104">
        <v>-1.08934</v>
      </c>
      <c r="G8104">
        <v>-4.0436E-2</v>
      </c>
    </row>
    <row r="8105" spans="5:7" x14ac:dyDescent="0.25">
      <c r="E8105">
        <v>0.10331700000000001</v>
      </c>
      <c r="F8105">
        <v>-1.2340390000000001</v>
      </c>
      <c r="G8105">
        <v>-7.5394000000000003E-2</v>
      </c>
    </row>
    <row r="8106" spans="5:7" x14ac:dyDescent="0.25">
      <c r="E8106">
        <v>4.7759999999999997E-2</v>
      </c>
      <c r="F8106">
        <v>-1.277069</v>
      </c>
      <c r="G8106">
        <v>-2.0187E-2</v>
      </c>
    </row>
    <row r="8107" spans="5:7" x14ac:dyDescent="0.25">
      <c r="E8107">
        <v>2.5284000000000001E-2</v>
      </c>
      <c r="F8107">
        <v>-1.0057370000000001</v>
      </c>
      <c r="G8107">
        <v>6.1447000000000002E-2</v>
      </c>
    </row>
    <row r="8108" spans="5:7" x14ac:dyDescent="0.25">
      <c r="E8108">
        <v>9.0499999999999997E-2</v>
      </c>
      <c r="F8108">
        <v>-0.71849099999999999</v>
      </c>
      <c r="G8108">
        <v>0.10348499999999999</v>
      </c>
    </row>
    <row r="8109" spans="5:7" x14ac:dyDescent="0.25">
      <c r="E8109">
        <v>0.127777</v>
      </c>
      <c r="F8109">
        <v>-0.958588</v>
      </c>
      <c r="G8109">
        <v>0.137741</v>
      </c>
    </row>
    <row r="8110" spans="5:7" x14ac:dyDescent="0.25">
      <c r="E8110">
        <v>0.12417599999999999</v>
      </c>
      <c r="F8110">
        <v>-1.1620029999999999</v>
      </c>
      <c r="G8110">
        <v>9.9502999999999994E-2</v>
      </c>
    </row>
    <row r="8111" spans="5:7" x14ac:dyDescent="0.25">
      <c r="E8111">
        <v>0.140121</v>
      </c>
      <c r="F8111">
        <v>-0.92598000000000003</v>
      </c>
      <c r="G8111">
        <v>3.2039999999999998E-3</v>
      </c>
    </row>
    <row r="8112" spans="5:7" x14ac:dyDescent="0.25">
      <c r="E8112">
        <v>4.7943E-2</v>
      </c>
      <c r="F8112">
        <v>-0.87937900000000002</v>
      </c>
      <c r="G8112">
        <v>1.7028999999999999E-2</v>
      </c>
    </row>
    <row r="8113" spans="5:7" x14ac:dyDescent="0.25">
      <c r="E8113">
        <v>8.1955E-2</v>
      </c>
      <c r="F8113">
        <v>-0.94848600000000005</v>
      </c>
      <c r="G8113">
        <v>-4.2269999999999999E-3</v>
      </c>
    </row>
    <row r="8114" spans="5:7" x14ac:dyDescent="0.25">
      <c r="E8114">
        <v>0.10682700000000001</v>
      </c>
      <c r="F8114">
        <v>-0.98858599999999996</v>
      </c>
      <c r="G8114">
        <v>-3.1357000000000003E-2</v>
      </c>
    </row>
    <row r="8115" spans="5:7" x14ac:dyDescent="0.25">
      <c r="E8115">
        <v>8.6516999999999997E-2</v>
      </c>
      <c r="F8115">
        <v>-0.94039899999999998</v>
      </c>
      <c r="G8115">
        <v>-4.4692999999999997E-2</v>
      </c>
    </row>
    <row r="8116" spans="5:7" x14ac:dyDescent="0.25">
      <c r="E8116">
        <v>4.9271000000000002E-2</v>
      </c>
      <c r="F8116">
        <v>-0.96250899999999995</v>
      </c>
      <c r="G8116">
        <v>-5.2689E-2</v>
      </c>
    </row>
    <row r="8117" spans="5:7" x14ac:dyDescent="0.25">
      <c r="E8117">
        <v>7.3455999999999994E-2</v>
      </c>
      <c r="F8117">
        <v>-1.024796</v>
      </c>
      <c r="G8117">
        <v>-6.2011999999999998E-2</v>
      </c>
    </row>
    <row r="8118" spans="5:7" x14ac:dyDescent="0.25">
      <c r="E8118">
        <v>8.2351999999999995E-2</v>
      </c>
      <c r="F8118">
        <v>-1.01651</v>
      </c>
      <c r="G8118">
        <v>-4.4907000000000002E-2</v>
      </c>
    </row>
    <row r="8119" spans="5:7" x14ac:dyDescent="0.25">
      <c r="E8119">
        <v>4.3715999999999998E-2</v>
      </c>
      <c r="F8119">
        <v>-1.0843959999999999</v>
      </c>
      <c r="G8119">
        <v>-6.4788999999999999E-2</v>
      </c>
    </row>
    <row r="8120" spans="5:7" x14ac:dyDescent="0.25">
      <c r="E8120">
        <v>1.5685999999999999E-2</v>
      </c>
      <c r="F8120">
        <v>-1.3337859999999999</v>
      </c>
      <c r="G8120">
        <v>-7.1609000000000006E-2</v>
      </c>
    </row>
    <row r="8121" spans="5:7" x14ac:dyDescent="0.25">
      <c r="E8121">
        <v>3.0838000000000001E-2</v>
      </c>
      <c r="F8121">
        <v>-1.167862</v>
      </c>
      <c r="G8121">
        <v>3.5019000000000002E-2</v>
      </c>
    </row>
    <row r="8122" spans="5:7" x14ac:dyDescent="0.25">
      <c r="E8122">
        <v>-1.9103999999999999E-2</v>
      </c>
      <c r="F8122">
        <v>-0.85038800000000003</v>
      </c>
      <c r="G8122">
        <v>0.16598499999999999</v>
      </c>
    </row>
    <row r="8123" spans="5:7" x14ac:dyDescent="0.25">
      <c r="E8123">
        <v>-0.115067</v>
      </c>
      <c r="F8123">
        <v>-0.77360499999999999</v>
      </c>
      <c r="G8123">
        <v>0.16731299999999999</v>
      </c>
    </row>
    <row r="8124" spans="5:7" x14ac:dyDescent="0.25">
      <c r="E8124">
        <v>-5.5129999999999998E-2</v>
      </c>
      <c r="F8124">
        <v>-1.1042179999999999</v>
      </c>
      <c r="G8124">
        <v>0.143036</v>
      </c>
    </row>
    <row r="8125" spans="5:7" x14ac:dyDescent="0.25">
      <c r="E8125">
        <v>-3.1386999999999998E-2</v>
      </c>
      <c r="F8125">
        <v>-1.1224209999999999</v>
      </c>
      <c r="G8125">
        <v>4.8721E-2</v>
      </c>
    </row>
    <row r="8126" spans="5:7" x14ac:dyDescent="0.25">
      <c r="E8126">
        <v>-2.4933E-2</v>
      </c>
      <c r="F8126">
        <v>-0.84194899999999995</v>
      </c>
      <c r="G8126">
        <v>2.0431999999999999E-2</v>
      </c>
    </row>
    <row r="8127" spans="5:7" x14ac:dyDescent="0.25">
      <c r="E8127">
        <v>-5.1146999999999998E-2</v>
      </c>
      <c r="F8127">
        <v>-0.87847900000000001</v>
      </c>
      <c r="G8127">
        <v>-1.4420000000000001E-2</v>
      </c>
    </row>
    <row r="8128" spans="5:7" x14ac:dyDescent="0.25">
      <c r="E8128">
        <v>-6.8282999999999996E-2</v>
      </c>
      <c r="F8128">
        <v>-0.97871399999999997</v>
      </c>
      <c r="G8128">
        <v>-3.0669999999999998E-3</v>
      </c>
    </row>
    <row r="8129" spans="5:7" x14ac:dyDescent="0.25">
      <c r="E8129">
        <v>-4.3808E-2</v>
      </c>
      <c r="F8129">
        <v>-0.96771200000000002</v>
      </c>
      <c r="G8129">
        <v>-2.9068E-2</v>
      </c>
    </row>
    <row r="8130" spans="5:7" x14ac:dyDescent="0.25">
      <c r="E8130">
        <v>-1.7180999999999998E-2</v>
      </c>
      <c r="F8130">
        <v>-0.94308499999999995</v>
      </c>
      <c r="G8130">
        <v>-4.0237000000000002E-2</v>
      </c>
    </row>
    <row r="8131" spans="5:7" x14ac:dyDescent="0.25">
      <c r="E8131">
        <v>-1.9791E-2</v>
      </c>
      <c r="F8131">
        <v>-1.0099640000000001</v>
      </c>
      <c r="G8131">
        <v>-3.6942000000000003E-2</v>
      </c>
    </row>
    <row r="8132" spans="5:7" x14ac:dyDescent="0.25">
      <c r="E8132">
        <v>-2.6250000000000002E-3</v>
      </c>
      <c r="F8132">
        <v>-1.1086579999999999</v>
      </c>
      <c r="G8132">
        <v>-4.2297000000000001E-2</v>
      </c>
    </row>
    <row r="8133" spans="5:7" x14ac:dyDescent="0.25">
      <c r="E8133">
        <v>7.9955999999999999E-2</v>
      </c>
      <c r="F8133">
        <v>-1.23732</v>
      </c>
      <c r="G8133">
        <v>-6.2407999999999998E-2</v>
      </c>
    </row>
    <row r="8134" spans="5:7" x14ac:dyDescent="0.25">
      <c r="E8134">
        <v>6.4255000000000007E-2</v>
      </c>
      <c r="F8134">
        <v>-1.332611</v>
      </c>
      <c r="G8134">
        <v>1.6494999999999999E-2</v>
      </c>
    </row>
    <row r="8135" spans="5:7" x14ac:dyDescent="0.25">
      <c r="E8135">
        <v>1.9241000000000001E-2</v>
      </c>
      <c r="F8135">
        <v>-0.94023100000000004</v>
      </c>
      <c r="G8135">
        <v>7.1091000000000001E-2</v>
      </c>
    </row>
    <row r="8136" spans="5:7" x14ac:dyDescent="0.25">
      <c r="E8136">
        <v>5.867E-2</v>
      </c>
      <c r="F8136">
        <v>-0.673431</v>
      </c>
      <c r="G8136">
        <v>0.13534499999999999</v>
      </c>
    </row>
    <row r="8137" spans="5:7" x14ac:dyDescent="0.25">
      <c r="E8137">
        <v>0.126083</v>
      </c>
      <c r="F8137">
        <v>-1.060684</v>
      </c>
      <c r="G8137">
        <v>0.127106</v>
      </c>
    </row>
    <row r="8138" spans="5:7" x14ac:dyDescent="0.25">
      <c r="E8138">
        <v>0.13139300000000001</v>
      </c>
      <c r="F8138">
        <v>-1.0917969999999999</v>
      </c>
      <c r="G8138">
        <v>6.2988000000000002E-2</v>
      </c>
    </row>
    <row r="8139" spans="5:7" x14ac:dyDescent="0.25">
      <c r="E8139">
        <v>0.105865</v>
      </c>
      <c r="F8139">
        <v>-0.88507100000000005</v>
      </c>
      <c r="G8139">
        <v>7.6750000000000004E-3</v>
      </c>
    </row>
    <row r="8140" spans="5:7" x14ac:dyDescent="0.25">
      <c r="E8140">
        <v>3.8436999999999999E-2</v>
      </c>
      <c r="F8140">
        <v>-0.91760299999999995</v>
      </c>
      <c r="G8140">
        <v>1.1459E-2</v>
      </c>
    </row>
    <row r="8141" spans="5:7" x14ac:dyDescent="0.25">
      <c r="E8141">
        <v>0.10195899999999999</v>
      </c>
      <c r="F8141">
        <v>-0.94627399999999995</v>
      </c>
      <c r="G8141">
        <v>-5.8440000000000002E-3</v>
      </c>
    </row>
    <row r="8142" spans="5:7" x14ac:dyDescent="0.25">
      <c r="E8142">
        <v>8.6944999999999995E-2</v>
      </c>
      <c r="F8142">
        <v>-0.97244299999999995</v>
      </c>
      <c r="G8142">
        <v>-3.4271000000000003E-2</v>
      </c>
    </row>
    <row r="8143" spans="5:7" x14ac:dyDescent="0.25">
      <c r="E8143">
        <v>6.2606999999999996E-2</v>
      </c>
      <c r="F8143">
        <v>-0.92314099999999999</v>
      </c>
      <c r="G8143">
        <v>-4.9315999999999999E-2</v>
      </c>
    </row>
    <row r="8144" spans="5:7" x14ac:dyDescent="0.25">
      <c r="E8144">
        <v>4.3883999999999999E-2</v>
      </c>
      <c r="F8144">
        <v>-0.97463999999999995</v>
      </c>
      <c r="G8144">
        <v>-5.9737999999999999E-2</v>
      </c>
    </row>
    <row r="8145" spans="5:7" x14ac:dyDescent="0.25">
      <c r="E8145">
        <v>6.7840999999999999E-2</v>
      </c>
      <c r="F8145">
        <v>-1.049469</v>
      </c>
      <c r="G8145">
        <v>-3.1799000000000001E-2</v>
      </c>
    </row>
    <row r="8146" spans="5:7" x14ac:dyDescent="0.25">
      <c r="E8146">
        <v>9.0256000000000003E-2</v>
      </c>
      <c r="F8146">
        <v>-1.0792079999999999</v>
      </c>
      <c r="G8146">
        <v>-1.4999E-2</v>
      </c>
    </row>
    <row r="8147" spans="5:7" x14ac:dyDescent="0.25">
      <c r="E8147">
        <v>7.1720000000000004E-3</v>
      </c>
      <c r="F8147">
        <v>-1.3999630000000001</v>
      </c>
      <c r="G8147">
        <v>2.8580000000000001E-2</v>
      </c>
    </row>
    <row r="8148" spans="5:7" x14ac:dyDescent="0.25">
      <c r="E8148">
        <v>-2.9479999999999999E-2</v>
      </c>
      <c r="F8148">
        <v>-1.2411350000000001</v>
      </c>
      <c r="G8148">
        <v>9.5154000000000002E-2</v>
      </c>
    </row>
    <row r="8149" spans="5:7" x14ac:dyDescent="0.25">
      <c r="E8149">
        <v>-2.3040999999999999E-2</v>
      </c>
      <c r="F8149">
        <v>-0.70565800000000001</v>
      </c>
      <c r="G8149">
        <v>0.154312</v>
      </c>
    </row>
    <row r="8150" spans="5:7" x14ac:dyDescent="0.25">
      <c r="E8150">
        <v>-0.10577400000000001</v>
      </c>
      <c r="F8150">
        <v>-0.84335300000000002</v>
      </c>
      <c r="G8150">
        <v>0.14952099999999999</v>
      </c>
    </row>
    <row r="8151" spans="5:7" x14ac:dyDescent="0.25">
      <c r="E8151">
        <v>-6.8832000000000004E-2</v>
      </c>
      <c r="F8151">
        <v>-1.1814420000000001</v>
      </c>
      <c r="G8151">
        <v>0.14239499999999999</v>
      </c>
    </row>
    <row r="8152" spans="5:7" x14ac:dyDescent="0.25">
      <c r="E8152">
        <v>-3.4027000000000002E-2</v>
      </c>
      <c r="F8152">
        <v>-1.0104219999999999</v>
      </c>
      <c r="G8152">
        <v>4.2037999999999999E-2</v>
      </c>
    </row>
    <row r="8153" spans="5:7" x14ac:dyDescent="0.25">
      <c r="E8153">
        <v>-2.2811999999999999E-2</v>
      </c>
      <c r="F8153">
        <v>-0.81756600000000001</v>
      </c>
      <c r="G8153">
        <v>1.2558E-2</v>
      </c>
    </row>
    <row r="8154" spans="5:7" x14ac:dyDescent="0.25">
      <c r="E8154">
        <v>-5.6244000000000002E-2</v>
      </c>
      <c r="F8154">
        <v>-0.92427099999999995</v>
      </c>
      <c r="G8154">
        <v>-1.9408999999999999E-2</v>
      </c>
    </row>
    <row r="8155" spans="5:7" x14ac:dyDescent="0.25">
      <c r="E8155">
        <v>-6.6771999999999998E-2</v>
      </c>
      <c r="F8155">
        <v>-0.97875999999999996</v>
      </c>
      <c r="G8155">
        <v>-3.754E-3</v>
      </c>
    </row>
    <row r="8156" spans="5:7" x14ac:dyDescent="0.25">
      <c r="E8156">
        <v>-3.6011000000000001E-2</v>
      </c>
      <c r="F8156">
        <v>-0.97737099999999999</v>
      </c>
      <c r="G8156">
        <v>-3.6452999999999999E-2</v>
      </c>
    </row>
    <row r="8157" spans="5:7" x14ac:dyDescent="0.25">
      <c r="E8157">
        <v>-1.3153E-2</v>
      </c>
      <c r="F8157">
        <v>-0.94839499999999999</v>
      </c>
      <c r="G8157">
        <v>-5.2291999999999998E-2</v>
      </c>
    </row>
    <row r="8158" spans="5:7" x14ac:dyDescent="0.25">
      <c r="E8158">
        <v>-1.8447999999999999E-2</v>
      </c>
      <c r="F8158">
        <v>-1.0125580000000001</v>
      </c>
      <c r="G8158">
        <v>-3.8894999999999999E-2</v>
      </c>
    </row>
    <row r="8159" spans="5:7" x14ac:dyDescent="0.25">
      <c r="E8159">
        <v>-1.4191E-2</v>
      </c>
      <c r="F8159">
        <v>-1.110703</v>
      </c>
      <c r="G8159">
        <v>-3.2607999999999998E-2</v>
      </c>
    </row>
    <row r="8160" spans="5:7" x14ac:dyDescent="0.25">
      <c r="E8160">
        <v>5.6411999999999997E-2</v>
      </c>
      <c r="F8160">
        <v>-1.2253719999999999</v>
      </c>
      <c r="G8160">
        <v>-0.111206</v>
      </c>
    </row>
    <row r="8161" spans="5:7" x14ac:dyDescent="0.25">
      <c r="E8161">
        <v>3.7810999999999997E-2</v>
      </c>
      <c r="F8161">
        <v>-1.3512569999999999</v>
      </c>
      <c r="G8161">
        <v>-1.2222E-2</v>
      </c>
    </row>
    <row r="8162" spans="5:7" x14ac:dyDescent="0.25">
      <c r="E8162">
        <v>5.8212E-2</v>
      </c>
      <c r="F8162">
        <v>-0.91499299999999995</v>
      </c>
      <c r="G8162">
        <v>7.3700000000000002E-2</v>
      </c>
    </row>
    <row r="8163" spans="5:7" x14ac:dyDescent="0.25">
      <c r="E8163">
        <v>9.9884000000000001E-2</v>
      </c>
      <c r="F8163">
        <v>-0.61959799999999998</v>
      </c>
      <c r="G8163">
        <v>0.14468400000000001</v>
      </c>
    </row>
    <row r="8164" spans="5:7" x14ac:dyDescent="0.25">
      <c r="E8164">
        <v>0.16358900000000001</v>
      </c>
      <c r="F8164">
        <v>-1.1482239999999999</v>
      </c>
      <c r="G8164">
        <v>0.105423</v>
      </c>
    </row>
    <row r="8165" spans="5:7" x14ac:dyDescent="0.25">
      <c r="E8165">
        <v>0.130219</v>
      </c>
      <c r="F8165">
        <v>-1.0591280000000001</v>
      </c>
      <c r="G8165">
        <v>6.4041000000000001E-2</v>
      </c>
    </row>
    <row r="8166" spans="5:7" x14ac:dyDescent="0.25">
      <c r="E8166">
        <v>0.106171</v>
      </c>
      <c r="F8166">
        <v>-0.89183000000000001</v>
      </c>
      <c r="G8166">
        <v>-1.3107000000000001E-2</v>
      </c>
    </row>
    <row r="8167" spans="5:7" x14ac:dyDescent="0.25">
      <c r="E8167">
        <v>7.9575000000000007E-2</v>
      </c>
      <c r="F8167">
        <v>-0.91893000000000002</v>
      </c>
      <c r="G8167">
        <v>1.7090000000000001E-2</v>
      </c>
    </row>
    <row r="8168" spans="5:7" x14ac:dyDescent="0.25">
      <c r="E8168">
        <v>9.8389000000000004E-2</v>
      </c>
      <c r="F8168">
        <v>-0.93202200000000002</v>
      </c>
      <c r="G8168">
        <v>-2.1332E-2</v>
      </c>
    </row>
    <row r="8169" spans="5:7" x14ac:dyDescent="0.25">
      <c r="E8169">
        <v>0.10119599999999999</v>
      </c>
      <c r="F8169">
        <v>-0.94872999999999996</v>
      </c>
      <c r="G8169">
        <v>-5.2551E-2</v>
      </c>
    </row>
    <row r="8170" spans="5:7" x14ac:dyDescent="0.25">
      <c r="E8170">
        <v>7.7881000000000006E-2</v>
      </c>
      <c r="F8170">
        <v>-0.96438599999999997</v>
      </c>
      <c r="G8170">
        <v>-5.8609000000000001E-2</v>
      </c>
    </row>
    <row r="8171" spans="5:7" x14ac:dyDescent="0.25">
      <c r="E8171">
        <v>7.3668999999999998E-2</v>
      </c>
      <c r="F8171">
        <v>-0.97274799999999995</v>
      </c>
      <c r="G8171">
        <v>-5.1636000000000001E-2</v>
      </c>
    </row>
    <row r="8172" spans="5:7" x14ac:dyDescent="0.25">
      <c r="E8172">
        <v>9.5627000000000004E-2</v>
      </c>
      <c r="F8172">
        <v>-1.04863</v>
      </c>
      <c r="G8172">
        <v>-5.2993999999999999E-2</v>
      </c>
    </row>
    <row r="8173" spans="5:7" x14ac:dyDescent="0.25">
      <c r="E8173">
        <v>6.0165000000000003E-2</v>
      </c>
      <c r="F8173">
        <v>-1.089844</v>
      </c>
      <c r="G8173">
        <v>-7.8323000000000004E-2</v>
      </c>
    </row>
    <row r="8174" spans="5:7" x14ac:dyDescent="0.25">
      <c r="E8174">
        <v>4.333E-3</v>
      </c>
      <c r="F8174">
        <v>-1.400177</v>
      </c>
      <c r="G8174">
        <v>-0.100342</v>
      </c>
    </row>
    <row r="8175" spans="5:7" x14ac:dyDescent="0.25">
      <c r="E8175">
        <v>-7.8580000000000004E-3</v>
      </c>
      <c r="F8175">
        <v>-1.198059</v>
      </c>
      <c r="G8175">
        <v>4.5258E-2</v>
      </c>
    </row>
    <row r="8176" spans="5:7" x14ac:dyDescent="0.25">
      <c r="E8176">
        <v>-2.4750000000000001E-2</v>
      </c>
      <c r="F8176">
        <v>-0.73388699999999996</v>
      </c>
      <c r="G8176">
        <v>0.18176300000000001</v>
      </c>
    </row>
    <row r="8177" spans="5:7" x14ac:dyDescent="0.25">
      <c r="E8177">
        <v>-7.4188000000000004E-2</v>
      </c>
      <c r="F8177">
        <v>-0.88707000000000003</v>
      </c>
      <c r="G8177">
        <v>0.14727799999999999</v>
      </c>
    </row>
    <row r="8178" spans="5:7" x14ac:dyDescent="0.25">
      <c r="E8178">
        <v>-2.3666E-2</v>
      </c>
      <c r="F8178">
        <v>-1.1060639999999999</v>
      </c>
      <c r="G8178">
        <v>0.112015</v>
      </c>
    </row>
    <row r="8179" spans="5:7" x14ac:dyDescent="0.25">
      <c r="E8179">
        <v>-1.8280000000000001E-2</v>
      </c>
      <c r="F8179">
        <v>-1.043167</v>
      </c>
      <c r="G8179">
        <v>2.8580000000000001E-2</v>
      </c>
    </row>
    <row r="8180" spans="5:7" x14ac:dyDescent="0.25">
      <c r="E8180">
        <v>-1.7791999999999999E-2</v>
      </c>
      <c r="F8180">
        <v>-0.83616599999999996</v>
      </c>
      <c r="G8180">
        <v>2.1225000000000001E-2</v>
      </c>
    </row>
    <row r="8181" spans="5:7" x14ac:dyDescent="0.25">
      <c r="E8181">
        <v>-1.5671000000000001E-2</v>
      </c>
      <c r="F8181">
        <v>-0.93020599999999998</v>
      </c>
      <c r="G8181">
        <v>-2.3682000000000002E-2</v>
      </c>
    </row>
    <row r="8182" spans="5:7" x14ac:dyDescent="0.25">
      <c r="E8182">
        <v>-1.8905999999999999E-2</v>
      </c>
      <c r="F8182">
        <v>-0.99848899999999996</v>
      </c>
      <c r="G8182">
        <v>-2.8930999999999998E-2</v>
      </c>
    </row>
    <row r="8183" spans="5:7" x14ac:dyDescent="0.25">
      <c r="E8183">
        <v>-1.1154000000000001E-2</v>
      </c>
      <c r="F8183">
        <v>-0.96693399999999996</v>
      </c>
      <c r="G8183">
        <v>-5.0323E-2</v>
      </c>
    </row>
    <row r="8184" spans="5:7" x14ac:dyDescent="0.25">
      <c r="E8184">
        <v>8.7000000000000001E-4</v>
      </c>
      <c r="F8184">
        <v>-0.976746</v>
      </c>
      <c r="G8184">
        <v>-6.8419999999999995E-2</v>
      </c>
    </row>
    <row r="8185" spans="5:7" x14ac:dyDescent="0.25">
      <c r="E8185">
        <v>-9.5829999999999995E-3</v>
      </c>
      <c r="F8185">
        <v>-0.99401899999999999</v>
      </c>
      <c r="G8185">
        <v>-6.4484E-2</v>
      </c>
    </row>
    <row r="8186" spans="5:7" x14ac:dyDescent="0.25">
      <c r="E8186">
        <v>-9.247E-3</v>
      </c>
      <c r="F8186">
        <v>-1.070648</v>
      </c>
      <c r="G8186">
        <v>-6.2774999999999997E-2</v>
      </c>
    </row>
    <row r="8187" spans="5:7" x14ac:dyDescent="0.25">
      <c r="E8187">
        <v>7.8171000000000004E-2</v>
      </c>
      <c r="F8187">
        <v>-1.200027</v>
      </c>
      <c r="G8187">
        <v>-0.12631200000000001</v>
      </c>
    </row>
    <row r="8188" spans="5:7" x14ac:dyDescent="0.25">
      <c r="E8188">
        <v>7.0541000000000006E-2</v>
      </c>
      <c r="F8188">
        <v>-1.346786</v>
      </c>
      <c r="G8188">
        <v>-2.8732000000000001E-2</v>
      </c>
    </row>
    <row r="8189" spans="5:7" x14ac:dyDescent="0.25">
      <c r="E8189">
        <v>4.7851999999999999E-2</v>
      </c>
      <c r="F8189">
        <v>-0.98292500000000005</v>
      </c>
      <c r="G8189">
        <v>6.1508E-2</v>
      </c>
    </row>
    <row r="8190" spans="5:7" x14ac:dyDescent="0.25">
      <c r="E8190">
        <v>0.113953</v>
      </c>
      <c r="F8190">
        <v>-0.61854600000000004</v>
      </c>
      <c r="G8190">
        <v>0.120239</v>
      </c>
    </row>
    <row r="8191" spans="5:7" x14ac:dyDescent="0.25">
      <c r="E8191">
        <v>9.5322000000000004E-2</v>
      </c>
      <c r="F8191">
        <v>-1.1009370000000001</v>
      </c>
      <c r="G8191">
        <v>0.106979</v>
      </c>
    </row>
    <row r="8192" spans="5:7" x14ac:dyDescent="0.25">
      <c r="E8192">
        <v>0.10255400000000001</v>
      </c>
      <c r="F8192">
        <v>-1.094681</v>
      </c>
      <c r="G8192">
        <v>3.4698E-2</v>
      </c>
    </row>
    <row r="8193" spans="5:7" x14ac:dyDescent="0.25">
      <c r="E8193">
        <v>0.10162400000000001</v>
      </c>
      <c r="F8193">
        <v>-0.88920600000000005</v>
      </c>
      <c r="G8193">
        <v>-1.312E-3</v>
      </c>
    </row>
    <row r="8194" spans="5:7" x14ac:dyDescent="0.25">
      <c r="E8194">
        <v>7.5089000000000003E-2</v>
      </c>
      <c r="F8194">
        <v>-0.88790899999999995</v>
      </c>
      <c r="G8194">
        <v>1.2512000000000001E-2</v>
      </c>
    </row>
    <row r="8195" spans="5:7" x14ac:dyDescent="0.25">
      <c r="E8195">
        <v>0.112274</v>
      </c>
      <c r="F8195">
        <v>-0.97172499999999995</v>
      </c>
      <c r="G8195">
        <v>-6.8209999999999998E-3</v>
      </c>
    </row>
    <row r="8196" spans="5:7" x14ac:dyDescent="0.25">
      <c r="E8196">
        <v>0.102524</v>
      </c>
      <c r="F8196">
        <v>-0.99923700000000004</v>
      </c>
      <c r="G8196">
        <v>-3.8878999999999997E-2</v>
      </c>
    </row>
    <row r="8197" spans="5:7" x14ac:dyDescent="0.25">
      <c r="E8197">
        <v>7.7255000000000004E-2</v>
      </c>
      <c r="F8197">
        <v>-0.95579499999999995</v>
      </c>
      <c r="G8197">
        <v>-4.1977E-2</v>
      </c>
    </row>
    <row r="8198" spans="5:7" x14ac:dyDescent="0.25">
      <c r="E8198">
        <v>4.5227000000000003E-2</v>
      </c>
      <c r="F8198">
        <v>-0.97145099999999995</v>
      </c>
      <c r="G8198">
        <v>-4.1473000000000003E-2</v>
      </c>
    </row>
    <row r="8199" spans="5:7" x14ac:dyDescent="0.25">
      <c r="E8199">
        <v>7.2600999999999999E-2</v>
      </c>
      <c r="F8199">
        <v>-1.0520020000000001</v>
      </c>
      <c r="G8199">
        <v>-4.0740999999999999E-2</v>
      </c>
    </row>
    <row r="8200" spans="5:7" x14ac:dyDescent="0.25">
      <c r="E8200">
        <v>8.5128999999999996E-2</v>
      </c>
      <c r="F8200">
        <v>-1.0300450000000001</v>
      </c>
      <c r="G8200">
        <v>-4.5822000000000002E-2</v>
      </c>
    </row>
    <row r="8201" spans="5:7" x14ac:dyDescent="0.25">
      <c r="E8201">
        <v>4.0985000000000001E-2</v>
      </c>
      <c r="F8201">
        <v>-1.153076</v>
      </c>
      <c r="G8201">
        <v>-1.6403000000000001E-2</v>
      </c>
    </row>
    <row r="8202" spans="5:7" x14ac:dyDescent="0.25">
      <c r="E8202">
        <v>2.9708999999999999E-2</v>
      </c>
      <c r="F8202">
        <v>-1.2561800000000001</v>
      </c>
      <c r="G8202">
        <v>4.5379999999999997E-2</v>
      </c>
    </row>
    <row r="8203" spans="5:7" x14ac:dyDescent="0.25">
      <c r="E8203">
        <v>-7.3090000000000004E-3</v>
      </c>
      <c r="F8203">
        <v>-1.028915</v>
      </c>
      <c r="G8203">
        <v>0.109528</v>
      </c>
    </row>
    <row r="8204" spans="5:7" x14ac:dyDescent="0.25">
      <c r="E8204">
        <v>-5.0262000000000001E-2</v>
      </c>
      <c r="F8204">
        <v>-0.72343400000000002</v>
      </c>
      <c r="G8204">
        <v>0.17315700000000001</v>
      </c>
    </row>
    <row r="8205" spans="5:7" x14ac:dyDescent="0.25">
      <c r="E8205">
        <v>-7.6217999999999994E-2</v>
      </c>
      <c r="F8205">
        <v>-0.98046900000000003</v>
      </c>
      <c r="G8205">
        <v>0.14189099999999999</v>
      </c>
    </row>
    <row r="8206" spans="5:7" x14ac:dyDescent="0.25">
      <c r="E8206">
        <v>-3.8528E-2</v>
      </c>
      <c r="F8206">
        <v>-1.135818</v>
      </c>
      <c r="G8206">
        <v>8.7204000000000004E-2</v>
      </c>
    </row>
    <row r="8207" spans="5:7" x14ac:dyDescent="0.25">
      <c r="E8207">
        <v>-7.7819999999999999E-3</v>
      </c>
      <c r="F8207">
        <v>-0.97274799999999995</v>
      </c>
      <c r="G8207">
        <v>2.6703000000000001E-2</v>
      </c>
    </row>
    <row r="8208" spans="5:7" x14ac:dyDescent="0.25">
      <c r="E8208">
        <v>-1.1520000000000001E-2</v>
      </c>
      <c r="F8208">
        <v>-0.83441200000000004</v>
      </c>
      <c r="G8208">
        <v>-1.2711E-2</v>
      </c>
    </row>
    <row r="8209" spans="5:7" x14ac:dyDescent="0.25">
      <c r="E8209">
        <v>-1.8142999999999999E-2</v>
      </c>
      <c r="F8209">
        <v>-0.98463400000000001</v>
      </c>
      <c r="G8209">
        <v>-3.0945E-2</v>
      </c>
    </row>
    <row r="8210" spans="5:7" x14ac:dyDescent="0.25">
      <c r="E8210">
        <v>-1.9332999999999999E-2</v>
      </c>
      <c r="F8210">
        <v>-1.001328</v>
      </c>
      <c r="G8210">
        <v>-3.4637000000000001E-2</v>
      </c>
    </row>
    <row r="8211" spans="5:7" x14ac:dyDescent="0.25">
      <c r="E8211">
        <v>-9.9489999999999995E-3</v>
      </c>
      <c r="F8211">
        <v>-0.95838900000000005</v>
      </c>
      <c r="G8211">
        <v>-7.1869000000000002E-2</v>
      </c>
    </row>
    <row r="8212" spans="5:7" x14ac:dyDescent="0.25">
      <c r="E8212">
        <v>-1.4328E-2</v>
      </c>
      <c r="F8212">
        <v>-0.96475200000000005</v>
      </c>
      <c r="G8212">
        <v>-7.2815000000000005E-2</v>
      </c>
    </row>
    <row r="8213" spans="5:7" x14ac:dyDescent="0.25">
      <c r="E8213">
        <v>7.3200000000000001E-4</v>
      </c>
      <c r="F8213">
        <v>-0.99093600000000004</v>
      </c>
      <c r="G8213">
        <v>-8.8577000000000003E-2</v>
      </c>
    </row>
    <row r="8214" spans="5:7" x14ac:dyDescent="0.25">
      <c r="E8214">
        <v>6.6990000000000001E-3</v>
      </c>
      <c r="F8214">
        <v>-1.032394</v>
      </c>
      <c r="G8214">
        <v>-8.7509000000000003E-2</v>
      </c>
    </row>
    <row r="8215" spans="5:7" x14ac:dyDescent="0.25">
      <c r="E8215">
        <v>3.1494000000000001E-2</v>
      </c>
      <c r="F8215">
        <v>-1.053574</v>
      </c>
      <c r="G8215">
        <v>-0.11265600000000001</v>
      </c>
    </row>
    <row r="8216" spans="5:7" x14ac:dyDescent="0.25">
      <c r="E8216">
        <v>8.7401999999999994E-2</v>
      </c>
      <c r="F8216">
        <v>-1.110168</v>
      </c>
      <c r="G8216">
        <v>-0.13522300000000001</v>
      </c>
    </row>
    <row r="8217" spans="5:7" x14ac:dyDescent="0.25">
      <c r="E8217">
        <v>8.1955E-2</v>
      </c>
      <c r="F8217">
        <v>-1.2075199999999999</v>
      </c>
      <c r="G8217">
        <v>-6.6650000000000001E-2</v>
      </c>
    </row>
    <row r="8218" spans="5:7" x14ac:dyDescent="0.25">
      <c r="E8218">
        <v>6.0989000000000002E-2</v>
      </c>
      <c r="F8218">
        <v>-1.1579440000000001</v>
      </c>
      <c r="G8218">
        <v>2.2963999999999998E-2</v>
      </c>
    </row>
    <row r="8219" spans="5:7" x14ac:dyDescent="0.25">
      <c r="E8219">
        <v>0.14166300000000001</v>
      </c>
      <c r="F8219">
        <v>-0.79861499999999996</v>
      </c>
      <c r="G8219">
        <v>8.7509000000000003E-2</v>
      </c>
    </row>
    <row r="8220" spans="5:7" x14ac:dyDescent="0.25">
      <c r="E8220">
        <v>0.16270399999999999</v>
      </c>
      <c r="F8220">
        <v>-0.87941000000000003</v>
      </c>
      <c r="G8220">
        <v>0.113159</v>
      </c>
    </row>
    <row r="8221" spans="5:7" x14ac:dyDescent="0.25">
      <c r="E8221">
        <v>0.13209499999999999</v>
      </c>
      <c r="F8221">
        <v>-1.1614690000000001</v>
      </c>
      <c r="G8221">
        <v>8.3176E-2</v>
      </c>
    </row>
    <row r="8222" spans="5:7" x14ac:dyDescent="0.25">
      <c r="E8222">
        <v>0.134155</v>
      </c>
      <c r="F8222">
        <v>-0.99082899999999996</v>
      </c>
      <c r="G8222">
        <v>-1.9806000000000001E-2</v>
      </c>
    </row>
    <row r="8223" spans="5:7" x14ac:dyDescent="0.25">
      <c r="E8223">
        <v>8.7036000000000002E-2</v>
      </c>
      <c r="F8223">
        <v>-0.85946699999999998</v>
      </c>
      <c r="G8223">
        <v>-2.0813000000000002E-2</v>
      </c>
    </row>
    <row r="8224" spans="5:7" x14ac:dyDescent="0.25">
      <c r="E8224">
        <v>9.2055999999999999E-2</v>
      </c>
      <c r="F8224">
        <v>-0.91241499999999998</v>
      </c>
      <c r="G8224">
        <v>-3.0898999999999999E-2</v>
      </c>
    </row>
    <row r="8225" spans="5:7" x14ac:dyDescent="0.25">
      <c r="E8225">
        <v>0.121155</v>
      </c>
      <c r="F8225">
        <v>-0.97476200000000002</v>
      </c>
      <c r="G8225">
        <v>-6.7093E-2</v>
      </c>
    </row>
    <row r="8226" spans="5:7" x14ac:dyDescent="0.25">
      <c r="E8226">
        <v>0.114243</v>
      </c>
      <c r="F8226">
        <v>-0.99043300000000001</v>
      </c>
      <c r="G8226">
        <v>-7.8506000000000006E-2</v>
      </c>
    </row>
    <row r="8227" spans="5:7" x14ac:dyDescent="0.25">
      <c r="E8227">
        <v>9.4254000000000004E-2</v>
      </c>
      <c r="F8227">
        <v>-0.94840999999999998</v>
      </c>
      <c r="G8227">
        <v>-7.8261999999999998E-2</v>
      </c>
    </row>
    <row r="8228" spans="5:7" x14ac:dyDescent="0.25">
      <c r="E8228">
        <v>9.3643000000000004E-2</v>
      </c>
      <c r="F8228">
        <v>-1.001617</v>
      </c>
      <c r="G8228">
        <v>-6.4269999999999994E-2</v>
      </c>
    </row>
    <row r="8229" spans="5:7" x14ac:dyDescent="0.25">
      <c r="E8229">
        <v>9.3201000000000006E-2</v>
      </c>
      <c r="F8229">
        <v>-1.017471</v>
      </c>
      <c r="G8229">
        <v>-9.1034000000000004E-2</v>
      </c>
    </row>
    <row r="8230" spans="5:7" x14ac:dyDescent="0.25">
      <c r="E8230">
        <v>9.8128999999999994E-2</v>
      </c>
      <c r="F8230">
        <v>-1.0020899999999999</v>
      </c>
      <c r="G8230">
        <v>-7.6767000000000002E-2</v>
      </c>
    </row>
    <row r="8231" spans="5:7" x14ac:dyDescent="0.25">
      <c r="E8231">
        <v>4.8980999999999997E-2</v>
      </c>
      <c r="F8231">
        <v>-1.1599429999999999</v>
      </c>
      <c r="G8231">
        <v>-5.5832E-2</v>
      </c>
    </row>
    <row r="8232" spans="5:7" x14ac:dyDescent="0.25">
      <c r="E8232">
        <v>6.1934999999999997E-2</v>
      </c>
      <c r="F8232">
        <v>-1.309097</v>
      </c>
      <c r="G8232">
        <v>1.22E-4</v>
      </c>
    </row>
    <row r="8233" spans="5:7" x14ac:dyDescent="0.25">
      <c r="E8233">
        <v>4.2358E-2</v>
      </c>
      <c r="F8233">
        <v>-1.0284580000000001</v>
      </c>
      <c r="G8233">
        <v>5.4519999999999999E-2</v>
      </c>
    </row>
    <row r="8234" spans="5:7" x14ac:dyDescent="0.25">
      <c r="E8234">
        <v>-3.6545000000000001E-2</v>
      </c>
      <c r="F8234">
        <v>-0.75473000000000001</v>
      </c>
      <c r="G8234">
        <v>0.116562</v>
      </c>
    </row>
    <row r="8235" spans="5:7" x14ac:dyDescent="0.25">
      <c r="E8235">
        <v>-9.2055999999999999E-2</v>
      </c>
      <c r="F8235">
        <v>-0.92155500000000001</v>
      </c>
      <c r="G8235">
        <v>0.13870199999999999</v>
      </c>
    </row>
    <row r="8236" spans="5:7" x14ac:dyDescent="0.25">
      <c r="E8236">
        <v>-4.5822000000000002E-2</v>
      </c>
      <c r="F8236">
        <v>-1.1606289999999999</v>
      </c>
      <c r="G8236">
        <v>0.112595</v>
      </c>
    </row>
    <row r="8237" spans="5:7" x14ac:dyDescent="0.25">
      <c r="E8237">
        <v>-1.0422000000000001E-2</v>
      </c>
      <c r="F8237">
        <v>-1.033493</v>
      </c>
      <c r="G8237">
        <v>2.0660000000000001E-2</v>
      </c>
    </row>
    <row r="8238" spans="5:7" x14ac:dyDescent="0.25">
      <c r="E8238">
        <v>-1.5259E-2</v>
      </c>
      <c r="F8238">
        <v>-0.82478300000000004</v>
      </c>
      <c r="G8238">
        <v>4.5170000000000002E-3</v>
      </c>
    </row>
    <row r="8239" spans="5:7" x14ac:dyDescent="0.25">
      <c r="E8239">
        <v>-3.0807000000000001E-2</v>
      </c>
      <c r="F8239">
        <v>-0.95521500000000004</v>
      </c>
      <c r="G8239">
        <v>-2.6290999999999998E-2</v>
      </c>
    </row>
    <row r="8240" spans="5:7" x14ac:dyDescent="0.25">
      <c r="E8240">
        <v>-2.1316999999999999E-2</v>
      </c>
      <c r="F8240">
        <v>-0.99195900000000004</v>
      </c>
      <c r="G8240">
        <v>-1.8645999999999999E-2</v>
      </c>
    </row>
    <row r="8241" spans="5:7" x14ac:dyDescent="0.25">
      <c r="E8241">
        <v>-1.4220999999999999E-2</v>
      </c>
      <c r="F8241">
        <v>-0.94595300000000004</v>
      </c>
      <c r="G8241">
        <v>-3.7597999999999999E-2</v>
      </c>
    </row>
    <row r="8242" spans="5:7" x14ac:dyDescent="0.25">
      <c r="E8242">
        <v>-1.0681E-2</v>
      </c>
      <c r="F8242">
        <v>-0.93948399999999999</v>
      </c>
      <c r="G8242">
        <v>-4.9529999999999998E-2</v>
      </c>
    </row>
    <row r="8243" spans="5:7" x14ac:dyDescent="0.25">
      <c r="E8243">
        <v>-1.3809E-2</v>
      </c>
      <c r="F8243">
        <v>-0.98831199999999997</v>
      </c>
      <c r="G8243">
        <v>-6.2195E-2</v>
      </c>
    </row>
    <row r="8244" spans="5:7" x14ac:dyDescent="0.25">
      <c r="E8244">
        <v>-1.8619999999999999E-3</v>
      </c>
      <c r="F8244">
        <v>-1.037674</v>
      </c>
      <c r="G8244">
        <v>-6.0150000000000002E-2</v>
      </c>
    </row>
    <row r="8245" spans="5:7" x14ac:dyDescent="0.25">
      <c r="E8245">
        <v>5.0873000000000002E-2</v>
      </c>
      <c r="F8245">
        <v>-1.102814</v>
      </c>
      <c r="G8245">
        <v>-7.7530000000000002E-2</v>
      </c>
    </row>
    <row r="8246" spans="5:7" x14ac:dyDescent="0.25">
      <c r="E8246">
        <v>0.114853</v>
      </c>
      <c r="F8246">
        <v>-1.1993259999999999</v>
      </c>
      <c r="G8246">
        <v>-0.10241699999999999</v>
      </c>
    </row>
    <row r="8247" spans="5:7" x14ac:dyDescent="0.25">
      <c r="E8247">
        <v>3.8360999999999999E-2</v>
      </c>
      <c r="F8247">
        <v>-1.21228</v>
      </c>
      <c r="G8247">
        <v>-5.5240000000000003E-3</v>
      </c>
    </row>
    <row r="8248" spans="5:7" x14ac:dyDescent="0.25">
      <c r="E8248">
        <v>3.4118999999999997E-2</v>
      </c>
      <c r="F8248">
        <v>-1.012375</v>
      </c>
      <c r="G8248">
        <v>7.4584999999999999E-2</v>
      </c>
    </row>
    <row r="8249" spans="5:7" x14ac:dyDescent="0.25">
      <c r="E8249">
        <v>0.13288900000000001</v>
      </c>
      <c r="F8249">
        <v>-0.733734</v>
      </c>
      <c r="G8249">
        <v>0.10731499999999999</v>
      </c>
    </row>
    <row r="8250" spans="5:7" x14ac:dyDescent="0.25">
      <c r="E8250">
        <v>0.16140699999999999</v>
      </c>
      <c r="F8250">
        <v>-1.0280910000000001</v>
      </c>
      <c r="G8250">
        <v>0.116241</v>
      </c>
    </row>
    <row r="8251" spans="5:7" x14ac:dyDescent="0.25">
      <c r="E8251">
        <v>0.120758</v>
      </c>
      <c r="F8251">
        <v>-1.104965</v>
      </c>
      <c r="G8251">
        <v>5.4108000000000003E-2</v>
      </c>
    </row>
    <row r="8252" spans="5:7" x14ac:dyDescent="0.25">
      <c r="E8252">
        <v>0.120865</v>
      </c>
      <c r="F8252">
        <v>-0.93650800000000001</v>
      </c>
      <c r="G8252">
        <v>-1.8905999999999999E-2</v>
      </c>
    </row>
    <row r="8253" spans="5:7" x14ac:dyDescent="0.25">
      <c r="E8253">
        <v>0.100601</v>
      </c>
      <c r="F8253">
        <v>-0.89492799999999995</v>
      </c>
      <c r="G8253">
        <v>1.2848E-2</v>
      </c>
    </row>
    <row r="8254" spans="5:7" x14ac:dyDescent="0.25">
      <c r="E8254">
        <v>9.9090999999999999E-2</v>
      </c>
      <c r="F8254">
        <v>-0.96006800000000003</v>
      </c>
      <c r="G8254">
        <v>-1.976E-2</v>
      </c>
    </row>
    <row r="8255" spans="5:7" x14ac:dyDescent="0.25">
      <c r="E8255">
        <v>0.127914</v>
      </c>
      <c r="F8255">
        <v>-0.97824100000000003</v>
      </c>
      <c r="G8255">
        <v>-5.6000000000000001E-2</v>
      </c>
    </row>
    <row r="8256" spans="5:7" x14ac:dyDescent="0.25">
      <c r="E8256">
        <v>9.6496999999999999E-2</v>
      </c>
      <c r="F8256">
        <v>-0.96192900000000003</v>
      </c>
      <c r="G8256">
        <v>-6.6391000000000006E-2</v>
      </c>
    </row>
    <row r="8257" spans="5:7" x14ac:dyDescent="0.25">
      <c r="E8257">
        <v>7.6995999999999995E-2</v>
      </c>
      <c r="F8257">
        <v>-0.96414200000000005</v>
      </c>
      <c r="G8257">
        <v>-6.1523000000000001E-2</v>
      </c>
    </row>
    <row r="8258" spans="5:7" x14ac:dyDescent="0.25">
      <c r="E8258">
        <v>7.4951000000000004E-2</v>
      </c>
      <c r="F8258">
        <v>-0.98536699999999999</v>
      </c>
      <c r="G8258">
        <v>-6.7276000000000002E-2</v>
      </c>
    </row>
    <row r="8259" spans="5:7" x14ac:dyDescent="0.25">
      <c r="E8259">
        <v>7.5805999999999998E-2</v>
      </c>
      <c r="F8259">
        <v>-1.002502</v>
      </c>
      <c r="G8259">
        <v>-4.3090999999999997E-2</v>
      </c>
    </row>
    <row r="8260" spans="5:7" x14ac:dyDescent="0.25">
      <c r="E8260">
        <v>5.0278000000000003E-2</v>
      </c>
      <c r="F8260">
        <v>-1.03331</v>
      </c>
      <c r="G8260">
        <v>-4.512E-2</v>
      </c>
    </row>
    <row r="8261" spans="5:7" x14ac:dyDescent="0.25">
      <c r="E8261">
        <v>3.0852999999999998E-2</v>
      </c>
      <c r="F8261">
        <v>-1.2278439999999999</v>
      </c>
      <c r="G8261">
        <v>-5.0430000000000003E-2</v>
      </c>
    </row>
    <row r="8262" spans="5:7" x14ac:dyDescent="0.25">
      <c r="E8262">
        <v>4.2892E-2</v>
      </c>
      <c r="F8262">
        <v>-1.322128</v>
      </c>
      <c r="G8262">
        <v>5.9586E-2</v>
      </c>
    </row>
    <row r="8263" spans="5:7" x14ac:dyDescent="0.25">
      <c r="E8263">
        <v>7.1110000000000001E-3</v>
      </c>
      <c r="F8263">
        <v>-0.94473300000000004</v>
      </c>
      <c r="G8263">
        <v>0.10672</v>
      </c>
    </row>
    <row r="8264" spans="5:7" x14ac:dyDescent="0.25">
      <c r="E8264">
        <v>-8.2169000000000006E-2</v>
      </c>
      <c r="F8264">
        <v>-0.720383</v>
      </c>
      <c r="G8264">
        <v>0.14224200000000001</v>
      </c>
    </row>
    <row r="8265" spans="5:7" x14ac:dyDescent="0.25">
      <c r="E8265">
        <v>-0.13505600000000001</v>
      </c>
      <c r="F8265">
        <v>-0.990097</v>
      </c>
      <c r="G8265">
        <v>0.14244100000000001</v>
      </c>
    </row>
    <row r="8266" spans="5:7" x14ac:dyDescent="0.25">
      <c r="E8266">
        <v>-8.1039E-2</v>
      </c>
      <c r="F8266">
        <v>-1.139877</v>
      </c>
      <c r="G8266">
        <v>0.113358</v>
      </c>
    </row>
    <row r="8267" spans="5:7" x14ac:dyDescent="0.25">
      <c r="E8267">
        <v>-1.8967000000000001E-2</v>
      </c>
      <c r="F8267">
        <v>-0.97242700000000004</v>
      </c>
      <c r="G8267">
        <v>2.2324E-2</v>
      </c>
    </row>
    <row r="8268" spans="5:7" x14ac:dyDescent="0.25">
      <c r="E8268">
        <v>-1.9028E-2</v>
      </c>
      <c r="F8268">
        <v>-0.84550499999999995</v>
      </c>
      <c r="G8268">
        <v>1.0345E-2</v>
      </c>
    </row>
    <row r="8269" spans="5:7" x14ac:dyDescent="0.25">
      <c r="E8269">
        <v>-4.4311999999999997E-2</v>
      </c>
      <c r="F8269">
        <v>-0.95802299999999996</v>
      </c>
      <c r="G8269">
        <v>-9.4149999999999998E-3</v>
      </c>
    </row>
    <row r="8270" spans="5:7" x14ac:dyDescent="0.25">
      <c r="E8270">
        <v>-4.6036000000000001E-2</v>
      </c>
      <c r="F8270">
        <v>-0.98724400000000001</v>
      </c>
      <c r="G8270">
        <v>-1.8828999999999999E-2</v>
      </c>
    </row>
    <row r="8271" spans="5:7" x14ac:dyDescent="0.25">
      <c r="E8271">
        <v>-1.8433000000000001E-2</v>
      </c>
      <c r="F8271">
        <v>-0.96614100000000003</v>
      </c>
      <c r="G8271">
        <v>-2.1988000000000001E-2</v>
      </c>
    </row>
    <row r="8272" spans="5:7" x14ac:dyDescent="0.25">
      <c r="E8272">
        <v>-1.6875999999999999E-2</v>
      </c>
      <c r="F8272">
        <v>-0.95422399999999996</v>
      </c>
      <c r="G8272">
        <v>-4.2145000000000002E-2</v>
      </c>
    </row>
    <row r="8273" spans="5:7" x14ac:dyDescent="0.25">
      <c r="E8273">
        <v>-1.6234999999999999E-2</v>
      </c>
      <c r="F8273">
        <v>-1.006149</v>
      </c>
      <c r="G8273">
        <v>-3.7399000000000002E-2</v>
      </c>
    </row>
    <row r="8274" spans="5:7" x14ac:dyDescent="0.25">
      <c r="E8274">
        <v>-1.3657000000000001E-2</v>
      </c>
      <c r="F8274">
        <v>-1.0687409999999999</v>
      </c>
      <c r="G8274">
        <v>-2.7893000000000001E-2</v>
      </c>
    </row>
    <row r="8275" spans="5:7" x14ac:dyDescent="0.25">
      <c r="E8275">
        <v>2.9694000000000002E-2</v>
      </c>
      <c r="F8275">
        <v>-1.119278</v>
      </c>
      <c r="G8275">
        <v>-4.3686000000000003E-2</v>
      </c>
    </row>
    <row r="8276" spans="5:7" x14ac:dyDescent="0.25">
      <c r="E8276">
        <v>8.5006999999999999E-2</v>
      </c>
      <c r="F8276">
        <v>-1.2993619999999999</v>
      </c>
      <c r="G8276">
        <v>-2.4032999999999999E-2</v>
      </c>
    </row>
    <row r="8277" spans="5:7" x14ac:dyDescent="0.25">
      <c r="E8277">
        <v>5.8577999999999998E-2</v>
      </c>
      <c r="F8277">
        <v>-1.1997530000000001</v>
      </c>
      <c r="G8277">
        <v>6.0654E-2</v>
      </c>
    </row>
    <row r="8278" spans="5:7" x14ac:dyDescent="0.25">
      <c r="E8278">
        <v>0.107544</v>
      </c>
      <c r="F8278">
        <v>-0.75292999999999999</v>
      </c>
      <c r="G8278">
        <v>0.12448099999999999</v>
      </c>
    </row>
    <row r="8279" spans="5:7" x14ac:dyDescent="0.25">
      <c r="E8279">
        <v>0.12870799999999999</v>
      </c>
      <c r="F8279">
        <v>-0.78685000000000005</v>
      </c>
      <c r="G8279">
        <v>0.15579200000000001</v>
      </c>
    </row>
    <row r="8280" spans="5:7" x14ac:dyDescent="0.25">
      <c r="E8280">
        <v>0.14163200000000001</v>
      </c>
      <c r="F8280">
        <v>-1.1324160000000001</v>
      </c>
      <c r="G8280">
        <v>0.14854400000000001</v>
      </c>
    </row>
    <row r="8281" spans="5:7" x14ac:dyDescent="0.25">
      <c r="E8281">
        <v>0.16714499999999999</v>
      </c>
      <c r="F8281">
        <v>-1.04715</v>
      </c>
      <c r="G8281">
        <v>3.4805000000000003E-2</v>
      </c>
    </row>
    <row r="8282" spans="5:7" x14ac:dyDescent="0.25">
      <c r="E8282">
        <v>9.7091999999999998E-2</v>
      </c>
      <c r="F8282">
        <v>-0.89356999999999998</v>
      </c>
      <c r="G8282">
        <v>3.0838000000000001E-2</v>
      </c>
    </row>
    <row r="8283" spans="5:7" x14ac:dyDescent="0.25">
      <c r="E8283">
        <v>9.4359999999999999E-2</v>
      </c>
      <c r="F8283">
        <v>-0.87814300000000001</v>
      </c>
      <c r="G8283">
        <v>4.7835999999999997E-2</v>
      </c>
    </row>
    <row r="8284" spans="5:7" x14ac:dyDescent="0.25">
      <c r="E8284">
        <v>0.113388</v>
      </c>
      <c r="F8284">
        <v>-0.94616699999999998</v>
      </c>
      <c r="G8284">
        <v>1.4572E-2</v>
      </c>
    </row>
    <row r="8285" spans="5:7" x14ac:dyDescent="0.25">
      <c r="E8285">
        <v>9.9594000000000002E-2</v>
      </c>
      <c r="F8285">
        <v>-0.99363699999999999</v>
      </c>
      <c r="G8285">
        <v>-1.3046E-2</v>
      </c>
    </row>
    <row r="8286" spans="5:7" x14ac:dyDescent="0.25">
      <c r="E8286">
        <v>7.9772999999999997E-2</v>
      </c>
      <c r="F8286">
        <v>-0.94464099999999995</v>
      </c>
      <c r="G8286">
        <v>-6.1040000000000001E-3</v>
      </c>
    </row>
    <row r="8287" spans="5:7" x14ac:dyDescent="0.25">
      <c r="E8287">
        <v>0.101532</v>
      </c>
      <c r="F8287">
        <v>-0.97828700000000002</v>
      </c>
      <c r="G8287">
        <v>-1.0848999999999999E-2</v>
      </c>
    </row>
    <row r="8288" spans="5:7" x14ac:dyDescent="0.25">
      <c r="E8288">
        <v>9.0484999999999996E-2</v>
      </c>
      <c r="F8288">
        <v>-1.0213319999999999</v>
      </c>
      <c r="G8288">
        <v>-3.5100000000000001E-3</v>
      </c>
    </row>
    <row r="8289" spans="5:7" x14ac:dyDescent="0.25">
      <c r="E8289">
        <v>9.1842999999999994E-2</v>
      </c>
      <c r="F8289">
        <v>-1.06311</v>
      </c>
      <c r="G8289">
        <v>-1.1214999999999999E-2</v>
      </c>
    </row>
    <row r="8290" spans="5:7" x14ac:dyDescent="0.25">
      <c r="E8290">
        <v>2.9555999999999999E-2</v>
      </c>
      <c r="F8290">
        <v>-1.086395</v>
      </c>
      <c r="G8290">
        <v>3.0029E-2</v>
      </c>
    </row>
    <row r="8291" spans="5:7" x14ac:dyDescent="0.25">
      <c r="E8291">
        <v>9.2467999999999995E-2</v>
      </c>
      <c r="F8291">
        <v>-1.3440859999999999</v>
      </c>
      <c r="G8291">
        <v>8.1390000000000004E-2</v>
      </c>
    </row>
    <row r="8292" spans="5:7" x14ac:dyDescent="0.25">
      <c r="E8292">
        <v>6.6436999999999996E-2</v>
      </c>
      <c r="F8292">
        <v>-1.1213070000000001</v>
      </c>
      <c r="G8292">
        <v>0.18266299999999999</v>
      </c>
    </row>
    <row r="8293" spans="5:7" x14ac:dyDescent="0.25">
      <c r="E8293">
        <v>2.2155999999999999E-2</v>
      </c>
      <c r="F8293">
        <v>-0.80029300000000003</v>
      </c>
      <c r="G8293">
        <v>0.24890100000000001</v>
      </c>
    </row>
    <row r="8294" spans="5:7" x14ac:dyDescent="0.25">
      <c r="E8294">
        <v>-2.1392999999999999E-2</v>
      </c>
      <c r="F8294">
        <v>-0.87997400000000003</v>
      </c>
      <c r="G8294">
        <v>0.21340899999999999</v>
      </c>
    </row>
    <row r="8295" spans="5:7" x14ac:dyDescent="0.25">
      <c r="E8295">
        <v>-1.6937000000000001E-2</v>
      </c>
      <c r="F8295">
        <v>-1.074951</v>
      </c>
      <c r="G8295">
        <v>0.168015</v>
      </c>
    </row>
    <row r="8296" spans="5:7" x14ac:dyDescent="0.25">
      <c r="E8296">
        <v>1.3030999999999999E-2</v>
      </c>
      <c r="F8296">
        <v>-1.059769</v>
      </c>
      <c r="G8296">
        <v>8.0687999999999996E-2</v>
      </c>
    </row>
    <row r="8297" spans="5:7" x14ac:dyDescent="0.25">
      <c r="E8297">
        <v>3.2410000000000001E-2</v>
      </c>
      <c r="F8297">
        <v>-0.85388200000000003</v>
      </c>
      <c r="G8297">
        <v>6.1782999999999998E-2</v>
      </c>
    </row>
    <row r="8298" spans="5:7" x14ac:dyDescent="0.25">
      <c r="E8298">
        <v>1.3077E-2</v>
      </c>
      <c r="F8298">
        <v>-0.92369100000000004</v>
      </c>
      <c r="G8298">
        <v>4.8247999999999999E-2</v>
      </c>
    </row>
    <row r="8299" spans="5:7" x14ac:dyDescent="0.25">
      <c r="E8299">
        <v>-2.2130000000000001E-3</v>
      </c>
      <c r="F8299">
        <v>-0.97354099999999999</v>
      </c>
      <c r="G8299">
        <v>1.8707000000000001E-2</v>
      </c>
    </row>
    <row r="8300" spans="5:7" x14ac:dyDescent="0.25">
      <c r="E8300">
        <v>1.0940999999999999E-2</v>
      </c>
      <c r="F8300">
        <v>-0.97499100000000005</v>
      </c>
      <c r="G8300">
        <v>6.3629999999999997E-3</v>
      </c>
    </row>
    <row r="8301" spans="5:7" x14ac:dyDescent="0.25">
      <c r="E8301">
        <v>4.6722E-2</v>
      </c>
      <c r="F8301">
        <v>-0.95158399999999999</v>
      </c>
      <c r="G8301">
        <v>-1.413E-2</v>
      </c>
    </row>
    <row r="8302" spans="5:7" x14ac:dyDescent="0.25">
      <c r="E8302">
        <v>4.7974000000000003E-2</v>
      </c>
      <c r="F8302">
        <v>-1.001709</v>
      </c>
      <c r="G8302">
        <v>-3.5521999999999998E-2</v>
      </c>
    </row>
    <row r="8303" spans="5:7" x14ac:dyDescent="0.25">
      <c r="E8303">
        <v>6.6086000000000006E-2</v>
      </c>
      <c r="F8303">
        <v>-1.03009</v>
      </c>
      <c r="G8303">
        <v>-2.1225000000000001E-2</v>
      </c>
    </row>
    <row r="8304" spans="5:7" x14ac:dyDescent="0.25">
      <c r="E8304">
        <v>6.9092000000000001E-2</v>
      </c>
      <c r="F8304">
        <v>-1.087448</v>
      </c>
      <c r="G8304">
        <v>-2.8518999999999999E-2</v>
      </c>
    </row>
    <row r="8305" spans="5:7" x14ac:dyDescent="0.25">
      <c r="E8305">
        <v>0.11203</v>
      </c>
      <c r="F8305">
        <v>-1.1519010000000001</v>
      </c>
      <c r="G8305">
        <v>-6.3629000000000005E-2</v>
      </c>
    </row>
    <row r="8306" spans="5:7" x14ac:dyDescent="0.25">
      <c r="E8306">
        <v>0.112595</v>
      </c>
      <c r="F8306">
        <v>-1.239716</v>
      </c>
      <c r="G8306">
        <v>-1.9380000000000001E-3</v>
      </c>
    </row>
    <row r="8307" spans="5:7" x14ac:dyDescent="0.25">
      <c r="E8307">
        <v>0.110428</v>
      </c>
      <c r="F8307">
        <v>-1.053833</v>
      </c>
      <c r="G8307">
        <v>9.9487000000000006E-2</v>
      </c>
    </row>
    <row r="8308" spans="5:7" x14ac:dyDescent="0.25">
      <c r="E8308">
        <v>0.17016600000000001</v>
      </c>
      <c r="F8308">
        <v>-0.77856400000000003</v>
      </c>
      <c r="G8308">
        <v>0.18283099999999999</v>
      </c>
    </row>
    <row r="8309" spans="5:7" x14ac:dyDescent="0.25">
      <c r="E8309">
        <v>0.173569</v>
      </c>
      <c r="F8309">
        <v>-0.94924900000000001</v>
      </c>
      <c r="G8309">
        <v>0.14115900000000001</v>
      </c>
    </row>
    <row r="8310" spans="5:7" x14ac:dyDescent="0.25">
      <c r="E8310">
        <v>0.16008</v>
      </c>
      <c r="F8310">
        <v>-1.0811919999999999</v>
      </c>
      <c r="G8310">
        <v>9.7458000000000003E-2</v>
      </c>
    </row>
    <row r="8311" spans="5:7" x14ac:dyDescent="0.25">
      <c r="E8311">
        <v>0.162109</v>
      </c>
      <c r="F8311">
        <v>-0.92550699999999997</v>
      </c>
      <c r="G8311">
        <v>5.629E-2</v>
      </c>
    </row>
    <row r="8312" spans="5:7" x14ac:dyDescent="0.25">
      <c r="E8312">
        <v>0.10553</v>
      </c>
      <c r="F8312">
        <v>-0.94674700000000001</v>
      </c>
      <c r="G8312">
        <v>4.9347000000000002E-2</v>
      </c>
    </row>
    <row r="8313" spans="5:7" x14ac:dyDescent="0.25">
      <c r="E8313">
        <v>0.12753300000000001</v>
      </c>
      <c r="F8313">
        <v>-0.93193099999999995</v>
      </c>
      <c r="G8313">
        <v>6.8510000000000003E-3</v>
      </c>
    </row>
    <row r="8314" spans="5:7" x14ac:dyDescent="0.25">
      <c r="E8314">
        <v>0.14636199999999999</v>
      </c>
      <c r="F8314">
        <v>-0.94184900000000005</v>
      </c>
      <c r="G8314">
        <v>-9.2160000000000002E-3</v>
      </c>
    </row>
    <row r="8315" spans="5:7" x14ac:dyDescent="0.25">
      <c r="E8315">
        <v>0.119339</v>
      </c>
      <c r="F8315">
        <v>-0.96469099999999997</v>
      </c>
      <c r="G8315">
        <v>-1.9119000000000001E-2</v>
      </c>
    </row>
    <row r="8316" spans="5:7" x14ac:dyDescent="0.25">
      <c r="E8316">
        <v>0.116547</v>
      </c>
      <c r="F8316">
        <v>-0.99073800000000001</v>
      </c>
      <c r="G8316">
        <v>-1.7059000000000001E-2</v>
      </c>
    </row>
    <row r="8317" spans="5:7" x14ac:dyDescent="0.25">
      <c r="E8317">
        <v>0.113541</v>
      </c>
      <c r="F8317">
        <v>-1.0036769999999999</v>
      </c>
      <c r="G8317">
        <v>-3.1555E-2</v>
      </c>
    </row>
    <row r="8318" spans="5:7" x14ac:dyDescent="0.25">
      <c r="E8318">
        <v>0.119293</v>
      </c>
      <c r="F8318">
        <v>-0.99879499999999999</v>
      </c>
      <c r="G8318">
        <v>-3.7520999999999999E-2</v>
      </c>
    </row>
    <row r="8319" spans="5:7" x14ac:dyDescent="0.25">
      <c r="E8319">
        <v>9.3033000000000005E-2</v>
      </c>
      <c r="F8319">
        <v>-1.041885</v>
      </c>
      <c r="G8319">
        <v>-3.7247000000000002E-2</v>
      </c>
    </row>
    <row r="8320" spans="5:7" x14ac:dyDescent="0.25">
      <c r="E8320">
        <v>6.7459000000000005E-2</v>
      </c>
      <c r="F8320">
        <v>-1.138123</v>
      </c>
      <c r="G8320">
        <v>-1.4435E-2</v>
      </c>
    </row>
    <row r="8321" spans="5:7" x14ac:dyDescent="0.25">
      <c r="E8321">
        <v>0.115524</v>
      </c>
      <c r="F8321">
        <v>-1.328033</v>
      </c>
      <c r="G8321">
        <v>7.8308000000000003E-2</v>
      </c>
    </row>
    <row r="8322" spans="5:7" x14ac:dyDescent="0.25">
      <c r="E8322">
        <v>7.0801000000000003E-2</v>
      </c>
      <c r="F8322">
        <v>-0.98207100000000003</v>
      </c>
      <c r="G8322">
        <v>0.16426099999999999</v>
      </c>
    </row>
    <row r="8323" spans="5:7" x14ac:dyDescent="0.25">
      <c r="E8323">
        <v>-4.0161000000000002E-2</v>
      </c>
      <c r="F8323">
        <v>-0.74377400000000005</v>
      </c>
      <c r="G8323">
        <v>0.20602400000000001</v>
      </c>
    </row>
    <row r="8324" spans="5:7" x14ac:dyDescent="0.25">
      <c r="E8324">
        <v>-3.7399000000000002E-2</v>
      </c>
      <c r="F8324">
        <v>-1.025223</v>
      </c>
      <c r="G8324">
        <v>0.16098000000000001</v>
      </c>
    </row>
    <row r="8325" spans="5:7" x14ac:dyDescent="0.25">
      <c r="E8325">
        <v>-7.9190000000000007E-3</v>
      </c>
      <c r="F8325">
        <v>-1.086136</v>
      </c>
      <c r="G8325">
        <v>0.101456</v>
      </c>
    </row>
    <row r="8326" spans="5:7" x14ac:dyDescent="0.25">
      <c r="E8326">
        <v>5.9357E-2</v>
      </c>
      <c r="F8326">
        <v>-0.93351700000000004</v>
      </c>
      <c r="G8326">
        <v>4.0222000000000001E-2</v>
      </c>
    </row>
    <row r="8327" spans="5:7" x14ac:dyDescent="0.25">
      <c r="E8327">
        <v>2.0111E-2</v>
      </c>
      <c r="F8327">
        <v>-0.87934900000000005</v>
      </c>
      <c r="G8327">
        <v>1.4038E-2</v>
      </c>
    </row>
    <row r="8328" spans="5:7" x14ac:dyDescent="0.25">
      <c r="E8328">
        <v>-2.6250000000000002E-3</v>
      </c>
      <c r="F8328">
        <v>-0.95860299999999998</v>
      </c>
      <c r="G8328">
        <v>-1.9989999999999999E-3</v>
      </c>
    </row>
    <row r="8329" spans="5:7" x14ac:dyDescent="0.25">
      <c r="E8329">
        <v>1.0498E-2</v>
      </c>
      <c r="F8329">
        <v>-0.97888200000000003</v>
      </c>
      <c r="G8329">
        <v>-1.2009000000000001E-2</v>
      </c>
    </row>
    <row r="8330" spans="5:7" x14ac:dyDescent="0.25">
      <c r="E8330">
        <v>5.9813999999999999E-2</v>
      </c>
      <c r="F8330">
        <v>-0.94406100000000004</v>
      </c>
      <c r="G8330">
        <v>-2.6061999999999998E-2</v>
      </c>
    </row>
    <row r="8331" spans="5:7" x14ac:dyDescent="0.25">
      <c r="E8331">
        <v>5.0873000000000002E-2</v>
      </c>
      <c r="F8331">
        <v>-0.98150599999999999</v>
      </c>
      <c r="G8331">
        <v>-3.6026000000000002E-2</v>
      </c>
    </row>
    <row r="8332" spans="5:7" x14ac:dyDescent="0.25">
      <c r="E8332">
        <v>3.2134999999999997E-2</v>
      </c>
      <c r="F8332">
        <v>-1.008408</v>
      </c>
      <c r="G8332">
        <v>-5.2032000000000002E-2</v>
      </c>
    </row>
    <row r="8333" spans="5:7" x14ac:dyDescent="0.25">
      <c r="E8333">
        <v>5.0460999999999999E-2</v>
      </c>
      <c r="F8333">
        <v>-1.0592649999999999</v>
      </c>
      <c r="G8333">
        <v>-4.3991000000000002E-2</v>
      </c>
    </row>
    <row r="8334" spans="5:7" x14ac:dyDescent="0.25">
      <c r="E8334">
        <v>9.2025999999999997E-2</v>
      </c>
      <c r="F8334">
        <v>-1.119659</v>
      </c>
      <c r="G8334">
        <v>-9.0851000000000001E-2</v>
      </c>
    </row>
    <row r="8335" spans="5:7" x14ac:dyDescent="0.25">
      <c r="E8335">
        <v>0.15202299999999999</v>
      </c>
      <c r="F8335">
        <v>-1.24176</v>
      </c>
      <c r="G8335">
        <v>-7.4889999999999998E-2</v>
      </c>
    </row>
    <row r="8336" spans="5:7" x14ac:dyDescent="0.25">
      <c r="E8336">
        <v>0.10809299999999999</v>
      </c>
      <c r="F8336">
        <v>-1.1855469999999999</v>
      </c>
      <c r="G8336">
        <v>6.5262000000000001E-2</v>
      </c>
    </row>
    <row r="8337" spans="5:7" x14ac:dyDescent="0.25">
      <c r="E8337">
        <v>0.13233900000000001</v>
      </c>
      <c r="F8337">
        <v>-0.86982700000000002</v>
      </c>
      <c r="G8337">
        <v>0.147232</v>
      </c>
    </row>
    <row r="8338" spans="5:7" x14ac:dyDescent="0.25">
      <c r="E8338">
        <v>0.14572099999999999</v>
      </c>
      <c r="F8338">
        <v>-0.78880300000000003</v>
      </c>
      <c r="G8338">
        <v>0.155228</v>
      </c>
    </row>
    <row r="8339" spans="5:7" x14ac:dyDescent="0.25">
      <c r="E8339">
        <v>0.13386500000000001</v>
      </c>
      <c r="F8339">
        <v>-1.0950470000000001</v>
      </c>
      <c r="G8339">
        <v>0.13240099999999999</v>
      </c>
    </row>
    <row r="8340" spans="5:7" x14ac:dyDescent="0.25">
      <c r="E8340">
        <v>0.180756</v>
      </c>
      <c r="F8340">
        <v>-0.99316400000000005</v>
      </c>
      <c r="G8340">
        <v>3.9474000000000002E-2</v>
      </c>
    </row>
    <row r="8341" spans="5:7" x14ac:dyDescent="0.25">
      <c r="E8341">
        <v>0.100601</v>
      </c>
      <c r="F8341">
        <v>-0.89015200000000005</v>
      </c>
      <c r="G8341">
        <v>6.0440000000000001E-2</v>
      </c>
    </row>
    <row r="8342" spans="5:7" x14ac:dyDescent="0.25">
      <c r="E8342">
        <v>0.12748699999999999</v>
      </c>
      <c r="F8342">
        <v>-0.92396500000000004</v>
      </c>
      <c r="G8342">
        <v>2.0507999999999998E-2</v>
      </c>
    </row>
    <row r="8343" spans="5:7" x14ac:dyDescent="0.25">
      <c r="E8343">
        <v>0.14035</v>
      </c>
      <c r="F8343">
        <v>-0.925064</v>
      </c>
      <c r="G8343">
        <v>-1.2421E-2</v>
      </c>
    </row>
    <row r="8344" spans="5:7" x14ac:dyDescent="0.25">
      <c r="E8344">
        <v>0.12016300000000001</v>
      </c>
      <c r="F8344">
        <v>-0.99198900000000001</v>
      </c>
      <c r="G8344">
        <v>1.8738000000000001E-2</v>
      </c>
    </row>
    <row r="8345" spans="5:7" x14ac:dyDescent="0.25">
      <c r="E8345">
        <v>7.8063999999999995E-2</v>
      </c>
      <c r="F8345">
        <v>-1.000305</v>
      </c>
      <c r="G8345">
        <v>-1.8752999999999999E-2</v>
      </c>
    </row>
    <row r="8346" spans="5:7" x14ac:dyDescent="0.25">
      <c r="E8346">
        <v>8.4838999999999998E-2</v>
      </c>
      <c r="F8346">
        <v>-0.97885100000000003</v>
      </c>
      <c r="G8346">
        <v>-3.5888999999999997E-2</v>
      </c>
    </row>
    <row r="8347" spans="5:7" x14ac:dyDescent="0.25">
      <c r="E8347">
        <v>8.1711000000000006E-2</v>
      </c>
      <c r="F8347">
        <v>-0.99604800000000004</v>
      </c>
      <c r="G8347">
        <v>-4.8126000000000002E-2</v>
      </c>
    </row>
    <row r="8348" spans="5:7" x14ac:dyDescent="0.25">
      <c r="E8348">
        <v>7.2997999999999993E-2</v>
      </c>
      <c r="F8348">
        <v>-1.0369569999999999</v>
      </c>
      <c r="G8348">
        <v>-2.6214999999999999E-2</v>
      </c>
    </row>
    <row r="8349" spans="5:7" x14ac:dyDescent="0.25">
      <c r="E8349">
        <v>3.5263000000000003E-2</v>
      </c>
      <c r="F8349">
        <v>-1.28067</v>
      </c>
      <c r="G8349">
        <v>-3.7902999999999999E-2</v>
      </c>
    </row>
    <row r="8350" spans="5:7" x14ac:dyDescent="0.25">
      <c r="E8350">
        <v>5.3802000000000003E-2</v>
      </c>
      <c r="F8350">
        <v>-1.2915190000000001</v>
      </c>
      <c r="G8350">
        <v>9.8586999999999994E-2</v>
      </c>
    </row>
    <row r="8351" spans="5:7" x14ac:dyDescent="0.25">
      <c r="E8351">
        <v>-3.2039999999999998E-3</v>
      </c>
      <c r="F8351">
        <v>-0.94027700000000003</v>
      </c>
      <c r="G8351">
        <v>0.172211</v>
      </c>
    </row>
    <row r="8352" spans="5:7" x14ac:dyDescent="0.25">
      <c r="E8352">
        <v>-7.0128999999999997E-2</v>
      </c>
      <c r="F8352">
        <v>-0.69592299999999996</v>
      </c>
      <c r="G8352">
        <v>0.207733</v>
      </c>
    </row>
    <row r="8353" spans="5:7" x14ac:dyDescent="0.25">
      <c r="E8353">
        <v>-2.4506E-2</v>
      </c>
      <c r="F8353">
        <v>-1.06488</v>
      </c>
      <c r="G8353">
        <v>0.18690499999999999</v>
      </c>
    </row>
    <row r="8354" spans="5:7" x14ac:dyDescent="0.25">
      <c r="E8354">
        <v>-3.6469000000000001E-2</v>
      </c>
      <c r="F8354">
        <v>-1.0827180000000001</v>
      </c>
      <c r="G8354">
        <v>9.4528000000000001E-2</v>
      </c>
    </row>
    <row r="8355" spans="5:7" x14ac:dyDescent="0.25">
      <c r="E8355">
        <v>-6.058E-3</v>
      </c>
      <c r="F8355">
        <v>-0.90019199999999999</v>
      </c>
      <c r="G8355">
        <v>5.0384999999999999E-2</v>
      </c>
    </row>
    <row r="8356" spans="5:7" x14ac:dyDescent="0.25">
      <c r="E8356">
        <v>-2.2963999999999998E-2</v>
      </c>
      <c r="F8356">
        <v>-0.86944600000000005</v>
      </c>
      <c r="G8356">
        <v>1.4633E-2</v>
      </c>
    </row>
    <row r="8357" spans="5:7" x14ac:dyDescent="0.25">
      <c r="E8357">
        <v>-3.1005999999999999E-2</v>
      </c>
      <c r="F8357">
        <v>-0.96708700000000003</v>
      </c>
      <c r="G8357">
        <v>1.5594E-2</v>
      </c>
    </row>
    <row r="8358" spans="5:7" x14ac:dyDescent="0.25">
      <c r="E8358">
        <v>-3.3675999999999998E-2</v>
      </c>
      <c r="F8358">
        <v>-0.98083500000000001</v>
      </c>
      <c r="G8358">
        <v>3.418E-3</v>
      </c>
    </row>
    <row r="8359" spans="5:7" x14ac:dyDescent="0.25">
      <c r="E8359">
        <v>-1.2909E-2</v>
      </c>
      <c r="F8359">
        <v>-0.96992500000000004</v>
      </c>
      <c r="G8359">
        <v>-3.2073999999999998E-2</v>
      </c>
    </row>
    <row r="8360" spans="5:7" x14ac:dyDescent="0.25">
      <c r="E8360">
        <v>-5.4780000000000002E-3</v>
      </c>
      <c r="F8360">
        <v>-0.96669000000000005</v>
      </c>
      <c r="G8360">
        <v>-5.4916E-2</v>
      </c>
    </row>
    <row r="8361" spans="5:7" x14ac:dyDescent="0.25">
      <c r="E8361">
        <v>-1.4191E-2</v>
      </c>
      <c r="F8361">
        <v>-1.017487</v>
      </c>
      <c r="G8361">
        <v>-6.9595000000000004E-2</v>
      </c>
    </row>
    <row r="8362" spans="5:7" x14ac:dyDescent="0.25">
      <c r="E8362">
        <v>2.2522E-2</v>
      </c>
      <c r="F8362">
        <v>-1.056961</v>
      </c>
      <c r="G8362">
        <v>-7.0068000000000005E-2</v>
      </c>
    </row>
    <row r="8363" spans="5:7" x14ac:dyDescent="0.25">
      <c r="E8363">
        <v>3.7872000000000003E-2</v>
      </c>
      <c r="F8363">
        <v>-1.095718</v>
      </c>
      <c r="G8363">
        <v>-9.9777000000000005E-2</v>
      </c>
    </row>
    <row r="8364" spans="5:7" x14ac:dyDescent="0.25">
      <c r="E8364">
        <v>0.111389</v>
      </c>
      <c r="F8364">
        <v>-1.318649</v>
      </c>
      <c r="G8364">
        <v>-3.8192999999999998E-2</v>
      </c>
    </row>
    <row r="8365" spans="5:7" x14ac:dyDescent="0.25">
      <c r="E8365">
        <v>6.8435999999999997E-2</v>
      </c>
      <c r="F8365">
        <v>-1.1259920000000001</v>
      </c>
      <c r="G8365">
        <v>8.5769999999999999E-2</v>
      </c>
    </row>
    <row r="8366" spans="5:7" x14ac:dyDescent="0.25">
      <c r="E8366">
        <v>9.8769999999999997E-2</v>
      </c>
      <c r="F8366">
        <v>-0.81161499999999998</v>
      </c>
      <c r="G8366">
        <v>0.203094</v>
      </c>
    </row>
    <row r="8367" spans="5:7" x14ac:dyDescent="0.25">
      <c r="E8367">
        <v>0.123657</v>
      </c>
      <c r="F8367">
        <v>-0.95741299999999996</v>
      </c>
      <c r="G8367">
        <v>0.13491800000000001</v>
      </c>
    </row>
    <row r="8368" spans="5:7" x14ac:dyDescent="0.25">
      <c r="E8368">
        <v>8.8515999999999997E-2</v>
      </c>
      <c r="F8368">
        <v>-1.054276</v>
      </c>
      <c r="G8368">
        <v>8.2932000000000006E-2</v>
      </c>
    </row>
    <row r="8369" spans="5:7" x14ac:dyDescent="0.25">
      <c r="E8369">
        <v>0.108582</v>
      </c>
      <c r="F8369">
        <v>-0.92137100000000005</v>
      </c>
      <c r="G8369">
        <v>2.8107E-2</v>
      </c>
    </row>
    <row r="8370" spans="5:7" x14ac:dyDescent="0.25">
      <c r="E8370">
        <v>4.6096999999999999E-2</v>
      </c>
      <c r="F8370">
        <v>-0.89884900000000001</v>
      </c>
      <c r="G8370">
        <v>2.9419000000000001E-2</v>
      </c>
    </row>
    <row r="8371" spans="5:7" x14ac:dyDescent="0.25">
      <c r="E8371">
        <v>6.5078999999999998E-2</v>
      </c>
      <c r="F8371">
        <v>-0.93144199999999999</v>
      </c>
      <c r="G8371">
        <v>-2.7984999999999999E-2</v>
      </c>
    </row>
    <row r="8372" spans="5:7" x14ac:dyDescent="0.25">
      <c r="E8372">
        <v>0.11421199999999999</v>
      </c>
      <c r="F8372">
        <v>-0.95547499999999996</v>
      </c>
      <c r="G8372">
        <v>-3.4027000000000002E-2</v>
      </c>
    </row>
    <row r="8373" spans="5:7" x14ac:dyDescent="0.25">
      <c r="E8373">
        <v>9.2239000000000002E-2</v>
      </c>
      <c r="F8373">
        <v>-0.95431500000000002</v>
      </c>
      <c r="G8373">
        <v>-5.9783999999999997E-2</v>
      </c>
    </row>
    <row r="8374" spans="5:7" x14ac:dyDescent="0.25">
      <c r="E8374">
        <v>5.6884999999999998E-2</v>
      </c>
      <c r="F8374">
        <v>-1.0017849999999999</v>
      </c>
      <c r="G8374">
        <v>-4.7211000000000003E-2</v>
      </c>
    </row>
    <row r="8375" spans="5:7" x14ac:dyDescent="0.25">
      <c r="E8375">
        <v>5.3650000000000003E-2</v>
      </c>
      <c r="F8375">
        <v>-0.998108</v>
      </c>
      <c r="G8375">
        <v>-6.3477000000000006E-2</v>
      </c>
    </row>
    <row r="8376" spans="5:7" x14ac:dyDescent="0.25">
      <c r="E8376">
        <v>7.9071000000000002E-2</v>
      </c>
      <c r="F8376">
        <v>-0.98202500000000004</v>
      </c>
      <c r="G8376">
        <v>-5.2567000000000003E-2</v>
      </c>
    </row>
    <row r="8377" spans="5:7" x14ac:dyDescent="0.25">
      <c r="E8377">
        <v>8.2474000000000006E-2</v>
      </c>
      <c r="F8377">
        <v>-1.0715939999999999</v>
      </c>
      <c r="G8377">
        <v>-7.3806999999999998E-2</v>
      </c>
    </row>
    <row r="8378" spans="5:7" x14ac:dyDescent="0.25">
      <c r="E8378">
        <v>3.5477000000000002E-2</v>
      </c>
      <c r="F8378">
        <v>-1.349167</v>
      </c>
      <c r="G8378">
        <v>-9.7885E-2</v>
      </c>
    </row>
    <row r="8379" spans="5:7" x14ac:dyDescent="0.25">
      <c r="E8379">
        <v>2.6672000000000001E-2</v>
      </c>
      <c r="F8379">
        <v>-1.183762</v>
      </c>
      <c r="G8379">
        <v>4.6036000000000001E-2</v>
      </c>
    </row>
    <row r="8380" spans="5:7" x14ac:dyDescent="0.25">
      <c r="E8380">
        <v>-4.4525000000000002E-2</v>
      </c>
      <c r="F8380">
        <v>-0.89907800000000004</v>
      </c>
      <c r="G8380">
        <v>0.186386</v>
      </c>
    </row>
    <row r="8381" spans="5:7" x14ac:dyDescent="0.25">
      <c r="E8381">
        <v>-0.13647500000000001</v>
      </c>
      <c r="F8381">
        <v>-0.81631500000000001</v>
      </c>
      <c r="G8381">
        <v>0.22878999999999999</v>
      </c>
    </row>
    <row r="8382" spans="5:7" x14ac:dyDescent="0.25">
      <c r="E8382">
        <v>-4.4006000000000003E-2</v>
      </c>
      <c r="F8382">
        <v>-1.0635680000000001</v>
      </c>
      <c r="G8382">
        <v>0.17688000000000001</v>
      </c>
    </row>
    <row r="8383" spans="5:7" x14ac:dyDescent="0.25">
      <c r="E8383">
        <v>-4.2266999999999999E-2</v>
      </c>
      <c r="F8383">
        <v>-1.03125</v>
      </c>
      <c r="G8383">
        <v>0.105103</v>
      </c>
    </row>
    <row r="8384" spans="5:7" x14ac:dyDescent="0.25">
      <c r="E8384">
        <v>3.8449999999999999E-3</v>
      </c>
      <c r="F8384">
        <v>-0.85942099999999999</v>
      </c>
      <c r="G8384">
        <v>3.0151000000000001E-2</v>
      </c>
    </row>
    <row r="8385" spans="5:7" x14ac:dyDescent="0.25">
      <c r="E8385">
        <v>-2.9404E-2</v>
      </c>
      <c r="F8385">
        <v>-0.93521100000000001</v>
      </c>
      <c r="G8385">
        <v>1.2115000000000001E-2</v>
      </c>
    </row>
    <row r="8386" spans="5:7" x14ac:dyDescent="0.25">
      <c r="E8386">
        <v>-3.7185999999999997E-2</v>
      </c>
      <c r="F8386">
        <v>-0.96263100000000001</v>
      </c>
      <c r="G8386">
        <v>8.5140000000000007E-3</v>
      </c>
    </row>
    <row r="8387" spans="5:7" x14ac:dyDescent="0.25">
      <c r="E8387">
        <v>-1.6952999999999999E-2</v>
      </c>
      <c r="F8387">
        <v>-0.96122700000000005</v>
      </c>
      <c r="G8387">
        <v>-2.3314999999999999E-2</v>
      </c>
    </row>
    <row r="8388" spans="5:7" x14ac:dyDescent="0.25">
      <c r="E8388">
        <v>-3.4030000000000002E-3</v>
      </c>
      <c r="F8388">
        <v>-0.93853799999999998</v>
      </c>
      <c r="G8388">
        <v>-2.7831999999999999E-2</v>
      </c>
    </row>
    <row r="8389" spans="5:7" x14ac:dyDescent="0.25">
      <c r="E8389">
        <v>7.8120000000000004E-3</v>
      </c>
      <c r="F8389">
        <v>-0.97311400000000003</v>
      </c>
      <c r="G8389">
        <v>-5.9006000000000003E-2</v>
      </c>
    </row>
    <row r="8390" spans="5:7" x14ac:dyDescent="0.25">
      <c r="E8390">
        <v>1.8082000000000001E-2</v>
      </c>
      <c r="F8390">
        <v>-1.046997</v>
      </c>
      <c r="G8390">
        <v>-7.0876999999999996E-2</v>
      </c>
    </row>
    <row r="8391" spans="5:7" x14ac:dyDescent="0.25">
      <c r="E8391">
        <v>1.8341E-2</v>
      </c>
      <c r="F8391">
        <v>-1.107437</v>
      </c>
      <c r="G8391">
        <v>-6.4484E-2</v>
      </c>
    </row>
    <row r="8392" spans="5:7" x14ac:dyDescent="0.25">
      <c r="E8392">
        <v>9.7153000000000003E-2</v>
      </c>
      <c r="F8392">
        <v>-1.1863250000000001</v>
      </c>
      <c r="G8392">
        <v>-9.2529E-2</v>
      </c>
    </row>
    <row r="8393" spans="5:7" x14ac:dyDescent="0.25">
      <c r="E8393">
        <v>0.10026599999999999</v>
      </c>
      <c r="F8393">
        <v>-1.3349610000000001</v>
      </c>
      <c r="G8393">
        <v>-9.7199999999999995E-3</v>
      </c>
    </row>
    <row r="8394" spans="5:7" x14ac:dyDescent="0.25">
      <c r="E8394">
        <v>0.111008</v>
      </c>
      <c r="F8394">
        <v>-0.89598100000000003</v>
      </c>
      <c r="G8394">
        <v>0.114258</v>
      </c>
    </row>
    <row r="8395" spans="5:7" x14ac:dyDescent="0.25">
      <c r="E8395">
        <v>0.20408599999999999</v>
      </c>
      <c r="F8395">
        <v>-0.801956</v>
      </c>
      <c r="G8395">
        <v>0.16125500000000001</v>
      </c>
    </row>
    <row r="8396" spans="5:7" x14ac:dyDescent="0.25">
      <c r="E8396">
        <v>0.14524799999999999</v>
      </c>
      <c r="F8396">
        <v>-1.0945739999999999</v>
      </c>
      <c r="G8396">
        <v>0.102768</v>
      </c>
    </row>
    <row r="8397" spans="5:7" x14ac:dyDescent="0.25">
      <c r="E8397">
        <v>0.15834000000000001</v>
      </c>
      <c r="F8397">
        <v>-0.96913099999999996</v>
      </c>
      <c r="G8397">
        <v>4.1931000000000003E-2</v>
      </c>
    </row>
    <row r="8398" spans="5:7" x14ac:dyDescent="0.25">
      <c r="E8398">
        <v>0.12623599999999999</v>
      </c>
      <c r="F8398">
        <v>-0.87846400000000002</v>
      </c>
      <c r="G8398">
        <v>2.4719000000000001E-2</v>
      </c>
    </row>
    <row r="8399" spans="5:7" x14ac:dyDescent="0.25">
      <c r="E8399">
        <v>0.114273</v>
      </c>
      <c r="F8399">
        <v>-0.94364899999999996</v>
      </c>
      <c r="G8399">
        <v>9.6740000000000003E-3</v>
      </c>
    </row>
    <row r="8400" spans="5:7" x14ac:dyDescent="0.25">
      <c r="E8400">
        <v>0.14619399999999999</v>
      </c>
      <c r="F8400">
        <v>-0.919678</v>
      </c>
      <c r="G8400">
        <v>-2.4124E-2</v>
      </c>
    </row>
    <row r="8401" spans="5:7" x14ac:dyDescent="0.25">
      <c r="E8401">
        <v>0.124405</v>
      </c>
      <c r="F8401">
        <v>-0.96015899999999998</v>
      </c>
      <c r="G8401">
        <v>-4.2571999999999999E-2</v>
      </c>
    </row>
    <row r="8402" spans="5:7" x14ac:dyDescent="0.25">
      <c r="E8402">
        <v>7.3150999999999994E-2</v>
      </c>
      <c r="F8402">
        <v>-0.98803700000000005</v>
      </c>
      <c r="G8402">
        <v>-4.1121999999999999E-2</v>
      </c>
    </row>
    <row r="8403" spans="5:7" x14ac:dyDescent="0.25">
      <c r="E8403">
        <v>6.2714000000000006E-2</v>
      </c>
      <c r="F8403">
        <v>-0.98136900000000005</v>
      </c>
      <c r="G8403">
        <v>-5.7632000000000003E-2</v>
      </c>
    </row>
    <row r="8404" spans="5:7" x14ac:dyDescent="0.25">
      <c r="E8404">
        <v>7.3668999999999998E-2</v>
      </c>
      <c r="F8404">
        <v>-1.004257</v>
      </c>
      <c r="G8404">
        <v>-7.1594000000000005E-2</v>
      </c>
    </row>
    <row r="8405" spans="5:7" x14ac:dyDescent="0.25">
      <c r="E8405">
        <v>4.8217999999999997E-2</v>
      </c>
      <c r="F8405">
        <v>-1.028702</v>
      </c>
      <c r="G8405">
        <v>-6.2316999999999997E-2</v>
      </c>
    </row>
    <row r="8406" spans="5:7" x14ac:dyDescent="0.25">
      <c r="E8406">
        <v>3.0518E-2</v>
      </c>
      <c r="F8406">
        <v>-1.277161</v>
      </c>
      <c r="G8406">
        <v>-3.7262000000000003E-2</v>
      </c>
    </row>
    <row r="8407" spans="5:7" x14ac:dyDescent="0.25">
      <c r="E8407">
        <v>2.8029999999999999E-2</v>
      </c>
      <c r="F8407">
        <v>-1.3102259999999999</v>
      </c>
      <c r="G8407">
        <v>4.9271000000000002E-2</v>
      </c>
    </row>
    <row r="8408" spans="5:7" x14ac:dyDescent="0.25">
      <c r="E8408">
        <v>-2.7500000000000002E-4</v>
      </c>
      <c r="F8408">
        <v>-0.96640000000000004</v>
      </c>
      <c r="G8408">
        <v>0.18008399999999999</v>
      </c>
    </row>
    <row r="8409" spans="5:7" x14ac:dyDescent="0.25">
      <c r="E8409">
        <v>-4.9376999999999997E-2</v>
      </c>
      <c r="F8409">
        <v>-0.73763999999999996</v>
      </c>
      <c r="G8409">
        <v>0.19636500000000001</v>
      </c>
    </row>
    <row r="8410" spans="5:7" x14ac:dyDescent="0.25">
      <c r="E8410">
        <v>-1.7883E-2</v>
      </c>
      <c r="F8410">
        <v>-1.0128170000000001</v>
      </c>
      <c r="G8410">
        <v>0.18603500000000001</v>
      </c>
    </row>
    <row r="8411" spans="5:7" x14ac:dyDescent="0.25">
      <c r="E8411">
        <v>-1.2633999999999999E-2</v>
      </c>
      <c r="F8411">
        <v>-1.088425</v>
      </c>
      <c r="G8411">
        <v>0.110489</v>
      </c>
    </row>
    <row r="8412" spans="5:7" x14ac:dyDescent="0.25">
      <c r="E8412">
        <v>2.3163E-2</v>
      </c>
      <c r="F8412">
        <v>-0.89796399999999998</v>
      </c>
      <c r="G8412">
        <v>6.4667000000000002E-2</v>
      </c>
    </row>
    <row r="8413" spans="5:7" x14ac:dyDescent="0.25">
      <c r="E8413">
        <v>-6.5919999999999998E-3</v>
      </c>
      <c r="F8413">
        <v>-0.85719299999999998</v>
      </c>
      <c r="G8413">
        <v>1.2024E-2</v>
      </c>
    </row>
    <row r="8414" spans="5:7" x14ac:dyDescent="0.25">
      <c r="E8414">
        <v>-1.6372999999999999E-2</v>
      </c>
      <c r="F8414">
        <v>-0.97329699999999997</v>
      </c>
      <c r="G8414">
        <v>-9.9640000000000006E-3</v>
      </c>
    </row>
    <row r="8415" spans="5:7" x14ac:dyDescent="0.25">
      <c r="E8415">
        <v>-1.1963E-2</v>
      </c>
      <c r="F8415">
        <v>-0.97369399999999995</v>
      </c>
      <c r="G8415">
        <v>-3.5477000000000002E-2</v>
      </c>
    </row>
    <row r="8416" spans="5:7" x14ac:dyDescent="0.25">
      <c r="E8416">
        <v>2.7435000000000001E-2</v>
      </c>
      <c r="F8416">
        <v>-0.96626299999999998</v>
      </c>
      <c r="G8416">
        <v>-5.3573999999999997E-2</v>
      </c>
    </row>
    <row r="8417" spans="5:7" x14ac:dyDescent="0.25">
      <c r="E8417">
        <v>2.7206000000000001E-2</v>
      </c>
      <c r="F8417">
        <v>-0.95558200000000004</v>
      </c>
      <c r="G8417">
        <v>-4.7424000000000001E-2</v>
      </c>
    </row>
    <row r="8418" spans="5:7" x14ac:dyDescent="0.25">
      <c r="E8418">
        <v>2.6123E-2</v>
      </c>
      <c r="F8418">
        <v>-1.0390619999999999</v>
      </c>
      <c r="G8418">
        <v>-5.9372000000000001E-2</v>
      </c>
    </row>
    <row r="8419" spans="5:7" x14ac:dyDescent="0.25">
      <c r="E8419">
        <v>4.6814000000000001E-2</v>
      </c>
      <c r="F8419">
        <v>-1.1026309999999999</v>
      </c>
      <c r="G8419">
        <v>-5.4489000000000003E-2</v>
      </c>
    </row>
    <row r="8420" spans="5:7" x14ac:dyDescent="0.25">
      <c r="E8420">
        <v>9.6633999999999998E-2</v>
      </c>
      <c r="F8420">
        <v>-1.1944889999999999</v>
      </c>
      <c r="G8420">
        <v>-8.1055000000000002E-2</v>
      </c>
    </row>
    <row r="8421" spans="5:7" x14ac:dyDescent="0.25">
      <c r="E8421">
        <v>8.2396999999999998E-2</v>
      </c>
      <c r="F8421">
        <v>-1.319016</v>
      </c>
      <c r="G8421">
        <v>3.2200000000000002E-3</v>
      </c>
    </row>
    <row r="8422" spans="5:7" x14ac:dyDescent="0.25">
      <c r="E8422">
        <v>0.10546899999999999</v>
      </c>
      <c r="F8422">
        <v>-0.94863900000000001</v>
      </c>
      <c r="G8422">
        <v>0.107086</v>
      </c>
    </row>
    <row r="8423" spans="5:7" x14ac:dyDescent="0.25">
      <c r="E8423">
        <v>0.15756200000000001</v>
      </c>
      <c r="F8423">
        <v>-0.711121</v>
      </c>
      <c r="G8423">
        <v>0.15464800000000001</v>
      </c>
    </row>
    <row r="8424" spans="5:7" x14ac:dyDescent="0.25">
      <c r="E8424">
        <v>0.12887599999999999</v>
      </c>
      <c r="F8424">
        <v>-1.052521</v>
      </c>
      <c r="G8424">
        <v>0.13017300000000001</v>
      </c>
    </row>
    <row r="8425" spans="5:7" x14ac:dyDescent="0.25">
      <c r="E8425">
        <v>0.193573</v>
      </c>
      <c r="F8425">
        <v>-1.005676</v>
      </c>
      <c r="G8425">
        <v>9.0378E-2</v>
      </c>
    </row>
    <row r="8426" spans="5:7" x14ac:dyDescent="0.25">
      <c r="E8426">
        <v>0.166382</v>
      </c>
      <c r="F8426">
        <v>-0.92236300000000004</v>
      </c>
      <c r="G8426">
        <v>4.1824E-2</v>
      </c>
    </row>
    <row r="8427" spans="5:7" x14ac:dyDescent="0.25">
      <c r="E8427">
        <v>0.115646</v>
      </c>
      <c r="F8427">
        <v>-0.94584699999999999</v>
      </c>
      <c r="G8427">
        <v>3.4209999999999997E-2</v>
      </c>
    </row>
    <row r="8428" spans="5:7" x14ac:dyDescent="0.25">
      <c r="E8428">
        <v>0.13658100000000001</v>
      </c>
      <c r="F8428">
        <v>-0.95944200000000002</v>
      </c>
      <c r="G8428">
        <v>-1.9840000000000001E-3</v>
      </c>
    </row>
    <row r="8429" spans="5:7" x14ac:dyDescent="0.25">
      <c r="E8429">
        <v>0.140121</v>
      </c>
      <c r="F8429">
        <v>-0.95574999999999999</v>
      </c>
      <c r="G8429">
        <v>-9.5829999999999995E-3</v>
      </c>
    </row>
    <row r="8430" spans="5:7" x14ac:dyDescent="0.25">
      <c r="E8430">
        <v>0.104004</v>
      </c>
      <c r="F8430">
        <v>-0.99964900000000001</v>
      </c>
      <c r="G8430">
        <v>-1.6143999999999999E-2</v>
      </c>
    </row>
    <row r="8431" spans="5:7" x14ac:dyDescent="0.25">
      <c r="E8431">
        <v>8.6532999999999999E-2</v>
      </c>
      <c r="F8431">
        <v>-0.98316999999999999</v>
      </c>
      <c r="G8431">
        <v>-3.0013999999999999E-2</v>
      </c>
    </row>
    <row r="8432" spans="5:7" x14ac:dyDescent="0.25">
      <c r="E8432">
        <v>0.105255</v>
      </c>
      <c r="F8432">
        <v>-0.97082500000000005</v>
      </c>
      <c r="G8432">
        <v>-4.3334999999999999E-2</v>
      </c>
    </row>
    <row r="8433" spans="5:7" x14ac:dyDescent="0.25">
      <c r="E8433">
        <v>8.8577000000000003E-2</v>
      </c>
      <c r="F8433">
        <v>-0.99383500000000002</v>
      </c>
      <c r="G8433">
        <v>-5.629E-2</v>
      </c>
    </row>
    <row r="8434" spans="5:7" x14ac:dyDescent="0.25">
      <c r="E8434">
        <v>7.5882000000000005E-2</v>
      </c>
      <c r="F8434">
        <v>-1.048141</v>
      </c>
      <c r="G8434">
        <v>-7.3455999999999994E-2</v>
      </c>
    </row>
    <row r="8435" spans="5:7" x14ac:dyDescent="0.25">
      <c r="E8435">
        <v>5.5237000000000001E-2</v>
      </c>
      <c r="F8435">
        <v>-1.0943149999999999</v>
      </c>
      <c r="G8435">
        <v>-2.4811E-2</v>
      </c>
    </row>
    <row r="8436" spans="5:7" x14ac:dyDescent="0.25">
      <c r="E8436">
        <v>8.9126999999999998E-2</v>
      </c>
      <c r="F8436">
        <v>-1.288727</v>
      </c>
      <c r="G8436">
        <v>2.2644000000000001E-2</v>
      </c>
    </row>
    <row r="8437" spans="5:7" x14ac:dyDescent="0.25">
      <c r="E8437">
        <v>9.3123999999999998E-2</v>
      </c>
      <c r="F8437">
        <v>-1.1024320000000001</v>
      </c>
      <c r="G8437">
        <v>8.5495000000000002E-2</v>
      </c>
    </row>
    <row r="8438" spans="5:7" x14ac:dyDescent="0.25">
      <c r="E8438">
        <v>2.4490000000000001E-2</v>
      </c>
      <c r="F8438">
        <v>-0.85798600000000003</v>
      </c>
      <c r="G8438">
        <v>0.18029800000000001</v>
      </c>
    </row>
    <row r="8439" spans="5:7" x14ac:dyDescent="0.25">
      <c r="E8439">
        <v>-7.4814000000000005E-2</v>
      </c>
      <c r="F8439">
        <v>-0.88276699999999997</v>
      </c>
      <c r="G8439">
        <v>0.195496</v>
      </c>
    </row>
    <row r="8440" spans="5:7" x14ac:dyDescent="0.25">
      <c r="E8440">
        <v>-3.8741999999999999E-2</v>
      </c>
      <c r="F8440">
        <v>-1.0569459999999999</v>
      </c>
      <c r="G8440">
        <v>0.14683499999999999</v>
      </c>
    </row>
    <row r="8441" spans="5:7" x14ac:dyDescent="0.25">
      <c r="E8441">
        <v>-1.0390999999999999E-2</v>
      </c>
      <c r="F8441">
        <v>-1.0220180000000001</v>
      </c>
      <c r="G8441">
        <v>7.7163999999999996E-2</v>
      </c>
    </row>
    <row r="8442" spans="5:7" x14ac:dyDescent="0.25">
      <c r="E8442">
        <v>2.0126000000000002E-2</v>
      </c>
      <c r="F8442">
        <v>-0.90199300000000004</v>
      </c>
      <c r="G8442">
        <v>4.7393999999999999E-2</v>
      </c>
    </row>
    <row r="8443" spans="5:7" x14ac:dyDescent="0.25">
      <c r="E8443">
        <v>-1.7197E-2</v>
      </c>
      <c r="F8443">
        <v>-0.93571499999999996</v>
      </c>
      <c r="G8443">
        <v>1.3228999999999999E-2</v>
      </c>
    </row>
    <row r="8444" spans="5:7" x14ac:dyDescent="0.25">
      <c r="E8444">
        <v>-2.3911000000000002E-2</v>
      </c>
      <c r="F8444">
        <v>-0.98153699999999999</v>
      </c>
      <c r="G8444">
        <v>1.3901E-2</v>
      </c>
    </row>
    <row r="8445" spans="5:7" x14ac:dyDescent="0.25">
      <c r="E8445">
        <v>-1.6968E-2</v>
      </c>
      <c r="F8445">
        <v>-0.96704100000000004</v>
      </c>
      <c r="G8445">
        <v>5.1570000000000001E-3</v>
      </c>
    </row>
    <row r="8446" spans="5:7" x14ac:dyDescent="0.25">
      <c r="E8446">
        <v>-1.5854E-2</v>
      </c>
      <c r="F8446">
        <v>-0.97209199999999996</v>
      </c>
      <c r="G8446">
        <v>-1.4694E-2</v>
      </c>
    </row>
    <row r="8447" spans="5:7" x14ac:dyDescent="0.25">
      <c r="E8447">
        <v>-1.7731E-2</v>
      </c>
      <c r="F8447">
        <v>-0.98611499999999996</v>
      </c>
      <c r="G8447">
        <v>-2.3712E-2</v>
      </c>
    </row>
    <row r="8448" spans="5:7" x14ac:dyDescent="0.25">
      <c r="E8448">
        <v>-1.7548000000000001E-2</v>
      </c>
      <c r="F8448">
        <v>-0.99954200000000004</v>
      </c>
      <c r="G8448">
        <v>-2.8839E-2</v>
      </c>
    </row>
    <row r="8449" spans="5:7" x14ac:dyDescent="0.25">
      <c r="E8449">
        <v>-5.1879999999999999E-3</v>
      </c>
      <c r="F8449">
        <v>-1.05426</v>
      </c>
      <c r="G8449">
        <v>-4.3121E-2</v>
      </c>
    </row>
    <row r="8450" spans="5:7" x14ac:dyDescent="0.25">
      <c r="E8450">
        <v>2.1132999999999999E-2</v>
      </c>
      <c r="F8450">
        <v>-1.080551</v>
      </c>
      <c r="G8450">
        <v>-6.5018000000000006E-2</v>
      </c>
    </row>
    <row r="8451" spans="5:7" x14ac:dyDescent="0.25">
      <c r="E8451">
        <v>7.4889999999999998E-2</v>
      </c>
      <c r="F8451">
        <v>-1.139084</v>
      </c>
      <c r="G8451">
        <v>-7.7515000000000001E-2</v>
      </c>
    </row>
    <row r="8452" spans="5:7" x14ac:dyDescent="0.25">
      <c r="E8452">
        <v>3.4195000000000003E-2</v>
      </c>
      <c r="F8452">
        <v>-1.1821140000000001</v>
      </c>
      <c r="G8452">
        <v>-4.6690000000000004E-3</v>
      </c>
    </row>
    <row r="8453" spans="5:7" x14ac:dyDescent="0.25">
      <c r="E8453">
        <v>7.0358000000000004E-2</v>
      </c>
      <c r="F8453">
        <v>-0.99221800000000004</v>
      </c>
      <c r="G8453">
        <v>0.10070800000000001</v>
      </c>
    </row>
    <row r="8454" spans="5:7" x14ac:dyDescent="0.25">
      <c r="E8454">
        <v>0.157272</v>
      </c>
      <c r="F8454">
        <v>-0.836395</v>
      </c>
      <c r="G8454">
        <v>0.166321</v>
      </c>
    </row>
    <row r="8455" spans="5:7" x14ac:dyDescent="0.25">
      <c r="E8455">
        <v>0.160553</v>
      </c>
      <c r="F8455">
        <v>-1.0189060000000001</v>
      </c>
      <c r="G8455">
        <v>0.113525</v>
      </c>
    </row>
    <row r="8456" spans="5:7" x14ac:dyDescent="0.25">
      <c r="E8456">
        <v>0.109375</v>
      </c>
      <c r="F8456">
        <v>-1.0531459999999999</v>
      </c>
      <c r="G8456">
        <v>5.8181999999999998E-2</v>
      </c>
    </row>
    <row r="8457" spans="5:7" x14ac:dyDescent="0.25">
      <c r="E8457">
        <v>7.5378000000000001E-2</v>
      </c>
      <c r="F8457">
        <v>-0.92486599999999997</v>
      </c>
      <c r="G8457">
        <v>4.3883999999999999E-2</v>
      </c>
    </row>
    <row r="8458" spans="5:7" x14ac:dyDescent="0.25">
      <c r="E8458">
        <v>4.6753000000000003E-2</v>
      </c>
      <c r="F8458">
        <v>-0.92872600000000005</v>
      </c>
      <c r="G8458">
        <v>2.5696E-2</v>
      </c>
    </row>
    <row r="8459" spans="5:7" x14ac:dyDescent="0.25">
      <c r="E8459">
        <v>8.4564E-2</v>
      </c>
      <c r="F8459">
        <v>-0.934998</v>
      </c>
      <c r="G8459">
        <v>1.37E-4</v>
      </c>
    </row>
    <row r="8460" spans="5:7" x14ac:dyDescent="0.25">
      <c r="E8460">
        <v>8.5753999999999997E-2</v>
      </c>
      <c r="F8460">
        <v>-0.96778900000000001</v>
      </c>
      <c r="G8460">
        <v>-1.857E-2</v>
      </c>
    </row>
    <row r="8461" spans="5:7" x14ac:dyDescent="0.25">
      <c r="E8461">
        <v>7.8506000000000006E-2</v>
      </c>
      <c r="F8461">
        <v>-0.980576</v>
      </c>
      <c r="G8461">
        <v>-1.0817999999999999E-2</v>
      </c>
    </row>
    <row r="8462" spans="5:7" x14ac:dyDescent="0.25">
      <c r="E8462">
        <v>7.1869000000000002E-2</v>
      </c>
      <c r="F8462">
        <v>-1.0211030000000001</v>
      </c>
      <c r="G8462">
        <v>-2.2598E-2</v>
      </c>
    </row>
    <row r="8463" spans="5:7" x14ac:dyDescent="0.25">
      <c r="E8463">
        <v>6.0332999999999998E-2</v>
      </c>
      <c r="F8463">
        <v>-0.99104300000000001</v>
      </c>
      <c r="G8463">
        <v>-4.8187000000000001E-2</v>
      </c>
    </row>
    <row r="8464" spans="5:7" x14ac:dyDescent="0.25">
      <c r="E8464">
        <v>8.4502999999999995E-2</v>
      </c>
      <c r="F8464">
        <v>-0.97789000000000004</v>
      </c>
      <c r="G8464">
        <v>-4.6661000000000001E-2</v>
      </c>
    </row>
    <row r="8465" spans="5:7" x14ac:dyDescent="0.25">
      <c r="E8465">
        <v>4.5791999999999999E-2</v>
      </c>
      <c r="F8465">
        <v>-1.031433</v>
      </c>
      <c r="G8465">
        <v>-4.5638999999999999E-2</v>
      </c>
    </row>
    <row r="8466" spans="5:7" x14ac:dyDescent="0.25">
      <c r="E8466">
        <v>4.1869999999999997E-2</v>
      </c>
      <c r="F8466">
        <v>-1.1152340000000001</v>
      </c>
      <c r="G8466">
        <v>-2.8534E-2</v>
      </c>
    </row>
    <row r="8467" spans="5:7" x14ac:dyDescent="0.25">
      <c r="E8467">
        <v>6.6833000000000004E-2</v>
      </c>
      <c r="F8467">
        <v>-1.2927090000000001</v>
      </c>
      <c r="G8467">
        <v>2.1683000000000001E-2</v>
      </c>
    </row>
    <row r="8468" spans="5:7" x14ac:dyDescent="0.25">
      <c r="E8468">
        <v>6.8557999999999994E-2</v>
      </c>
      <c r="F8468">
        <v>-1.0592189999999999</v>
      </c>
      <c r="G8468">
        <v>7.3853000000000002E-2</v>
      </c>
    </row>
    <row r="8469" spans="5:7" x14ac:dyDescent="0.25">
      <c r="E8469">
        <v>1.5960999999999999E-2</v>
      </c>
      <c r="F8469">
        <v>-0.78958099999999998</v>
      </c>
      <c r="G8469">
        <v>0.14146400000000001</v>
      </c>
    </row>
    <row r="8470" spans="5:7" x14ac:dyDescent="0.25">
      <c r="E8470">
        <v>-0.111084</v>
      </c>
      <c r="F8470">
        <v>-0.91271999999999998</v>
      </c>
      <c r="G8470">
        <v>0.196182</v>
      </c>
    </row>
    <row r="8471" spans="5:7" x14ac:dyDescent="0.25">
      <c r="E8471">
        <v>-4.3090999999999997E-2</v>
      </c>
      <c r="F8471">
        <v>-1.1345209999999999</v>
      </c>
      <c r="G8471">
        <v>0.14408899999999999</v>
      </c>
    </row>
    <row r="8472" spans="5:7" x14ac:dyDescent="0.25">
      <c r="E8472">
        <v>1.0925000000000001E-2</v>
      </c>
      <c r="F8472">
        <v>-0.984344</v>
      </c>
      <c r="G8472">
        <v>7.1944999999999995E-2</v>
      </c>
    </row>
    <row r="8473" spans="5:7" x14ac:dyDescent="0.25">
      <c r="E8473">
        <v>-4.9899999999999996E-3</v>
      </c>
      <c r="F8473">
        <v>-0.89407300000000001</v>
      </c>
      <c r="G8473">
        <v>4.2542000000000003E-2</v>
      </c>
    </row>
    <row r="8474" spans="5:7" x14ac:dyDescent="0.25">
      <c r="E8474">
        <v>-4.2053E-2</v>
      </c>
      <c r="F8474">
        <v>-0.99902299999999999</v>
      </c>
      <c r="G8474">
        <v>3.1615999999999998E-2</v>
      </c>
    </row>
    <row r="8475" spans="5:7" x14ac:dyDescent="0.25">
      <c r="E8475">
        <v>-5.1331000000000002E-2</v>
      </c>
      <c r="F8475">
        <v>-0.98555000000000004</v>
      </c>
      <c r="G8475">
        <v>1.0422000000000001E-2</v>
      </c>
    </row>
    <row r="8476" spans="5:7" x14ac:dyDescent="0.25">
      <c r="E8476">
        <v>-3.2166E-2</v>
      </c>
      <c r="F8476">
        <v>-0.95294199999999996</v>
      </c>
      <c r="G8476">
        <v>-1.9272000000000001E-2</v>
      </c>
    </row>
    <row r="8477" spans="5:7" x14ac:dyDescent="0.25">
      <c r="E8477">
        <v>-1.9820999999999998E-2</v>
      </c>
      <c r="F8477">
        <v>-0.95907600000000004</v>
      </c>
      <c r="G8477">
        <v>-2.1255E-2</v>
      </c>
    </row>
    <row r="8478" spans="5:7" x14ac:dyDescent="0.25">
      <c r="E8478">
        <v>-1.8311000000000001E-2</v>
      </c>
      <c r="F8478">
        <v>-0.96531699999999998</v>
      </c>
      <c r="G8478">
        <v>-2.3102000000000001E-2</v>
      </c>
    </row>
    <row r="8479" spans="5:7" x14ac:dyDescent="0.25">
      <c r="E8479">
        <v>-1.5549E-2</v>
      </c>
      <c r="F8479">
        <v>-1.014664</v>
      </c>
      <c r="G8479">
        <v>-3.0197000000000002E-2</v>
      </c>
    </row>
    <row r="8480" spans="5:7" x14ac:dyDescent="0.25">
      <c r="E8480">
        <v>4.0740000000000004E-3</v>
      </c>
      <c r="F8480">
        <v>-1.0450440000000001</v>
      </c>
      <c r="G8480">
        <v>-4.9805000000000002E-2</v>
      </c>
    </row>
    <row r="8481" spans="5:7" x14ac:dyDescent="0.25">
      <c r="E8481">
        <v>2.9648000000000001E-2</v>
      </c>
      <c r="F8481">
        <v>-1.0651250000000001</v>
      </c>
      <c r="G8481">
        <v>-8.0276E-2</v>
      </c>
    </row>
    <row r="8482" spans="5:7" x14ac:dyDescent="0.25">
      <c r="E8482">
        <v>2.2644000000000001E-2</v>
      </c>
      <c r="F8482">
        <v>-1.0642240000000001</v>
      </c>
      <c r="G8482">
        <v>-0.114456</v>
      </c>
    </row>
    <row r="8483" spans="5:7" x14ac:dyDescent="0.25">
      <c r="E8483">
        <v>7.4920000000000004E-3</v>
      </c>
      <c r="F8483">
        <v>-1.170364</v>
      </c>
      <c r="G8483">
        <v>-6.9733000000000003E-2</v>
      </c>
    </row>
    <row r="8484" spans="5:7" x14ac:dyDescent="0.25">
      <c r="E8484">
        <v>4.2999000000000002E-2</v>
      </c>
      <c r="F8484">
        <v>-1.1790309999999999</v>
      </c>
      <c r="G8484">
        <v>5.4275999999999998E-2</v>
      </c>
    </row>
    <row r="8485" spans="5:7" x14ac:dyDescent="0.25">
      <c r="E8485">
        <v>0.13572699999999999</v>
      </c>
      <c r="F8485">
        <v>-0.96048</v>
      </c>
      <c r="G8485">
        <v>0.151169</v>
      </c>
    </row>
    <row r="8486" spans="5:7" x14ac:dyDescent="0.25">
      <c r="E8486">
        <v>0.174683</v>
      </c>
      <c r="F8486">
        <v>-0.83396899999999996</v>
      </c>
      <c r="G8486">
        <v>0.120209</v>
      </c>
    </row>
    <row r="8487" spans="5:7" x14ac:dyDescent="0.25">
      <c r="E8487">
        <v>0.134018</v>
      </c>
      <c r="F8487">
        <v>-1.054718</v>
      </c>
      <c r="G8487">
        <v>8.8242000000000001E-2</v>
      </c>
    </row>
    <row r="8488" spans="5:7" x14ac:dyDescent="0.25">
      <c r="E8488">
        <v>0.12892200000000001</v>
      </c>
      <c r="F8488">
        <v>-1.0172270000000001</v>
      </c>
      <c r="G8488">
        <v>3.4530999999999999E-2</v>
      </c>
    </row>
    <row r="8489" spans="5:7" x14ac:dyDescent="0.25">
      <c r="E8489">
        <v>8.9188000000000003E-2</v>
      </c>
      <c r="F8489">
        <v>-0.91500899999999996</v>
      </c>
      <c r="G8489">
        <v>2.0431999999999999E-2</v>
      </c>
    </row>
    <row r="8490" spans="5:7" x14ac:dyDescent="0.25">
      <c r="E8490">
        <v>9.1675000000000006E-2</v>
      </c>
      <c r="F8490">
        <v>-0.92808500000000005</v>
      </c>
      <c r="G8490">
        <v>1.0619999999999999E-2</v>
      </c>
    </row>
    <row r="8491" spans="5:7" x14ac:dyDescent="0.25">
      <c r="E8491">
        <v>0.117157</v>
      </c>
      <c r="F8491">
        <v>-0.94317600000000001</v>
      </c>
      <c r="G8491">
        <v>-2.0157000000000001E-2</v>
      </c>
    </row>
    <row r="8492" spans="5:7" x14ac:dyDescent="0.25">
      <c r="E8492">
        <v>0.12617500000000001</v>
      </c>
      <c r="F8492">
        <v>-0.97384599999999999</v>
      </c>
      <c r="G8492">
        <v>-3.4362999999999998E-2</v>
      </c>
    </row>
    <row r="8493" spans="5:7" x14ac:dyDescent="0.25">
      <c r="E8493">
        <v>0.112564</v>
      </c>
      <c r="F8493">
        <v>-1.0099180000000001</v>
      </c>
      <c r="G8493">
        <v>-4.3686000000000003E-2</v>
      </c>
    </row>
    <row r="8494" spans="5:7" x14ac:dyDescent="0.25">
      <c r="E8494">
        <v>9.2529E-2</v>
      </c>
      <c r="F8494">
        <v>-0.97258</v>
      </c>
      <c r="G8494">
        <v>-6.5125000000000002E-2</v>
      </c>
    </row>
    <row r="8495" spans="5:7" x14ac:dyDescent="0.25">
      <c r="E8495">
        <v>0.10054</v>
      </c>
      <c r="F8495">
        <v>-0.97747799999999996</v>
      </c>
      <c r="G8495">
        <v>-7.1564000000000003E-2</v>
      </c>
    </row>
    <row r="8496" spans="5:7" x14ac:dyDescent="0.25">
      <c r="E8496">
        <v>8.6837999999999999E-2</v>
      </c>
      <c r="F8496">
        <v>-1.0085599999999999</v>
      </c>
      <c r="G8496">
        <v>-6.3797000000000006E-2</v>
      </c>
    </row>
    <row r="8497" spans="5:7" x14ac:dyDescent="0.25">
      <c r="E8497">
        <v>7.2952000000000003E-2</v>
      </c>
      <c r="F8497">
        <v>-1.0607759999999999</v>
      </c>
      <c r="G8497">
        <v>-7.2311E-2</v>
      </c>
    </row>
    <row r="8498" spans="5:7" x14ac:dyDescent="0.25">
      <c r="E8498">
        <v>2.3879999999999998E-2</v>
      </c>
      <c r="F8498">
        <v>-1.210159</v>
      </c>
      <c r="G8498">
        <v>-7.0953000000000002E-2</v>
      </c>
    </row>
    <row r="8499" spans="5:7" x14ac:dyDescent="0.25">
      <c r="E8499">
        <v>7.9224000000000003E-2</v>
      </c>
      <c r="F8499">
        <v>-1.199417</v>
      </c>
      <c r="G8499">
        <v>3.6072E-2</v>
      </c>
    </row>
    <row r="8500" spans="5:7" x14ac:dyDescent="0.25">
      <c r="E8500">
        <v>4.8859E-2</v>
      </c>
      <c r="F8500">
        <v>-1.0077210000000001</v>
      </c>
      <c r="G8500">
        <v>0.13056899999999999</v>
      </c>
    </row>
    <row r="8501" spans="5:7" x14ac:dyDescent="0.25">
      <c r="E8501">
        <v>-2.1666999999999999E-2</v>
      </c>
      <c r="F8501">
        <v>-0.80133100000000002</v>
      </c>
      <c r="G8501">
        <v>0.17938200000000001</v>
      </c>
    </row>
    <row r="8502" spans="5:7" x14ac:dyDescent="0.25">
      <c r="E8502">
        <v>-5.2520999999999998E-2</v>
      </c>
      <c r="F8502">
        <v>-1.0073240000000001</v>
      </c>
      <c r="G8502">
        <v>0.19450400000000001</v>
      </c>
    </row>
    <row r="8503" spans="5:7" x14ac:dyDescent="0.25">
      <c r="E8503">
        <v>-9.75E-3</v>
      </c>
      <c r="F8503">
        <v>-1.0767519999999999</v>
      </c>
      <c r="G8503">
        <v>0.10038800000000001</v>
      </c>
    </row>
    <row r="8504" spans="5:7" x14ac:dyDescent="0.25">
      <c r="E8504">
        <v>3.8131999999999999E-2</v>
      </c>
      <c r="F8504">
        <v>-0.95771799999999996</v>
      </c>
      <c r="G8504">
        <v>4.1259999999999998E-2</v>
      </c>
    </row>
    <row r="8505" spans="5:7" x14ac:dyDescent="0.25">
      <c r="E8505">
        <v>3.6619999999999999E-3</v>
      </c>
      <c r="F8505">
        <v>-0.89527900000000005</v>
      </c>
      <c r="G8505">
        <v>1.4389000000000001E-2</v>
      </c>
    </row>
    <row r="8506" spans="5:7" x14ac:dyDescent="0.25">
      <c r="E8506">
        <v>-1.6830000000000001E-2</v>
      </c>
      <c r="F8506">
        <v>-0.97785900000000003</v>
      </c>
      <c r="G8506">
        <v>3.2499999999999999E-3</v>
      </c>
    </row>
    <row r="8507" spans="5:7" x14ac:dyDescent="0.25">
      <c r="E8507">
        <v>-1.5838999999999999E-2</v>
      </c>
      <c r="F8507">
        <v>-0.96725499999999998</v>
      </c>
      <c r="G8507">
        <v>-1.5502999999999999E-2</v>
      </c>
    </row>
    <row r="8508" spans="5:7" x14ac:dyDescent="0.25">
      <c r="E8508">
        <v>8.1790000000000005E-3</v>
      </c>
      <c r="F8508">
        <v>-0.96028100000000005</v>
      </c>
      <c r="G8508">
        <v>-2.5344999999999999E-2</v>
      </c>
    </row>
    <row r="8509" spans="5:7" x14ac:dyDescent="0.25">
      <c r="E8509">
        <v>7.1110000000000001E-3</v>
      </c>
      <c r="F8509">
        <v>-0.96069300000000002</v>
      </c>
      <c r="G8509">
        <v>-4.0161000000000002E-2</v>
      </c>
    </row>
    <row r="8510" spans="5:7" x14ac:dyDescent="0.25">
      <c r="E8510">
        <v>-8.1939999999999999E-3</v>
      </c>
      <c r="F8510">
        <v>-0.98555000000000004</v>
      </c>
      <c r="G8510">
        <v>-2.2110000000000001E-2</v>
      </c>
    </row>
    <row r="8511" spans="5:7" x14ac:dyDescent="0.25">
      <c r="E8511">
        <v>-4.9129999999999998E-3</v>
      </c>
      <c r="F8511">
        <v>-1.0484309999999999</v>
      </c>
      <c r="G8511">
        <v>-4.0985000000000001E-2</v>
      </c>
    </row>
    <row r="8512" spans="5:7" x14ac:dyDescent="0.25">
      <c r="E8512">
        <v>3.4103000000000001E-2</v>
      </c>
      <c r="F8512">
        <v>-1.084808</v>
      </c>
      <c r="G8512">
        <v>-6.0042999999999999E-2</v>
      </c>
    </row>
    <row r="8513" spans="5:7" x14ac:dyDescent="0.25">
      <c r="E8513">
        <v>9.4589000000000006E-2</v>
      </c>
      <c r="F8513">
        <v>-1.1164700000000001</v>
      </c>
      <c r="G8513">
        <v>-0.102768</v>
      </c>
    </row>
    <row r="8514" spans="5:7" x14ac:dyDescent="0.25">
      <c r="E8514">
        <v>8.4685999999999997E-2</v>
      </c>
      <c r="F8514">
        <v>-1.185287</v>
      </c>
      <c r="G8514">
        <v>-2.2598E-2</v>
      </c>
    </row>
    <row r="8515" spans="5:7" x14ac:dyDescent="0.25">
      <c r="E8515">
        <v>7.843E-2</v>
      </c>
      <c r="F8515">
        <v>-1.1259459999999999</v>
      </c>
      <c r="G8515">
        <v>8.0047999999999994E-2</v>
      </c>
    </row>
    <row r="8516" spans="5:7" x14ac:dyDescent="0.25">
      <c r="E8516">
        <v>0.13583400000000001</v>
      </c>
      <c r="F8516">
        <v>-0.90676900000000005</v>
      </c>
      <c r="G8516">
        <v>0.15998799999999999</v>
      </c>
    </row>
    <row r="8517" spans="5:7" x14ac:dyDescent="0.25">
      <c r="E8517">
        <v>0.199631</v>
      </c>
      <c r="F8517">
        <v>-0.88401799999999997</v>
      </c>
      <c r="G8517">
        <v>0.145264</v>
      </c>
    </row>
    <row r="8518" spans="5:7" x14ac:dyDescent="0.25">
      <c r="E8518">
        <v>0.13858000000000001</v>
      </c>
      <c r="F8518">
        <v>-1.026886</v>
      </c>
      <c r="G8518">
        <v>0.10994</v>
      </c>
    </row>
    <row r="8519" spans="5:7" x14ac:dyDescent="0.25">
      <c r="E8519">
        <v>0.11299099999999999</v>
      </c>
      <c r="F8519">
        <v>-0.99960300000000002</v>
      </c>
      <c r="G8519">
        <v>5.7265999999999997E-2</v>
      </c>
    </row>
    <row r="8520" spans="5:7" x14ac:dyDescent="0.25">
      <c r="E8520">
        <v>7.6858999999999997E-2</v>
      </c>
      <c r="F8520">
        <v>-0.90643300000000004</v>
      </c>
      <c r="G8520">
        <v>3.4775E-2</v>
      </c>
    </row>
    <row r="8521" spans="5:7" x14ac:dyDescent="0.25">
      <c r="E8521">
        <v>7.9314999999999997E-2</v>
      </c>
      <c r="F8521">
        <v>-0.94444300000000003</v>
      </c>
      <c r="G8521">
        <v>1.8356000000000001E-2</v>
      </c>
    </row>
    <row r="8522" spans="5:7" x14ac:dyDescent="0.25">
      <c r="E8522">
        <v>0.101105</v>
      </c>
      <c r="F8522">
        <v>-0.94430499999999995</v>
      </c>
      <c r="G8522">
        <v>-1.2314E-2</v>
      </c>
    </row>
    <row r="8523" spans="5:7" x14ac:dyDescent="0.25">
      <c r="E8523">
        <v>9.5382999999999996E-2</v>
      </c>
      <c r="F8523">
        <v>-0.95930499999999996</v>
      </c>
      <c r="G8523">
        <v>-2.5878999999999999E-2</v>
      </c>
    </row>
    <row r="8524" spans="5:7" x14ac:dyDescent="0.25">
      <c r="E8524">
        <v>7.7590999999999993E-2</v>
      </c>
      <c r="F8524">
        <v>-1.0070650000000001</v>
      </c>
      <c r="G8524">
        <v>-2.8563999999999999E-2</v>
      </c>
    </row>
    <row r="8525" spans="5:7" x14ac:dyDescent="0.25">
      <c r="E8525">
        <v>5.0735000000000002E-2</v>
      </c>
      <c r="F8525">
        <v>-1.01712</v>
      </c>
      <c r="G8525">
        <v>-2.5162E-2</v>
      </c>
    </row>
    <row r="8526" spans="5:7" x14ac:dyDescent="0.25">
      <c r="E8526">
        <v>4.3166999999999997E-2</v>
      </c>
      <c r="F8526">
        <v>-0.98332200000000003</v>
      </c>
      <c r="G8526">
        <v>-2.7802E-2</v>
      </c>
    </row>
    <row r="8527" spans="5:7" x14ac:dyDescent="0.25">
      <c r="E8527">
        <v>4.1244999999999997E-2</v>
      </c>
      <c r="F8527">
        <v>-1.002518</v>
      </c>
      <c r="G8527">
        <v>-2.6352E-2</v>
      </c>
    </row>
    <row r="8528" spans="5:7" x14ac:dyDescent="0.25">
      <c r="E8528">
        <v>3.6056999999999999E-2</v>
      </c>
      <c r="F8528">
        <v>-1.1030120000000001</v>
      </c>
      <c r="G8528">
        <v>-2.6245000000000001E-2</v>
      </c>
    </row>
    <row r="8529" spans="5:7" x14ac:dyDescent="0.25">
      <c r="E8529">
        <v>4.5364000000000002E-2</v>
      </c>
      <c r="F8529">
        <v>-1.339264</v>
      </c>
      <c r="G8529">
        <v>2.7390000000000001E-2</v>
      </c>
    </row>
    <row r="8530" spans="5:7" x14ac:dyDescent="0.25">
      <c r="E8530">
        <v>6.4713000000000007E-2</v>
      </c>
      <c r="F8530">
        <v>-1.114471</v>
      </c>
      <c r="G8530">
        <v>0.100677</v>
      </c>
    </row>
    <row r="8531" spans="5:7" x14ac:dyDescent="0.25">
      <c r="E8531">
        <v>-1.9515999999999999E-2</v>
      </c>
      <c r="F8531">
        <v>-0.89327999999999996</v>
      </c>
      <c r="G8531">
        <v>0.18534900000000001</v>
      </c>
    </row>
    <row r="8532" spans="5:7" x14ac:dyDescent="0.25">
      <c r="E8532">
        <v>-0.11251800000000001</v>
      </c>
      <c r="F8532">
        <v>-0.78410299999999999</v>
      </c>
      <c r="G8532">
        <v>0.203323</v>
      </c>
    </row>
    <row r="8533" spans="5:7" x14ac:dyDescent="0.25">
      <c r="E8533">
        <v>-6.7061999999999997E-2</v>
      </c>
      <c r="F8533">
        <v>-1.026627</v>
      </c>
      <c r="G8533">
        <v>0.183945</v>
      </c>
    </row>
    <row r="8534" spans="5:7" x14ac:dyDescent="0.25">
      <c r="E8534">
        <v>-7.2327000000000002E-2</v>
      </c>
      <c r="F8534">
        <v>-1.0521240000000001</v>
      </c>
      <c r="G8534">
        <v>0.11113000000000001</v>
      </c>
    </row>
    <row r="8535" spans="5:7" x14ac:dyDescent="0.25">
      <c r="E8535">
        <v>-3.2516000000000003E-2</v>
      </c>
      <c r="F8535">
        <v>-0.93438699999999997</v>
      </c>
      <c r="G8535">
        <v>5.3391000000000001E-2</v>
      </c>
    </row>
    <row r="8536" spans="5:7" x14ac:dyDescent="0.25">
      <c r="E8536">
        <v>-5.3969999999999997E-2</v>
      </c>
      <c r="F8536">
        <v>-0.896011</v>
      </c>
      <c r="G8536">
        <v>2.7588000000000001E-2</v>
      </c>
    </row>
    <row r="8537" spans="5:7" x14ac:dyDescent="0.25">
      <c r="E8537">
        <v>-6.7444000000000004E-2</v>
      </c>
      <c r="F8537">
        <v>-0.95611599999999997</v>
      </c>
      <c r="G8537">
        <v>4.5059000000000002E-2</v>
      </c>
    </row>
    <row r="8538" spans="5:7" x14ac:dyDescent="0.25">
      <c r="E8538">
        <v>-5.6229000000000001E-2</v>
      </c>
      <c r="F8538">
        <v>-0.982742</v>
      </c>
      <c r="G8538">
        <v>1.5396E-2</v>
      </c>
    </row>
    <row r="8539" spans="5:7" x14ac:dyDescent="0.25">
      <c r="E8539">
        <v>-3.0762000000000001E-2</v>
      </c>
      <c r="F8539">
        <v>-0.97845499999999996</v>
      </c>
      <c r="G8539">
        <v>4.5929999999999999E-3</v>
      </c>
    </row>
    <row r="8540" spans="5:7" x14ac:dyDescent="0.25">
      <c r="E8540">
        <v>-1.8981999999999999E-2</v>
      </c>
      <c r="F8540">
        <v>-0.955017</v>
      </c>
      <c r="G8540">
        <v>-1.4694E-2</v>
      </c>
    </row>
    <row r="8541" spans="5:7" x14ac:dyDescent="0.25">
      <c r="E8541">
        <v>-3.1768999999999999E-2</v>
      </c>
      <c r="F8541">
        <v>-0.99752799999999997</v>
      </c>
      <c r="G8541">
        <v>-2.6474000000000001E-2</v>
      </c>
    </row>
    <row r="8542" spans="5:7" x14ac:dyDescent="0.25">
      <c r="E8542">
        <v>-2.1576000000000001E-2</v>
      </c>
      <c r="F8542">
        <v>-1.0521389999999999</v>
      </c>
      <c r="G8542">
        <v>-4.0114999999999998E-2</v>
      </c>
    </row>
    <row r="8543" spans="5:7" x14ac:dyDescent="0.25">
      <c r="E8543">
        <v>-1.3107000000000001E-2</v>
      </c>
      <c r="F8543">
        <v>-1.0887910000000001</v>
      </c>
      <c r="G8543">
        <v>-5.6579999999999998E-2</v>
      </c>
    </row>
    <row r="8544" spans="5:7" x14ac:dyDescent="0.25">
      <c r="E8544">
        <v>5.7251000000000003E-2</v>
      </c>
      <c r="F8544">
        <v>-1.1204829999999999</v>
      </c>
      <c r="G8544">
        <v>-9.2055999999999999E-2</v>
      </c>
    </row>
    <row r="8545" spans="5:7" x14ac:dyDescent="0.25">
      <c r="E8545">
        <v>4.2313000000000003E-2</v>
      </c>
      <c r="F8545">
        <v>-1.235428</v>
      </c>
      <c r="G8545">
        <v>1.2619E-2</v>
      </c>
    </row>
    <row r="8546" spans="5:7" x14ac:dyDescent="0.25">
      <c r="E8546">
        <v>5.9737999999999999E-2</v>
      </c>
      <c r="F8546">
        <v>-1.0239259999999999</v>
      </c>
      <c r="G8546">
        <v>0.117325</v>
      </c>
    </row>
    <row r="8547" spans="5:7" x14ac:dyDescent="0.25">
      <c r="E8547">
        <v>0.14405799999999999</v>
      </c>
      <c r="F8547">
        <v>-0.81452899999999995</v>
      </c>
      <c r="G8547">
        <v>0.13500999999999999</v>
      </c>
    </row>
    <row r="8548" spans="5:7" x14ac:dyDescent="0.25">
      <c r="E8548">
        <v>0.139542</v>
      </c>
      <c r="F8548">
        <v>-1.0183260000000001</v>
      </c>
      <c r="G8548">
        <v>0.1129</v>
      </c>
    </row>
    <row r="8549" spans="5:7" x14ac:dyDescent="0.25">
      <c r="E8549">
        <v>0.11296100000000001</v>
      </c>
      <c r="F8549">
        <v>-1.0689850000000001</v>
      </c>
      <c r="G8549">
        <v>5.2840999999999999E-2</v>
      </c>
    </row>
    <row r="8550" spans="5:7" x14ac:dyDescent="0.25">
      <c r="E8550">
        <v>0.10495</v>
      </c>
      <c r="F8550">
        <v>-0.92916900000000002</v>
      </c>
      <c r="G8550">
        <v>3.3980999999999997E-2</v>
      </c>
    </row>
    <row r="8551" spans="5:7" x14ac:dyDescent="0.25">
      <c r="E8551">
        <v>6.6528000000000004E-2</v>
      </c>
      <c r="F8551">
        <v>-0.90483100000000005</v>
      </c>
      <c r="G8551">
        <v>3.1386999999999998E-2</v>
      </c>
    </row>
    <row r="8552" spans="5:7" x14ac:dyDescent="0.25">
      <c r="E8552">
        <v>8.9843999999999993E-2</v>
      </c>
      <c r="F8552">
        <v>-0.93899500000000002</v>
      </c>
      <c r="G8552">
        <v>-1.4907999999999999E-2</v>
      </c>
    </row>
    <row r="8553" spans="5:7" x14ac:dyDescent="0.25">
      <c r="E8553">
        <v>0.108749</v>
      </c>
      <c r="F8553">
        <v>-0.92913800000000002</v>
      </c>
      <c r="G8553">
        <v>-3.4729000000000003E-2</v>
      </c>
    </row>
    <row r="8554" spans="5:7" x14ac:dyDescent="0.25">
      <c r="E8554">
        <v>0.10195899999999999</v>
      </c>
      <c r="F8554">
        <v>-0.98161299999999996</v>
      </c>
      <c r="G8554">
        <v>-3.8071000000000001E-2</v>
      </c>
    </row>
    <row r="8555" spans="5:7" x14ac:dyDescent="0.25">
      <c r="E8555">
        <v>6.012E-2</v>
      </c>
      <c r="F8555">
        <v>-1.010864</v>
      </c>
      <c r="G8555">
        <v>-3.3156999999999999E-2</v>
      </c>
    </row>
    <row r="8556" spans="5:7" x14ac:dyDescent="0.25">
      <c r="E8556">
        <v>4.2358E-2</v>
      </c>
      <c r="F8556">
        <v>-0.99507100000000004</v>
      </c>
      <c r="G8556">
        <v>-8.8852E-2</v>
      </c>
    </row>
    <row r="8557" spans="5:7" x14ac:dyDescent="0.25">
      <c r="E8557">
        <v>6.9182999999999995E-2</v>
      </c>
      <c r="F8557">
        <v>-0.99751299999999998</v>
      </c>
      <c r="G8557">
        <v>-3.4561000000000001E-2</v>
      </c>
    </row>
    <row r="8558" spans="5:7" x14ac:dyDescent="0.25">
      <c r="E8558">
        <v>4.0053999999999999E-2</v>
      </c>
      <c r="F8558">
        <v>-1.092392</v>
      </c>
      <c r="G8558">
        <v>-4.5837000000000003E-2</v>
      </c>
    </row>
    <row r="8559" spans="5:7" x14ac:dyDescent="0.25">
      <c r="E8559">
        <v>6.0974E-2</v>
      </c>
      <c r="F8559">
        <v>-1.3707119999999999</v>
      </c>
      <c r="G8559">
        <v>2.4979000000000001E-2</v>
      </c>
    </row>
    <row r="8560" spans="5:7" x14ac:dyDescent="0.25">
      <c r="E8560">
        <v>4.6554999999999999E-2</v>
      </c>
      <c r="F8560">
        <v>-1.0957490000000001</v>
      </c>
      <c r="G8560">
        <v>8.6548E-2</v>
      </c>
    </row>
    <row r="8561" spans="5:7" x14ac:dyDescent="0.25">
      <c r="E8561">
        <v>-5.1102000000000002E-2</v>
      </c>
      <c r="F8561">
        <v>-0.857101</v>
      </c>
      <c r="G8561">
        <v>0.22503699999999999</v>
      </c>
    </row>
    <row r="8562" spans="5:7" x14ac:dyDescent="0.25">
      <c r="E8562">
        <v>-0.14178499999999999</v>
      </c>
      <c r="F8562">
        <v>-0.85032700000000006</v>
      </c>
      <c r="G8562">
        <v>0.198517</v>
      </c>
    </row>
    <row r="8563" spans="5:7" x14ac:dyDescent="0.25">
      <c r="E8563">
        <v>-7.1944999999999995E-2</v>
      </c>
      <c r="F8563">
        <v>-1.1185609999999999</v>
      </c>
      <c r="G8563">
        <v>0.149704</v>
      </c>
    </row>
    <row r="8564" spans="5:7" x14ac:dyDescent="0.25">
      <c r="E8564">
        <v>-3.7643000000000003E-2</v>
      </c>
      <c r="F8564">
        <v>-1.0196989999999999</v>
      </c>
      <c r="G8564">
        <v>3.3737000000000003E-2</v>
      </c>
    </row>
    <row r="8565" spans="5:7" x14ac:dyDescent="0.25">
      <c r="E8565">
        <v>-2.179E-2</v>
      </c>
      <c r="F8565">
        <v>-0.84187299999999998</v>
      </c>
      <c r="G8565">
        <v>2.3879999999999998E-2</v>
      </c>
    </row>
    <row r="8566" spans="5:7" x14ac:dyDescent="0.25">
      <c r="E8566">
        <v>-3.6865000000000002E-2</v>
      </c>
      <c r="F8566">
        <v>-0.90602099999999997</v>
      </c>
      <c r="G8566">
        <v>-7.8279999999999999E-3</v>
      </c>
    </row>
    <row r="8567" spans="5:7" x14ac:dyDescent="0.25">
      <c r="E8567">
        <v>-5.4092000000000001E-2</v>
      </c>
      <c r="F8567">
        <v>-0.98420700000000005</v>
      </c>
      <c r="G8567">
        <v>-8.4530000000000004E-3</v>
      </c>
    </row>
    <row r="8568" spans="5:7" x14ac:dyDescent="0.25">
      <c r="E8568">
        <v>-3.0120999999999998E-2</v>
      </c>
      <c r="F8568">
        <v>-0.98278799999999999</v>
      </c>
      <c r="G8568">
        <v>-4.2342999999999999E-2</v>
      </c>
    </row>
    <row r="8569" spans="5:7" x14ac:dyDescent="0.25">
      <c r="E8569">
        <v>-1.6968E-2</v>
      </c>
      <c r="F8569">
        <v>-0.95159899999999997</v>
      </c>
      <c r="G8569">
        <v>-4.7287000000000003E-2</v>
      </c>
    </row>
    <row r="8570" spans="5:7" x14ac:dyDescent="0.25">
      <c r="E8570">
        <v>-5.5999999999999999E-3</v>
      </c>
      <c r="F8570">
        <v>-0.93934600000000001</v>
      </c>
      <c r="G8570">
        <v>-6.4545000000000005E-2</v>
      </c>
    </row>
    <row r="8571" spans="5:7" x14ac:dyDescent="0.25">
      <c r="E8571">
        <v>-3.1000000000000001E-5</v>
      </c>
      <c r="F8571">
        <v>-1.055801</v>
      </c>
      <c r="G8571">
        <v>-5.8867999999999997E-2</v>
      </c>
    </row>
    <row r="8572" spans="5:7" x14ac:dyDescent="0.25">
      <c r="E8572">
        <v>6.6530000000000001E-3</v>
      </c>
      <c r="F8572">
        <v>-1.1125339999999999</v>
      </c>
      <c r="G8572">
        <v>-6.2606999999999996E-2</v>
      </c>
    </row>
    <row r="8573" spans="5:7" x14ac:dyDescent="0.25">
      <c r="E8573">
        <v>7.3806999999999998E-2</v>
      </c>
      <c r="F8573">
        <v>-1.1826319999999999</v>
      </c>
      <c r="G8573">
        <v>-8.9889999999999998E-2</v>
      </c>
    </row>
    <row r="8574" spans="5:7" x14ac:dyDescent="0.25">
      <c r="E8574">
        <v>3.6269999999999997E-2</v>
      </c>
      <c r="F8574">
        <v>-1.2328490000000001</v>
      </c>
      <c r="G8574">
        <v>-2.1510000000000001E-3</v>
      </c>
    </row>
    <row r="8575" spans="5:7" x14ac:dyDescent="0.25">
      <c r="E8575">
        <v>4.1855000000000003E-2</v>
      </c>
      <c r="F8575">
        <v>-0.96800200000000003</v>
      </c>
      <c r="G8575">
        <v>0.119308</v>
      </c>
    </row>
    <row r="8576" spans="5:7" x14ac:dyDescent="0.25">
      <c r="E8576">
        <v>0.11705</v>
      </c>
      <c r="F8576">
        <v>-0.80348200000000003</v>
      </c>
      <c r="G8576">
        <v>0.17410300000000001</v>
      </c>
    </row>
    <row r="8577" spans="5:7" x14ac:dyDescent="0.25">
      <c r="E8577">
        <v>0.14572099999999999</v>
      </c>
      <c r="F8577">
        <v>-1.0368189999999999</v>
      </c>
      <c r="G8577">
        <v>0.12904399999999999</v>
      </c>
    </row>
    <row r="8578" spans="5:7" x14ac:dyDescent="0.25">
      <c r="E8578">
        <v>0.12579299999999999</v>
      </c>
      <c r="F8578">
        <v>-1.0439449999999999</v>
      </c>
      <c r="G8578">
        <v>4.9820000000000003E-2</v>
      </c>
    </row>
    <row r="8579" spans="5:7" x14ac:dyDescent="0.25">
      <c r="E8579">
        <v>7.9102000000000006E-2</v>
      </c>
      <c r="F8579">
        <v>-0.91410800000000003</v>
      </c>
      <c r="G8579">
        <v>2.2629E-2</v>
      </c>
    </row>
    <row r="8580" spans="5:7" x14ac:dyDescent="0.25">
      <c r="E8580">
        <v>3.1876000000000002E-2</v>
      </c>
      <c r="F8580">
        <v>-0.89624000000000004</v>
      </c>
      <c r="G8580">
        <v>2.9922000000000001E-2</v>
      </c>
    </row>
    <row r="8581" spans="5:7" x14ac:dyDescent="0.25">
      <c r="E8581">
        <v>7.4889999999999998E-2</v>
      </c>
      <c r="F8581">
        <v>-0.94583099999999998</v>
      </c>
      <c r="G8581">
        <v>4.3949999999999996E-3</v>
      </c>
    </row>
    <row r="8582" spans="5:7" x14ac:dyDescent="0.25">
      <c r="E8582">
        <v>7.9940999999999998E-2</v>
      </c>
      <c r="F8582">
        <v>-0.97015399999999996</v>
      </c>
      <c r="G8582">
        <v>-3.4362999999999998E-2</v>
      </c>
    </row>
    <row r="8583" spans="5:7" x14ac:dyDescent="0.25">
      <c r="E8583">
        <v>7.5622999999999996E-2</v>
      </c>
      <c r="F8583">
        <v>-0.98780800000000002</v>
      </c>
      <c r="G8583">
        <v>-2.7817000000000001E-2</v>
      </c>
    </row>
    <row r="8584" spans="5:7" x14ac:dyDescent="0.25">
      <c r="E8584">
        <v>7.2830000000000006E-2</v>
      </c>
      <c r="F8584">
        <v>-1.003479</v>
      </c>
      <c r="G8584">
        <v>-3.2073999999999998E-2</v>
      </c>
    </row>
    <row r="8585" spans="5:7" x14ac:dyDescent="0.25">
      <c r="E8585">
        <v>6.2789999999999999E-2</v>
      </c>
      <c r="F8585">
        <v>-1.0011289999999999</v>
      </c>
      <c r="G8585">
        <v>-3.0974999999999999E-2</v>
      </c>
    </row>
    <row r="8586" spans="5:7" x14ac:dyDescent="0.25">
      <c r="E8586">
        <v>8.0810999999999994E-2</v>
      </c>
      <c r="F8586">
        <v>-0.99978599999999995</v>
      </c>
      <c r="G8586">
        <v>-3.4195000000000003E-2</v>
      </c>
    </row>
    <row r="8587" spans="5:7" x14ac:dyDescent="0.25">
      <c r="E8587">
        <v>4.8645000000000001E-2</v>
      </c>
      <c r="F8587">
        <v>-1.045776</v>
      </c>
      <c r="G8587">
        <v>-4.0131E-2</v>
      </c>
    </row>
    <row r="8588" spans="5:7" x14ac:dyDescent="0.25">
      <c r="E8588">
        <v>5.3069999999999999E-2</v>
      </c>
      <c r="F8588">
        <v>-1.264572</v>
      </c>
      <c r="G8588">
        <v>-4.3410999999999998E-2</v>
      </c>
    </row>
    <row r="8589" spans="5:7" x14ac:dyDescent="0.25">
      <c r="E8589">
        <v>6.4209000000000002E-2</v>
      </c>
      <c r="F8589">
        <v>-1.240067</v>
      </c>
      <c r="G8589">
        <v>6.3857999999999998E-2</v>
      </c>
    </row>
    <row r="8590" spans="5:7" x14ac:dyDescent="0.25">
      <c r="E8590">
        <v>-1.6617E-2</v>
      </c>
      <c r="F8590">
        <v>-0.99607800000000002</v>
      </c>
      <c r="G8590">
        <v>0.14880399999999999</v>
      </c>
    </row>
    <row r="8591" spans="5:7" x14ac:dyDescent="0.25">
      <c r="E8591">
        <v>-7.4111999999999997E-2</v>
      </c>
      <c r="F8591">
        <v>-0.714005</v>
      </c>
      <c r="G8591">
        <v>0.179871</v>
      </c>
    </row>
    <row r="8592" spans="5:7" x14ac:dyDescent="0.25">
      <c r="E8592">
        <v>-4.9866000000000001E-2</v>
      </c>
      <c r="F8592">
        <v>-0.96691899999999997</v>
      </c>
      <c r="G8592">
        <v>0.15756200000000001</v>
      </c>
    </row>
    <row r="8593" spans="5:7" x14ac:dyDescent="0.25">
      <c r="E8593">
        <v>-6.5643000000000007E-2</v>
      </c>
      <c r="F8593">
        <v>-1.076889</v>
      </c>
      <c r="G8593">
        <v>0.107498</v>
      </c>
    </row>
    <row r="8594" spans="5:7" x14ac:dyDescent="0.25">
      <c r="E8594">
        <v>-3.0197000000000002E-2</v>
      </c>
      <c r="F8594">
        <v>-0.99160800000000004</v>
      </c>
      <c r="G8594">
        <v>5.4245000000000002E-2</v>
      </c>
    </row>
    <row r="8595" spans="5:7" x14ac:dyDescent="0.25">
      <c r="E8595">
        <v>-4.7164999999999999E-2</v>
      </c>
      <c r="F8595">
        <v>-0.88760399999999995</v>
      </c>
      <c r="G8595">
        <v>3.0242999999999999E-2</v>
      </c>
    </row>
    <row r="8596" spans="5:7" x14ac:dyDescent="0.25">
      <c r="E8596">
        <v>-2.2293E-2</v>
      </c>
      <c r="F8596">
        <v>-0.96527099999999999</v>
      </c>
      <c r="G8596">
        <v>1.6556000000000001E-2</v>
      </c>
    </row>
    <row r="8597" spans="5:7" x14ac:dyDescent="0.25">
      <c r="E8597">
        <v>-1.9942999999999999E-2</v>
      </c>
      <c r="F8597">
        <v>-0.97560100000000005</v>
      </c>
      <c r="G8597">
        <v>-1.4954E-2</v>
      </c>
    </row>
    <row r="8598" spans="5:7" x14ac:dyDescent="0.25">
      <c r="E8598">
        <v>-1.1337E-2</v>
      </c>
      <c r="F8598">
        <v>-0.98364300000000005</v>
      </c>
      <c r="G8598">
        <v>-1.5762000000000002E-2</v>
      </c>
    </row>
    <row r="8599" spans="5:7" x14ac:dyDescent="0.25">
      <c r="E8599">
        <v>-1.0024999999999999E-2</v>
      </c>
      <c r="F8599">
        <v>-0.98204000000000002</v>
      </c>
      <c r="G8599">
        <v>-2.9708999999999999E-2</v>
      </c>
    </row>
    <row r="8600" spans="5:7" x14ac:dyDescent="0.25">
      <c r="E8600">
        <v>-4.3790000000000001E-3</v>
      </c>
      <c r="F8600">
        <v>-0.98715200000000003</v>
      </c>
      <c r="G8600">
        <v>-4.5074000000000003E-2</v>
      </c>
    </row>
    <row r="8601" spans="5:7" x14ac:dyDescent="0.25">
      <c r="E8601">
        <v>-1.4618000000000001E-2</v>
      </c>
      <c r="F8601">
        <v>-1.0394589999999999</v>
      </c>
      <c r="G8601">
        <v>-3.6789000000000002E-2</v>
      </c>
    </row>
    <row r="8602" spans="5:7" x14ac:dyDescent="0.25">
      <c r="E8602">
        <v>1.3367E-2</v>
      </c>
      <c r="F8602">
        <v>-1.0707089999999999</v>
      </c>
      <c r="G8602">
        <v>-4.3533000000000002E-2</v>
      </c>
    </row>
    <row r="8603" spans="5:7" x14ac:dyDescent="0.25">
      <c r="E8603">
        <v>9.1003000000000001E-2</v>
      </c>
      <c r="F8603">
        <v>-1.208588</v>
      </c>
      <c r="G8603">
        <v>-6.8176E-2</v>
      </c>
    </row>
    <row r="8604" spans="5:7" x14ac:dyDescent="0.25">
      <c r="E8604">
        <v>4.5654E-2</v>
      </c>
      <c r="F8604">
        <v>-1.295547</v>
      </c>
      <c r="G8604">
        <v>2.3666E-2</v>
      </c>
    </row>
    <row r="8605" spans="5:7" x14ac:dyDescent="0.25">
      <c r="E8605">
        <v>6.3704999999999998E-2</v>
      </c>
      <c r="F8605">
        <v>-0.93940699999999999</v>
      </c>
      <c r="G8605">
        <v>0.118896</v>
      </c>
    </row>
    <row r="8606" spans="5:7" x14ac:dyDescent="0.25">
      <c r="E8606">
        <v>0.10180699999999999</v>
      </c>
      <c r="F8606">
        <v>-0.73486300000000004</v>
      </c>
      <c r="G8606">
        <v>0.159302</v>
      </c>
    </row>
    <row r="8607" spans="5:7" x14ac:dyDescent="0.25">
      <c r="E8607">
        <v>0.107239</v>
      </c>
      <c r="F8607">
        <v>-1.058243</v>
      </c>
      <c r="G8607">
        <v>0.10453800000000001</v>
      </c>
    </row>
    <row r="8608" spans="5:7" x14ac:dyDescent="0.25">
      <c r="E8608">
        <v>0.14122000000000001</v>
      </c>
      <c r="F8608">
        <v>-1.0469059999999999</v>
      </c>
      <c r="G8608">
        <v>3.8588999999999998E-2</v>
      </c>
    </row>
    <row r="8609" spans="5:7" x14ac:dyDescent="0.25">
      <c r="E8609">
        <v>8.6594000000000004E-2</v>
      </c>
      <c r="F8609">
        <v>-0.93409699999999996</v>
      </c>
      <c r="G8609">
        <v>2.5649999999999999E-2</v>
      </c>
    </row>
    <row r="8610" spans="5:7" x14ac:dyDescent="0.25">
      <c r="E8610">
        <v>5.0673999999999997E-2</v>
      </c>
      <c r="F8610">
        <v>-0.90791299999999997</v>
      </c>
      <c r="G8610">
        <v>3.5400000000000002E-3</v>
      </c>
    </row>
    <row r="8611" spans="5:7" x14ac:dyDescent="0.25">
      <c r="E8611">
        <v>0.128159</v>
      </c>
      <c r="F8611">
        <v>-0.93373099999999998</v>
      </c>
      <c r="G8611">
        <v>-1.149E-2</v>
      </c>
    </row>
    <row r="8612" spans="5:7" x14ac:dyDescent="0.25">
      <c r="E8612">
        <v>0.12587000000000001</v>
      </c>
      <c r="F8612">
        <v>-0.96765100000000004</v>
      </c>
      <c r="G8612">
        <v>-5.1375999999999998E-2</v>
      </c>
    </row>
    <row r="8613" spans="5:7" x14ac:dyDescent="0.25">
      <c r="E8613">
        <v>0.102142</v>
      </c>
      <c r="F8613">
        <v>-0.98739600000000005</v>
      </c>
      <c r="G8613">
        <v>-3.7887999999999998E-2</v>
      </c>
    </row>
    <row r="8614" spans="5:7" x14ac:dyDescent="0.25">
      <c r="E8614">
        <v>7.5119000000000005E-2</v>
      </c>
      <c r="F8614">
        <v>-0.98901399999999995</v>
      </c>
      <c r="G8614">
        <v>-4.4188999999999999E-2</v>
      </c>
    </row>
    <row r="8615" spans="5:7" x14ac:dyDescent="0.25">
      <c r="E8615">
        <v>9.3658000000000005E-2</v>
      </c>
      <c r="F8615">
        <v>-0.98144500000000001</v>
      </c>
      <c r="G8615">
        <v>-4.2358E-2</v>
      </c>
    </row>
    <row r="8616" spans="5:7" x14ac:dyDescent="0.25">
      <c r="E8616">
        <v>0.11026</v>
      </c>
      <c r="F8616">
        <v>-0.99473599999999995</v>
      </c>
      <c r="G8616">
        <v>-4.6401999999999999E-2</v>
      </c>
    </row>
    <row r="8617" spans="5:7" x14ac:dyDescent="0.25">
      <c r="E8617">
        <v>4.3045E-2</v>
      </c>
      <c r="F8617">
        <v>-1.1434629999999999</v>
      </c>
      <c r="G8617">
        <v>-4.2190999999999999E-2</v>
      </c>
    </row>
    <row r="8618" spans="5:7" x14ac:dyDescent="0.25">
      <c r="E8618">
        <v>7.3455999999999994E-2</v>
      </c>
      <c r="F8618">
        <v>-1.3311459999999999</v>
      </c>
      <c r="G8618">
        <v>6.6680000000000003E-3</v>
      </c>
    </row>
    <row r="8619" spans="5:7" x14ac:dyDescent="0.25">
      <c r="E8619">
        <v>5.8441E-2</v>
      </c>
      <c r="F8619">
        <v>-1.096924</v>
      </c>
      <c r="G8619">
        <v>0.10347000000000001</v>
      </c>
    </row>
    <row r="8620" spans="5:7" x14ac:dyDescent="0.25">
      <c r="E8620">
        <v>-2.7817000000000001E-2</v>
      </c>
      <c r="F8620">
        <v>-0.77554299999999998</v>
      </c>
      <c r="G8620">
        <v>0.18315100000000001</v>
      </c>
    </row>
    <row r="8621" spans="5:7" x14ac:dyDescent="0.25">
      <c r="E8621">
        <v>-9.8389000000000004E-2</v>
      </c>
      <c r="F8621">
        <v>-0.91905199999999998</v>
      </c>
      <c r="G8621">
        <v>0.16888400000000001</v>
      </c>
    </row>
    <row r="8622" spans="5:7" x14ac:dyDescent="0.25">
      <c r="E8622">
        <v>-1.9684E-2</v>
      </c>
      <c r="F8622">
        <v>-1.1258539999999999</v>
      </c>
      <c r="G8622">
        <v>8.7387000000000006E-2</v>
      </c>
    </row>
    <row r="8623" spans="5:7" x14ac:dyDescent="0.25">
      <c r="E8623">
        <v>8.4840000000000002E-3</v>
      </c>
      <c r="F8623">
        <v>-0.98316999999999999</v>
      </c>
      <c r="G8623">
        <v>3.8849000000000002E-2</v>
      </c>
    </row>
    <row r="8624" spans="5:7" x14ac:dyDescent="0.25">
      <c r="E8624">
        <v>3.3869999999999998E-3</v>
      </c>
      <c r="F8624">
        <v>-0.83410600000000001</v>
      </c>
      <c r="G8624">
        <v>2.1590999999999999E-2</v>
      </c>
    </row>
    <row r="8625" spans="5:7" x14ac:dyDescent="0.25">
      <c r="E8625">
        <v>-1.593E-2</v>
      </c>
      <c r="F8625">
        <v>-0.95343</v>
      </c>
      <c r="G8625">
        <v>-9.8720000000000006E-3</v>
      </c>
    </row>
    <row r="8626" spans="5:7" x14ac:dyDescent="0.25">
      <c r="E8626">
        <v>-2.0965999999999999E-2</v>
      </c>
      <c r="F8626">
        <v>-0.98587000000000002</v>
      </c>
      <c r="G8626">
        <v>-2.0905E-2</v>
      </c>
    </row>
    <row r="8627" spans="5:7" x14ac:dyDescent="0.25">
      <c r="E8627">
        <v>-1.0971E-2</v>
      </c>
      <c r="F8627">
        <v>-0.95408599999999999</v>
      </c>
      <c r="G8627">
        <v>-4.0877999999999998E-2</v>
      </c>
    </row>
    <row r="8628" spans="5:7" x14ac:dyDescent="0.25">
      <c r="E8628">
        <v>-4.9290000000000002E-3</v>
      </c>
      <c r="F8628">
        <v>-0.96722399999999997</v>
      </c>
      <c r="G8628">
        <v>-4.6538999999999997E-2</v>
      </c>
    </row>
    <row r="8629" spans="5:7" x14ac:dyDescent="0.25">
      <c r="E8629">
        <v>4.8069999999999996E-3</v>
      </c>
      <c r="F8629">
        <v>-0.99925200000000003</v>
      </c>
      <c r="G8629">
        <v>-5.2856E-2</v>
      </c>
    </row>
    <row r="8630" spans="5:7" x14ac:dyDescent="0.25">
      <c r="E8630">
        <v>-2.5179999999999998E-3</v>
      </c>
      <c r="F8630">
        <v>-1.0741270000000001</v>
      </c>
      <c r="G8630">
        <v>-5.9158000000000002E-2</v>
      </c>
    </row>
    <row r="8631" spans="5:7" x14ac:dyDescent="0.25">
      <c r="E8631">
        <v>2.6519999999999998E-2</v>
      </c>
      <c r="F8631">
        <v>-1.135651</v>
      </c>
      <c r="G8631">
        <v>-8.3832000000000004E-2</v>
      </c>
    </row>
    <row r="8632" spans="5:7" x14ac:dyDescent="0.25">
      <c r="E8632">
        <v>9.5992999999999995E-2</v>
      </c>
      <c r="F8632">
        <v>-1.3391420000000001</v>
      </c>
      <c r="G8632">
        <v>-9.9640000000000006E-3</v>
      </c>
    </row>
    <row r="8633" spans="5:7" x14ac:dyDescent="0.25">
      <c r="E8633">
        <v>8.5068000000000005E-2</v>
      </c>
      <c r="F8633">
        <v>-1.087845</v>
      </c>
      <c r="G8633">
        <v>5.1818999999999997E-2</v>
      </c>
    </row>
    <row r="8634" spans="5:7" x14ac:dyDescent="0.25">
      <c r="E8634">
        <v>9.0529999999999999E-2</v>
      </c>
      <c r="F8634">
        <v>-0.78251599999999999</v>
      </c>
      <c r="G8634">
        <v>0.121796</v>
      </c>
    </row>
    <row r="8635" spans="5:7" x14ac:dyDescent="0.25">
      <c r="E8635">
        <v>0.14446999999999999</v>
      </c>
      <c r="F8635">
        <v>-0.89138799999999996</v>
      </c>
      <c r="G8635">
        <v>0.145874</v>
      </c>
    </row>
    <row r="8636" spans="5:7" x14ac:dyDescent="0.25">
      <c r="E8636">
        <v>0.134323</v>
      </c>
      <c r="F8636">
        <v>-1.1023860000000001</v>
      </c>
      <c r="G8636">
        <v>0.11144999999999999</v>
      </c>
    </row>
    <row r="8637" spans="5:7" x14ac:dyDescent="0.25">
      <c r="E8637">
        <v>0.15168799999999999</v>
      </c>
      <c r="F8637">
        <v>-0.97792100000000004</v>
      </c>
      <c r="G8637">
        <v>2.4306999999999999E-2</v>
      </c>
    </row>
    <row r="8638" spans="5:7" x14ac:dyDescent="0.25">
      <c r="E8638">
        <v>9.3048000000000006E-2</v>
      </c>
      <c r="F8638">
        <v>-0.88236999999999999</v>
      </c>
      <c r="G8638">
        <v>4.3381000000000003E-2</v>
      </c>
    </row>
    <row r="8639" spans="5:7" x14ac:dyDescent="0.25">
      <c r="E8639">
        <v>0.111038</v>
      </c>
      <c r="F8639">
        <v>-0.92672699999999997</v>
      </c>
      <c r="G8639">
        <v>1.329E-2</v>
      </c>
    </row>
    <row r="8640" spans="5:7" x14ac:dyDescent="0.25">
      <c r="E8640">
        <v>0.14263899999999999</v>
      </c>
      <c r="F8640">
        <v>-0.98327600000000004</v>
      </c>
      <c r="G8640">
        <v>-1.3901E-2</v>
      </c>
    </row>
    <row r="8641" spans="5:7" x14ac:dyDescent="0.25">
      <c r="E8641">
        <v>0.122986</v>
      </c>
      <c r="F8641">
        <v>-0.96713300000000002</v>
      </c>
      <c r="G8641">
        <v>-1.4374E-2</v>
      </c>
    </row>
    <row r="8642" spans="5:7" x14ac:dyDescent="0.25">
      <c r="E8642">
        <v>8.2764000000000004E-2</v>
      </c>
      <c r="F8642">
        <v>-1.0000150000000001</v>
      </c>
      <c r="G8642">
        <v>-1.0727E-2</v>
      </c>
    </row>
    <row r="8643" spans="5:7" x14ac:dyDescent="0.25">
      <c r="E8643">
        <v>8.9203000000000005E-2</v>
      </c>
      <c r="F8643">
        <v>-0.98702999999999996</v>
      </c>
      <c r="G8643">
        <v>-2.24E-2</v>
      </c>
    </row>
    <row r="8644" spans="5:7" x14ac:dyDescent="0.25">
      <c r="E8644">
        <v>0.100937</v>
      </c>
      <c r="F8644">
        <v>-1.0139309999999999</v>
      </c>
      <c r="G8644">
        <v>-3.5004E-2</v>
      </c>
    </row>
    <row r="8645" spans="5:7" x14ac:dyDescent="0.25">
      <c r="E8645">
        <v>6.2926999999999997E-2</v>
      </c>
      <c r="F8645">
        <v>-1.045334</v>
      </c>
      <c r="G8645">
        <v>-3.7185999999999997E-2</v>
      </c>
    </row>
    <row r="8646" spans="5:7" x14ac:dyDescent="0.25">
      <c r="E8646">
        <v>6.9365999999999997E-2</v>
      </c>
      <c r="F8646">
        <v>-1.182404</v>
      </c>
      <c r="G8646">
        <v>7.2480000000000001E-3</v>
      </c>
    </row>
    <row r="8647" spans="5:7" x14ac:dyDescent="0.25">
      <c r="E8647">
        <v>7.8506000000000006E-2</v>
      </c>
      <c r="F8647">
        <v>-1.288422</v>
      </c>
      <c r="G8647">
        <v>4.5303000000000003E-2</v>
      </c>
    </row>
    <row r="8648" spans="5:7" x14ac:dyDescent="0.25">
      <c r="E8648">
        <v>5.9199999999999999E-3</v>
      </c>
      <c r="F8648">
        <v>-0.97532700000000006</v>
      </c>
      <c r="G8648">
        <v>0.12573200000000001</v>
      </c>
    </row>
    <row r="8649" spans="5:7" x14ac:dyDescent="0.25">
      <c r="E8649">
        <v>-7.1884000000000003E-2</v>
      </c>
      <c r="F8649">
        <v>-0.71597299999999997</v>
      </c>
      <c r="G8649">
        <v>0.17718500000000001</v>
      </c>
    </row>
    <row r="8650" spans="5:7" x14ac:dyDescent="0.25">
      <c r="E8650">
        <v>-4.6295000000000003E-2</v>
      </c>
      <c r="F8650">
        <v>-1.080246</v>
      </c>
      <c r="G8650">
        <v>0.119736</v>
      </c>
    </row>
    <row r="8651" spans="5:7" x14ac:dyDescent="0.25">
      <c r="E8651">
        <v>-1.7090000000000001E-2</v>
      </c>
      <c r="F8651">
        <v>-1.057877</v>
      </c>
      <c r="G8651">
        <v>7.016E-2</v>
      </c>
    </row>
    <row r="8652" spans="5:7" x14ac:dyDescent="0.25">
      <c r="E8652">
        <v>1.5106E-2</v>
      </c>
      <c r="F8652">
        <v>-0.93232700000000002</v>
      </c>
      <c r="G8652">
        <v>2.1027000000000001E-2</v>
      </c>
    </row>
    <row r="8653" spans="5:7" x14ac:dyDescent="0.25">
      <c r="E8653">
        <v>-8.9110000000000005E-3</v>
      </c>
      <c r="F8653">
        <v>-0.87539699999999998</v>
      </c>
      <c r="G8653">
        <v>3.3570000000000002E-3</v>
      </c>
    </row>
    <row r="8654" spans="5:7" x14ac:dyDescent="0.25">
      <c r="E8654">
        <v>-8.4080000000000005E-3</v>
      </c>
      <c r="F8654">
        <v>-1.0039370000000001</v>
      </c>
      <c r="G8654">
        <v>-2.4094000000000001E-2</v>
      </c>
    </row>
    <row r="8655" spans="5:7" x14ac:dyDescent="0.25">
      <c r="E8655">
        <v>-1.7059000000000001E-2</v>
      </c>
      <c r="F8655">
        <v>-0.97917200000000004</v>
      </c>
      <c r="G8655">
        <v>-2.2263000000000002E-2</v>
      </c>
    </row>
    <row r="8656" spans="5:7" x14ac:dyDescent="0.25">
      <c r="E8656">
        <v>6.012E-3</v>
      </c>
      <c r="F8656">
        <v>-0.960785</v>
      </c>
      <c r="G8656">
        <v>-4.9332000000000001E-2</v>
      </c>
    </row>
    <row r="8657" spans="5:7" x14ac:dyDescent="0.25">
      <c r="E8657">
        <v>8.8959999999999994E-3</v>
      </c>
      <c r="F8657">
        <v>-0.96441699999999997</v>
      </c>
      <c r="G8657">
        <v>-6.3369999999999996E-2</v>
      </c>
    </row>
    <row r="8658" spans="5:7" x14ac:dyDescent="0.25">
      <c r="E8658">
        <v>-9.75E-3</v>
      </c>
      <c r="F8658">
        <v>-0.987259</v>
      </c>
      <c r="G8658">
        <v>-8.6013999999999993E-2</v>
      </c>
    </row>
    <row r="8659" spans="5:7" x14ac:dyDescent="0.25">
      <c r="E8659">
        <v>1.3396999999999999E-2</v>
      </c>
      <c r="F8659">
        <v>-1.057785</v>
      </c>
      <c r="G8659">
        <v>-9.3093999999999996E-2</v>
      </c>
    </row>
    <row r="8660" spans="5:7" x14ac:dyDescent="0.25">
      <c r="E8660">
        <v>2.4840999999999998E-2</v>
      </c>
      <c r="F8660">
        <v>-1.077637</v>
      </c>
      <c r="G8660">
        <v>-9.9609000000000003E-2</v>
      </c>
    </row>
    <row r="8661" spans="5:7" x14ac:dyDescent="0.25">
      <c r="E8661">
        <v>0.116119</v>
      </c>
      <c r="F8661">
        <v>-1.2462310000000001</v>
      </c>
      <c r="G8661">
        <v>-0.13211100000000001</v>
      </c>
    </row>
    <row r="8662" spans="5:7" x14ac:dyDescent="0.25">
      <c r="E8662">
        <v>6.4162999999999998E-2</v>
      </c>
      <c r="F8662">
        <v>-1.207703</v>
      </c>
      <c r="G8662">
        <v>1.1292E-2</v>
      </c>
    </row>
    <row r="8663" spans="5:7" x14ac:dyDescent="0.25">
      <c r="E8663">
        <v>8.8882000000000003E-2</v>
      </c>
      <c r="F8663">
        <v>-0.88458300000000001</v>
      </c>
      <c r="G8663">
        <v>0.12156699999999999</v>
      </c>
    </row>
    <row r="8664" spans="5:7" x14ac:dyDescent="0.25">
      <c r="E8664">
        <v>0.15373200000000001</v>
      </c>
      <c r="F8664">
        <v>-0.89480599999999999</v>
      </c>
      <c r="G8664">
        <v>0.126114</v>
      </c>
    </row>
    <row r="8665" spans="5:7" x14ac:dyDescent="0.25">
      <c r="E8665">
        <v>0.10792499999999999</v>
      </c>
      <c r="F8665">
        <v>-1.0933839999999999</v>
      </c>
      <c r="G8665">
        <v>9.0178999999999995E-2</v>
      </c>
    </row>
    <row r="8666" spans="5:7" x14ac:dyDescent="0.25">
      <c r="E8666">
        <v>0.116898</v>
      </c>
      <c r="F8666">
        <v>-0.96340899999999996</v>
      </c>
      <c r="G8666">
        <v>4.4400000000000004E-3</v>
      </c>
    </row>
    <row r="8667" spans="5:7" x14ac:dyDescent="0.25">
      <c r="E8667">
        <v>5.1392E-2</v>
      </c>
      <c r="F8667">
        <v>-0.89309700000000003</v>
      </c>
      <c r="G8667">
        <v>2.274E-3</v>
      </c>
    </row>
    <row r="8668" spans="5:7" x14ac:dyDescent="0.25">
      <c r="E8668">
        <v>7.0007E-2</v>
      </c>
      <c r="F8668">
        <v>-0.91760299999999995</v>
      </c>
      <c r="G8668">
        <v>-7.5680000000000001E-3</v>
      </c>
    </row>
    <row r="8669" spans="5:7" x14ac:dyDescent="0.25">
      <c r="E8669">
        <v>0.100662</v>
      </c>
      <c r="F8669">
        <v>-0.95039399999999996</v>
      </c>
      <c r="G8669">
        <v>-3.891E-2</v>
      </c>
    </row>
    <row r="8670" spans="5:7" x14ac:dyDescent="0.25">
      <c r="E8670">
        <v>9.8846000000000003E-2</v>
      </c>
      <c r="F8670">
        <v>-0.95530700000000002</v>
      </c>
      <c r="G8670">
        <v>-5.9387000000000002E-2</v>
      </c>
    </row>
    <row r="8671" spans="5:7" x14ac:dyDescent="0.25">
      <c r="E8671">
        <v>5.6564000000000003E-2</v>
      </c>
      <c r="F8671">
        <v>-1.0120089999999999</v>
      </c>
      <c r="G8671">
        <v>-7.3623999999999995E-2</v>
      </c>
    </row>
    <row r="8672" spans="5:7" x14ac:dyDescent="0.25">
      <c r="E8672">
        <v>6.1187999999999999E-2</v>
      </c>
      <c r="F8672">
        <v>-0.96446200000000004</v>
      </c>
      <c r="G8672">
        <v>-8.7830000000000005E-2</v>
      </c>
    </row>
    <row r="8673" spans="5:7" x14ac:dyDescent="0.25">
      <c r="E8673">
        <v>5.6411999999999997E-2</v>
      </c>
      <c r="F8673">
        <v>-0.99676500000000001</v>
      </c>
      <c r="G8673">
        <v>-0.10179100000000001</v>
      </c>
    </row>
    <row r="8674" spans="5:7" x14ac:dyDescent="0.25">
      <c r="E8674">
        <v>5.6931000000000002E-2</v>
      </c>
      <c r="F8674">
        <v>-0.99723799999999996</v>
      </c>
      <c r="G8674">
        <v>-8.609E-2</v>
      </c>
    </row>
    <row r="8675" spans="5:7" x14ac:dyDescent="0.25">
      <c r="E8675">
        <v>3.7628000000000002E-2</v>
      </c>
      <c r="F8675">
        <v>-1.1247100000000001</v>
      </c>
      <c r="G8675">
        <v>-9.5061999999999994E-2</v>
      </c>
    </row>
    <row r="8676" spans="5:7" x14ac:dyDescent="0.25">
      <c r="E8676">
        <v>2.5360000000000001E-2</v>
      </c>
      <c r="F8676">
        <v>-1.36557</v>
      </c>
      <c r="G8676">
        <v>-1.4008E-2</v>
      </c>
    </row>
    <row r="8677" spans="5:7" x14ac:dyDescent="0.25">
      <c r="E8677">
        <v>5.4732999999999997E-2</v>
      </c>
      <c r="F8677">
        <v>-1.103302</v>
      </c>
      <c r="G8677">
        <v>6.0561999999999998E-2</v>
      </c>
    </row>
    <row r="8678" spans="5:7" x14ac:dyDescent="0.25">
      <c r="E8678">
        <v>-2.5696E-2</v>
      </c>
      <c r="F8678">
        <v>-0.77084399999999997</v>
      </c>
      <c r="G8678">
        <v>0.14852899999999999</v>
      </c>
    </row>
    <row r="8679" spans="5:7" x14ac:dyDescent="0.25">
      <c r="E8679">
        <v>-0.132797</v>
      </c>
      <c r="F8679">
        <v>-0.89514199999999999</v>
      </c>
      <c r="G8679">
        <v>0.192886</v>
      </c>
    </row>
    <row r="8680" spans="5:7" x14ac:dyDescent="0.25">
      <c r="E8680">
        <v>-5.5892999999999998E-2</v>
      </c>
      <c r="F8680">
        <v>-1.112061</v>
      </c>
      <c r="G8680">
        <v>0.13552900000000001</v>
      </c>
    </row>
    <row r="8681" spans="5:7" x14ac:dyDescent="0.25">
      <c r="E8681">
        <v>-1.7014000000000001E-2</v>
      </c>
      <c r="F8681">
        <v>-1.0332490000000001</v>
      </c>
      <c r="G8681">
        <v>5.2916999999999999E-2</v>
      </c>
    </row>
    <row r="8682" spans="5:7" x14ac:dyDescent="0.25">
      <c r="E8682">
        <v>-1.3153E-2</v>
      </c>
      <c r="F8682">
        <v>-0.84721400000000002</v>
      </c>
      <c r="G8682">
        <v>2.1378000000000001E-2</v>
      </c>
    </row>
    <row r="8683" spans="5:7" x14ac:dyDescent="0.25">
      <c r="E8683">
        <v>-4.6432000000000001E-2</v>
      </c>
      <c r="F8683">
        <v>-0.95910600000000001</v>
      </c>
      <c r="G8683">
        <v>9.2929999999999992E-3</v>
      </c>
    </row>
    <row r="8684" spans="5:7" x14ac:dyDescent="0.25">
      <c r="E8684">
        <v>-4.8461999999999998E-2</v>
      </c>
      <c r="F8684">
        <v>-1.0153810000000001</v>
      </c>
      <c r="G8684">
        <v>-1.3107000000000001E-2</v>
      </c>
    </row>
    <row r="8685" spans="5:7" x14ac:dyDescent="0.25">
      <c r="E8685">
        <v>-2.4445000000000001E-2</v>
      </c>
      <c r="F8685">
        <v>-0.97407500000000002</v>
      </c>
      <c r="G8685">
        <v>-5.0552E-2</v>
      </c>
    </row>
    <row r="8686" spans="5:7" x14ac:dyDescent="0.25">
      <c r="E8686">
        <v>-1.3199000000000001E-2</v>
      </c>
      <c r="F8686">
        <v>-0.93412799999999996</v>
      </c>
      <c r="G8686">
        <v>-6.4377000000000004E-2</v>
      </c>
    </row>
    <row r="8687" spans="5:7" x14ac:dyDescent="0.25">
      <c r="E8687">
        <v>-1.5396E-2</v>
      </c>
      <c r="F8687">
        <v>-0.96385200000000004</v>
      </c>
      <c r="G8687">
        <v>-6.7764000000000005E-2</v>
      </c>
    </row>
    <row r="8688" spans="5:7" x14ac:dyDescent="0.25">
      <c r="E8688">
        <v>-1.7395000000000001E-2</v>
      </c>
      <c r="F8688">
        <v>-1.0148619999999999</v>
      </c>
      <c r="G8688">
        <v>-7.7560000000000004E-2</v>
      </c>
    </row>
    <row r="8689" spans="5:7" x14ac:dyDescent="0.25">
      <c r="E8689">
        <v>-2.2130000000000001E-3</v>
      </c>
      <c r="F8689">
        <v>-1.051895</v>
      </c>
      <c r="G8689">
        <v>-9.4421000000000005E-2</v>
      </c>
    </row>
    <row r="8690" spans="5:7" x14ac:dyDescent="0.25">
      <c r="E8690">
        <v>4.3654999999999999E-2</v>
      </c>
      <c r="F8690">
        <v>-1.0942989999999999</v>
      </c>
      <c r="G8690">
        <v>-0.12545799999999999</v>
      </c>
    </row>
    <row r="8691" spans="5:7" x14ac:dyDescent="0.25">
      <c r="E8691">
        <v>9.0362999999999999E-2</v>
      </c>
      <c r="F8691">
        <v>-1.093628</v>
      </c>
      <c r="G8691">
        <v>-0.134995</v>
      </c>
    </row>
    <row r="8692" spans="5:7" x14ac:dyDescent="0.25">
      <c r="E8692">
        <v>4.4769000000000003E-2</v>
      </c>
      <c r="F8692">
        <v>-1.2454829999999999</v>
      </c>
      <c r="G8692">
        <v>-9.9200000000000004E-4</v>
      </c>
    </row>
    <row r="8693" spans="5:7" x14ac:dyDescent="0.25">
      <c r="E8693">
        <v>0.10455299999999999</v>
      </c>
      <c r="F8693">
        <v>-0.99104300000000001</v>
      </c>
      <c r="G8693">
        <v>0.13592499999999999</v>
      </c>
    </row>
    <row r="8694" spans="5:7" x14ac:dyDescent="0.25">
      <c r="E8694">
        <v>0.15798999999999999</v>
      </c>
      <c r="F8694">
        <v>-0.86337299999999995</v>
      </c>
      <c r="G8694">
        <v>0.17558299999999999</v>
      </c>
    </row>
    <row r="8695" spans="5:7" x14ac:dyDescent="0.25">
      <c r="E8695">
        <v>0.158722</v>
      </c>
      <c r="F8695">
        <v>-1.075348</v>
      </c>
      <c r="G8695">
        <v>0.10054</v>
      </c>
    </row>
    <row r="8696" spans="5:7" x14ac:dyDescent="0.25">
      <c r="E8696">
        <v>0.13305700000000001</v>
      </c>
      <c r="F8696">
        <v>-0.99064600000000003</v>
      </c>
      <c r="G8696">
        <v>1.413E-2</v>
      </c>
    </row>
    <row r="8697" spans="5:7" x14ac:dyDescent="0.25">
      <c r="E8697">
        <v>8.2474000000000006E-2</v>
      </c>
      <c r="F8697">
        <v>-0.87419100000000005</v>
      </c>
      <c r="G8697">
        <v>2.0369999999999999E-2</v>
      </c>
    </row>
    <row r="8698" spans="5:7" x14ac:dyDescent="0.25">
      <c r="E8698">
        <v>3.6727999999999997E-2</v>
      </c>
      <c r="F8698">
        <v>-0.94155900000000003</v>
      </c>
      <c r="G8698">
        <v>1.0605E-2</v>
      </c>
    </row>
    <row r="8699" spans="5:7" x14ac:dyDescent="0.25">
      <c r="E8699">
        <v>0.10961899999999999</v>
      </c>
      <c r="F8699">
        <v>-0.92810099999999995</v>
      </c>
      <c r="G8699">
        <v>-2.7191E-2</v>
      </c>
    </row>
    <row r="8700" spans="5:7" x14ac:dyDescent="0.25">
      <c r="E8700">
        <v>0.11615</v>
      </c>
      <c r="F8700">
        <v>-0.95040899999999995</v>
      </c>
      <c r="G8700">
        <v>-6.0211000000000001E-2</v>
      </c>
    </row>
    <row r="8701" spans="5:7" x14ac:dyDescent="0.25">
      <c r="E8701">
        <v>9.0256000000000003E-2</v>
      </c>
      <c r="F8701">
        <v>-0.98576399999999997</v>
      </c>
      <c r="G8701">
        <v>-5.9402000000000003E-2</v>
      </c>
    </row>
    <row r="8702" spans="5:7" x14ac:dyDescent="0.25">
      <c r="E8702">
        <v>8.2854999999999998E-2</v>
      </c>
      <c r="F8702">
        <v>-0.99687199999999998</v>
      </c>
      <c r="G8702">
        <v>-6.4819000000000002E-2</v>
      </c>
    </row>
    <row r="8703" spans="5:7" x14ac:dyDescent="0.25">
      <c r="E8703">
        <v>5.629E-2</v>
      </c>
      <c r="F8703">
        <v>-0.97734100000000002</v>
      </c>
      <c r="G8703">
        <v>-8.3571999999999994E-2</v>
      </c>
    </row>
    <row r="8704" spans="5:7" x14ac:dyDescent="0.25">
      <c r="E8704">
        <v>5.5572999999999997E-2</v>
      </c>
      <c r="F8704">
        <v>-0.98290999999999995</v>
      </c>
      <c r="G8704">
        <v>-7.6552999999999996E-2</v>
      </c>
    </row>
    <row r="8705" spans="5:7" x14ac:dyDescent="0.25">
      <c r="E8705">
        <v>4.0801999999999998E-2</v>
      </c>
      <c r="F8705">
        <v>-1.0515749999999999</v>
      </c>
      <c r="G8705">
        <v>-0.112778</v>
      </c>
    </row>
    <row r="8706" spans="5:7" x14ac:dyDescent="0.25">
      <c r="E8706">
        <v>5.1085999999999999E-2</v>
      </c>
      <c r="F8706">
        <v>-1.160995</v>
      </c>
      <c r="G8706">
        <v>-3.4576000000000003E-2</v>
      </c>
    </row>
    <row r="8707" spans="5:7" x14ac:dyDescent="0.25">
      <c r="E8707">
        <v>4.6157999999999998E-2</v>
      </c>
      <c r="F8707">
        <v>-1.360962</v>
      </c>
      <c r="G8707">
        <v>2.2475999999999999E-2</v>
      </c>
    </row>
    <row r="8708" spans="5:7" x14ac:dyDescent="0.25">
      <c r="E8708">
        <v>-2.0476999999999999E-2</v>
      </c>
      <c r="F8708">
        <v>-1.029968</v>
      </c>
      <c r="G8708">
        <v>0.15032999999999999</v>
      </c>
    </row>
    <row r="8709" spans="5:7" x14ac:dyDescent="0.25">
      <c r="E8709">
        <v>-7.4966000000000005E-2</v>
      </c>
      <c r="F8709">
        <v>-0.71890299999999996</v>
      </c>
      <c r="G8709">
        <v>0.219635</v>
      </c>
    </row>
    <row r="8710" spans="5:7" x14ac:dyDescent="0.25">
      <c r="E8710">
        <v>-4.9271000000000002E-2</v>
      </c>
      <c r="F8710">
        <v>-1.0506899999999999</v>
      </c>
      <c r="G8710">
        <v>0.19128400000000001</v>
      </c>
    </row>
    <row r="8711" spans="5:7" x14ac:dyDescent="0.25">
      <c r="E8711">
        <v>-3.3417000000000002E-2</v>
      </c>
      <c r="F8711">
        <v>-1.0656589999999999</v>
      </c>
      <c r="G8711">
        <v>7.3425000000000004E-2</v>
      </c>
    </row>
    <row r="8712" spans="5:7" x14ac:dyDescent="0.25">
      <c r="E8712">
        <v>-2.0065E-2</v>
      </c>
      <c r="F8712">
        <v>-0.89680499999999996</v>
      </c>
      <c r="G8712">
        <v>3.8757E-2</v>
      </c>
    </row>
    <row r="8713" spans="5:7" x14ac:dyDescent="0.25">
      <c r="E8713">
        <v>-2.4871999999999998E-2</v>
      </c>
      <c r="F8713">
        <v>-0.89247100000000001</v>
      </c>
      <c r="G8713">
        <v>1.3428000000000001E-2</v>
      </c>
    </row>
    <row r="8714" spans="5:7" x14ac:dyDescent="0.25">
      <c r="E8714">
        <v>-2.5436E-2</v>
      </c>
      <c r="F8714">
        <v>-0.98332200000000003</v>
      </c>
      <c r="G8714">
        <v>-1.1017000000000001E-2</v>
      </c>
    </row>
    <row r="8715" spans="5:7" x14ac:dyDescent="0.25">
      <c r="E8715">
        <v>-2.0218E-2</v>
      </c>
      <c r="F8715">
        <v>-0.96832300000000004</v>
      </c>
      <c r="G8715">
        <v>-3.4317E-2</v>
      </c>
    </row>
    <row r="8716" spans="5:7" x14ac:dyDescent="0.25">
      <c r="E8716">
        <v>-7.2329999999999998E-3</v>
      </c>
      <c r="F8716">
        <v>-0.94685399999999997</v>
      </c>
      <c r="G8716">
        <v>-4.8035000000000001E-2</v>
      </c>
    </row>
    <row r="8717" spans="5:7" x14ac:dyDescent="0.25">
      <c r="E8717">
        <v>2.0449999999999999E-3</v>
      </c>
      <c r="F8717">
        <v>-0.96490500000000001</v>
      </c>
      <c r="G8717">
        <v>-7.6079999999999995E-2</v>
      </c>
    </row>
    <row r="8718" spans="5:7" x14ac:dyDescent="0.25">
      <c r="E8718">
        <v>-1.4267E-2</v>
      </c>
      <c r="F8718">
        <v>-0.99340799999999996</v>
      </c>
      <c r="G8718">
        <v>-9.8754999999999996E-2</v>
      </c>
    </row>
    <row r="8719" spans="5:7" x14ac:dyDescent="0.25">
      <c r="E8719">
        <v>1.5793000000000001E-2</v>
      </c>
      <c r="F8719">
        <v>-1.0506439999999999</v>
      </c>
      <c r="G8719">
        <v>-8.6944999999999995E-2</v>
      </c>
    </row>
    <row r="8720" spans="5:7" x14ac:dyDescent="0.25">
      <c r="E8720">
        <v>5.1757999999999998E-2</v>
      </c>
      <c r="F8720">
        <v>-1.0739749999999999</v>
      </c>
      <c r="G8720">
        <v>-9.6558000000000005E-2</v>
      </c>
    </row>
    <row r="8721" spans="5:7" x14ac:dyDescent="0.25">
      <c r="E8721">
        <v>0.122574</v>
      </c>
      <c r="F8721">
        <v>-1.173187</v>
      </c>
      <c r="G8721">
        <v>-0.108749</v>
      </c>
    </row>
    <row r="8722" spans="5:7" x14ac:dyDescent="0.25">
      <c r="E8722">
        <v>7.1166999999999994E-2</v>
      </c>
      <c r="F8722">
        <v>-1.278702</v>
      </c>
      <c r="G8722">
        <v>2.5558000000000001E-2</v>
      </c>
    </row>
    <row r="8723" spans="5:7" x14ac:dyDescent="0.25">
      <c r="E8723">
        <v>0.143875</v>
      </c>
      <c r="F8723">
        <v>-0.92149400000000004</v>
      </c>
      <c r="G8723">
        <v>0.14605699999999999</v>
      </c>
    </row>
    <row r="8724" spans="5:7" x14ac:dyDescent="0.25">
      <c r="E8724">
        <v>0.18379200000000001</v>
      </c>
      <c r="F8724">
        <v>-0.85734600000000005</v>
      </c>
      <c r="G8724">
        <v>0.187469</v>
      </c>
    </row>
    <row r="8725" spans="5:7" x14ac:dyDescent="0.25">
      <c r="E8725">
        <v>0.111969</v>
      </c>
      <c r="F8725">
        <v>-1.071915</v>
      </c>
      <c r="G8725">
        <v>0.118698</v>
      </c>
    </row>
    <row r="8726" spans="5:7" x14ac:dyDescent="0.25">
      <c r="E8726">
        <v>0.134384</v>
      </c>
      <c r="F8726">
        <v>-0.95698499999999997</v>
      </c>
      <c r="G8726">
        <v>6.3827999999999996E-2</v>
      </c>
    </row>
    <row r="8727" spans="5:7" x14ac:dyDescent="0.25">
      <c r="E8727">
        <v>0.106308</v>
      </c>
      <c r="F8727">
        <v>-0.91835</v>
      </c>
      <c r="G8727">
        <v>3.8071000000000001E-2</v>
      </c>
    </row>
    <row r="8728" spans="5:7" x14ac:dyDescent="0.25">
      <c r="E8728">
        <v>9.1476000000000002E-2</v>
      </c>
      <c r="F8728">
        <v>-0.97099299999999999</v>
      </c>
      <c r="G8728">
        <v>1.7975000000000001E-2</v>
      </c>
    </row>
    <row r="8729" spans="5:7" x14ac:dyDescent="0.25">
      <c r="E8729">
        <v>0.115097</v>
      </c>
      <c r="F8729">
        <v>-0.90452600000000005</v>
      </c>
      <c r="G8729">
        <v>-2.4871999999999998E-2</v>
      </c>
    </row>
    <row r="8730" spans="5:7" x14ac:dyDescent="0.25">
      <c r="E8730">
        <v>0.114761</v>
      </c>
      <c r="F8730">
        <v>-0.95643599999999995</v>
      </c>
      <c r="G8730">
        <v>-3.8681E-2</v>
      </c>
    </row>
    <row r="8731" spans="5:7" x14ac:dyDescent="0.25">
      <c r="E8731">
        <v>8.3939E-2</v>
      </c>
      <c r="F8731">
        <v>-0.983429</v>
      </c>
      <c r="G8731">
        <v>-4.4951999999999999E-2</v>
      </c>
    </row>
    <row r="8732" spans="5:7" x14ac:dyDescent="0.25">
      <c r="E8732">
        <v>6.4377000000000004E-2</v>
      </c>
      <c r="F8732">
        <v>-0.98484799999999995</v>
      </c>
      <c r="G8732">
        <v>-5.5710000000000003E-2</v>
      </c>
    </row>
    <row r="8733" spans="5:7" x14ac:dyDescent="0.25">
      <c r="E8733">
        <v>4.5791999999999999E-2</v>
      </c>
      <c r="F8733">
        <v>-0.98837299999999995</v>
      </c>
      <c r="G8733">
        <v>-7.0038000000000003E-2</v>
      </c>
    </row>
    <row r="8734" spans="5:7" x14ac:dyDescent="0.25">
      <c r="E8734">
        <v>3.0013999999999999E-2</v>
      </c>
      <c r="F8734">
        <v>-1.0071559999999999</v>
      </c>
      <c r="G8734">
        <v>-6.9443000000000005E-2</v>
      </c>
    </row>
    <row r="8735" spans="5:7" x14ac:dyDescent="0.25">
      <c r="E8735">
        <v>1.1306999999999999E-2</v>
      </c>
      <c r="F8735">
        <v>-1.0196989999999999</v>
      </c>
      <c r="G8735">
        <v>-0.10134899999999999</v>
      </c>
    </row>
    <row r="8736" spans="5:7" x14ac:dyDescent="0.25">
      <c r="E8736">
        <v>3.0228000000000001E-2</v>
      </c>
      <c r="F8736">
        <v>-1.1320190000000001</v>
      </c>
      <c r="G8736">
        <v>-8.8469999999999993E-2</v>
      </c>
    </row>
    <row r="8737" spans="5:7" x14ac:dyDescent="0.25">
      <c r="E8737">
        <v>6.1142000000000002E-2</v>
      </c>
      <c r="F8737">
        <v>-1.3351440000000001</v>
      </c>
      <c r="G8737">
        <v>2.6688E-2</v>
      </c>
    </row>
    <row r="8738" spans="5:7" x14ac:dyDescent="0.25">
      <c r="E8738">
        <v>-6.2709999999999997E-3</v>
      </c>
      <c r="F8738">
        <v>-1.073944</v>
      </c>
      <c r="G8738">
        <v>0.10578899999999999</v>
      </c>
    </row>
    <row r="8739" spans="5:7" x14ac:dyDescent="0.25">
      <c r="E8739">
        <v>-5.8867999999999997E-2</v>
      </c>
      <c r="F8739">
        <v>-0.80564899999999995</v>
      </c>
      <c r="G8739">
        <v>0.191742</v>
      </c>
    </row>
    <row r="8740" spans="5:7" x14ac:dyDescent="0.25">
      <c r="E8740">
        <v>-0.12907399999999999</v>
      </c>
      <c r="F8740">
        <v>-0.97550999999999999</v>
      </c>
      <c r="G8740">
        <v>0.212036</v>
      </c>
    </row>
    <row r="8741" spans="5:7" x14ac:dyDescent="0.25">
      <c r="E8741">
        <v>-4.0969999999999999E-2</v>
      </c>
      <c r="F8741">
        <v>-1.0814360000000001</v>
      </c>
      <c r="G8741">
        <v>0.12123100000000001</v>
      </c>
    </row>
    <row r="8742" spans="5:7" x14ac:dyDescent="0.25">
      <c r="E8742">
        <v>-5.8139999999999997E-3</v>
      </c>
      <c r="F8742">
        <v>-0.97578399999999998</v>
      </c>
      <c r="G8742">
        <v>2.1576000000000001E-2</v>
      </c>
    </row>
    <row r="8743" spans="5:7" x14ac:dyDescent="0.25">
      <c r="E8743">
        <v>-7.8740000000000008E-3</v>
      </c>
      <c r="F8743">
        <v>-0.83418300000000001</v>
      </c>
      <c r="G8743">
        <v>1.1719E-2</v>
      </c>
    </row>
    <row r="8744" spans="5:7" x14ac:dyDescent="0.25">
      <c r="E8744">
        <v>-1.5945000000000001E-2</v>
      </c>
      <c r="F8744">
        <v>-0.97238199999999997</v>
      </c>
      <c r="G8744">
        <v>-1.0468E-2</v>
      </c>
    </row>
    <row r="8745" spans="5:7" x14ac:dyDescent="0.25">
      <c r="E8745">
        <v>-3.5521999999999998E-2</v>
      </c>
      <c r="F8745">
        <v>-0.97186300000000003</v>
      </c>
      <c r="G8745">
        <v>-3.4470000000000001E-2</v>
      </c>
    </row>
    <row r="8746" spans="5:7" x14ac:dyDescent="0.25">
      <c r="E8746">
        <v>-1.358E-2</v>
      </c>
      <c r="F8746">
        <v>-0.94305399999999995</v>
      </c>
      <c r="G8746">
        <v>-7.2890999999999997E-2</v>
      </c>
    </row>
    <row r="8747" spans="5:7" x14ac:dyDescent="0.25">
      <c r="E8747">
        <v>-3.4789999999999999E-3</v>
      </c>
      <c r="F8747">
        <v>-0.93852199999999997</v>
      </c>
      <c r="G8747">
        <v>-8.9889999999999998E-2</v>
      </c>
    </row>
    <row r="8748" spans="5:7" x14ac:dyDescent="0.25">
      <c r="E8748">
        <v>2.0899999999999998E-3</v>
      </c>
      <c r="F8748">
        <v>-0.97325099999999998</v>
      </c>
      <c r="G8748">
        <v>-0.110016</v>
      </c>
    </row>
    <row r="8749" spans="5:7" x14ac:dyDescent="0.25">
      <c r="E8749">
        <v>-3.5100000000000001E-3</v>
      </c>
      <c r="F8749">
        <v>-1.0446169999999999</v>
      </c>
      <c r="G8749">
        <v>-0.11238099999999999</v>
      </c>
    </row>
    <row r="8750" spans="5:7" x14ac:dyDescent="0.25">
      <c r="E8750">
        <v>1.2298999999999999E-2</v>
      </c>
      <c r="F8750">
        <v>-1.058899</v>
      </c>
      <c r="G8750">
        <v>-0.113312</v>
      </c>
    </row>
    <row r="8751" spans="5:7" x14ac:dyDescent="0.25">
      <c r="E8751">
        <v>6.0196E-2</v>
      </c>
      <c r="F8751">
        <v>-1.1003719999999999</v>
      </c>
      <c r="G8751">
        <v>-0.16873199999999999</v>
      </c>
    </row>
    <row r="8752" spans="5:7" x14ac:dyDescent="0.25">
      <c r="E8752">
        <v>5.3893999999999997E-2</v>
      </c>
      <c r="F8752">
        <v>-1.237244</v>
      </c>
      <c r="G8752">
        <v>-9.5107999999999998E-2</v>
      </c>
    </row>
    <row r="8753" spans="5:7" x14ac:dyDescent="0.25">
      <c r="E8753">
        <v>6.6360000000000002E-2</v>
      </c>
      <c r="F8753">
        <v>-1.146652</v>
      </c>
      <c r="G8753">
        <v>6.9686999999999999E-2</v>
      </c>
    </row>
    <row r="8754" spans="5:7" x14ac:dyDescent="0.25">
      <c r="E8754">
        <v>0.15138199999999999</v>
      </c>
      <c r="F8754">
        <v>-0.89340200000000003</v>
      </c>
      <c r="G8754">
        <v>0.15870699999999999</v>
      </c>
    </row>
    <row r="8755" spans="5:7" x14ac:dyDescent="0.25">
      <c r="E8755">
        <v>0.175842</v>
      </c>
      <c r="F8755">
        <v>-0.94691499999999995</v>
      </c>
      <c r="G8755">
        <v>0.131104</v>
      </c>
    </row>
    <row r="8756" spans="5:7" x14ac:dyDescent="0.25">
      <c r="E8756">
        <v>0.11792</v>
      </c>
      <c r="F8756">
        <v>-1.04982</v>
      </c>
      <c r="G8756">
        <v>0.101379</v>
      </c>
    </row>
    <row r="8757" spans="5:7" x14ac:dyDescent="0.25">
      <c r="E8757">
        <v>0.10929899999999999</v>
      </c>
      <c r="F8757">
        <v>-0.92877200000000004</v>
      </c>
      <c r="G8757">
        <v>3.7872000000000003E-2</v>
      </c>
    </row>
    <row r="8758" spans="5:7" x14ac:dyDescent="0.25">
      <c r="E8758">
        <v>7.0465E-2</v>
      </c>
      <c r="F8758">
        <v>-0.91568000000000005</v>
      </c>
      <c r="G8758">
        <v>1.7791999999999999E-2</v>
      </c>
    </row>
    <row r="8759" spans="5:7" x14ac:dyDescent="0.25">
      <c r="E8759">
        <v>9.6237000000000003E-2</v>
      </c>
      <c r="F8759">
        <v>-0.93562299999999998</v>
      </c>
      <c r="G8759">
        <v>-1.5228E-2</v>
      </c>
    </row>
    <row r="8760" spans="5:7" x14ac:dyDescent="0.25">
      <c r="E8760">
        <v>0.101852</v>
      </c>
      <c r="F8760">
        <v>-0.93574500000000005</v>
      </c>
      <c r="G8760">
        <v>-5.2872000000000002E-2</v>
      </c>
    </row>
    <row r="8761" spans="5:7" x14ac:dyDescent="0.25">
      <c r="E8761">
        <v>9.6801999999999999E-2</v>
      </c>
      <c r="F8761">
        <v>-0.97450300000000001</v>
      </c>
      <c r="G8761">
        <v>-4.2450000000000002E-2</v>
      </c>
    </row>
    <row r="8762" spans="5:7" x14ac:dyDescent="0.25">
      <c r="E8762">
        <v>8.1176999999999999E-2</v>
      </c>
      <c r="F8762">
        <v>-1.0074620000000001</v>
      </c>
      <c r="G8762">
        <v>-4.6341E-2</v>
      </c>
    </row>
    <row r="8763" spans="5:7" x14ac:dyDescent="0.25">
      <c r="E8763">
        <v>7.5745000000000007E-2</v>
      </c>
      <c r="F8763">
        <v>-0.96066300000000004</v>
      </c>
      <c r="G8763">
        <v>-6.0135000000000001E-2</v>
      </c>
    </row>
    <row r="8764" spans="5:7" x14ac:dyDescent="0.25">
      <c r="E8764">
        <v>6.0303000000000002E-2</v>
      </c>
      <c r="F8764">
        <v>-0.99787899999999996</v>
      </c>
      <c r="G8764">
        <v>-5.9769000000000003E-2</v>
      </c>
    </row>
    <row r="8765" spans="5:7" x14ac:dyDescent="0.25">
      <c r="E8765">
        <v>5.7342999999999998E-2</v>
      </c>
      <c r="F8765">
        <v>-1.014999</v>
      </c>
      <c r="G8765">
        <v>-8.8195999999999997E-2</v>
      </c>
    </row>
    <row r="8766" spans="5:7" x14ac:dyDescent="0.25">
      <c r="E8766">
        <v>3.5811999999999997E-2</v>
      </c>
      <c r="F8766">
        <v>-1.038162</v>
      </c>
      <c r="G8766">
        <v>-9.5444000000000001E-2</v>
      </c>
    </row>
    <row r="8767" spans="5:7" x14ac:dyDescent="0.25">
      <c r="E8767">
        <v>-3.0820000000000001E-3</v>
      </c>
      <c r="F8767">
        <v>-1.4150389999999999</v>
      </c>
      <c r="G8767">
        <v>-5.6625000000000002E-2</v>
      </c>
    </row>
    <row r="8768" spans="5:7" x14ac:dyDescent="0.25">
      <c r="E8768">
        <v>9.2407000000000003E-2</v>
      </c>
      <c r="F8768">
        <v>-1.181244</v>
      </c>
      <c r="G8768">
        <v>8.3785999999999999E-2</v>
      </c>
    </row>
    <row r="8769" spans="5:7" x14ac:dyDescent="0.25">
      <c r="E8769">
        <v>-1.8828999999999999E-2</v>
      </c>
      <c r="F8769">
        <v>-0.92327899999999996</v>
      </c>
      <c r="G8769">
        <v>0.20466599999999999</v>
      </c>
    </row>
    <row r="8770" spans="5:7" x14ac:dyDescent="0.25">
      <c r="E8770">
        <v>-8.8593000000000005E-2</v>
      </c>
      <c r="F8770">
        <v>-0.80709799999999998</v>
      </c>
      <c r="G8770">
        <v>0.22201499999999999</v>
      </c>
    </row>
    <row r="8771" spans="5:7" x14ac:dyDescent="0.25">
      <c r="E8771">
        <v>-1.9515999999999999E-2</v>
      </c>
      <c r="F8771">
        <v>-1.0294490000000001</v>
      </c>
      <c r="G8771">
        <v>0.175369</v>
      </c>
    </row>
    <row r="8772" spans="5:7" x14ac:dyDescent="0.25">
      <c r="E8772">
        <v>-1.8738000000000001E-2</v>
      </c>
      <c r="F8772">
        <v>-1.029037</v>
      </c>
      <c r="G8772">
        <v>8.4487999999999994E-2</v>
      </c>
    </row>
    <row r="8773" spans="5:7" x14ac:dyDescent="0.25">
      <c r="E8773">
        <v>-3.6319999999999998E-3</v>
      </c>
      <c r="F8773">
        <v>-0.872116</v>
      </c>
      <c r="G8773">
        <v>4.9605999999999997E-2</v>
      </c>
    </row>
    <row r="8774" spans="5:7" x14ac:dyDescent="0.25">
      <c r="E8774">
        <v>-1.5990999999999998E-2</v>
      </c>
      <c r="F8774">
        <v>-0.93785099999999999</v>
      </c>
      <c r="G8774">
        <v>1.7654E-2</v>
      </c>
    </row>
    <row r="8775" spans="5:7" x14ac:dyDescent="0.25">
      <c r="E8775">
        <v>-1.7807E-2</v>
      </c>
      <c r="F8775">
        <v>-0.97325099999999998</v>
      </c>
      <c r="G8775">
        <v>-2.3349999999999998E-3</v>
      </c>
    </row>
    <row r="8776" spans="5:7" x14ac:dyDescent="0.25">
      <c r="E8776">
        <v>-6.5160000000000001E-3</v>
      </c>
      <c r="F8776">
        <v>-0.96270800000000001</v>
      </c>
      <c r="G8776">
        <v>-2.6917E-2</v>
      </c>
    </row>
    <row r="8777" spans="5:7" x14ac:dyDescent="0.25">
      <c r="E8777">
        <v>2.0416E-2</v>
      </c>
      <c r="F8777">
        <v>-0.94874599999999998</v>
      </c>
      <c r="G8777">
        <v>-4.5699999999999998E-2</v>
      </c>
    </row>
    <row r="8778" spans="5:7" x14ac:dyDescent="0.25">
      <c r="E8778">
        <v>2.2537000000000001E-2</v>
      </c>
      <c r="F8778">
        <v>-0.96160900000000005</v>
      </c>
      <c r="G8778">
        <v>-6.8527000000000005E-2</v>
      </c>
    </row>
    <row r="8779" spans="5:7" x14ac:dyDescent="0.25">
      <c r="E8779">
        <v>8.3309999999999999E-3</v>
      </c>
      <c r="F8779">
        <v>-1.0248409999999999</v>
      </c>
      <c r="G8779">
        <v>-8.4640999999999994E-2</v>
      </c>
    </row>
    <row r="8780" spans="5:7" x14ac:dyDescent="0.25">
      <c r="E8780">
        <v>1.7517000000000001E-2</v>
      </c>
      <c r="F8780">
        <v>-1.0631870000000001</v>
      </c>
      <c r="G8780">
        <v>-7.6125999999999999E-2</v>
      </c>
    </row>
    <row r="8781" spans="5:7" x14ac:dyDescent="0.25">
      <c r="E8781">
        <v>5.9769000000000003E-2</v>
      </c>
      <c r="F8781">
        <v>-1.1093440000000001</v>
      </c>
      <c r="G8781">
        <v>-0.10592699999999999</v>
      </c>
    </row>
    <row r="8782" spans="5:7" x14ac:dyDescent="0.25">
      <c r="E8782">
        <v>0.12643399999999999</v>
      </c>
      <c r="F8782">
        <v>-1.3442229999999999</v>
      </c>
      <c r="G8782">
        <v>-3.2959000000000002E-2</v>
      </c>
    </row>
    <row r="8783" spans="5:7" x14ac:dyDescent="0.25">
      <c r="E8783">
        <v>0.12275700000000001</v>
      </c>
      <c r="F8783">
        <v>-1.0931850000000001</v>
      </c>
      <c r="G8783">
        <v>5.0049000000000003E-2</v>
      </c>
    </row>
    <row r="8784" spans="5:7" x14ac:dyDescent="0.25">
      <c r="E8784">
        <v>0.14296</v>
      </c>
      <c r="F8784">
        <v>-0.82077</v>
      </c>
      <c r="G8784">
        <v>0.17654400000000001</v>
      </c>
    </row>
    <row r="8785" spans="5:7" x14ac:dyDescent="0.25">
      <c r="E8785">
        <v>0.16571</v>
      </c>
      <c r="F8785">
        <v>-0.97486899999999999</v>
      </c>
      <c r="G8785">
        <v>0.165543</v>
      </c>
    </row>
    <row r="8786" spans="5:7" x14ac:dyDescent="0.25">
      <c r="E8786">
        <v>0.14874299999999999</v>
      </c>
      <c r="F8786">
        <v>-1.0378419999999999</v>
      </c>
      <c r="G8786">
        <v>7.3395000000000002E-2</v>
      </c>
    </row>
    <row r="8787" spans="5:7" x14ac:dyDescent="0.25">
      <c r="E8787">
        <v>0.14718600000000001</v>
      </c>
      <c r="F8787">
        <v>-0.92428600000000005</v>
      </c>
      <c r="G8787">
        <v>5.3099999999999996E-3</v>
      </c>
    </row>
    <row r="8788" spans="5:7" x14ac:dyDescent="0.25">
      <c r="E8788">
        <v>9.1141E-2</v>
      </c>
      <c r="F8788">
        <v>-0.89421099999999998</v>
      </c>
      <c r="G8788">
        <v>1.1353E-2</v>
      </c>
    </row>
    <row r="8789" spans="5:7" x14ac:dyDescent="0.25">
      <c r="E8789">
        <v>0.114456</v>
      </c>
      <c r="F8789">
        <v>-0.92684900000000003</v>
      </c>
      <c r="G8789">
        <v>-1.3596E-2</v>
      </c>
    </row>
    <row r="8790" spans="5:7" x14ac:dyDescent="0.25">
      <c r="E8790">
        <v>0.11880499999999999</v>
      </c>
      <c r="F8790">
        <v>-0.95486499999999996</v>
      </c>
      <c r="G8790">
        <v>-5.0095000000000001E-2</v>
      </c>
    </row>
    <row r="8791" spans="5:7" x14ac:dyDescent="0.25">
      <c r="E8791">
        <v>0.102921</v>
      </c>
      <c r="F8791">
        <v>-0.98251299999999997</v>
      </c>
      <c r="G8791">
        <v>-4.5029E-2</v>
      </c>
    </row>
    <row r="8792" spans="5:7" x14ac:dyDescent="0.25">
      <c r="E8792">
        <v>8.5280999999999996E-2</v>
      </c>
      <c r="F8792">
        <v>-0.96667499999999995</v>
      </c>
      <c r="G8792">
        <v>-6.0943999999999998E-2</v>
      </c>
    </row>
    <row r="8793" spans="5:7" x14ac:dyDescent="0.25">
      <c r="E8793">
        <v>7.8293000000000001E-2</v>
      </c>
      <c r="F8793">
        <v>-0.96958900000000003</v>
      </c>
      <c r="G8793">
        <v>-7.5637999999999997E-2</v>
      </c>
    </row>
    <row r="8794" spans="5:7" x14ac:dyDescent="0.25">
      <c r="E8794">
        <v>8.9431999999999998E-2</v>
      </c>
      <c r="F8794">
        <v>-1.0063930000000001</v>
      </c>
      <c r="G8794">
        <v>-7.6477000000000003E-2</v>
      </c>
    </row>
    <row r="8795" spans="5:7" x14ac:dyDescent="0.25">
      <c r="E8795">
        <v>6.4788999999999999E-2</v>
      </c>
      <c r="F8795">
        <v>-1.0447390000000001</v>
      </c>
      <c r="G8795">
        <v>-9.0744000000000005E-2</v>
      </c>
    </row>
    <row r="8796" spans="5:7" x14ac:dyDescent="0.25">
      <c r="E8796">
        <v>3.1433000000000003E-2</v>
      </c>
      <c r="F8796">
        <v>-1.241684</v>
      </c>
      <c r="G8796">
        <v>-7.9193E-2</v>
      </c>
    </row>
    <row r="8797" spans="5:7" x14ac:dyDescent="0.25">
      <c r="E8797">
        <v>6.0576999999999999E-2</v>
      </c>
      <c r="F8797">
        <v>-1.265228</v>
      </c>
      <c r="G8797">
        <v>1.5198E-2</v>
      </c>
    </row>
    <row r="8798" spans="5:7" x14ac:dyDescent="0.25">
      <c r="E8798">
        <v>-1.6098000000000001E-2</v>
      </c>
      <c r="F8798">
        <v>-1.0121150000000001</v>
      </c>
      <c r="G8798">
        <v>0.163467</v>
      </c>
    </row>
    <row r="8799" spans="5:7" x14ac:dyDescent="0.25">
      <c r="E8799">
        <v>-4.6691999999999997E-2</v>
      </c>
      <c r="F8799">
        <v>-0.76344299999999998</v>
      </c>
      <c r="G8799">
        <v>0.21917700000000001</v>
      </c>
    </row>
    <row r="8800" spans="5:7" x14ac:dyDescent="0.25">
      <c r="E8800">
        <v>-2.1163999999999999E-2</v>
      </c>
      <c r="F8800">
        <v>-1.025101</v>
      </c>
      <c r="G8800">
        <v>0.18174699999999999</v>
      </c>
    </row>
    <row r="8801" spans="5:7" x14ac:dyDescent="0.25">
      <c r="E8801">
        <v>-1.7135999999999998E-2</v>
      </c>
      <c r="F8801">
        <v>-1.057434</v>
      </c>
      <c r="G8801">
        <v>8.4747000000000003E-2</v>
      </c>
    </row>
    <row r="8802" spans="5:7" x14ac:dyDescent="0.25">
      <c r="E8802">
        <v>-1.091E-2</v>
      </c>
      <c r="F8802">
        <v>-0.91169699999999998</v>
      </c>
      <c r="G8802">
        <v>3.2867E-2</v>
      </c>
    </row>
    <row r="8803" spans="5:7" x14ac:dyDescent="0.25">
      <c r="E8803">
        <v>-1.8311000000000001E-2</v>
      </c>
      <c r="F8803">
        <v>-0.90138200000000002</v>
      </c>
      <c r="G8803">
        <v>1.0376E-2</v>
      </c>
    </row>
    <row r="8804" spans="5:7" x14ac:dyDescent="0.25">
      <c r="E8804">
        <v>-2.8396999999999999E-2</v>
      </c>
      <c r="F8804">
        <v>-0.96292100000000003</v>
      </c>
      <c r="G8804">
        <v>-1.0605E-2</v>
      </c>
    </row>
    <row r="8805" spans="5:7" x14ac:dyDescent="0.25">
      <c r="E8805">
        <v>-1.6997999999999999E-2</v>
      </c>
      <c r="F8805">
        <v>-0.95709200000000005</v>
      </c>
      <c r="G8805">
        <v>-3.7842000000000001E-2</v>
      </c>
    </row>
    <row r="8806" spans="5:7" x14ac:dyDescent="0.25">
      <c r="E8806">
        <v>-1.0574E-2</v>
      </c>
      <c r="F8806">
        <v>-0.94930999999999999</v>
      </c>
      <c r="G8806">
        <v>-6.2743999999999994E-2</v>
      </c>
    </row>
    <row r="8807" spans="5:7" x14ac:dyDescent="0.25">
      <c r="E8807">
        <v>-7.5069999999999998E-3</v>
      </c>
      <c r="F8807">
        <v>-0.96478299999999995</v>
      </c>
      <c r="G8807">
        <v>-8.7479000000000001E-2</v>
      </c>
    </row>
    <row r="8808" spans="5:7" x14ac:dyDescent="0.25">
      <c r="E8808">
        <v>-9.5370000000000003E-3</v>
      </c>
      <c r="F8808">
        <v>-1.010254</v>
      </c>
      <c r="G8808">
        <v>-0.104202</v>
      </c>
    </row>
    <row r="8809" spans="5:7" x14ac:dyDescent="0.25">
      <c r="E8809">
        <v>-8.9999999999999998E-4</v>
      </c>
      <c r="F8809">
        <v>-1.0592649999999999</v>
      </c>
      <c r="G8809">
        <v>-8.4869E-2</v>
      </c>
    </row>
    <row r="8810" spans="5:7" x14ac:dyDescent="0.25">
      <c r="E8810">
        <v>3.0211999999999999E-2</v>
      </c>
      <c r="F8810">
        <v>-1.081161</v>
      </c>
      <c r="G8810">
        <v>-0.11412</v>
      </c>
    </row>
    <row r="8811" spans="5:7" x14ac:dyDescent="0.25">
      <c r="E8811">
        <v>0.12187199999999999</v>
      </c>
      <c r="F8811">
        <v>-1.3920440000000001</v>
      </c>
      <c r="G8811">
        <v>-6.0165000000000003E-2</v>
      </c>
    </row>
    <row r="8812" spans="5:7" x14ac:dyDescent="0.25">
      <c r="E8812">
        <v>0.109863</v>
      </c>
      <c r="F8812">
        <v>-1.107132</v>
      </c>
      <c r="G8812">
        <v>5.7541000000000002E-2</v>
      </c>
    </row>
    <row r="8813" spans="5:7" x14ac:dyDescent="0.25">
      <c r="E8813">
        <v>0.16355900000000001</v>
      </c>
      <c r="F8813">
        <v>-0.76901200000000003</v>
      </c>
      <c r="G8813">
        <v>0.18734700000000001</v>
      </c>
    </row>
    <row r="8814" spans="5:7" x14ac:dyDescent="0.25">
      <c r="E8814">
        <v>0.14093</v>
      </c>
      <c r="F8814">
        <v>-1.044403</v>
      </c>
      <c r="G8814">
        <v>0.142563</v>
      </c>
    </row>
    <row r="8815" spans="5:7" x14ac:dyDescent="0.25">
      <c r="E8815">
        <v>0.105957</v>
      </c>
      <c r="F8815">
        <v>-0.98667899999999997</v>
      </c>
      <c r="G8815">
        <v>6.5551999999999999E-2</v>
      </c>
    </row>
    <row r="8816" spans="5:7" x14ac:dyDescent="0.25">
      <c r="E8816">
        <v>0.11036700000000001</v>
      </c>
      <c r="F8816">
        <v>-0.89041099999999995</v>
      </c>
      <c r="G8816">
        <v>2.2689999999999998E-2</v>
      </c>
    </row>
    <row r="8817" spans="5:7" x14ac:dyDescent="0.25">
      <c r="E8817">
        <v>8.4747000000000003E-2</v>
      </c>
      <c r="F8817">
        <v>-0.93893400000000005</v>
      </c>
      <c r="G8817">
        <v>1.1917000000000001E-2</v>
      </c>
    </row>
    <row r="8818" spans="5:7" x14ac:dyDescent="0.25">
      <c r="E8818">
        <v>0.12675500000000001</v>
      </c>
      <c r="F8818">
        <v>-0.94934099999999999</v>
      </c>
      <c r="G8818">
        <v>-2.0736999999999998E-2</v>
      </c>
    </row>
    <row r="8819" spans="5:7" x14ac:dyDescent="0.25">
      <c r="E8819">
        <v>0.110703</v>
      </c>
      <c r="F8819">
        <v>-0.93957500000000005</v>
      </c>
      <c r="G8819">
        <v>-3.6910999999999999E-2</v>
      </c>
    </row>
    <row r="8820" spans="5:7" x14ac:dyDescent="0.25">
      <c r="E8820">
        <v>8.2916000000000004E-2</v>
      </c>
      <c r="F8820">
        <v>-0.98461900000000002</v>
      </c>
      <c r="G8820">
        <v>-4.7974000000000003E-2</v>
      </c>
    </row>
    <row r="8821" spans="5:7" x14ac:dyDescent="0.25">
      <c r="E8821">
        <v>6.4422999999999994E-2</v>
      </c>
      <c r="F8821">
        <v>-0.99189799999999995</v>
      </c>
      <c r="G8821">
        <v>-4.2190999999999999E-2</v>
      </c>
    </row>
    <row r="8822" spans="5:7" x14ac:dyDescent="0.25">
      <c r="E8822">
        <v>6.0349E-2</v>
      </c>
      <c r="F8822">
        <v>-0.97915600000000003</v>
      </c>
      <c r="G8822">
        <v>-5.4184000000000003E-2</v>
      </c>
    </row>
    <row r="8823" spans="5:7" x14ac:dyDescent="0.25">
      <c r="E8823">
        <v>7.3547000000000001E-2</v>
      </c>
      <c r="F8823">
        <v>-1.010483</v>
      </c>
      <c r="G8823">
        <v>-5.1665999999999997E-2</v>
      </c>
    </row>
    <row r="8824" spans="5:7" x14ac:dyDescent="0.25">
      <c r="E8824">
        <v>4.6494000000000001E-2</v>
      </c>
      <c r="F8824">
        <v>-1.0538019999999999</v>
      </c>
      <c r="G8824">
        <v>-7.2220000000000006E-2</v>
      </c>
    </row>
    <row r="8825" spans="5:7" x14ac:dyDescent="0.25">
      <c r="E8825">
        <v>3.5100000000000002E-4</v>
      </c>
      <c r="F8825">
        <v>-1.4081269999999999</v>
      </c>
      <c r="G8825">
        <v>-4.2269999999999999E-3</v>
      </c>
    </row>
    <row r="8826" spans="5:7" x14ac:dyDescent="0.25">
      <c r="E8826">
        <v>6.0287E-2</v>
      </c>
      <c r="F8826">
        <v>-1.151184</v>
      </c>
      <c r="G8826">
        <v>5.2535999999999999E-2</v>
      </c>
    </row>
    <row r="8827" spans="5:7" x14ac:dyDescent="0.25">
      <c r="E8827">
        <v>-3.2622999999999999E-2</v>
      </c>
      <c r="F8827">
        <v>-0.87999000000000005</v>
      </c>
      <c r="G8827">
        <v>0.17436199999999999</v>
      </c>
    </row>
    <row r="8828" spans="5:7" x14ac:dyDescent="0.25">
      <c r="E8828">
        <v>-0.132629</v>
      </c>
      <c r="F8828">
        <v>-0.82302900000000001</v>
      </c>
      <c r="G8828">
        <v>0.220886</v>
      </c>
    </row>
    <row r="8829" spans="5:7" x14ac:dyDescent="0.25">
      <c r="E8829">
        <v>-6.4742999999999995E-2</v>
      </c>
      <c r="F8829">
        <v>-1.0826420000000001</v>
      </c>
      <c r="G8829">
        <v>0.18199199999999999</v>
      </c>
    </row>
    <row r="8830" spans="5:7" x14ac:dyDescent="0.25">
      <c r="E8830">
        <v>-3.8239000000000002E-2</v>
      </c>
      <c r="F8830">
        <v>-1.0234380000000001</v>
      </c>
      <c r="G8830">
        <v>7.7423000000000006E-2</v>
      </c>
    </row>
    <row r="8831" spans="5:7" x14ac:dyDescent="0.25">
      <c r="E8831">
        <v>-1.619E-2</v>
      </c>
      <c r="F8831">
        <v>-0.86244200000000004</v>
      </c>
      <c r="G8831">
        <v>3.3798000000000002E-2</v>
      </c>
    </row>
    <row r="8832" spans="5:7" x14ac:dyDescent="0.25">
      <c r="E8832">
        <v>-4.512E-2</v>
      </c>
      <c r="F8832">
        <v>-0.94874599999999998</v>
      </c>
      <c r="G8832">
        <v>9.018E-3</v>
      </c>
    </row>
    <row r="8833" spans="5:7" x14ac:dyDescent="0.25">
      <c r="E8833">
        <v>-3.0974999999999999E-2</v>
      </c>
      <c r="F8833">
        <v>-0.97744799999999998</v>
      </c>
      <c r="G8833">
        <v>1.07E-4</v>
      </c>
    </row>
    <row r="8834" spans="5:7" x14ac:dyDescent="0.25">
      <c r="E8834">
        <v>-2.8091000000000001E-2</v>
      </c>
      <c r="F8834">
        <v>-0.94648699999999997</v>
      </c>
      <c r="G8834">
        <v>-2.7984999999999999E-2</v>
      </c>
    </row>
    <row r="8835" spans="5:7" x14ac:dyDescent="0.25">
      <c r="E8835">
        <v>-1.4664E-2</v>
      </c>
      <c r="F8835">
        <v>-0.94384800000000002</v>
      </c>
      <c r="G8835">
        <v>-4.8842999999999998E-2</v>
      </c>
    </row>
    <row r="8836" spans="5:7" x14ac:dyDescent="0.25">
      <c r="E8836">
        <v>-1.1429E-2</v>
      </c>
      <c r="F8836">
        <v>-0.963669</v>
      </c>
      <c r="G8836">
        <v>-7.2220000000000006E-2</v>
      </c>
    </row>
    <row r="8837" spans="5:7" x14ac:dyDescent="0.25">
      <c r="E8837">
        <v>-1.5335E-2</v>
      </c>
      <c r="F8837">
        <v>-1.013428</v>
      </c>
      <c r="G8837">
        <v>-8.9966000000000004E-2</v>
      </c>
    </row>
    <row r="8838" spans="5:7" x14ac:dyDescent="0.25">
      <c r="E8838">
        <v>7.5989999999999999E-3</v>
      </c>
      <c r="F8838">
        <v>-1.069412</v>
      </c>
      <c r="G8838">
        <v>-7.3913999999999994E-2</v>
      </c>
    </row>
    <row r="8839" spans="5:7" x14ac:dyDescent="0.25">
      <c r="E8839">
        <v>1.7135999999999998E-2</v>
      </c>
      <c r="F8839">
        <v>-1.109634</v>
      </c>
      <c r="G8839">
        <v>-9.7610000000000002E-2</v>
      </c>
    </row>
    <row r="8840" spans="5:7" x14ac:dyDescent="0.25">
      <c r="E8840">
        <v>0.109543</v>
      </c>
      <c r="F8840">
        <v>-1.3424529999999999</v>
      </c>
      <c r="G8840">
        <v>-4.7011999999999998E-2</v>
      </c>
    </row>
    <row r="8841" spans="5:7" x14ac:dyDescent="0.25">
      <c r="E8841">
        <v>9.1399999999999995E-2</v>
      </c>
      <c r="F8841">
        <v>-1.1277010000000001</v>
      </c>
      <c r="G8841">
        <v>3.9215E-2</v>
      </c>
    </row>
    <row r="8842" spans="5:7" x14ac:dyDescent="0.25">
      <c r="E8842">
        <v>0.13351399999999999</v>
      </c>
      <c r="F8842">
        <v>-0.78700300000000001</v>
      </c>
      <c r="G8842">
        <v>0.13613900000000001</v>
      </c>
    </row>
    <row r="8843" spans="5:7" x14ac:dyDescent="0.25">
      <c r="E8843">
        <v>0.18185399999999999</v>
      </c>
      <c r="F8843">
        <v>-0.96221900000000005</v>
      </c>
      <c r="G8843">
        <v>0.14308199999999999</v>
      </c>
    </row>
    <row r="8844" spans="5:7" x14ac:dyDescent="0.25">
      <c r="E8844">
        <v>0.15876799999999999</v>
      </c>
      <c r="F8844">
        <v>-1.0702510000000001</v>
      </c>
      <c r="G8844">
        <v>8.2702999999999999E-2</v>
      </c>
    </row>
    <row r="8845" spans="5:7" x14ac:dyDescent="0.25">
      <c r="E8845">
        <v>0.14363100000000001</v>
      </c>
      <c r="F8845">
        <v>-0.92256199999999999</v>
      </c>
      <c r="G8845">
        <v>1.7975000000000001E-2</v>
      </c>
    </row>
    <row r="8846" spans="5:7" x14ac:dyDescent="0.25">
      <c r="E8846">
        <v>0.10241699999999999</v>
      </c>
      <c r="F8846">
        <v>-0.89119000000000004</v>
      </c>
      <c r="G8846">
        <v>2.9750000000000002E-3</v>
      </c>
    </row>
    <row r="8847" spans="5:7" x14ac:dyDescent="0.25">
      <c r="E8847">
        <v>0.109985</v>
      </c>
      <c r="F8847">
        <v>-0.92495700000000003</v>
      </c>
      <c r="G8847">
        <v>-2.0629999999999999E-2</v>
      </c>
    </row>
    <row r="8848" spans="5:7" x14ac:dyDescent="0.25">
      <c r="E8848">
        <v>0.13825999999999999</v>
      </c>
      <c r="F8848">
        <v>-0.95938100000000004</v>
      </c>
      <c r="G8848">
        <v>-4.8995999999999998E-2</v>
      </c>
    </row>
    <row r="8849" spans="5:7" x14ac:dyDescent="0.25">
      <c r="E8849">
        <v>0.111206</v>
      </c>
      <c r="F8849">
        <v>-0.97375500000000004</v>
      </c>
      <c r="G8849">
        <v>-4.6661000000000001E-2</v>
      </c>
    </row>
    <row r="8850" spans="5:7" x14ac:dyDescent="0.25">
      <c r="E8850">
        <v>9.2940999999999996E-2</v>
      </c>
      <c r="F8850">
        <v>-0.97595200000000004</v>
      </c>
      <c r="G8850">
        <v>-6.5262000000000001E-2</v>
      </c>
    </row>
    <row r="8851" spans="5:7" x14ac:dyDescent="0.25">
      <c r="E8851">
        <v>9.4574000000000005E-2</v>
      </c>
      <c r="F8851">
        <v>-0.97590600000000005</v>
      </c>
      <c r="G8851">
        <v>-6.3919000000000004E-2</v>
      </c>
    </row>
    <row r="8852" spans="5:7" x14ac:dyDescent="0.25">
      <c r="E8852">
        <v>8.9478000000000002E-2</v>
      </c>
      <c r="F8852">
        <v>-0.99743700000000002</v>
      </c>
      <c r="G8852">
        <v>-7.4326000000000003E-2</v>
      </c>
    </row>
    <row r="8853" spans="5:7" x14ac:dyDescent="0.25">
      <c r="E8853">
        <v>7.3410000000000003E-2</v>
      </c>
      <c r="F8853">
        <v>-1.036438</v>
      </c>
      <c r="G8853">
        <v>-8.6333999999999994E-2</v>
      </c>
    </row>
    <row r="8854" spans="5:7" x14ac:dyDescent="0.25">
      <c r="E8854">
        <v>5.5313000000000001E-2</v>
      </c>
      <c r="F8854">
        <v>-1.1194919999999999</v>
      </c>
      <c r="G8854">
        <v>-6.0470999999999997E-2</v>
      </c>
    </row>
    <row r="8855" spans="5:7" x14ac:dyDescent="0.25">
      <c r="E8855">
        <v>5.5434999999999998E-2</v>
      </c>
      <c r="F8855">
        <v>-1.345871</v>
      </c>
      <c r="G8855">
        <v>2.8503000000000001E-2</v>
      </c>
    </row>
    <row r="8856" spans="5:7" x14ac:dyDescent="0.25">
      <c r="E8856">
        <v>1.5900000000000001E-2</v>
      </c>
      <c r="F8856">
        <v>-1.071304</v>
      </c>
      <c r="G8856">
        <v>0.120407</v>
      </c>
    </row>
    <row r="8857" spans="5:7" x14ac:dyDescent="0.25">
      <c r="E8857">
        <v>-4.2358E-2</v>
      </c>
      <c r="F8857">
        <v>-0.79174800000000001</v>
      </c>
      <c r="G8857">
        <v>0.20072899999999999</v>
      </c>
    </row>
    <row r="8858" spans="5:7" x14ac:dyDescent="0.25">
      <c r="E8858">
        <v>-4.6143000000000003E-2</v>
      </c>
      <c r="F8858">
        <v>-1.0072779999999999</v>
      </c>
      <c r="G8858">
        <v>0.196991</v>
      </c>
    </row>
    <row r="8859" spans="5:7" x14ac:dyDescent="0.25">
      <c r="E8859">
        <v>-1.8387000000000001E-2</v>
      </c>
      <c r="F8859">
        <v>-1.068954</v>
      </c>
      <c r="G8859">
        <v>0.101868</v>
      </c>
    </row>
    <row r="8860" spans="5:7" x14ac:dyDescent="0.25">
      <c r="E8860">
        <v>5.3410000000000003E-3</v>
      </c>
      <c r="F8860">
        <v>-0.90632599999999996</v>
      </c>
      <c r="G8860">
        <v>3.9275999999999998E-2</v>
      </c>
    </row>
    <row r="8861" spans="5:7" x14ac:dyDescent="0.25">
      <c r="E8861">
        <v>-1.8234E-2</v>
      </c>
      <c r="F8861">
        <v>-0.88050799999999996</v>
      </c>
      <c r="G8861">
        <v>1.8967000000000001E-2</v>
      </c>
    </row>
    <row r="8862" spans="5:7" x14ac:dyDescent="0.25">
      <c r="E8862">
        <v>-2.2095E-2</v>
      </c>
      <c r="F8862">
        <v>-0.97178600000000004</v>
      </c>
      <c r="G8862">
        <v>-2.5179999999999998E-3</v>
      </c>
    </row>
    <row r="8863" spans="5:7" x14ac:dyDescent="0.25">
      <c r="E8863">
        <v>-2.1942E-2</v>
      </c>
      <c r="F8863">
        <v>-0.97131299999999998</v>
      </c>
      <c r="G8863">
        <v>-3.1418000000000001E-2</v>
      </c>
    </row>
    <row r="8864" spans="5:7" x14ac:dyDescent="0.25">
      <c r="E8864">
        <v>3.4940000000000001E-3</v>
      </c>
      <c r="F8864">
        <v>-0.94577</v>
      </c>
      <c r="G8864">
        <v>-4.0436E-2</v>
      </c>
    </row>
    <row r="8865" spans="5:7" x14ac:dyDescent="0.25">
      <c r="E8865">
        <v>4.9740000000000001E-3</v>
      </c>
      <c r="F8865">
        <v>-0.97277800000000003</v>
      </c>
      <c r="G8865">
        <v>-4.9515000000000003E-2</v>
      </c>
    </row>
    <row r="8866" spans="5:7" x14ac:dyDescent="0.25">
      <c r="E8866">
        <v>9.0480000000000005E-3</v>
      </c>
      <c r="F8866">
        <v>-1.0036929999999999</v>
      </c>
      <c r="G8866">
        <v>-6.7276000000000002E-2</v>
      </c>
    </row>
    <row r="8867" spans="5:7" x14ac:dyDescent="0.25">
      <c r="E8867">
        <v>1.4648E-2</v>
      </c>
      <c r="F8867">
        <v>-1.0453490000000001</v>
      </c>
      <c r="G8867">
        <v>-6.5323000000000006E-2</v>
      </c>
    </row>
    <row r="8868" spans="5:7" x14ac:dyDescent="0.25">
      <c r="E8868">
        <v>1.0544E-2</v>
      </c>
      <c r="F8868">
        <v>-1.1016999999999999</v>
      </c>
      <c r="G8868">
        <v>-8.4792999999999993E-2</v>
      </c>
    </row>
    <row r="8869" spans="5:7" x14ac:dyDescent="0.25">
      <c r="E8869">
        <v>0.123474</v>
      </c>
      <c r="F8869">
        <v>-1.27034</v>
      </c>
      <c r="G8869">
        <v>-6.4269999999999994E-2</v>
      </c>
    </row>
    <row r="8870" spans="5:7" x14ac:dyDescent="0.25">
      <c r="E8870">
        <v>7.3180999999999996E-2</v>
      </c>
      <c r="F8870">
        <v>-1.2337340000000001</v>
      </c>
      <c r="G8870">
        <v>3.9673E-2</v>
      </c>
    </row>
    <row r="8871" spans="5:7" x14ac:dyDescent="0.25">
      <c r="E8871">
        <v>0.13925199999999999</v>
      </c>
      <c r="F8871">
        <v>-0.88723799999999997</v>
      </c>
      <c r="G8871">
        <v>0.14144899999999999</v>
      </c>
    </row>
    <row r="8872" spans="5:7" x14ac:dyDescent="0.25">
      <c r="E8872">
        <v>0.19198599999999999</v>
      </c>
      <c r="F8872">
        <v>-0.85252399999999995</v>
      </c>
      <c r="G8872">
        <v>0.16188</v>
      </c>
    </row>
    <row r="8873" spans="5:7" x14ac:dyDescent="0.25">
      <c r="E8873">
        <v>0.17701700000000001</v>
      </c>
      <c r="F8873">
        <v>-1.0564880000000001</v>
      </c>
      <c r="G8873">
        <v>0.12753300000000001</v>
      </c>
    </row>
    <row r="8874" spans="5:7" x14ac:dyDescent="0.25">
      <c r="E8874">
        <v>0.19239800000000001</v>
      </c>
      <c r="F8874">
        <v>-0.98185699999999998</v>
      </c>
      <c r="G8874">
        <v>5.9707999999999997E-2</v>
      </c>
    </row>
    <row r="8875" spans="5:7" x14ac:dyDescent="0.25">
      <c r="E8875">
        <v>0.13420099999999999</v>
      </c>
      <c r="F8875">
        <v>-0.90161100000000005</v>
      </c>
      <c r="G8875">
        <v>3.0700999999999999E-2</v>
      </c>
    </row>
    <row r="8876" spans="5:7" x14ac:dyDescent="0.25">
      <c r="E8876">
        <v>0.10321</v>
      </c>
      <c r="F8876">
        <v>-0.92173799999999995</v>
      </c>
      <c r="G8876">
        <v>3.2088999999999999E-2</v>
      </c>
    </row>
    <row r="8877" spans="5:7" x14ac:dyDescent="0.25">
      <c r="E8877">
        <v>0.13969400000000001</v>
      </c>
      <c r="F8877">
        <v>-0.93006900000000003</v>
      </c>
      <c r="G8877">
        <v>-2.3895E-2</v>
      </c>
    </row>
    <row r="8878" spans="5:7" x14ac:dyDescent="0.25">
      <c r="E8878">
        <v>0.14102200000000001</v>
      </c>
      <c r="F8878">
        <v>-0.98280299999999998</v>
      </c>
      <c r="G8878">
        <v>-3.9230000000000001E-2</v>
      </c>
    </row>
    <row r="8879" spans="5:7" x14ac:dyDescent="0.25">
      <c r="E8879">
        <v>8.5433999999999996E-2</v>
      </c>
      <c r="F8879">
        <v>-0.96009800000000001</v>
      </c>
      <c r="G8879">
        <v>-7.8018000000000004E-2</v>
      </c>
    </row>
    <row r="8880" spans="5:7" x14ac:dyDescent="0.25">
      <c r="E8880">
        <v>7.9865000000000005E-2</v>
      </c>
      <c r="F8880">
        <v>-0.96966600000000003</v>
      </c>
      <c r="G8880">
        <v>-7.5394000000000003E-2</v>
      </c>
    </row>
    <row r="8881" spans="5:7" x14ac:dyDescent="0.25">
      <c r="E8881">
        <v>6.9748000000000004E-2</v>
      </c>
      <c r="F8881">
        <v>-0.98014800000000002</v>
      </c>
      <c r="G8881">
        <v>-8.9630000000000001E-2</v>
      </c>
    </row>
    <row r="8882" spans="5:7" x14ac:dyDescent="0.25">
      <c r="E8882">
        <v>7.2769E-2</v>
      </c>
      <c r="F8882">
        <v>-1.0323180000000001</v>
      </c>
      <c r="G8882">
        <v>-8.4320000000000006E-2</v>
      </c>
    </row>
    <row r="8883" spans="5:7" x14ac:dyDescent="0.25">
      <c r="E8883">
        <v>1.3062000000000001E-2</v>
      </c>
      <c r="F8883">
        <v>-1.0992580000000001</v>
      </c>
      <c r="G8883">
        <v>-0.11419700000000001</v>
      </c>
    </row>
    <row r="8884" spans="5:7" x14ac:dyDescent="0.25">
      <c r="E8884">
        <v>5.4929999999999996E-3</v>
      </c>
      <c r="F8884">
        <v>-1.3303990000000001</v>
      </c>
      <c r="G8884">
        <v>-0.100616</v>
      </c>
    </row>
    <row r="8885" spans="5:7" x14ac:dyDescent="0.25">
      <c r="E8885">
        <v>3.7902999999999999E-2</v>
      </c>
      <c r="F8885">
        <v>-1.215042</v>
      </c>
      <c r="G8885">
        <v>5.2672999999999998E-2</v>
      </c>
    </row>
    <row r="8886" spans="5:7" x14ac:dyDescent="0.25">
      <c r="E8886">
        <v>-2.7160000000000001E-3</v>
      </c>
      <c r="F8886">
        <v>-0.783524</v>
      </c>
      <c r="G8886">
        <v>0.17097499999999999</v>
      </c>
    </row>
    <row r="8887" spans="5:7" x14ac:dyDescent="0.25">
      <c r="E8887">
        <v>-9.8891999999999994E-2</v>
      </c>
      <c r="F8887">
        <v>-0.86944600000000005</v>
      </c>
      <c r="G8887">
        <v>0.167877</v>
      </c>
    </row>
    <row r="8888" spans="5:7" x14ac:dyDescent="0.25">
      <c r="E8888">
        <v>-1.9684E-2</v>
      </c>
      <c r="F8888">
        <v>-1.09491</v>
      </c>
      <c r="G8888">
        <v>0.11264</v>
      </c>
    </row>
    <row r="8889" spans="5:7" x14ac:dyDescent="0.25">
      <c r="E8889">
        <v>2.441E-3</v>
      </c>
      <c r="F8889">
        <v>-1.030869</v>
      </c>
      <c r="G8889">
        <v>3.1920999999999998E-2</v>
      </c>
    </row>
    <row r="8890" spans="5:7" x14ac:dyDescent="0.25">
      <c r="E8890">
        <v>1.3382E-2</v>
      </c>
      <c r="F8890">
        <v>-0.85195900000000002</v>
      </c>
      <c r="G8890">
        <v>7.6290000000000004E-3</v>
      </c>
    </row>
    <row r="8891" spans="5:7" x14ac:dyDescent="0.25">
      <c r="E8891">
        <v>-1.9866999999999999E-2</v>
      </c>
      <c r="F8891">
        <v>-0.95121800000000001</v>
      </c>
      <c r="G8891">
        <v>-5.6499999999999996E-4</v>
      </c>
    </row>
    <row r="8892" spans="5:7" x14ac:dyDescent="0.25">
      <c r="E8892">
        <v>-1.8692E-2</v>
      </c>
      <c r="F8892">
        <v>-0.99354600000000004</v>
      </c>
      <c r="G8892">
        <v>-3.8970999999999999E-2</v>
      </c>
    </row>
    <row r="8893" spans="5:7" x14ac:dyDescent="0.25">
      <c r="E8893">
        <v>-1.3504E-2</v>
      </c>
      <c r="F8893">
        <v>-0.95548999999999995</v>
      </c>
      <c r="G8893">
        <v>-6.8297999999999998E-2</v>
      </c>
    </row>
    <row r="8894" spans="5:7" x14ac:dyDescent="0.25">
      <c r="E8894">
        <v>4.9899999999999996E-3</v>
      </c>
      <c r="F8894">
        <v>-0.93829300000000004</v>
      </c>
      <c r="G8894">
        <v>-7.1990999999999999E-2</v>
      </c>
    </row>
    <row r="8895" spans="5:7" x14ac:dyDescent="0.25">
      <c r="E8895">
        <v>1.129E-3</v>
      </c>
      <c r="F8895">
        <v>-0.95976300000000003</v>
      </c>
      <c r="G8895">
        <v>-7.0723999999999995E-2</v>
      </c>
    </row>
    <row r="8896" spans="5:7" x14ac:dyDescent="0.25">
      <c r="E8896">
        <v>2.095E-2</v>
      </c>
      <c r="F8896">
        <v>-1.02803</v>
      </c>
      <c r="G8896">
        <v>-8.4365999999999997E-2</v>
      </c>
    </row>
    <row r="8897" spans="5:7" x14ac:dyDescent="0.25">
      <c r="E8897">
        <v>2.9770000000000001E-2</v>
      </c>
      <c r="F8897">
        <v>-1.063461</v>
      </c>
      <c r="G8897">
        <v>-6.9260000000000002E-2</v>
      </c>
    </row>
    <row r="8898" spans="5:7" x14ac:dyDescent="0.25">
      <c r="E8898">
        <v>7.0206000000000005E-2</v>
      </c>
      <c r="F8898">
        <v>-1.1127320000000001</v>
      </c>
      <c r="G8898">
        <v>-0.113937</v>
      </c>
    </row>
    <row r="8899" spans="5:7" x14ac:dyDescent="0.25">
      <c r="E8899">
        <v>7.0328000000000002E-2</v>
      </c>
      <c r="F8899">
        <v>-1.2663880000000001</v>
      </c>
      <c r="G8899">
        <v>-6.0088999999999997E-2</v>
      </c>
    </row>
    <row r="8900" spans="5:7" x14ac:dyDescent="0.25">
      <c r="E8900">
        <v>4.4266E-2</v>
      </c>
      <c r="F8900">
        <v>-1.1636960000000001</v>
      </c>
      <c r="G8900">
        <v>8.6853E-2</v>
      </c>
    </row>
    <row r="8901" spans="5:7" x14ac:dyDescent="0.25">
      <c r="E8901">
        <v>0.149506</v>
      </c>
      <c r="F8901">
        <v>-0.83789100000000005</v>
      </c>
      <c r="G8901">
        <v>0.14591999999999999</v>
      </c>
    </row>
    <row r="8902" spans="5:7" x14ac:dyDescent="0.25">
      <c r="E8902">
        <v>0.20419300000000001</v>
      </c>
      <c r="F8902">
        <v>-0.94650299999999998</v>
      </c>
      <c r="G8902">
        <v>0.14898700000000001</v>
      </c>
    </row>
    <row r="8903" spans="5:7" x14ac:dyDescent="0.25">
      <c r="E8903">
        <v>0.133636</v>
      </c>
      <c r="F8903">
        <v>-1.0471189999999999</v>
      </c>
      <c r="G8903">
        <v>0.105804</v>
      </c>
    </row>
    <row r="8904" spans="5:7" x14ac:dyDescent="0.25">
      <c r="E8904">
        <v>0.128159</v>
      </c>
      <c r="F8904">
        <v>-0.94741799999999998</v>
      </c>
      <c r="G8904">
        <v>4.4158999999999997E-2</v>
      </c>
    </row>
    <row r="8905" spans="5:7" x14ac:dyDescent="0.25">
      <c r="E8905">
        <v>8.6258000000000001E-2</v>
      </c>
      <c r="F8905">
        <v>-0.90124499999999996</v>
      </c>
      <c r="G8905">
        <v>4.3228000000000003E-2</v>
      </c>
    </row>
    <row r="8906" spans="5:7" x14ac:dyDescent="0.25">
      <c r="E8906">
        <v>8.6411000000000002E-2</v>
      </c>
      <c r="F8906">
        <v>-0.95037799999999995</v>
      </c>
      <c r="G8906">
        <v>4.2700000000000002E-4</v>
      </c>
    </row>
    <row r="8907" spans="5:7" x14ac:dyDescent="0.25">
      <c r="E8907">
        <v>9.5200000000000007E-2</v>
      </c>
      <c r="F8907">
        <v>-0.94738800000000001</v>
      </c>
      <c r="G8907">
        <v>-2.5680999999999999E-2</v>
      </c>
    </row>
    <row r="8908" spans="5:7" x14ac:dyDescent="0.25">
      <c r="E8908">
        <v>7.4310000000000001E-2</v>
      </c>
      <c r="F8908">
        <v>-0.97189300000000001</v>
      </c>
      <c r="G8908">
        <v>-2.9479999999999999E-2</v>
      </c>
    </row>
    <row r="8909" spans="5:7" x14ac:dyDescent="0.25">
      <c r="E8909">
        <v>3.7353999999999998E-2</v>
      </c>
      <c r="F8909">
        <v>-0.98426800000000003</v>
      </c>
      <c r="G8909">
        <v>-4.0191999999999999E-2</v>
      </c>
    </row>
    <row r="8910" spans="5:7" x14ac:dyDescent="0.25">
      <c r="E8910">
        <v>3.1189000000000001E-2</v>
      </c>
      <c r="F8910">
        <v>-0.97024500000000002</v>
      </c>
      <c r="G8910">
        <v>-5.7556000000000003E-2</v>
      </c>
    </row>
    <row r="8911" spans="5:7" x14ac:dyDescent="0.25">
      <c r="E8911">
        <v>2.1606E-2</v>
      </c>
      <c r="F8911">
        <v>-0.99231000000000003</v>
      </c>
      <c r="G8911">
        <v>-7.1304000000000006E-2</v>
      </c>
    </row>
    <row r="8912" spans="5:7" x14ac:dyDescent="0.25">
      <c r="E8912">
        <v>2.3498999999999999E-2</v>
      </c>
      <c r="F8912">
        <v>-1.054718</v>
      </c>
      <c r="G8912">
        <v>-9.1034000000000004E-2</v>
      </c>
    </row>
    <row r="8913" spans="5:7" x14ac:dyDescent="0.25">
      <c r="E8913">
        <v>3.6484000000000003E-2</v>
      </c>
      <c r="F8913">
        <v>-1.0318909999999999</v>
      </c>
      <c r="G8913">
        <v>-9.7716999999999998E-2</v>
      </c>
    </row>
    <row r="8914" spans="5:7" x14ac:dyDescent="0.25">
      <c r="E8914">
        <v>-1.3854999999999999E-2</v>
      </c>
      <c r="F8914">
        <v>-1.262985</v>
      </c>
      <c r="G8914">
        <v>-9.1750999999999999E-2</v>
      </c>
    </row>
    <row r="8915" spans="5:7" x14ac:dyDescent="0.25">
      <c r="E8915">
        <v>2.9007000000000002E-2</v>
      </c>
      <c r="F8915">
        <v>-1.205597</v>
      </c>
      <c r="G8915">
        <v>4.4249999999999998E-2</v>
      </c>
    </row>
    <row r="8916" spans="5:7" x14ac:dyDescent="0.25">
      <c r="E8916">
        <v>-5.6519E-2</v>
      </c>
      <c r="F8916">
        <v>-0.92321799999999998</v>
      </c>
      <c r="G8916">
        <v>0.16809099999999999</v>
      </c>
    </row>
    <row r="8917" spans="5:7" x14ac:dyDescent="0.25">
      <c r="E8917">
        <v>-0.13311799999999999</v>
      </c>
      <c r="F8917">
        <v>-0.80577100000000002</v>
      </c>
      <c r="G8917">
        <v>0.17013500000000001</v>
      </c>
    </row>
    <row r="8918" spans="5:7" x14ac:dyDescent="0.25">
      <c r="E8918">
        <v>-2.2339000000000001E-2</v>
      </c>
      <c r="F8918">
        <v>-1.0917049999999999</v>
      </c>
      <c r="G8918">
        <v>0.14946000000000001</v>
      </c>
    </row>
    <row r="8919" spans="5:7" x14ac:dyDescent="0.25">
      <c r="E8919">
        <v>-1.976E-2</v>
      </c>
      <c r="F8919">
        <v>-1.026154</v>
      </c>
      <c r="G8919">
        <v>7.7285999999999994E-2</v>
      </c>
    </row>
    <row r="8920" spans="5:7" x14ac:dyDescent="0.25">
      <c r="E8920">
        <v>-3.418E-3</v>
      </c>
      <c r="F8920">
        <v>-0.90342699999999998</v>
      </c>
      <c r="G8920">
        <v>3.1937E-2</v>
      </c>
    </row>
    <row r="8921" spans="5:7" x14ac:dyDescent="0.25">
      <c r="E8921">
        <v>-3.9184999999999998E-2</v>
      </c>
      <c r="F8921">
        <v>-0.94067400000000001</v>
      </c>
      <c r="G8921">
        <v>1.3504E-2</v>
      </c>
    </row>
    <row r="8922" spans="5:7" x14ac:dyDescent="0.25">
      <c r="E8922">
        <v>-5.2719000000000002E-2</v>
      </c>
      <c r="F8922">
        <v>-0.98614500000000005</v>
      </c>
      <c r="G8922">
        <v>-5.9969999999999997E-3</v>
      </c>
    </row>
    <row r="8923" spans="5:7" x14ac:dyDescent="0.25">
      <c r="E8923">
        <v>-2.4871999999999998E-2</v>
      </c>
      <c r="F8923">
        <v>-0.95816000000000001</v>
      </c>
      <c r="G8923">
        <v>-3.3614999999999999E-2</v>
      </c>
    </row>
    <row r="8924" spans="5:7" x14ac:dyDescent="0.25">
      <c r="E8924">
        <v>-1.8707000000000001E-2</v>
      </c>
      <c r="F8924">
        <v>-0.93850699999999998</v>
      </c>
      <c r="G8924">
        <v>-5.7678E-2</v>
      </c>
    </row>
    <row r="8925" spans="5:7" x14ac:dyDescent="0.25">
      <c r="E8925">
        <v>-1.4938E-2</v>
      </c>
      <c r="F8925">
        <v>-0.96720899999999999</v>
      </c>
      <c r="G8925">
        <v>-8.2549999999999998E-2</v>
      </c>
    </row>
    <row r="8926" spans="5:7" x14ac:dyDescent="0.25">
      <c r="E8926">
        <v>-1.712E-2</v>
      </c>
      <c r="F8926">
        <v>-0.98582499999999995</v>
      </c>
      <c r="G8926">
        <v>-7.7972E-2</v>
      </c>
    </row>
    <row r="8927" spans="5:7" x14ac:dyDescent="0.25">
      <c r="E8927">
        <v>-2.0899999999999998E-3</v>
      </c>
      <c r="F8927">
        <v>-1.0382229999999999</v>
      </c>
      <c r="G8927">
        <v>-9.5519999999999994E-2</v>
      </c>
    </row>
    <row r="8928" spans="5:7" x14ac:dyDescent="0.25">
      <c r="E8928">
        <v>3.1647000000000002E-2</v>
      </c>
      <c r="F8928">
        <v>-1.0526120000000001</v>
      </c>
      <c r="G8928">
        <v>-0.10899399999999999</v>
      </c>
    </row>
    <row r="8929" spans="5:7" x14ac:dyDescent="0.25">
      <c r="E8929">
        <v>7.2905999999999999E-2</v>
      </c>
      <c r="F8929">
        <v>-1.0851440000000001</v>
      </c>
      <c r="G8929">
        <v>-0.13470499999999999</v>
      </c>
    </row>
    <row r="8930" spans="5:7" x14ac:dyDescent="0.25">
      <c r="E8930">
        <v>8.1207000000000001E-2</v>
      </c>
      <c r="F8930">
        <v>-1.21817</v>
      </c>
      <c r="G8930">
        <v>-3.1097E-2</v>
      </c>
    </row>
    <row r="8931" spans="5:7" x14ac:dyDescent="0.25">
      <c r="E8931">
        <v>6.0958999999999999E-2</v>
      </c>
      <c r="F8931">
        <v>-1.1143339999999999</v>
      </c>
      <c r="G8931">
        <v>7.7147999999999994E-2</v>
      </c>
    </row>
    <row r="8932" spans="5:7" x14ac:dyDescent="0.25">
      <c r="E8932">
        <v>0.16864000000000001</v>
      </c>
      <c r="F8932">
        <v>-0.83818099999999995</v>
      </c>
      <c r="G8932">
        <v>0.14436299999999999</v>
      </c>
    </row>
    <row r="8933" spans="5:7" x14ac:dyDescent="0.25">
      <c r="E8933">
        <v>0.18835399999999999</v>
      </c>
      <c r="F8933">
        <v>-1.041733</v>
      </c>
      <c r="G8933">
        <v>0.13855000000000001</v>
      </c>
    </row>
    <row r="8934" spans="5:7" x14ac:dyDescent="0.25">
      <c r="E8934">
        <v>0.16073599999999999</v>
      </c>
      <c r="F8934">
        <v>-1.0572969999999999</v>
      </c>
      <c r="G8934">
        <v>6.8359000000000003E-2</v>
      </c>
    </row>
    <row r="8935" spans="5:7" x14ac:dyDescent="0.25">
      <c r="E8935">
        <v>0.115952</v>
      </c>
      <c r="F8935">
        <v>-0.91883899999999996</v>
      </c>
      <c r="G8935">
        <v>2.0598999999999999E-2</v>
      </c>
    </row>
    <row r="8936" spans="5:7" x14ac:dyDescent="0.25">
      <c r="E8936">
        <v>8.1756999999999996E-2</v>
      </c>
      <c r="F8936">
        <v>-0.886154</v>
      </c>
      <c r="G8936">
        <v>3.2715000000000001E-2</v>
      </c>
    </row>
    <row r="8937" spans="5:7" x14ac:dyDescent="0.25">
      <c r="E8937">
        <v>0.116776</v>
      </c>
      <c r="F8937">
        <v>-0.95320099999999996</v>
      </c>
      <c r="G8937">
        <v>-1.4618000000000001E-2</v>
      </c>
    </row>
    <row r="8938" spans="5:7" x14ac:dyDescent="0.25">
      <c r="E8938">
        <v>0.11795</v>
      </c>
      <c r="F8938">
        <v>-0.95678700000000005</v>
      </c>
      <c r="G8938">
        <v>-5.7433999999999999E-2</v>
      </c>
    </row>
    <row r="8939" spans="5:7" x14ac:dyDescent="0.25">
      <c r="E8939">
        <v>9.6328999999999998E-2</v>
      </c>
      <c r="F8939">
        <v>-0.96206700000000001</v>
      </c>
      <c r="G8939">
        <v>-5.6030000000000003E-2</v>
      </c>
    </row>
    <row r="8940" spans="5:7" x14ac:dyDescent="0.25">
      <c r="E8940">
        <v>7.8856999999999997E-2</v>
      </c>
      <c r="F8940">
        <v>-0.98721300000000001</v>
      </c>
      <c r="G8940">
        <v>-5.2399000000000001E-2</v>
      </c>
    </row>
    <row r="8941" spans="5:7" x14ac:dyDescent="0.25">
      <c r="E8941">
        <v>7.7025999999999997E-2</v>
      </c>
      <c r="F8941">
        <v>-0.98483299999999996</v>
      </c>
      <c r="G8941">
        <v>-7.1013999999999994E-2</v>
      </c>
    </row>
    <row r="8942" spans="5:7" x14ac:dyDescent="0.25">
      <c r="E8942">
        <v>6.5246999999999999E-2</v>
      </c>
      <c r="F8942">
        <v>-0.98538199999999998</v>
      </c>
      <c r="G8942">
        <v>-7.2585999999999998E-2</v>
      </c>
    </row>
    <row r="8943" spans="5:7" x14ac:dyDescent="0.25">
      <c r="E8943">
        <v>5.5190999999999997E-2</v>
      </c>
      <c r="F8943">
        <v>-1.008926</v>
      </c>
      <c r="G8943">
        <v>-7.5774999999999995E-2</v>
      </c>
    </row>
    <row r="8944" spans="5:7" x14ac:dyDescent="0.25">
      <c r="E8944">
        <v>3.2851999999999999E-2</v>
      </c>
      <c r="F8944">
        <v>-1.0317080000000001</v>
      </c>
      <c r="G8944">
        <v>-9.8541000000000004E-2</v>
      </c>
    </row>
    <row r="8945" spans="5:7" x14ac:dyDescent="0.25">
      <c r="E8945">
        <v>2.1972999999999999E-2</v>
      </c>
      <c r="F8945">
        <v>-1.1804049999999999</v>
      </c>
      <c r="G8945">
        <v>-1.7593000000000001E-2</v>
      </c>
    </row>
    <row r="8946" spans="5:7" x14ac:dyDescent="0.25">
      <c r="E8946">
        <v>5.9936999999999997E-2</v>
      </c>
      <c r="F8946">
        <v>-1.279785</v>
      </c>
      <c r="G8946">
        <v>2.2339000000000001E-2</v>
      </c>
    </row>
    <row r="8947" spans="5:7" x14ac:dyDescent="0.25">
      <c r="E8947">
        <v>-9.4299999999999991E-3</v>
      </c>
      <c r="F8947">
        <v>-1.01416</v>
      </c>
      <c r="G8947">
        <v>0.12446599999999999</v>
      </c>
    </row>
    <row r="8948" spans="5:7" x14ac:dyDescent="0.25">
      <c r="E8948">
        <v>-9.1492000000000004E-2</v>
      </c>
      <c r="F8948">
        <v>-0.77142299999999997</v>
      </c>
      <c r="G8948">
        <v>0.205261</v>
      </c>
    </row>
    <row r="8949" spans="5:7" x14ac:dyDescent="0.25">
      <c r="E8949">
        <v>-6.8192000000000003E-2</v>
      </c>
      <c r="F8949">
        <v>-0.99960300000000002</v>
      </c>
      <c r="G8949">
        <v>0.210587</v>
      </c>
    </row>
    <row r="8950" spans="5:7" x14ac:dyDescent="0.25">
      <c r="E8950">
        <v>-5.9433E-2</v>
      </c>
      <c r="F8950">
        <v>-1.0847929999999999</v>
      </c>
      <c r="G8950">
        <v>0.121033</v>
      </c>
    </row>
    <row r="8951" spans="5:7" x14ac:dyDescent="0.25">
      <c r="E8951">
        <v>-6.0999999999999999E-5</v>
      </c>
      <c r="F8951">
        <v>-0.94181800000000004</v>
      </c>
      <c r="G8951">
        <v>6.6956000000000002E-2</v>
      </c>
    </row>
    <row r="8952" spans="5:7" x14ac:dyDescent="0.25">
      <c r="E8952">
        <v>-1.7197E-2</v>
      </c>
      <c r="F8952">
        <v>-0.87114000000000003</v>
      </c>
      <c r="G8952">
        <v>2.9037E-2</v>
      </c>
    </row>
    <row r="8953" spans="5:7" x14ac:dyDescent="0.25">
      <c r="E8953">
        <v>-2.0171999999999999E-2</v>
      </c>
      <c r="F8953">
        <v>-0.97691300000000003</v>
      </c>
      <c r="G8953">
        <v>1.8341E-2</v>
      </c>
    </row>
    <row r="8954" spans="5:7" x14ac:dyDescent="0.25">
      <c r="E8954">
        <v>-1.7638999999999998E-2</v>
      </c>
      <c r="F8954">
        <v>-0.98135399999999995</v>
      </c>
      <c r="G8954">
        <v>-1.3382E-2</v>
      </c>
    </row>
    <row r="8955" spans="5:7" x14ac:dyDescent="0.25">
      <c r="E8955">
        <v>4.6E-5</v>
      </c>
      <c r="F8955">
        <v>-0.93849199999999999</v>
      </c>
      <c r="G8955">
        <v>-4.0405000000000003E-2</v>
      </c>
    </row>
    <row r="8956" spans="5:7" x14ac:dyDescent="0.25">
      <c r="E8956">
        <v>-6.8820000000000001E-3</v>
      </c>
      <c r="F8956">
        <v>-0.94949300000000003</v>
      </c>
      <c r="G8956">
        <v>-5.8486999999999997E-2</v>
      </c>
    </row>
    <row r="8957" spans="5:7" x14ac:dyDescent="0.25">
      <c r="E8957">
        <v>1.9530000000000001E-3</v>
      </c>
      <c r="F8957">
        <v>-0.97760000000000002</v>
      </c>
      <c r="G8957">
        <v>-7.5073000000000001E-2</v>
      </c>
    </row>
    <row r="8958" spans="5:7" x14ac:dyDescent="0.25">
      <c r="E8958">
        <v>1.6663000000000001E-2</v>
      </c>
      <c r="F8958">
        <v>-1.0483549999999999</v>
      </c>
      <c r="G8958">
        <v>-7.7087000000000003E-2</v>
      </c>
    </row>
    <row r="8959" spans="5:7" x14ac:dyDescent="0.25">
      <c r="E8959">
        <v>3.6240000000000001E-2</v>
      </c>
      <c r="F8959">
        <v>-1.085526</v>
      </c>
      <c r="G8959">
        <v>-9.7290000000000001E-2</v>
      </c>
    </row>
    <row r="8960" spans="5:7" x14ac:dyDescent="0.25">
      <c r="E8960">
        <v>0.12521399999999999</v>
      </c>
      <c r="F8960">
        <v>-1.1427149999999999</v>
      </c>
      <c r="G8960">
        <v>-0.13558999999999999</v>
      </c>
    </row>
    <row r="8961" spans="5:7" x14ac:dyDescent="0.25">
      <c r="E8961">
        <v>7.0496000000000003E-2</v>
      </c>
      <c r="F8961">
        <v>-1.3195950000000001</v>
      </c>
      <c r="G8961">
        <v>-3.6319999999999998E-3</v>
      </c>
    </row>
    <row r="8962" spans="5:7" x14ac:dyDescent="0.25">
      <c r="E8962">
        <v>8.4807999999999995E-2</v>
      </c>
      <c r="F8962">
        <v>-0.99365199999999998</v>
      </c>
      <c r="G8962">
        <v>0.109222</v>
      </c>
    </row>
    <row r="8963" spans="5:7" x14ac:dyDescent="0.25">
      <c r="E8963">
        <v>0.16935700000000001</v>
      </c>
      <c r="F8963">
        <v>-0.81002799999999997</v>
      </c>
      <c r="G8963">
        <v>0.153442</v>
      </c>
    </row>
    <row r="8964" spans="5:7" x14ac:dyDescent="0.25">
      <c r="E8964">
        <v>0.111038</v>
      </c>
      <c r="F8964">
        <v>-1.0620419999999999</v>
      </c>
      <c r="G8964">
        <v>0.10438500000000001</v>
      </c>
    </row>
    <row r="8965" spans="5:7" x14ac:dyDescent="0.25">
      <c r="E8965">
        <v>0.141235</v>
      </c>
      <c r="F8965">
        <v>-0.96073900000000001</v>
      </c>
      <c r="G8965">
        <v>2.0934999999999999E-2</v>
      </c>
    </row>
    <row r="8966" spans="5:7" x14ac:dyDescent="0.25">
      <c r="E8966">
        <v>9.3018000000000003E-2</v>
      </c>
      <c r="F8966">
        <v>-0.87383999999999995</v>
      </c>
      <c r="G8966">
        <v>1.5244000000000001E-2</v>
      </c>
    </row>
    <row r="8967" spans="5:7" x14ac:dyDescent="0.25">
      <c r="E8967">
        <v>6.9077E-2</v>
      </c>
      <c r="F8967">
        <v>-0.97569300000000003</v>
      </c>
      <c r="G8967">
        <v>1.3611E-2</v>
      </c>
    </row>
    <row r="8968" spans="5:7" x14ac:dyDescent="0.25">
      <c r="E8968">
        <v>0.101974</v>
      </c>
      <c r="F8968">
        <v>-0.93322799999999995</v>
      </c>
      <c r="G8968">
        <v>-2.5772E-2</v>
      </c>
    </row>
    <row r="8969" spans="5:7" x14ac:dyDescent="0.25">
      <c r="E8969">
        <v>0.112106</v>
      </c>
      <c r="F8969">
        <v>-0.95877100000000004</v>
      </c>
      <c r="G8969">
        <v>-4.3060000000000001E-2</v>
      </c>
    </row>
    <row r="8970" spans="5:7" x14ac:dyDescent="0.25">
      <c r="E8970">
        <v>8.0185000000000006E-2</v>
      </c>
      <c r="F8970">
        <v>-0.99314899999999995</v>
      </c>
      <c r="G8970">
        <v>-4.1916000000000002E-2</v>
      </c>
    </row>
    <row r="8971" spans="5:7" x14ac:dyDescent="0.25">
      <c r="E8971">
        <v>7.6125999999999999E-2</v>
      </c>
      <c r="F8971">
        <v>-0.98422200000000004</v>
      </c>
      <c r="G8971">
        <v>-5.0812000000000003E-2</v>
      </c>
    </row>
    <row r="8972" spans="5:7" x14ac:dyDescent="0.25">
      <c r="E8972">
        <v>6.8435999999999997E-2</v>
      </c>
      <c r="F8972">
        <v>-0.99134800000000001</v>
      </c>
      <c r="G8972">
        <v>-5.9158000000000002E-2</v>
      </c>
    </row>
    <row r="8973" spans="5:7" x14ac:dyDescent="0.25">
      <c r="E8973">
        <v>5.4290999999999999E-2</v>
      </c>
      <c r="F8973">
        <v>-1.003647</v>
      </c>
      <c r="G8973">
        <v>-8.4915000000000004E-2</v>
      </c>
    </row>
    <row r="8974" spans="5:7" x14ac:dyDescent="0.25">
      <c r="E8974">
        <v>3.9841000000000001E-2</v>
      </c>
      <c r="F8974">
        <v>-1.0311129999999999</v>
      </c>
      <c r="G8974">
        <v>-8.8272000000000003E-2</v>
      </c>
    </row>
    <row r="8975" spans="5:7" x14ac:dyDescent="0.25">
      <c r="E8975">
        <v>3.9780000000000003E-2</v>
      </c>
      <c r="F8975">
        <v>-1.1666259999999999</v>
      </c>
      <c r="G8975">
        <v>-2.2751E-2</v>
      </c>
    </row>
    <row r="8976" spans="5:7" x14ac:dyDescent="0.25">
      <c r="E8976">
        <v>4.0481999999999997E-2</v>
      </c>
      <c r="F8976">
        <v>-1.292068</v>
      </c>
      <c r="G8976">
        <v>2.7831999999999999E-2</v>
      </c>
    </row>
    <row r="8977" spans="5:7" x14ac:dyDescent="0.25">
      <c r="E8977">
        <v>-1.5350000000000001E-2</v>
      </c>
      <c r="F8977">
        <v>-1.003754</v>
      </c>
      <c r="G8977">
        <v>0.131073</v>
      </c>
    </row>
    <row r="8978" spans="5:7" x14ac:dyDescent="0.25">
      <c r="E8978">
        <v>-6.4972000000000002E-2</v>
      </c>
      <c r="F8978">
        <v>-0.80215499999999995</v>
      </c>
      <c r="G8978">
        <v>0.18052699999999999</v>
      </c>
    </row>
    <row r="8979" spans="5:7" x14ac:dyDescent="0.25">
      <c r="E8979">
        <v>-3.6193999999999997E-2</v>
      </c>
      <c r="F8979">
        <v>-1.0629580000000001</v>
      </c>
      <c r="G8979">
        <v>0.158188</v>
      </c>
    </row>
    <row r="8980" spans="5:7" x14ac:dyDescent="0.25">
      <c r="E8980">
        <v>-1.5640000000000001E-2</v>
      </c>
      <c r="F8980">
        <v>-1.045517</v>
      </c>
      <c r="G8980">
        <v>7.0128999999999997E-2</v>
      </c>
    </row>
    <row r="8981" spans="5:7" x14ac:dyDescent="0.25">
      <c r="E8981">
        <v>2.6245000000000001E-2</v>
      </c>
      <c r="F8981">
        <v>-0.90373199999999998</v>
      </c>
      <c r="G8981">
        <v>2.1926999999999999E-2</v>
      </c>
    </row>
    <row r="8982" spans="5:7" x14ac:dyDescent="0.25">
      <c r="E8982">
        <v>-2.2460999999999998E-2</v>
      </c>
      <c r="F8982">
        <v>-0.90533399999999997</v>
      </c>
      <c r="G8982">
        <v>1.129E-3</v>
      </c>
    </row>
    <row r="8983" spans="5:7" x14ac:dyDescent="0.25">
      <c r="E8983">
        <v>-2.2475999999999999E-2</v>
      </c>
      <c r="F8983">
        <v>-0.98573299999999997</v>
      </c>
      <c r="G8983">
        <v>-2.0660000000000001E-2</v>
      </c>
    </row>
    <row r="8984" spans="5:7" x14ac:dyDescent="0.25">
      <c r="E8984">
        <v>-1.7791999999999999E-2</v>
      </c>
      <c r="F8984">
        <v>-0.95576499999999998</v>
      </c>
      <c r="G8984">
        <v>-4.3442000000000001E-2</v>
      </c>
    </row>
    <row r="8985" spans="5:7" x14ac:dyDescent="0.25">
      <c r="E8985">
        <v>1.712E-2</v>
      </c>
      <c r="F8985">
        <v>-0.93962100000000004</v>
      </c>
      <c r="G8985">
        <v>-6.7214999999999997E-2</v>
      </c>
    </row>
    <row r="8986" spans="5:7" x14ac:dyDescent="0.25">
      <c r="E8986">
        <v>4.3949999999999996E-3</v>
      </c>
      <c r="F8986">
        <v>-0.96665999999999996</v>
      </c>
      <c r="G8986">
        <v>-8.8760000000000006E-2</v>
      </c>
    </row>
    <row r="8987" spans="5:7" x14ac:dyDescent="0.25">
      <c r="E8987">
        <v>3.1280000000000001E-3</v>
      </c>
      <c r="F8987">
        <v>-0.98321499999999995</v>
      </c>
      <c r="G8987">
        <v>-8.2321000000000005E-2</v>
      </c>
    </row>
    <row r="8988" spans="5:7" x14ac:dyDescent="0.25">
      <c r="E8988">
        <v>1.1856E-2</v>
      </c>
      <c r="F8988">
        <v>-1.0433809999999999</v>
      </c>
      <c r="G8988">
        <v>-9.0897000000000006E-2</v>
      </c>
    </row>
    <row r="8989" spans="5:7" x14ac:dyDescent="0.25">
      <c r="E8989">
        <v>4.1732999999999999E-2</v>
      </c>
      <c r="F8989">
        <v>-1.075577</v>
      </c>
      <c r="G8989">
        <v>-0.111877</v>
      </c>
    </row>
    <row r="8990" spans="5:7" x14ac:dyDescent="0.25">
      <c r="E8990">
        <v>0.103546</v>
      </c>
      <c r="F8990">
        <v>-1.1241909999999999</v>
      </c>
      <c r="G8990">
        <v>-0.12559500000000001</v>
      </c>
    </row>
    <row r="8991" spans="5:7" x14ac:dyDescent="0.25">
      <c r="E8991">
        <v>8.3984000000000003E-2</v>
      </c>
      <c r="F8991">
        <v>-1.2241519999999999</v>
      </c>
      <c r="G8991">
        <v>-3.5797000000000002E-2</v>
      </c>
    </row>
    <row r="8992" spans="5:7" x14ac:dyDescent="0.25">
      <c r="E8992">
        <v>9.1660000000000005E-2</v>
      </c>
      <c r="F8992">
        <v>-1.073242</v>
      </c>
      <c r="G8992">
        <v>6.7489999999999994E-2</v>
      </c>
    </row>
    <row r="8993" spans="5:7" x14ac:dyDescent="0.25">
      <c r="E8993">
        <v>0.15782199999999999</v>
      </c>
      <c r="F8993">
        <v>-0.83750899999999995</v>
      </c>
      <c r="G8993">
        <v>0.15026900000000001</v>
      </c>
    </row>
    <row r="8994" spans="5:7" x14ac:dyDescent="0.25">
      <c r="E8994">
        <v>0.176956</v>
      </c>
      <c r="F8994">
        <v>-0.98284899999999997</v>
      </c>
      <c r="G8994">
        <v>0.14624000000000001</v>
      </c>
    </row>
    <row r="8995" spans="5:7" x14ac:dyDescent="0.25">
      <c r="E8995">
        <v>0.13946500000000001</v>
      </c>
      <c r="F8995">
        <v>-1.0556950000000001</v>
      </c>
      <c r="G8995">
        <v>8.4167000000000006E-2</v>
      </c>
    </row>
    <row r="8996" spans="5:7" x14ac:dyDescent="0.25">
      <c r="E8996">
        <v>0.112396</v>
      </c>
      <c r="F8996">
        <v>-0.94477800000000001</v>
      </c>
      <c r="G8996">
        <v>2.6870999999999999E-2</v>
      </c>
    </row>
    <row r="8997" spans="5:7" x14ac:dyDescent="0.25">
      <c r="E8997">
        <v>6.3079999999999997E-2</v>
      </c>
      <c r="F8997">
        <v>-0.90522800000000003</v>
      </c>
      <c r="G8997">
        <v>2.4506E-2</v>
      </c>
    </row>
    <row r="8998" spans="5:7" x14ac:dyDescent="0.25">
      <c r="E8998">
        <v>0.10150099999999999</v>
      </c>
      <c r="F8998">
        <v>-0.95401000000000002</v>
      </c>
      <c r="G8998">
        <v>-2.1988000000000001E-2</v>
      </c>
    </row>
    <row r="8999" spans="5:7" x14ac:dyDescent="0.25">
      <c r="E8999">
        <v>0.107178</v>
      </c>
      <c r="F8999">
        <v>-0.94027700000000003</v>
      </c>
      <c r="G8999">
        <v>-4.4907000000000002E-2</v>
      </c>
    </row>
    <row r="9000" spans="5:7" x14ac:dyDescent="0.25">
      <c r="E9000">
        <v>9.3521000000000007E-2</v>
      </c>
      <c r="F9000">
        <v>-0.95271300000000003</v>
      </c>
      <c r="G9000">
        <v>-4.5318999999999998E-2</v>
      </c>
    </row>
    <row r="9001" spans="5:7" x14ac:dyDescent="0.25">
      <c r="E9001">
        <v>6.1447000000000002E-2</v>
      </c>
      <c r="F9001">
        <v>-0.98640399999999995</v>
      </c>
      <c r="G9001">
        <v>-5.7494999999999997E-2</v>
      </c>
    </row>
    <row r="9002" spans="5:7" x14ac:dyDescent="0.25">
      <c r="E9002">
        <v>6.3857999999999998E-2</v>
      </c>
      <c r="F9002">
        <v>-0.98046900000000003</v>
      </c>
      <c r="G9002">
        <v>-6.5887000000000001E-2</v>
      </c>
    </row>
    <row r="9003" spans="5:7" x14ac:dyDescent="0.25">
      <c r="E9003">
        <v>7.3012999999999995E-2</v>
      </c>
      <c r="F9003">
        <v>-0.99855000000000005</v>
      </c>
      <c r="G9003">
        <v>-7.5089000000000003E-2</v>
      </c>
    </row>
    <row r="9004" spans="5:7" x14ac:dyDescent="0.25">
      <c r="E9004">
        <v>3.6301E-2</v>
      </c>
      <c r="F9004">
        <v>-1.0126949999999999</v>
      </c>
      <c r="G9004">
        <v>-7.2722999999999996E-2</v>
      </c>
    </row>
    <row r="9005" spans="5:7" x14ac:dyDescent="0.25">
      <c r="E9005">
        <v>3.2516000000000003E-2</v>
      </c>
      <c r="F9005">
        <v>-1.046265</v>
      </c>
      <c r="G9005">
        <v>-9.9395999999999998E-2</v>
      </c>
    </row>
    <row r="9006" spans="5:7" x14ac:dyDescent="0.25">
      <c r="E9006">
        <v>-4.0280000000000003E-3</v>
      </c>
      <c r="F9006">
        <v>-1.357178</v>
      </c>
      <c r="G9006">
        <v>-5.0262000000000001E-2</v>
      </c>
    </row>
    <row r="9007" spans="5:7" x14ac:dyDescent="0.25">
      <c r="E9007">
        <v>9.4681000000000001E-2</v>
      </c>
      <c r="F9007">
        <v>-1.169403</v>
      </c>
      <c r="G9007">
        <v>4.3381000000000003E-2</v>
      </c>
    </row>
    <row r="9008" spans="5:7" x14ac:dyDescent="0.25">
      <c r="E9008">
        <v>-3.2897999999999997E-2</v>
      </c>
      <c r="F9008">
        <v>-0.94900499999999999</v>
      </c>
      <c r="G9008">
        <v>0.186279</v>
      </c>
    </row>
    <row r="9009" spans="5:7" x14ac:dyDescent="0.25">
      <c r="E9009">
        <v>-9.0881000000000003E-2</v>
      </c>
      <c r="F9009">
        <v>-0.79652400000000001</v>
      </c>
      <c r="G9009">
        <v>0.22553999999999999</v>
      </c>
    </row>
    <row r="9010" spans="5:7" x14ac:dyDescent="0.25">
      <c r="E9010">
        <v>-2.9388000000000001E-2</v>
      </c>
      <c r="F9010">
        <v>-1.0335540000000001</v>
      </c>
      <c r="G9010">
        <v>0.20524600000000001</v>
      </c>
    </row>
    <row r="9011" spans="5:7" x14ac:dyDescent="0.25">
      <c r="E9011">
        <v>-4.3639999999999998E-2</v>
      </c>
      <c r="F9011">
        <v>-1.0616909999999999</v>
      </c>
      <c r="G9011">
        <v>0.123138</v>
      </c>
    </row>
    <row r="9012" spans="5:7" x14ac:dyDescent="0.25">
      <c r="E9012">
        <v>-1.4465E-2</v>
      </c>
      <c r="F9012">
        <v>-0.91464199999999996</v>
      </c>
      <c r="G9012">
        <v>6.7886000000000002E-2</v>
      </c>
    </row>
    <row r="9013" spans="5:7" x14ac:dyDescent="0.25">
      <c r="E9013">
        <v>-3.5324000000000001E-2</v>
      </c>
      <c r="F9013">
        <v>-0.90663099999999996</v>
      </c>
      <c r="G9013">
        <v>4.8904000000000003E-2</v>
      </c>
    </row>
    <row r="9014" spans="5:7" x14ac:dyDescent="0.25">
      <c r="E9014">
        <v>-3.5172000000000002E-2</v>
      </c>
      <c r="F9014">
        <v>-0.99694799999999995</v>
      </c>
      <c r="G9014">
        <v>1.5564E-2</v>
      </c>
    </row>
    <row r="9015" spans="5:7" x14ac:dyDescent="0.25">
      <c r="E9015">
        <v>-3.8254000000000003E-2</v>
      </c>
      <c r="F9015">
        <v>-0.96608000000000005</v>
      </c>
      <c r="G9015">
        <v>3.326E-3</v>
      </c>
    </row>
    <row r="9016" spans="5:7" x14ac:dyDescent="0.25">
      <c r="E9016">
        <v>-1.4511E-2</v>
      </c>
      <c r="F9016">
        <v>-0.94824200000000003</v>
      </c>
      <c r="G9016">
        <v>-3.0655000000000002E-2</v>
      </c>
    </row>
    <row r="9017" spans="5:7" x14ac:dyDescent="0.25">
      <c r="E9017">
        <v>3.235E-3</v>
      </c>
      <c r="F9017">
        <v>-0.95225499999999996</v>
      </c>
      <c r="G9017">
        <v>-6.2102999999999998E-2</v>
      </c>
    </row>
    <row r="9018" spans="5:7" x14ac:dyDescent="0.25">
      <c r="E9018">
        <v>-8.4690000000000008E-3</v>
      </c>
      <c r="F9018">
        <v>-0.980545</v>
      </c>
      <c r="G9018">
        <v>-6.4560000000000006E-2</v>
      </c>
    </row>
    <row r="9019" spans="5:7" x14ac:dyDescent="0.25">
      <c r="E9019">
        <v>1.1414000000000001E-2</v>
      </c>
      <c r="F9019">
        <v>-1.032349</v>
      </c>
      <c r="G9019">
        <v>-7.9056000000000001E-2</v>
      </c>
    </row>
    <row r="9020" spans="5:7" x14ac:dyDescent="0.25">
      <c r="E9020">
        <v>1.0284E-2</v>
      </c>
      <c r="F9020">
        <v>-1.1041259999999999</v>
      </c>
      <c r="G9020">
        <v>-8.6411000000000002E-2</v>
      </c>
    </row>
    <row r="9021" spans="5:7" x14ac:dyDescent="0.25">
      <c r="E9021">
        <v>9.0926999999999994E-2</v>
      </c>
      <c r="F9021">
        <v>-1.141556</v>
      </c>
      <c r="G9021">
        <v>-0.110016</v>
      </c>
    </row>
    <row r="9022" spans="5:7" x14ac:dyDescent="0.25">
      <c r="E9022">
        <v>6.8007999999999999E-2</v>
      </c>
      <c r="F9022">
        <v>-1.2732540000000001</v>
      </c>
      <c r="G9022">
        <v>-1.5198E-2</v>
      </c>
    </row>
    <row r="9023" spans="5:7" x14ac:dyDescent="0.25">
      <c r="E9023">
        <v>0.10223400000000001</v>
      </c>
      <c r="F9023">
        <v>-1.001709</v>
      </c>
      <c r="G9023">
        <v>6.2636999999999998E-2</v>
      </c>
    </row>
    <row r="9024" spans="5:7" x14ac:dyDescent="0.25">
      <c r="E9024">
        <v>0.15867600000000001</v>
      </c>
      <c r="F9024">
        <v>-0.81898499999999996</v>
      </c>
      <c r="G9024">
        <v>0.149841</v>
      </c>
    </row>
    <row r="9025" spans="5:7" x14ac:dyDescent="0.25">
      <c r="E9025">
        <v>0.192749</v>
      </c>
      <c r="F9025">
        <v>-1.02182</v>
      </c>
      <c r="G9025">
        <v>0.140518</v>
      </c>
    </row>
    <row r="9026" spans="5:7" x14ac:dyDescent="0.25">
      <c r="E9026">
        <v>0.154892</v>
      </c>
      <c r="F9026">
        <v>-1.0266569999999999</v>
      </c>
      <c r="G9026">
        <v>5.3069999999999999E-2</v>
      </c>
    </row>
    <row r="9027" spans="5:7" x14ac:dyDescent="0.25">
      <c r="E9027">
        <v>0.123138</v>
      </c>
      <c r="F9027">
        <v>-0.90449500000000005</v>
      </c>
      <c r="G9027">
        <v>2.8563999999999999E-2</v>
      </c>
    </row>
    <row r="9028" spans="5:7" x14ac:dyDescent="0.25">
      <c r="E9028">
        <v>8.9843999999999993E-2</v>
      </c>
      <c r="F9028">
        <v>-0.93176300000000001</v>
      </c>
      <c r="G9028">
        <v>2.2460999999999998E-2</v>
      </c>
    </row>
    <row r="9029" spans="5:7" x14ac:dyDescent="0.25">
      <c r="E9029">
        <v>0.138962</v>
      </c>
      <c r="F9029">
        <v>-0.94744899999999999</v>
      </c>
      <c r="G9029">
        <v>-2.0187E-2</v>
      </c>
    </row>
    <row r="9030" spans="5:7" x14ac:dyDescent="0.25">
      <c r="E9030">
        <v>0.14877299999999999</v>
      </c>
      <c r="F9030">
        <v>-0.97131299999999998</v>
      </c>
      <c r="G9030">
        <v>-4.2206E-2</v>
      </c>
    </row>
    <row r="9031" spans="5:7" x14ac:dyDescent="0.25">
      <c r="E9031">
        <v>0.11111500000000001</v>
      </c>
      <c r="F9031">
        <v>-0.96127300000000004</v>
      </c>
      <c r="G9031">
        <v>-4.4951999999999999E-2</v>
      </c>
    </row>
    <row r="9032" spans="5:7" x14ac:dyDescent="0.25">
      <c r="E9032">
        <v>0.101822</v>
      </c>
      <c r="F9032">
        <v>-1.0023960000000001</v>
      </c>
      <c r="G9032">
        <v>-5.3908999999999999E-2</v>
      </c>
    </row>
    <row r="9033" spans="5:7" x14ac:dyDescent="0.25">
      <c r="E9033">
        <v>8.0765000000000003E-2</v>
      </c>
      <c r="F9033">
        <v>-0.977325</v>
      </c>
      <c r="G9033">
        <v>-7.1854000000000001E-2</v>
      </c>
    </row>
    <row r="9034" spans="5:7" x14ac:dyDescent="0.25">
      <c r="E9034">
        <v>8.2503999999999994E-2</v>
      </c>
      <c r="F9034">
        <v>-0.96282999999999996</v>
      </c>
      <c r="G9034">
        <v>-7.6965000000000006E-2</v>
      </c>
    </row>
    <row r="9035" spans="5:7" x14ac:dyDescent="0.25">
      <c r="E9035">
        <v>5.3893999999999997E-2</v>
      </c>
      <c r="F9035">
        <v>-1.0050349999999999</v>
      </c>
      <c r="G9035">
        <v>-9.2910999999999994E-2</v>
      </c>
    </row>
    <row r="9036" spans="5:7" x14ac:dyDescent="0.25">
      <c r="E9036">
        <v>5.8777000000000003E-2</v>
      </c>
      <c r="F9036">
        <v>-1.035507</v>
      </c>
      <c r="G9036">
        <v>-0.11601300000000001</v>
      </c>
    </row>
    <row r="9037" spans="5:7" x14ac:dyDescent="0.25">
      <c r="E9037">
        <v>1.5198E-2</v>
      </c>
      <c r="F9037">
        <v>-1.2608029999999999</v>
      </c>
      <c r="G9037">
        <v>-7.2144E-2</v>
      </c>
    </row>
    <row r="9038" spans="5:7" x14ac:dyDescent="0.25">
      <c r="E9038">
        <v>6.2057000000000001E-2</v>
      </c>
      <c r="F9038">
        <v>-1.240326</v>
      </c>
      <c r="G9038">
        <v>8.7279999999999996E-3</v>
      </c>
    </row>
    <row r="9039" spans="5:7" x14ac:dyDescent="0.25">
      <c r="E9039">
        <v>3.006E-3</v>
      </c>
      <c r="F9039">
        <v>-0.95574999999999999</v>
      </c>
      <c r="G9039">
        <v>0.12695300000000001</v>
      </c>
    </row>
    <row r="9040" spans="5:7" x14ac:dyDescent="0.25">
      <c r="E9040">
        <v>-6.3369999999999996E-2</v>
      </c>
      <c r="F9040">
        <v>-0.80935699999999999</v>
      </c>
      <c r="G9040">
        <v>0.19323699999999999</v>
      </c>
    </row>
    <row r="9041" spans="5:7" x14ac:dyDescent="0.25">
      <c r="E9041">
        <v>-5.9508999999999999E-2</v>
      </c>
      <c r="F9041">
        <v>-1.0401</v>
      </c>
      <c r="G9041">
        <v>0.18199199999999999</v>
      </c>
    </row>
    <row r="9042" spans="5:7" x14ac:dyDescent="0.25">
      <c r="E9042">
        <v>-3.7810999999999997E-2</v>
      </c>
      <c r="F9042">
        <v>-1.069183</v>
      </c>
      <c r="G9042">
        <v>8.1223000000000004E-2</v>
      </c>
    </row>
    <row r="9043" spans="5:7" x14ac:dyDescent="0.25">
      <c r="E9043">
        <v>-4.1050000000000001E-3</v>
      </c>
      <c r="F9043">
        <v>-0.91864000000000001</v>
      </c>
      <c r="G9043">
        <v>3.6179000000000003E-2</v>
      </c>
    </row>
    <row r="9044" spans="5:7" x14ac:dyDescent="0.25">
      <c r="E9044">
        <v>-2.4139000000000001E-2</v>
      </c>
      <c r="F9044">
        <v>-0.90289299999999995</v>
      </c>
      <c r="G9044">
        <v>1.7944000000000002E-2</v>
      </c>
    </row>
    <row r="9045" spans="5:7" x14ac:dyDescent="0.25">
      <c r="E9045">
        <v>-3.1662000000000003E-2</v>
      </c>
      <c r="F9045">
        <v>-0.98941000000000001</v>
      </c>
      <c r="G9045">
        <v>-5.9509999999999997E-3</v>
      </c>
    </row>
    <row r="9046" spans="5:7" x14ac:dyDescent="0.25">
      <c r="E9046">
        <v>-1.6205000000000001E-2</v>
      </c>
      <c r="F9046">
        <v>-0.94528199999999996</v>
      </c>
      <c r="G9046">
        <v>-1.7899000000000002E-2</v>
      </c>
    </row>
    <row r="9047" spans="5:7" x14ac:dyDescent="0.25">
      <c r="E9047">
        <v>1.5410000000000001E-3</v>
      </c>
      <c r="F9047">
        <v>-0.96900900000000001</v>
      </c>
      <c r="G9047">
        <v>-4.4478999999999998E-2</v>
      </c>
    </row>
    <row r="9048" spans="5:7" x14ac:dyDescent="0.25">
      <c r="E9048">
        <v>-9.1249999999999994E-3</v>
      </c>
      <c r="F9048">
        <v>-0.96345499999999995</v>
      </c>
      <c r="G9048">
        <v>-5.5892999999999998E-2</v>
      </c>
    </row>
    <row r="9049" spans="5:7" x14ac:dyDescent="0.25">
      <c r="E9049">
        <v>-1.5685999999999999E-2</v>
      </c>
      <c r="F9049">
        <v>-0.98596200000000001</v>
      </c>
      <c r="G9049">
        <v>-7.6950000000000005E-2</v>
      </c>
    </row>
    <row r="9050" spans="5:7" x14ac:dyDescent="0.25">
      <c r="E9050">
        <v>-7.0039999999999998E-3</v>
      </c>
      <c r="F9050">
        <v>-1.02684</v>
      </c>
      <c r="G9050">
        <v>-7.9544000000000004E-2</v>
      </c>
    </row>
    <row r="9051" spans="5:7" x14ac:dyDescent="0.25">
      <c r="E9051">
        <v>1.5228E-2</v>
      </c>
      <c r="F9051">
        <v>-1.070389</v>
      </c>
      <c r="G9051">
        <v>-7.7193999999999999E-2</v>
      </c>
    </row>
    <row r="9052" spans="5:7" x14ac:dyDescent="0.25">
      <c r="E9052">
        <v>7.3120000000000004E-2</v>
      </c>
      <c r="F9052">
        <v>-1.1103970000000001</v>
      </c>
      <c r="G9052">
        <v>-0.129883</v>
      </c>
    </row>
    <row r="9053" spans="5:7" x14ac:dyDescent="0.25">
      <c r="E9053">
        <v>6.5781000000000006E-2</v>
      </c>
      <c r="F9053">
        <v>-1.253876</v>
      </c>
      <c r="G9053">
        <v>-4.6356000000000001E-2</v>
      </c>
    </row>
    <row r="9054" spans="5:7" x14ac:dyDescent="0.25">
      <c r="E9054">
        <v>5.2047999999999997E-2</v>
      </c>
      <c r="F9054">
        <v>-1.10585</v>
      </c>
      <c r="G9054">
        <v>6.7276000000000002E-2</v>
      </c>
    </row>
    <row r="9055" spans="5:7" x14ac:dyDescent="0.25">
      <c r="E9055">
        <v>0.132355</v>
      </c>
      <c r="F9055">
        <v>-0.83699000000000001</v>
      </c>
      <c r="G9055">
        <v>0.15498400000000001</v>
      </c>
    </row>
    <row r="9056" spans="5:7" x14ac:dyDescent="0.25">
      <c r="E9056">
        <v>0.206482</v>
      </c>
      <c r="F9056">
        <v>-0.98706099999999997</v>
      </c>
      <c r="G9056">
        <v>0.16122400000000001</v>
      </c>
    </row>
    <row r="9057" spans="5:7" x14ac:dyDescent="0.25">
      <c r="E9057">
        <v>0.132492</v>
      </c>
      <c r="F9057">
        <v>-1.0622560000000001</v>
      </c>
      <c r="G9057">
        <v>9.2940999999999996E-2</v>
      </c>
    </row>
    <row r="9058" spans="5:7" x14ac:dyDescent="0.25">
      <c r="E9058">
        <v>0.124969</v>
      </c>
      <c r="F9058">
        <v>-0.939697</v>
      </c>
      <c r="G9058">
        <v>2.7480999999999998E-2</v>
      </c>
    </row>
    <row r="9059" spans="5:7" x14ac:dyDescent="0.25">
      <c r="E9059">
        <v>7.5562000000000004E-2</v>
      </c>
      <c r="F9059">
        <v>-0.91688499999999995</v>
      </c>
      <c r="G9059">
        <v>3.6011000000000001E-2</v>
      </c>
    </row>
    <row r="9060" spans="5:7" x14ac:dyDescent="0.25">
      <c r="E9060">
        <v>0.12643399999999999</v>
      </c>
      <c r="F9060">
        <v>-0.93212899999999999</v>
      </c>
      <c r="G9060">
        <v>-1.709E-3</v>
      </c>
    </row>
    <row r="9061" spans="5:7" x14ac:dyDescent="0.25">
      <c r="E9061">
        <v>0.124847</v>
      </c>
      <c r="F9061">
        <v>-0.97001599999999999</v>
      </c>
      <c r="G9061">
        <v>-2.2582999999999999E-2</v>
      </c>
    </row>
    <row r="9062" spans="5:7" x14ac:dyDescent="0.25">
      <c r="E9062">
        <v>0.11450200000000001</v>
      </c>
      <c r="F9062">
        <v>-0.96286000000000005</v>
      </c>
      <c r="G9062">
        <v>-3.5048999999999997E-2</v>
      </c>
    </row>
    <row r="9063" spans="5:7" x14ac:dyDescent="0.25">
      <c r="E9063">
        <v>9.5291000000000001E-2</v>
      </c>
      <c r="F9063">
        <v>-0.99113499999999999</v>
      </c>
      <c r="G9063">
        <v>-4.0848000000000002E-2</v>
      </c>
    </row>
    <row r="9064" spans="5:7" x14ac:dyDescent="0.25">
      <c r="E9064">
        <v>8.8150000000000006E-2</v>
      </c>
      <c r="F9064">
        <v>-0.97686799999999996</v>
      </c>
      <c r="G9064">
        <v>-5.1375999999999998E-2</v>
      </c>
    </row>
    <row r="9065" spans="5:7" x14ac:dyDescent="0.25">
      <c r="E9065">
        <v>8.3069000000000004E-2</v>
      </c>
      <c r="F9065">
        <v>-0.99113499999999999</v>
      </c>
      <c r="G9065">
        <v>-6.9077E-2</v>
      </c>
    </row>
    <row r="9066" spans="5:7" x14ac:dyDescent="0.25">
      <c r="E9066">
        <v>6.5613000000000005E-2</v>
      </c>
      <c r="F9066">
        <v>-1.0048680000000001</v>
      </c>
      <c r="G9066">
        <v>-7.1486999999999995E-2</v>
      </c>
    </row>
    <row r="9067" spans="5:7" x14ac:dyDescent="0.25">
      <c r="E9067">
        <v>2.9068E-2</v>
      </c>
      <c r="F9067">
        <v>-1.024521</v>
      </c>
      <c r="G9067">
        <v>-0.103897</v>
      </c>
    </row>
    <row r="9068" spans="5:7" x14ac:dyDescent="0.25">
      <c r="E9068">
        <v>4.2313000000000003E-2</v>
      </c>
      <c r="F9068">
        <v>-1.076935</v>
      </c>
      <c r="G9068">
        <v>-5.7570999999999997E-2</v>
      </c>
    </row>
    <row r="9069" spans="5:7" x14ac:dyDescent="0.25">
      <c r="E9069">
        <v>5.8456000000000001E-2</v>
      </c>
      <c r="F9069">
        <v>-1.2962340000000001</v>
      </c>
      <c r="G9069">
        <v>-7.7060000000000002E-3</v>
      </c>
    </row>
    <row r="9070" spans="5:7" x14ac:dyDescent="0.25">
      <c r="E9070">
        <v>5.5542000000000001E-2</v>
      </c>
      <c r="F9070">
        <v>-1.039032</v>
      </c>
      <c r="G9070">
        <v>4.3823000000000001E-2</v>
      </c>
    </row>
    <row r="9071" spans="5:7" x14ac:dyDescent="0.25">
      <c r="E9071">
        <v>-2.0493000000000001E-2</v>
      </c>
      <c r="F9071">
        <v>-0.84890699999999997</v>
      </c>
      <c r="G9071">
        <v>0.14881900000000001</v>
      </c>
    </row>
    <row r="9072" spans="5:7" x14ac:dyDescent="0.25">
      <c r="E9072">
        <v>-9.9152000000000004E-2</v>
      </c>
      <c r="F9072">
        <v>-0.94587699999999997</v>
      </c>
      <c r="G9072">
        <v>0.14946000000000001</v>
      </c>
    </row>
    <row r="9073" spans="5:7" x14ac:dyDescent="0.25">
      <c r="E9073">
        <v>-3.0211999999999999E-2</v>
      </c>
      <c r="F9073">
        <v>-1.075577</v>
      </c>
      <c r="G9073">
        <v>0.114319</v>
      </c>
    </row>
    <row r="9074" spans="5:7" x14ac:dyDescent="0.25">
      <c r="E9074">
        <v>6.5919999999999998E-3</v>
      </c>
      <c r="F9074">
        <v>-0.98515299999999995</v>
      </c>
      <c r="G9074">
        <v>2.5253000000000001E-2</v>
      </c>
    </row>
    <row r="9075" spans="5:7" x14ac:dyDescent="0.25">
      <c r="E9075">
        <v>2.823E-3</v>
      </c>
      <c r="F9075">
        <v>-0.89620999999999995</v>
      </c>
      <c r="G9075">
        <v>1.3153E-2</v>
      </c>
    </row>
    <row r="9076" spans="5:7" x14ac:dyDescent="0.25">
      <c r="E9076">
        <v>-2.0462000000000001E-2</v>
      </c>
      <c r="F9076">
        <v>-0.98048400000000002</v>
      </c>
      <c r="G9076">
        <v>-1.2558E-2</v>
      </c>
    </row>
    <row r="9077" spans="5:7" x14ac:dyDescent="0.25">
      <c r="E9077">
        <v>-1.9791E-2</v>
      </c>
      <c r="F9077">
        <v>-0.99104300000000001</v>
      </c>
      <c r="G9077">
        <v>-3.9368E-2</v>
      </c>
    </row>
    <row r="9078" spans="5:7" x14ac:dyDescent="0.25">
      <c r="E9078">
        <v>-8.9110000000000005E-3</v>
      </c>
      <c r="F9078">
        <v>-0.95411699999999999</v>
      </c>
      <c r="G9078">
        <v>-6.4330999999999999E-2</v>
      </c>
    </row>
    <row r="9079" spans="5:7" x14ac:dyDescent="0.25">
      <c r="E9079">
        <v>9.2619999999999994E-3</v>
      </c>
      <c r="F9079">
        <v>-0.94064300000000001</v>
      </c>
      <c r="G9079">
        <v>-7.0113999999999996E-2</v>
      </c>
    </row>
    <row r="9080" spans="5:7" x14ac:dyDescent="0.25">
      <c r="E9080">
        <v>3.5400000000000002E-3</v>
      </c>
      <c r="F9080">
        <v>-0.97140499999999996</v>
      </c>
      <c r="G9080">
        <v>-9.4787999999999997E-2</v>
      </c>
    </row>
    <row r="9081" spans="5:7" x14ac:dyDescent="0.25">
      <c r="E9081">
        <v>3.006E-3</v>
      </c>
      <c r="F9081">
        <v>-1.0045930000000001</v>
      </c>
      <c r="G9081">
        <v>-0.101746</v>
      </c>
    </row>
    <row r="9082" spans="5:7" x14ac:dyDescent="0.25">
      <c r="E9082">
        <v>2.2780999999999999E-2</v>
      </c>
      <c r="F9082">
        <v>-1.02803</v>
      </c>
      <c r="G9082">
        <v>-0.10809299999999999</v>
      </c>
    </row>
    <row r="9083" spans="5:7" x14ac:dyDescent="0.25">
      <c r="E9083">
        <v>6.3186999999999993E-2</v>
      </c>
      <c r="F9083">
        <v>-1.0659479999999999</v>
      </c>
      <c r="G9083">
        <v>-0.12976099999999999</v>
      </c>
    </row>
    <row r="9084" spans="5:7" x14ac:dyDescent="0.25">
      <c r="E9084">
        <v>0.107895</v>
      </c>
      <c r="F9084">
        <v>-1.1834260000000001</v>
      </c>
      <c r="G9084">
        <v>-0.13565099999999999</v>
      </c>
    </row>
    <row r="9085" spans="5:7" x14ac:dyDescent="0.25">
      <c r="E9085">
        <v>7.3043999999999998E-2</v>
      </c>
      <c r="F9085">
        <v>-1.166885</v>
      </c>
      <c r="G9085">
        <v>-5.7770000000000002E-2</v>
      </c>
    </row>
    <row r="9086" spans="5:7" x14ac:dyDescent="0.25">
      <c r="E9086">
        <v>9.8266999999999993E-2</v>
      </c>
      <c r="F9086">
        <v>-1.028915</v>
      </c>
      <c r="G9086">
        <v>6.5475000000000005E-2</v>
      </c>
    </row>
    <row r="9087" spans="5:7" x14ac:dyDescent="0.25">
      <c r="E9087">
        <v>0.16188</v>
      </c>
      <c r="F9087">
        <v>-0.86834699999999998</v>
      </c>
      <c r="G9087">
        <v>0.121368</v>
      </c>
    </row>
    <row r="9088" spans="5:7" x14ac:dyDescent="0.25">
      <c r="E9088">
        <v>0.201492</v>
      </c>
      <c r="F9088">
        <v>-0.99235499999999999</v>
      </c>
      <c r="G9088">
        <v>0.117386</v>
      </c>
    </row>
    <row r="9089" spans="5:7" x14ac:dyDescent="0.25">
      <c r="E9089">
        <v>0.155304</v>
      </c>
      <c r="F9089">
        <v>-1.0620270000000001</v>
      </c>
      <c r="G9089">
        <v>6.3431000000000001E-2</v>
      </c>
    </row>
    <row r="9090" spans="5:7" x14ac:dyDescent="0.25">
      <c r="E9090">
        <v>0.126801</v>
      </c>
      <c r="F9090">
        <v>-0.93418900000000005</v>
      </c>
      <c r="G9090">
        <v>9.3539999999999995E-3</v>
      </c>
    </row>
    <row r="9091" spans="5:7" x14ac:dyDescent="0.25">
      <c r="E9091">
        <v>7.8293000000000001E-2</v>
      </c>
      <c r="F9091">
        <v>-0.89946000000000004</v>
      </c>
      <c r="G9091">
        <v>1.2527E-2</v>
      </c>
    </row>
    <row r="9092" spans="5:7" x14ac:dyDescent="0.25">
      <c r="E9092">
        <v>0.120117</v>
      </c>
      <c r="F9092">
        <v>-0.94433599999999995</v>
      </c>
      <c r="G9092">
        <v>-2.3772999999999999E-2</v>
      </c>
    </row>
    <row r="9093" spans="5:7" x14ac:dyDescent="0.25">
      <c r="E9093">
        <v>0.12928799999999999</v>
      </c>
      <c r="F9093">
        <v>-0.95457499999999995</v>
      </c>
      <c r="G9093">
        <v>-4.2708999999999997E-2</v>
      </c>
    </row>
    <row r="9094" spans="5:7" x14ac:dyDescent="0.25">
      <c r="E9094">
        <v>0.11453199999999999</v>
      </c>
      <c r="F9094">
        <v>-0.97021500000000005</v>
      </c>
      <c r="G9094">
        <v>-4.3410999999999998E-2</v>
      </c>
    </row>
    <row r="9095" spans="5:7" x14ac:dyDescent="0.25">
      <c r="E9095">
        <v>8.1238000000000005E-2</v>
      </c>
      <c r="F9095">
        <v>-0.998367</v>
      </c>
      <c r="G9095">
        <v>-5.2780000000000001E-2</v>
      </c>
    </row>
    <row r="9096" spans="5:7" x14ac:dyDescent="0.25">
      <c r="E9096">
        <v>7.5911999999999993E-2</v>
      </c>
      <c r="F9096">
        <v>-0.98878500000000003</v>
      </c>
      <c r="G9096">
        <v>-6.3216999999999995E-2</v>
      </c>
    </row>
    <row r="9097" spans="5:7" x14ac:dyDescent="0.25">
      <c r="E9097">
        <v>7.9162999999999997E-2</v>
      </c>
      <c r="F9097">
        <v>-0.997421</v>
      </c>
      <c r="G9097">
        <v>-7.9955999999999999E-2</v>
      </c>
    </row>
    <row r="9098" spans="5:7" x14ac:dyDescent="0.25">
      <c r="E9098">
        <v>5.6899999999999999E-2</v>
      </c>
      <c r="F9098">
        <v>-1.022232</v>
      </c>
      <c r="G9098">
        <v>-9.6375000000000002E-2</v>
      </c>
    </row>
    <row r="9099" spans="5:7" x14ac:dyDescent="0.25">
      <c r="E9099">
        <v>4.2389000000000003E-2</v>
      </c>
      <c r="F9099">
        <v>-1.0549010000000001</v>
      </c>
      <c r="G9099">
        <v>-0.101242</v>
      </c>
    </row>
    <row r="9100" spans="5:7" x14ac:dyDescent="0.25">
      <c r="E9100">
        <v>2.8534E-2</v>
      </c>
      <c r="F9100">
        <v>-1.334198</v>
      </c>
      <c r="G9100">
        <v>-3.0029E-2</v>
      </c>
    </row>
    <row r="9101" spans="5:7" x14ac:dyDescent="0.25">
      <c r="E9101">
        <v>9.0484999999999996E-2</v>
      </c>
      <c r="F9101">
        <v>-1.0981749999999999</v>
      </c>
      <c r="G9101">
        <v>3.1937E-2</v>
      </c>
    </row>
    <row r="9102" spans="5:7" x14ac:dyDescent="0.25">
      <c r="E9102">
        <v>-3.0209999999999998E-3</v>
      </c>
      <c r="F9102">
        <v>-0.84863299999999997</v>
      </c>
      <c r="G9102">
        <v>0.14266999999999999</v>
      </c>
    </row>
    <row r="9103" spans="5:7" x14ac:dyDescent="0.25">
      <c r="E9103">
        <v>-9.4101000000000004E-2</v>
      </c>
      <c r="F9103">
        <v>-0.88861100000000004</v>
      </c>
      <c r="G9103">
        <v>0.178284</v>
      </c>
    </row>
    <row r="9104" spans="5:7" x14ac:dyDescent="0.25">
      <c r="E9104">
        <v>-3.2104000000000001E-2</v>
      </c>
      <c r="F9104">
        <v>-1.0840909999999999</v>
      </c>
      <c r="G9104">
        <v>0.14315800000000001</v>
      </c>
    </row>
    <row r="9105" spans="5:7" x14ac:dyDescent="0.25">
      <c r="E9105">
        <v>-2.9E-4</v>
      </c>
      <c r="F9105">
        <v>-1.0477749999999999</v>
      </c>
      <c r="G9105">
        <v>6.1019999999999998E-2</v>
      </c>
    </row>
    <row r="9106" spans="5:7" x14ac:dyDescent="0.25">
      <c r="E9106">
        <v>1.001E-2</v>
      </c>
      <c r="F9106">
        <v>-0.87029999999999996</v>
      </c>
      <c r="G9106">
        <v>1.8554999999999999E-2</v>
      </c>
    </row>
    <row r="9107" spans="5:7" x14ac:dyDescent="0.25">
      <c r="E9107">
        <v>-1.9179999999999999E-2</v>
      </c>
      <c r="F9107">
        <v>-0.94786099999999995</v>
      </c>
      <c r="G9107">
        <v>7.3239999999999998E-3</v>
      </c>
    </row>
    <row r="9108" spans="5:7" x14ac:dyDescent="0.25">
      <c r="E9108">
        <v>-1.6646999999999999E-2</v>
      </c>
      <c r="F9108">
        <v>-0.989151</v>
      </c>
      <c r="G9108">
        <v>-1.4220999999999999E-2</v>
      </c>
    </row>
    <row r="9109" spans="5:7" x14ac:dyDescent="0.25">
      <c r="E9109">
        <v>-9.2619999999999994E-3</v>
      </c>
      <c r="F9109">
        <v>-0.97018400000000005</v>
      </c>
      <c r="G9109">
        <v>-4.1519E-2</v>
      </c>
    </row>
    <row r="9110" spans="5:7" x14ac:dyDescent="0.25">
      <c r="E9110">
        <v>6.1040000000000001E-3</v>
      </c>
      <c r="F9110">
        <v>-0.94172699999999998</v>
      </c>
      <c r="G9110">
        <v>-8.2961999999999994E-2</v>
      </c>
    </row>
    <row r="9111" spans="5:7" x14ac:dyDescent="0.25">
      <c r="E9111">
        <v>2.2629E-2</v>
      </c>
      <c r="F9111">
        <v>-0.95956399999999997</v>
      </c>
      <c r="G9111">
        <v>-7.6645000000000005E-2</v>
      </c>
    </row>
    <row r="9112" spans="5:7" x14ac:dyDescent="0.25">
      <c r="E9112">
        <v>2.4611999999999998E-2</v>
      </c>
      <c r="F9112">
        <v>-1.004257</v>
      </c>
      <c r="G9112">
        <v>-8.7615999999999999E-2</v>
      </c>
    </row>
    <row r="9113" spans="5:7" x14ac:dyDescent="0.25">
      <c r="E9113">
        <v>4.1138000000000001E-2</v>
      </c>
      <c r="F9113">
        <v>-1.0451809999999999</v>
      </c>
      <c r="G9113">
        <v>-8.5938000000000001E-2</v>
      </c>
    </row>
    <row r="9114" spans="5:7" x14ac:dyDescent="0.25">
      <c r="E9114">
        <v>3.0776999999999999E-2</v>
      </c>
      <c r="F9114">
        <v>-1.1115569999999999</v>
      </c>
      <c r="G9114">
        <v>-0.11554</v>
      </c>
    </row>
    <row r="9115" spans="5:7" x14ac:dyDescent="0.25">
      <c r="E9115">
        <v>8.9157E-2</v>
      </c>
      <c r="F9115">
        <v>-1.23996</v>
      </c>
      <c r="G9115">
        <v>-0.11853</v>
      </c>
    </row>
    <row r="9116" spans="5:7" x14ac:dyDescent="0.25">
      <c r="E9116">
        <v>3.3401E-2</v>
      </c>
      <c r="F9116">
        <v>-1.1712039999999999</v>
      </c>
      <c r="G9116">
        <v>-9.7199999999999995E-3</v>
      </c>
    </row>
    <row r="9117" spans="5:7" x14ac:dyDescent="0.25">
      <c r="E9117">
        <v>0.118591</v>
      </c>
      <c r="F9117">
        <v>-0.94738800000000001</v>
      </c>
      <c r="G9117">
        <v>0.105072</v>
      </c>
    </row>
    <row r="9118" spans="5:7" x14ac:dyDescent="0.25">
      <c r="E9118">
        <v>0.190826</v>
      </c>
      <c r="F9118">
        <v>-0.85907</v>
      </c>
      <c r="G9118">
        <v>0.14210500000000001</v>
      </c>
    </row>
    <row r="9119" spans="5:7" x14ac:dyDescent="0.25">
      <c r="E9119">
        <v>0.15527299999999999</v>
      </c>
      <c r="F9119">
        <v>-1.0391239999999999</v>
      </c>
      <c r="G9119">
        <v>0.102982</v>
      </c>
    </row>
    <row r="9120" spans="5:7" x14ac:dyDescent="0.25">
      <c r="E9120">
        <v>0.16575599999999999</v>
      </c>
      <c r="F9120">
        <v>-0.988205</v>
      </c>
      <c r="G9120">
        <v>3.7857000000000002E-2</v>
      </c>
    </row>
    <row r="9121" spans="5:7" x14ac:dyDescent="0.25">
      <c r="E9121">
        <v>0.106293</v>
      </c>
      <c r="F9121">
        <v>-0.91484100000000002</v>
      </c>
      <c r="G9121">
        <v>1.6952999999999999E-2</v>
      </c>
    </row>
    <row r="9122" spans="5:7" x14ac:dyDescent="0.25">
      <c r="E9122">
        <v>9.8373000000000002E-2</v>
      </c>
      <c r="F9122">
        <v>-0.94180299999999995</v>
      </c>
      <c r="G9122">
        <v>1.8921E-2</v>
      </c>
    </row>
    <row r="9123" spans="5:7" x14ac:dyDescent="0.25">
      <c r="E9123">
        <v>0.137436</v>
      </c>
      <c r="F9123">
        <v>-0.94660900000000003</v>
      </c>
      <c r="G9123">
        <v>-2.5208000000000001E-2</v>
      </c>
    </row>
    <row r="9124" spans="5:7" x14ac:dyDescent="0.25">
      <c r="E9124">
        <v>0.130493</v>
      </c>
      <c r="F9124">
        <v>-0.97190900000000002</v>
      </c>
      <c r="G9124">
        <v>-4.0557999999999997E-2</v>
      </c>
    </row>
    <row r="9125" spans="5:7" x14ac:dyDescent="0.25">
      <c r="E9125">
        <v>0.100769</v>
      </c>
      <c r="F9125">
        <v>-0.99137900000000001</v>
      </c>
      <c r="G9125">
        <v>-4.1534000000000001E-2</v>
      </c>
    </row>
    <row r="9126" spans="5:7" x14ac:dyDescent="0.25">
      <c r="E9126">
        <v>9.0606999999999993E-2</v>
      </c>
      <c r="F9126">
        <v>-0.98055999999999999</v>
      </c>
      <c r="G9126">
        <v>-5.8196999999999999E-2</v>
      </c>
    </row>
    <row r="9127" spans="5:7" x14ac:dyDescent="0.25">
      <c r="E9127">
        <v>7.8659000000000007E-2</v>
      </c>
      <c r="F9127">
        <v>-0.972885</v>
      </c>
      <c r="G9127">
        <v>-6.8740999999999997E-2</v>
      </c>
    </row>
    <row r="9128" spans="5:7" x14ac:dyDescent="0.25">
      <c r="E9128">
        <v>6.6466999999999998E-2</v>
      </c>
      <c r="F9128">
        <v>-0.97912600000000005</v>
      </c>
      <c r="G9128">
        <v>-8.0902000000000002E-2</v>
      </c>
    </row>
    <row r="9129" spans="5:7" x14ac:dyDescent="0.25">
      <c r="E9129">
        <v>5.0216999999999998E-2</v>
      </c>
      <c r="F9129">
        <v>-1.0164029999999999</v>
      </c>
      <c r="G9129">
        <v>-0.10055500000000001</v>
      </c>
    </row>
    <row r="9130" spans="5:7" x14ac:dyDescent="0.25">
      <c r="E9130">
        <v>5.0034000000000002E-2</v>
      </c>
      <c r="F9130">
        <v>-1.06192</v>
      </c>
      <c r="G9130">
        <v>-8.7051000000000003E-2</v>
      </c>
    </row>
    <row r="9131" spans="5:7" x14ac:dyDescent="0.25">
      <c r="E9131">
        <v>8.4517999999999996E-2</v>
      </c>
      <c r="F9131">
        <v>-1.344894</v>
      </c>
      <c r="G9131">
        <v>-1.9302E-2</v>
      </c>
    </row>
    <row r="9132" spans="5:7" x14ac:dyDescent="0.25">
      <c r="E9132">
        <v>7.9925999999999997E-2</v>
      </c>
      <c r="F9132">
        <v>-1.053391</v>
      </c>
      <c r="G9132">
        <v>-1.511E-3</v>
      </c>
    </row>
    <row r="9133" spans="5:7" x14ac:dyDescent="0.25">
      <c r="E9133">
        <v>-1.8645999999999999E-2</v>
      </c>
      <c r="F9133">
        <v>-0.87675499999999995</v>
      </c>
      <c r="G9133">
        <v>0.12864700000000001</v>
      </c>
    </row>
    <row r="9134" spans="5:7" x14ac:dyDescent="0.25">
      <c r="E9134">
        <v>-8.8593000000000005E-2</v>
      </c>
      <c r="F9134">
        <v>-0.87071200000000004</v>
      </c>
      <c r="G9134">
        <v>0.18389900000000001</v>
      </c>
    </row>
    <row r="9135" spans="5:7" x14ac:dyDescent="0.25">
      <c r="E9135">
        <v>-6.0271999999999999E-2</v>
      </c>
      <c r="F9135">
        <v>-1.077164</v>
      </c>
      <c r="G9135">
        <v>0.15229799999999999</v>
      </c>
    </row>
    <row r="9136" spans="5:7" x14ac:dyDescent="0.25">
      <c r="E9136">
        <v>-3.1740000000000002E-3</v>
      </c>
      <c r="F9136">
        <v>-1.072983</v>
      </c>
      <c r="G9136">
        <v>5.0491000000000001E-2</v>
      </c>
    </row>
    <row r="9137" spans="5:7" x14ac:dyDescent="0.25">
      <c r="E9137">
        <v>4.5469999999999998E-3</v>
      </c>
      <c r="F9137">
        <v>-0.87577799999999995</v>
      </c>
      <c r="G9137">
        <v>7.4619999999999999E-3</v>
      </c>
    </row>
    <row r="9138" spans="5:7" x14ac:dyDescent="0.25">
      <c r="E9138">
        <v>-1.6022000000000002E-2</v>
      </c>
      <c r="F9138">
        <v>-0.93592799999999998</v>
      </c>
      <c r="G9138">
        <v>3.738E-3</v>
      </c>
    </row>
    <row r="9139" spans="5:7" x14ac:dyDescent="0.25">
      <c r="E9139">
        <v>-1.7853000000000001E-2</v>
      </c>
      <c r="F9139">
        <v>-1.010208</v>
      </c>
      <c r="G9139">
        <v>5.5999999999999999E-3</v>
      </c>
    </row>
    <row r="9140" spans="5:7" x14ac:dyDescent="0.25">
      <c r="E9140">
        <v>-4.5319999999999996E-3</v>
      </c>
      <c r="F9140">
        <v>-0.95516999999999996</v>
      </c>
      <c r="G9140">
        <v>-3.2333000000000001E-2</v>
      </c>
    </row>
    <row r="9141" spans="5:7" x14ac:dyDescent="0.25">
      <c r="E9141">
        <v>2.2582999999999999E-2</v>
      </c>
      <c r="F9141">
        <v>-0.95240800000000003</v>
      </c>
      <c r="G9141">
        <v>-4.1199E-2</v>
      </c>
    </row>
    <row r="9142" spans="5:7" x14ac:dyDescent="0.25">
      <c r="E9142">
        <v>1.6022000000000002E-2</v>
      </c>
      <c r="F9142">
        <v>-0.98219299999999998</v>
      </c>
      <c r="G9142">
        <v>-5.4642000000000003E-2</v>
      </c>
    </row>
    <row r="9143" spans="5:7" x14ac:dyDescent="0.25">
      <c r="E9143">
        <v>2.4368000000000001E-2</v>
      </c>
      <c r="F9143">
        <v>-1.001495</v>
      </c>
      <c r="G9143">
        <v>-7.4096999999999996E-2</v>
      </c>
    </row>
    <row r="9144" spans="5:7" x14ac:dyDescent="0.25">
      <c r="E9144">
        <v>3.5400000000000001E-2</v>
      </c>
      <c r="F9144">
        <v>-1.0273589999999999</v>
      </c>
      <c r="G9144">
        <v>-8.3297999999999997E-2</v>
      </c>
    </row>
    <row r="9145" spans="5:7" x14ac:dyDescent="0.25">
      <c r="E9145">
        <v>4.1015999999999997E-2</v>
      </c>
      <c r="F9145">
        <v>-1.072784</v>
      </c>
      <c r="G9145">
        <v>-8.8500999999999996E-2</v>
      </c>
    </row>
    <row r="9146" spans="5:7" x14ac:dyDescent="0.25">
      <c r="E9146">
        <v>0.104965</v>
      </c>
      <c r="F9146">
        <v>-1.2297819999999999</v>
      </c>
      <c r="G9146">
        <v>-9.9792000000000006E-2</v>
      </c>
    </row>
    <row r="9147" spans="5:7" x14ac:dyDescent="0.25">
      <c r="E9147">
        <v>7.8903000000000001E-2</v>
      </c>
      <c r="F9147">
        <v>-1.2146760000000001</v>
      </c>
      <c r="G9147">
        <v>-1.8616000000000001E-2</v>
      </c>
    </row>
    <row r="9148" spans="5:7" x14ac:dyDescent="0.25">
      <c r="E9148">
        <v>8.7051000000000003E-2</v>
      </c>
      <c r="F9148">
        <v>-0.96951299999999996</v>
      </c>
      <c r="G9148">
        <v>5.6136999999999999E-2</v>
      </c>
    </row>
    <row r="9149" spans="5:7" x14ac:dyDescent="0.25">
      <c r="E9149">
        <v>0.15280199999999999</v>
      </c>
      <c r="F9149">
        <v>-0.80079699999999998</v>
      </c>
      <c r="G9149">
        <v>0.133072</v>
      </c>
    </row>
    <row r="9150" spans="5:7" x14ac:dyDescent="0.25">
      <c r="E9150">
        <v>0.17230200000000001</v>
      </c>
      <c r="F9150">
        <v>-0.98641999999999996</v>
      </c>
      <c r="G9150">
        <v>0.13139300000000001</v>
      </c>
    </row>
    <row r="9151" spans="5:7" x14ac:dyDescent="0.25">
      <c r="E9151">
        <v>0.171707</v>
      </c>
      <c r="F9151">
        <v>-1.0578460000000001</v>
      </c>
      <c r="G9151">
        <v>7.6980999999999994E-2</v>
      </c>
    </row>
    <row r="9152" spans="5:7" x14ac:dyDescent="0.25">
      <c r="E9152">
        <v>0.12751799999999999</v>
      </c>
      <c r="F9152">
        <v>-0.97283900000000001</v>
      </c>
      <c r="G9152">
        <v>2.7831999999999999E-2</v>
      </c>
    </row>
    <row r="9153" spans="5:7" x14ac:dyDescent="0.25">
      <c r="E9153">
        <v>8.7509000000000003E-2</v>
      </c>
      <c r="F9153">
        <v>-0.91673300000000002</v>
      </c>
      <c r="G9153">
        <v>1.0895E-2</v>
      </c>
    </row>
    <row r="9154" spans="5:7" x14ac:dyDescent="0.25">
      <c r="E9154">
        <v>0.10577400000000001</v>
      </c>
      <c r="F9154">
        <v>-0.94966099999999998</v>
      </c>
      <c r="G9154">
        <v>-1.4023000000000001E-2</v>
      </c>
    </row>
    <row r="9155" spans="5:7" x14ac:dyDescent="0.25">
      <c r="E9155">
        <v>0.101532</v>
      </c>
      <c r="F9155">
        <v>-0.95178200000000002</v>
      </c>
      <c r="G9155">
        <v>-4.2679000000000002E-2</v>
      </c>
    </row>
    <row r="9156" spans="5:7" x14ac:dyDescent="0.25">
      <c r="E9156">
        <v>9.3368999999999994E-2</v>
      </c>
      <c r="F9156">
        <v>-0.97154200000000002</v>
      </c>
      <c r="G9156">
        <v>-5.8441E-2</v>
      </c>
    </row>
    <row r="9157" spans="5:7" x14ac:dyDescent="0.25">
      <c r="E9157">
        <v>7.1670999999999999E-2</v>
      </c>
      <c r="F9157">
        <v>-0.98721300000000001</v>
      </c>
      <c r="G9157">
        <v>-7.4126999999999998E-2</v>
      </c>
    </row>
    <row r="9158" spans="5:7" x14ac:dyDescent="0.25">
      <c r="E9158">
        <v>6.5398999999999999E-2</v>
      </c>
      <c r="F9158">
        <v>-0.99331700000000001</v>
      </c>
      <c r="G9158">
        <v>-7.2769E-2</v>
      </c>
    </row>
    <row r="9159" spans="5:7" x14ac:dyDescent="0.25">
      <c r="E9159">
        <v>7.1594000000000005E-2</v>
      </c>
      <c r="F9159">
        <v>-1.011871</v>
      </c>
      <c r="G9159">
        <v>-8.1665000000000001E-2</v>
      </c>
    </row>
    <row r="9160" spans="5:7" x14ac:dyDescent="0.25">
      <c r="E9160">
        <v>5.7586999999999999E-2</v>
      </c>
      <c r="F9160">
        <v>-1.0457920000000001</v>
      </c>
      <c r="G9160">
        <v>-8.8927999999999993E-2</v>
      </c>
    </row>
    <row r="9161" spans="5:7" x14ac:dyDescent="0.25">
      <c r="E9161">
        <v>3.0669999999999999E-2</v>
      </c>
      <c r="F9161">
        <v>-1.105774</v>
      </c>
      <c r="G9161">
        <v>-8.3527000000000004E-2</v>
      </c>
    </row>
    <row r="9162" spans="5:7" x14ac:dyDescent="0.25">
      <c r="E9162">
        <v>8.3007999999999998E-2</v>
      </c>
      <c r="F9162">
        <v>-1.260742</v>
      </c>
      <c r="G9162">
        <v>-6.6146999999999997E-2</v>
      </c>
    </row>
    <row r="9163" spans="5:7" x14ac:dyDescent="0.25">
      <c r="E9163">
        <v>4.8187000000000001E-2</v>
      </c>
      <c r="F9163">
        <v>-1.090271</v>
      </c>
      <c r="G9163">
        <v>-1.4603E-2</v>
      </c>
    </row>
    <row r="9164" spans="5:7" x14ac:dyDescent="0.25">
      <c r="E9164">
        <v>-3.4072999999999999E-2</v>
      </c>
      <c r="F9164">
        <v>-0.78425599999999995</v>
      </c>
      <c r="G9164">
        <v>9.7610000000000002E-2</v>
      </c>
    </row>
    <row r="9165" spans="5:7" x14ac:dyDescent="0.25">
      <c r="E9165">
        <v>-0.12759400000000001</v>
      </c>
      <c r="F9165">
        <v>-0.92440800000000001</v>
      </c>
      <c r="G9165">
        <v>0.16781599999999999</v>
      </c>
    </row>
    <row r="9166" spans="5:7" x14ac:dyDescent="0.25">
      <c r="E9166">
        <v>-5.0568000000000002E-2</v>
      </c>
      <c r="F9166">
        <v>-1.1298980000000001</v>
      </c>
      <c r="G9166">
        <v>9.9990999999999997E-2</v>
      </c>
    </row>
    <row r="9167" spans="5:7" x14ac:dyDescent="0.25">
      <c r="E9167">
        <v>1.4435E-2</v>
      </c>
      <c r="F9167">
        <v>-1.0050349999999999</v>
      </c>
      <c r="G9167">
        <v>-5.7369999999999999E-3</v>
      </c>
    </row>
    <row r="9168" spans="5:7" x14ac:dyDescent="0.25">
      <c r="E9168">
        <v>7.0200000000000004E-4</v>
      </c>
      <c r="F9168">
        <v>-0.84787000000000001</v>
      </c>
      <c r="G9168">
        <v>-1.877E-3</v>
      </c>
    </row>
    <row r="9169" spans="5:7" x14ac:dyDescent="0.25">
      <c r="E9169">
        <v>-4.0771000000000002E-2</v>
      </c>
      <c r="F9169">
        <v>-0.96975699999999998</v>
      </c>
      <c r="G9169">
        <v>-1.8280000000000001E-2</v>
      </c>
    </row>
    <row r="9170" spans="5:7" x14ac:dyDescent="0.25">
      <c r="E9170">
        <v>-3.0547999999999999E-2</v>
      </c>
      <c r="F9170">
        <v>-1.0048520000000001</v>
      </c>
      <c r="G9170">
        <v>-4.2342999999999999E-2</v>
      </c>
    </row>
    <row r="9171" spans="5:7" x14ac:dyDescent="0.25">
      <c r="E9171">
        <v>-1.9608E-2</v>
      </c>
      <c r="F9171">
        <v>-0.95861799999999997</v>
      </c>
      <c r="G9171">
        <v>-5.8181999999999998E-2</v>
      </c>
    </row>
    <row r="9172" spans="5:7" x14ac:dyDescent="0.25">
      <c r="E9172">
        <v>8.1630000000000001E-3</v>
      </c>
      <c r="F9172">
        <v>-0.93525700000000001</v>
      </c>
      <c r="G9172">
        <v>-8.0718999999999999E-2</v>
      </c>
    </row>
    <row r="9173" spans="5:7" x14ac:dyDescent="0.25">
      <c r="E9173">
        <v>-6.058E-3</v>
      </c>
      <c r="F9173">
        <v>-0.97215300000000004</v>
      </c>
      <c r="G9173">
        <v>-6.9655999999999996E-2</v>
      </c>
    </row>
    <row r="9174" spans="5:7" x14ac:dyDescent="0.25">
      <c r="E9174">
        <v>1.9791E-2</v>
      </c>
      <c r="F9174">
        <v>-1.047104</v>
      </c>
      <c r="G9174">
        <v>-0.109344</v>
      </c>
    </row>
    <row r="9175" spans="5:7" x14ac:dyDescent="0.25">
      <c r="E9175">
        <v>3.1876000000000002E-2</v>
      </c>
      <c r="F9175">
        <v>-1.0936129999999999</v>
      </c>
      <c r="G9175">
        <v>-0.110718</v>
      </c>
    </row>
    <row r="9176" spans="5:7" x14ac:dyDescent="0.25">
      <c r="E9176">
        <v>6.1584E-2</v>
      </c>
      <c r="F9176">
        <v>-1.11911</v>
      </c>
      <c r="G9176">
        <v>-0.13302600000000001</v>
      </c>
    </row>
    <row r="9177" spans="5:7" x14ac:dyDescent="0.25">
      <c r="E9177">
        <v>0.101685</v>
      </c>
      <c r="F9177">
        <v>-1.261002</v>
      </c>
      <c r="G9177">
        <v>-9.1675000000000006E-2</v>
      </c>
    </row>
    <row r="9178" spans="5:7" x14ac:dyDescent="0.25">
      <c r="E9178">
        <v>9.6770999999999996E-2</v>
      </c>
      <c r="F9178">
        <v>-1.0300750000000001</v>
      </c>
      <c r="G9178">
        <v>-1.3504E-2</v>
      </c>
    </row>
    <row r="9179" spans="5:7" x14ac:dyDescent="0.25">
      <c r="E9179">
        <v>0.13301099999999999</v>
      </c>
      <c r="F9179">
        <v>-0.80880700000000005</v>
      </c>
      <c r="G9179">
        <v>0.103745</v>
      </c>
    </row>
    <row r="9180" spans="5:7" x14ac:dyDescent="0.25">
      <c r="E9180">
        <v>0.207535</v>
      </c>
      <c r="F9180">
        <v>-0.92942800000000003</v>
      </c>
      <c r="G9180">
        <v>0.124252</v>
      </c>
    </row>
    <row r="9181" spans="5:7" x14ac:dyDescent="0.25">
      <c r="E9181">
        <v>0.182556</v>
      </c>
      <c r="F9181">
        <v>-1.087234</v>
      </c>
      <c r="G9181">
        <v>8.6379999999999998E-2</v>
      </c>
    </row>
    <row r="9182" spans="5:7" x14ac:dyDescent="0.25">
      <c r="E9182">
        <v>0.16047700000000001</v>
      </c>
      <c r="F9182">
        <v>-0.97534200000000004</v>
      </c>
      <c r="G9182">
        <v>2.4657999999999999E-2</v>
      </c>
    </row>
    <row r="9183" spans="5:7" x14ac:dyDescent="0.25">
      <c r="E9183">
        <v>0.108322</v>
      </c>
      <c r="F9183">
        <v>-0.92135599999999995</v>
      </c>
      <c r="G9183">
        <v>2.1392999999999999E-2</v>
      </c>
    </row>
    <row r="9184" spans="5:7" x14ac:dyDescent="0.25">
      <c r="E9184">
        <v>0.146454</v>
      </c>
      <c r="F9184">
        <v>-0.94575500000000001</v>
      </c>
      <c r="G9184">
        <v>4.3489999999999996E-3</v>
      </c>
    </row>
    <row r="9185" spans="5:7" x14ac:dyDescent="0.25">
      <c r="E9185">
        <v>0.15762300000000001</v>
      </c>
      <c r="F9185">
        <v>-0.96269199999999999</v>
      </c>
      <c r="G9185">
        <v>-1.6143999999999999E-2</v>
      </c>
    </row>
    <row r="9186" spans="5:7" x14ac:dyDescent="0.25">
      <c r="E9186">
        <v>0.12820400000000001</v>
      </c>
      <c r="F9186">
        <v>-0.98263500000000004</v>
      </c>
      <c r="G9186">
        <v>-1.1826E-2</v>
      </c>
    </row>
    <row r="9187" spans="5:7" x14ac:dyDescent="0.25">
      <c r="E9187">
        <v>0.10878</v>
      </c>
      <c r="F9187">
        <v>-0.98792999999999997</v>
      </c>
      <c r="G9187">
        <v>-1.9043000000000001E-2</v>
      </c>
    </row>
    <row r="9188" spans="5:7" x14ac:dyDescent="0.25">
      <c r="E9188">
        <v>0.115173</v>
      </c>
      <c r="F9188">
        <v>-0.99333199999999999</v>
      </c>
      <c r="G9188">
        <v>-2.3758000000000001E-2</v>
      </c>
    </row>
    <row r="9189" spans="5:7" x14ac:dyDescent="0.25">
      <c r="E9189">
        <v>9.3323000000000003E-2</v>
      </c>
      <c r="F9189">
        <v>-0.98957799999999996</v>
      </c>
      <c r="G9189">
        <v>-2.1179E-2</v>
      </c>
    </row>
    <row r="9190" spans="5:7" x14ac:dyDescent="0.25">
      <c r="E9190">
        <v>6.3782000000000005E-2</v>
      </c>
      <c r="F9190">
        <v>-1.0224299999999999</v>
      </c>
      <c r="G9190">
        <v>-4.5578E-2</v>
      </c>
    </row>
    <row r="9191" spans="5:7" x14ac:dyDescent="0.25">
      <c r="E9191">
        <v>5.6000000000000001E-2</v>
      </c>
      <c r="F9191">
        <v>-1.0174259999999999</v>
      </c>
      <c r="G9191">
        <v>-8.3954000000000001E-2</v>
      </c>
    </row>
    <row r="9192" spans="5:7" x14ac:dyDescent="0.25">
      <c r="E9192">
        <v>7.1670999999999999E-2</v>
      </c>
      <c r="F9192">
        <v>-0.99708600000000003</v>
      </c>
      <c r="G9192">
        <v>-9.3140000000000001E-2</v>
      </c>
    </row>
    <row r="9193" spans="5:7" x14ac:dyDescent="0.25">
      <c r="E9193">
        <v>4.1488999999999998E-2</v>
      </c>
      <c r="F9193">
        <v>-1.238831</v>
      </c>
      <c r="G9193">
        <v>-3.7781000000000002E-2</v>
      </c>
    </row>
    <row r="9194" spans="5:7" x14ac:dyDescent="0.25">
      <c r="E9194">
        <v>8.0154000000000003E-2</v>
      </c>
      <c r="F9194">
        <v>-1.138336</v>
      </c>
      <c r="G9194">
        <v>-1.2267999999999999E-2</v>
      </c>
    </row>
    <row r="9195" spans="5:7" x14ac:dyDescent="0.25">
      <c r="E9195">
        <v>1.8356000000000001E-2</v>
      </c>
      <c r="F9195">
        <v>-0.96165500000000004</v>
      </c>
      <c r="G9195">
        <v>7.7881000000000006E-2</v>
      </c>
    </row>
    <row r="9196" spans="5:7" x14ac:dyDescent="0.25">
      <c r="E9196">
        <v>-1.9866999999999999E-2</v>
      </c>
      <c r="F9196">
        <v>-0.85321000000000002</v>
      </c>
      <c r="G9196">
        <v>0.14582800000000001</v>
      </c>
    </row>
    <row r="9197" spans="5:7" x14ac:dyDescent="0.25">
      <c r="E9197">
        <v>-8.3191000000000001E-2</v>
      </c>
      <c r="F9197">
        <v>-0.93710300000000002</v>
      </c>
      <c r="G9197">
        <v>0.18768299999999999</v>
      </c>
    </row>
    <row r="9198" spans="5:7" x14ac:dyDescent="0.25">
      <c r="E9198">
        <v>-5.5084000000000001E-2</v>
      </c>
      <c r="F9198">
        <v>-1.0836330000000001</v>
      </c>
      <c r="G9198">
        <v>0.12709000000000001</v>
      </c>
    </row>
    <row r="9199" spans="5:7" x14ac:dyDescent="0.25">
      <c r="E9199">
        <v>1.4725E-2</v>
      </c>
      <c r="F9199">
        <v>-1.0663149999999999</v>
      </c>
      <c r="G9199">
        <v>7.5789999999999996E-2</v>
      </c>
    </row>
    <row r="9200" spans="5:7" x14ac:dyDescent="0.25">
      <c r="E9200">
        <v>1.16E-3</v>
      </c>
      <c r="F9200">
        <v>-0.88777200000000001</v>
      </c>
      <c r="G9200">
        <v>4.6143000000000003E-2</v>
      </c>
    </row>
    <row r="9201" spans="5:7" x14ac:dyDescent="0.25">
      <c r="E9201">
        <v>-1.8981999999999999E-2</v>
      </c>
      <c r="F9201">
        <v>-0.92079200000000005</v>
      </c>
      <c r="G9201">
        <v>2.2186000000000001E-2</v>
      </c>
    </row>
    <row r="9202" spans="5:7" x14ac:dyDescent="0.25">
      <c r="E9202">
        <v>-2.9602E-2</v>
      </c>
      <c r="F9202">
        <v>-0.99731400000000003</v>
      </c>
      <c r="G9202">
        <v>2.0858999999999999E-2</v>
      </c>
    </row>
    <row r="9203" spans="5:7" x14ac:dyDescent="0.25">
      <c r="E9203">
        <v>-6.2870000000000001E-3</v>
      </c>
      <c r="F9203">
        <v>-0.95985399999999998</v>
      </c>
      <c r="G9203">
        <v>-4.7450000000000001E-3</v>
      </c>
    </row>
    <row r="9204" spans="5:7" x14ac:dyDescent="0.25">
      <c r="E9204">
        <v>4.8679999999999999E-3</v>
      </c>
      <c r="F9204">
        <v>-0.98384099999999997</v>
      </c>
      <c r="G9204">
        <v>-1.6922E-2</v>
      </c>
    </row>
    <row r="9205" spans="5:7" x14ac:dyDescent="0.25">
      <c r="E9205">
        <v>7.0190000000000001E-3</v>
      </c>
      <c r="F9205">
        <v>-0.97140499999999996</v>
      </c>
      <c r="G9205">
        <v>-3.8131999999999999E-2</v>
      </c>
    </row>
    <row r="9206" spans="5:7" x14ac:dyDescent="0.25">
      <c r="E9206">
        <v>5.6759999999999996E-3</v>
      </c>
      <c r="F9206">
        <v>-0.98899800000000004</v>
      </c>
      <c r="G9206">
        <v>-4.5593000000000002E-2</v>
      </c>
    </row>
    <row r="9207" spans="5:7" x14ac:dyDescent="0.25">
      <c r="E9207">
        <v>2.5191999999999999E-2</v>
      </c>
      <c r="F9207">
        <v>-1.032715</v>
      </c>
      <c r="G9207">
        <v>-4.0909000000000001E-2</v>
      </c>
    </row>
    <row r="9208" spans="5:7" x14ac:dyDescent="0.25">
      <c r="E9208">
        <v>7.4401999999999996E-2</v>
      </c>
      <c r="F9208">
        <v>-1.096481</v>
      </c>
      <c r="G9208">
        <v>-8.0322000000000005E-2</v>
      </c>
    </row>
    <row r="9209" spans="5:7" x14ac:dyDescent="0.25">
      <c r="E9209">
        <v>0.115631</v>
      </c>
      <c r="F9209">
        <v>-1.188385</v>
      </c>
      <c r="G9209">
        <v>-9.5627000000000004E-2</v>
      </c>
    </row>
    <row r="9210" spans="5:7" x14ac:dyDescent="0.25">
      <c r="E9210">
        <v>3.8223E-2</v>
      </c>
      <c r="F9210">
        <v>-1.250259</v>
      </c>
      <c r="G9210">
        <v>4.8830000000000002E-3</v>
      </c>
    </row>
    <row r="9211" spans="5:7" x14ac:dyDescent="0.25">
      <c r="E9211">
        <v>8.6304000000000006E-2</v>
      </c>
      <c r="F9211">
        <v>-1.0468440000000001</v>
      </c>
      <c r="G9211">
        <v>0.11319</v>
      </c>
    </row>
    <row r="9212" spans="5:7" x14ac:dyDescent="0.25">
      <c r="E9212">
        <v>0.11940000000000001</v>
      </c>
      <c r="F9212">
        <v>-0.76809700000000003</v>
      </c>
      <c r="G9212">
        <v>0.16592399999999999</v>
      </c>
    </row>
    <row r="9213" spans="5:7" x14ac:dyDescent="0.25">
      <c r="E9213">
        <v>0.117508</v>
      </c>
      <c r="F9213">
        <v>-1.0030669999999999</v>
      </c>
      <c r="G9213">
        <v>0.13420099999999999</v>
      </c>
    </row>
    <row r="9214" spans="5:7" x14ac:dyDescent="0.25">
      <c r="E9214">
        <v>0.107101</v>
      </c>
      <c r="F9214">
        <v>-1.0557559999999999</v>
      </c>
      <c r="G9214">
        <v>8.3892999999999995E-2</v>
      </c>
    </row>
    <row r="9215" spans="5:7" x14ac:dyDescent="0.25">
      <c r="E9215">
        <v>0.110092</v>
      </c>
      <c r="F9215">
        <v>-0.95137000000000005</v>
      </c>
      <c r="G9215">
        <v>3.6575000000000003E-2</v>
      </c>
    </row>
    <row r="9216" spans="5:7" x14ac:dyDescent="0.25">
      <c r="E9216">
        <v>0.10899399999999999</v>
      </c>
      <c r="F9216">
        <v>-0.91426099999999999</v>
      </c>
      <c r="G9216">
        <v>2.0309000000000001E-2</v>
      </c>
    </row>
    <row r="9217" spans="5:7" x14ac:dyDescent="0.25">
      <c r="E9217">
        <v>0.13963300000000001</v>
      </c>
      <c r="F9217">
        <v>-0.90551800000000005</v>
      </c>
      <c r="G9217">
        <v>-3.0820000000000001E-3</v>
      </c>
    </row>
    <row r="9218" spans="5:7" x14ac:dyDescent="0.25">
      <c r="E9218">
        <v>0.15690599999999999</v>
      </c>
      <c r="F9218">
        <v>-0.990143</v>
      </c>
      <c r="G9218">
        <v>-1.7899000000000002E-2</v>
      </c>
    </row>
    <row r="9219" spans="5:7" x14ac:dyDescent="0.25">
      <c r="E9219">
        <v>0.15168799999999999</v>
      </c>
      <c r="F9219">
        <v>-0.98873900000000003</v>
      </c>
      <c r="G9219">
        <v>-2.6641999999999999E-2</v>
      </c>
    </row>
    <row r="9220" spans="5:7" x14ac:dyDescent="0.25">
      <c r="E9220">
        <v>0.120102</v>
      </c>
      <c r="F9220">
        <v>-0.99702500000000005</v>
      </c>
      <c r="G9220">
        <v>-2.2017999999999999E-2</v>
      </c>
    </row>
    <row r="9221" spans="5:7" x14ac:dyDescent="0.25">
      <c r="E9221">
        <v>0.10119599999999999</v>
      </c>
      <c r="F9221">
        <v>-0.999359</v>
      </c>
      <c r="G9221">
        <v>-2.9479999999999999E-2</v>
      </c>
    </row>
    <row r="9222" spans="5:7" x14ac:dyDescent="0.25">
      <c r="E9222">
        <v>6.2743999999999994E-2</v>
      </c>
      <c r="F9222">
        <v>-0.984985</v>
      </c>
      <c r="G9222">
        <v>-2.2811999999999999E-2</v>
      </c>
    </row>
    <row r="9223" spans="5:7" x14ac:dyDescent="0.25">
      <c r="E9223">
        <v>4.5699999999999998E-2</v>
      </c>
      <c r="F9223">
        <v>-1.0245359999999999</v>
      </c>
      <c r="G9223">
        <v>-3.9184999999999998E-2</v>
      </c>
    </row>
    <row r="9224" spans="5:7" x14ac:dyDescent="0.25">
      <c r="E9224">
        <v>9.0118000000000004E-2</v>
      </c>
      <c r="F9224">
        <v>-0.99745200000000001</v>
      </c>
      <c r="G9224">
        <v>-4.2037999999999999E-2</v>
      </c>
    </row>
    <row r="9225" spans="5:7" x14ac:dyDescent="0.25">
      <c r="E9225">
        <v>0.13353000000000001</v>
      </c>
      <c r="F9225">
        <v>-1.0364990000000001</v>
      </c>
      <c r="G9225">
        <v>-5.4290999999999999E-2</v>
      </c>
    </row>
    <row r="9226" spans="5:7" x14ac:dyDescent="0.25">
      <c r="E9226">
        <v>9.4116000000000005E-2</v>
      </c>
      <c r="F9226">
        <v>-1.2888029999999999</v>
      </c>
      <c r="G9226">
        <v>3.7094000000000002E-2</v>
      </c>
    </row>
    <row r="9227" spans="5:7" x14ac:dyDescent="0.25">
      <c r="E9227">
        <v>0.12615999999999999</v>
      </c>
      <c r="F9227">
        <v>-0.996201</v>
      </c>
      <c r="G9227">
        <v>4.7577000000000001E-2</v>
      </c>
    </row>
    <row r="9228" spans="5:7" x14ac:dyDescent="0.25">
      <c r="E9228">
        <v>1.9713999999999999E-2</v>
      </c>
      <c r="F9228">
        <v>-0.94419900000000001</v>
      </c>
      <c r="G9228">
        <v>0.13503999999999999</v>
      </c>
    </row>
    <row r="9229" spans="5:7" x14ac:dyDescent="0.25">
      <c r="E9229">
        <v>-6.3644000000000006E-2</v>
      </c>
      <c r="F9229">
        <v>-0.87768599999999997</v>
      </c>
      <c r="G9229">
        <v>0.174347</v>
      </c>
    </row>
    <row r="9230" spans="5:7" x14ac:dyDescent="0.25">
      <c r="E9230">
        <v>-9.0301999999999993E-2</v>
      </c>
      <c r="F9230">
        <v>-1.016052</v>
      </c>
      <c r="G9230">
        <v>0.18141199999999999</v>
      </c>
    </row>
    <row r="9231" spans="5:7" x14ac:dyDescent="0.25">
      <c r="E9231">
        <v>-3.1753999999999998E-2</v>
      </c>
      <c r="F9231">
        <v>-1.0684359999999999</v>
      </c>
      <c r="G9231">
        <v>0.116287</v>
      </c>
    </row>
    <row r="9232" spans="5:7" x14ac:dyDescent="0.25">
      <c r="E9232">
        <v>3.3173000000000001E-2</v>
      </c>
      <c r="F9232">
        <v>-0.97628800000000004</v>
      </c>
      <c r="G9232">
        <v>5.9921000000000002E-2</v>
      </c>
    </row>
    <row r="9233" spans="5:7" x14ac:dyDescent="0.25">
      <c r="E9233">
        <v>-5.4320000000000002E-3</v>
      </c>
      <c r="F9233">
        <v>-0.893814</v>
      </c>
      <c r="G9233">
        <v>3.3401E-2</v>
      </c>
    </row>
    <row r="9234" spans="5:7" x14ac:dyDescent="0.25">
      <c r="E9234">
        <v>-1.7531999999999999E-2</v>
      </c>
      <c r="F9234">
        <v>-0.95088200000000001</v>
      </c>
      <c r="G9234">
        <v>2.4611999999999998E-2</v>
      </c>
    </row>
    <row r="9235" spans="5:7" x14ac:dyDescent="0.25">
      <c r="E9235">
        <v>-1.2466E-2</v>
      </c>
      <c r="F9235">
        <v>-0.99066200000000004</v>
      </c>
      <c r="G9235">
        <v>-2.1510000000000001E-3</v>
      </c>
    </row>
    <row r="9236" spans="5:7" x14ac:dyDescent="0.25">
      <c r="E9236">
        <v>1.1214999999999999E-2</v>
      </c>
      <c r="F9236">
        <v>-0.97097800000000001</v>
      </c>
      <c r="G9236">
        <v>-1.3321E-2</v>
      </c>
    </row>
    <row r="9237" spans="5:7" x14ac:dyDescent="0.25">
      <c r="E9237">
        <v>3.5797000000000002E-2</v>
      </c>
      <c r="F9237">
        <v>-0.95654300000000003</v>
      </c>
      <c r="G9237">
        <v>-9.8270000000000007E-3</v>
      </c>
    </row>
    <row r="9238" spans="5:7" x14ac:dyDescent="0.25">
      <c r="E9238">
        <v>4.9010999999999999E-2</v>
      </c>
      <c r="F9238">
        <v>-1.0060579999999999</v>
      </c>
      <c r="G9238">
        <v>-3.8283999999999999E-2</v>
      </c>
    </row>
    <row r="9239" spans="5:7" x14ac:dyDescent="0.25">
      <c r="E9239">
        <v>3.7033000000000003E-2</v>
      </c>
      <c r="F9239">
        <v>-1.0607759999999999</v>
      </c>
      <c r="G9239">
        <v>-4.3029999999999999E-2</v>
      </c>
    </row>
    <row r="9240" spans="5:7" x14ac:dyDescent="0.25">
      <c r="E9240">
        <v>5.4275999999999998E-2</v>
      </c>
      <c r="F9240">
        <v>-1.0983890000000001</v>
      </c>
      <c r="G9240">
        <v>-4.8889000000000002E-2</v>
      </c>
    </row>
    <row r="9241" spans="5:7" x14ac:dyDescent="0.25">
      <c r="E9241">
        <v>0.15277099999999999</v>
      </c>
      <c r="F9241">
        <v>-1.14238</v>
      </c>
      <c r="G9241">
        <v>-9.7823999999999994E-2</v>
      </c>
    </row>
    <row r="9242" spans="5:7" x14ac:dyDescent="0.25">
      <c r="E9242">
        <v>0.10839799999999999</v>
      </c>
      <c r="F9242">
        <v>-1.1290439999999999</v>
      </c>
      <c r="G9242">
        <v>-3.3432000000000003E-2</v>
      </c>
    </row>
    <row r="9243" spans="5:7" x14ac:dyDescent="0.25">
      <c r="E9243">
        <v>8.1512000000000001E-2</v>
      </c>
      <c r="F9243">
        <v>-1.0576319999999999</v>
      </c>
      <c r="G9243">
        <v>9.8449999999999996E-2</v>
      </c>
    </row>
    <row r="9244" spans="5:7" x14ac:dyDescent="0.25">
      <c r="E9244">
        <v>0.18367</v>
      </c>
      <c r="F9244">
        <v>-0.83717299999999994</v>
      </c>
      <c r="G9244">
        <v>0.131577</v>
      </c>
    </row>
    <row r="9245" spans="5:7" x14ac:dyDescent="0.25">
      <c r="E9245">
        <v>0.20788599999999999</v>
      </c>
      <c r="F9245">
        <v>-1.012527</v>
      </c>
      <c r="G9245">
        <v>0.12477100000000001</v>
      </c>
    </row>
    <row r="9246" spans="5:7" x14ac:dyDescent="0.25">
      <c r="E9246">
        <v>0.15487699999999999</v>
      </c>
      <c r="F9246">
        <v>-1.0210570000000001</v>
      </c>
      <c r="G9246">
        <v>4.3991000000000002E-2</v>
      </c>
    </row>
    <row r="9247" spans="5:7" x14ac:dyDescent="0.25">
      <c r="E9247">
        <v>0.130463</v>
      </c>
      <c r="F9247">
        <v>-0.90214499999999997</v>
      </c>
      <c r="G9247">
        <v>2.4292000000000001E-2</v>
      </c>
    </row>
    <row r="9248" spans="5:7" x14ac:dyDescent="0.25">
      <c r="E9248">
        <v>0.117371</v>
      </c>
      <c r="F9248">
        <v>-0.89068599999999998</v>
      </c>
      <c r="G9248">
        <v>1.2054E-2</v>
      </c>
    </row>
    <row r="9249" spans="5:7" x14ac:dyDescent="0.25">
      <c r="E9249">
        <v>0.15440400000000001</v>
      </c>
      <c r="F9249">
        <v>-0.96481300000000003</v>
      </c>
      <c r="G9249">
        <v>-3.1310999999999999E-2</v>
      </c>
    </row>
    <row r="9250" spans="5:7" x14ac:dyDescent="0.25">
      <c r="E9250">
        <v>0.15362500000000001</v>
      </c>
      <c r="F9250">
        <v>-0.96888700000000005</v>
      </c>
      <c r="G9250">
        <v>-2.5238E-2</v>
      </c>
    </row>
    <row r="9251" spans="5:7" x14ac:dyDescent="0.25">
      <c r="E9251">
        <v>0.100525</v>
      </c>
      <c r="F9251">
        <v>-0.96649200000000002</v>
      </c>
      <c r="G9251">
        <v>-3.4835999999999999E-2</v>
      </c>
    </row>
    <row r="9252" spans="5:7" x14ac:dyDescent="0.25">
      <c r="E9252">
        <v>9.1064000000000006E-2</v>
      </c>
      <c r="F9252">
        <v>-0.98512299999999997</v>
      </c>
      <c r="G9252">
        <v>-3.1891000000000003E-2</v>
      </c>
    </row>
    <row r="9253" spans="5:7" x14ac:dyDescent="0.25">
      <c r="E9253">
        <v>8.6853E-2</v>
      </c>
      <c r="F9253">
        <v>-0.98905900000000002</v>
      </c>
      <c r="G9253">
        <v>-3.8788000000000003E-2</v>
      </c>
    </row>
    <row r="9254" spans="5:7" x14ac:dyDescent="0.25">
      <c r="E9254">
        <v>9.0514999999999998E-2</v>
      </c>
      <c r="F9254">
        <v>-0.99536100000000005</v>
      </c>
      <c r="G9254">
        <v>-5.2749999999999998E-2</v>
      </c>
    </row>
    <row r="9255" spans="5:7" x14ac:dyDescent="0.25">
      <c r="E9255">
        <v>7.8078999999999996E-2</v>
      </c>
      <c r="F9255">
        <v>-1.0166170000000001</v>
      </c>
      <c r="G9255">
        <v>-6.9350999999999996E-2</v>
      </c>
    </row>
    <row r="9256" spans="5:7" x14ac:dyDescent="0.25">
      <c r="E9256">
        <v>8.7021000000000001E-2</v>
      </c>
      <c r="F9256">
        <v>-1.108627</v>
      </c>
      <c r="G9256">
        <v>-5.3650000000000003E-2</v>
      </c>
    </row>
    <row r="9257" spans="5:7" x14ac:dyDescent="0.25">
      <c r="E9257">
        <v>0.113693</v>
      </c>
      <c r="F9257">
        <v>-1.3853150000000001</v>
      </c>
      <c r="G9257">
        <v>3.9275999999999998E-2</v>
      </c>
    </row>
    <row r="9258" spans="5:7" x14ac:dyDescent="0.25">
      <c r="E9258">
        <v>8.3465999999999999E-2</v>
      </c>
      <c r="F9258">
        <v>-1.0419160000000001</v>
      </c>
      <c r="G9258">
        <v>0.108597</v>
      </c>
    </row>
    <row r="9259" spans="5:7" x14ac:dyDescent="0.25">
      <c r="E9259">
        <v>-2.1652000000000001E-2</v>
      </c>
      <c r="F9259">
        <v>-0.81700099999999998</v>
      </c>
      <c r="G9259">
        <v>0.21240200000000001</v>
      </c>
    </row>
    <row r="9260" spans="5:7" x14ac:dyDescent="0.25">
      <c r="E9260">
        <v>-0.110901</v>
      </c>
      <c r="F9260">
        <v>-0.95667999999999997</v>
      </c>
      <c r="G9260">
        <v>0.21167</v>
      </c>
    </row>
    <row r="9261" spans="5:7" x14ac:dyDescent="0.25">
      <c r="E9261">
        <v>-2.7817000000000001E-2</v>
      </c>
      <c r="F9261">
        <v>-1.0799259999999999</v>
      </c>
      <c r="G9261">
        <v>0.122574</v>
      </c>
    </row>
    <row r="9262" spans="5:7" x14ac:dyDescent="0.25">
      <c r="E9262">
        <v>7.2779999999999997E-3</v>
      </c>
      <c r="F9262">
        <v>-0.974854</v>
      </c>
      <c r="G9262">
        <v>5.3588999999999998E-2</v>
      </c>
    </row>
    <row r="9263" spans="5:7" x14ac:dyDescent="0.25">
      <c r="E9263">
        <v>-4.4099999999999999E-3</v>
      </c>
      <c r="F9263">
        <v>-0.84283399999999997</v>
      </c>
      <c r="G9263">
        <v>3.9917000000000001E-2</v>
      </c>
    </row>
    <row r="9264" spans="5:7" x14ac:dyDescent="0.25">
      <c r="E9264">
        <v>-4.2221000000000002E-2</v>
      </c>
      <c r="F9264">
        <v>-0.97981300000000005</v>
      </c>
      <c r="G9264">
        <v>-6.0999999999999997E-4</v>
      </c>
    </row>
    <row r="9265" spans="5:7" x14ac:dyDescent="0.25">
      <c r="E9265">
        <v>-1.7090000000000001E-2</v>
      </c>
      <c r="F9265">
        <v>-0.99137900000000001</v>
      </c>
      <c r="G9265">
        <v>-2.6093000000000002E-2</v>
      </c>
    </row>
    <row r="9266" spans="5:7" x14ac:dyDescent="0.25">
      <c r="E9266">
        <v>-1.663E-3</v>
      </c>
      <c r="F9266">
        <v>-0.95849600000000001</v>
      </c>
      <c r="G9266">
        <v>-4.129E-2</v>
      </c>
    </row>
    <row r="9267" spans="5:7" x14ac:dyDescent="0.25">
      <c r="E9267">
        <v>1.6174000000000001E-2</v>
      </c>
      <c r="F9267">
        <v>-0.93888899999999997</v>
      </c>
      <c r="G9267">
        <v>-6.2576000000000007E-2</v>
      </c>
    </row>
    <row r="9268" spans="5:7" x14ac:dyDescent="0.25">
      <c r="E9268">
        <v>2.0171999999999999E-2</v>
      </c>
      <c r="F9268">
        <v>-0.98234600000000005</v>
      </c>
      <c r="G9268">
        <v>-9.1735999999999998E-2</v>
      </c>
    </row>
    <row r="9269" spans="5:7" x14ac:dyDescent="0.25">
      <c r="E9269">
        <v>3.3020000000000001E-2</v>
      </c>
      <c r="F9269">
        <v>-1.024033</v>
      </c>
      <c r="G9269">
        <v>-9.2788999999999996E-2</v>
      </c>
    </row>
    <row r="9270" spans="5:7" x14ac:dyDescent="0.25">
      <c r="E9270">
        <v>1.5091E-2</v>
      </c>
      <c r="F9270">
        <v>-1.0948329999999999</v>
      </c>
      <c r="G9270">
        <v>-9.4924999999999995E-2</v>
      </c>
    </row>
    <row r="9271" spans="5:7" x14ac:dyDescent="0.25">
      <c r="E9271">
        <v>7.1975999999999998E-2</v>
      </c>
      <c r="F9271">
        <v>-1.1013949999999999</v>
      </c>
      <c r="G9271">
        <v>-0.143784</v>
      </c>
    </row>
    <row r="9272" spans="5:7" x14ac:dyDescent="0.25">
      <c r="E9272">
        <v>6.8145999999999998E-2</v>
      </c>
      <c r="F9272">
        <v>-1.2202299999999999</v>
      </c>
      <c r="G9272">
        <v>-7.0038000000000003E-2</v>
      </c>
    </row>
    <row r="9273" spans="5:7" x14ac:dyDescent="0.25">
      <c r="E9273">
        <v>5.8196999999999999E-2</v>
      </c>
      <c r="F9273">
        <v>-1.1100620000000001</v>
      </c>
      <c r="G9273">
        <v>5.629E-2</v>
      </c>
    </row>
    <row r="9274" spans="5:7" x14ac:dyDescent="0.25">
      <c r="E9274">
        <v>0.16963200000000001</v>
      </c>
      <c r="F9274">
        <v>-0.80746499999999999</v>
      </c>
      <c r="G9274">
        <v>0.14286799999999999</v>
      </c>
    </row>
    <row r="9275" spans="5:7" x14ac:dyDescent="0.25">
      <c r="E9275">
        <v>0.214417</v>
      </c>
      <c r="F9275">
        <v>-1.0390010000000001</v>
      </c>
      <c r="G9275">
        <v>0.14941399999999999</v>
      </c>
    </row>
    <row r="9276" spans="5:7" x14ac:dyDescent="0.25">
      <c r="E9276">
        <v>0.1241</v>
      </c>
      <c r="F9276">
        <v>-1.0632170000000001</v>
      </c>
      <c r="G9276">
        <v>7.6660000000000006E-2</v>
      </c>
    </row>
    <row r="9277" spans="5:7" x14ac:dyDescent="0.25">
      <c r="E9277">
        <v>0.127914</v>
      </c>
      <c r="F9277">
        <v>-0.90217599999999998</v>
      </c>
      <c r="G9277">
        <v>1.1978000000000001E-2</v>
      </c>
    </row>
    <row r="9278" spans="5:7" x14ac:dyDescent="0.25">
      <c r="E9278">
        <v>7.5316999999999995E-2</v>
      </c>
      <c r="F9278">
        <v>-0.89582799999999996</v>
      </c>
      <c r="G9278">
        <v>3.7933000000000001E-2</v>
      </c>
    </row>
    <row r="9279" spans="5:7" x14ac:dyDescent="0.25">
      <c r="E9279">
        <v>0.13150000000000001</v>
      </c>
      <c r="F9279">
        <v>-0.97222900000000001</v>
      </c>
      <c r="G9279">
        <v>-1.9070000000000001E-3</v>
      </c>
    </row>
    <row r="9280" spans="5:7" x14ac:dyDescent="0.25">
      <c r="E9280">
        <v>0.147369</v>
      </c>
      <c r="F9280">
        <v>-0.96548500000000004</v>
      </c>
      <c r="G9280">
        <v>-4.5914000000000003E-2</v>
      </c>
    </row>
    <row r="9281" spans="5:7" x14ac:dyDescent="0.25">
      <c r="E9281">
        <v>0.11144999999999999</v>
      </c>
      <c r="F9281">
        <v>-0.97245800000000004</v>
      </c>
      <c r="G9281">
        <v>-4.2495999999999999E-2</v>
      </c>
    </row>
    <row r="9282" spans="5:7" x14ac:dyDescent="0.25">
      <c r="E9282">
        <v>7.4295E-2</v>
      </c>
      <c r="F9282">
        <v>-1.013382</v>
      </c>
      <c r="G9282">
        <v>-5.5724999999999997E-2</v>
      </c>
    </row>
    <row r="9283" spans="5:7" x14ac:dyDescent="0.25">
      <c r="E9283">
        <v>7.7057E-2</v>
      </c>
      <c r="F9283">
        <v>-0.97204599999999997</v>
      </c>
      <c r="G9283">
        <v>-6.3353999999999994E-2</v>
      </c>
    </row>
    <row r="9284" spans="5:7" x14ac:dyDescent="0.25">
      <c r="E9284">
        <v>7.4096999999999996E-2</v>
      </c>
      <c r="F9284">
        <v>-0.96608000000000005</v>
      </c>
      <c r="G9284">
        <v>-5.4016000000000002E-2</v>
      </c>
    </row>
    <row r="9285" spans="5:7" x14ac:dyDescent="0.25">
      <c r="E9285">
        <v>5.8028999999999997E-2</v>
      </c>
      <c r="F9285">
        <v>-0.99449200000000004</v>
      </c>
      <c r="G9285">
        <v>-6.5795999999999993E-2</v>
      </c>
    </row>
    <row r="9286" spans="5:7" x14ac:dyDescent="0.25">
      <c r="E9286">
        <v>4.9103000000000001E-2</v>
      </c>
      <c r="F9286">
        <v>-1.050095</v>
      </c>
      <c r="G9286">
        <v>-0.104828</v>
      </c>
    </row>
    <row r="9287" spans="5:7" x14ac:dyDescent="0.25">
      <c r="E9287">
        <v>6.9397E-2</v>
      </c>
      <c r="F9287">
        <v>-1.1788479999999999</v>
      </c>
      <c r="G9287">
        <v>-5.2414000000000002E-2</v>
      </c>
    </row>
    <row r="9288" spans="5:7" x14ac:dyDescent="0.25">
      <c r="E9288">
        <v>9.6297999999999995E-2</v>
      </c>
      <c r="F9288">
        <v>-1.2736970000000001</v>
      </c>
      <c r="G9288">
        <v>1.4664E-2</v>
      </c>
    </row>
    <row r="9289" spans="5:7" x14ac:dyDescent="0.25">
      <c r="E9289">
        <v>4.3792999999999999E-2</v>
      </c>
      <c r="F9289">
        <v>-0.99556</v>
      </c>
      <c r="G9289">
        <v>9.8952999999999999E-2</v>
      </c>
    </row>
    <row r="9290" spans="5:7" x14ac:dyDescent="0.25">
      <c r="E9290">
        <v>-5.4169000000000002E-2</v>
      </c>
      <c r="F9290">
        <v>-0.80665600000000004</v>
      </c>
      <c r="G9290">
        <v>0.17721600000000001</v>
      </c>
    </row>
    <row r="9291" spans="5:7" x14ac:dyDescent="0.25">
      <c r="E9291">
        <v>-8.5953000000000002E-2</v>
      </c>
      <c r="F9291">
        <v>-0.96314999999999995</v>
      </c>
      <c r="G9291">
        <v>0.20985400000000001</v>
      </c>
    </row>
    <row r="9292" spans="5:7" x14ac:dyDescent="0.25">
      <c r="E9292">
        <v>-3.1342000000000002E-2</v>
      </c>
      <c r="F9292">
        <v>-1.103745</v>
      </c>
      <c r="G9292">
        <v>0.12795999999999999</v>
      </c>
    </row>
    <row r="9293" spans="5:7" x14ac:dyDescent="0.25">
      <c r="E9293">
        <v>4.9987999999999998E-2</v>
      </c>
      <c r="F9293">
        <v>-0.98358199999999996</v>
      </c>
      <c r="G9293">
        <v>5.9951999999999998E-2</v>
      </c>
    </row>
    <row r="9294" spans="5:7" x14ac:dyDescent="0.25">
      <c r="E9294">
        <v>-1.21E-2</v>
      </c>
      <c r="F9294">
        <v>-0.85711700000000002</v>
      </c>
      <c r="G9294">
        <v>2.8763E-2</v>
      </c>
    </row>
    <row r="9295" spans="5:7" x14ac:dyDescent="0.25">
      <c r="E9295">
        <v>-2.0233000000000001E-2</v>
      </c>
      <c r="F9295">
        <v>-0.97976700000000005</v>
      </c>
      <c r="G9295">
        <v>6.6990000000000001E-3</v>
      </c>
    </row>
    <row r="9296" spans="5:7" x14ac:dyDescent="0.25">
      <c r="E9296">
        <v>-1.1764999999999999E-2</v>
      </c>
      <c r="F9296">
        <v>-0.99607800000000002</v>
      </c>
      <c r="G9296">
        <v>-1.8325999999999999E-2</v>
      </c>
    </row>
    <row r="9297" spans="5:7" x14ac:dyDescent="0.25">
      <c r="E9297">
        <v>1.5778E-2</v>
      </c>
      <c r="F9297">
        <v>-0.94303899999999996</v>
      </c>
      <c r="G9297">
        <v>-4.9224999999999998E-2</v>
      </c>
    </row>
    <row r="9298" spans="5:7" x14ac:dyDescent="0.25">
      <c r="E9298">
        <v>2.0431999999999999E-2</v>
      </c>
      <c r="F9298">
        <v>-0.93952899999999995</v>
      </c>
      <c r="G9298">
        <v>-6.9565000000000002E-2</v>
      </c>
    </row>
    <row r="9299" spans="5:7" x14ac:dyDescent="0.25">
      <c r="E9299">
        <v>2.1484E-2</v>
      </c>
      <c r="F9299">
        <v>-0.96914699999999998</v>
      </c>
      <c r="G9299">
        <v>-8.5815000000000002E-2</v>
      </c>
    </row>
    <row r="9300" spans="5:7" x14ac:dyDescent="0.25">
      <c r="E9300">
        <v>3.1052E-2</v>
      </c>
      <c r="F9300">
        <v>-1.0264279999999999</v>
      </c>
      <c r="G9300">
        <v>-9.6145999999999995E-2</v>
      </c>
    </row>
    <row r="9301" spans="5:7" x14ac:dyDescent="0.25">
      <c r="E9301">
        <v>4.657E-2</v>
      </c>
      <c r="F9301">
        <v>-1.049088</v>
      </c>
      <c r="G9301">
        <v>-9.9487000000000006E-2</v>
      </c>
    </row>
    <row r="9302" spans="5:7" x14ac:dyDescent="0.25">
      <c r="E9302">
        <v>7.4111999999999997E-2</v>
      </c>
      <c r="F9302">
        <v>-1.1009519999999999</v>
      </c>
      <c r="G9302">
        <v>-0.14935300000000001</v>
      </c>
    </row>
    <row r="9303" spans="5:7" x14ac:dyDescent="0.25">
      <c r="E9303">
        <v>8.7677000000000005E-2</v>
      </c>
      <c r="F9303">
        <v>-1.2632749999999999</v>
      </c>
      <c r="G9303">
        <v>-6.4377000000000004E-2</v>
      </c>
    </row>
    <row r="9304" spans="5:7" x14ac:dyDescent="0.25">
      <c r="E9304">
        <v>8.6899000000000004E-2</v>
      </c>
      <c r="F9304">
        <v>-1.1623840000000001</v>
      </c>
      <c r="G9304">
        <v>5.4306E-2</v>
      </c>
    </row>
    <row r="9305" spans="5:7" x14ac:dyDescent="0.25">
      <c r="E9305">
        <v>0.16478000000000001</v>
      </c>
      <c r="F9305">
        <v>-0.83293200000000001</v>
      </c>
      <c r="G9305">
        <v>0.127747</v>
      </c>
    </row>
    <row r="9306" spans="5:7" x14ac:dyDescent="0.25">
      <c r="E9306">
        <v>0.17330899999999999</v>
      </c>
      <c r="F9306">
        <v>-0.95390299999999995</v>
      </c>
      <c r="G9306">
        <v>0.15359500000000001</v>
      </c>
    </row>
    <row r="9307" spans="5:7" x14ac:dyDescent="0.25">
      <c r="E9307">
        <v>0.13658100000000001</v>
      </c>
      <c r="F9307">
        <v>-1.031326</v>
      </c>
      <c r="G9307">
        <v>7.7941999999999997E-2</v>
      </c>
    </row>
    <row r="9308" spans="5:7" x14ac:dyDescent="0.25">
      <c r="E9308">
        <v>0.152283</v>
      </c>
      <c r="F9308">
        <v>-0.93775900000000001</v>
      </c>
      <c r="G9308">
        <v>2.8275000000000002E-2</v>
      </c>
    </row>
    <row r="9309" spans="5:7" x14ac:dyDescent="0.25">
      <c r="E9309">
        <v>0.110748</v>
      </c>
      <c r="F9309">
        <v>-0.890625</v>
      </c>
      <c r="G9309">
        <v>1.1475000000000001E-2</v>
      </c>
    </row>
    <row r="9310" spans="5:7" x14ac:dyDescent="0.25">
      <c r="E9310">
        <v>0.122299</v>
      </c>
      <c r="F9310">
        <v>-0.94313000000000002</v>
      </c>
      <c r="G9310">
        <v>-1.8325999999999999E-2</v>
      </c>
    </row>
    <row r="9311" spans="5:7" x14ac:dyDescent="0.25">
      <c r="E9311">
        <v>0.148117</v>
      </c>
      <c r="F9311">
        <v>-0.97476200000000002</v>
      </c>
      <c r="G9311">
        <v>-4.8690999999999998E-2</v>
      </c>
    </row>
    <row r="9312" spans="5:7" x14ac:dyDescent="0.25">
      <c r="E9312">
        <v>0.15351899999999999</v>
      </c>
      <c r="F9312">
        <v>-0.97521999999999998</v>
      </c>
      <c r="G9312">
        <v>-5.4932000000000002E-2</v>
      </c>
    </row>
    <row r="9313" spans="5:7" x14ac:dyDescent="0.25">
      <c r="E9313">
        <v>0.121841</v>
      </c>
      <c r="F9313">
        <v>-0.980881</v>
      </c>
      <c r="G9313">
        <v>-6.7336999999999994E-2</v>
      </c>
    </row>
    <row r="9314" spans="5:7" x14ac:dyDescent="0.25">
      <c r="E9314">
        <v>0.100769</v>
      </c>
      <c r="F9314">
        <v>-0.94455</v>
      </c>
      <c r="G9314">
        <v>-7.1289000000000005E-2</v>
      </c>
    </row>
    <row r="9315" spans="5:7" x14ac:dyDescent="0.25">
      <c r="E9315">
        <v>0.108734</v>
      </c>
      <c r="F9315">
        <v>-0.97293099999999999</v>
      </c>
      <c r="G9315">
        <v>-7.2127999999999998E-2</v>
      </c>
    </row>
    <row r="9316" spans="5:7" x14ac:dyDescent="0.25">
      <c r="E9316">
        <v>7.3273000000000005E-2</v>
      </c>
      <c r="F9316">
        <v>-1.022964</v>
      </c>
      <c r="G9316">
        <v>-8.9355000000000004E-2</v>
      </c>
    </row>
    <row r="9317" spans="5:7" x14ac:dyDescent="0.25">
      <c r="E9317">
        <v>6.6436999999999996E-2</v>
      </c>
      <c r="F9317">
        <v>-1.0314639999999999</v>
      </c>
      <c r="G9317">
        <v>-9.2422000000000004E-2</v>
      </c>
    </row>
    <row r="9318" spans="5:7" x14ac:dyDescent="0.25">
      <c r="E9318">
        <v>6.7672999999999997E-2</v>
      </c>
      <c r="F9318">
        <v>-1.0781860000000001</v>
      </c>
      <c r="G9318">
        <v>-3.3722000000000002E-2</v>
      </c>
    </row>
    <row r="9319" spans="5:7" x14ac:dyDescent="0.25">
      <c r="E9319">
        <v>9.1003000000000001E-2</v>
      </c>
      <c r="F9319">
        <v>-1.3272250000000001</v>
      </c>
      <c r="G9319">
        <v>2.4993999999999999E-2</v>
      </c>
    </row>
    <row r="9320" spans="5:7" x14ac:dyDescent="0.25">
      <c r="E9320">
        <v>4.0282999999999999E-2</v>
      </c>
      <c r="F9320">
        <v>-1.018173</v>
      </c>
      <c r="G9320">
        <v>0.12889100000000001</v>
      </c>
    </row>
    <row r="9321" spans="5:7" x14ac:dyDescent="0.25">
      <c r="E9321">
        <v>-5.2581999999999997E-2</v>
      </c>
      <c r="F9321">
        <v>-0.79754599999999998</v>
      </c>
      <c r="G9321">
        <v>0.212509</v>
      </c>
    </row>
    <row r="9322" spans="5:7" x14ac:dyDescent="0.25">
      <c r="E9322">
        <v>-3.5706000000000002E-2</v>
      </c>
      <c r="F9322">
        <v>-1.0108490000000001</v>
      </c>
      <c r="G9322">
        <v>0.17636099999999999</v>
      </c>
    </row>
    <row r="9323" spans="5:7" x14ac:dyDescent="0.25">
      <c r="E9323">
        <v>-1.7670000000000002E-2</v>
      </c>
      <c r="F9323">
        <v>-1.0731809999999999</v>
      </c>
      <c r="G9323">
        <v>8.2061999999999996E-2</v>
      </c>
    </row>
    <row r="9324" spans="5:7" x14ac:dyDescent="0.25">
      <c r="E9324">
        <v>1.0239E-2</v>
      </c>
      <c r="F9324">
        <v>-0.93690499999999999</v>
      </c>
      <c r="G9324">
        <v>3.2073999999999998E-2</v>
      </c>
    </row>
    <row r="9325" spans="5:7" x14ac:dyDescent="0.25">
      <c r="E9325">
        <v>-1.7562999999999999E-2</v>
      </c>
      <c r="F9325">
        <v>-0.86528000000000005</v>
      </c>
      <c r="G9325">
        <v>8.6820000000000005E-3</v>
      </c>
    </row>
    <row r="9326" spans="5:7" x14ac:dyDescent="0.25">
      <c r="E9326">
        <v>-1.6327000000000001E-2</v>
      </c>
      <c r="F9326">
        <v>-0.98954799999999998</v>
      </c>
      <c r="G9326">
        <v>-2.7817000000000001E-2</v>
      </c>
    </row>
    <row r="9327" spans="5:7" x14ac:dyDescent="0.25">
      <c r="E9327">
        <v>-1.3672E-2</v>
      </c>
      <c r="F9327">
        <v>-0.96305799999999997</v>
      </c>
      <c r="G9327">
        <v>-4.6066000000000003E-2</v>
      </c>
    </row>
    <row r="9328" spans="5:7" x14ac:dyDescent="0.25">
      <c r="E9328">
        <v>2.2429999999999999E-2</v>
      </c>
      <c r="F9328">
        <v>-0.95936600000000005</v>
      </c>
      <c r="G9328">
        <v>-7.4080999999999994E-2</v>
      </c>
    </row>
    <row r="9329" spans="5:7" x14ac:dyDescent="0.25">
      <c r="E9329">
        <v>1.4969E-2</v>
      </c>
      <c r="F9329">
        <v>-0.944519</v>
      </c>
      <c r="G9329">
        <v>-8.8515999999999997E-2</v>
      </c>
    </row>
    <row r="9330" spans="5:7" x14ac:dyDescent="0.25">
      <c r="E9330">
        <v>1.5701E-2</v>
      </c>
      <c r="F9330">
        <v>-0.97994999999999999</v>
      </c>
      <c r="G9330">
        <v>-8.4900000000000003E-2</v>
      </c>
    </row>
    <row r="9331" spans="5:7" x14ac:dyDescent="0.25">
      <c r="E9331">
        <v>1.5181999999999999E-2</v>
      </c>
      <c r="F9331">
        <v>-1.0396730000000001</v>
      </c>
      <c r="G9331">
        <v>-9.4055E-2</v>
      </c>
    </row>
    <row r="9332" spans="5:7" x14ac:dyDescent="0.25">
      <c r="E9332">
        <v>3.6942000000000003E-2</v>
      </c>
      <c r="F9332">
        <v>-1.061172</v>
      </c>
      <c r="G9332">
        <v>-9.3491000000000005E-2</v>
      </c>
    </row>
    <row r="9333" spans="5:7" x14ac:dyDescent="0.25">
      <c r="E9333">
        <v>0.11051900000000001</v>
      </c>
      <c r="F9333">
        <v>-1.124344</v>
      </c>
      <c r="G9333">
        <v>-0.132523</v>
      </c>
    </row>
    <row r="9334" spans="5:7" x14ac:dyDescent="0.25">
      <c r="E9334">
        <v>8.8042999999999996E-2</v>
      </c>
      <c r="F9334">
        <v>-1.234818</v>
      </c>
      <c r="G9334">
        <v>-3.1981999999999997E-2</v>
      </c>
    </row>
    <row r="9335" spans="5:7" x14ac:dyDescent="0.25">
      <c r="E9335">
        <v>6.4194000000000001E-2</v>
      </c>
      <c r="F9335">
        <v>-1.1081540000000001</v>
      </c>
      <c r="G9335">
        <v>9.0774999999999995E-2</v>
      </c>
    </row>
    <row r="9336" spans="5:7" x14ac:dyDescent="0.25">
      <c r="E9336">
        <v>0.18604999999999999</v>
      </c>
      <c r="F9336">
        <v>-0.84767199999999998</v>
      </c>
      <c r="G9336">
        <v>0.13999900000000001</v>
      </c>
    </row>
    <row r="9337" spans="5:7" x14ac:dyDescent="0.25">
      <c r="E9337">
        <v>0.18428</v>
      </c>
      <c r="F9337">
        <v>-0.95272800000000002</v>
      </c>
      <c r="G9337">
        <v>0.15690599999999999</v>
      </c>
    </row>
    <row r="9338" spans="5:7" x14ac:dyDescent="0.25">
      <c r="E9338">
        <v>0.15403700000000001</v>
      </c>
      <c r="F9338">
        <v>-1.068314</v>
      </c>
      <c r="G9338">
        <v>7.4051000000000006E-2</v>
      </c>
    </row>
    <row r="9339" spans="5:7" x14ac:dyDescent="0.25">
      <c r="E9339">
        <v>0.154114</v>
      </c>
      <c r="F9339">
        <v>-0.93222000000000005</v>
      </c>
      <c r="G9339">
        <v>3.2104000000000001E-2</v>
      </c>
    </row>
    <row r="9340" spans="5:7" x14ac:dyDescent="0.25">
      <c r="E9340">
        <v>0.104309</v>
      </c>
      <c r="F9340">
        <v>-0.90663099999999996</v>
      </c>
      <c r="G9340">
        <v>3.2425000000000002E-2</v>
      </c>
    </row>
    <row r="9341" spans="5:7" x14ac:dyDescent="0.25">
      <c r="E9341">
        <v>0.15185499999999999</v>
      </c>
      <c r="F9341">
        <v>-0.91973899999999997</v>
      </c>
      <c r="G9341">
        <v>2.1970000000000002E-3</v>
      </c>
    </row>
    <row r="9342" spans="5:7" x14ac:dyDescent="0.25">
      <c r="E9342">
        <v>0.149231</v>
      </c>
      <c r="F9342">
        <v>-0.97172499999999995</v>
      </c>
      <c r="G9342">
        <v>-2.2644000000000001E-2</v>
      </c>
    </row>
    <row r="9343" spans="5:7" x14ac:dyDescent="0.25">
      <c r="E9343">
        <v>0.13891600000000001</v>
      </c>
      <c r="F9343">
        <v>-0.97892800000000002</v>
      </c>
      <c r="G9343">
        <v>-3.9398000000000002E-2</v>
      </c>
    </row>
    <row r="9344" spans="5:7" x14ac:dyDescent="0.25">
      <c r="E9344">
        <v>0.14166300000000001</v>
      </c>
      <c r="F9344">
        <v>-0.984985</v>
      </c>
      <c r="G9344">
        <v>-5.2901999999999998E-2</v>
      </c>
    </row>
    <row r="9345" spans="5:7" x14ac:dyDescent="0.25">
      <c r="E9345">
        <v>0.10974100000000001</v>
      </c>
      <c r="F9345">
        <v>-0.95091199999999998</v>
      </c>
      <c r="G9345">
        <v>-5.7999000000000002E-2</v>
      </c>
    </row>
    <row r="9346" spans="5:7" x14ac:dyDescent="0.25">
      <c r="E9346">
        <v>0.105118</v>
      </c>
      <c r="F9346">
        <v>-0.99497999999999998</v>
      </c>
      <c r="G9346">
        <v>-5.1513999999999997E-2</v>
      </c>
    </row>
    <row r="9347" spans="5:7" x14ac:dyDescent="0.25">
      <c r="E9347">
        <v>8.1756999999999996E-2</v>
      </c>
      <c r="F9347">
        <v>-1.0255890000000001</v>
      </c>
      <c r="G9347">
        <v>-6.6771999999999998E-2</v>
      </c>
    </row>
    <row r="9348" spans="5:7" x14ac:dyDescent="0.25">
      <c r="E9348">
        <v>6.1019999999999998E-2</v>
      </c>
      <c r="F9348">
        <v>-1.028122</v>
      </c>
      <c r="G9348">
        <v>-9.1507000000000005E-2</v>
      </c>
    </row>
    <row r="9349" spans="5:7" x14ac:dyDescent="0.25">
      <c r="E9349">
        <v>9.1710000000000003E-3</v>
      </c>
      <c r="F9349">
        <v>-1.360992</v>
      </c>
      <c r="G9349">
        <v>-4.3883999999999999E-2</v>
      </c>
    </row>
    <row r="9350" spans="5:7" x14ac:dyDescent="0.25">
      <c r="E9350">
        <v>8.1497E-2</v>
      </c>
      <c r="F9350">
        <v>-1.1469879999999999</v>
      </c>
      <c r="G9350">
        <v>8.8760000000000006E-2</v>
      </c>
    </row>
    <row r="9351" spans="5:7" x14ac:dyDescent="0.25">
      <c r="E9351">
        <v>-3.2028000000000001E-2</v>
      </c>
      <c r="F9351">
        <v>-0.90310699999999999</v>
      </c>
      <c r="G9351">
        <v>0.21640000000000001</v>
      </c>
    </row>
    <row r="9352" spans="5:7" x14ac:dyDescent="0.25">
      <c r="E9352">
        <v>-8.4137000000000003E-2</v>
      </c>
      <c r="F9352">
        <v>-0.91124000000000005</v>
      </c>
      <c r="G9352">
        <v>0.192886</v>
      </c>
    </row>
    <row r="9353" spans="5:7" x14ac:dyDescent="0.25">
      <c r="E9353">
        <v>-1.6768999999999999E-2</v>
      </c>
      <c r="F9353">
        <v>-1.0605009999999999</v>
      </c>
      <c r="G9353">
        <v>0.11647</v>
      </c>
    </row>
    <row r="9354" spans="5:7" x14ac:dyDescent="0.25">
      <c r="E9354">
        <v>3.2959999999999999E-3</v>
      </c>
      <c r="F9354">
        <v>-1.003754</v>
      </c>
      <c r="G9354">
        <v>4.6081999999999998E-2</v>
      </c>
    </row>
    <row r="9355" spans="5:7" x14ac:dyDescent="0.25">
      <c r="E9355">
        <v>1.5914999999999999E-2</v>
      </c>
      <c r="F9355">
        <v>-0.82502699999999995</v>
      </c>
      <c r="G9355">
        <v>4.4710000000000001E-3</v>
      </c>
    </row>
    <row r="9356" spans="5:7" x14ac:dyDescent="0.25">
      <c r="E9356">
        <v>-1.8158000000000001E-2</v>
      </c>
      <c r="F9356">
        <v>-0.94506800000000002</v>
      </c>
      <c r="G9356">
        <v>-2.4048E-2</v>
      </c>
    </row>
    <row r="9357" spans="5:7" x14ac:dyDescent="0.25">
      <c r="E9357">
        <v>-2.1713E-2</v>
      </c>
      <c r="F9357">
        <v>-0.98936500000000005</v>
      </c>
      <c r="G9357">
        <v>-4.7211000000000003E-2</v>
      </c>
    </row>
    <row r="9358" spans="5:7" x14ac:dyDescent="0.25">
      <c r="E9358">
        <v>-1.4954E-2</v>
      </c>
      <c r="F9358">
        <v>-0.92799399999999999</v>
      </c>
      <c r="G9358">
        <v>-6.7429000000000003E-2</v>
      </c>
    </row>
    <row r="9359" spans="5:7" x14ac:dyDescent="0.25">
      <c r="E9359">
        <v>1.3396999999999999E-2</v>
      </c>
      <c r="F9359">
        <v>-0.92993199999999998</v>
      </c>
      <c r="G9359">
        <v>-9.1461000000000001E-2</v>
      </c>
    </row>
    <row r="9360" spans="5:7" x14ac:dyDescent="0.25">
      <c r="E9360">
        <v>-6.1799999999999997E-3</v>
      </c>
      <c r="F9360">
        <v>-0.97721899999999995</v>
      </c>
      <c r="G9360">
        <v>-0.10466</v>
      </c>
    </row>
    <row r="9361" spans="5:7" x14ac:dyDescent="0.25">
      <c r="E9361">
        <v>-7.8890000000000002E-3</v>
      </c>
      <c r="F9361">
        <v>-1.0341640000000001</v>
      </c>
      <c r="G9361">
        <v>-0.13381999999999999</v>
      </c>
    </row>
    <row r="9362" spans="5:7" x14ac:dyDescent="0.25">
      <c r="E9362">
        <v>1.4954E-2</v>
      </c>
      <c r="F9362">
        <v>-1.068878</v>
      </c>
      <c r="G9362">
        <v>-0.12504599999999999</v>
      </c>
    </row>
    <row r="9363" spans="5:7" x14ac:dyDescent="0.25">
      <c r="E9363">
        <v>9.6375000000000002E-2</v>
      </c>
      <c r="F9363">
        <v>-1.112976</v>
      </c>
      <c r="G9363">
        <v>-0.127472</v>
      </c>
    </row>
    <row r="9364" spans="5:7" x14ac:dyDescent="0.25">
      <c r="E9364">
        <v>8.5158999999999999E-2</v>
      </c>
      <c r="F9364">
        <v>-1.388153</v>
      </c>
      <c r="G9364">
        <v>-2.5329999999999998E-2</v>
      </c>
    </row>
    <row r="9365" spans="5:7" x14ac:dyDescent="0.25">
      <c r="E9365">
        <v>9.9410999999999999E-2</v>
      </c>
      <c r="F9365">
        <v>-1.058899</v>
      </c>
      <c r="G9365">
        <v>6.7214999999999997E-2</v>
      </c>
    </row>
    <row r="9366" spans="5:7" x14ac:dyDescent="0.25">
      <c r="E9366">
        <v>0.14999399999999999</v>
      </c>
      <c r="F9366">
        <v>-0.794601</v>
      </c>
      <c r="G9366">
        <v>0.188522</v>
      </c>
    </row>
    <row r="9367" spans="5:7" x14ac:dyDescent="0.25">
      <c r="E9367">
        <v>0.14732400000000001</v>
      </c>
      <c r="F9367">
        <v>-0.99378999999999995</v>
      </c>
      <c r="G9367">
        <v>0.14286799999999999</v>
      </c>
    </row>
    <row r="9368" spans="5:7" x14ac:dyDescent="0.25">
      <c r="E9368">
        <v>0.128494</v>
      </c>
      <c r="F9368">
        <v>-1.0024569999999999</v>
      </c>
      <c r="G9368">
        <v>6.6803000000000001E-2</v>
      </c>
    </row>
    <row r="9369" spans="5:7" x14ac:dyDescent="0.25">
      <c r="E9369">
        <v>0.110641</v>
      </c>
      <c r="F9369">
        <v>-0.91250600000000004</v>
      </c>
      <c r="G9369">
        <v>1.4053E-2</v>
      </c>
    </row>
    <row r="9370" spans="5:7" x14ac:dyDescent="0.25">
      <c r="E9370">
        <v>6.4437999999999995E-2</v>
      </c>
      <c r="F9370">
        <v>-0.93290700000000004</v>
      </c>
      <c r="G9370">
        <v>-1.6169999999999999E-3</v>
      </c>
    </row>
    <row r="9371" spans="5:7" x14ac:dyDescent="0.25">
      <c r="E9371">
        <v>9.6069000000000002E-2</v>
      </c>
      <c r="F9371">
        <v>-0.94107099999999999</v>
      </c>
      <c r="G9371">
        <v>-2.5009E-2</v>
      </c>
    </row>
    <row r="9372" spans="5:7" x14ac:dyDescent="0.25">
      <c r="E9372">
        <v>0.100143</v>
      </c>
      <c r="F9372">
        <v>-0.97972099999999995</v>
      </c>
      <c r="G9372">
        <v>-5.5449999999999999E-2</v>
      </c>
    </row>
    <row r="9373" spans="5:7" x14ac:dyDescent="0.25">
      <c r="E9373">
        <v>5.9433E-2</v>
      </c>
      <c r="F9373">
        <v>-0.98028599999999999</v>
      </c>
      <c r="G9373">
        <v>-6.5582000000000001E-2</v>
      </c>
    </row>
    <row r="9374" spans="5:7" x14ac:dyDescent="0.25">
      <c r="E9374">
        <v>5.0339000000000002E-2</v>
      </c>
      <c r="F9374">
        <v>-0.94381700000000002</v>
      </c>
      <c r="G9374">
        <v>-6.2866000000000005E-2</v>
      </c>
    </row>
    <row r="9375" spans="5:7" x14ac:dyDescent="0.25">
      <c r="E9375">
        <v>5.2933000000000001E-2</v>
      </c>
      <c r="F9375">
        <v>-0.98765599999999998</v>
      </c>
      <c r="G9375">
        <v>-7.9086000000000004E-2</v>
      </c>
    </row>
    <row r="9376" spans="5:7" x14ac:dyDescent="0.25">
      <c r="E9376">
        <v>7.9681000000000002E-2</v>
      </c>
      <c r="F9376">
        <v>-1.004456</v>
      </c>
      <c r="G9376">
        <v>-9.1217000000000006E-2</v>
      </c>
    </row>
    <row r="9377" spans="5:7" x14ac:dyDescent="0.25">
      <c r="E9377">
        <v>3.1219E-2</v>
      </c>
      <c r="F9377">
        <v>-1.020737</v>
      </c>
      <c r="G9377">
        <v>-9.6390000000000003E-2</v>
      </c>
    </row>
    <row r="9378" spans="5:7" x14ac:dyDescent="0.25">
      <c r="E9378">
        <v>5.6610000000000002E-3</v>
      </c>
      <c r="F9378">
        <v>-1.0182500000000001</v>
      </c>
      <c r="G9378">
        <v>-0.111328</v>
      </c>
    </row>
    <row r="9379" spans="5:7" x14ac:dyDescent="0.25">
      <c r="E9379">
        <v>5.3399999999999997E-4</v>
      </c>
      <c r="F9379">
        <v>-1.400452</v>
      </c>
      <c r="G9379">
        <v>-1.2161E-2</v>
      </c>
    </row>
    <row r="9380" spans="5:7" x14ac:dyDescent="0.25">
      <c r="E9380">
        <v>8.2581000000000002E-2</v>
      </c>
      <c r="F9380">
        <v>-1.140442</v>
      </c>
      <c r="G9380">
        <v>8.8500999999999996E-2</v>
      </c>
    </row>
    <row r="9381" spans="5:7" x14ac:dyDescent="0.25">
      <c r="E9381">
        <v>-2.3727000000000002E-2</v>
      </c>
      <c r="F9381">
        <v>-0.87364200000000003</v>
      </c>
      <c r="G9381">
        <v>0.20524600000000001</v>
      </c>
    </row>
    <row r="9382" spans="5:7" x14ac:dyDescent="0.25">
      <c r="E9382">
        <v>-9.6664E-2</v>
      </c>
      <c r="F9382">
        <v>-0.91645799999999999</v>
      </c>
      <c r="G9382">
        <v>0.181473</v>
      </c>
    </row>
    <row r="9383" spans="5:7" x14ac:dyDescent="0.25">
      <c r="E9383">
        <v>-2.5878999999999999E-2</v>
      </c>
      <c r="F9383">
        <v>-1.0446009999999999</v>
      </c>
      <c r="G9383">
        <v>0.13825999999999999</v>
      </c>
    </row>
    <row r="9384" spans="5:7" x14ac:dyDescent="0.25">
      <c r="E9384">
        <v>-5.5999999999999999E-3</v>
      </c>
      <c r="F9384">
        <v>-0.97965999999999998</v>
      </c>
      <c r="G9384">
        <v>6.4330999999999999E-2</v>
      </c>
    </row>
    <row r="9385" spans="5:7" x14ac:dyDescent="0.25">
      <c r="E9385">
        <v>-2.686E-3</v>
      </c>
      <c r="F9385">
        <v>-0.87324500000000005</v>
      </c>
      <c r="G9385">
        <v>4.0131E-2</v>
      </c>
    </row>
    <row r="9386" spans="5:7" x14ac:dyDescent="0.25">
      <c r="E9386">
        <v>-2.1666999999999999E-2</v>
      </c>
      <c r="F9386">
        <v>-0.96533199999999997</v>
      </c>
      <c r="G9386">
        <v>7.3850000000000001E-3</v>
      </c>
    </row>
    <row r="9387" spans="5:7" x14ac:dyDescent="0.25">
      <c r="E9387">
        <v>-2.1957000000000001E-2</v>
      </c>
      <c r="F9387">
        <v>-0.99847399999999997</v>
      </c>
      <c r="G9387">
        <v>-3.4180000000000002E-2</v>
      </c>
    </row>
    <row r="9388" spans="5:7" x14ac:dyDescent="0.25">
      <c r="E9388">
        <v>1.0834E-2</v>
      </c>
      <c r="F9388">
        <v>-0.92803999999999998</v>
      </c>
      <c r="G9388">
        <v>-3.9412999999999997E-2</v>
      </c>
    </row>
    <row r="9389" spans="5:7" x14ac:dyDescent="0.25">
      <c r="E9389">
        <v>2.742E-2</v>
      </c>
      <c r="F9389">
        <v>-0.955399</v>
      </c>
      <c r="G9389">
        <v>-4.9026E-2</v>
      </c>
    </row>
    <row r="9390" spans="5:7" x14ac:dyDescent="0.25">
      <c r="E9390">
        <v>1.0989999999999999E-3</v>
      </c>
      <c r="F9390">
        <v>-0.960175</v>
      </c>
      <c r="G9390">
        <v>-6.7229999999999998E-2</v>
      </c>
    </row>
    <row r="9391" spans="5:7" x14ac:dyDescent="0.25">
      <c r="E9391">
        <v>-1.2999999999999999E-2</v>
      </c>
      <c r="F9391">
        <v>-1.0001370000000001</v>
      </c>
      <c r="G9391">
        <v>-7.0296999999999998E-2</v>
      </c>
    </row>
    <row r="9392" spans="5:7" x14ac:dyDescent="0.25">
      <c r="E9392">
        <v>3.2210999999999997E-2</v>
      </c>
      <c r="F9392">
        <v>-1.050308</v>
      </c>
      <c r="G9392">
        <v>-8.548E-2</v>
      </c>
    </row>
    <row r="9393" spans="5:7" x14ac:dyDescent="0.25">
      <c r="E9393">
        <v>5.4732999999999997E-2</v>
      </c>
      <c r="F9393">
        <v>-1.088211</v>
      </c>
      <c r="G9393">
        <v>-7.6262999999999997E-2</v>
      </c>
    </row>
    <row r="9394" spans="5:7" x14ac:dyDescent="0.25">
      <c r="E9394">
        <v>6.6345000000000001E-2</v>
      </c>
      <c r="F9394">
        <v>-1.3058780000000001</v>
      </c>
      <c r="G9394">
        <v>-3.5248000000000002E-2</v>
      </c>
    </row>
    <row r="9395" spans="5:7" x14ac:dyDescent="0.25">
      <c r="E9395">
        <v>6.4713000000000007E-2</v>
      </c>
      <c r="F9395">
        <v>-1.186768</v>
      </c>
      <c r="G9395">
        <v>3.7827E-2</v>
      </c>
    </row>
    <row r="9396" spans="5:7" x14ac:dyDescent="0.25">
      <c r="E9396">
        <v>9.3948000000000004E-2</v>
      </c>
      <c r="F9396">
        <v>-0.962646</v>
      </c>
      <c r="G9396">
        <v>0.13919100000000001</v>
      </c>
    </row>
    <row r="9397" spans="5:7" x14ac:dyDescent="0.25">
      <c r="E9397">
        <v>0.15800500000000001</v>
      </c>
      <c r="F9397">
        <v>-0.79602099999999998</v>
      </c>
      <c r="G9397">
        <v>0.17935200000000001</v>
      </c>
    </row>
    <row r="9398" spans="5:7" x14ac:dyDescent="0.25">
      <c r="E9398">
        <v>0.167877</v>
      </c>
      <c r="F9398">
        <v>-1.0363770000000001</v>
      </c>
      <c r="G9398">
        <v>0.15220600000000001</v>
      </c>
    </row>
    <row r="9399" spans="5:7" x14ac:dyDescent="0.25">
      <c r="E9399">
        <v>0.158447</v>
      </c>
      <c r="F9399">
        <v>-1.0176540000000001</v>
      </c>
      <c r="G9399">
        <v>7.7866000000000005E-2</v>
      </c>
    </row>
    <row r="9400" spans="5:7" x14ac:dyDescent="0.25">
      <c r="E9400">
        <v>0.118912</v>
      </c>
      <c r="F9400">
        <v>-0.91870099999999999</v>
      </c>
      <c r="G9400">
        <v>2.5131000000000001E-2</v>
      </c>
    </row>
    <row r="9401" spans="5:7" x14ac:dyDescent="0.25">
      <c r="E9401">
        <v>8.2244999999999999E-2</v>
      </c>
      <c r="F9401">
        <v>-0.90142800000000001</v>
      </c>
      <c r="G9401">
        <v>1.0071E-2</v>
      </c>
    </row>
    <row r="9402" spans="5:7" x14ac:dyDescent="0.25">
      <c r="E9402">
        <v>0.130219</v>
      </c>
      <c r="F9402">
        <v>-0.93650800000000001</v>
      </c>
      <c r="G9402">
        <v>-2.2675000000000001E-2</v>
      </c>
    </row>
    <row r="9403" spans="5:7" x14ac:dyDescent="0.25">
      <c r="E9403">
        <v>0.11941499999999999</v>
      </c>
      <c r="F9403">
        <v>-0.96824600000000005</v>
      </c>
      <c r="G9403">
        <v>-3.9597E-2</v>
      </c>
    </row>
    <row r="9404" spans="5:7" x14ac:dyDescent="0.25">
      <c r="E9404">
        <v>8.7584999999999996E-2</v>
      </c>
      <c r="F9404">
        <v>-0.991425</v>
      </c>
      <c r="G9404">
        <v>-5.7251000000000003E-2</v>
      </c>
    </row>
    <row r="9405" spans="5:7" x14ac:dyDescent="0.25">
      <c r="E9405">
        <v>8.6028999999999994E-2</v>
      </c>
      <c r="F9405">
        <v>-0.97268699999999997</v>
      </c>
      <c r="G9405">
        <v>-6.9153000000000006E-2</v>
      </c>
    </row>
    <row r="9406" spans="5:7" x14ac:dyDescent="0.25">
      <c r="E9406">
        <v>7.0496000000000003E-2</v>
      </c>
      <c r="F9406">
        <v>-0.96968100000000002</v>
      </c>
      <c r="G9406">
        <v>-6.5230999999999997E-2</v>
      </c>
    </row>
    <row r="9407" spans="5:7" x14ac:dyDescent="0.25">
      <c r="E9407">
        <v>8.8882000000000003E-2</v>
      </c>
      <c r="F9407">
        <v>-0.99804700000000002</v>
      </c>
      <c r="G9407">
        <v>-6.2728999999999993E-2</v>
      </c>
    </row>
    <row r="9408" spans="5:7" x14ac:dyDescent="0.25">
      <c r="E9408">
        <v>7.8536999999999996E-2</v>
      </c>
      <c r="F9408">
        <v>-1.079224</v>
      </c>
      <c r="G9408">
        <v>-7.6720999999999998E-2</v>
      </c>
    </row>
    <row r="9409" spans="5:7" x14ac:dyDescent="0.25">
      <c r="E9409">
        <v>4.0358999999999999E-2</v>
      </c>
      <c r="F9409">
        <v>-1.33287</v>
      </c>
      <c r="G9409">
        <v>-7.4188000000000004E-2</v>
      </c>
    </row>
    <row r="9410" spans="5:7" x14ac:dyDescent="0.25">
      <c r="E9410">
        <v>5.1528999999999998E-2</v>
      </c>
      <c r="F9410">
        <v>-1.175171</v>
      </c>
      <c r="G9410">
        <v>3.1463999999999999E-2</v>
      </c>
    </row>
    <row r="9411" spans="5:7" x14ac:dyDescent="0.25">
      <c r="E9411">
        <v>-3.2287999999999997E-2</v>
      </c>
      <c r="F9411">
        <v>-0.93473799999999996</v>
      </c>
      <c r="G9411">
        <v>0.178726</v>
      </c>
    </row>
    <row r="9412" spans="5:7" x14ac:dyDescent="0.25">
      <c r="E9412">
        <v>-0.111328</v>
      </c>
      <c r="F9412">
        <v>-0.80308500000000005</v>
      </c>
      <c r="G9412">
        <v>0.22476199999999999</v>
      </c>
    </row>
    <row r="9413" spans="5:7" x14ac:dyDescent="0.25">
      <c r="E9413">
        <v>-5.8624000000000002E-2</v>
      </c>
      <c r="F9413">
        <v>-1.0633539999999999</v>
      </c>
      <c r="G9413">
        <v>0.19012499999999999</v>
      </c>
    </row>
    <row r="9414" spans="5:7" x14ac:dyDescent="0.25">
      <c r="E9414">
        <v>-1.8967000000000001E-2</v>
      </c>
      <c r="F9414">
        <v>-1.041992</v>
      </c>
      <c r="G9414">
        <v>0.106339</v>
      </c>
    </row>
    <row r="9415" spans="5:7" x14ac:dyDescent="0.25">
      <c r="E9415">
        <v>-1.6036999999999999E-2</v>
      </c>
      <c r="F9415">
        <v>-0.87611399999999995</v>
      </c>
      <c r="G9415">
        <v>4.4128000000000001E-2</v>
      </c>
    </row>
    <row r="9416" spans="5:7" x14ac:dyDescent="0.25">
      <c r="E9416">
        <v>-4.4983000000000002E-2</v>
      </c>
      <c r="F9416">
        <v>-0.93779000000000001</v>
      </c>
      <c r="G9416">
        <v>2.7969000000000001E-2</v>
      </c>
    </row>
    <row r="9417" spans="5:7" x14ac:dyDescent="0.25">
      <c r="E9417">
        <v>-4.4112999999999999E-2</v>
      </c>
      <c r="F9417">
        <v>-0.97372400000000003</v>
      </c>
      <c r="G9417">
        <v>-2.0140000000000002E-3</v>
      </c>
    </row>
    <row r="9418" spans="5:7" x14ac:dyDescent="0.25">
      <c r="E9418">
        <v>-4.2708999999999997E-2</v>
      </c>
      <c r="F9418">
        <v>-0.95379599999999998</v>
      </c>
      <c r="G9418">
        <v>-1.4526000000000001E-2</v>
      </c>
    </row>
    <row r="9419" spans="5:7" x14ac:dyDescent="0.25">
      <c r="E9419">
        <v>-1.4526000000000001E-2</v>
      </c>
      <c r="F9419">
        <v>-0.92846700000000004</v>
      </c>
      <c r="G9419">
        <v>-4.5044000000000001E-2</v>
      </c>
    </row>
    <row r="9420" spans="5:7" x14ac:dyDescent="0.25">
      <c r="E9420">
        <v>-1.3717999999999999E-2</v>
      </c>
      <c r="F9420">
        <v>-0.94886800000000004</v>
      </c>
      <c r="G9420">
        <v>-4.8203000000000003E-2</v>
      </c>
    </row>
    <row r="9421" spans="5:7" x14ac:dyDescent="0.25">
      <c r="E9421">
        <v>-2.7678999999999999E-2</v>
      </c>
      <c r="F9421">
        <v>-0.99685699999999999</v>
      </c>
      <c r="G9421">
        <v>-6.9991999999999999E-2</v>
      </c>
    </row>
    <row r="9422" spans="5:7" x14ac:dyDescent="0.25">
      <c r="E9422">
        <v>-4.7450000000000001E-3</v>
      </c>
      <c r="F9422">
        <v>-1.0413060000000001</v>
      </c>
      <c r="G9422">
        <v>-8.2686999999999997E-2</v>
      </c>
    </row>
    <row r="9423" spans="5:7" x14ac:dyDescent="0.25">
      <c r="E9423">
        <v>1.5259E-2</v>
      </c>
      <c r="F9423">
        <v>-1.0801540000000001</v>
      </c>
      <c r="G9423">
        <v>-9.4497999999999999E-2</v>
      </c>
    </row>
    <row r="9424" spans="5:7" x14ac:dyDescent="0.25">
      <c r="E9424">
        <v>7.8781000000000004E-2</v>
      </c>
      <c r="F9424">
        <v>-1.232437</v>
      </c>
      <c r="G9424">
        <v>-8.7752999999999998E-2</v>
      </c>
    </row>
    <row r="9425" spans="5:7" x14ac:dyDescent="0.25">
      <c r="E9425">
        <v>2.2460999999999998E-2</v>
      </c>
      <c r="F9425">
        <v>-1.284851</v>
      </c>
      <c r="G9425">
        <v>7.3550000000000004E-3</v>
      </c>
    </row>
    <row r="9426" spans="5:7" x14ac:dyDescent="0.25">
      <c r="E9426">
        <v>8.8257000000000002E-2</v>
      </c>
      <c r="F9426">
        <v>-0.93994100000000003</v>
      </c>
      <c r="G9426">
        <v>9.5077999999999996E-2</v>
      </c>
    </row>
    <row r="9427" spans="5:7" x14ac:dyDescent="0.25">
      <c r="E9427">
        <v>0.15129100000000001</v>
      </c>
      <c r="F9427">
        <v>-0.80694600000000005</v>
      </c>
      <c r="G9427">
        <v>0.17901600000000001</v>
      </c>
    </row>
    <row r="9428" spans="5:7" x14ac:dyDescent="0.25">
      <c r="E9428">
        <v>0.14724699999999999</v>
      </c>
      <c r="F9428">
        <v>-1.0201720000000001</v>
      </c>
      <c r="G9428">
        <v>0.17041000000000001</v>
      </c>
    </row>
    <row r="9429" spans="5:7" x14ac:dyDescent="0.25">
      <c r="E9429">
        <v>0.14788799999999999</v>
      </c>
      <c r="F9429">
        <v>-1.0216369999999999</v>
      </c>
      <c r="G9429">
        <v>9.4238000000000002E-2</v>
      </c>
    </row>
    <row r="9430" spans="5:7" x14ac:dyDescent="0.25">
      <c r="E9430">
        <v>0.110947</v>
      </c>
      <c r="F9430">
        <v>-0.93064899999999995</v>
      </c>
      <c r="G9430">
        <v>4.4707999999999998E-2</v>
      </c>
    </row>
    <row r="9431" spans="5:7" x14ac:dyDescent="0.25">
      <c r="E9431">
        <v>8.0475000000000005E-2</v>
      </c>
      <c r="F9431">
        <v>-0.92781100000000005</v>
      </c>
      <c r="G9431">
        <v>3.3370999999999998E-2</v>
      </c>
    </row>
    <row r="9432" spans="5:7" x14ac:dyDescent="0.25">
      <c r="E9432">
        <v>0.120377</v>
      </c>
      <c r="F9432">
        <v>-0.94285600000000003</v>
      </c>
      <c r="G9432">
        <v>-3.1589999999999999E-3</v>
      </c>
    </row>
    <row r="9433" spans="5:7" x14ac:dyDescent="0.25">
      <c r="E9433">
        <v>0.106308</v>
      </c>
      <c r="F9433">
        <v>-0.95619200000000004</v>
      </c>
      <c r="G9433">
        <v>-1.506E-2</v>
      </c>
    </row>
    <row r="9434" spans="5:7" x14ac:dyDescent="0.25">
      <c r="E9434">
        <v>6.3431000000000001E-2</v>
      </c>
      <c r="F9434">
        <v>-0.98152200000000001</v>
      </c>
      <c r="G9434">
        <v>-2.5803E-2</v>
      </c>
    </row>
    <row r="9435" spans="5:7" x14ac:dyDescent="0.25">
      <c r="E9435">
        <v>5.9966999999999999E-2</v>
      </c>
      <c r="F9435">
        <v>-0.98495500000000002</v>
      </c>
      <c r="G9435">
        <v>-3.5233E-2</v>
      </c>
    </row>
    <row r="9436" spans="5:7" x14ac:dyDescent="0.25">
      <c r="E9436">
        <v>6.3171000000000005E-2</v>
      </c>
      <c r="F9436">
        <v>-0.98385599999999995</v>
      </c>
      <c r="G9436">
        <v>-6.0165000000000003E-2</v>
      </c>
    </row>
    <row r="9437" spans="5:7" x14ac:dyDescent="0.25">
      <c r="E9437">
        <v>8.1145999999999996E-2</v>
      </c>
      <c r="F9437">
        <v>-1.00116</v>
      </c>
      <c r="G9437">
        <v>-6.9671999999999998E-2</v>
      </c>
    </row>
    <row r="9438" spans="5:7" x14ac:dyDescent="0.25">
      <c r="E9438">
        <v>5.0049000000000003E-2</v>
      </c>
      <c r="F9438">
        <v>-1.0292049999999999</v>
      </c>
      <c r="G9438">
        <v>-7.0586999999999997E-2</v>
      </c>
    </row>
    <row r="9439" spans="5:7" x14ac:dyDescent="0.25">
      <c r="E9439">
        <v>3.6148E-2</v>
      </c>
      <c r="F9439">
        <v>-1.1702729999999999</v>
      </c>
      <c r="G9439">
        <v>-5.4671999999999998E-2</v>
      </c>
    </row>
    <row r="9440" spans="5:7" x14ac:dyDescent="0.25">
      <c r="E9440">
        <v>5.3130999999999998E-2</v>
      </c>
      <c r="F9440">
        <v>-1.2792049999999999</v>
      </c>
      <c r="G9440">
        <v>5.0888000000000003E-2</v>
      </c>
    </row>
    <row r="9441" spans="5:7" x14ac:dyDescent="0.25">
      <c r="E9441">
        <v>1.5701E-2</v>
      </c>
      <c r="F9441">
        <v>-1.01738</v>
      </c>
      <c r="G9441">
        <v>0.104584</v>
      </c>
    </row>
    <row r="9442" spans="5:7" x14ac:dyDescent="0.25">
      <c r="E9442">
        <v>-7.4326000000000003E-2</v>
      </c>
      <c r="F9442">
        <v>-0.81243900000000002</v>
      </c>
      <c r="G9442">
        <v>0.17127999999999999</v>
      </c>
    </row>
    <row r="9443" spans="5:7" x14ac:dyDescent="0.25">
      <c r="E9443">
        <v>-0.107498</v>
      </c>
      <c r="F9443">
        <v>-0.99101300000000003</v>
      </c>
      <c r="G9443">
        <v>0.20133999999999999</v>
      </c>
    </row>
    <row r="9444" spans="5:7" x14ac:dyDescent="0.25">
      <c r="E9444">
        <v>-4.0131E-2</v>
      </c>
      <c r="F9444">
        <v>-1.0704039999999999</v>
      </c>
      <c r="G9444">
        <v>0.12925700000000001</v>
      </c>
    </row>
    <row r="9445" spans="5:7" x14ac:dyDescent="0.25">
      <c r="E9445">
        <v>-6.5919999999999998E-3</v>
      </c>
      <c r="F9445">
        <v>-0.97721899999999995</v>
      </c>
      <c r="G9445">
        <v>6.9228999999999999E-2</v>
      </c>
    </row>
    <row r="9446" spans="5:7" x14ac:dyDescent="0.25">
      <c r="E9446">
        <v>3.3599999999999998E-4</v>
      </c>
      <c r="F9446">
        <v>-0.884521</v>
      </c>
      <c r="G9446">
        <v>3.3417000000000002E-2</v>
      </c>
    </row>
    <row r="9447" spans="5:7" x14ac:dyDescent="0.25">
      <c r="E9447">
        <v>-2.8091000000000001E-2</v>
      </c>
      <c r="F9447">
        <v>-0.97874499999999998</v>
      </c>
      <c r="G9447">
        <v>1.0989999999999999E-3</v>
      </c>
    </row>
    <row r="9448" spans="5:7" x14ac:dyDescent="0.25">
      <c r="E9448">
        <v>-2.1347000000000001E-2</v>
      </c>
      <c r="F9448">
        <v>-0.97337300000000004</v>
      </c>
      <c r="G9448">
        <v>-8.5140000000000007E-3</v>
      </c>
    </row>
    <row r="9449" spans="5:7" x14ac:dyDescent="0.25">
      <c r="E9449">
        <v>-1.6083E-2</v>
      </c>
      <c r="F9449">
        <v>-0.95372000000000001</v>
      </c>
      <c r="G9449">
        <v>-2.5543E-2</v>
      </c>
    </row>
    <row r="9450" spans="5:7" x14ac:dyDescent="0.25">
      <c r="E9450">
        <v>1.3245E-2</v>
      </c>
      <c r="F9450">
        <v>-0.93727099999999997</v>
      </c>
      <c r="G9450">
        <v>-5.0888000000000003E-2</v>
      </c>
    </row>
    <row r="9451" spans="5:7" x14ac:dyDescent="0.25">
      <c r="E9451">
        <v>1.2024E-2</v>
      </c>
      <c r="F9451">
        <v>-0.98512299999999997</v>
      </c>
      <c r="G9451">
        <v>-6.2636999999999998E-2</v>
      </c>
    </row>
    <row r="9452" spans="5:7" x14ac:dyDescent="0.25">
      <c r="E9452">
        <v>1.0390999999999999E-2</v>
      </c>
      <c r="F9452">
        <v>-1.0053859999999999</v>
      </c>
      <c r="G9452">
        <v>-6.7627000000000007E-2</v>
      </c>
    </row>
    <row r="9453" spans="5:7" x14ac:dyDescent="0.25">
      <c r="E9453">
        <v>3.6727999999999997E-2</v>
      </c>
      <c r="F9453">
        <v>-1.041077</v>
      </c>
      <c r="G9453">
        <v>-9.0346999999999997E-2</v>
      </c>
    </row>
    <row r="9454" spans="5:7" x14ac:dyDescent="0.25">
      <c r="E9454">
        <v>7.3074E-2</v>
      </c>
      <c r="F9454">
        <v>-1.089188</v>
      </c>
      <c r="G9454">
        <v>-0.110001</v>
      </c>
    </row>
    <row r="9455" spans="5:7" x14ac:dyDescent="0.25">
      <c r="E9455">
        <v>9.6252000000000004E-2</v>
      </c>
      <c r="F9455">
        <v>-1.2369079999999999</v>
      </c>
      <c r="G9455">
        <v>-0.12968399999999999</v>
      </c>
    </row>
    <row r="9456" spans="5:7" x14ac:dyDescent="0.25">
      <c r="E9456">
        <v>3.7368999999999999E-2</v>
      </c>
      <c r="F9456">
        <v>-1.220383</v>
      </c>
      <c r="G9456">
        <v>1.4694E-2</v>
      </c>
    </row>
    <row r="9457" spans="5:7" x14ac:dyDescent="0.25">
      <c r="E9457">
        <v>9.8724000000000006E-2</v>
      </c>
      <c r="F9457">
        <v>-0.95620700000000003</v>
      </c>
      <c r="G9457">
        <v>9.4986000000000001E-2</v>
      </c>
    </row>
    <row r="9458" spans="5:7" x14ac:dyDescent="0.25">
      <c r="E9458">
        <v>0.15260299999999999</v>
      </c>
      <c r="F9458">
        <v>-0.82252499999999995</v>
      </c>
      <c r="G9458">
        <v>0.16214000000000001</v>
      </c>
    </row>
    <row r="9459" spans="5:7" x14ac:dyDescent="0.25">
      <c r="E9459">
        <v>0.17440800000000001</v>
      </c>
      <c r="F9459">
        <v>-0.99304199999999998</v>
      </c>
      <c r="G9459">
        <v>0.12168900000000001</v>
      </c>
    </row>
    <row r="9460" spans="5:7" x14ac:dyDescent="0.25">
      <c r="E9460">
        <v>0.15440400000000001</v>
      </c>
      <c r="F9460">
        <v>-1.0423579999999999</v>
      </c>
      <c r="G9460">
        <v>8.1573000000000007E-2</v>
      </c>
    </row>
    <row r="9461" spans="5:7" x14ac:dyDescent="0.25">
      <c r="E9461">
        <v>0.119781</v>
      </c>
      <c r="F9461">
        <v>-0.95207200000000003</v>
      </c>
      <c r="G9461">
        <v>4.2755000000000001E-2</v>
      </c>
    </row>
    <row r="9462" spans="5:7" x14ac:dyDescent="0.25">
      <c r="E9462">
        <v>6.9138000000000005E-2</v>
      </c>
      <c r="F9462">
        <v>-0.89388999999999996</v>
      </c>
      <c r="G9462">
        <v>2.7862999999999999E-2</v>
      </c>
    </row>
    <row r="9463" spans="5:7" x14ac:dyDescent="0.25">
      <c r="E9463">
        <v>0.113953</v>
      </c>
      <c r="F9463">
        <v>-0.94590799999999997</v>
      </c>
      <c r="G9463">
        <v>-1.239E-2</v>
      </c>
    </row>
    <row r="9464" spans="5:7" x14ac:dyDescent="0.25">
      <c r="E9464">
        <v>0.10745200000000001</v>
      </c>
      <c r="F9464">
        <v>-0.97524999999999995</v>
      </c>
      <c r="G9464">
        <v>-2.5940000000000001E-2</v>
      </c>
    </row>
    <row r="9465" spans="5:7" x14ac:dyDescent="0.25">
      <c r="E9465">
        <v>9.7823999999999994E-2</v>
      </c>
      <c r="F9465">
        <v>-0.97374000000000005</v>
      </c>
      <c r="G9465">
        <v>-2.8000000000000001E-2</v>
      </c>
    </row>
    <row r="9466" spans="5:7" x14ac:dyDescent="0.25">
      <c r="E9466">
        <v>7.8613000000000002E-2</v>
      </c>
      <c r="F9466">
        <v>-0.97875999999999996</v>
      </c>
      <c r="G9466">
        <v>-4.2984000000000001E-2</v>
      </c>
    </row>
    <row r="9467" spans="5:7" x14ac:dyDescent="0.25">
      <c r="E9467">
        <v>7.5439000000000006E-2</v>
      </c>
      <c r="F9467">
        <v>-0.97917200000000004</v>
      </c>
      <c r="G9467">
        <v>-5.2185000000000002E-2</v>
      </c>
    </row>
    <row r="9468" spans="5:7" x14ac:dyDescent="0.25">
      <c r="E9468">
        <v>8.7311E-2</v>
      </c>
      <c r="F9468">
        <v>-0.99580400000000002</v>
      </c>
      <c r="G9468">
        <v>-5.1452999999999999E-2</v>
      </c>
    </row>
    <row r="9469" spans="5:7" x14ac:dyDescent="0.25">
      <c r="E9469">
        <v>7.4020000000000002E-2</v>
      </c>
      <c r="F9469">
        <v>-1.0279389999999999</v>
      </c>
      <c r="G9469">
        <v>-5.3482000000000002E-2</v>
      </c>
    </row>
    <row r="9470" spans="5:7" x14ac:dyDescent="0.25">
      <c r="E9470">
        <v>6.8344000000000002E-2</v>
      </c>
      <c r="F9470">
        <v>-1.111008</v>
      </c>
      <c r="G9470">
        <v>-3.5582999999999997E-2</v>
      </c>
    </row>
    <row r="9471" spans="5:7" x14ac:dyDescent="0.25">
      <c r="E9471">
        <v>6.4162999999999998E-2</v>
      </c>
      <c r="F9471">
        <v>-1.395645</v>
      </c>
      <c r="G9471">
        <v>5.8533000000000002E-2</v>
      </c>
    </row>
    <row r="9472" spans="5:7" x14ac:dyDescent="0.25">
      <c r="E9472">
        <v>9.3185000000000004E-2</v>
      </c>
      <c r="F9472">
        <v>-1.048233</v>
      </c>
      <c r="G9472">
        <v>0.112</v>
      </c>
    </row>
    <row r="9473" spans="5:7" x14ac:dyDescent="0.25">
      <c r="E9473">
        <v>-1.8325999999999999E-2</v>
      </c>
      <c r="F9473">
        <v>-0.81976300000000002</v>
      </c>
      <c r="G9473">
        <v>0.18096899999999999</v>
      </c>
    </row>
    <row r="9474" spans="5:7" x14ac:dyDescent="0.25">
      <c r="E9474">
        <v>-8.8715000000000002E-2</v>
      </c>
      <c r="F9474">
        <v>-0.89918500000000001</v>
      </c>
      <c r="G9474">
        <v>0.19181799999999999</v>
      </c>
    </row>
    <row r="9475" spans="5:7" x14ac:dyDescent="0.25">
      <c r="E9475">
        <v>-1.976E-2</v>
      </c>
      <c r="F9475">
        <v>-1.0833740000000001</v>
      </c>
      <c r="G9475">
        <v>0.13903799999999999</v>
      </c>
    </row>
    <row r="9476" spans="5:7" x14ac:dyDescent="0.25">
      <c r="E9476">
        <v>1.6663000000000001E-2</v>
      </c>
      <c r="F9476">
        <v>-1.0141450000000001</v>
      </c>
      <c r="G9476">
        <v>6.7108000000000001E-2</v>
      </c>
    </row>
    <row r="9477" spans="5:7" x14ac:dyDescent="0.25">
      <c r="E9477">
        <v>1.7638999999999998E-2</v>
      </c>
      <c r="F9477">
        <v>-0.85589599999999999</v>
      </c>
      <c r="G9477">
        <v>3.9612000000000001E-2</v>
      </c>
    </row>
    <row r="9478" spans="5:7" x14ac:dyDescent="0.25">
      <c r="E9478">
        <v>-2.2141000000000001E-2</v>
      </c>
      <c r="F9478">
        <v>-0.94389299999999998</v>
      </c>
      <c r="G9478">
        <v>7.0499999999999998E-3</v>
      </c>
    </row>
    <row r="9479" spans="5:7" x14ac:dyDescent="0.25">
      <c r="E9479">
        <v>-2.3727000000000002E-2</v>
      </c>
      <c r="F9479">
        <v>-0.98246800000000001</v>
      </c>
      <c r="G9479">
        <v>5.4900000000000001E-4</v>
      </c>
    </row>
    <row r="9480" spans="5:7" x14ac:dyDescent="0.25">
      <c r="E9480">
        <v>-1.4709E-2</v>
      </c>
      <c r="F9480">
        <v>-0.97846999999999995</v>
      </c>
      <c r="G9480">
        <v>-2.3636000000000001E-2</v>
      </c>
    </row>
    <row r="9481" spans="5:7" x14ac:dyDescent="0.25">
      <c r="E9481">
        <v>1.9730000000000001E-2</v>
      </c>
      <c r="F9481">
        <v>-0.94329799999999997</v>
      </c>
      <c r="G9481">
        <v>-3.3751999999999997E-2</v>
      </c>
    </row>
    <row r="9482" spans="5:7" x14ac:dyDescent="0.25">
      <c r="E9482">
        <v>-6.3629999999999997E-3</v>
      </c>
      <c r="F9482">
        <v>-0.96781899999999998</v>
      </c>
      <c r="G9482">
        <v>-4.6677000000000003E-2</v>
      </c>
    </row>
    <row r="9483" spans="5:7" x14ac:dyDescent="0.25">
      <c r="E9483">
        <v>-7.9349999999999993E-3</v>
      </c>
      <c r="F9483">
        <v>-1.0373840000000001</v>
      </c>
      <c r="G9483">
        <v>-5.5527E-2</v>
      </c>
    </row>
    <row r="9484" spans="5:7" x14ac:dyDescent="0.25">
      <c r="E9484">
        <v>1.6968E-2</v>
      </c>
      <c r="F9484">
        <v>-1.077515</v>
      </c>
      <c r="G9484">
        <v>-4.6157999999999998E-2</v>
      </c>
    </row>
    <row r="9485" spans="5:7" x14ac:dyDescent="0.25">
      <c r="E9485">
        <v>7.3455999999999994E-2</v>
      </c>
      <c r="F9485">
        <v>-1.1265259999999999</v>
      </c>
      <c r="G9485">
        <v>-9.3261999999999998E-2</v>
      </c>
    </row>
    <row r="9486" spans="5:7" x14ac:dyDescent="0.25">
      <c r="E9486">
        <v>9.7900000000000001E-2</v>
      </c>
      <c r="F9486">
        <v>-1.292114</v>
      </c>
      <c r="G9486">
        <v>-2.8580000000000001E-2</v>
      </c>
    </row>
    <row r="9487" spans="5:7" x14ac:dyDescent="0.25">
      <c r="E9487">
        <v>6.2302000000000003E-2</v>
      </c>
      <c r="F9487">
        <v>-1.127731</v>
      </c>
      <c r="G9487">
        <v>8.8225999999999999E-2</v>
      </c>
    </row>
    <row r="9488" spans="5:7" x14ac:dyDescent="0.25">
      <c r="E9488">
        <v>0.13491800000000001</v>
      </c>
      <c r="F9488">
        <v>-0.80830400000000002</v>
      </c>
      <c r="G9488">
        <v>0.16980000000000001</v>
      </c>
    </row>
    <row r="9489" spans="5:7" x14ac:dyDescent="0.25">
      <c r="E9489">
        <v>0.19506799999999999</v>
      </c>
      <c r="F9489">
        <v>-0.94018599999999997</v>
      </c>
      <c r="G9489">
        <v>0.18359400000000001</v>
      </c>
    </row>
    <row r="9490" spans="5:7" x14ac:dyDescent="0.25">
      <c r="E9490">
        <v>0.14291400000000001</v>
      </c>
      <c r="F9490">
        <v>-1.0692900000000001</v>
      </c>
      <c r="G9490">
        <v>0.11882</v>
      </c>
    </row>
    <row r="9491" spans="5:7" x14ac:dyDescent="0.25">
      <c r="E9491">
        <v>0.13117999999999999</v>
      </c>
      <c r="F9491">
        <v>-0.93238799999999999</v>
      </c>
      <c r="G9491">
        <v>7.4326000000000003E-2</v>
      </c>
    </row>
    <row r="9492" spans="5:7" x14ac:dyDescent="0.25">
      <c r="E9492">
        <v>7.7300999999999995E-2</v>
      </c>
      <c r="F9492">
        <v>-0.91429099999999996</v>
      </c>
      <c r="G9492">
        <v>5.1804000000000003E-2</v>
      </c>
    </row>
    <row r="9493" spans="5:7" x14ac:dyDescent="0.25">
      <c r="E9493">
        <v>0.115921</v>
      </c>
      <c r="F9493">
        <v>-0.94361899999999999</v>
      </c>
      <c r="G9493">
        <v>1.8859999999999998E-2</v>
      </c>
    </row>
    <row r="9494" spans="5:7" x14ac:dyDescent="0.25">
      <c r="E9494">
        <v>0.111557</v>
      </c>
      <c r="F9494">
        <v>-0.948044</v>
      </c>
      <c r="G9494">
        <v>-1.7302999999999999E-2</v>
      </c>
    </row>
    <row r="9495" spans="5:7" x14ac:dyDescent="0.25">
      <c r="E9495">
        <v>0.10684200000000001</v>
      </c>
      <c r="F9495">
        <v>-0.95704699999999998</v>
      </c>
      <c r="G9495">
        <v>-1.9362999999999998E-2</v>
      </c>
    </row>
    <row r="9496" spans="5:7" x14ac:dyDescent="0.25">
      <c r="E9496">
        <v>7.1074999999999999E-2</v>
      </c>
      <c r="F9496">
        <v>-0.98214699999999999</v>
      </c>
      <c r="G9496">
        <v>-2.4673E-2</v>
      </c>
    </row>
    <row r="9497" spans="5:7" x14ac:dyDescent="0.25">
      <c r="E9497">
        <v>6.7444000000000004E-2</v>
      </c>
      <c r="F9497">
        <v>-0.99253800000000003</v>
      </c>
      <c r="G9497">
        <v>-3.4438999999999997E-2</v>
      </c>
    </row>
    <row r="9498" spans="5:7" x14ac:dyDescent="0.25">
      <c r="E9498">
        <v>7.7178999999999998E-2</v>
      </c>
      <c r="F9498">
        <v>-1.025803</v>
      </c>
      <c r="G9498">
        <v>-4.7974000000000003E-2</v>
      </c>
    </row>
    <row r="9499" spans="5:7" x14ac:dyDescent="0.25">
      <c r="E9499">
        <v>5.7327000000000003E-2</v>
      </c>
      <c r="F9499">
        <v>-1.041183</v>
      </c>
      <c r="G9499">
        <v>-6.3094999999999998E-2</v>
      </c>
    </row>
    <row r="9500" spans="5:7" x14ac:dyDescent="0.25">
      <c r="E9500">
        <v>3.891E-2</v>
      </c>
      <c r="F9500">
        <v>-1.126862</v>
      </c>
      <c r="G9500">
        <v>-1.1306999999999999E-2</v>
      </c>
    </row>
    <row r="9501" spans="5:7" x14ac:dyDescent="0.25">
      <c r="E9501">
        <v>7.9880000000000007E-2</v>
      </c>
      <c r="F9501">
        <v>-1.3300479999999999</v>
      </c>
      <c r="G9501">
        <v>5.4092000000000001E-2</v>
      </c>
    </row>
    <row r="9502" spans="5:7" x14ac:dyDescent="0.25">
      <c r="E9502">
        <v>-1.37E-4</v>
      </c>
      <c r="F9502">
        <v>-1.0495000000000001</v>
      </c>
      <c r="G9502">
        <v>0.17179900000000001</v>
      </c>
    </row>
    <row r="9503" spans="5:7" x14ac:dyDescent="0.25">
      <c r="E9503">
        <v>-7.2997999999999993E-2</v>
      </c>
      <c r="F9503">
        <v>-0.75837699999999997</v>
      </c>
      <c r="G9503">
        <v>0.212616</v>
      </c>
    </row>
    <row r="9504" spans="5:7" x14ac:dyDescent="0.25">
      <c r="E9504">
        <v>-4.1869999999999997E-2</v>
      </c>
      <c r="F9504">
        <v>-1.0222629999999999</v>
      </c>
      <c r="G9504">
        <v>0.18632499999999999</v>
      </c>
    </row>
    <row r="9505" spans="5:7" x14ac:dyDescent="0.25">
      <c r="E9505">
        <v>-1.2772E-2</v>
      </c>
      <c r="F9505">
        <v>-1.044373</v>
      </c>
      <c r="G9505">
        <v>0.107544</v>
      </c>
    </row>
    <row r="9506" spans="5:7" x14ac:dyDescent="0.25">
      <c r="E9506">
        <v>2.0157000000000001E-2</v>
      </c>
      <c r="F9506">
        <v>-0.94908099999999995</v>
      </c>
      <c r="G9506">
        <v>4.7043000000000001E-2</v>
      </c>
    </row>
    <row r="9507" spans="5:7" x14ac:dyDescent="0.25">
      <c r="E9507">
        <v>-1.8814000000000001E-2</v>
      </c>
      <c r="F9507">
        <v>-0.87881500000000001</v>
      </c>
      <c r="G9507">
        <v>3.2333000000000001E-2</v>
      </c>
    </row>
    <row r="9508" spans="5:7" x14ac:dyDescent="0.25">
      <c r="E9508">
        <v>-3.8573999999999997E-2</v>
      </c>
      <c r="F9508">
        <v>-0.96353100000000003</v>
      </c>
      <c r="G9508">
        <v>-3.2200000000000002E-3</v>
      </c>
    </row>
    <row r="9509" spans="5:7" x14ac:dyDescent="0.25">
      <c r="E9509">
        <v>-1.8325999999999999E-2</v>
      </c>
      <c r="F9509">
        <v>-0.96467599999999998</v>
      </c>
      <c r="G9509">
        <v>-2.2658999999999999E-2</v>
      </c>
    </row>
    <row r="9510" spans="5:7" x14ac:dyDescent="0.25">
      <c r="E9510">
        <v>-1.5E-5</v>
      </c>
      <c r="F9510">
        <v>-0.94616699999999998</v>
      </c>
      <c r="G9510">
        <v>-3.3385999999999999E-2</v>
      </c>
    </row>
    <row r="9511" spans="5:7" x14ac:dyDescent="0.25">
      <c r="E9511">
        <v>-6.8360000000000001E-3</v>
      </c>
      <c r="F9511">
        <v>-0.95362899999999995</v>
      </c>
      <c r="G9511">
        <v>-7.5989000000000001E-2</v>
      </c>
    </row>
    <row r="9512" spans="5:7" x14ac:dyDescent="0.25">
      <c r="E9512">
        <v>-1.1658E-2</v>
      </c>
      <c r="F9512">
        <v>-0.97396899999999997</v>
      </c>
      <c r="G9512">
        <v>-8.7401999999999994E-2</v>
      </c>
    </row>
    <row r="9513" spans="5:7" x14ac:dyDescent="0.25">
      <c r="E9513">
        <v>7.7510000000000001E-3</v>
      </c>
      <c r="F9513">
        <v>-1.022659</v>
      </c>
      <c r="G9513">
        <v>-8.7784000000000001E-2</v>
      </c>
    </row>
    <row r="9514" spans="5:7" x14ac:dyDescent="0.25">
      <c r="E9514">
        <v>3.569E-2</v>
      </c>
      <c r="F9514">
        <v>-1.082336</v>
      </c>
      <c r="G9514">
        <v>-9.5214999999999994E-2</v>
      </c>
    </row>
    <row r="9515" spans="5:7" x14ac:dyDescent="0.25">
      <c r="E9515">
        <v>0.104797</v>
      </c>
      <c r="F9515">
        <v>-1.2072449999999999</v>
      </c>
      <c r="G9515">
        <v>-9.8862000000000005E-2</v>
      </c>
    </row>
    <row r="9516" spans="5:7" x14ac:dyDescent="0.25">
      <c r="E9516">
        <v>4.1428E-2</v>
      </c>
      <c r="F9516">
        <v>-1.316711</v>
      </c>
      <c r="G9516">
        <v>2.4077999999999999E-2</v>
      </c>
    </row>
    <row r="9517" spans="5:7" x14ac:dyDescent="0.25">
      <c r="E9517">
        <v>0.101425</v>
      </c>
      <c r="F9517">
        <v>-0.94023100000000004</v>
      </c>
      <c r="G9517">
        <v>0.132355</v>
      </c>
    </row>
    <row r="9518" spans="5:7" x14ac:dyDescent="0.25">
      <c r="E9518">
        <v>0.18110699999999999</v>
      </c>
      <c r="F9518">
        <v>-0.83787500000000004</v>
      </c>
      <c r="G9518">
        <v>0.17825299999999999</v>
      </c>
    </row>
    <row r="9519" spans="5:7" x14ac:dyDescent="0.25">
      <c r="E9519">
        <v>0.13150000000000001</v>
      </c>
      <c r="F9519">
        <v>-1.0621640000000001</v>
      </c>
      <c r="G9519">
        <v>0.13287399999999999</v>
      </c>
    </row>
    <row r="9520" spans="5:7" x14ac:dyDescent="0.25">
      <c r="E9520">
        <v>0.13591</v>
      </c>
      <c r="F9520">
        <v>-0.92967200000000005</v>
      </c>
      <c r="G9520">
        <v>5.2109000000000003E-2</v>
      </c>
    </row>
    <row r="9521" spans="5:7" x14ac:dyDescent="0.25">
      <c r="E9521">
        <v>7.9284999999999994E-2</v>
      </c>
      <c r="F9521">
        <v>-0.92294299999999996</v>
      </c>
      <c r="G9521">
        <v>4.1916000000000002E-2</v>
      </c>
    </row>
    <row r="9522" spans="5:7" x14ac:dyDescent="0.25">
      <c r="E9522">
        <v>8.1923999999999997E-2</v>
      </c>
      <c r="F9522">
        <v>-0.93409699999999996</v>
      </c>
      <c r="G9522">
        <v>7.339E-3</v>
      </c>
    </row>
    <row r="9523" spans="5:7" x14ac:dyDescent="0.25">
      <c r="E9523">
        <v>0.114273</v>
      </c>
      <c r="F9523">
        <v>-0.928207</v>
      </c>
      <c r="G9523">
        <v>-2.3727000000000002E-2</v>
      </c>
    </row>
    <row r="9524" spans="5:7" x14ac:dyDescent="0.25">
      <c r="E9524">
        <v>9.7091999999999998E-2</v>
      </c>
      <c r="F9524">
        <v>-0.97232099999999999</v>
      </c>
      <c r="G9524">
        <v>-3.9336999999999997E-2</v>
      </c>
    </row>
    <row r="9525" spans="5:7" x14ac:dyDescent="0.25">
      <c r="E9525">
        <v>6.4194000000000001E-2</v>
      </c>
      <c r="F9525">
        <v>-0.98082000000000003</v>
      </c>
      <c r="G9525">
        <v>-3.1647000000000002E-2</v>
      </c>
    </row>
    <row r="9526" spans="5:7" x14ac:dyDescent="0.25">
      <c r="E9526">
        <v>6.1873999999999998E-2</v>
      </c>
      <c r="F9526">
        <v>-0.97444200000000003</v>
      </c>
      <c r="G9526">
        <v>-3.9184999999999998E-2</v>
      </c>
    </row>
    <row r="9527" spans="5:7" x14ac:dyDescent="0.25">
      <c r="E9527">
        <v>7.7773999999999996E-2</v>
      </c>
      <c r="F9527">
        <v>-0.99755899999999997</v>
      </c>
      <c r="G9527">
        <v>-6.0165000000000003E-2</v>
      </c>
    </row>
    <row r="9528" spans="5:7" x14ac:dyDescent="0.25">
      <c r="E9528">
        <v>7.7866000000000005E-2</v>
      </c>
      <c r="F9528">
        <v>-1.004211</v>
      </c>
      <c r="G9528">
        <v>-5.7189999999999998E-2</v>
      </c>
    </row>
    <row r="9529" spans="5:7" x14ac:dyDescent="0.25">
      <c r="E9529">
        <v>4.4586000000000001E-2</v>
      </c>
      <c r="F9529">
        <v>-1.048325</v>
      </c>
      <c r="G9529">
        <v>-6.7840999999999999E-2</v>
      </c>
    </row>
    <row r="9530" spans="5:7" x14ac:dyDescent="0.25">
      <c r="E9530">
        <v>2.3987000000000001E-2</v>
      </c>
      <c r="F9530">
        <v>-1.309326</v>
      </c>
      <c r="G9530">
        <v>-5.1894999999999997E-2</v>
      </c>
    </row>
    <row r="9531" spans="5:7" x14ac:dyDescent="0.25">
      <c r="E9531">
        <v>8.7952000000000002E-2</v>
      </c>
      <c r="F9531">
        <v>-1.188904</v>
      </c>
      <c r="G9531">
        <v>5.9464000000000003E-2</v>
      </c>
    </row>
    <row r="9532" spans="5:7" x14ac:dyDescent="0.25">
      <c r="E9532">
        <v>-1.1520000000000001E-2</v>
      </c>
      <c r="F9532">
        <v>-0.965561</v>
      </c>
      <c r="G9532">
        <v>0.20988499999999999</v>
      </c>
    </row>
    <row r="9533" spans="5:7" x14ac:dyDescent="0.25">
      <c r="E9533">
        <v>-6.7061999999999997E-2</v>
      </c>
      <c r="F9533">
        <v>-0.75723300000000004</v>
      </c>
      <c r="G9533">
        <v>0.21057100000000001</v>
      </c>
    </row>
    <row r="9534" spans="5:7" x14ac:dyDescent="0.25">
      <c r="E9534">
        <v>-1.3474E-2</v>
      </c>
      <c r="F9534">
        <v>-1.076843</v>
      </c>
      <c r="G9534">
        <v>0.16805999999999999</v>
      </c>
    </row>
    <row r="9535" spans="5:7" x14ac:dyDescent="0.25">
      <c r="E9535">
        <v>1.5594E-2</v>
      </c>
      <c r="F9535">
        <v>-1.0491330000000001</v>
      </c>
      <c r="G9535">
        <v>9.8373000000000002E-2</v>
      </c>
    </row>
    <row r="9536" spans="5:7" x14ac:dyDescent="0.25">
      <c r="E9536">
        <v>2.1347000000000001E-2</v>
      </c>
      <c r="F9536">
        <v>-0.88418600000000003</v>
      </c>
      <c r="G9536">
        <v>4.1763000000000002E-2</v>
      </c>
    </row>
    <row r="9537" spans="5:7" x14ac:dyDescent="0.25">
      <c r="E9537">
        <v>-2.0218E-2</v>
      </c>
      <c r="F9537">
        <v>-0.92497300000000005</v>
      </c>
      <c r="G9537">
        <v>2.1347000000000001E-2</v>
      </c>
    </row>
    <row r="9538" spans="5:7" x14ac:dyDescent="0.25">
      <c r="E9538">
        <v>-1.7853000000000001E-2</v>
      </c>
      <c r="F9538">
        <v>-0.97045899999999996</v>
      </c>
      <c r="G9538">
        <v>5.3399999999999997E-4</v>
      </c>
    </row>
    <row r="9539" spans="5:7" x14ac:dyDescent="0.25">
      <c r="E9539">
        <v>-1.4969E-2</v>
      </c>
      <c r="F9539">
        <v>-0.97251900000000002</v>
      </c>
      <c r="G9539">
        <v>-1.4984000000000001E-2</v>
      </c>
    </row>
    <row r="9540" spans="5:7" x14ac:dyDescent="0.25">
      <c r="E9540">
        <v>3.0151000000000001E-2</v>
      </c>
      <c r="F9540">
        <v>-0.93620300000000001</v>
      </c>
      <c r="G9540">
        <v>-4.8781999999999999E-2</v>
      </c>
    </row>
    <row r="9541" spans="5:7" x14ac:dyDescent="0.25">
      <c r="E9541">
        <v>1.4877E-2</v>
      </c>
      <c r="F9541">
        <v>-0.95986899999999997</v>
      </c>
      <c r="G9541">
        <v>-5.2475000000000001E-2</v>
      </c>
    </row>
    <row r="9542" spans="5:7" x14ac:dyDescent="0.25">
      <c r="E9542">
        <v>1.2725999999999999E-2</v>
      </c>
      <c r="F9542">
        <v>-1.025299</v>
      </c>
      <c r="G9542">
        <v>-7.5531000000000001E-2</v>
      </c>
    </row>
    <row r="9543" spans="5:7" x14ac:dyDescent="0.25">
      <c r="E9543">
        <v>1.7471E-2</v>
      </c>
      <c r="F9543">
        <v>-1.0710299999999999</v>
      </c>
      <c r="G9543">
        <v>-6.5277000000000002E-2</v>
      </c>
    </row>
    <row r="9544" spans="5:7" x14ac:dyDescent="0.25">
      <c r="E9544">
        <v>7.3455999999999994E-2</v>
      </c>
      <c r="F9544">
        <v>-1.125046</v>
      </c>
      <c r="G9544">
        <v>-9.7290000000000001E-2</v>
      </c>
    </row>
    <row r="9545" spans="5:7" x14ac:dyDescent="0.25">
      <c r="E9545">
        <v>0.104477</v>
      </c>
      <c r="F9545">
        <v>-1.3364259999999999</v>
      </c>
      <c r="G9545">
        <v>-4.0587999999999999E-2</v>
      </c>
    </row>
    <row r="9546" spans="5:7" x14ac:dyDescent="0.25">
      <c r="E9546">
        <v>8.2016000000000006E-2</v>
      </c>
      <c r="F9546">
        <v>-1.072281</v>
      </c>
      <c r="G9546">
        <v>6.1248999999999998E-2</v>
      </c>
    </row>
    <row r="9547" spans="5:7" x14ac:dyDescent="0.25">
      <c r="E9547">
        <v>0.11328100000000001</v>
      </c>
      <c r="F9547">
        <v>-0.76220699999999997</v>
      </c>
      <c r="G9547">
        <v>0.160187</v>
      </c>
    </row>
    <row r="9548" spans="5:7" x14ac:dyDescent="0.25">
      <c r="E9548">
        <v>0.17948900000000001</v>
      </c>
      <c r="F9548">
        <v>-1.0093840000000001</v>
      </c>
      <c r="G9548">
        <v>0.14935300000000001</v>
      </c>
    </row>
    <row r="9549" spans="5:7" x14ac:dyDescent="0.25">
      <c r="E9549">
        <v>0.16217000000000001</v>
      </c>
      <c r="F9549">
        <v>-1.0454559999999999</v>
      </c>
      <c r="G9549">
        <v>7.2144E-2</v>
      </c>
    </row>
    <row r="9550" spans="5:7" x14ac:dyDescent="0.25">
      <c r="E9550">
        <v>0.14907799999999999</v>
      </c>
      <c r="F9550">
        <v>-0.93759199999999998</v>
      </c>
      <c r="G9550">
        <v>2.7206000000000001E-2</v>
      </c>
    </row>
    <row r="9551" spans="5:7" x14ac:dyDescent="0.25">
      <c r="E9551">
        <v>9.5565999999999998E-2</v>
      </c>
      <c r="F9551">
        <v>-0.92399600000000004</v>
      </c>
      <c r="G9551">
        <v>3.2836999999999998E-2</v>
      </c>
    </row>
    <row r="9552" spans="5:7" x14ac:dyDescent="0.25">
      <c r="E9552">
        <v>0.102203</v>
      </c>
      <c r="F9552">
        <v>-0.96348599999999995</v>
      </c>
      <c r="G9552">
        <v>-1.4282E-2</v>
      </c>
    </row>
    <row r="9553" spans="5:7" x14ac:dyDescent="0.25">
      <c r="E9553">
        <v>0.14502000000000001</v>
      </c>
      <c r="F9553">
        <v>-0.91311600000000004</v>
      </c>
      <c r="G9553">
        <v>-5.4260000000000003E-2</v>
      </c>
    </row>
    <row r="9554" spans="5:7" x14ac:dyDescent="0.25">
      <c r="E9554">
        <v>0.105423</v>
      </c>
      <c r="F9554">
        <v>-0.957901</v>
      </c>
      <c r="G9554">
        <v>-5.1941000000000001E-2</v>
      </c>
    </row>
    <row r="9555" spans="5:7" x14ac:dyDescent="0.25">
      <c r="E9555">
        <v>7.4478000000000003E-2</v>
      </c>
      <c r="F9555">
        <v>-1.000977</v>
      </c>
      <c r="G9555">
        <v>-6.1462000000000003E-2</v>
      </c>
    </row>
    <row r="9556" spans="5:7" x14ac:dyDescent="0.25">
      <c r="E9556">
        <v>6.6376000000000004E-2</v>
      </c>
      <c r="F9556">
        <v>-0.98037700000000005</v>
      </c>
      <c r="G9556">
        <v>-6.6619999999999999E-2</v>
      </c>
    </row>
    <row r="9557" spans="5:7" x14ac:dyDescent="0.25">
      <c r="E9557">
        <v>6.1813E-2</v>
      </c>
      <c r="F9557">
        <v>-0.978607</v>
      </c>
      <c r="G9557">
        <v>-6.4194000000000001E-2</v>
      </c>
    </row>
    <row r="9558" spans="5:7" x14ac:dyDescent="0.25">
      <c r="E9558">
        <v>8.5128999999999996E-2</v>
      </c>
      <c r="F9558">
        <v>-1.001663</v>
      </c>
      <c r="G9558">
        <v>-6.9595000000000004E-2</v>
      </c>
    </row>
    <row r="9559" spans="5:7" x14ac:dyDescent="0.25">
      <c r="E9559">
        <v>5.2155E-2</v>
      </c>
      <c r="F9559">
        <v>-1.0922240000000001</v>
      </c>
      <c r="G9559">
        <v>-7.8323000000000004E-2</v>
      </c>
    </row>
    <row r="9560" spans="5:7" x14ac:dyDescent="0.25">
      <c r="E9560">
        <v>9.6435999999999994E-2</v>
      </c>
      <c r="F9560">
        <v>-1.360565</v>
      </c>
      <c r="G9560">
        <v>-1.0101000000000001E-2</v>
      </c>
    </row>
    <row r="9561" spans="5:7" x14ac:dyDescent="0.25">
      <c r="E9561">
        <v>8.0062999999999995E-2</v>
      </c>
      <c r="F9561">
        <v>-1.1163940000000001</v>
      </c>
      <c r="G9561">
        <v>6.8512000000000003E-2</v>
      </c>
    </row>
    <row r="9562" spans="5:7" x14ac:dyDescent="0.25">
      <c r="E9562">
        <v>-2.6412999999999999E-2</v>
      </c>
      <c r="F9562">
        <v>-0.85551500000000003</v>
      </c>
      <c r="G9562">
        <v>0.20285</v>
      </c>
    </row>
    <row r="9563" spans="5:7" x14ac:dyDescent="0.25">
      <c r="E9563">
        <v>-0.121887</v>
      </c>
      <c r="F9563">
        <v>-0.89875799999999995</v>
      </c>
      <c r="G9563">
        <v>0.205734</v>
      </c>
    </row>
    <row r="9564" spans="5:7" x14ac:dyDescent="0.25">
      <c r="E9564">
        <v>-3.4835999999999999E-2</v>
      </c>
      <c r="F9564">
        <v>-1.099243</v>
      </c>
      <c r="G9564">
        <v>0.162109</v>
      </c>
    </row>
    <row r="9565" spans="5:7" x14ac:dyDescent="0.25">
      <c r="E9565">
        <v>-7.6300000000000001E-4</v>
      </c>
      <c r="F9565">
        <v>-0.99659699999999996</v>
      </c>
      <c r="G9565">
        <v>7.0250999999999994E-2</v>
      </c>
    </row>
    <row r="9566" spans="5:7" x14ac:dyDescent="0.25">
      <c r="E9566">
        <v>9.3989999999999994E-3</v>
      </c>
      <c r="F9566">
        <v>-0.85272199999999998</v>
      </c>
      <c r="G9566">
        <v>4.0496999999999998E-2</v>
      </c>
    </row>
    <row r="9567" spans="5:7" x14ac:dyDescent="0.25">
      <c r="E9567">
        <v>-2.9297E-2</v>
      </c>
      <c r="F9567">
        <v>-0.95553600000000005</v>
      </c>
      <c r="G9567">
        <v>6.5770000000000004E-3</v>
      </c>
    </row>
    <row r="9568" spans="5:7" x14ac:dyDescent="0.25">
      <c r="E9568">
        <v>-1.7364999999999998E-2</v>
      </c>
      <c r="F9568">
        <v>-0.97561600000000004</v>
      </c>
      <c r="G9568">
        <v>-1.1292E-2</v>
      </c>
    </row>
    <row r="9569" spans="5:7" x14ac:dyDescent="0.25">
      <c r="E9569">
        <v>-7.5839999999999996E-3</v>
      </c>
      <c r="F9569">
        <v>-0.96052599999999999</v>
      </c>
      <c r="G9569">
        <v>-4.1808999999999999E-2</v>
      </c>
    </row>
    <row r="9570" spans="5:7" x14ac:dyDescent="0.25">
      <c r="E9570">
        <v>1.6169999999999999E-3</v>
      </c>
      <c r="F9570">
        <v>-0.93476899999999996</v>
      </c>
      <c r="G9570">
        <v>-6.9397E-2</v>
      </c>
    </row>
    <row r="9571" spans="5:7" x14ac:dyDescent="0.25">
      <c r="E9571">
        <v>6.1799999999999997E-3</v>
      </c>
      <c r="F9571">
        <v>-0.96005200000000002</v>
      </c>
      <c r="G9571">
        <v>-6.9808999999999996E-2</v>
      </c>
    </row>
    <row r="9572" spans="5:7" x14ac:dyDescent="0.25">
      <c r="E9572">
        <v>8.7000000000000001E-4</v>
      </c>
      <c r="F9572">
        <v>-1.024872</v>
      </c>
      <c r="G9572">
        <v>-9.0819999999999998E-2</v>
      </c>
    </row>
    <row r="9573" spans="5:7" x14ac:dyDescent="0.25">
      <c r="E9573">
        <v>3.6757999999999999E-2</v>
      </c>
      <c r="F9573">
        <v>-1.0552520000000001</v>
      </c>
      <c r="G9573">
        <v>-0.100845</v>
      </c>
    </row>
    <row r="9574" spans="5:7" x14ac:dyDescent="0.25">
      <c r="E9574">
        <v>6.3751000000000002E-2</v>
      </c>
      <c r="F9574">
        <v>-1.1255040000000001</v>
      </c>
      <c r="G9574">
        <v>-0.13070699999999999</v>
      </c>
    </row>
    <row r="9575" spans="5:7" x14ac:dyDescent="0.25">
      <c r="E9575">
        <v>8.5555999999999993E-2</v>
      </c>
      <c r="F9575">
        <v>-1.321747</v>
      </c>
      <c r="G9575">
        <v>-6.4514000000000002E-2</v>
      </c>
    </row>
    <row r="9576" spans="5:7" x14ac:dyDescent="0.25">
      <c r="E9576">
        <v>2.3178000000000001E-2</v>
      </c>
      <c r="F9576">
        <v>-1.1384890000000001</v>
      </c>
      <c r="G9576">
        <v>6.6833000000000004E-2</v>
      </c>
    </row>
    <row r="9577" spans="5:7" x14ac:dyDescent="0.25">
      <c r="E9577">
        <v>0.107971</v>
      </c>
      <c r="F9577">
        <v>-0.77374299999999996</v>
      </c>
      <c r="G9577">
        <v>0.14595</v>
      </c>
    </row>
    <row r="9578" spans="5:7" x14ac:dyDescent="0.25">
      <c r="E9578">
        <v>0.14935300000000001</v>
      </c>
      <c r="F9578">
        <v>-1.0376590000000001</v>
      </c>
      <c r="G9578">
        <v>0.14285300000000001</v>
      </c>
    </row>
    <row r="9579" spans="5:7" x14ac:dyDescent="0.25">
      <c r="E9579">
        <v>0.134598</v>
      </c>
      <c r="F9579">
        <v>-1.0332790000000001</v>
      </c>
      <c r="G9579">
        <v>5.5923E-2</v>
      </c>
    </row>
    <row r="9580" spans="5:7" x14ac:dyDescent="0.25">
      <c r="E9580">
        <v>0.106583</v>
      </c>
      <c r="F9580">
        <v>-0.89279200000000003</v>
      </c>
      <c r="G9580">
        <v>2.9068E-2</v>
      </c>
    </row>
    <row r="9581" spans="5:7" x14ac:dyDescent="0.25">
      <c r="E9581">
        <v>4.7821000000000002E-2</v>
      </c>
      <c r="F9581">
        <v>-0.92896999999999996</v>
      </c>
      <c r="G9581">
        <v>1.8783999999999999E-2</v>
      </c>
    </row>
    <row r="9582" spans="5:7" x14ac:dyDescent="0.25">
      <c r="E9582">
        <v>0.10929899999999999</v>
      </c>
      <c r="F9582">
        <v>-0.93811</v>
      </c>
      <c r="G9582">
        <v>-1.6937000000000001E-2</v>
      </c>
    </row>
    <row r="9583" spans="5:7" x14ac:dyDescent="0.25">
      <c r="E9583">
        <v>0.110321</v>
      </c>
      <c r="F9583">
        <v>-0.95799299999999998</v>
      </c>
      <c r="G9583">
        <v>-3.5735999999999997E-2</v>
      </c>
    </row>
    <row r="9584" spans="5:7" x14ac:dyDescent="0.25">
      <c r="E9584">
        <v>0.118668</v>
      </c>
      <c r="F9584">
        <v>-0.946075</v>
      </c>
      <c r="G9584">
        <v>-3.0471999999999999E-2</v>
      </c>
    </row>
    <row r="9585" spans="5:7" x14ac:dyDescent="0.25">
      <c r="E9585">
        <v>6.8862999999999994E-2</v>
      </c>
      <c r="F9585">
        <v>-0.98870800000000003</v>
      </c>
      <c r="G9585">
        <v>-4.5425E-2</v>
      </c>
    </row>
    <row r="9586" spans="5:7" x14ac:dyDescent="0.25">
      <c r="E9586">
        <v>7.843E-2</v>
      </c>
      <c r="F9586">
        <v>-0.97120700000000004</v>
      </c>
      <c r="G9586">
        <v>-6.2653E-2</v>
      </c>
    </row>
    <row r="9587" spans="5:7" x14ac:dyDescent="0.25">
      <c r="E9587">
        <v>8.2458000000000004E-2</v>
      </c>
      <c r="F9587">
        <v>-0.98718300000000003</v>
      </c>
      <c r="G9587">
        <v>-5.1880000000000003E-2</v>
      </c>
    </row>
    <row r="9588" spans="5:7" x14ac:dyDescent="0.25">
      <c r="E9588">
        <v>3.8788000000000003E-2</v>
      </c>
      <c r="F9588">
        <v>-1.0409390000000001</v>
      </c>
      <c r="G9588">
        <v>-6.4589999999999995E-2</v>
      </c>
    </row>
    <row r="9589" spans="5:7" x14ac:dyDescent="0.25">
      <c r="E9589">
        <v>3.8849000000000002E-2</v>
      </c>
      <c r="F9589">
        <v>-1.1743159999999999</v>
      </c>
      <c r="G9589">
        <v>-1.8783999999999999E-2</v>
      </c>
    </row>
    <row r="9590" spans="5:7" x14ac:dyDescent="0.25">
      <c r="E9590">
        <v>9.5337000000000005E-2</v>
      </c>
      <c r="F9590">
        <v>-1.387634</v>
      </c>
      <c r="G9590">
        <v>5.9616000000000002E-2</v>
      </c>
    </row>
    <row r="9591" spans="5:7" x14ac:dyDescent="0.25">
      <c r="E9591">
        <v>4.7058000000000003E-2</v>
      </c>
      <c r="F9591">
        <v>-0.99557499999999999</v>
      </c>
      <c r="G9591">
        <v>0.10714700000000001</v>
      </c>
    </row>
    <row r="9592" spans="5:7" x14ac:dyDescent="0.25">
      <c r="E9592">
        <v>-6.4240000000000005E-2</v>
      </c>
      <c r="F9592">
        <v>-0.74052399999999996</v>
      </c>
      <c r="G9592">
        <v>0.20394899999999999</v>
      </c>
    </row>
    <row r="9593" spans="5:7" x14ac:dyDescent="0.25">
      <c r="E9593">
        <v>-0.10394299999999999</v>
      </c>
      <c r="F9593">
        <v>-0.99807699999999999</v>
      </c>
      <c r="G9593">
        <v>0.20194999999999999</v>
      </c>
    </row>
    <row r="9594" spans="5:7" x14ac:dyDescent="0.25">
      <c r="E9594">
        <v>-2.6290999999999998E-2</v>
      </c>
      <c r="F9594">
        <v>-1.077896</v>
      </c>
      <c r="G9594">
        <v>0.13067599999999999</v>
      </c>
    </row>
    <row r="9595" spans="5:7" x14ac:dyDescent="0.25">
      <c r="E9595">
        <v>1.0330000000000001E-2</v>
      </c>
      <c r="F9595">
        <v>-0.96910099999999999</v>
      </c>
      <c r="G9595">
        <v>4.4341999999999999E-2</v>
      </c>
    </row>
    <row r="9596" spans="5:7" x14ac:dyDescent="0.25">
      <c r="E9596">
        <v>-1.3931000000000001E-2</v>
      </c>
      <c r="F9596">
        <v>-0.85778799999999999</v>
      </c>
      <c r="G9596">
        <v>2.681E-2</v>
      </c>
    </row>
    <row r="9597" spans="5:7" x14ac:dyDescent="0.25">
      <c r="E9597">
        <v>-4.0833000000000001E-2</v>
      </c>
      <c r="F9597">
        <v>-0.99960300000000002</v>
      </c>
      <c r="G9597">
        <v>5.8440000000000002E-3</v>
      </c>
    </row>
    <row r="9598" spans="5:7" x14ac:dyDescent="0.25">
      <c r="E9598">
        <v>-3.5430999999999997E-2</v>
      </c>
      <c r="F9598">
        <v>-0.96565199999999995</v>
      </c>
      <c r="G9598">
        <v>-1.1169E-2</v>
      </c>
    </row>
    <row r="9599" spans="5:7" x14ac:dyDescent="0.25">
      <c r="E9599">
        <v>-1.3077E-2</v>
      </c>
      <c r="F9599">
        <v>-0.95289599999999997</v>
      </c>
      <c r="G9599">
        <v>-3.1219E-2</v>
      </c>
    </row>
    <row r="9600" spans="5:7" x14ac:dyDescent="0.25">
      <c r="E9600">
        <v>4.9290000000000002E-3</v>
      </c>
      <c r="F9600">
        <v>-0.94750999999999996</v>
      </c>
      <c r="G9600">
        <v>-5.7449E-2</v>
      </c>
    </row>
    <row r="9601" spans="5:7" x14ac:dyDescent="0.25">
      <c r="E9601">
        <v>-3.8149999999999998E-3</v>
      </c>
      <c r="F9601">
        <v>-0.98382599999999998</v>
      </c>
      <c r="G9601">
        <v>-8.1070000000000003E-2</v>
      </c>
    </row>
    <row r="9602" spans="5:7" x14ac:dyDescent="0.25">
      <c r="E9602">
        <v>2.1881000000000001E-2</v>
      </c>
      <c r="F9602">
        <v>-1.0438229999999999</v>
      </c>
      <c r="G9602">
        <v>-9.2650999999999997E-2</v>
      </c>
    </row>
    <row r="9603" spans="5:7" x14ac:dyDescent="0.25">
      <c r="E9603">
        <v>3.5324000000000001E-2</v>
      </c>
      <c r="F9603">
        <v>-1.069061</v>
      </c>
      <c r="G9603">
        <v>-9.7548999999999997E-2</v>
      </c>
    </row>
    <row r="9604" spans="5:7" x14ac:dyDescent="0.25">
      <c r="E9604">
        <v>9.6878000000000006E-2</v>
      </c>
      <c r="F9604">
        <v>-1.1641239999999999</v>
      </c>
      <c r="G9604">
        <v>-0.11174000000000001</v>
      </c>
    </row>
    <row r="9605" spans="5:7" x14ac:dyDescent="0.25">
      <c r="E9605">
        <v>8.4029999999999994E-2</v>
      </c>
      <c r="F9605">
        <v>-1.2938229999999999</v>
      </c>
      <c r="G9605">
        <v>-5.2764999999999999E-2</v>
      </c>
    </row>
    <row r="9606" spans="5:7" x14ac:dyDescent="0.25">
      <c r="E9606">
        <v>8.5388000000000006E-2</v>
      </c>
      <c r="F9606">
        <v>-0.98919699999999999</v>
      </c>
      <c r="G9606">
        <v>8.1085000000000004E-2</v>
      </c>
    </row>
    <row r="9607" spans="5:7" x14ac:dyDescent="0.25">
      <c r="E9607">
        <v>0.14077799999999999</v>
      </c>
      <c r="F9607">
        <v>-0.75743099999999997</v>
      </c>
      <c r="G9607">
        <v>0.15235899999999999</v>
      </c>
    </row>
    <row r="9608" spans="5:7" x14ac:dyDescent="0.25">
      <c r="E9608">
        <v>0.169067</v>
      </c>
      <c r="F9608">
        <v>-1.095383</v>
      </c>
      <c r="G9608">
        <v>0.11879000000000001</v>
      </c>
    </row>
    <row r="9609" spans="5:7" x14ac:dyDescent="0.25">
      <c r="E9609">
        <v>0.1595</v>
      </c>
      <c r="F9609">
        <v>-1.032745</v>
      </c>
      <c r="G9609">
        <v>4.5456000000000003E-2</v>
      </c>
    </row>
    <row r="9610" spans="5:7" x14ac:dyDescent="0.25">
      <c r="E9610">
        <v>0.12016300000000001</v>
      </c>
      <c r="F9610">
        <v>-0.88127100000000003</v>
      </c>
      <c r="G9610">
        <v>3.4896999999999997E-2</v>
      </c>
    </row>
    <row r="9611" spans="5:7" x14ac:dyDescent="0.25">
      <c r="E9611">
        <v>7.5606999999999994E-2</v>
      </c>
      <c r="F9611">
        <v>-0.90316799999999997</v>
      </c>
      <c r="G9611">
        <v>1.1597E-2</v>
      </c>
    </row>
    <row r="9612" spans="5:7" x14ac:dyDescent="0.25">
      <c r="E9612">
        <v>0.13395699999999999</v>
      </c>
      <c r="F9612">
        <v>-0.93373099999999998</v>
      </c>
      <c r="G9612">
        <v>-2.4353E-2</v>
      </c>
    </row>
    <row r="9613" spans="5:7" x14ac:dyDescent="0.25">
      <c r="E9613">
        <v>0.132019</v>
      </c>
      <c r="F9613">
        <v>-0.96911599999999998</v>
      </c>
      <c r="G9613">
        <v>-6.8877999999999995E-2</v>
      </c>
    </row>
    <row r="9614" spans="5:7" x14ac:dyDescent="0.25">
      <c r="E9614">
        <v>9.8679000000000003E-2</v>
      </c>
      <c r="F9614">
        <v>-0.95104999999999995</v>
      </c>
      <c r="G9614">
        <v>-5.6610000000000001E-2</v>
      </c>
    </row>
    <row r="9615" spans="5:7" x14ac:dyDescent="0.25">
      <c r="E9615">
        <v>0.102951</v>
      </c>
      <c r="F9615">
        <v>-0.96244799999999997</v>
      </c>
      <c r="G9615">
        <v>-4.4998000000000003E-2</v>
      </c>
    </row>
    <row r="9616" spans="5:7" x14ac:dyDescent="0.25">
      <c r="E9616">
        <v>0.112</v>
      </c>
      <c r="F9616">
        <v>-0.99908399999999997</v>
      </c>
      <c r="G9616">
        <v>-3.8712000000000003E-2</v>
      </c>
    </row>
    <row r="9617" spans="5:7" x14ac:dyDescent="0.25">
      <c r="E9617">
        <v>4.9849999999999998E-2</v>
      </c>
      <c r="F9617">
        <v>-1.0541990000000001</v>
      </c>
      <c r="G9617">
        <v>-6.4620999999999998E-2</v>
      </c>
    </row>
    <row r="9618" spans="5:7" x14ac:dyDescent="0.25">
      <c r="E9618">
        <v>4.1960000000000001E-3</v>
      </c>
      <c r="F9618">
        <v>-1.0347900000000001</v>
      </c>
      <c r="G9618">
        <v>-8.9446999999999999E-2</v>
      </c>
    </row>
    <row r="9619" spans="5:7" x14ac:dyDescent="0.25">
      <c r="E9619">
        <v>2.6672000000000001E-2</v>
      </c>
      <c r="F9619">
        <v>-1.201309</v>
      </c>
      <c r="G9619">
        <v>-3.0120999999999998E-2</v>
      </c>
    </row>
    <row r="9620" spans="5:7" x14ac:dyDescent="0.25">
      <c r="E9620">
        <v>2.7620000000000001E-3</v>
      </c>
      <c r="F9620">
        <v>-1.2841340000000001</v>
      </c>
      <c r="G9620">
        <v>6.9305000000000005E-2</v>
      </c>
    </row>
    <row r="9621" spans="5:7" x14ac:dyDescent="0.25">
      <c r="E9621">
        <v>-1.892E-3</v>
      </c>
      <c r="F9621">
        <v>-0.87644999999999995</v>
      </c>
      <c r="G9621">
        <v>0.13156100000000001</v>
      </c>
    </row>
    <row r="9622" spans="5:7" x14ac:dyDescent="0.25">
      <c r="E9622">
        <v>-8.5342000000000001E-2</v>
      </c>
      <c r="F9622">
        <v>-0.74510200000000004</v>
      </c>
      <c r="G9622">
        <v>0.165848</v>
      </c>
    </row>
    <row r="9623" spans="5:7" x14ac:dyDescent="0.25">
      <c r="E9623">
        <v>-4.2418999999999998E-2</v>
      </c>
      <c r="F9623">
        <v>-1.1140289999999999</v>
      </c>
      <c r="G9623">
        <v>0.15803500000000001</v>
      </c>
    </row>
    <row r="9624" spans="5:7" x14ac:dyDescent="0.25">
      <c r="E9624">
        <v>-1.3259999999999999E-2</v>
      </c>
      <c r="F9624">
        <v>-1.0939939999999999</v>
      </c>
      <c r="G9624">
        <v>5.7098000000000003E-2</v>
      </c>
    </row>
    <row r="9625" spans="5:7" x14ac:dyDescent="0.25">
      <c r="E9625">
        <v>4.6690000000000004E-3</v>
      </c>
      <c r="F9625">
        <v>-0.89166299999999998</v>
      </c>
      <c r="G9625">
        <v>2.1010999999999998E-2</v>
      </c>
    </row>
    <row r="9626" spans="5:7" x14ac:dyDescent="0.25">
      <c r="E9626">
        <v>-2.7633999999999999E-2</v>
      </c>
      <c r="F9626">
        <v>-0.881332</v>
      </c>
      <c r="G9626">
        <v>5.692E-3</v>
      </c>
    </row>
    <row r="9627" spans="5:7" x14ac:dyDescent="0.25">
      <c r="E9627">
        <v>-5.1131999999999997E-2</v>
      </c>
      <c r="F9627">
        <v>-0.97108499999999998</v>
      </c>
      <c r="G9627">
        <v>-1.9897000000000001E-2</v>
      </c>
    </row>
    <row r="9628" spans="5:7" x14ac:dyDescent="0.25">
      <c r="E9628">
        <v>-1.3687E-2</v>
      </c>
      <c r="F9628">
        <v>-0.94850199999999996</v>
      </c>
      <c r="G9628">
        <v>-5.8272999999999998E-2</v>
      </c>
    </row>
    <row r="9629" spans="5:7" x14ac:dyDescent="0.25">
      <c r="E9629">
        <v>-8.9870000000000002E-3</v>
      </c>
      <c r="F9629">
        <v>-0.926346</v>
      </c>
      <c r="G9629">
        <v>-3.7734999999999998E-2</v>
      </c>
    </row>
    <row r="9630" spans="5:7" x14ac:dyDescent="0.25">
      <c r="E9630">
        <v>-9.6279999999999994E-3</v>
      </c>
      <c r="F9630">
        <v>-0.95382699999999998</v>
      </c>
      <c r="G9630">
        <v>-3.9093000000000003E-2</v>
      </c>
    </row>
    <row r="9631" spans="5:7" x14ac:dyDescent="0.25">
      <c r="E9631">
        <v>-1.6083E-2</v>
      </c>
      <c r="F9631">
        <v>-1.0207059999999999</v>
      </c>
      <c r="G9631">
        <v>-6.2714000000000006E-2</v>
      </c>
    </row>
    <row r="9632" spans="5:7" x14ac:dyDescent="0.25">
      <c r="E9632">
        <v>-4.9899999999999996E-3</v>
      </c>
      <c r="F9632">
        <v>-1.0923309999999999</v>
      </c>
      <c r="G9632">
        <v>-8.2091999999999998E-2</v>
      </c>
    </row>
    <row r="9633" spans="5:7" x14ac:dyDescent="0.25">
      <c r="E9633">
        <v>4.1045999999999999E-2</v>
      </c>
      <c r="F9633">
        <v>-1.177521</v>
      </c>
      <c r="G9633">
        <v>-0.109329</v>
      </c>
    </row>
    <row r="9634" spans="5:7" x14ac:dyDescent="0.25">
      <c r="E9634">
        <v>5.4916E-2</v>
      </c>
      <c r="F9634">
        <v>-1.3483430000000001</v>
      </c>
      <c r="G9634">
        <v>-3.6132999999999998E-2</v>
      </c>
    </row>
    <row r="9635" spans="5:7" x14ac:dyDescent="0.25">
      <c r="E9635">
        <v>3.3005E-2</v>
      </c>
      <c r="F9635">
        <v>-1.1317900000000001</v>
      </c>
      <c r="G9635">
        <v>4.4037E-2</v>
      </c>
    </row>
    <row r="9636" spans="5:7" x14ac:dyDescent="0.25">
      <c r="E9636">
        <v>0.120255</v>
      </c>
      <c r="F9636">
        <v>-0.71876499999999999</v>
      </c>
      <c r="G9636">
        <v>0.110886</v>
      </c>
    </row>
    <row r="9637" spans="5:7" x14ac:dyDescent="0.25">
      <c r="E9637">
        <v>0.17077600000000001</v>
      </c>
      <c r="F9637">
        <v>-0.90249599999999996</v>
      </c>
      <c r="G9637">
        <v>0.144257</v>
      </c>
    </row>
    <row r="9638" spans="5:7" x14ac:dyDescent="0.25">
      <c r="E9638">
        <v>0.107086</v>
      </c>
      <c r="F9638">
        <v>-1.14798</v>
      </c>
      <c r="G9638">
        <v>8.4564E-2</v>
      </c>
    </row>
    <row r="9639" spans="5:7" x14ac:dyDescent="0.25">
      <c r="E9639">
        <v>0.14016700000000001</v>
      </c>
      <c r="F9639">
        <v>-0.94242899999999996</v>
      </c>
      <c r="G9639">
        <v>1.1688E-2</v>
      </c>
    </row>
    <row r="9640" spans="5:7" x14ac:dyDescent="0.25">
      <c r="E9640">
        <v>7.8339000000000006E-2</v>
      </c>
      <c r="F9640">
        <v>-0.86834699999999998</v>
      </c>
      <c r="G9640">
        <v>2.0523E-2</v>
      </c>
    </row>
    <row r="9641" spans="5:7" x14ac:dyDescent="0.25">
      <c r="E9641">
        <v>9.1934000000000002E-2</v>
      </c>
      <c r="F9641">
        <v>-0.93115199999999998</v>
      </c>
      <c r="G9641">
        <v>-2.0140000000000002E-3</v>
      </c>
    </row>
    <row r="9642" spans="5:7" x14ac:dyDescent="0.25">
      <c r="E9642">
        <v>0.119492</v>
      </c>
      <c r="F9642">
        <v>-0.96331800000000001</v>
      </c>
      <c r="G9642">
        <v>-3.3370999999999998E-2</v>
      </c>
    </row>
    <row r="9643" spans="5:7" x14ac:dyDescent="0.25">
      <c r="E9643">
        <v>0.100983</v>
      </c>
      <c r="F9643">
        <v>-0.96499599999999996</v>
      </c>
      <c r="G9643">
        <v>-4.0816999999999999E-2</v>
      </c>
    </row>
    <row r="9644" spans="5:7" x14ac:dyDescent="0.25">
      <c r="E9644">
        <v>5.7891999999999999E-2</v>
      </c>
      <c r="F9644">
        <v>-0.99784899999999999</v>
      </c>
      <c r="G9644">
        <v>-5.1589999999999997E-2</v>
      </c>
    </row>
    <row r="9645" spans="5:7" x14ac:dyDescent="0.25">
      <c r="E9645">
        <v>6.1905000000000002E-2</v>
      </c>
      <c r="F9645">
        <v>-0.98120099999999999</v>
      </c>
      <c r="G9645">
        <v>-4.9362000000000003E-2</v>
      </c>
    </row>
    <row r="9646" spans="5:7" x14ac:dyDescent="0.25">
      <c r="E9646">
        <v>8.1939999999999999E-2</v>
      </c>
      <c r="F9646">
        <v>-0.99713099999999999</v>
      </c>
      <c r="G9646">
        <v>-5.1315E-2</v>
      </c>
    </row>
    <row r="9647" spans="5:7" x14ac:dyDescent="0.25">
      <c r="E9647">
        <v>3.1265000000000001E-2</v>
      </c>
      <c r="F9647">
        <v>-1.0888979999999999</v>
      </c>
      <c r="G9647">
        <v>-7.7605999999999994E-2</v>
      </c>
    </row>
    <row r="9648" spans="5:7" x14ac:dyDescent="0.25">
      <c r="E9648">
        <v>1.9424E-2</v>
      </c>
      <c r="F9648">
        <v>-1.195389</v>
      </c>
      <c r="G9648">
        <v>-3.7170000000000002E-2</v>
      </c>
    </row>
    <row r="9649" spans="5:7" x14ac:dyDescent="0.25">
      <c r="E9649">
        <v>4.3258999999999999E-2</v>
      </c>
      <c r="F9649">
        <v>-1.3016970000000001</v>
      </c>
      <c r="G9649">
        <v>2.9068E-2</v>
      </c>
    </row>
    <row r="9650" spans="5:7" x14ac:dyDescent="0.25">
      <c r="E9650">
        <v>9.9179999999999997E-3</v>
      </c>
      <c r="F9650">
        <v>-0.93441799999999997</v>
      </c>
      <c r="G9650">
        <v>0.132629</v>
      </c>
    </row>
    <row r="9651" spans="5:7" x14ac:dyDescent="0.25">
      <c r="E9651">
        <v>-9.2224E-2</v>
      </c>
      <c r="F9651">
        <v>-0.79153399999999996</v>
      </c>
      <c r="G9651">
        <v>0.184586</v>
      </c>
    </row>
    <row r="9652" spans="5:7" x14ac:dyDescent="0.25">
      <c r="E9652">
        <v>-7.6019000000000003E-2</v>
      </c>
      <c r="F9652">
        <v>-1.1147609999999999</v>
      </c>
      <c r="G9652">
        <v>0.16287199999999999</v>
      </c>
    </row>
    <row r="9653" spans="5:7" x14ac:dyDescent="0.25">
      <c r="E9653">
        <v>-1.6265999999999999E-2</v>
      </c>
      <c r="F9653">
        <v>-1.065536</v>
      </c>
      <c r="G9653">
        <v>5.0155999999999999E-2</v>
      </c>
    </row>
    <row r="9654" spans="5:7" x14ac:dyDescent="0.25">
      <c r="E9654">
        <v>5.5079999999999999E-3</v>
      </c>
      <c r="F9654">
        <v>-0.89424099999999995</v>
      </c>
      <c r="G9654">
        <v>1.0696000000000001E-2</v>
      </c>
    </row>
    <row r="9655" spans="5:7" x14ac:dyDescent="0.25">
      <c r="E9655">
        <v>-2.7817000000000001E-2</v>
      </c>
      <c r="F9655">
        <v>-0.88841199999999998</v>
      </c>
      <c r="G9655">
        <v>-3.1403E-2</v>
      </c>
    </row>
    <row r="9656" spans="5:7" x14ac:dyDescent="0.25">
      <c r="E9656">
        <v>-4.5180999999999999E-2</v>
      </c>
      <c r="F9656">
        <v>-0.98101799999999995</v>
      </c>
      <c r="G9656">
        <v>-4.4006000000000003E-2</v>
      </c>
    </row>
    <row r="9657" spans="5:7" x14ac:dyDescent="0.25">
      <c r="E9657">
        <v>-2.7283000000000002E-2</v>
      </c>
      <c r="F9657">
        <v>-0.95928999999999998</v>
      </c>
      <c r="G9657">
        <v>-6.3994999999999996E-2</v>
      </c>
    </row>
    <row r="9658" spans="5:7" x14ac:dyDescent="0.25">
      <c r="E9658">
        <v>-9.9489999999999995E-3</v>
      </c>
      <c r="F9658">
        <v>-0.915771</v>
      </c>
      <c r="G9658">
        <v>-7.9681000000000002E-2</v>
      </c>
    </row>
    <row r="9659" spans="5:7" x14ac:dyDescent="0.25">
      <c r="E9659">
        <v>-7.1869999999999998E-3</v>
      </c>
      <c r="F9659">
        <v>-0.95831299999999997</v>
      </c>
      <c r="G9659">
        <v>-0.101669</v>
      </c>
    </row>
    <row r="9660" spans="5:7" x14ac:dyDescent="0.25">
      <c r="E9660">
        <v>-1.5442000000000001E-2</v>
      </c>
      <c r="F9660">
        <v>-0.98468</v>
      </c>
      <c r="G9660">
        <v>-0.10849</v>
      </c>
    </row>
    <row r="9661" spans="5:7" x14ac:dyDescent="0.25">
      <c r="E9661">
        <v>-1.2848E-2</v>
      </c>
      <c r="F9661">
        <v>-1.044724</v>
      </c>
      <c r="G9661">
        <v>-0.111832</v>
      </c>
    </row>
    <row r="9662" spans="5:7" x14ac:dyDescent="0.25">
      <c r="E9662">
        <v>1.2024E-2</v>
      </c>
      <c r="F9662">
        <v>-1.079315</v>
      </c>
      <c r="G9662">
        <v>-0.14471400000000001</v>
      </c>
    </row>
    <row r="9663" spans="5:7" x14ac:dyDescent="0.25">
      <c r="E9663">
        <v>7.2037000000000004E-2</v>
      </c>
      <c r="F9663">
        <v>-1.1994320000000001</v>
      </c>
      <c r="G9663">
        <v>-0.14433299999999999</v>
      </c>
    </row>
    <row r="9664" spans="5:7" x14ac:dyDescent="0.25">
      <c r="E9664">
        <v>1.07E-4</v>
      </c>
      <c r="F9664">
        <v>-1.2671809999999999</v>
      </c>
      <c r="G9664">
        <v>-3.5873000000000002E-2</v>
      </c>
    </row>
    <row r="9665" spans="5:7" x14ac:dyDescent="0.25">
      <c r="E9665">
        <v>4.6600000000000003E-2</v>
      </c>
      <c r="F9665">
        <v>-1.002121</v>
      </c>
      <c r="G9665">
        <v>8.4427000000000002E-2</v>
      </c>
    </row>
    <row r="9666" spans="5:7" x14ac:dyDescent="0.25">
      <c r="E9666">
        <v>0.12724299999999999</v>
      </c>
      <c r="F9666">
        <v>-0.78150900000000001</v>
      </c>
      <c r="G9666">
        <v>0.15754699999999999</v>
      </c>
    </row>
    <row r="9667" spans="5:7" x14ac:dyDescent="0.25">
      <c r="E9667">
        <v>0.149002</v>
      </c>
      <c r="F9667">
        <v>-1.070999</v>
      </c>
      <c r="G9667">
        <v>0.13766500000000001</v>
      </c>
    </row>
    <row r="9668" spans="5:7" x14ac:dyDescent="0.25">
      <c r="E9668">
        <v>0.104767</v>
      </c>
      <c r="F9668">
        <v>-1.049744</v>
      </c>
      <c r="G9668">
        <v>5.4031000000000003E-2</v>
      </c>
    </row>
    <row r="9669" spans="5:7" x14ac:dyDescent="0.25">
      <c r="E9669">
        <v>6.0303000000000002E-2</v>
      </c>
      <c r="F9669">
        <v>-0.92045600000000005</v>
      </c>
      <c r="G9669">
        <v>2.0507999999999998E-2</v>
      </c>
    </row>
    <row r="9670" spans="5:7" x14ac:dyDescent="0.25">
      <c r="E9670">
        <v>1.7531999999999999E-2</v>
      </c>
      <c r="F9670">
        <v>-0.90327500000000005</v>
      </c>
      <c r="G9670">
        <v>1.9840000000000001E-3</v>
      </c>
    </row>
    <row r="9671" spans="5:7" x14ac:dyDescent="0.25">
      <c r="E9671">
        <v>6.2026999999999999E-2</v>
      </c>
      <c r="F9671">
        <v>-0.94162000000000001</v>
      </c>
      <c r="G9671">
        <v>-1.6570999999999999E-2</v>
      </c>
    </row>
    <row r="9672" spans="5:7" x14ac:dyDescent="0.25">
      <c r="E9672">
        <v>9.0209999999999999E-2</v>
      </c>
      <c r="F9672">
        <v>-0.95225499999999996</v>
      </c>
      <c r="G9672">
        <v>-5.9448000000000001E-2</v>
      </c>
    </row>
    <row r="9673" spans="5:7" x14ac:dyDescent="0.25">
      <c r="E9673">
        <v>6.1996000000000002E-2</v>
      </c>
      <c r="F9673">
        <v>-0.98031599999999997</v>
      </c>
      <c r="G9673">
        <v>-6.1661000000000001E-2</v>
      </c>
    </row>
    <row r="9674" spans="5:7" x14ac:dyDescent="0.25">
      <c r="E9674">
        <v>3.8635000000000003E-2</v>
      </c>
      <c r="F9674">
        <v>-0.99072300000000002</v>
      </c>
      <c r="G9674">
        <v>-5.2978999999999998E-2</v>
      </c>
    </row>
    <row r="9675" spans="5:7" x14ac:dyDescent="0.25">
      <c r="E9675">
        <v>3.1768999999999999E-2</v>
      </c>
      <c r="F9675">
        <v>-0.98571799999999998</v>
      </c>
      <c r="G9675">
        <v>-7.2922000000000001E-2</v>
      </c>
    </row>
    <row r="9676" spans="5:7" x14ac:dyDescent="0.25">
      <c r="E9676">
        <v>4.6004999999999997E-2</v>
      </c>
      <c r="F9676">
        <v>-0.99897800000000003</v>
      </c>
      <c r="G9676">
        <v>-4.5441000000000002E-2</v>
      </c>
    </row>
    <row r="9677" spans="5:7" x14ac:dyDescent="0.25">
      <c r="E9677">
        <v>2.3163E-2</v>
      </c>
      <c r="F9677">
        <v>-1.061401</v>
      </c>
      <c r="G9677">
        <v>-8.0871999999999999E-2</v>
      </c>
    </row>
    <row r="9678" spans="5:7" x14ac:dyDescent="0.25">
      <c r="E9678">
        <v>1.7715000000000002E-2</v>
      </c>
      <c r="F9678">
        <v>-1.1025389999999999</v>
      </c>
      <c r="G9678">
        <v>-7.1807999999999997E-2</v>
      </c>
    </row>
    <row r="9679" spans="5:7" x14ac:dyDescent="0.25">
      <c r="E9679">
        <v>2.3314999999999999E-2</v>
      </c>
      <c r="F9679">
        <v>-1.3555600000000001</v>
      </c>
      <c r="G9679">
        <v>4.3274E-2</v>
      </c>
    </row>
    <row r="9680" spans="5:7" x14ac:dyDescent="0.25">
      <c r="E9680">
        <v>2.7771000000000001E-2</v>
      </c>
      <c r="F9680">
        <v>-1.0167079999999999</v>
      </c>
      <c r="G9680">
        <v>9.3323000000000003E-2</v>
      </c>
    </row>
    <row r="9681" spans="5:7" x14ac:dyDescent="0.25">
      <c r="E9681">
        <v>-8.9462E-2</v>
      </c>
      <c r="F9681">
        <v>-0.800369</v>
      </c>
      <c r="G9681">
        <v>0.20857200000000001</v>
      </c>
    </row>
    <row r="9682" spans="5:7" x14ac:dyDescent="0.25">
      <c r="E9682">
        <v>-0.14762900000000001</v>
      </c>
      <c r="F9682">
        <v>-0.91784699999999997</v>
      </c>
      <c r="G9682">
        <v>0.20494100000000001</v>
      </c>
    </row>
    <row r="9683" spans="5:7" x14ac:dyDescent="0.25">
      <c r="E9683">
        <v>-7.6340000000000005E-2</v>
      </c>
      <c r="F9683">
        <v>-1.075439</v>
      </c>
      <c r="G9683">
        <v>0.142761</v>
      </c>
    </row>
    <row r="9684" spans="5:7" x14ac:dyDescent="0.25">
      <c r="E9684">
        <v>-4.0695000000000002E-2</v>
      </c>
      <c r="F9684">
        <v>-0.99629199999999996</v>
      </c>
      <c r="G9684">
        <v>6.8497000000000002E-2</v>
      </c>
    </row>
    <row r="9685" spans="5:7" x14ac:dyDescent="0.25">
      <c r="E9685">
        <v>-3.4088E-2</v>
      </c>
      <c r="F9685">
        <v>-0.83122300000000005</v>
      </c>
      <c r="G9685">
        <v>3.6284999999999998E-2</v>
      </c>
    </row>
    <row r="9686" spans="5:7" x14ac:dyDescent="0.25">
      <c r="E9686">
        <v>-7.3380000000000001E-2</v>
      </c>
      <c r="F9686">
        <v>-0.97166399999999997</v>
      </c>
      <c r="G9686">
        <v>1.0711999999999999E-2</v>
      </c>
    </row>
    <row r="9687" spans="5:7" x14ac:dyDescent="0.25">
      <c r="E9687">
        <v>-4.9179E-2</v>
      </c>
      <c r="F9687">
        <v>-0.98055999999999999</v>
      </c>
      <c r="G9687">
        <v>2.823E-3</v>
      </c>
    </row>
    <row r="9688" spans="5:7" x14ac:dyDescent="0.25">
      <c r="E9688">
        <v>-1.6234999999999999E-2</v>
      </c>
      <c r="F9688">
        <v>-0.99066200000000004</v>
      </c>
      <c r="G9688">
        <v>-1.6083E-2</v>
      </c>
    </row>
    <row r="9689" spans="5:7" x14ac:dyDescent="0.25">
      <c r="E9689">
        <v>-1.5152000000000001E-2</v>
      </c>
      <c r="F9689">
        <v>-0.93411299999999997</v>
      </c>
      <c r="G9689">
        <v>-3.9580999999999998E-2</v>
      </c>
    </row>
    <row r="9690" spans="5:7" x14ac:dyDescent="0.25">
      <c r="E9690">
        <v>-1.8539E-2</v>
      </c>
      <c r="F9690">
        <v>-0.94172699999999998</v>
      </c>
      <c r="G9690">
        <v>-5.2414000000000002E-2</v>
      </c>
    </row>
    <row r="9691" spans="5:7" x14ac:dyDescent="0.25">
      <c r="E9691">
        <v>-3.6910999999999999E-2</v>
      </c>
      <c r="F9691">
        <v>-1.0008999999999999</v>
      </c>
      <c r="G9691">
        <v>-5.5328000000000002E-2</v>
      </c>
    </row>
    <row r="9692" spans="5:7" x14ac:dyDescent="0.25">
      <c r="E9692">
        <v>1.9043000000000001E-2</v>
      </c>
      <c r="F9692">
        <v>-1.0975649999999999</v>
      </c>
      <c r="G9692">
        <v>-5.5862000000000002E-2</v>
      </c>
    </row>
    <row r="9693" spans="5:7" x14ac:dyDescent="0.25">
      <c r="E9693">
        <v>5.1299999999999998E-2</v>
      </c>
      <c r="F9693">
        <v>-1.102066</v>
      </c>
      <c r="G9693">
        <v>-8.2794000000000006E-2</v>
      </c>
    </row>
    <row r="9694" spans="5:7" x14ac:dyDescent="0.25">
      <c r="E9694">
        <v>7.3380000000000001E-2</v>
      </c>
      <c r="F9694">
        <v>-1.355316</v>
      </c>
      <c r="G9694">
        <v>-6.3644000000000006E-2</v>
      </c>
    </row>
    <row r="9695" spans="5:7" x14ac:dyDescent="0.25">
      <c r="E9695">
        <v>2.4611999999999998E-2</v>
      </c>
      <c r="F9695">
        <v>-1.217041</v>
      </c>
      <c r="G9695">
        <v>0.136383</v>
      </c>
    </row>
    <row r="9696" spans="5:7" x14ac:dyDescent="0.25">
      <c r="E9696">
        <v>0.159973</v>
      </c>
      <c r="F9696">
        <v>-0.76658599999999999</v>
      </c>
      <c r="G9696">
        <v>0.21987899999999999</v>
      </c>
    </row>
    <row r="9697" spans="5:7" x14ac:dyDescent="0.25">
      <c r="E9697">
        <v>0.123199</v>
      </c>
      <c r="F9697">
        <v>-1.074692</v>
      </c>
      <c r="G9697">
        <v>0.14213600000000001</v>
      </c>
    </row>
    <row r="9698" spans="5:7" x14ac:dyDescent="0.25">
      <c r="E9698">
        <v>0.10585</v>
      </c>
      <c r="F9698">
        <v>-0.97789000000000004</v>
      </c>
      <c r="G9698">
        <v>5.0583000000000003E-2</v>
      </c>
    </row>
    <row r="9699" spans="5:7" x14ac:dyDescent="0.25">
      <c r="E9699">
        <v>9.7976999999999995E-2</v>
      </c>
      <c r="F9699">
        <v>-0.88029500000000005</v>
      </c>
      <c r="G9699">
        <v>4.0665E-2</v>
      </c>
    </row>
    <row r="9700" spans="5:7" x14ac:dyDescent="0.25">
      <c r="E9700">
        <v>5.7204999999999999E-2</v>
      </c>
      <c r="F9700">
        <v>-0.91220100000000004</v>
      </c>
      <c r="G9700">
        <v>1.6646999999999999E-2</v>
      </c>
    </row>
    <row r="9701" spans="5:7" x14ac:dyDescent="0.25">
      <c r="E9701">
        <v>8.0199999999999994E-2</v>
      </c>
      <c r="F9701">
        <v>-0.92524700000000004</v>
      </c>
      <c r="G9701">
        <v>-3.3188000000000002E-2</v>
      </c>
    </row>
    <row r="9702" spans="5:7" x14ac:dyDescent="0.25">
      <c r="E9702">
        <v>0.12461899999999999</v>
      </c>
      <c r="F9702">
        <v>-0.96723899999999996</v>
      </c>
      <c r="G9702">
        <v>-6.2468999999999997E-2</v>
      </c>
    </row>
    <row r="9703" spans="5:7" x14ac:dyDescent="0.25">
      <c r="E9703">
        <v>8.4090999999999999E-2</v>
      </c>
      <c r="F9703">
        <v>-0.92871099999999995</v>
      </c>
      <c r="G9703">
        <v>-6.1829000000000002E-2</v>
      </c>
    </row>
    <row r="9704" spans="5:7" x14ac:dyDescent="0.25">
      <c r="E9704">
        <v>5.8701000000000003E-2</v>
      </c>
      <c r="F9704">
        <v>-0.99673500000000004</v>
      </c>
      <c r="G9704">
        <v>-6.6818000000000002E-2</v>
      </c>
    </row>
    <row r="9705" spans="5:7" x14ac:dyDescent="0.25">
      <c r="E9705">
        <v>5.4442999999999998E-2</v>
      </c>
      <c r="F9705">
        <v>-0.94209299999999996</v>
      </c>
      <c r="G9705">
        <v>-7.5745000000000007E-2</v>
      </c>
    </row>
    <row r="9706" spans="5:7" x14ac:dyDescent="0.25">
      <c r="E9706">
        <v>4.2007000000000003E-2</v>
      </c>
      <c r="F9706">
        <v>-0.98933400000000005</v>
      </c>
      <c r="G9706">
        <v>-7.5164999999999996E-2</v>
      </c>
    </row>
    <row r="9707" spans="5:7" x14ac:dyDescent="0.25">
      <c r="E9707">
        <v>5.2551E-2</v>
      </c>
      <c r="F9707">
        <v>-1.0864560000000001</v>
      </c>
      <c r="G9707">
        <v>-7.1502999999999997E-2</v>
      </c>
    </row>
    <row r="9708" spans="5:7" x14ac:dyDescent="0.25">
      <c r="E9708">
        <v>4.6996999999999997E-2</v>
      </c>
      <c r="F9708">
        <v>-1.150925</v>
      </c>
      <c r="G9708">
        <v>-6.2636999999999998E-2</v>
      </c>
    </row>
    <row r="9709" spans="5:7" x14ac:dyDescent="0.25">
      <c r="E9709">
        <v>7.5272000000000006E-2</v>
      </c>
      <c r="F9709">
        <v>-1.387497</v>
      </c>
      <c r="G9709">
        <v>6.3659999999999994E-2</v>
      </c>
    </row>
    <row r="9710" spans="5:7" x14ac:dyDescent="0.25">
      <c r="E9710">
        <v>1.1597E-2</v>
      </c>
      <c r="F9710">
        <v>-1.026154</v>
      </c>
      <c r="G9710">
        <v>0.16017200000000001</v>
      </c>
    </row>
    <row r="9711" spans="5:7" x14ac:dyDescent="0.25">
      <c r="E9711">
        <v>-0.11111500000000001</v>
      </c>
      <c r="F9711">
        <v>-0.76684600000000003</v>
      </c>
      <c r="G9711">
        <v>0.23954800000000001</v>
      </c>
    </row>
    <row r="9712" spans="5:7" x14ac:dyDescent="0.25">
      <c r="E9712">
        <v>-7.0846999999999993E-2</v>
      </c>
      <c r="F9712">
        <v>-1.0387729999999999</v>
      </c>
      <c r="G9712">
        <v>0.16972400000000001</v>
      </c>
    </row>
    <row r="9713" spans="5:7" x14ac:dyDescent="0.25">
      <c r="E9713">
        <v>-2.3040999999999999E-2</v>
      </c>
      <c r="F9713">
        <v>-1.023468</v>
      </c>
      <c r="G9713">
        <v>7.3958999999999997E-2</v>
      </c>
    </row>
    <row r="9714" spans="5:7" x14ac:dyDescent="0.25">
      <c r="E9714">
        <v>-1.7090000000000001E-2</v>
      </c>
      <c r="F9714">
        <v>-0.90432699999999999</v>
      </c>
      <c r="G9714">
        <v>4.2160000000000003E-2</v>
      </c>
    </row>
    <row r="9715" spans="5:7" x14ac:dyDescent="0.25">
      <c r="E9715">
        <v>-3.3309999999999999E-2</v>
      </c>
      <c r="F9715">
        <v>-0.86973599999999995</v>
      </c>
      <c r="G9715">
        <v>4.2700000000000002E-4</v>
      </c>
    </row>
    <row r="9716" spans="5:7" x14ac:dyDescent="0.25">
      <c r="E9716">
        <v>-5.0949000000000001E-2</v>
      </c>
      <c r="F9716">
        <v>-0.97703600000000002</v>
      </c>
      <c r="G9716">
        <v>-1.5396E-2</v>
      </c>
    </row>
    <row r="9717" spans="5:7" x14ac:dyDescent="0.25">
      <c r="E9717">
        <v>-3.7231E-2</v>
      </c>
      <c r="F9717">
        <v>-0.96350100000000005</v>
      </c>
      <c r="G9717">
        <v>-2.3056E-2</v>
      </c>
    </row>
    <row r="9718" spans="5:7" x14ac:dyDescent="0.25">
      <c r="E9718">
        <v>-1.4847000000000001E-2</v>
      </c>
      <c r="F9718">
        <v>-0.95175200000000004</v>
      </c>
      <c r="G9718">
        <v>-3.2013E-2</v>
      </c>
    </row>
    <row r="9719" spans="5:7" x14ac:dyDescent="0.25">
      <c r="E9719">
        <v>-9.1859999999999997E-3</v>
      </c>
      <c r="F9719">
        <v>-0.96029699999999996</v>
      </c>
      <c r="G9719">
        <v>-6.0349E-2</v>
      </c>
    </row>
    <row r="9720" spans="5:7" x14ac:dyDescent="0.25">
      <c r="E9720">
        <v>-1.268E-2</v>
      </c>
      <c r="F9720">
        <v>-0.98234600000000005</v>
      </c>
      <c r="G9720">
        <v>-6.5658999999999995E-2</v>
      </c>
    </row>
    <row r="9721" spans="5:7" x14ac:dyDescent="0.25">
      <c r="E9721">
        <v>-1.1017000000000001E-2</v>
      </c>
      <c r="F9721">
        <v>-1.057693</v>
      </c>
      <c r="G9721">
        <v>-7.5974E-2</v>
      </c>
    </row>
    <row r="9722" spans="5:7" x14ac:dyDescent="0.25">
      <c r="E9722">
        <v>4.1549999999999997E-2</v>
      </c>
      <c r="F9722">
        <v>-1.1164860000000001</v>
      </c>
      <c r="G9722">
        <v>-0.102921</v>
      </c>
    </row>
    <row r="9723" spans="5:7" x14ac:dyDescent="0.25">
      <c r="E9723">
        <v>0.12643399999999999</v>
      </c>
      <c r="F9723">
        <v>-1.1902010000000001</v>
      </c>
      <c r="G9723">
        <v>-9.4086000000000003E-2</v>
      </c>
    </row>
    <row r="9724" spans="5:7" x14ac:dyDescent="0.25">
      <c r="E9724">
        <v>1.4815999999999999E-2</v>
      </c>
      <c r="F9724">
        <v>-1.282532</v>
      </c>
      <c r="G9724">
        <v>1.1672999999999999E-2</v>
      </c>
    </row>
    <row r="9725" spans="5:7" x14ac:dyDescent="0.25">
      <c r="E9725">
        <v>0.102219</v>
      </c>
      <c r="F9725">
        <v>-0.98796099999999998</v>
      </c>
      <c r="G9725">
        <v>0.108109</v>
      </c>
    </row>
    <row r="9726" spans="5:7" x14ac:dyDescent="0.25">
      <c r="E9726">
        <v>0.17332500000000001</v>
      </c>
      <c r="F9726">
        <v>-0.77432299999999998</v>
      </c>
      <c r="G9726">
        <v>0.17959600000000001</v>
      </c>
    </row>
    <row r="9727" spans="5:7" x14ac:dyDescent="0.25">
      <c r="E9727">
        <v>0.12587000000000001</v>
      </c>
      <c r="F9727">
        <v>-1.062622</v>
      </c>
      <c r="G9727">
        <v>0.109528</v>
      </c>
    </row>
    <row r="9728" spans="5:7" x14ac:dyDescent="0.25">
      <c r="E9728">
        <v>0.12789900000000001</v>
      </c>
      <c r="F9728">
        <v>-1.029312</v>
      </c>
      <c r="G9728">
        <v>4.9453999999999998E-2</v>
      </c>
    </row>
    <row r="9729" spans="5:7" x14ac:dyDescent="0.25">
      <c r="E9729">
        <v>8.2016000000000006E-2</v>
      </c>
      <c r="F9729">
        <v>-0.90068099999999995</v>
      </c>
      <c r="G9729">
        <v>4.9605999999999997E-2</v>
      </c>
    </row>
    <row r="9730" spans="5:7" x14ac:dyDescent="0.25">
      <c r="E9730">
        <v>5.8501999999999998E-2</v>
      </c>
      <c r="F9730">
        <v>-0.92936700000000005</v>
      </c>
      <c r="G9730">
        <v>2.2858E-2</v>
      </c>
    </row>
    <row r="9731" spans="5:7" x14ac:dyDescent="0.25">
      <c r="E9731">
        <v>0.11065700000000001</v>
      </c>
      <c r="F9731">
        <v>-0.94369499999999995</v>
      </c>
      <c r="G9731">
        <v>-1.9043000000000001E-2</v>
      </c>
    </row>
    <row r="9732" spans="5:7" x14ac:dyDescent="0.25">
      <c r="E9732">
        <v>0.104614</v>
      </c>
      <c r="F9732">
        <v>-0.97825600000000001</v>
      </c>
      <c r="G9732">
        <v>-2.0400999999999999E-2</v>
      </c>
    </row>
    <row r="9733" spans="5:7" x14ac:dyDescent="0.25">
      <c r="E9733">
        <v>8.4137000000000003E-2</v>
      </c>
      <c r="F9733">
        <v>-0.96250899999999995</v>
      </c>
      <c r="G9733">
        <v>-2.5940000000000001E-2</v>
      </c>
    </row>
    <row r="9734" spans="5:7" x14ac:dyDescent="0.25">
      <c r="E9734">
        <v>6.4635999999999999E-2</v>
      </c>
      <c r="F9734">
        <v>-1.0117339999999999</v>
      </c>
      <c r="G9734">
        <v>-2.9510000000000002E-2</v>
      </c>
    </row>
    <row r="9735" spans="5:7" x14ac:dyDescent="0.25">
      <c r="E9735">
        <v>5.9707999999999997E-2</v>
      </c>
      <c r="F9735">
        <v>-0.98484799999999995</v>
      </c>
      <c r="G9735">
        <v>-4.1672000000000001E-2</v>
      </c>
    </row>
    <row r="9736" spans="5:7" x14ac:dyDescent="0.25">
      <c r="E9736">
        <v>9.1872999999999996E-2</v>
      </c>
      <c r="F9736">
        <v>-0.98379499999999998</v>
      </c>
      <c r="G9736">
        <v>-4.3548999999999997E-2</v>
      </c>
    </row>
    <row r="9737" spans="5:7" x14ac:dyDescent="0.25">
      <c r="E9737">
        <v>6.7932000000000006E-2</v>
      </c>
      <c r="F9737">
        <v>-1.0251159999999999</v>
      </c>
      <c r="G9737">
        <v>-6.3461000000000004E-2</v>
      </c>
    </row>
    <row r="9738" spans="5:7" x14ac:dyDescent="0.25">
      <c r="E9738">
        <v>6.6131999999999996E-2</v>
      </c>
      <c r="F9738">
        <v>-1.068192</v>
      </c>
      <c r="G9738">
        <v>-8.1497E-2</v>
      </c>
    </row>
    <row r="9739" spans="5:7" x14ac:dyDescent="0.25">
      <c r="E9739">
        <v>8.5299999999999994E-3</v>
      </c>
      <c r="F9739">
        <v>-1.4572750000000001</v>
      </c>
      <c r="G9739">
        <v>-4.4678000000000002E-2</v>
      </c>
    </row>
    <row r="9740" spans="5:7" x14ac:dyDescent="0.25">
      <c r="E9740">
        <v>0.132828</v>
      </c>
      <c r="F9740">
        <v>-1.1373139999999999</v>
      </c>
      <c r="G9740">
        <v>1.4023000000000001E-2</v>
      </c>
    </row>
    <row r="9741" spans="5:7" x14ac:dyDescent="0.25">
      <c r="E9741">
        <v>2.0584000000000002E-2</v>
      </c>
      <c r="F9741">
        <v>-0.84884599999999999</v>
      </c>
      <c r="G9741">
        <v>0.13603199999999999</v>
      </c>
    </row>
    <row r="9742" spans="5:7" x14ac:dyDescent="0.25">
      <c r="E9742">
        <v>-8.8485999999999995E-2</v>
      </c>
      <c r="F9742">
        <v>-0.77773999999999999</v>
      </c>
      <c r="G9742">
        <v>0.228378</v>
      </c>
    </row>
    <row r="9743" spans="5:7" x14ac:dyDescent="0.25">
      <c r="E9743">
        <v>-8.5190000000000002E-2</v>
      </c>
      <c r="F9743">
        <v>-1.088409</v>
      </c>
      <c r="G9743">
        <v>0.17382800000000001</v>
      </c>
    </row>
    <row r="9744" spans="5:7" x14ac:dyDescent="0.25">
      <c r="E9744">
        <v>-1.8065999999999999E-2</v>
      </c>
      <c r="F9744">
        <v>-1.094711</v>
      </c>
      <c r="G9744">
        <v>8.6868000000000001E-2</v>
      </c>
    </row>
    <row r="9745" spans="5:7" x14ac:dyDescent="0.25">
      <c r="E9745">
        <v>1.6768999999999999E-2</v>
      </c>
      <c r="F9745">
        <v>-0.88909899999999997</v>
      </c>
      <c r="G9745">
        <v>4.4586000000000001E-2</v>
      </c>
    </row>
    <row r="9746" spans="5:7" x14ac:dyDescent="0.25">
      <c r="E9746">
        <v>-4.6051000000000002E-2</v>
      </c>
      <c r="F9746">
        <v>-0.88580300000000001</v>
      </c>
      <c r="G9746">
        <v>4.5180999999999999E-2</v>
      </c>
    </row>
    <row r="9747" spans="5:7" x14ac:dyDescent="0.25">
      <c r="E9747">
        <v>-6.4895999999999995E-2</v>
      </c>
      <c r="F9747">
        <v>-0.98062099999999996</v>
      </c>
      <c r="G9747">
        <v>2.8183E-2</v>
      </c>
    </row>
    <row r="9748" spans="5:7" x14ac:dyDescent="0.25">
      <c r="E9748">
        <v>-7.1594000000000005E-2</v>
      </c>
      <c r="F9748">
        <v>-0.98971600000000004</v>
      </c>
      <c r="G9748">
        <v>9.2929999999999992E-3</v>
      </c>
    </row>
    <row r="9749" spans="5:7" x14ac:dyDescent="0.25">
      <c r="E9749">
        <v>-1.2496999999999999E-2</v>
      </c>
      <c r="F9749">
        <v>-0.978271</v>
      </c>
      <c r="G9749">
        <v>-1.6372999999999999E-2</v>
      </c>
    </row>
    <row r="9750" spans="5:7" x14ac:dyDescent="0.25">
      <c r="E9750">
        <v>3.418E-3</v>
      </c>
      <c r="F9750">
        <v>-0.93833900000000003</v>
      </c>
      <c r="G9750">
        <v>-3.7505999999999998E-2</v>
      </c>
    </row>
    <row r="9751" spans="5:7" x14ac:dyDescent="0.25">
      <c r="E9751">
        <v>-2.2246999999999999E-2</v>
      </c>
      <c r="F9751">
        <v>-1.0068049999999999</v>
      </c>
      <c r="G9751">
        <v>-5.4031000000000003E-2</v>
      </c>
    </row>
    <row r="9752" spans="5:7" x14ac:dyDescent="0.25">
      <c r="E9752">
        <v>-2.0645E-2</v>
      </c>
      <c r="F9752">
        <v>-1.0273129999999999</v>
      </c>
      <c r="G9752">
        <v>-7.2600999999999999E-2</v>
      </c>
    </row>
    <row r="9753" spans="5:7" x14ac:dyDescent="0.25">
      <c r="E9753">
        <v>2.0569E-2</v>
      </c>
      <c r="F9753">
        <v>-1.058289</v>
      </c>
      <c r="G9753">
        <v>-0.10043299999999999</v>
      </c>
    </row>
    <row r="9754" spans="5:7" x14ac:dyDescent="0.25">
      <c r="E9754">
        <v>6.9275000000000003E-2</v>
      </c>
      <c r="F9754">
        <v>-1.071259</v>
      </c>
      <c r="G9754">
        <v>-0.13565099999999999</v>
      </c>
    </row>
    <row r="9755" spans="5:7" x14ac:dyDescent="0.25">
      <c r="E9755">
        <v>8.1283999999999995E-2</v>
      </c>
      <c r="F9755">
        <v>-1.1780550000000001</v>
      </c>
      <c r="G9755">
        <v>-0.13366700000000001</v>
      </c>
    </row>
    <row r="9756" spans="5:7" x14ac:dyDescent="0.25">
      <c r="E9756">
        <v>2.4260000000000002E-3</v>
      </c>
      <c r="F9756">
        <v>-1.269836</v>
      </c>
      <c r="G9756">
        <v>2.2064E-2</v>
      </c>
    </row>
    <row r="9757" spans="5:7" x14ac:dyDescent="0.25">
      <c r="E9757">
        <v>0.136902</v>
      </c>
      <c r="F9757">
        <v>-0.86668400000000001</v>
      </c>
      <c r="G9757">
        <v>0.118576</v>
      </c>
    </row>
    <row r="9758" spans="5:7" x14ac:dyDescent="0.25">
      <c r="E9758">
        <v>0.191193</v>
      </c>
      <c r="F9758">
        <v>-0.87678500000000004</v>
      </c>
      <c r="G9758">
        <v>0.14666699999999999</v>
      </c>
    </row>
    <row r="9759" spans="5:7" x14ac:dyDescent="0.25">
      <c r="E9759">
        <v>0.123352</v>
      </c>
      <c r="F9759">
        <v>-1.06897</v>
      </c>
      <c r="G9759">
        <v>0.105072</v>
      </c>
    </row>
    <row r="9760" spans="5:7" x14ac:dyDescent="0.25">
      <c r="E9760">
        <v>0.122223</v>
      </c>
      <c r="F9760">
        <v>-0.99804700000000002</v>
      </c>
      <c r="G9760">
        <v>1.8645999999999999E-2</v>
      </c>
    </row>
    <row r="9761" spans="5:7" x14ac:dyDescent="0.25">
      <c r="E9761">
        <v>5.2658000000000003E-2</v>
      </c>
      <c r="F9761">
        <v>-0.89624000000000004</v>
      </c>
      <c r="G9761">
        <v>4.2679000000000002E-2</v>
      </c>
    </row>
    <row r="9762" spans="5:7" x14ac:dyDescent="0.25">
      <c r="E9762">
        <v>7.7225000000000002E-2</v>
      </c>
      <c r="F9762">
        <v>-0.96102900000000002</v>
      </c>
      <c r="G9762">
        <v>1.1185E-2</v>
      </c>
    </row>
    <row r="9763" spans="5:7" x14ac:dyDescent="0.25">
      <c r="E9763">
        <v>0.113708</v>
      </c>
      <c r="F9763">
        <v>-0.94899</v>
      </c>
      <c r="G9763">
        <v>-2.0721E-2</v>
      </c>
    </row>
    <row r="9764" spans="5:7" x14ac:dyDescent="0.25">
      <c r="E9764">
        <v>0.105591</v>
      </c>
      <c r="F9764">
        <v>-0.96130400000000005</v>
      </c>
      <c r="G9764">
        <v>-2.0218E-2</v>
      </c>
    </row>
    <row r="9765" spans="5:7" x14ac:dyDescent="0.25">
      <c r="E9765">
        <v>8.4228999999999998E-2</v>
      </c>
      <c r="F9765">
        <v>-0.98912</v>
      </c>
      <c r="G9765">
        <v>-1.8051000000000001E-2</v>
      </c>
    </row>
    <row r="9766" spans="5:7" x14ac:dyDescent="0.25">
      <c r="E9766">
        <v>8.9523000000000005E-2</v>
      </c>
      <c r="F9766">
        <v>-0.99075299999999999</v>
      </c>
      <c r="G9766">
        <v>-2.8198000000000001E-2</v>
      </c>
    </row>
    <row r="9767" spans="5:7" x14ac:dyDescent="0.25">
      <c r="E9767">
        <v>9.1614000000000001E-2</v>
      </c>
      <c r="F9767">
        <v>-0.95426900000000003</v>
      </c>
      <c r="G9767">
        <v>-3.8344999999999997E-2</v>
      </c>
    </row>
    <row r="9768" spans="5:7" x14ac:dyDescent="0.25">
      <c r="E9768">
        <v>9.0941999999999995E-2</v>
      </c>
      <c r="F9768">
        <v>-0.97853100000000004</v>
      </c>
      <c r="G9768">
        <v>-2.6290999999999998E-2</v>
      </c>
    </row>
    <row r="9769" spans="5:7" x14ac:dyDescent="0.25">
      <c r="E9769">
        <v>7.8551999999999997E-2</v>
      </c>
      <c r="F9769">
        <v>-1.0656129999999999</v>
      </c>
      <c r="G9769">
        <v>-6.6298999999999997E-2</v>
      </c>
    </row>
    <row r="9770" spans="5:7" x14ac:dyDescent="0.25">
      <c r="E9770">
        <v>6.3446000000000002E-2</v>
      </c>
      <c r="F9770">
        <v>-1.0485530000000001</v>
      </c>
      <c r="G9770">
        <v>-8.2671999999999995E-2</v>
      </c>
    </row>
    <row r="9771" spans="5:7" x14ac:dyDescent="0.25">
      <c r="E9771">
        <v>1.5560000000000001E-3</v>
      </c>
      <c r="F9771">
        <v>-1.417618</v>
      </c>
      <c r="G9771">
        <v>2.0899999999999998E-3</v>
      </c>
    </row>
    <row r="9772" spans="5:7" x14ac:dyDescent="0.25">
      <c r="E9772">
        <v>0.14410400000000001</v>
      </c>
      <c r="F9772">
        <v>-1.1380459999999999</v>
      </c>
      <c r="G9772">
        <v>6.0211000000000001E-2</v>
      </c>
    </row>
    <row r="9773" spans="5:7" x14ac:dyDescent="0.25">
      <c r="E9773">
        <v>1.1322E-2</v>
      </c>
      <c r="F9773">
        <v>-0.85696399999999995</v>
      </c>
      <c r="G9773">
        <v>0.18118300000000001</v>
      </c>
    </row>
    <row r="9774" spans="5:7" x14ac:dyDescent="0.25">
      <c r="E9774">
        <v>-9.8389000000000004E-2</v>
      </c>
      <c r="F9774">
        <v>-0.79104600000000003</v>
      </c>
      <c r="G9774">
        <v>0.22378500000000001</v>
      </c>
    </row>
    <row r="9775" spans="5:7" x14ac:dyDescent="0.25">
      <c r="E9775">
        <v>-4.3395999999999997E-2</v>
      </c>
      <c r="F9775">
        <v>-1.0633090000000001</v>
      </c>
      <c r="G9775">
        <v>0.176483</v>
      </c>
    </row>
    <row r="9776" spans="5:7" x14ac:dyDescent="0.25">
      <c r="E9776">
        <v>-1.37E-4</v>
      </c>
      <c r="F9776">
        <v>-1.1130070000000001</v>
      </c>
      <c r="G9776">
        <v>7.9741999999999993E-2</v>
      </c>
    </row>
    <row r="9777" spans="5:7" x14ac:dyDescent="0.25">
      <c r="E9777">
        <v>3.7918E-2</v>
      </c>
      <c r="F9777">
        <v>-0.88534500000000005</v>
      </c>
      <c r="G9777">
        <v>4.3654999999999999E-2</v>
      </c>
    </row>
    <row r="9778" spans="5:7" x14ac:dyDescent="0.25">
      <c r="E9778">
        <v>-1.6143999999999999E-2</v>
      </c>
      <c r="F9778">
        <v>-0.90963700000000003</v>
      </c>
      <c r="G9778">
        <v>4.8679999999999999E-3</v>
      </c>
    </row>
    <row r="9779" spans="5:7" x14ac:dyDescent="0.25">
      <c r="E9779">
        <v>-2.0889000000000001E-2</v>
      </c>
      <c r="F9779">
        <v>-0.97177100000000005</v>
      </c>
      <c r="G9779">
        <v>-1.3809E-2</v>
      </c>
    </row>
    <row r="9780" spans="5:7" x14ac:dyDescent="0.25">
      <c r="E9780">
        <v>-1.3396999999999999E-2</v>
      </c>
      <c r="F9780">
        <v>-0.99168400000000001</v>
      </c>
      <c r="G9780">
        <v>-4.1611000000000002E-2</v>
      </c>
    </row>
    <row r="9781" spans="5:7" x14ac:dyDescent="0.25">
      <c r="E9781">
        <v>1.9653E-2</v>
      </c>
      <c r="F9781">
        <v>-0.92770399999999997</v>
      </c>
      <c r="G9781">
        <v>-2.6627000000000001E-2</v>
      </c>
    </row>
    <row r="9782" spans="5:7" x14ac:dyDescent="0.25">
      <c r="E9782">
        <v>-3.6930000000000001E-3</v>
      </c>
      <c r="F9782">
        <v>-0.97277800000000003</v>
      </c>
      <c r="G9782">
        <v>-4.2708999999999997E-2</v>
      </c>
    </row>
    <row r="9783" spans="5:7" x14ac:dyDescent="0.25">
      <c r="E9783">
        <v>-5.0350000000000004E-3</v>
      </c>
      <c r="F9783">
        <v>-1.004715</v>
      </c>
      <c r="G9783">
        <v>-6.0883E-2</v>
      </c>
    </row>
    <row r="9784" spans="5:7" x14ac:dyDescent="0.25">
      <c r="E9784">
        <v>-3.372E-3</v>
      </c>
      <c r="F9784">
        <v>-1.0393220000000001</v>
      </c>
      <c r="G9784">
        <v>-5.9082000000000003E-2</v>
      </c>
    </row>
    <row r="9785" spans="5:7" x14ac:dyDescent="0.25">
      <c r="E9785">
        <v>4.6906000000000003E-2</v>
      </c>
      <c r="F9785">
        <v>-1.116943</v>
      </c>
      <c r="G9785">
        <v>-9.2025999999999997E-2</v>
      </c>
    </row>
    <row r="9786" spans="5:7" x14ac:dyDescent="0.25">
      <c r="E9786">
        <v>0.110779</v>
      </c>
      <c r="F9786">
        <v>-1.194885</v>
      </c>
      <c r="G9786">
        <v>-9.9395999999999998E-2</v>
      </c>
    </row>
    <row r="9787" spans="5:7" x14ac:dyDescent="0.25">
      <c r="E9787">
        <v>3.0499999999999999E-4</v>
      </c>
      <c r="F9787">
        <v>-1.259933</v>
      </c>
      <c r="G9787">
        <v>1.5E-5</v>
      </c>
    </row>
    <row r="9788" spans="5:7" x14ac:dyDescent="0.25">
      <c r="E9788">
        <v>6.7871000000000001E-2</v>
      </c>
      <c r="F9788">
        <v>-0.98333700000000002</v>
      </c>
      <c r="G9788">
        <v>5.7709000000000003E-2</v>
      </c>
    </row>
    <row r="9789" spans="5:7" x14ac:dyDescent="0.25">
      <c r="E9789">
        <v>0.15620400000000001</v>
      </c>
      <c r="F9789">
        <v>-0.72528099999999995</v>
      </c>
      <c r="G9789">
        <v>0.154724</v>
      </c>
    </row>
    <row r="9790" spans="5:7" x14ac:dyDescent="0.25">
      <c r="E9790">
        <v>0.193634</v>
      </c>
      <c r="F9790">
        <v>-0.98333700000000002</v>
      </c>
      <c r="G9790">
        <v>0.13775599999999999</v>
      </c>
    </row>
    <row r="9791" spans="5:7" x14ac:dyDescent="0.25">
      <c r="E9791">
        <v>0.18009900000000001</v>
      </c>
      <c r="F9791">
        <v>-1.0946959999999999</v>
      </c>
      <c r="G9791">
        <v>8.4533999999999998E-2</v>
      </c>
    </row>
    <row r="9792" spans="5:7" x14ac:dyDescent="0.25">
      <c r="E9792">
        <v>0.17521700000000001</v>
      </c>
      <c r="F9792">
        <v>-0.93308999999999997</v>
      </c>
      <c r="G9792">
        <v>2.1759000000000001E-2</v>
      </c>
    </row>
    <row r="9793" spans="5:7" x14ac:dyDescent="0.25">
      <c r="E9793">
        <v>0.108658</v>
      </c>
      <c r="F9793">
        <v>-0.89738499999999999</v>
      </c>
      <c r="G9793">
        <v>4.2999000000000002E-2</v>
      </c>
    </row>
    <row r="9794" spans="5:7" x14ac:dyDescent="0.25">
      <c r="E9794">
        <v>0.16375700000000001</v>
      </c>
      <c r="F9794">
        <v>-0.94039899999999998</v>
      </c>
      <c r="G9794">
        <v>2.5900000000000001E-4</v>
      </c>
    </row>
    <row r="9795" spans="5:7" x14ac:dyDescent="0.25">
      <c r="E9795">
        <v>0.176315</v>
      </c>
      <c r="F9795">
        <v>-0.98963900000000005</v>
      </c>
      <c r="G9795">
        <v>-8.652E-3</v>
      </c>
    </row>
    <row r="9796" spans="5:7" x14ac:dyDescent="0.25">
      <c r="E9796">
        <v>0.145538</v>
      </c>
      <c r="F9796">
        <v>-0.96746799999999999</v>
      </c>
      <c r="G9796">
        <v>-1.4572E-2</v>
      </c>
    </row>
    <row r="9797" spans="5:7" x14ac:dyDescent="0.25">
      <c r="E9797">
        <v>0.117676</v>
      </c>
      <c r="F9797">
        <v>-0.99227900000000002</v>
      </c>
      <c r="G9797">
        <v>-1.77E-2</v>
      </c>
    </row>
    <row r="9798" spans="5:7" x14ac:dyDescent="0.25">
      <c r="E9798">
        <v>0.132217</v>
      </c>
      <c r="F9798">
        <v>-0.966476</v>
      </c>
      <c r="G9798">
        <v>-3.5506999999999997E-2</v>
      </c>
    </row>
    <row r="9799" spans="5:7" x14ac:dyDescent="0.25">
      <c r="E9799">
        <v>0.126053</v>
      </c>
      <c r="F9799">
        <v>-0.98316999999999999</v>
      </c>
      <c r="G9799">
        <v>-4.4921999999999997E-2</v>
      </c>
    </row>
    <row r="9800" spans="5:7" x14ac:dyDescent="0.25">
      <c r="E9800">
        <v>9.2590000000000006E-2</v>
      </c>
      <c r="F9800">
        <v>-1.0139469999999999</v>
      </c>
      <c r="G9800">
        <v>-5.9235000000000003E-2</v>
      </c>
    </row>
    <row r="9801" spans="5:7" x14ac:dyDescent="0.25">
      <c r="E9801">
        <v>7.5667999999999999E-2</v>
      </c>
      <c r="F9801">
        <v>-1.0285949999999999</v>
      </c>
      <c r="G9801">
        <v>-8.2443000000000002E-2</v>
      </c>
    </row>
    <row r="9802" spans="5:7" x14ac:dyDescent="0.25">
      <c r="E9802">
        <v>8.8074E-2</v>
      </c>
      <c r="F9802">
        <v>-1.098007</v>
      </c>
      <c r="G9802">
        <v>-3.9260999999999997E-2</v>
      </c>
    </row>
    <row r="9803" spans="5:7" x14ac:dyDescent="0.25">
      <c r="E9803">
        <v>8.7540000000000007E-2</v>
      </c>
      <c r="F9803">
        <v>-1.326462</v>
      </c>
      <c r="G9803">
        <v>2.9860999999999999E-2</v>
      </c>
    </row>
    <row r="9804" spans="5:7" x14ac:dyDescent="0.25">
      <c r="E9804">
        <v>8.5800000000000001E-2</v>
      </c>
      <c r="F9804">
        <v>-1.0548249999999999</v>
      </c>
      <c r="G9804">
        <v>5.9631000000000003E-2</v>
      </c>
    </row>
    <row r="9805" spans="5:7" x14ac:dyDescent="0.25">
      <c r="E9805">
        <v>1.328E-3</v>
      </c>
      <c r="F9805">
        <v>-0.76986699999999997</v>
      </c>
      <c r="G9805">
        <v>0.157166</v>
      </c>
    </row>
    <row r="9806" spans="5:7" x14ac:dyDescent="0.25">
      <c r="E9806">
        <v>-8.6074999999999999E-2</v>
      </c>
      <c r="F9806">
        <v>-0.93066400000000005</v>
      </c>
      <c r="G9806">
        <v>0.18534900000000001</v>
      </c>
    </row>
    <row r="9807" spans="5:7" x14ac:dyDescent="0.25">
      <c r="E9807">
        <v>-4.5394999999999998E-2</v>
      </c>
      <c r="F9807">
        <v>-1.086487</v>
      </c>
      <c r="G9807">
        <v>0.12518299999999999</v>
      </c>
    </row>
    <row r="9808" spans="5:7" x14ac:dyDescent="0.25">
      <c r="E9808">
        <v>1.4220999999999999E-2</v>
      </c>
      <c r="F9808">
        <v>-1.0590520000000001</v>
      </c>
      <c r="G9808">
        <v>4.9682999999999998E-2</v>
      </c>
    </row>
    <row r="9809" spans="5:7" x14ac:dyDescent="0.25">
      <c r="E9809">
        <v>8.7279999999999996E-3</v>
      </c>
      <c r="F9809">
        <v>-0.86299099999999995</v>
      </c>
      <c r="G9809">
        <v>1.8631000000000002E-2</v>
      </c>
    </row>
    <row r="9810" spans="5:7" x14ac:dyDescent="0.25">
      <c r="E9810">
        <v>-2.9877000000000001E-2</v>
      </c>
      <c r="F9810">
        <v>-0.95513899999999996</v>
      </c>
      <c r="G9810">
        <v>1.0380000000000001E-3</v>
      </c>
    </row>
    <row r="9811" spans="5:7" x14ac:dyDescent="0.25">
      <c r="E9811">
        <v>-3.7857000000000002E-2</v>
      </c>
      <c r="F9811">
        <v>-0.97810399999999997</v>
      </c>
      <c r="G9811">
        <v>-2.7920000000000002E-3</v>
      </c>
    </row>
    <row r="9812" spans="5:7" x14ac:dyDescent="0.25">
      <c r="E9812">
        <v>-1.384E-2</v>
      </c>
      <c r="F9812">
        <v>-0.95715300000000003</v>
      </c>
      <c r="G9812">
        <v>-2.1392999999999999E-2</v>
      </c>
    </row>
    <row r="9813" spans="5:7" x14ac:dyDescent="0.25">
      <c r="E9813">
        <v>1.892E-3</v>
      </c>
      <c r="F9813">
        <v>-0.95845000000000002</v>
      </c>
      <c r="G9813">
        <v>-3.1447999999999997E-2</v>
      </c>
    </row>
    <row r="9814" spans="5:7" x14ac:dyDescent="0.25">
      <c r="E9814">
        <v>-1.5685999999999999E-2</v>
      </c>
      <c r="F9814">
        <v>-0.98075900000000005</v>
      </c>
      <c r="G9814">
        <v>-4.8370000000000003E-2</v>
      </c>
    </row>
    <row r="9815" spans="5:7" x14ac:dyDescent="0.25">
      <c r="E9815">
        <v>-1.5625E-2</v>
      </c>
      <c r="F9815">
        <v>-1.0027010000000001</v>
      </c>
      <c r="G9815">
        <v>-6.2363000000000002E-2</v>
      </c>
    </row>
    <row r="9816" spans="5:7" x14ac:dyDescent="0.25">
      <c r="E9816">
        <v>-4.2700000000000002E-4</v>
      </c>
      <c r="F9816">
        <v>-1.0552980000000001</v>
      </c>
      <c r="G9816">
        <v>-6.2468999999999997E-2</v>
      </c>
    </row>
    <row r="9817" spans="5:7" x14ac:dyDescent="0.25">
      <c r="E9817">
        <v>3.2043000000000002E-2</v>
      </c>
      <c r="F9817">
        <v>-1.077866</v>
      </c>
      <c r="G9817">
        <v>-0.10563699999999999</v>
      </c>
    </row>
    <row r="9818" spans="5:7" x14ac:dyDescent="0.25">
      <c r="E9818">
        <v>9.6770999999999996E-2</v>
      </c>
      <c r="F9818">
        <v>-1.166779</v>
      </c>
      <c r="G9818">
        <v>-9.7641000000000006E-2</v>
      </c>
    </row>
    <row r="9819" spans="5:7" x14ac:dyDescent="0.25">
      <c r="E9819">
        <v>4.6230000000000004E-3</v>
      </c>
      <c r="F9819">
        <v>-1.276886</v>
      </c>
      <c r="G9819">
        <v>1.4040000000000001E-3</v>
      </c>
    </row>
    <row r="9820" spans="5:7" x14ac:dyDescent="0.25">
      <c r="E9820">
        <v>9.9274000000000001E-2</v>
      </c>
      <c r="F9820">
        <v>-0.972885</v>
      </c>
      <c r="G9820">
        <v>9.6527000000000002E-2</v>
      </c>
    </row>
    <row r="9821" spans="5:7" x14ac:dyDescent="0.25">
      <c r="E9821">
        <v>0.19778399999999999</v>
      </c>
      <c r="F9821">
        <v>-0.74099700000000002</v>
      </c>
      <c r="G9821">
        <v>0.16728199999999999</v>
      </c>
    </row>
    <row r="9822" spans="5:7" x14ac:dyDescent="0.25">
      <c r="E9822">
        <v>0.14744599999999999</v>
      </c>
      <c r="F9822">
        <v>-1.039185</v>
      </c>
      <c r="G9822">
        <v>8.8455000000000006E-2</v>
      </c>
    </row>
    <row r="9823" spans="5:7" x14ac:dyDescent="0.25">
      <c r="E9823">
        <v>0.12556500000000001</v>
      </c>
      <c r="F9823">
        <v>-1.061172</v>
      </c>
      <c r="G9823">
        <v>5.8014000000000003E-2</v>
      </c>
    </row>
    <row r="9824" spans="5:7" x14ac:dyDescent="0.25">
      <c r="E9824">
        <v>0.123032</v>
      </c>
      <c r="F9824">
        <v>-0.91310100000000005</v>
      </c>
      <c r="G9824">
        <v>3.7033000000000003E-2</v>
      </c>
    </row>
    <row r="9825" spans="5:7" x14ac:dyDescent="0.25">
      <c r="E9825">
        <v>8.7677000000000005E-2</v>
      </c>
      <c r="F9825">
        <v>-0.92143200000000003</v>
      </c>
      <c r="G9825">
        <v>3.0411000000000001E-2</v>
      </c>
    </row>
    <row r="9826" spans="5:7" x14ac:dyDescent="0.25">
      <c r="E9826">
        <v>0.13871800000000001</v>
      </c>
      <c r="F9826">
        <v>-0.93795799999999996</v>
      </c>
      <c r="G9826">
        <v>2.823E-3</v>
      </c>
    </row>
    <row r="9827" spans="5:7" x14ac:dyDescent="0.25">
      <c r="E9827">
        <v>0.14063999999999999</v>
      </c>
      <c r="F9827">
        <v>-0.99638400000000005</v>
      </c>
      <c r="G9827">
        <v>-5.9049999999999997E-3</v>
      </c>
    </row>
    <row r="9828" spans="5:7" x14ac:dyDescent="0.25">
      <c r="E9828">
        <v>0.115341</v>
      </c>
      <c r="F9828">
        <v>-0.98773200000000005</v>
      </c>
      <c r="G9828">
        <v>-1.3488999999999999E-2</v>
      </c>
    </row>
    <row r="9829" spans="5:7" x14ac:dyDescent="0.25">
      <c r="E9829">
        <v>0.103577</v>
      </c>
      <c r="F9829">
        <v>-0.96991000000000005</v>
      </c>
      <c r="G9829">
        <v>-1.2711E-2</v>
      </c>
    </row>
    <row r="9830" spans="5:7" x14ac:dyDescent="0.25">
      <c r="E9830">
        <v>9.4359999999999999E-2</v>
      </c>
      <c r="F9830">
        <v>-0.97596700000000003</v>
      </c>
      <c r="G9830">
        <v>-2.7267E-2</v>
      </c>
    </row>
    <row r="9831" spans="5:7" x14ac:dyDescent="0.25">
      <c r="E9831">
        <v>7.9589999999999994E-2</v>
      </c>
      <c r="F9831">
        <v>-1.0116879999999999</v>
      </c>
      <c r="G9831">
        <v>-5.4519999999999999E-2</v>
      </c>
    </row>
    <row r="9832" spans="5:7" x14ac:dyDescent="0.25">
      <c r="E9832">
        <v>3.5460999999999999E-2</v>
      </c>
      <c r="F9832">
        <v>-1.0218510000000001</v>
      </c>
      <c r="G9832">
        <v>-4.8599000000000003E-2</v>
      </c>
    </row>
    <row r="9833" spans="5:7" x14ac:dyDescent="0.25">
      <c r="E9833">
        <v>4.8111000000000001E-2</v>
      </c>
      <c r="F9833">
        <v>-1.0197750000000001</v>
      </c>
      <c r="G9833">
        <v>-7.1624999999999994E-2</v>
      </c>
    </row>
    <row r="9834" spans="5:7" x14ac:dyDescent="0.25">
      <c r="E9834">
        <v>5.6076000000000001E-2</v>
      </c>
      <c r="F9834">
        <v>-1.134293</v>
      </c>
      <c r="G9834">
        <v>-5.8090000000000003E-2</v>
      </c>
    </row>
    <row r="9835" spans="5:7" x14ac:dyDescent="0.25">
      <c r="E9835">
        <v>3.4377999999999999E-2</v>
      </c>
      <c r="F9835">
        <v>-1.3185119999999999</v>
      </c>
      <c r="G9835">
        <v>6.3994999999999996E-2</v>
      </c>
    </row>
    <row r="9836" spans="5:7" x14ac:dyDescent="0.25">
      <c r="E9836">
        <v>7.1990999999999999E-2</v>
      </c>
      <c r="F9836">
        <v>-0.99421700000000002</v>
      </c>
      <c r="G9836">
        <v>9.2177999999999996E-2</v>
      </c>
    </row>
    <row r="9837" spans="5:7" x14ac:dyDescent="0.25">
      <c r="E9837">
        <v>-8.4080000000000005E-3</v>
      </c>
      <c r="F9837">
        <v>-0.73640399999999995</v>
      </c>
      <c r="G9837">
        <v>0.149536</v>
      </c>
    </row>
    <row r="9838" spans="5:7" x14ac:dyDescent="0.25">
      <c r="E9838">
        <v>-0.122269</v>
      </c>
      <c r="F9838">
        <v>-0.96608000000000005</v>
      </c>
      <c r="G9838">
        <v>0.186249</v>
      </c>
    </row>
    <row r="9839" spans="5:7" x14ac:dyDescent="0.25">
      <c r="E9839">
        <v>-8.9080999999999994E-2</v>
      </c>
      <c r="F9839">
        <v>-1.105545</v>
      </c>
      <c r="G9839">
        <v>0.128082</v>
      </c>
    </row>
    <row r="9840" spans="5:7" x14ac:dyDescent="0.25">
      <c r="E9840">
        <v>-2.7938999999999999E-2</v>
      </c>
      <c r="F9840">
        <v>-1.0262450000000001</v>
      </c>
      <c r="G9840">
        <v>0.110458</v>
      </c>
    </row>
    <row r="9841" spans="5:7" x14ac:dyDescent="0.25">
      <c r="E9841">
        <v>-1.5900000000000001E-2</v>
      </c>
      <c r="F9841">
        <v>-0.85316499999999995</v>
      </c>
      <c r="G9841">
        <v>6.8129999999999996E-2</v>
      </c>
    </row>
    <row r="9842" spans="5:7" x14ac:dyDescent="0.25">
      <c r="E9842">
        <v>-7.2159000000000001E-2</v>
      </c>
      <c r="F9842">
        <v>-0.95832799999999996</v>
      </c>
      <c r="G9842">
        <v>5.2306999999999999E-2</v>
      </c>
    </row>
    <row r="9843" spans="5:7" x14ac:dyDescent="0.25">
      <c r="E9843">
        <v>-9.4634999999999997E-2</v>
      </c>
      <c r="F9843">
        <v>-0.98510699999999995</v>
      </c>
      <c r="G9843">
        <v>6.3477000000000006E-2</v>
      </c>
    </row>
    <row r="9844" spans="5:7" x14ac:dyDescent="0.25">
      <c r="E9844">
        <v>-4.9743999999999997E-2</v>
      </c>
      <c r="F9844">
        <v>-0.97813399999999995</v>
      </c>
      <c r="G9844">
        <v>7.6172000000000004E-2</v>
      </c>
    </row>
    <row r="9845" spans="5:7" x14ac:dyDescent="0.25">
      <c r="E9845">
        <v>-5.1070999999999998E-2</v>
      </c>
      <c r="F9845">
        <v>-0.98112500000000002</v>
      </c>
      <c r="G9845">
        <v>4.3319999999999997E-2</v>
      </c>
    </row>
    <row r="9846" spans="5:7" x14ac:dyDescent="0.25">
      <c r="E9846">
        <v>-5.7907E-2</v>
      </c>
      <c r="F9846">
        <v>-0.95736699999999997</v>
      </c>
      <c r="G9846">
        <v>2.3376000000000001E-2</v>
      </c>
    </row>
    <row r="9847" spans="5:7" x14ac:dyDescent="0.25">
      <c r="E9847">
        <v>-7.8934000000000004E-2</v>
      </c>
      <c r="F9847">
        <v>-0.99641400000000002</v>
      </c>
      <c r="G9847">
        <v>1.7014000000000001E-2</v>
      </c>
    </row>
    <row r="9848" spans="5:7" x14ac:dyDescent="0.25">
      <c r="E9848">
        <v>-3.2257000000000001E-2</v>
      </c>
      <c r="F9848">
        <v>-1.0658570000000001</v>
      </c>
      <c r="G9848">
        <v>-2.8518999999999999E-2</v>
      </c>
    </row>
    <row r="9849" spans="5:7" x14ac:dyDescent="0.25">
      <c r="E9849">
        <v>8.5299999999999994E-3</v>
      </c>
      <c r="F9849">
        <v>-1.081985</v>
      </c>
      <c r="G9849">
        <v>-6.0317999999999997E-2</v>
      </c>
    </row>
    <row r="9850" spans="5:7" x14ac:dyDescent="0.25">
      <c r="E9850">
        <v>4.1732999999999999E-2</v>
      </c>
      <c r="F9850">
        <v>-1.086212</v>
      </c>
      <c r="G9850">
        <v>-7.4753E-2</v>
      </c>
    </row>
    <row r="9851" spans="5:7" x14ac:dyDescent="0.25">
      <c r="E9851">
        <v>2.0645E-2</v>
      </c>
      <c r="F9851">
        <v>-1.2148129999999999</v>
      </c>
      <c r="G9851">
        <v>-2.4857000000000001E-2</v>
      </c>
    </row>
    <row r="9852" spans="5:7" x14ac:dyDescent="0.25">
      <c r="E9852">
        <v>2.3192999999999998E-2</v>
      </c>
      <c r="F9852">
        <v>-1.0920259999999999</v>
      </c>
      <c r="G9852">
        <v>5.8746E-2</v>
      </c>
    </row>
    <row r="9853" spans="5:7" x14ac:dyDescent="0.25">
      <c r="E9853">
        <v>5.2948000000000002E-2</v>
      </c>
      <c r="F9853">
        <v>-0.85197400000000001</v>
      </c>
      <c r="G9853">
        <v>0.105377</v>
      </c>
    </row>
    <row r="9854" spans="5:7" x14ac:dyDescent="0.25">
      <c r="E9854">
        <v>0.10592699999999999</v>
      </c>
      <c r="F9854">
        <v>-0.89805599999999997</v>
      </c>
      <c r="G9854">
        <v>0.12657199999999999</v>
      </c>
    </row>
    <row r="9855" spans="5:7" x14ac:dyDescent="0.25">
      <c r="E9855">
        <v>0.13914499999999999</v>
      </c>
      <c r="F9855">
        <v>-1.0335240000000001</v>
      </c>
      <c r="G9855">
        <v>9.9335000000000007E-2</v>
      </c>
    </row>
    <row r="9856" spans="5:7" x14ac:dyDescent="0.25">
      <c r="E9856">
        <v>0.154419</v>
      </c>
      <c r="F9856">
        <v>-1.043839</v>
      </c>
      <c r="G9856">
        <v>3.5506999999999997E-2</v>
      </c>
    </row>
    <row r="9857" spans="5:7" x14ac:dyDescent="0.25">
      <c r="E9857">
        <v>0.11731</v>
      </c>
      <c r="F9857">
        <v>-0.92263799999999996</v>
      </c>
      <c r="G9857">
        <v>4.4646999999999999E-2</v>
      </c>
    </row>
    <row r="9858" spans="5:7" x14ac:dyDescent="0.25">
      <c r="E9858">
        <v>0.104904</v>
      </c>
      <c r="F9858">
        <v>-0.90663099999999996</v>
      </c>
      <c r="G9858">
        <v>1.1475000000000001E-2</v>
      </c>
    </row>
    <row r="9859" spans="5:7" x14ac:dyDescent="0.25">
      <c r="E9859">
        <v>0.146347</v>
      </c>
      <c r="F9859">
        <v>-0.96803300000000003</v>
      </c>
      <c r="G9859">
        <v>-2.441E-3</v>
      </c>
    </row>
    <row r="9860" spans="5:7" x14ac:dyDescent="0.25">
      <c r="E9860">
        <v>0.161606</v>
      </c>
      <c r="F9860">
        <v>-1.008453</v>
      </c>
      <c r="G9860">
        <v>-8.0719999999999993E-3</v>
      </c>
    </row>
    <row r="9861" spans="5:7" x14ac:dyDescent="0.25">
      <c r="E9861">
        <v>0.17369100000000001</v>
      </c>
      <c r="F9861">
        <v>-0.99079899999999999</v>
      </c>
      <c r="G9861">
        <v>-1.4053E-2</v>
      </c>
    </row>
    <row r="9862" spans="5:7" x14ac:dyDescent="0.25">
      <c r="E9862">
        <v>0.186172</v>
      </c>
      <c r="F9862">
        <v>-0.97567700000000002</v>
      </c>
      <c r="G9862">
        <v>-1.149E-2</v>
      </c>
    </row>
    <row r="9863" spans="5:7" x14ac:dyDescent="0.25">
      <c r="E9863">
        <v>0.19169600000000001</v>
      </c>
      <c r="F9863">
        <v>-0.98161299999999996</v>
      </c>
      <c r="G9863">
        <v>-1.0101000000000001E-2</v>
      </c>
    </row>
    <row r="9864" spans="5:7" x14ac:dyDescent="0.25">
      <c r="E9864">
        <v>0.16847200000000001</v>
      </c>
      <c r="F9864">
        <v>-0.98869300000000004</v>
      </c>
      <c r="G9864">
        <v>-2.6488999999999999E-2</v>
      </c>
    </row>
    <row r="9865" spans="5:7" x14ac:dyDescent="0.25">
      <c r="E9865">
        <v>0.14866599999999999</v>
      </c>
      <c r="F9865">
        <v>-1.0001070000000001</v>
      </c>
      <c r="G9865">
        <v>-3.6513999999999998E-2</v>
      </c>
    </row>
    <row r="9866" spans="5:7" x14ac:dyDescent="0.25">
      <c r="E9866">
        <v>0.112015</v>
      </c>
      <c r="F9866">
        <v>-1.0177609999999999</v>
      </c>
      <c r="G9866">
        <v>-5.4321000000000001E-2</v>
      </c>
    </row>
    <row r="9867" spans="5:7" x14ac:dyDescent="0.25">
      <c r="E9867">
        <v>0.106873</v>
      </c>
      <c r="F9867">
        <v>-1.0225070000000001</v>
      </c>
      <c r="G9867">
        <v>-6.1768000000000003E-2</v>
      </c>
    </row>
    <row r="9868" spans="5:7" x14ac:dyDescent="0.25">
      <c r="E9868">
        <v>3.5248000000000002E-2</v>
      </c>
      <c r="F9868">
        <v>-1.2556609999999999</v>
      </c>
      <c r="G9868">
        <v>-2.3696999999999999E-2</v>
      </c>
    </row>
    <row r="9869" spans="5:7" x14ac:dyDescent="0.25">
      <c r="E9869">
        <v>0.109482</v>
      </c>
      <c r="F9869">
        <v>-1.1208800000000001</v>
      </c>
      <c r="G9869">
        <v>3.2683999999999998E-2</v>
      </c>
    </row>
    <row r="9870" spans="5:7" x14ac:dyDescent="0.25">
      <c r="E9870">
        <v>5.5663999999999998E-2</v>
      </c>
      <c r="F9870">
        <v>-0.95611599999999997</v>
      </c>
      <c r="G9870">
        <v>0.103836</v>
      </c>
    </row>
    <row r="9871" spans="5:7" x14ac:dyDescent="0.25">
      <c r="E9871">
        <v>-3.4409000000000002E-2</v>
      </c>
      <c r="F9871">
        <v>-0.82984899999999995</v>
      </c>
      <c r="G9871">
        <v>0.13165299999999999</v>
      </c>
    </row>
    <row r="9872" spans="5:7" x14ac:dyDescent="0.25">
      <c r="E9872">
        <v>-0.112717</v>
      </c>
      <c r="F9872">
        <v>-0.92916900000000002</v>
      </c>
      <c r="G9872">
        <v>0.16893</v>
      </c>
    </row>
    <row r="9873" spans="5:7" x14ac:dyDescent="0.25">
      <c r="E9873">
        <v>-3.6056999999999999E-2</v>
      </c>
      <c r="F9873">
        <v>-1.130676</v>
      </c>
      <c r="G9873">
        <v>0.13273599999999999</v>
      </c>
    </row>
    <row r="9874" spans="5:7" x14ac:dyDescent="0.25">
      <c r="E9874">
        <v>5.8440000000000002E-3</v>
      </c>
      <c r="F9874">
        <v>-1.058624</v>
      </c>
      <c r="G9874">
        <v>5.5023000000000002E-2</v>
      </c>
    </row>
    <row r="9875" spans="5:7" x14ac:dyDescent="0.25">
      <c r="E9875">
        <v>-9.3989999999999994E-3</v>
      </c>
      <c r="F9875">
        <v>-0.85707100000000003</v>
      </c>
      <c r="G9875">
        <v>1.9439999999999999E-2</v>
      </c>
    </row>
    <row r="9876" spans="5:7" x14ac:dyDescent="0.25">
      <c r="E9876">
        <v>-3.3783000000000001E-2</v>
      </c>
      <c r="F9876">
        <v>-0.94261200000000001</v>
      </c>
      <c r="G9876">
        <v>1.1429E-2</v>
      </c>
    </row>
    <row r="9877" spans="5:7" x14ac:dyDescent="0.25">
      <c r="E9877">
        <v>-2.1347000000000001E-2</v>
      </c>
      <c r="F9877">
        <v>-0.99261500000000003</v>
      </c>
      <c r="G9877">
        <v>-2.002E-2</v>
      </c>
    </row>
    <row r="9878" spans="5:7" x14ac:dyDescent="0.25">
      <c r="E9878">
        <v>-3.6159999999999999E-3</v>
      </c>
      <c r="F9878">
        <v>-0.97662400000000005</v>
      </c>
      <c r="G9878">
        <v>-2.4368000000000001E-2</v>
      </c>
    </row>
    <row r="9879" spans="5:7" x14ac:dyDescent="0.25">
      <c r="E9879">
        <v>1.5778E-2</v>
      </c>
      <c r="F9879">
        <v>-0.94277999999999995</v>
      </c>
      <c r="G9879">
        <v>-3.6026000000000002E-2</v>
      </c>
    </row>
    <row r="9880" spans="5:7" x14ac:dyDescent="0.25">
      <c r="E9880">
        <v>-1.1795E-2</v>
      </c>
      <c r="F9880">
        <v>-0.97604400000000002</v>
      </c>
      <c r="G9880">
        <v>-3.7033000000000003E-2</v>
      </c>
    </row>
    <row r="9881" spans="5:7" x14ac:dyDescent="0.25">
      <c r="E9881">
        <v>-6.4850000000000003E-3</v>
      </c>
      <c r="F9881">
        <v>-1.0071110000000001</v>
      </c>
      <c r="G9881">
        <v>-3.5735999999999997E-2</v>
      </c>
    </row>
    <row r="9882" spans="5:7" x14ac:dyDescent="0.25">
      <c r="E9882">
        <v>1.6997999999999999E-2</v>
      </c>
      <c r="F9882">
        <v>-1.0634159999999999</v>
      </c>
      <c r="G9882">
        <v>-3.5248000000000002E-2</v>
      </c>
    </row>
    <row r="9883" spans="5:7" x14ac:dyDescent="0.25">
      <c r="E9883">
        <v>8.2061999999999996E-2</v>
      </c>
      <c r="F9883">
        <v>-1.1435999999999999</v>
      </c>
      <c r="G9883">
        <v>-0.10585</v>
      </c>
    </row>
    <row r="9884" spans="5:7" x14ac:dyDescent="0.25">
      <c r="E9884">
        <v>9.2590000000000006E-2</v>
      </c>
      <c r="F9884">
        <v>-1.2999879999999999</v>
      </c>
      <c r="G9884">
        <v>-1.6601999999999999E-2</v>
      </c>
    </row>
    <row r="9885" spans="5:7" x14ac:dyDescent="0.25">
      <c r="E9885">
        <v>2.2873000000000001E-2</v>
      </c>
      <c r="F9885">
        <v>-1.1391910000000001</v>
      </c>
      <c r="G9885">
        <v>0.100067</v>
      </c>
    </row>
    <row r="9886" spans="5:7" x14ac:dyDescent="0.25">
      <c r="E9886">
        <v>0.101532</v>
      </c>
      <c r="F9886">
        <v>-0.777725</v>
      </c>
      <c r="G9886">
        <v>0.13394200000000001</v>
      </c>
    </row>
    <row r="9887" spans="5:7" x14ac:dyDescent="0.25">
      <c r="E9887">
        <v>0.126389</v>
      </c>
      <c r="F9887">
        <v>-0.88632200000000005</v>
      </c>
      <c r="G9887">
        <v>0.150421</v>
      </c>
    </row>
    <row r="9888" spans="5:7" x14ac:dyDescent="0.25">
      <c r="E9888">
        <v>0.118301</v>
      </c>
      <c r="F9888">
        <v>-1.0863339999999999</v>
      </c>
      <c r="G9888">
        <v>0.108612</v>
      </c>
    </row>
    <row r="9889" spans="5:7" x14ac:dyDescent="0.25">
      <c r="E9889">
        <v>0.123184</v>
      </c>
      <c r="F9889">
        <v>-1.001495</v>
      </c>
      <c r="G9889">
        <v>3.9902E-2</v>
      </c>
    </row>
    <row r="9890" spans="5:7" x14ac:dyDescent="0.25">
      <c r="E9890">
        <v>6.3293000000000002E-2</v>
      </c>
      <c r="F9890">
        <v>-0.89616399999999996</v>
      </c>
      <c r="G9890">
        <v>4.2236000000000003E-2</v>
      </c>
    </row>
    <row r="9891" spans="5:7" x14ac:dyDescent="0.25">
      <c r="E9891">
        <v>8.4152000000000005E-2</v>
      </c>
      <c r="F9891">
        <v>-0.93081700000000001</v>
      </c>
      <c r="G9891">
        <v>1.5273999999999999E-2</v>
      </c>
    </row>
    <row r="9892" spans="5:7" x14ac:dyDescent="0.25">
      <c r="E9892">
        <v>0.112762</v>
      </c>
      <c r="F9892">
        <v>-0.96926900000000005</v>
      </c>
      <c r="G9892">
        <v>-2.5179999999999998E-3</v>
      </c>
    </row>
    <row r="9893" spans="5:7" x14ac:dyDescent="0.25">
      <c r="E9893">
        <v>0.102158</v>
      </c>
      <c r="F9893">
        <v>-1.0017240000000001</v>
      </c>
      <c r="G9893">
        <v>-2.4337999999999999E-2</v>
      </c>
    </row>
    <row r="9894" spans="5:7" x14ac:dyDescent="0.25">
      <c r="E9894">
        <v>7.6873999999999998E-2</v>
      </c>
      <c r="F9894">
        <v>-0.98794599999999999</v>
      </c>
      <c r="G9894">
        <v>-2.2475999999999999E-2</v>
      </c>
    </row>
    <row r="9895" spans="5:7" x14ac:dyDescent="0.25">
      <c r="E9895">
        <v>7.8048999999999993E-2</v>
      </c>
      <c r="F9895">
        <v>-0.99398799999999998</v>
      </c>
      <c r="G9895">
        <v>-2.1743999999999999E-2</v>
      </c>
    </row>
    <row r="9896" spans="5:7" x14ac:dyDescent="0.25">
      <c r="E9896">
        <v>7.3775999999999994E-2</v>
      </c>
      <c r="F9896">
        <v>-1.0051730000000001</v>
      </c>
      <c r="G9896">
        <v>-4.3808E-2</v>
      </c>
    </row>
    <row r="9897" spans="5:7" x14ac:dyDescent="0.25">
      <c r="E9897">
        <v>8.7311E-2</v>
      </c>
      <c r="F9897">
        <v>-0.996506</v>
      </c>
      <c r="G9897">
        <v>-4.8264000000000001E-2</v>
      </c>
    </row>
    <row r="9898" spans="5:7" x14ac:dyDescent="0.25">
      <c r="E9898">
        <v>3.3919999999999999E-2</v>
      </c>
      <c r="F9898">
        <v>-1.0317540000000001</v>
      </c>
      <c r="G9898">
        <v>-7.8856999999999997E-2</v>
      </c>
    </row>
    <row r="9899" spans="5:7" x14ac:dyDescent="0.25">
      <c r="E9899">
        <v>5.1360999999999997E-2</v>
      </c>
      <c r="F9899">
        <v>-1.0658570000000001</v>
      </c>
      <c r="G9899">
        <v>-6.0256999999999998E-2</v>
      </c>
    </row>
    <row r="9900" spans="5:7" x14ac:dyDescent="0.25">
      <c r="E9900">
        <v>5.7556000000000003E-2</v>
      </c>
      <c r="F9900">
        <v>-1.307083</v>
      </c>
      <c r="G9900">
        <v>3.6484000000000003E-2</v>
      </c>
    </row>
    <row r="9901" spans="5:7" x14ac:dyDescent="0.25">
      <c r="E9901">
        <v>7.8734999999999999E-2</v>
      </c>
      <c r="F9901">
        <v>-1.0862430000000001</v>
      </c>
      <c r="G9901">
        <v>7.5272000000000006E-2</v>
      </c>
    </row>
    <row r="9902" spans="5:7" x14ac:dyDescent="0.25">
      <c r="E9902">
        <v>-9.384E-3</v>
      </c>
      <c r="F9902">
        <v>-0.81437700000000002</v>
      </c>
      <c r="G9902">
        <v>0.164246</v>
      </c>
    </row>
    <row r="9903" spans="5:7" x14ac:dyDescent="0.25">
      <c r="E9903">
        <v>-9.9335000000000007E-2</v>
      </c>
      <c r="F9903">
        <v>-0.89877300000000004</v>
      </c>
      <c r="G9903">
        <v>0.196182</v>
      </c>
    </row>
    <row r="9904" spans="5:7" x14ac:dyDescent="0.25">
      <c r="E9904">
        <v>-5.6915E-2</v>
      </c>
      <c r="F9904">
        <v>-1.069977</v>
      </c>
      <c r="G9904">
        <v>0.12786900000000001</v>
      </c>
    </row>
    <row r="9905" spans="5:7" x14ac:dyDescent="0.25">
      <c r="E9905">
        <v>-1.3977E-2</v>
      </c>
      <c r="F9905">
        <v>-1.1124419999999999</v>
      </c>
      <c r="G9905">
        <v>6.7229999999999998E-2</v>
      </c>
    </row>
    <row r="9906" spans="5:7" x14ac:dyDescent="0.25">
      <c r="E9906">
        <v>1.1214999999999999E-2</v>
      </c>
      <c r="F9906">
        <v>-0.87095599999999995</v>
      </c>
      <c r="G9906">
        <v>2.6259999999999999E-2</v>
      </c>
    </row>
    <row r="9907" spans="5:7" x14ac:dyDescent="0.25">
      <c r="E9907">
        <v>-1.6403000000000001E-2</v>
      </c>
      <c r="F9907">
        <v>-0.89546199999999998</v>
      </c>
      <c r="G9907">
        <v>-1.3565000000000001E-2</v>
      </c>
    </row>
    <row r="9908" spans="5:7" x14ac:dyDescent="0.25">
      <c r="E9908">
        <v>-3.7490999999999997E-2</v>
      </c>
      <c r="F9908">
        <v>-0.98500100000000002</v>
      </c>
      <c r="G9908">
        <v>-2.7817000000000001E-2</v>
      </c>
    </row>
    <row r="9909" spans="5:7" x14ac:dyDescent="0.25">
      <c r="E9909">
        <v>-1.9623000000000002E-2</v>
      </c>
      <c r="F9909">
        <v>-0.97340400000000005</v>
      </c>
      <c r="G9909">
        <v>-4.3181999999999998E-2</v>
      </c>
    </row>
    <row r="9910" spans="5:7" x14ac:dyDescent="0.25">
      <c r="E9910">
        <v>6.8510000000000003E-3</v>
      </c>
      <c r="F9910">
        <v>-0.97267199999999998</v>
      </c>
      <c r="G9910">
        <v>-6.0349E-2</v>
      </c>
    </row>
    <row r="9911" spans="5:7" x14ac:dyDescent="0.25">
      <c r="E9911">
        <v>-2.3800000000000002E-3</v>
      </c>
      <c r="F9911">
        <v>-0.95658900000000002</v>
      </c>
      <c r="G9911">
        <v>-5.8715999999999997E-2</v>
      </c>
    </row>
    <row r="9912" spans="5:7" x14ac:dyDescent="0.25">
      <c r="E9912">
        <v>-1.4099E-2</v>
      </c>
      <c r="F9912">
        <v>-0.98168900000000003</v>
      </c>
      <c r="G9912">
        <v>-7.7408000000000005E-2</v>
      </c>
    </row>
    <row r="9913" spans="5:7" x14ac:dyDescent="0.25">
      <c r="E9913">
        <v>-5.5389999999999997E-3</v>
      </c>
      <c r="F9913">
        <v>-1.0269779999999999</v>
      </c>
      <c r="G9913">
        <v>-7.5119000000000005E-2</v>
      </c>
    </row>
    <row r="9914" spans="5:7" x14ac:dyDescent="0.25">
      <c r="E9914">
        <v>2.0629999999999999E-2</v>
      </c>
      <c r="F9914">
        <v>-1.0858760000000001</v>
      </c>
      <c r="G9914">
        <v>-8.1893999999999995E-2</v>
      </c>
    </row>
    <row r="9915" spans="5:7" x14ac:dyDescent="0.25">
      <c r="E9915">
        <v>7.4279999999999999E-2</v>
      </c>
      <c r="F9915">
        <v>-1.142487</v>
      </c>
      <c r="G9915">
        <v>-0.119827</v>
      </c>
    </row>
    <row r="9916" spans="5:7" x14ac:dyDescent="0.25">
      <c r="E9916">
        <v>2.5284000000000001E-2</v>
      </c>
      <c r="F9916">
        <v>-1.181198</v>
      </c>
      <c r="G9916">
        <v>-3.4972999999999997E-2</v>
      </c>
    </row>
    <row r="9917" spans="5:7" x14ac:dyDescent="0.25">
      <c r="E9917">
        <v>-1.0925000000000001E-2</v>
      </c>
      <c r="F9917">
        <v>-1.113907</v>
      </c>
      <c r="G9917">
        <v>3.4882000000000003E-2</v>
      </c>
    </row>
    <row r="9918" spans="5:7" x14ac:dyDescent="0.25">
      <c r="E9918">
        <v>0.107376</v>
      </c>
      <c r="F9918">
        <v>-0.86843899999999996</v>
      </c>
      <c r="G9918">
        <v>8.6059999999999998E-2</v>
      </c>
    </row>
    <row r="9919" spans="5:7" x14ac:dyDescent="0.25">
      <c r="E9919">
        <v>0.15873699999999999</v>
      </c>
      <c r="F9919">
        <v>-0.84988399999999997</v>
      </c>
      <c r="G9919">
        <v>0.117966</v>
      </c>
    </row>
    <row r="9920" spans="5:7" x14ac:dyDescent="0.25">
      <c r="E9920">
        <v>0.13050800000000001</v>
      </c>
      <c r="F9920">
        <v>-1.0977479999999999</v>
      </c>
      <c r="G9920">
        <v>9.1599E-2</v>
      </c>
    </row>
    <row r="9921" spans="5:7" x14ac:dyDescent="0.25">
      <c r="E9921">
        <v>0.123901</v>
      </c>
      <c r="F9921">
        <v>-1.0446470000000001</v>
      </c>
      <c r="G9921">
        <v>1.1017000000000001E-2</v>
      </c>
    </row>
    <row r="9922" spans="5:7" x14ac:dyDescent="0.25">
      <c r="E9922">
        <v>3.9061999999999999E-2</v>
      </c>
      <c r="F9922">
        <v>-0.88186600000000004</v>
      </c>
      <c r="G9922">
        <v>1.3535E-2</v>
      </c>
    </row>
    <row r="9923" spans="5:7" x14ac:dyDescent="0.25">
      <c r="E9923">
        <v>7.4188000000000004E-2</v>
      </c>
      <c r="F9923">
        <v>-0.93019099999999999</v>
      </c>
      <c r="G9923">
        <v>-1.0864E-2</v>
      </c>
    </row>
    <row r="9924" spans="5:7" x14ac:dyDescent="0.25">
      <c r="E9924">
        <v>0.10211199999999999</v>
      </c>
      <c r="F9924">
        <v>-0.97521999999999998</v>
      </c>
      <c r="G9924">
        <v>-4.1121999999999999E-2</v>
      </c>
    </row>
    <row r="9925" spans="5:7" x14ac:dyDescent="0.25">
      <c r="E9925">
        <v>9.1599E-2</v>
      </c>
      <c r="F9925">
        <v>-0.98701499999999998</v>
      </c>
      <c r="G9925">
        <v>-3.5201999999999997E-2</v>
      </c>
    </row>
    <row r="9926" spans="5:7" x14ac:dyDescent="0.25">
      <c r="E9926">
        <v>4.8889000000000002E-2</v>
      </c>
      <c r="F9926">
        <v>-0.980545</v>
      </c>
      <c r="G9926">
        <v>-3.0700999999999999E-2</v>
      </c>
    </row>
    <row r="9927" spans="5:7" x14ac:dyDescent="0.25">
      <c r="E9927">
        <v>5.0171E-2</v>
      </c>
      <c r="F9927">
        <v>-0.97035199999999999</v>
      </c>
      <c r="G9927">
        <v>-5.0629E-2</v>
      </c>
    </row>
    <row r="9928" spans="5:7" x14ac:dyDescent="0.25">
      <c r="E9928">
        <v>7.3547000000000001E-2</v>
      </c>
      <c r="F9928">
        <v>-0.993286</v>
      </c>
      <c r="G9928">
        <v>-6.6803000000000001E-2</v>
      </c>
    </row>
    <row r="9929" spans="5:7" x14ac:dyDescent="0.25">
      <c r="E9929">
        <v>5.0720000000000001E-2</v>
      </c>
      <c r="F9929">
        <v>-1.023941</v>
      </c>
      <c r="G9929">
        <v>-5.6793000000000003E-2</v>
      </c>
    </row>
    <row r="9930" spans="5:7" x14ac:dyDescent="0.25">
      <c r="E9930">
        <v>2.5635000000000002E-2</v>
      </c>
      <c r="F9930">
        <v>-1.0406949999999999</v>
      </c>
      <c r="G9930">
        <v>-6.5567E-2</v>
      </c>
    </row>
    <row r="9931" spans="5:7" x14ac:dyDescent="0.25">
      <c r="E9931">
        <v>4.2495999999999999E-2</v>
      </c>
      <c r="F9931">
        <v>-1.161697</v>
      </c>
      <c r="G9931">
        <v>-5.9631000000000003E-2</v>
      </c>
    </row>
    <row r="9932" spans="5:7" x14ac:dyDescent="0.25">
      <c r="E9932">
        <v>6.3048999999999994E-2</v>
      </c>
      <c r="F9932">
        <v>-1.253952</v>
      </c>
      <c r="G9932">
        <v>1.1993E-2</v>
      </c>
    </row>
    <row r="9933" spans="5:7" x14ac:dyDescent="0.25">
      <c r="E9933">
        <v>2.3345999999999999E-2</v>
      </c>
      <c r="F9933">
        <v>-0.99029500000000004</v>
      </c>
      <c r="G9933">
        <v>7.7743999999999994E-2</v>
      </c>
    </row>
    <row r="9934" spans="5:7" x14ac:dyDescent="0.25">
      <c r="E9934">
        <v>-4.8079999999999998E-2</v>
      </c>
      <c r="F9934">
        <v>-0.81545999999999996</v>
      </c>
      <c r="G9934">
        <v>0.15531900000000001</v>
      </c>
    </row>
    <row r="9935" spans="5:7" x14ac:dyDescent="0.25">
      <c r="E9935">
        <v>-8.4137000000000003E-2</v>
      </c>
      <c r="F9935">
        <v>-0.96107500000000001</v>
      </c>
      <c r="G9935">
        <v>0.152115</v>
      </c>
    </row>
    <row r="9936" spans="5:7" x14ac:dyDescent="0.25">
      <c r="E9936">
        <v>-4.1121999999999999E-2</v>
      </c>
      <c r="F9936">
        <v>-1.0905609999999999</v>
      </c>
      <c r="G9936">
        <v>9.9030000000000007E-2</v>
      </c>
    </row>
    <row r="9937" spans="5:7" x14ac:dyDescent="0.25">
      <c r="E9937">
        <v>-5.7070000000000003E-3</v>
      </c>
      <c r="F9937">
        <v>-1.006332</v>
      </c>
      <c r="G9937">
        <v>4.3900000000000002E-2</v>
      </c>
    </row>
    <row r="9938" spans="5:7" x14ac:dyDescent="0.25">
      <c r="E9938">
        <v>-1.8234E-2</v>
      </c>
      <c r="F9938">
        <v>-0.86656200000000005</v>
      </c>
      <c r="G9938">
        <v>5.2950000000000002E-3</v>
      </c>
    </row>
    <row r="9939" spans="5:7" x14ac:dyDescent="0.25">
      <c r="E9939">
        <v>-4.2236000000000003E-2</v>
      </c>
      <c r="F9939">
        <v>-0.97258</v>
      </c>
      <c r="G9939">
        <v>-5.9969999999999997E-3</v>
      </c>
    </row>
    <row r="9940" spans="5:7" x14ac:dyDescent="0.25">
      <c r="E9940">
        <v>-3.0609000000000001E-2</v>
      </c>
      <c r="F9940">
        <v>-0.982437</v>
      </c>
      <c r="G9940">
        <v>-2.0660000000000001E-2</v>
      </c>
    </row>
    <row r="9941" spans="5:7" x14ac:dyDescent="0.25">
      <c r="E9941">
        <v>-1.3412E-2</v>
      </c>
      <c r="F9941">
        <v>-0.96130400000000005</v>
      </c>
      <c r="G9941">
        <v>-3.9031999999999997E-2</v>
      </c>
    </row>
    <row r="9942" spans="5:7" x14ac:dyDescent="0.25">
      <c r="E9942">
        <v>9.613E-3</v>
      </c>
      <c r="F9942">
        <v>-0.955704</v>
      </c>
      <c r="G9942">
        <v>-5.4061999999999999E-2</v>
      </c>
    </row>
    <row r="9943" spans="5:7" x14ac:dyDescent="0.25">
      <c r="E9943">
        <v>-9.1549999999999999E-3</v>
      </c>
      <c r="F9943">
        <v>-0.96627799999999997</v>
      </c>
      <c r="G9943">
        <v>-6.4757999999999996E-2</v>
      </c>
    </row>
    <row r="9944" spans="5:7" x14ac:dyDescent="0.25">
      <c r="E9944">
        <v>-1.4877E-2</v>
      </c>
      <c r="F9944">
        <v>-1.0273129999999999</v>
      </c>
      <c r="G9944">
        <v>-7.0449999999999999E-2</v>
      </c>
    </row>
    <row r="9945" spans="5:7" x14ac:dyDescent="0.25">
      <c r="E9945">
        <v>1.1108E-2</v>
      </c>
      <c r="F9945">
        <v>-1.0633699999999999</v>
      </c>
      <c r="G9945">
        <v>-8.3206000000000002E-2</v>
      </c>
    </row>
    <row r="9946" spans="5:7" x14ac:dyDescent="0.25">
      <c r="E9946">
        <v>2.0934999999999999E-2</v>
      </c>
      <c r="F9946">
        <v>-1.1243129999999999</v>
      </c>
      <c r="G9946">
        <v>-0.102356</v>
      </c>
    </row>
    <row r="9947" spans="5:7" x14ac:dyDescent="0.25">
      <c r="E9947">
        <v>6.4087000000000005E-2</v>
      </c>
      <c r="F9947">
        <v>-1.2453460000000001</v>
      </c>
      <c r="G9947">
        <v>-0.12809799999999999</v>
      </c>
    </row>
    <row r="9948" spans="5:7" x14ac:dyDescent="0.25">
      <c r="E9948">
        <v>5.8139999999999997E-3</v>
      </c>
      <c r="F9948">
        <v>-1.1673739999999999</v>
      </c>
      <c r="G9948">
        <v>8.4690000000000008E-3</v>
      </c>
    </row>
    <row r="9949" spans="5:7" x14ac:dyDescent="0.25">
      <c r="E9949">
        <v>8.5906999999999997E-2</v>
      </c>
      <c r="F9949">
        <v>-0.90379299999999996</v>
      </c>
      <c r="G9949">
        <v>0.103821</v>
      </c>
    </row>
    <row r="9950" spans="5:7" x14ac:dyDescent="0.25">
      <c r="E9950">
        <v>0.157333</v>
      </c>
      <c r="F9950">
        <v>-0.85751299999999997</v>
      </c>
      <c r="G9950">
        <v>0.111511</v>
      </c>
    </row>
    <row r="9951" spans="5:7" x14ac:dyDescent="0.25">
      <c r="E9951">
        <v>0.116425</v>
      </c>
      <c r="F9951">
        <v>-1.0902860000000001</v>
      </c>
      <c r="G9951">
        <v>8.6181999999999995E-2</v>
      </c>
    </row>
    <row r="9952" spans="5:7" x14ac:dyDescent="0.25">
      <c r="E9952">
        <v>0.111206</v>
      </c>
      <c r="F9952">
        <v>-1.012283</v>
      </c>
      <c r="G9952">
        <v>1.129E-3</v>
      </c>
    </row>
    <row r="9953" spans="5:7" x14ac:dyDescent="0.25">
      <c r="E9953">
        <v>4.2160000000000003E-2</v>
      </c>
      <c r="F9953">
        <v>-0.89125100000000002</v>
      </c>
      <c r="G9953">
        <v>1.9744999999999999E-2</v>
      </c>
    </row>
    <row r="9954" spans="5:7" x14ac:dyDescent="0.25">
      <c r="E9954">
        <v>4.3594000000000001E-2</v>
      </c>
      <c r="F9954">
        <v>-0.95030199999999998</v>
      </c>
      <c r="G9954">
        <v>-1.5335E-2</v>
      </c>
    </row>
    <row r="9955" spans="5:7" x14ac:dyDescent="0.25">
      <c r="E9955">
        <v>0.100372</v>
      </c>
      <c r="F9955">
        <v>-0.94986000000000004</v>
      </c>
      <c r="G9955">
        <v>-4.7668000000000002E-2</v>
      </c>
    </row>
    <row r="9956" spans="5:7" x14ac:dyDescent="0.25">
      <c r="E9956">
        <v>9.9899000000000002E-2</v>
      </c>
      <c r="F9956">
        <v>-0.97758500000000004</v>
      </c>
      <c r="G9956">
        <v>-3.8344999999999997E-2</v>
      </c>
    </row>
    <row r="9957" spans="5:7" x14ac:dyDescent="0.25">
      <c r="E9957">
        <v>7.2647000000000003E-2</v>
      </c>
      <c r="F9957">
        <v>-0.97874499999999998</v>
      </c>
      <c r="G9957">
        <v>-5.4001E-2</v>
      </c>
    </row>
    <row r="9958" spans="5:7" x14ac:dyDescent="0.25">
      <c r="E9958">
        <v>7.8339000000000006E-2</v>
      </c>
      <c r="F9958">
        <v>-0.96997100000000003</v>
      </c>
      <c r="G9958">
        <v>-7.0343000000000003E-2</v>
      </c>
    </row>
    <row r="9959" spans="5:7" x14ac:dyDescent="0.25">
      <c r="E9959">
        <v>8.4350999999999995E-2</v>
      </c>
      <c r="F9959">
        <v>-0.98947099999999999</v>
      </c>
      <c r="G9959">
        <v>-9.1446E-2</v>
      </c>
    </row>
    <row r="9960" spans="5:7" x14ac:dyDescent="0.25">
      <c r="E9960">
        <v>8.0352999999999994E-2</v>
      </c>
      <c r="F9960">
        <v>-1.0154719999999999</v>
      </c>
      <c r="G9960">
        <v>-9.1187000000000004E-2</v>
      </c>
    </row>
    <row r="9961" spans="5:7" x14ac:dyDescent="0.25">
      <c r="E9961">
        <v>5.4092000000000001E-2</v>
      </c>
      <c r="F9961">
        <v>-1.0351870000000001</v>
      </c>
      <c r="G9961">
        <v>-0.103104</v>
      </c>
    </row>
    <row r="9962" spans="5:7" x14ac:dyDescent="0.25">
      <c r="E9962">
        <v>1.7104999999999999E-2</v>
      </c>
      <c r="F9962">
        <v>-1.2864690000000001</v>
      </c>
      <c r="G9962">
        <v>-0.11679100000000001</v>
      </c>
    </row>
    <row r="9963" spans="5:7" x14ac:dyDescent="0.25">
      <c r="E9963">
        <v>7.8018000000000004E-2</v>
      </c>
      <c r="F9963">
        <v>-1.220108</v>
      </c>
      <c r="G9963">
        <v>-1.0635E-2</v>
      </c>
    </row>
    <row r="9964" spans="5:7" x14ac:dyDescent="0.25">
      <c r="E9964">
        <v>-1.6922E-2</v>
      </c>
      <c r="F9964">
        <v>-0.94027700000000003</v>
      </c>
      <c r="G9964">
        <v>0.131271</v>
      </c>
    </row>
    <row r="9965" spans="5:7" x14ac:dyDescent="0.25">
      <c r="E9965">
        <v>-9.1247999999999996E-2</v>
      </c>
      <c r="F9965">
        <v>-0.78508</v>
      </c>
      <c r="G9965">
        <v>0.158691</v>
      </c>
    </row>
    <row r="9966" spans="5:7" x14ac:dyDescent="0.25">
      <c r="E9966">
        <v>-6.0317999999999997E-2</v>
      </c>
      <c r="F9966">
        <v>-1.0437320000000001</v>
      </c>
      <c r="G9966">
        <v>0.12558</v>
      </c>
    </row>
    <row r="9967" spans="5:7" x14ac:dyDescent="0.25">
      <c r="E9967">
        <v>-2.1301E-2</v>
      </c>
      <c r="F9967">
        <v>-1.080246</v>
      </c>
      <c r="G9967">
        <v>6.5673999999999996E-2</v>
      </c>
    </row>
    <row r="9968" spans="5:7" x14ac:dyDescent="0.25">
      <c r="E9968">
        <v>1.4328E-2</v>
      </c>
      <c r="F9968">
        <v>-0.92436200000000002</v>
      </c>
      <c r="G9968">
        <v>1.9591999999999998E-2</v>
      </c>
    </row>
    <row r="9969" spans="5:7" x14ac:dyDescent="0.25">
      <c r="E9969">
        <v>-1.8752999999999999E-2</v>
      </c>
      <c r="F9969">
        <v>-0.91442900000000005</v>
      </c>
      <c r="G9969">
        <v>-1.9866999999999999E-2</v>
      </c>
    </row>
    <row r="9970" spans="5:7" x14ac:dyDescent="0.25">
      <c r="E9970">
        <v>-3.9809999999999998E-2</v>
      </c>
      <c r="F9970">
        <v>-0.96292100000000003</v>
      </c>
      <c r="G9970">
        <v>-4.0436E-2</v>
      </c>
    </row>
    <row r="9971" spans="5:7" x14ac:dyDescent="0.25">
      <c r="E9971">
        <v>-3.7384000000000001E-2</v>
      </c>
      <c r="F9971">
        <v>-0.97526599999999997</v>
      </c>
      <c r="G9971">
        <v>-4.3487999999999999E-2</v>
      </c>
    </row>
    <row r="9972" spans="5:7" x14ac:dyDescent="0.25">
      <c r="E9972">
        <v>-9.5370000000000003E-3</v>
      </c>
      <c r="F9972">
        <v>-0.94114699999999996</v>
      </c>
      <c r="G9972">
        <v>-5.5053999999999999E-2</v>
      </c>
    </row>
    <row r="9973" spans="5:7" x14ac:dyDescent="0.25">
      <c r="E9973">
        <v>-4.0130000000000001E-3</v>
      </c>
      <c r="F9973">
        <v>-0.95213300000000001</v>
      </c>
      <c r="G9973">
        <v>-6.2102999999999998E-2</v>
      </c>
    </row>
    <row r="9974" spans="5:7" x14ac:dyDescent="0.25">
      <c r="E9974">
        <v>1.495E-3</v>
      </c>
      <c r="F9974">
        <v>-1.0079800000000001</v>
      </c>
      <c r="G9974">
        <v>-7.4020000000000002E-2</v>
      </c>
    </row>
    <row r="9975" spans="5:7" x14ac:dyDescent="0.25">
      <c r="E9975">
        <v>4.2110000000000003E-3</v>
      </c>
      <c r="F9975">
        <v>-1.05751</v>
      </c>
      <c r="G9975">
        <v>-8.2061999999999996E-2</v>
      </c>
    </row>
    <row r="9976" spans="5:7" x14ac:dyDescent="0.25">
      <c r="E9976">
        <v>5.4780000000000002E-3</v>
      </c>
      <c r="F9976">
        <v>-1.1436919999999999</v>
      </c>
      <c r="G9976">
        <v>-0.10272199999999999</v>
      </c>
    </row>
    <row r="9977" spans="5:7" x14ac:dyDescent="0.25">
      <c r="E9977">
        <v>9.3201000000000006E-2</v>
      </c>
      <c r="F9977">
        <v>-1.2183839999999999</v>
      </c>
      <c r="G9977">
        <v>-0.10607900000000001</v>
      </c>
    </row>
    <row r="9978" spans="5:7" x14ac:dyDescent="0.25">
      <c r="E9978">
        <v>-1.2862999999999999E-2</v>
      </c>
      <c r="F9978">
        <v>-1.203476</v>
      </c>
      <c r="G9978">
        <v>-2.7099999999999999E-2</v>
      </c>
    </row>
    <row r="9979" spans="5:7" x14ac:dyDescent="0.25">
      <c r="E9979">
        <v>8.3739999999999995E-2</v>
      </c>
      <c r="F9979">
        <v>-0.91322300000000001</v>
      </c>
      <c r="G9979">
        <v>7.2860999999999995E-2</v>
      </c>
    </row>
    <row r="9980" spans="5:7" x14ac:dyDescent="0.25">
      <c r="E9980">
        <v>0.21452299999999999</v>
      </c>
      <c r="F9980">
        <v>-0.74728399999999995</v>
      </c>
      <c r="G9980">
        <v>0.12059</v>
      </c>
    </row>
    <row r="9981" spans="5:7" x14ac:dyDescent="0.25">
      <c r="E9981">
        <v>0.14996300000000001</v>
      </c>
      <c r="F9981">
        <v>-1.0865629999999999</v>
      </c>
      <c r="G9981">
        <v>9.7564999999999999E-2</v>
      </c>
    </row>
    <row r="9982" spans="5:7" x14ac:dyDescent="0.25">
      <c r="E9982">
        <v>0.14524799999999999</v>
      </c>
      <c r="F9982">
        <v>-1.072433</v>
      </c>
      <c r="G9982">
        <v>1.6663000000000001E-2</v>
      </c>
    </row>
    <row r="9983" spans="5:7" x14ac:dyDescent="0.25">
      <c r="E9983">
        <v>9.3261999999999998E-2</v>
      </c>
      <c r="F9983">
        <v>-0.87197899999999995</v>
      </c>
      <c r="G9983">
        <v>5.463E-3</v>
      </c>
    </row>
    <row r="9984" spans="5:7" x14ac:dyDescent="0.25">
      <c r="E9984">
        <v>7.9604999999999995E-2</v>
      </c>
      <c r="F9984">
        <v>-0.92501800000000001</v>
      </c>
      <c r="G9984">
        <v>1.0989999999999999E-3</v>
      </c>
    </row>
    <row r="9985" spans="5:7" x14ac:dyDescent="0.25">
      <c r="E9985">
        <v>0.13290399999999999</v>
      </c>
      <c r="F9985">
        <v>-0.92697099999999999</v>
      </c>
      <c r="G9985">
        <v>-4.1549999999999997E-2</v>
      </c>
    </row>
    <row r="9986" spans="5:7" x14ac:dyDescent="0.25">
      <c r="E9986">
        <v>0.13012699999999999</v>
      </c>
      <c r="F9986">
        <v>-0.99813799999999997</v>
      </c>
      <c r="G9986">
        <v>-4.7867E-2</v>
      </c>
    </row>
    <row r="9987" spans="5:7" x14ac:dyDescent="0.25">
      <c r="E9987">
        <v>8.9751999999999998E-2</v>
      </c>
      <c r="F9987">
        <v>-0.98541299999999998</v>
      </c>
      <c r="G9987">
        <v>-5.4427999999999997E-2</v>
      </c>
    </row>
    <row r="9988" spans="5:7" x14ac:dyDescent="0.25">
      <c r="E9988">
        <v>7.3485999999999996E-2</v>
      </c>
      <c r="F9988">
        <v>-0.98176600000000003</v>
      </c>
      <c r="G9988">
        <v>-4.3639999999999998E-2</v>
      </c>
    </row>
    <row r="9989" spans="5:7" x14ac:dyDescent="0.25">
      <c r="E9989">
        <v>7.7483999999999997E-2</v>
      </c>
      <c r="F9989">
        <v>-1.0036320000000001</v>
      </c>
      <c r="G9989">
        <v>-6.4407000000000006E-2</v>
      </c>
    </row>
    <row r="9990" spans="5:7" x14ac:dyDescent="0.25">
      <c r="E9990">
        <v>9.3673999999999993E-2</v>
      </c>
      <c r="F9990">
        <v>-0.98287999999999998</v>
      </c>
      <c r="G9990">
        <v>-7.7545000000000003E-2</v>
      </c>
    </row>
    <row r="9991" spans="5:7" x14ac:dyDescent="0.25">
      <c r="E9991">
        <v>3.9184999999999998E-2</v>
      </c>
      <c r="F9991">
        <v>-1.0438540000000001</v>
      </c>
      <c r="G9991">
        <v>-7.9802999999999999E-2</v>
      </c>
    </row>
    <row r="9992" spans="5:7" x14ac:dyDescent="0.25">
      <c r="E9992">
        <v>1.6861000000000001E-2</v>
      </c>
      <c r="F9992">
        <v>-1.248032</v>
      </c>
      <c r="G9992">
        <v>-5.5161000000000002E-2</v>
      </c>
    </row>
    <row r="9993" spans="5:7" x14ac:dyDescent="0.25">
      <c r="E9993">
        <v>2.2324E-2</v>
      </c>
      <c r="F9993">
        <v>-1.2472080000000001</v>
      </c>
      <c r="G9993">
        <v>1.7989999999999999E-2</v>
      </c>
    </row>
    <row r="9994" spans="5:7" x14ac:dyDescent="0.25">
      <c r="E9994">
        <v>-1.3396999999999999E-2</v>
      </c>
      <c r="F9994">
        <v>-0.93524200000000002</v>
      </c>
      <c r="G9994">
        <v>0.118896</v>
      </c>
    </row>
    <row r="9995" spans="5:7" x14ac:dyDescent="0.25">
      <c r="E9995">
        <v>-7.6035000000000005E-2</v>
      </c>
      <c r="F9995">
        <v>-0.75776699999999997</v>
      </c>
      <c r="G9995">
        <v>0.19520599999999999</v>
      </c>
    </row>
    <row r="9996" spans="5:7" x14ac:dyDescent="0.25">
      <c r="E9996">
        <v>-5.3177000000000002E-2</v>
      </c>
      <c r="F9996">
        <v>-1.076263</v>
      </c>
      <c r="G9996">
        <v>0.14427200000000001</v>
      </c>
    </row>
    <row r="9997" spans="5:7" x14ac:dyDescent="0.25">
      <c r="E9997">
        <v>-1.7273E-2</v>
      </c>
      <c r="F9997">
        <v>-1.0612490000000001</v>
      </c>
      <c r="G9997">
        <v>6.8970000000000004E-2</v>
      </c>
    </row>
    <row r="9998" spans="5:7" x14ac:dyDescent="0.25">
      <c r="E9998">
        <v>-9.75E-3</v>
      </c>
      <c r="F9998">
        <v>-0.91758700000000004</v>
      </c>
      <c r="G9998">
        <v>3.1021E-2</v>
      </c>
    </row>
    <row r="9999" spans="5:7" x14ac:dyDescent="0.25">
      <c r="E9999">
        <v>-3.5140999999999999E-2</v>
      </c>
      <c r="F9999">
        <v>-0.88410900000000003</v>
      </c>
      <c r="G9999">
        <v>5.2030000000000002E-3</v>
      </c>
    </row>
    <row r="10000" spans="5:7" x14ac:dyDescent="0.25">
      <c r="E10000">
        <v>-4.9484E-2</v>
      </c>
      <c r="F10000">
        <v>-0.98838800000000004</v>
      </c>
      <c r="G10000">
        <v>-2.3848999999999999E-2</v>
      </c>
    </row>
    <row r="10001" spans="5:7" x14ac:dyDescent="0.25">
      <c r="E10001">
        <v>-2.2263000000000002E-2</v>
      </c>
      <c r="F10001">
        <v>-0.95255999999999996</v>
      </c>
      <c r="G10001">
        <v>-3.3737000000000003E-2</v>
      </c>
    </row>
    <row r="10002" spans="5:7" x14ac:dyDescent="0.25">
      <c r="E10002">
        <v>1.1169E-2</v>
      </c>
      <c r="F10002">
        <v>-0.94059800000000005</v>
      </c>
      <c r="G10002">
        <v>-5.0644000000000002E-2</v>
      </c>
    </row>
    <row r="10003" spans="5:7" x14ac:dyDescent="0.25">
      <c r="E10003">
        <v>5.0660000000000002E-3</v>
      </c>
      <c r="F10003">
        <v>-0.953094</v>
      </c>
      <c r="G10003">
        <v>-5.6731999999999998E-2</v>
      </c>
    </row>
    <row r="10004" spans="5:7" x14ac:dyDescent="0.25">
      <c r="E10004">
        <v>3.9370000000000004E-3</v>
      </c>
      <c r="F10004">
        <v>-1.0376430000000001</v>
      </c>
      <c r="G10004">
        <v>-6.7596000000000003E-2</v>
      </c>
    </row>
    <row r="10005" spans="5:7" x14ac:dyDescent="0.25">
      <c r="E10005">
        <v>3.6600000000000001E-4</v>
      </c>
      <c r="F10005">
        <v>-1.0673980000000001</v>
      </c>
      <c r="G10005">
        <v>-9.9319000000000005E-2</v>
      </c>
    </row>
    <row r="10006" spans="5:7" x14ac:dyDescent="0.25">
      <c r="E10006">
        <v>2.9037E-2</v>
      </c>
      <c r="F10006">
        <v>-1.095871</v>
      </c>
      <c r="G10006">
        <v>-0.100647</v>
      </c>
    </row>
    <row r="10007" spans="5:7" x14ac:dyDescent="0.25">
      <c r="E10007">
        <v>8.6273000000000002E-2</v>
      </c>
      <c r="F10007">
        <v>-1.2611540000000001</v>
      </c>
      <c r="G10007">
        <v>-0.123779</v>
      </c>
    </row>
    <row r="10008" spans="5:7" x14ac:dyDescent="0.25">
      <c r="E10008">
        <v>2.8716999999999999E-2</v>
      </c>
      <c r="F10008">
        <v>-1.202942</v>
      </c>
      <c r="G10008">
        <v>5.8853000000000003E-2</v>
      </c>
    </row>
    <row r="10009" spans="5:7" x14ac:dyDescent="0.25">
      <c r="E10009">
        <v>0.132858</v>
      </c>
      <c r="F10009">
        <v>-0.89120500000000002</v>
      </c>
      <c r="G10009">
        <v>0.134766</v>
      </c>
    </row>
    <row r="10010" spans="5:7" x14ac:dyDescent="0.25">
      <c r="E10010">
        <v>0.17446900000000001</v>
      </c>
      <c r="F10010">
        <v>-0.87535099999999999</v>
      </c>
      <c r="G10010">
        <v>0.140045</v>
      </c>
    </row>
    <row r="10011" spans="5:7" x14ac:dyDescent="0.25">
      <c r="E10011">
        <v>0.13935900000000001</v>
      </c>
      <c r="F10011">
        <v>-1.0719909999999999</v>
      </c>
      <c r="G10011">
        <v>9.4146999999999995E-2</v>
      </c>
    </row>
    <row r="10012" spans="5:7" x14ac:dyDescent="0.25">
      <c r="E10012">
        <v>0.118469</v>
      </c>
      <c r="F10012">
        <v>-0.96980299999999997</v>
      </c>
      <c r="G10012">
        <v>3.1509000000000002E-2</v>
      </c>
    </row>
    <row r="10013" spans="5:7" x14ac:dyDescent="0.25">
      <c r="E10013">
        <v>7.0480000000000001E-2</v>
      </c>
      <c r="F10013">
        <v>-0.89486699999999997</v>
      </c>
      <c r="G10013">
        <v>4.1367000000000001E-2</v>
      </c>
    </row>
    <row r="10014" spans="5:7" x14ac:dyDescent="0.25">
      <c r="E10014">
        <v>5.9677000000000001E-2</v>
      </c>
      <c r="F10014">
        <v>-0.94101000000000001</v>
      </c>
      <c r="G10014">
        <v>-3.3869999999999998E-3</v>
      </c>
    </row>
    <row r="10015" spans="5:7" x14ac:dyDescent="0.25">
      <c r="E10015">
        <v>9.9899000000000002E-2</v>
      </c>
      <c r="F10015">
        <v>-0.95104999999999995</v>
      </c>
      <c r="G10015">
        <v>-3.4377999999999999E-2</v>
      </c>
    </row>
    <row r="10016" spans="5:7" x14ac:dyDescent="0.25">
      <c r="E10016">
        <v>8.9293999999999998E-2</v>
      </c>
      <c r="F10016">
        <v>-0.95617700000000005</v>
      </c>
      <c r="G10016">
        <v>-4.2876999999999998E-2</v>
      </c>
    </row>
    <row r="10017" spans="5:7" x14ac:dyDescent="0.25">
      <c r="E10017">
        <v>6.1615000000000003E-2</v>
      </c>
      <c r="F10017">
        <v>-0.99211099999999997</v>
      </c>
      <c r="G10017">
        <v>-4.2403999999999997E-2</v>
      </c>
    </row>
    <row r="10018" spans="5:7" x14ac:dyDescent="0.25">
      <c r="E10018">
        <v>4.3166999999999997E-2</v>
      </c>
      <c r="F10018">
        <v>-0.97367899999999996</v>
      </c>
      <c r="G10018">
        <v>-4.6538999999999997E-2</v>
      </c>
    </row>
    <row r="10019" spans="5:7" x14ac:dyDescent="0.25">
      <c r="E10019">
        <v>4.9713E-2</v>
      </c>
      <c r="F10019">
        <v>-1.00267</v>
      </c>
      <c r="G10019">
        <v>-7.8018000000000004E-2</v>
      </c>
    </row>
    <row r="10020" spans="5:7" x14ac:dyDescent="0.25">
      <c r="E10020">
        <v>5.0247E-2</v>
      </c>
      <c r="F10020">
        <v>-1.018173</v>
      </c>
      <c r="G10020">
        <v>-7.6813000000000006E-2</v>
      </c>
    </row>
    <row r="10021" spans="5:7" x14ac:dyDescent="0.25">
      <c r="E10021">
        <v>2.6825000000000002E-2</v>
      </c>
      <c r="F10021">
        <v>-1.0768740000000001</v>
      </c>
      <c r="G10021">
        <v>-9.2025999999999997E-2</v>
      </c>
    </row>
    <row r="10022" spans="5:7" x14ac:dyDescent="0.25">
      <c r="E10022">
        <v>-1.3687E-2</v>
      </c>
      <c r="F10022">
        <v>-1.3754729999999999</v>
      </c>
      <c r="G10022">
        <v>-8.3724999999999994E-2</v>
      </c>
    </row>
    <row r="10023" spans="5:7" x14ac:dyDescent="0.25">
      <c r="E10023">
        <v>3.363E-2</v>
      </c>
      <c r="F10023">
        <v>-1.123291</v>
      </c>
      <c r="G10023">
        <v>1.3184E-2</v>
      </c>
    </row>
    <row r="10024" spans="5:7" x14ac:dyDescent="0.25">
      <c r="E10024">
        <v>-2.9877000000000001E-2</v>
      </c>
      <c r="F10024">
        <v>-0.89907800000000004</v>
      </c>
      <c r="G10024">
        <v>0.13761899999999999</v>
      </c>
    </row>
    <row r="10025" spans="5:7" x14ac:dyDescent="0.25">
      <c r="E10025">
        <v>-0.13385</v>
      </c>
      <c r="F10025">
        <v>-0.800674</v>
      </c>
      <c r="G10025">
        <v>0.18318200000000001</v>
      </c>
    </row>
    <row r="10026" spans="5:7" x14ac:dyDescent="0.25">
      <c r="E10026">
        <v>-5.3940000000000002E-2</v>
      </c>
      <c r="F10026">
        <v>-1.0855410000000001</v>
      </c>
      <c r="G10026">
        <v>0.14405799999999999</v>
      </c>
    </row>
    <row r="10027" spans="5:7" x14ac:dyDescent="0.25">
      <c r="E10027">
        <v>-2.5864000000000002E-2</v>
      </c>
      <c r="F10027">
        <v>-1.062149</v>
      </c>
      <c r="G10027">
        <v>6.0561999999999998E-2</v>
      </c>
    </row>
    <row r="10028" spans="5:7" x14ac:dyDescent="0.25">
      <c r="E10028">
        <v>-1.9942999999999999E-2</v>
      </c>
      <c r="F10028">
        <v>-0.87815900000000002</v>
      </c>
      <c r="G10028">
        <v>3.0685E-2</v>
      </c>
    </row>
    <row r="10029" spans="5:7" x14ac:dyDescent="0.25">
      <c r="E10029">
        <v>-5.3512999999999998E-2</v>
      </c>
      <c r="F10029">
        <v>-0.92575099999999999</v>
      </c>
      <c r="G10029">
        <v>4.4710000000000001E-3</v>
      </c>
    </row>
    <row r="10030" spans="5:7" x14ac:dyDescent="0.25">
      <c r="E10030">
        <v>-7.3043999999999998E-2</v>
      </c>
      <c r="F10030">
        <v>-0.99243199999999998</v>
      </c>
      <c r="G10030">
        <v>-1.3016E-2</v>
      </c>
    </row>
    <row r="10031" spans="5:7" x14ac:dyDescent="0.25">
      <c r="E10031">
        <v>-5.0918999999999999E-2</v>
      </c>
      <c r="F10031">
        <v>-0.95455900000000005</v>
      </c>
      <c r="G10031">
        <v>-3.5706000000000002E-2</v>
      </c>
    </row>
    <row r="10032" spans="5:7" x14ac:dyDescent="0.25">
      <c r="E10032">
        <v>-1.6815E-2</v>
      </c>
      <c r="F10032">
        <v>-0.93988000000000005</v>
      </c>
      <c r="G10032">
        <v>-2.8122000000000001E-2</v>
      </c>
    </row>
    <row r="10033" spans="5:7" x14ac:dyDescent="0.25">
      <c r="E10033">
        <v>-1.5564E-2</v>
      </c>
      <c r="F10033">
        <v>-0.95313999999999999</v>
      </c>
      <c r="G10033">
        <v>-4.5029E-2</v>
      </c>
    </row>
    <row r="10034" spans="5:7" x14ac:dyDescent="0.25">
      <c r="E10034">
        <v>-1.532E-2</v>
      </c>
      <c r="F10034">
        <v>-1.002121</v>
      </c>
      <c r="G10034">
        <v>-4.4495E-2</v>
      </c>
    </row>
    <row r="10035" spans="5:7" x14ac:dyDescent="0.25">
      <c r="E10035">
        <v>-5.8440000000000002E-3</v>
      </c>
      <c r="F10035">
        <v>-1.0480799999999999</v>
      </c>
      <c r="G10035">
        <v>-6.1752000000000001E-2</v>
      </c>
    </row>
    <row r="10036" spans="5:7" x14ac:dyDescent="0.25">
      <c r="E10036">
        <v>3.1143000000000001E-2</v>
      </c>
      <c r="F10036">
        <v>-1.0910949999999999</v>
      </c>
      <c r="G10036">
        <v>-8.2275000000000001E-2</v>
      </c>
    </row>
    <row r="10037" spans="5:7" x14ac:dyDescent="0.25">
      <c r="E10037">
        <v>5.2520999999999998E-2</v>
      </c>
      <c r="F10037">
        <v>-1.13002</v>
      </c>
      <c r="G10037">
        <v>-0.12518299999999999</v>
      </c>
    </row>
    <row r="10038" spans="5:7" x14ac:dyDescent="0.25">
      <c r="E10038">
        <v>1.413E-2</v>
      </c>
      <c r="F10038">
        <v>-1.2741549999999999</v>
      </c>
      <c r="G10038">
        <v>-4.274E-2</v>
      </c>
    </row>
    <row r="10039" spans="5:7" x14ac:dyDescent="0.25">
      <c r="E10039">
        <v>2.2780999999999999E-2</v>
      </c>
      <c r="F10039">
        <v>-1.07901</v>
      </c>
      <c r="G10039">
        <v>3.9902E-2</v>
      </c>
    </row>
    <row r="10040" spans="5:7" x14ac:dyDescent="0.25">
      <c r="E10040">
        <v>0.174484</v>
      </c>
      <c r="F10040">
        <v>-0.81048600000000004</v>
      </c>
      <c r="G10040">
        <v>0.13380400000000001</v>
      </c>
    </row>
    <row r="10041" spans="5:7" x14ac:dyDescent="0.25">
      <c r="E10041">
        <v>0.153671</v>
      </c>
      <c r="F10041">
        <v>-0.96922299999999995</v>
      </c>
      <c r="G10041">
        <v>0.13319400000000001</v>
      </c>
    </row>
    <row r="10042" spans="5:7" x14ac:dyDescent="0.25">
      <c r="E10042">
        <v>0.11022899999999999</v>
      </c>
      <c r="F10042">
        <v>-1.119812</v>
      </c>
      <c r="G10042">
        <v>6.6619999999999999E-2</v>
      </c>
    </row>
    <row r="10043" spans="5:7" x14ac:dyDescent="0.25">
      <c r="E10043">
        <v>0.10394299999999999</v>
      </c>
      <c r="F10043">
        <v>-0.912277</v>
      </c>
      <c r="G10043">
        <v>1.0208E-2</v>
      </c>
    </row>
    <row r="10044" spans="5:7" x14ac:dyDescent="0.25">
      <c r="E10044">
        <v>3.6956999999999997E-2</v>
      </c>
      <c r="F10044">
        <v>-0.88848899999999997</v>
      </c>
      <c r="G10044">
        <v>2.8930999999999998E-2</v>
      </c>
    </row>
    <row r="10045" spans="5:7" x14ac:dyDescent="0.25">
      <c r="E10045">
        <v>8.9691000000000007E-2</v>
      </c>
      <c r="F10045">
        <v>-0.92547599999999997</v>
      </c>
      <c r="G10045">
        <v>-1.6052E-2</v>
      </c>
    </row>
    <row r="10046" spans="5:7" x14ac:dyDescent="0.25">
      <c r="E10046">
        <v>0.11161799999999999</v>
      </c>
      <c r="F10046">
        <v>-0.98750300000000002</v>
      </c>
      <c r="G10046">
        <v>-2.5269E-2</v>
      </c>
    </row>
    <row r="10047" spans="5:7" x14ac:dyDescent="0.25">
      <c r="E10047">
        <v>0.10699500000000001</v>
      </c>
      <c r="F10047">
        <v>-0.956619</v>
      </c>
      <c r="G10047">
        <v>-3.8588999999999998E-2</v>
      </c>
    </row>
    <row r="10048" spans="5:7" x14ac:dyDescent="0.25">
      <c r="E10048">
        <v>8.4792999999999993E-2</v>
      </c>
      <c r="F10048">
        <v>-0.96919299999999997</v>
      </c>
      <c r="G10048">
        <v>-3.8039999999999997E-2</v>
      </c>
    </row>
    <row r="10049" spans="5:7" x14ac:dyDescent="0.25">
      <c r="E10049">
        <v>9.6953999999999999E-2</v>
      </c>
      <c r="F10049">
        <v>-0.98257399999999995</v>
      </c>
      <c r="G10049">
        <v>-5.6273999999999998E-2</v>
      </c>
    </row>
    <row r="10050" spans="5:7" x14ac:dyDescent="0.25">
      <c r="E10050">
        <v>0.10317999999999999</v>
      </c>
      <c r="F10050">
        <v>-1.0119629999999999</v>
      </c>
      <c r="G10050">
        <v>-5.6793000000000003E-2</v>
      </c>
    </row>
    <row r="10051" spans="5:7" x14ac:dyDescent="0.25">
      <c r="E10051">
        <v>4.6401999999999999E-2</v>
      </c>
      <c r="F10051">
        <v>-1.061356</v>
      </c>
      <c r="G10051">
        <v>-5.0934E-2</v>
      </c>
    </row>
    <row r="10052" spans="5:7" x14ac:dyDescent="0.25">
      <c r="E10052">
        <v>3.0349999999999999E-2</v>
      </c>
      <c r="F10052">
        <v>-1.2405090000000001</v>
      </c>
      <c r="G10052">
        <v>-3.4835999999999999E-2</v>
      </c>
    </row>
    <row r="10053" spans="5:7" x14ac:dyDescent="0.25">
      <c r="E10053">
        <v>4.4296000000000002E-2</v>
      </c>
      <c r="F10053">
        <v>-1.3373109999999999</v>
      </c>
      <c r="G10053">
        <v>0.10704</v>
      </c>
    </row>
    <row r="10054" spans="5:7" x14ac:dyDescent="0.25">
      <c r="E10054">
        <v>1.8828999999999999E-2</v>
      </c>
      <c r="F10054">
        <v>-0.84030199999999999</v>
      </c>
      <c r="G10054">
        <v>0.18621799999999999</v>
      </c>
    </row>
    <row r="10055" spans="5:7" x14ac:dyDescent="0.25">
      <c r="E10055">
        <v>-6.4132999999999996E-2</v>
      </c>
      <c r="F10055">
        <v>-0.80239899999999997</v>
      </c>
      <c r="G10055">
        <v>0.17341599999999999</v>
      </c>
    </row>
    <row r="10056" spans="5:7" x14ac:dyDescent="0.25">
      <c r="E10056">
        <v>1.8661000000000001E-2</v>
      </c>
      <c r="F10056">
        <v>-1.1086879999999999</v>
      </c>
      <c r="G10056">
        <v>0.103745</v>
      </c>
    </row>
    <row r="10057" spans="5:7" x14ac:dyDescent="0.25">
      <c r="E10057">
        <v>1.7455999999999999E-2</v>
      </c>
      <c r="F10057">
        <v>-1.0370029999999999</v>
      </c>
      <c r="G10057">
        <v>3.1784E-2</v>
      </c>
    </row>
    <row r="10058" spans="5:7" x14ac:dyDescent="0.25">
      <c r="E10058">
        <v>1.8645999999999999E-2</v>
      </c>
      <c r="F10058">
        <v>-0.81832899999999997</v>
      </c>
      <c r="G10058">
        <v>1.1703E-2</v>
      </c>
    </row>
    <row r="10059" spans="5:7" x14ac:dyDescent="0.25">
      <c r="E10059">
        <v>-1.5533E-2</v>
      </c>
      <c r="F10059">
        <v>-0.908447</v>
      </c>
      <c r="G10059">
        <v>-2.7313E-2</v>
      </c>
    </row>
    <row r="10060" spans="5:7" x14ac:dyDescent="0.25">
      <c r="E10060">
        <v>-1.6541E-2</v>
      </c>
      <c r="F10060">
        <v>-0.97285500000000003</v>
      </c>
      <c r="G10060">
        <v>-4.6477999999999998E-2</v>
      </c>
    </row>
    <row r="10061" spans="5:7" x14ac:dyDescent="0.25">
      <c r="E10061">
        <v>-7.5680000000000001E-3</v>
      </c>
      <c r="F10061">
        <v>-0.96498099999999998</v>
      </c>
      <c r="G10061">
        <v>-5.7907E-2</v>
      </c>
    </row>
    <row r="10062" spans="5:7" x14ac:dyDescent="0.25">
      <c r="E10062">
        <v>2.5115999999999999E-2</v>
      </c>
      <c r="F10062">
        <v>-0.94934099999999999</v>
      </c>
      <c r="G10062">
        <v>-6.0546999999999997E-2</v>
      </c>
    </row>
    <row r="10063" spans="5:7" x14ac:dyDescent="0.25">
      <c r="E10063">
        <v>1.5076000000000001E-2</v>
      </c>
      <c r="F10063">
        <v>-0.97374000000000005</v>
      </c>
      <c r="G10063">
        <v>-7.1716000000000002E-2</v>
      </c>
    </row>
    <row r="10064" spans="5:7" x14ac:dyDescent="0.25">
      <c r="E10064">
        <v>9.1710000000000003E-3</v>
      </c>
      <c r="F10064">
        <v>-1.0535429999999999</v>
      </c>
      <c r="G10064">
        <v>-8.9066000000000006E-2</v>
      </c>
    </row>
    <row r="10065" spans="5:7" x14ac:dyDescent="0.25">
      <c r="E10065">
        <v>5.9659999999999999E-3</v>
      </c>
      <c r="F10065">
        <v>-1.111847</v>
      </c>
      <c r="G10065">
        <v>-6.9228999999999999E-2</v>
      </c>
    </row>
    <row r="10066" spans="5:7" x14ac:dyDescent="0.25">
      <c r="E10066">
        <v>0.13880899999999999</v>
      </c>
      <c r="F10066">
        <v>-1.2966310000000001</v>
      </c>
      <c r="G10066">
        <v>-0.13117999999999999</v>
      </c>
    </row>
    <row r="10067" spans="5:7" x14ac:dyDescent="0.25">
      <c r="E10067">
        <v>7.1166999999999994E-2</v>
      </c>
      <c r="F10067">
        <v>-1.247833</v>
      </c>
      <c r="G10067">
        <v>-5.2030000000000002E-3</v>
      </c>
    </row>
    <row r="10068" spans="5:7" x14ac:dyDescent="0.25">
      <c r="E10068">
        <v>0.14022799999999999</v>
      </c>
      <c r="F10068">
        <v>-0.84587100000000004</v>
      </c>
      <c r="G10068">
        <v>0.111496</v>
      </c>
    </row>
    <row r="10069" spans="5:7" x14ac:dyDescent="0.25">
      <c r="E10069">
        <v>0.23526</v>
      </c>
      <c r="F10069">
        <v>-0.78074600000000005</v>
      </c>
      <c r="G10069">
        <v>0.190247</v>
      </c>
    </row>
    <row r="10070" spans="5:7" x14ac:dyDescent="0.25">
      <c r="E10070">
        <v>0.138016</v>
      </c>
      <c r="F10070">
        <v>-1.113907</v>
      </c>
      <c r="G10070">
        <v>0.11712599999999999</v>
      </c>
    </row>
    <row r="10071" spans="5:7" x14ac:dyDescent="0.25">
      <c r="E10071">
        <v>0.15205399999999999</v>
      </c>
      <c r="F10071">
        <v>-0.99516300000000002</v>
      </c>
      <c r="G10071">
        <v>4.8737000000000003E-2</v>
      </c>
    </row>
    <row r="10072" spans="5:7" x14ac:dyDescent="0.25">
      <c r="E10072">
        <v>0.108658</v>
      </c>
      <c r="F10072">
        <v>-0.87869299999999995</v>
      </c>
      <c r="G10072">
        <v>3.6986999999999999E-2</v>
      </c>
    </row>
    <row r="10073" spans="5:7" x14ac:dyDescent="0.25">
      <c r="E10073">
        <v>0.10394299999999999</v>
      </c>
      <c r="F10073">
        <v>-0.92440800000000001</v>
      </c>
      <c r="G10073">
        <v>1.6693E-2</v>
      </c>
    </row>
    <row r="10074" spans="5:7" x14ac:dyDescent="0.25">
      <c r="E10074">
        <v>0.12204</v>
      </c>
      <c r="F10074">
        <v>-0.92015100000000005</v>
      </c>
      <c r="G10074">
        <v>-1.6219999999999998E-2</v>
      </c>
    </row>
    <row r="10075" spans="5:7" x14ac:dyDescent="0.25">
      <c r="E10075">
        <v>9.9487000000000006E-2</v>
      </c>
      <c r="F10075">
        <v>-0.967422</v>
      </c>
      <c r="G10075">
        <v>-2.7709999999999999E-2</v>
      </c>
    </row>
    <row r="10076" spans="5:7" x14ac:dyDescent="0.25">
      <c r="E10076">
        <v>6.2881000000000006E-2</v>
      </c>
      <c r="F10076">
        <v>-0.97242700000000004</v>
      </c>
      <c r="G10076">
        <v>-3.8620000000000002E-2</v>
      </c>
    </row>
    <row r="10077" spans="5:7" x14ac:dyDescent="0.25">
      <c r="E10077">
        <v>5.6061E-2</v>
      </c>
      <c r="F10077">
        <v>-0.98628199999999999</v>
      </c>
      <c r="G10077">
        <v>-4.7011999999999998E-2</v>
      </c>
    </row>
    <row r="10078" spans="5:7" x14ac:dyDescent="0.25">
      <c r="E10078">
        <v>6.3461000000000004E-2</v>
      </c>
      <c r="F10078">
        <v>-1.041199</v>
      </c>
      <c r="G10078">
        <v>-6.4514000000000002E-2</v>
      </c>
    </row>
    <row r="10079" spans="5:7" x14ac:dyDescent="0.25">
      <c r="E10079">
        <v>4.8431000000000002E-2</v>
      </c>
      <c r="F10079">
        <v>-1.0384059999999999</v>
      </c>
      <c r="G10079">
        <v>-6.1171999999999997E-2</v>
      </c>
    </row>
    <row r="10080" spans="5:7" x14ac:dyDescent="0.25">
      <c r="E10080">
        <v>3.372E-3</v>
      </c>
      <c r="F10080">
        <v>-1.177994</v>
      </c>
      <c r="G10080">
        <v>-6.9260000000000002E-2</v>
      </c>
    </row>
    <row r="10081" spans="5:7" x14ac:dyDescent="0.25">
      <c r="E10081">
        <v>-1.2267999999999999E-2</v>
      </c>
      <c r="F10081">
        <v>-1.3786620000000001</v>
      </c>
      <c r="G10081">
        <v>9.2193999999999998E-2</v>
      </c>
    </row>
    <row r="10082" spans="5:7" x14ac:dyDescent="0.25">
      <c r="E10082">
        <v>7.3090000000000004E-3</v>
      </c>
      <c r="F10082">
        <v>-0.98652600000000001</v>
      </c>
      <c r="G10082">
        <v>0.175293</v>
      </c>
    </row>
    <row r="10083" spans="5:7" x14ac:dyDescent="0.25">
      <c r="E10083">
        <v>-7.6415999999999998E-2</v>
      </c>
      <c r="F10083">
        <v>-0.70736699999999997</v>
      </c>
      <c r="G10083">
        <v>0.214447</v>
      </c>
    </row>
    <row r="10084" spans="5:7" x14ac:dyDescent="0.25">
      <c r="E10084">
        <v>-1.4770999999999999E-2</v>
      </c>
      <c r="F10084">
        <v>-1.059372</v>
      </c>
      <c r="G10084">
        <v>0.15173300000000001</v>
      </c>
    </row>
    <row r="10085" spans="5:7" x14ac:dyDescent="0.25">
      <c r="E10085">
        <v>2.6700000000000001E-3</v>
      </c>
      <c r="F10085">
        <v>-1.071609</v>
      </c>
      <c r="G10085">
        <v>8.4869E-2</v>
      </c>
    </row>
    <row r="10086" spans="5:7" x14ac:dyDescent="0.25">
      <c r="E10086">
        <v>4.4250000000000001E-3</v>
      </c>
      <c r="F10086">
        <v>-0.89250200000000002</v>
      </c>
      <c r="G10086">
        <v>3.7094000000000002E-2</v>
      </c>
    </row>
    <row r="10087" spans="5:7" x14ac:dyDescent="0.25">
      <c r="E10087">
        <v>-2.298E-2</v>
      </c>
      <c r="F10087">
        <v>-0.87808200000000003</v>
      </c>
      <c r="G10087">
        <v>-2.7328000000000002E-2</v>
      </c>
    </row>
    <row r="10088" spans="5:7" x14ac:dyDescent="0.25">
      <c r="E10088">
        <v>-2.9953E-2</v>
      </c>
      <c r="F10088">
        <v>-0.97764600000000002</v>
      </c>
      <c r="G10088">
        <v>-4.8980999999999997E-2</v>
      </c>
    </row>
    <row r="10089" spans="5:7" x14ac:dyDescent="0.25">
      <c r="E10089">
        <v>-1.7913999999999999E-2</v>
      </c>
      <c r="F10089">
        <v>-0.94465600000000005</v>
      </c>
      <c r="G10089">
        <v>-5.2276999999999997E-2</v>
      </c>
    </row>
    <row r="10090" spans="5:7" x14ac:dyDescent="0.25">
      <c r="E10090">
        <v>5.7530000000000003E-3</v>
      </c>
      <c r="F10090">
        <v>-0.93621799999999999</v>
      </c>
      <c r="G10090">
        <v>-6.6711000000000006E-2</v>
      </c>
    </row>
    <row r="10091" spans="5:7" x14ac:dyDescent="0.25">
      <c r="E10091">
        <v>-1.358E-2</v>
      </c>
      <c r="F10091">
        <v>-0.94818100000000005</v>
      </c>
      <c r="G10091">
        <v>-9.0178999999999995E-2</v>
      </c>
    </row>
    <row r="10092" spans="5:7" x14ac:dyDescent="0.25">
      <c r="E10092">
        <v>-1.6067999999999999E-2</v>
      </c>
      <c r="F10092">
        <v>-1.0291440000000001</v>
      </c>
      <c r="G10092">
        <v>-0.10527</v>
      </c>
    </row>
    <row r="10093" spans="5:7" x14ac:dyDescent="0.25">
      <c r="E10093">
        <v>-2.823E-3</v>
      </c>
      <c r="F10093">
        <v>-1.074905</v>
      </c>
      <c r="G10093">
        <v>-0.106155</v>
      </c>
    </row>
    <row r="10094" spans="5:7" x14ac:dyDescent="0.25">
      <c r="E10094">
        <v>5.8914000000000001E-2</v>
      </c>
      <c r="F10094">
        <v>-1.1378779999999999</v>
      </c>
      <c r="G10094">
        <v>-0.13616900000000001</v>
      </c>
    </row>
    <row r="10095" spans="5:7" x14ac:dyDescent="0.25">
      <c r="E10095">
        <v>9.6587999999999993E-2</v>
      </c>
      <c r="F10095">
        <v>-1.373138</v>
      </c>
      <c r="G10095">
        <v>-3.4561000000000001E-2</v>
      </c>
    </row>
    <row r="10096" spans="5:7" x14ac:dyDescent="0.25">
      <c r="E10096">
        <v>9.0256000000000003E-2</v>
      </c>
      <c r="F10096">
        <v>-1.0432129999999999</v>
      </c>
      <c r="G10096">
        <v>7.8368999999999994E-2</v>
      </c>
    </row>
    <row r="10097" spans="5:7" x14ac:dyDescent="0.25">
      <c r="E10097">
        <v>0.18229699999999999</v>
      </c>
      <c r="F10097">
        <v>-0.77906799999999998</v>
      </c>
      <c r="G10097">
        <v>0.177261</v>
      </c>
    </row>
    <row r="10098" spans="5:7" x14ac:dyDescent="0.25">
      <c r="E10098">
        <v>0.13322400000000001</v>
      </c>
      <c r="F10098">
        <v>-1.075226</v>
      </c>
      <c r="G10098">
        <v>0.102783</v>
      </c>
    </row>
    <row r="10099" spans="5:7" x14ac:dyDescent="0.25">
      <c r="E10099">
        <v>0.13339200000000001</v>
      </c>
      <c r="F10099">
        <v>-0.96002200000000004</v>
      </c>
      <c r="G10099">
        <v>4.9926999999999999E-2</v>
      </c>
    </row>
    <row r="10100" spans="5:7" x14ac:dyDescent="0.25">
      <c r="E10100">
        <v>8.5953000000000002E-2</v>
      </c>
      <c r="F10100">
        <v>-0.91079699999999997</v>
      </c>
      <c r="G10100">
        <v>3.2639000000000001E-2</v>
      </c>
    </row>
    <row r="10101" spans="5:7" x14ac:dyDescent="0.25">
      <c r="E10101">
        <v>5.7388000000000002E-2</v>
      </c>
      <c r="F10101">
        <v>-0.91078199999999998</v>
      </c>
      <c r="G10101">
        <v>1.091E-2</v>
      </c>
    </row>
    <row r="10102" spans="5:7" x14ac:dyDescent="0.25">
      <c r="E10102">
        <v>0.115616</v>
      </c>
      <c r="F10102">
        <v>-0.90093999999999996</v>
      </c>
      <c r="G10102">
        <v>-3.0974999999999999E-2</v>
      </c>
    </row>
    <row r="10103" spans="5:7" x14ac:dyDescent="0.25">
      <c r="E10103">
        <v>0.11453199999999999</v>
      </c>
      <c r="F10103">
        <v>-0.95234700000000005</v>
      </c>
      <c r="G10103">
        <v>-5.0415000000000001E-2</v>
      </c>
    </row>
    <row r="10104" spans="5:7" x14ac:dyDescent="0.25">
      <c r="E10104">
        <v>7.3470999999999995E-2</v>
      </c>
      <c r="F10104">
        <v>-0.98849500000000001</v>
      </c>
      <c r="G10104">
        <v>-6.4116999999999993E-2</v>
      </c>
    </row>
    <row r="10105" spans="5:7" x14ac:dyDescent="0.25">
      <c r="E10105">
        <v>6.6971000000000003E-2</v>
      </c>
      <c r="F10105">
        <v>-0.96136500000000003</v>
      </c>
      <c r="G10105">
        <v>-8.2076999999999997E-2</v>
      </c>
    </row>
    <row r="10106" spans="5:7" x14ac:dyDescent="0.25">
      <c r="E10106">
        <v>5.7967999999999999E-2</v>
      </c>
      <c r="F10106">
        <v>-0.99350000000000005</v>
      </c>
      <c r="G10106">
        <v>-8.2565E-2</v>
      </c>
    </row>
    <row r="10107" spans="5:7" x14ac:dyDescent="0.25">
      <c r="E10107">
        <v>6.9412000000000001E-2</v>
      </c>
      <c r="F10107">
        <v>-1.010162</v>
      </c>
      <c r="G10107">
        <v>-8.1802E-2</v>
      </c>
    </row>
    <row r="10108" spans="5:7" x14ac:dyDescent="0.25">
      <c r="E10108">
        <v>2.7496E-2</v>
      </c>
      <c r="F10108">
        <v>-1.098007</v>
      </c>
      <c r="G10108">
        <v>-0.109039</v>
      </c>
    </row>
    <row r="10109" spans="5:7" x14ac:dyDescent="0.25">
      <c r="E10109">
        <v>8.8039999999999993E-3</v>
      </c>
      <c r="F10109">
        <v>-1.331161</v>
      </c>
      <c r="G10109">
        <v>-8.8622999999999993E-2</v>
      </c>
    </row>
    <row r="10110" spans="5:7" x14ac:dyDescent="0.25">
      <c r="E10110">
        <v>4.8111000000000001E-2</v>
      </c>
      <c r="F10110">
        <v>-1.166428</v>
      </c>
      <c r="G10110">
        <v>4.6814000000000001E-2</v>
      </c>
    </row>
    <row r="10111" spans="5:7" x14ac:dyDescent="0.25">
      <c r="E10111">
        <v>-4.0161000000000002E-2</v>
      </c>
      <c r="F10111">
        <v>-0.89714099999999997</v>
      </c>
      <c r="G10111">
        <v>0.18847700000000001</v>
      </c>
    </row>
    <row r="10112" spans="5:7" x14ac:dyDescent="0.25">
      <c r="E10112">
        <v>-0.10499600000000001</v>
      </c>
      <c r="F10112">
        <v>-0.83303799999999995</v>
      </c>
      <c r="G10112">
        <v>0.181229</v>
      </c>
    </row>
    <row r="10113" spans="5:7" x14ac:dyDescent="0.25">
      <c r="E10113">
        <v>-1.8539E-2</v>
      </c>
      <c r="F10113">
        <v>-1.079453</v>
      </c>
      <c r="G10113">
        <v>0.12232999999999999</v>
      </c>
    </row>
    <row r="10114" spans="5:7" x14ac:dyDescent="0.25">
      <c r="E10114">
        <v>-8.8350000000000008E-3</v>
      </c>
      <c r="F10114">
        <v>-1.0372619999999999</v>
      </c>
      <c r="G10114">
        <v>5.4260000000000003E-2</v>
      </c>
    </row>
    <row r="10115" spans="5:7" x14ac:dyDescent="0.25">
      <c r="E10115">
        <v>-3.326E-3</v>
      </c>
      <c r="F10115">
        <v>-0.84286499999999998</v>
      </c>
      <c r="G10115">
        <v>1.532E-2</v>
      </c>
    </row>
    <row r="10116" spans="5:7" x14ac:dyDescent="0.25">
      <c r="E10116">
        <v>-4.2251999999999998E-2</v>
      </c>
      <c r="F10116">
        <v>-0.94511400000000001</v>
      </c>
      <c r="G10116">
        <v>-9.8270000000000007E-3</v>
      </c>
    </row>
    <row r="10117" spans="5:7" x14ac:dyDescent="0.25">
      <c r="E10117">
        <v>-4.7683999999999997E-2</v>
      </c>
      <c r="F10117">
        <v>-0.97431900000000005</v>
      </c>
      <c r="G10117">
        <v>-1.4725E-2</v>
      </c>
    </row>
    <row r="10118" spans="5:7" x14ac:dyDescent="0.25">
      <c r="E10118">
        <v>-1.387E-2</v>
      </c>
      <c r="F10118">
        <v>-0.94957000000000003</v>
      </c>
      <c r="G10118">
        <v>-5.2123999999999997E-2</v>
      </c>
    </row>
    <row r="10119" spans="5:7" x14ac:dyDescent="0.25">
      <c r="E10119">
        <v>1.9226E-2</v>
      </c>
      <c r="F10119">
        <v>-0.94078099999999998</v>
      </c>
      <c r="G10119">
        <v>-6.1492999999999999E-2</v>
      </c>
    </row>
    <row r="10120" spans="5:7" x14ac:dyDescent="0.25">
      <c r="E10120">
        <v>-4.4099999999999999E-3</v>
      </c>
      <c r="F10120">
        <v>-0.95767199999999997</v>
      </c>
      <c r="G10120">
        <v>-0.105865</v>
      </c>
    </row>
    <row r="10121" spans="5:7" x14ac:dyDescent="0.25">
      <c r="E10121">
        <v>-7.8890000000000002E-3</v>
      </c>
      <c r="F10121">
        <v>-1.01593</v>
      </c>
      <c r="G10121">
        <v>-8.9293999999999998E-2</v>
      </c>
    </row>
    <row r="10122" spans="5:7" x14ac:dyDescent="0.25">
      <c r="E10122">
        <v>-1.1993E-2</v>
      </c>
      <c r="F10122">
        <v>-1.092697</v>
      </c>
      <c r="G10122">
        <v>-9.9532999999999996E-2</v>
      </c>
    </row>
    <row r="10123" spans="5:7" x14ac:dyDescent="0.25">
      <c r="E10123">
        <v>8.4487999999999994E-2</v>
      </c>
      <c r="F10123">
        <v>-1.2063140000000001</v>
      </c>
      <c r="G10123">
        <v>-0.126862</v>
      </c>
    </row>
    <row r="10124" spans="5:7" x14ac:dyDescent="0.25">
      <c r="E10124">
        <v>6.9153000000000006E-2</v>
      </c>
      <c r="F10124">
        <v>-1.399124</v>
      </c>
      <c r="G10124">
        <v>-2.5177000000000001E-2</v>
      </c>
    </row>
    <row r="10125" spans="5:7" x14ac:dyDescent="0.25">
      <c r="E10125">
        <v>0.10577400000000001</v>
      </c>
      <c r="F10125">
        <v>-0.99173</v>
      </c>
      <c r="G10125">
        <v>8.2808999999999994E-2</v>
      </c>
    </row>
    <row r="10126" spans="5:7" x14ac:dyDescent="0.25">
      <c r="E10126">
        <v>0.143234</v>
      </c>
      <c r="F10126">
        <v>-0.63307199999999997</v>
      </c>
      <c r="G10126">
        <v>0.17039499999999999</v>
      </c>
    </row>
    <row r="10127" spans="5:7" x14ac:dyDescent="0.25">
      <c r="E10127">
        <v>0.115082</v>
      </c>
      <c r="F10127">
        <v>-1.0488280000000001</v>
      </c>
      <c r="G10127">
        <v>0.142563</v>
      </c>
    </row>
    <row r="10128" spans="5:7" x14ac:dyDescent="0.25">
      <c r="E10128">
        <v>0.14743000000000001</v>
      </c>
      <c r="F10128">
        <v>-1.0769040000000001</v>
      </c>
      <c r="G10128">
        <v>8.7417999999999996E-2</v>
      </c>
    </row>
    <row r="10129" spans="5:7" x14ac:dyDescent="0.25">
      <c r="E10129">
        <v>0.13639799999999999</v>
      </c>
      <c r="F10129">
        <v>-0.92173799999999995</v>
      </c>
      <c r="G10129">
        <v>4.7698999999999998E-2</v>
      </c>
    </row>
    <row r="10130" spans="5:7" x14ac:dyDescent="0.25">
      <c r="E10130">
        <v>6.9945999999999994E-2</v>
      </c>
      <c r="F10130">
        <v>-0.91607700000000003</v>
      </c>
      <c r="G10130">
        <v>2.6123E-2</v>
      </c>
    </row>
    <row r="10131" spans="5:7" x14ac:dyDescent="0.25">
      <c r="E10131">
        <v>0.13117999999999999</v>
      </c>
      <c r="F10131">
        <v>-0.92669699999999999</v>
      </c>
      <c r="G10131">
        <v>-1.0529999999999999E-3</v>
      </c>
    </row>
    <row r="10132" spans="5:7" x14ac:dyDescent="0.25">
      <c r="E10132">
        <v>0.119034</v>
      </c>
      <c r="F10132">
        <v>-0.965866</v>
      </c>
      <c r="G10132">
        <v>-2.359E-2</v>
      </c>
    </row>
    <row r="10133" spans="5:7" x14ac:dyDescent="0.25">
      <c r="E10133">
        <v>6.6619999999999999E-2</v>
      </c>
      <c r="F10133">
        <v>-0.99496499999999999</v>
      </c>
      <c r="G10133">
        <v>-3.7520999999999999E-2</v>
      </c>
    </row>
    <row r="10134" spans="5:7" x14ac:dyDescent="0.25">
      <c r="E10134">
        <v>7.2570999999999997E-2</v>
      </c>
      <c r="F10134">
        <v>-0.99494899999999997</v>
      </c>
      <c r="G10134">
        <v>-2.7161000000000001E-2</v>
      </c>
    </row>
    <row r="10135" spans="5:7" x14ac:dyDescent="0.25">
      <c r="E10135">
        <v>7.2632000000000002E-2</v>
      </c>
      <c r="F10135">
        <v>-0.99577300000000002</v>
      </c>
      <c r="G10135">
        <v>-3.9673E-2</v>
      </c>
    </row>
    <row r="10136" spans="5:7" x14ac:dyDescent="0.25">
      <c r="E10136">
        <v>9.3765000000000001E-2</v>
      </c>
      <c r="F10136">
        <v>-0.98683200000000004</v>
      </c>
      <c r="G10136">
        <v>-4.2999000000000002E-2</v>
      </c>
    </row>
    <row r="10137" spans="5:7" x14ac:dyDescent="0.25">
      <c r="E10137">
        <v>4.0436E-2</v>
      </c>
      <c r="F10137">
        <v>-1.0605009999999999</v>
      </c>
      <c r="G10137">
        <v>-6.2042E-2</v>
      </c>
    </row>
    <row r="10138" spans="5:7" x14ac:dyDescent="0.25">
      <c r="E10138">
        <v>5.7678E-2</v>
      </c>
      <c r="F10138">
        <v>-1.1923680000000001</v>
      </c>
      <c r="G10138">
        <v>-3.1189000000000001E-2</v>
      </c>
    </row>
    <row r="10139" spans="5:7" x14ac:dyDescent="0.25">
      <c r="E10139">
        <v>5.4503999999999997E-2</v>
      </c>
      <c r="F10139">
        <v>-1.3033600000000001</v>
      </c>
      <c r="G10139">
        <v>2.8854000000000001E-2</v>
      </c>
    </row>
    <row r="10140" spans="5:7" x14ac:dyDescent="0.25">
      <c r="E10140">
        <v>1.2909E-2</v>
      </c>
      <c r="F10140">
        <v>-0.95707699999999996</v>
      </c>
      <c r="G10140">
        <v>0.11482199999999999</v>
      </c>
    </row>
    <row r="10141" spans="5:7" x14ac:dyDescent="0.25">
      <c r="E10141">
        <v>-6.4467999999999998E-2</v>
      </c>
      <c r="F10141">
        <v>-0.766876</v>
      </c>
      <c r="G10141">
        <v>0.186249</v>
      </c>
    </row>
    <row r="10142" spans="5:7" x14ac:dyDescent="0.25">
      <c r="E10142">
        <v>-6.9748000000000004E-2</v>
      </c>
      <c r="F10142">
        <v>-1.006683</v>
      </c>
      <c r="G10142">
        <v>0.155975</v>
      </c>
    </row>
    <row r="10143" spans="5:7" x14ac:dyDescent="0.25">
      <c r="E10143">
        <v>-2.0264000000000001E-2</v>
      </c>
      <c r="F10143">
        <v>-1.1044769999999999</v>
      </c>
      <c r="G10143">
        <v>8.1039E-2</v>
      </c>
    </row>
    <row r="10144" spans="5:7" x14ac:dyDescent="0.25">
      <c r="E10144">
        <v>1.2421E-2</v>
      </c>
      <c r="F10144">
        <v>-0.94953900000000002</v>
      </c>
      <c r="G10144">
        <v>1.6754000000000002E-2</v>
      </c>
    </row>
    <row r="10145" spans="5:7" x14ac:dyDescent="0.25">
      <c r="E10145">
        <v>-1.2038999999999999E-2</v>
      </c>
      <c r="F10145">
        <v>-0.86305200000000004</v>
      </c>
      <c r="G10145">
        <v>8.0110000000000008E-3</v>
      </c>
    </row>
    <row r="10146" spans="5:7" x14ac:dyDescent="0.25">
      <c r="E10146">
        <v>-1.9591999999999998E-2</v>
      </c>
      <c r="F10146">
        <v>-0.98117100000000002</v>
      </c>
      <c r="G10146">
        <v>-2.8351000000000001E-2</v>
      </c>
    </row>
    <row r="10147" spans="5:7" x14ac:dyDescent="0.25">
      <c r="E10147">
        <v>-2.0324999999999999E-2</v>
      </c>
      <c r="F10147">
        <v>-0.95484899999999995</v>
      </c>
      <c r="G10147">
        <v>-4.2937999999999997E-2</v>
      </c>
    </row>
    <row r="10148" spans="5:7" x14ac:dyDescent="0.25">
      <c r="E10148">
        <v>-1.1368E-2</v>
      </c>
      <c r="F10148">
        <v>-0.96134900000000001</v>
      </c>
      <c r="G10148">
        <v>-5.9311000000000003E-2</v>
      </c>
    </row>
    <row r="10149" spans="5:7" x14ac:dyDescent="0.25">
      <c r="E10149">
        <v>5.7829999999999999E-3</v>
      </c>
      <c r="F10149">
        <v>-0.93038900000000002</v>
      </c>
      <c r="G10149">
        <v>-7.2295999999999999E-2</v>
      </c>
    </row>
    <row r="10150" spans="5:7" x14ac:dyDescent="0.25">
      <c r="E10150">
        <v>4.3790000000000001E-3</v>
      </c>
      <c r="F10150">
        <v>-0.98745700000000003</v>
      </c>
      <c r="G10150">
        <v>-9.2896000000000006E-2</v>
      </c>
    </row>
    <row r="10151" spans="5:7" x14ac:dyDescent="0.25">
      <c r="E10151">
        <v>2.3865000000000001E-2</v>
      </c>
      <c r="F10151">
        <v>-1.0580290000000001</v>
      </c>
      <c r="G10151">
        <v>-9.7243999999999997E-2</v>
      </c>
    </row>
    <row r="10152" spans="5:7" x14ac:dyDescent="0.25">
      <c r="E10152">
        <v>3.2454999999999998E-2</v>
      </c>
      <c r="F10152">
        <v>-1.1338349999999999</v>
      </c>
      <c r="G10152">
        <v>-0.109558</v>
      </c>
    </row>
    <row r="10153" spans="5:7" x14ac:dyDescent="0.25">
      <c r="E10153">
        <v>0.11329699999999999</v>
      </c>
      <c r="F10153">
        <v>-1.353958</v>
      </c>
      <c r="G10153">
        <v>-0.133743</v>
      </c>
    </row>
    <row r="10154" spans="5:7" x14ac:dyDescent="0.25">
      <c r="E10154">
        <v>6.9702E-2</v>
      </c>
      <c r="F10154">
        <v>-1.175308</v>
      </c>
      <c r="G10154">
        <v>-9.5980000000000006E-3</v>
      </c>
    </row>
    <row r="10155" spans="5:7" x14ac:dyDescent="0.25">
      <c r="E10155">
        <v>0.13450599999999999</v>
      </c>
      <c r="F10155">
        <v>-0.74185199999999996</v>
      </c>
      <c r="G10155">
        <v>0.104675</v>
      </c>
    </row>
    <row r="10156" spans="5:7" x14ac:dyDescent="0.25">
      <c r="E10156">
        <v>0.206848</v>
      </c>
      <c r="F10156">
        <v>-0.94128400000000001</v>
      </c>
      <c r="G10156">
        <v>0.139877</v>
      </c>
    </row>
    <row r="10157" spans="5:7" x14ac:dyDescent="0.25">
      <c r="E10157">
        <v>0.142044</v>
      </c>
      <c r="F10157">
        <v>-1.125229</v>
      </c>
      <c r="G10157">
        <v>5.9143000000000001E-2</v>
      </c>
    </row>
    <row r="10158" spans="5:7" x14ac:dyDescent="0.25">
      <c r="E10158">
        <v>0.14701800000000001</v>
      </c>
      <c r="F10158">
        <v>-0.91140699999999997</v>
      </c>
      <c r="G10158">
        <v>-3.5860000000000002E-3</v>
      </c>
    </row>
    <row r="10159" spans="5:7" x14ac:dyDescent="0.25">
      <c r="E10159">
        <v>8.0871999999999999E-2</v>
      </c>
      <c r="F10159">
        <v>-0.85333300000000001</v>
      </c>
      <c r="G10159">
        <v>2.8107E-2</v>
      </c>
    </row>
    <row r="10160" spans="5:7" x14ac:dyDescent="0.25">
      <c r="E10160">
        <v>0.104065</v>
      </c>
      <c r="F10160">
        <v>-0.94741799999999998</v>
      </c>
      <c r="G10160">
        <v>-1.0422000000000001E-2</v>
      </c>
    </row>
    <row r="10161" spans="5:7" x14ac:dyDescent="0.25">
      <c r="E10161">
        <v>0.13353000000000001</v>
      </c>
      <c r="F10161">
        <v>-0.95877100000000004</v>
      </c>
      <c r="G10161">
        <v>-5.1865000000000001E-2</v>
      </c>
    </row>
    <row r="10162" spans="5:7" x14ac:dyDescent="0.25">
      <c r="E10162">
        <v>0.118774</v>
      </c>
      <c r="F10162">
        <v>-0.99204999999999999</v>
      </c>
      <c r="G10162">
        <v>-5.4535E-2</v>
      </c>
    </row>
    <row r="10163" spans="5:7" x14ac:dyDescent="0.25">
      <c r="E10163">
        <v>6.1066000000000002E-2</v>
      </c>
      <c r="F10163">
        <v>-0.99577300000000002</v>
      </c>
      <c r="G10163">
        <v>-6.6849000000000006E-2</v>
      </c>
    </row>
    <row r="10164" spans="5:7" x14ac:dyDescent="0.25">
      <c r="E10164">
        <v>6.4620999999999998E-2</v>
      </c>
      <c r="F10164">
        <v>-0.973831</v>
      </c>
      <c r="G10164">
        <v>-7.8461000000000003E-2</v>
      </c>
    </row>
    <row r="10165" spans="5:7" x14ac:dyDescent="0.25">
      <c r="E10165">
        <v>7.1091000000000001E-2</v>
      </c>
      <c r="F10165">
        <v>-0.98960899999999996</v>
      </c>
      <c r="G10165">
        <v>-7.0754999999999998E-2</v>
      </c>
    </row>
    <row r="10166" spans="5:7" x14ac:dyDescent="0.25">
      <c r="E10166">
        <v>5.1894999999999997E-2</v>
      </c>
      <c r="F10166">
        <v>-1.0463100000000001</v>
      </c>
      <c r="G10166">
        <v>-0.109207</v>
      </c>
    </row>
    <row r="10167" spans="5:7" x14ac:dyDescent="0.25">
      <c r="E10167">
        <v>4.7577000000000001E-2</v>
      </c>
      <c r="F10167">
        <v>-1.104538</v>
      </c>
      <c r="G10167">
        <v>-0.103592</v>
      </c>
    </row>
    <row r="10168" spans="5:7" x14ac:dyDescent="0.25">
      <c r="E10168">
        <v>8.9870000000000002E-3</v>
      </c>
      <c r="F10168">
        <v>-1.3515779999999999</v>
      </c>
      <c r="G10168">
        <v>-1.2085E-2</v>
      </c>
    </row>
    <row r="10169" spans="5:7" x14ac:dyDescent="0.25">
      <c r="E10169">
        <v>3.8177000000000003E-2</v>
      </c>
      <c r="F10169">
        <v>-1.0240940000000001</v>
      </c>
      <c r="G10169">
        <v>9.2239000000000002E-2</v>
      </c>
    </row>
    <row r="10170" spans="5:7" x14ac:dyDescent="0.25">
      <c r="E10170">
        <v>-4.8003999999999998E-2</v>
      </c>
      <c r="F10170">
        <v>-0.73643499999999995</v>
      </c>
      <c r="G10170">
        <v>0.16189600000000001</v>
      </c>
    </row>
    <row r="10171" spans="5:7" x14ac:dyDescent="0.25">
      <c r="E10171">
        <v>-0.10914600000000001</v>
      </c>
      <c r="F10171">
        <v>-1.0160370000000001</v>
      </c>
      <c r="G10171">
        <v>0.16288800000000001</v>
      </c>
    </row>
    <row r="10172" spans="5:7" x14ac:dyDescent="0.25">
      <c r="E10172">
        <v>-2.1225000000000001E-2</v>
      </c>
      <c r="F10172">
        <v>-1.0948640000000001</v>
      </c>
      <c r="G10172">
        <v>7.1959999999999996E-2</v>
      </c>
    </row>
    <row r="10173" spans="5:7" x14ac:dyDescent="0.25">
      <c r="E10173">
        <v>2.2842000000000001E-2</v>
      </c>
      <c r="F10173">
        <v>-0.95460500000000004</v>
      </c>
      <c r="G10173">
        <v>-3.1000000000000001E-5</v>
      </c>
    </row>
    <row r="10174" spans="5:7" x14ac:dyDescent="0.25">
      <c r="E10174">
        <v>-1.3351E-2</v>
      </c>
      <c r="F10174">
        <v>-0.85423300000000002</v>
      </c>
      <c r="G10174">
        <v>-1.7883E-2</v>
      </c>
    </row>
    <row r="10175" spans="5:7" x14ac:dyDescent="0.25">
      <c r="E10175">
        <v>-2.9708999999999999E-2</v>
      </c>
      <c r="F10175">
        <v>-0.98721300000000001</v>
      </c>
      <c r="G10175">
        <v>-5.3802000000000003E-2</v>
      </c>
    </row>
    <row r="10176" spans="5:7" x14ac:dyDescent="0.25">
      <c r="E10176">
        <v>-1.6494999999999999E-2</v>
      </c>
      <c r="F10176">
        <v>-0.97387699999999999</v>
      </c>
      <c r="G10176">
        <v>-5.6975999999999999E-2</v>
      </c>
    </row>
    <row r="10177" spans="5:7" x14ac:dyDescent="0.25">
      <c r="E10177">
        <v>1.532E-2</v>
      </c>
      <c r="F10177">
        <v>-0.92369100000000004</v>
      </c>
      <c r="G10177">
        <v>-8.1223000000000004E-2</v>
      </c>
    </row>
    <row r="10178" spans="5:7" x14ac:dyDescent="0.25">
      <c r="E10178">
        <v>5.2030000000000002E-3</v>
      </c>
      <c r="F10178">
        <v>-0.93661499999999998</v>
      </c>
      <c r="G10178">
        <v>-8.2046999999999995E-2</v>
      </c>
    </row>
    <row r="10179" spans="5:7" x14ac:dyDescent="0.25">
      <c r="E10179">
        <v>5.6299999999999996E-3</v>
      </c>
      <c r="F10179">
        <v>-1.0068509999999999</v>
      </c>
      <c r="G10179">
        <v>-9.4879000000000005E-2</v>
      </c>
    </row>
    <row r="10180" spans="5:7" x14ac:dyDescent="0.25">
      <c r="E10180">
        <v>1.5335E-2</v>
      </c>
      <c r="F10180">
        <v>-1.062546</v>
      </c>
      <c r="G10180">
        <v>-0.100357</v>
      </c>
    </row>
    <row r="10181" spans="5:7" x14ac:dyDescent="0.25">
      <c r="E10181">
        <v>3.4393E-2</v>
      </c>
      <c r="F10181">
        <v>-1.1455379999999999</v>
      </c>
      <c r="G10181">
        <v>-0.124435</v>
      </c>
    </row>
    <row r="10182" spans="5:7" x14ac:dyDescent="0.25">
      <c r="E10182">
        <v>8.2443000000000002E-2</v>
      </c>
      <c r="F10182">
        <v>-1.328827</v>
      </c>
      <c r="G10182">
        <v>-0.108139</v>
      </c>
    </row>
    <row r="10183" spans="5:7" x14ac:dyDescent="0.25">
      <c r="E10183">
        <v>3.4911999999999999E-2</v>
      </c>
      <c r="F10183">
        <v>-1.1512910000000001</v>
      </c>
      <c r="G10183">
        <v>2.1942E-2</v>
      </c>
    </row>
    <row r="10184" spans="5:7" x14ac:dyDescent="0.25">
      <c r="E10184">
        <v>9.7137000000000001E-2</v>
      </c>
      <c r="F10184">
        <v>-0.80958600000000003</v>
      </c>
      <c r="G10184">
        <v>0.118927</v>
      </c>
    </row>
    <row r="10185" spans="5:7" x14ac:dyDescent="0.25">
      <c r="E10185">
        <v>0.18113699999999999</v>
      </c>
      <c r="F10185">
        <v>-0.88458300000000001</v>
      </c>
      <c r="G10185">
        <v>0.135544</v>
      </c>
    </row>
    <row r="10186" spans="5:7" x14ac:dyDescent="0.25">
      <c r="E10186">
        <v>0.112015</v>
      </c>
      <c r="F10186">
        <v>-1.1158140000000001</v>
      </c>
      <c r="G10186">
        <v>8.7234000000000006E-2</v>
      </c>
    </row>
    <row r="10187" spans="5:7" x14ac:dyDescent="0.25">
      <c r="E10187">
        <v>0.11343399999999999</v>
      </c>
      <c r="F10187">
        <v>-0.91996800000000001</v>
      </c>
      <c r="G10187">
        <v>5.2567000000000003E-2</v>
      </c>
    </row>
    <row r="10188" spans="5:7" x14ac:dyDescent="0.25">
      <c r="E10188">
        <v>5.1788000000000001E-2</v>
      </c>
      <c r="F10188">
        <v>-0.89849900000000005</v>
      </c>
      <c r="G10188">
        <v>2.4199999999999999E-2</v>
      </c>
    </row>
    <row r="10189" spans="5:7" x14ac:dyDescent="0.25">
      <c r="E10189">
        <v>7.8704999999999997E-2</v>
      </c>
      <c r="F10189">
        <v>-0.94065900000000002</v>
      </c>
      <c r="G10189">
        <v>-5.3709999999999999E-3</v>
      </c>
    </row>
    <row r="10190" spans="5:7" x14ac:dyDescent="0.25">
      <c r="E10190">
        <v>9.6893000000000007E-2</v>
      </c>
      <c r="F10190">
        <v>-0.96949799999999997</v>
      </c>
      <c r="G10190">
        <v>-3.2821999999999997E-2</v>
      </c>
    </row>
    <row r="10191" spans="5:7" x14ac:dyDescent="0.25">
      <c r="E10191">
        <v>9.8311999999999997E-2</v>
      </c>
      <c r="F10191">
        <v>-0.98356600000000005</v>
      </c>
      <c r="G10191">
        <v>-3.8773000000000002E-2</v>
      </c>
    </row>
    <row r="10192" spans="5:7" x14ac:dyDescent="0.25">
      <c r="E10192">
        <v>6.7108000000000001E-2</v>
      </c>
      <c r="F10192">
        <v>-0.99133300000000002</v>
      </c>
      <c r="G10192">
        <v>-4.2479999999999997E-2</v>
      </c>
    </row>
    <row r="10193" spans="5:7" x14ac:dyDescent="0.25">
      <c r="E10193">
        <v>5.6426999999999998E-2</v>
      </c>
      <c r="F10193">
        <v>-0.99082899999999996</v>
      </c>
      <c r="G10193">
        <v>-5.8365E-2</v>
      </c>
    </row>
    <row r="10194" spans="5:7" x14ac:dyDescent="0.25">
      <c r="E10194">
        <v>7.3775999999999994E-2</v>
      </c>
      <c r="F10194">
        <v>-0.99243199999999998</v>
      </c>
      <c r="G10194">
        <v>-6.6298999999999997E-2</v>
      </c>
    </row>
    <row r="10195" spans="5:7" x14ac:dyDescent="0.25">
      <c r="E10195">
        <v>2.1912000000000001E-2</v>
      </c>
      <c r="F10195">
        <v>-1.039337</v>
      </c>
      <c r="G10195">
        <v>-8.2549999999999998E-2</v>
      </c>
    </row>
    <row r="10196" spans="5:7" x14ac:dyDescent="0.25">
      <c r="E10196">
        <v>1.9241000000000001E-2</v>
      </c>
      <c r="F10196">
        <v>-1.0253300000000001</v>
      </c>
      <c r="G10196">
        <v>-0.11351</v>
      </c>
    </row>
    <row r="10197" spans="5:7" x14ac:dyDescent="0.25">
      <c r="E10197">
        <v>-1.6312E-2</v>
      </c>
      <c r="F10197">
        <v>-1.3477939999999999</v>
      </c>
      <c r="G10197">
        <v>-0.118683</v>
      </c>
    </row>
    <row r="10198" spans="5:7" x14ac:dyDescent="0.25">
      <c r="E10198">
        <v>6.0485999999999998E-2</v>
      </c>
      <c r="F10198">
        <v>-1.1880189999999999</v>
      </c>
      <c r="G10198">
        <v>3.8300000000000001E-3</v>
      </c>
    </row>
    <row r="10199" spans="5:7" x14ac:dyDescent="0.25">
      <c r="E10199">
        <v>-1.6265999999999999E-2</v>
      </c>
      <c r="F10199">
        <v>-0.87304700000000002</v>
      </c>
      <c r="G10199">
        <v>0.16244500000000001</v>
      </c>
    </row>
    <row r="10200" spans="5:7" x14ac:dyDescent="0.25">
      <c r="E10200">
        <v>-7.2617000000000001E-2</v>
      </c>
      <c r="F10200">
        <v>-0.80898999999999999</v>
      </c>
      <c r="G10200">
        <v>0.1772</v>
      </c>
    </row>
    <row r="10201" spans="5:7" x14ac:dyDescent="0.25">
      <c r="E10201">
        <v>-3.6713000000000003E-2</v>
      </c>
      <c r="F10201">
        <v>-1.0552520000000001</v>
      </c>
      <c r="G10201">
        <v>0.114853</v>
      </c>
    </row>
    <row r="10202" spans="5:7" x14ac:dyDescent="0.25">
      <c r="E10202">
        <v>-7.6290000000000004E-3</v>
      </c>
      <c r="F10202">
        <v>-1.0825039999999999</v>
      </c>
      <c r="G10202">
        <v>4.4907000000000002E-2</v>
      </c>
    </row>
    <row r="10203" spans="5:7" x14ac:dyDescent="0.25">
      <c r="E10203">
        <v>6.0270000000000002E-3</v>
      </c>
      <c r="F10203">
        <v>-0.88200400000000001</v>
      </c>
      <c r="G10203">
        <v>9.1710000000000003E-3</v>
      </c>
    </row>
    <row r="10204" spans="5:7" x14ac:dyDescent="0.25">
      <c r="E10204">
        <v>-2.4277E-2</v>
      </c>
      <c r="F10204">
        <v>-0.93444799999999995</v>
      </c>
      <c r="G10204">
        <v>-6.3629999999999997E-3</v>
      </c>
    </row>
    <row r="10205" spans="5:7" x14ac:dyDescent="0.25">
      <c r="E10205">
        <v>-4.1121999999999999E-2</v>
      </c>
      <c r="F10205">
        <v>-0.99244699999999997</v>
      </c>
      <c r="G10205">
        <v>-3.6407000000000002E-2</v>
      </c>
    </row>
    <row r="10206" spans="5:7" x14ac:dyDescent="0.25">
      <c r="E10206">
        <v>-2.3682000000000002E-2</v>
      </c>
      <c r="F10206">
        <v>-0.97930899999999999</v>
      </c>
      <c r="G10206">
        <v>-3.2654000000000002E-2</v>
      </c>
    </row>
    <row r="10207" spans="5:7" x14ac:dyDescent="0.25">
      <c r="E10207">
        <v>-1.4339999999999999E-3</v>
      </c>
      <c r="F10207">
        <v>-0.92646799999999996</v>
      </c>
      <c r="G10207">
        <v>-5.4306E-2</v>
      </c>
    </row>
    <row r="10208" spans="5:7" x14ac:dyDescent="0.25">
      <c r="E10208">
        <v>-1.2848E-2</v>
      </c>
      <c r="F10208">
        <v>-0.96899400000000002</v>
      </c>
      <c r="G10208">
        <v>-7.4448E-2</v>
      </c>
    </row>
    <row r="10209" spans="5:7" x14ac:dyDescent="0.25">
      <c r="E10209">
        <v>-1.4694E-2</v>
      </c>
      <c r="F10209">
        <v>-0.993927</v>
      </c>
      <c r="G10209">
        <v>-0.10083</v>
      </c>
    </row>
    <row r="10210" spans="5:7" x14ac:dyDescent="0.25">
      <c r="E10210">
        <v>1.6601999999999999E-2</v>
      </c>
      <c r="F10210">
        <v>-1.0506740000000001</v>
      </c>
      <c r="G10210">
        <v>-0.10437</v>
      </c>
    </row>
    <row r="10211" spans="5:7" x14ac:dyDescent="0.25">
      <c r="E10211">
        <v>4.2618000000000003E-2</v>
      </c>
      <c r="F10211">
        <v>-1.073196</v>
      </c>
      <c r="G10211">
        <v>-0.118118</v>
      </c>
    </row>
    <row r="10212" spans="5:7" x14ac:dyDescent="0.25">
      <c r="E10212">
        <v>7.9559000000000005E-2</v>
      </c>
      <c r="F10212">
        <v>-1.246262</v>
      </c>
      <c r="G10212">
        <v>-0.126251</v>
      </c>
    </row>
    <row r="10213" spans="5:7" x14ac:dyDescent="0.25">
      <c r="E10213">
        <v>2.4292000000000001E-2</v>
      </c>
      <c r="F10213">
        <v>-1.243805</v>
      </c>
      <c r="G10213">
        <v>-4.8980999999999997E-2</v>
      </c>
    </row>
    <row r="10214" spans="5:7" x14ac:dyDescent="0.25">
      <c r="E10214">
        <v>7.9819000000000001E-2</v>
      </c>
      <c r="F10214">
        <v>-0.97553999999999996</v>
      </c>
      <c r="G10214">
        <v>6.7367999999999997E-2</v>
      </c>
    </row>
    <row r="10215" spans="5:7" x14ac:dyDescent="0.25">
      <c r="E10215">
        <v>0.15687599999999999</v>
      </c>
      <c r="F10215">
        <v>-0.73008700000000004</v>
      </c>
      <c r="G10215">
        <v>0.12027</v>
      </c>
    </row>
    <row r="10216" spans="5:7" x14ac:dyDescent="0.25">
      <c r="E10216">
        <v>0.15087900000000001</v>
      </c>
      <c r="F10216">
        <v>-1.0511779999999999</v>
      </c>
      <c r="G10216">
        <v>9.5322000000000004E-2</v>
      </c>
    </row>
    <row r="10217" spans="5:7" x14ac:dyDescent="0.25">
      <c r="E10217">
        <v>0.141098</v>
      </c>
      <c r="F10217">
        <v>-1.0776209999999999</v>
      </c>
      <c r="G10217">
        <v>3.9885999999999998E-2</v>
      </c>
    </row>
    <row r="10218" spans="5:7" x14ac:dyDescent="0.25">
      <c r="E10218">
        <v>0.10376000000000001</v>
      </c>
      <c r="F10218">
        <v>-0.92388899999999996</v>
      </c>
      <c r="G10218">
        <v>2.3727000000000002E-2</v>
      </c>
    </row>
    <row r="10219" spans="5:7" x14ac:dyDescent="0.25">
      <c r="E10219">
        <v>7.0801000000000003E-2</v>
      </c>
      <c r="F10219">
        <v>-0.90043600000000001</v>
      </c>
      <c r="G10219">
        <v>1.9562E-2</v>
      </c>
    </row>
    <row r="10220" spans="5:7" x14ac:dyDescent="0.25">
      <c r="E10220">
        <v>0.132156</v>
      </c>
      <c r="F10220">
        <v>-0.95094299999999998</v>
      </c>
      <c r="G10220">
        <v>-2.8930999999999998E-2</v>
      </c>
    </row>
    <row r="10221" spans="5:7" x14ac:dyDescent="0.25">
      <c r="E10221">
        <v>0.121826</v>
      </c>
      <c r="F10221">
        <v>-0.956955</v>
      </c>
      <c r="G10221">
        <v>-3.7781000000000002E-2</v>
      </c>
    </row>
    <row r="10222" spans="5:7" x14ac:dyDescent="0.25">
      <c r="E10222">
        <v>8.3084000000000005E-2</v>
      </c>
      <c r="F10222">
        <v>-0.97222900000000001</v>
      </c>
      <c r="G10222">
        <v>-3.508E-2</v>
      </c>
    </row>
    <row r="10223" spans="5:7" x14ac:dyDescent="0.25">
      <c r="E10223">
        <v>5.1207999999999997E-2</v>
      </c>
      <c r="F10223">
        <v>-1.0017849999999999</v>
      </c>
      <c r="G10223">
        <v>-4.1992000000000002E-2</v>
      </c>
    </row>
    <row r="10224" spans="5:7" x14ac:dyDescent="0.25">
      <c r="E10224">
        <v>7.1624999999999994E-2</v>
      </c>
      <c r="F10224">
        <v>-1.0090790000000001</v>
      </c>
      <c r="G10224">
        <v>-4.8476999999999999E-2</v>
      </c>
    </row>
    <row r="10225" spans="5:7" x14ac:dyDescent="0.25">
      <c r="E10225">
        <v>5.8228000000000002E-2</v>
      </c>
      <c r="F10225">
        <v>-0.99235499999999999</v>
      </c>
      <c r="G10225">
        <v>-4.2694000000000003E-2</v>
      </c>
    </row>
    <row r="10226" spans="5:7" x14ac:dyDescent="0.25">
      <c r="E10226">
        <v>4.6188E-2</v>
      </c>
      <c r="F10226">
        <v>-1.0399320000000001</v>
      </c>
      <c r="G10226">
        <v>-7.2692999999999994E-2</v>
      </c>
    </row>
    <row r="10227" spans="5:7" x14ac:dyDescent="0.25">
      <c r="E10227">
        <v>3.8391000000000002E-2</v>
      </c>
      <c r="F10227">
        <v>-1.2402500000000001</v>
      </c>
      <c r="G10227">
        <v>-3.0731000000000001E-2</v>
      </c>
    </row>
    <row r="10228" spans="5:7" x14ac:dyDescent="0.25">
      <c r="E10228">
        <v>4.7088999999999999E-2</v>
      </c>
      <c r="F10228">
        <v>-1.212296</v>
      </c>
      <c r="G10228">
        <v>4.3548999999999997E-2</v>
      </c>
    </row>
    <row r="10229" spans="5:7" x14ac:dyDescent="0.25">
      <c r="E10229">
        <v>-5.5079999999999999E-3</v>
      </c>
      <c r="F10229">
        <v>-0.98942600000000003</v>
      </c>
      <c r="G10229">
        <v>0.121353</v>
      </c>
    </row>
    <row r="10230" spans="5:7" x14ac:dyDescent="0.25">
      <c r="E10230">
        <v>-6.5185999999999994E-2</v>
      </c>
      <c r="F10230">
        <v>-0.76615900000000003</v>
      </c>
      <c r="G10230">
        <v>0.17308000000000001</v>
      </c>
    </row>
    <row r="10231" spans="5:7" x14ac:dyDescent="0.25">
      <c r="E10231">
        <v>-0.133636</v>
      </c>
      <c r="F10231">
        <v>-0.96766700000000005</v>
      </c>
      <c r="G10231">
        <v>0.19154399999999999</v>
      </c>
    </row>
    <row r="10232" spans="5:7" x14ac:dyDescent="0.25">
      <c r="E10232">
        <v>-7.3455999999999994E-2</v>
      </c>
      <c r="F10232">
        <v>-1.104187</v>
      </c>
      <c r="G10232">
        <v>0.114471</v>
      </c>
    </row>
    <row r="10233" spans="5:7" x14ac:dyDescent="0.25">
      <c r="E10233">
        <v>-8.1329999999999996E-3</v>
      </c>
      <c r="F10233">
        <v>-1.0129699999999999</v>
      </c>
      <c r="G10233">
        <v>5.9448000000000001E-2</v>
      </c>
    </row>
    <row r="10234" spans="5:7" x14ac:dyDescent="0.25">
      <c r="E10234">
        <v>-1.8768E-2</v>
      </c>
      <c r="F10234">
        <v>-0.86634800000000001</v>
      </c>
      <c r="G10234">
        <v>2.7099999999999999E-2</v>
      </c>
    </row>
    <row r="10235" spans="5:7" x14ac:dyDescent="0.25">
      <c r="E10235">
        <v>-3.0991000000000001E-2</v>
      </c>
      <c r="F10235">
        <v>-0.95510899999999999</v>
      </c>
      <c r="G10235">
        <v>1.2527E-2</v>
      </c>
    </row>
    <row r="10236" spans="5:7" x14ac:dyDescent="0.25">
      <c r="E10236">
        <v>-2.8015000000000002E-2</v>
      </c>
      <c r="F10236">
        <v>-0.98362700000000003</v>
      </c>
      <c r="G10236">
        <v>-5.875E-3</v>
      </c>
    </row>
    <row r="10237" spans="5:7" x14ac:dyDescent="0.25">
      <c r="E10237">
        <v>-1.4359E-2</v>
      </c>
      <c r="F10237">
        <v>-0.94432099999999997</v>
      </c>
      <c r="G10237">
        <v>-2.0507999999999998E-2</v>
      </c>
    </row>
    <row r="10238" spans="5:7" x14ac:dyDescent="0.25">
      <c r="E10238">
        <v>-9.5519999999999997E-3</v>
      </c>
      <c r="F10238">
        <v>-0.93988000000000005</v>
      </c>
      <c r="G10238">
        <v>-3.7139999999999999E-2</v>
      </c>
    </row>
    <row r="10239" spans="5:7" x14ac:dyDescent="0.25">
      <c r="E10239">
        <v>-9.2619999999999994E-3</v>
      </c>
      <c r="F10239">
        <v>-0.98872400000000005</v>
      </c>
      <c r="G10239">
        <v>-4.7134000000000002E-2</v>
      </c>
    </row>
    <row r="10240" spans="5:7" x14ac:dyDescent="0.25">
      <c r="E10240">
        <v>3.4012000000000001E-2</v>
      </c>
      <c r="F10240">
        <v>-1.0516509999999999</v>
      </c>
      <c r="G10240">
        <v>-7.9146999999999995E-2</v>
      </c>
    </row>
    <row r="10241" spans="5:7" x14ac:dyDescent="0.25">
      <c r="E10241">
        <v>3.0960000000000001E-2</v>
      </c>
      <c r="F10241">
        <v>-1.1038060000000001</v>
      </c>
      <c r="G10241">
        <v>-0.10792499999999999</v>
      </c>
    </row>
    <row r="10242" spans="5:7" x14ac:dyDescent="0.25">
      <c r="E10242">
        <v>6.9153000000000006E-2</v>
      </c>
      <c r="F10242">
        <v>-1.1704859999999999</v>
      </c>
      <c r="G10242">
        <v>-0.11264</v>
      </c>
    </row>
    <row r="10243" spans="5:7" x14ac:dyDescent="0.25">
      <c r="E10243">
        <v>3.3722000000000002E-2</v>
      </c>
      <c r="F10243">
        <v>-1.302505</v>
      </c>
      <c r="G10243">
        <v>-5.1544E-2</v>
      </c>
    </row>
    <row r="10244" spans="5:7" x14ac:dyDescent="0.25">
      <c r="E10244">
        <v>7.1899000000000005E-2</v>
      </c>
      <c r="F10244">
        <v>-1.0027619999999999</v>
      </c>
      <c r="G10244">
        <v>7.8994999999999996E-2</v>
      </c>
    </row>
    <row r="10245" spans="5:7" x14ac:dyDescent="0.25">
      <c r="E10245">
        <v>0.14418</v>
      </c>
      <c r="F10245">
        <v>-0.756073</v>
      </c>
      <c r="G10245">
        <v>0.137573</v>
      </c>
    </row>
    <row r="10246" spans="5:7" x14ac:dyDescent="0.25">
      <c r="E10246">
        <v>0.153137</v>
      </c>
      <c r="F10246">
        <v>-1.0206599999999999</v>
      </c>
      <c r="G10246">
        <v>9.3123999999999998E-2</v>
      </c>
    </row>
    <row r="10247" spans="5:7" x14ac:dyDescent="0.25">
      <c r="E10247">
        <v>0.14035</v>
      </c>
      <c r="F10247">
        <v>-1.0399929999999999</v>
      </c>
      <c r="G10247">
        <v>4.6630999999999999E-2</v>
      </c>
    </row>
    <row r="10248" spans="5:7" x14ac:dyDescent="0.25">
      <c r="E10248">
        <v>0.109497</v>
      </c>
      <c r="F10248">
        <v>-0.90454100000000004</v>
      </c>
      <c r="G10248">
        <v>2.8183E-2</v>
      </c>
    </row>
    <row r="10249" spans="5:7" x14ac:dyDescent="0.25">
      <c r="E10249">
        <v>6.6513000000000003E-2</v>
      </c>
      <c r="F10249">
        <v>-0.94168099999999999</v>
      </c>
      <c r="G10249">
        <v>2.2130000000000001E-3</v>
      </c>
    </row>
    <row r="10250" spans="5:7" x14ac:dyDescent="0.25">
      <c r="E10250">
        <v>9.8068000000000002E-2</v>
      </c>
      <c r="F10250">
        <v>-0.94229099999999999</v>
      </c>
      <c r="G10250">
        <v>-2.7512000000000002E-2</v>
      </c>
    </row>
    <row r="10251" spans="5:7" x14ac:dyDescent="0.25">
      <c r="E10251">
        <v>0.110886</v>
      </c>
      <c r="F10251">
        <v>-0.98152200000000001</v>
      </c>
      <c r="G10251">
        <v>-3.952E-2</v>
      </c>
    </row>
    <row r="10252" spans="5:7" x14ac:dyDescent="0.25">
      <c r="E10252">
        <v>7.6232999999999995E-2</v>
      </c>
      <c r="F10252">
        <v>-0.97375500000000004</v>
      </c>
      <c r="G10252">
        <v>-4.4907000000000002E-2</v>
      </c>
    </row>
    <row r="10253" spans="5:7" x14ac:dyDescent="0.25">
      <c r="E10253">
        <v>4.4860999999999998E-2</v>
      </c>
      <c r="F10253">
        <v>-0.99906899999999998</v>
      </c>
      <c r="G10253">
        <v>-6.0196E-2</v>
      </c>
    </row>
    <row r="10254" spans="5:7" x14ac:dyDescent="0.25">
      <c r="E10254">
        <v>3.6804000000000003E-2</v>
      </c>
      <c r="F10254">
        <v>-0.99661299999999997</v>
      </c>
      <c r="G10254">
        <v>-7.5409000000000004E-2</v>
      </c>
    </row>
    <row r="10255" spans="5:7" x14ac:dyDescent="0.25">
      <c r="E10255">
        <v>4.9713E-2</v>
      </c>
      <c r="F10255">
        <v>-0.99510200000000004</v>
      </c>
      <c r="G10255">
        <v>-9.6480999999999997E-2</v>
      </c>
    </row>
    <row r="10256" spans="5:7" x14ac:dyDescent="0.25">
      <c r="E10256">
        <v>5.1269999999999996E-3</v>
      </c>
      <c r="F10256">
        <v>-1.0124820000000001</v>
      </c>
      <c r="G10256">
        <v>-9.1552999999999995E-2</v>
      </c>
    </row>
    <row r="10257" spans="5:7" x14ac:dyDescent="0.25">
      <c r="E10257">
        <v>5.829E-3</v>
      </c>
      <c r="F10257">
        <v>-1.103302</v>
      </c>
      <c r="G10257">
        <v>-7.7590999999999993E-2</v>
      </c>
    </row>
    <row r="10258" spans="5:7" x14ac:dyDescent="0.25">
      <c r="E10258">
        <v>2.9922000000000001E-2</v>
      </c>
      <c r="F10258">
        <v>-1.3227230000000001</v>
      </c>
      <c r="G10258">
        <v>-1.0451999999999999E-2</v>
      </c>
    </row>
    <row r="10259" spans="5:7" x14ac:dyDescent="0.25">
      <c r="E10259">
        <v>1.0742E-2</v>
      </c>
      <c r="F10259">
        <v>-1.045334</v>
      </c>
      <c r="G10259">
        <v>8.2794000000000006E-2</v>
      </c>
    </row>
    <row r="10260" spans="5:7" x14ac:dyDescent="0.25">
      <c r="E10260">
        <v>-5.0552E-2</v>
      </c>
      <c r="F10260">
        <v>-0.78302000000000005</v>
      </c>
      <c r="G10260">
        <v>0.12995899999999999</v>
      </c>
    </row>
    <row r="10261" spans="5:7" x14ac:dyDescent="0.25">
      <c r="E10261">
        <v>-0.107666</v>
      </c>
      <c r="F10261">
        <v>-0.95764199999999999</v>
      </c>
      <c r="G10261">
        <v>0.14627100000000001</v>
      </c>
    </row>
    <row r="10262" spans="5:7" x14ac:dyDescent="0.25">
      <c r="E10262">
        <v>-5.8959999999999999E-2</v>
      </c>
      <c r="F10262">
        <v>-1.0748599999999999</v>
      </c>
      <c r="G10262">
        <v>7.2495000000000004E-2</v>
      </c>
    </row>
    <row r="10263" spans="5:7" x14ac:dyDescent="0.25">
      <c r="E10263">
        <v>1.1719E-2</v>
      </c>
      <c r="F10263">
        <v>-1.011749</v>
      </c>
      <c r="G10263">
        <v>2.3147999999999998E-2</v>
      </c>
    </row>
    <row r="10264" spans="5:7" x14ac:dyDescent="0.25">
      <c r="E10264">
        <v>-1.5396E-2</v>
      </c>
      <c r="F10264">
        <v>-0.85192900000000005</v>
      </c>
      <c r="G10264">
        <v>-5.9509999999999997E-3</v>
      </c>
    </row>
    <row r="10265" spans="5:7" x14ac:dyDescent="0.25">
      <c r="E10265">
        <v>-2.6917E-2</v>
      </c>
      <c r="F10265">
        <v>-0.95980799999999999</v>
      </c>
      <c r="G10265">
        <v>-3.0898999999999999E-2</v>
      </c>
    </row>
    <row r="10266" spans="5:7" x14ac:dyDescent="0.25">
      <c r="E10266">
        <v>-2.7633999999999999E-2</v>
      </c>
      <c r="F10266">
        <v>-0.98236100000000004</v>
      </c>
      <c r="G10266">
        <v>-3.5293999999999999E-2</v>
      </c>
    </row>
    <row r="10267" spans="5:7" x14ac:dyDescent="0.25">
      <c r="E10267">
        <v>-1.1017000000000001E-2</v>
      </c>
      <c r="F10267">
        <v>-0.96214299999999997</v>
      </c>
      <c r="G10267">
        <v>-5.2978999999999998E-2</v>
      </c>
    </row>
    <row r="10268" spans="5:7" x14ac:dyDescent="0.25">
      <c r="E10268">
        <v>1.2711E-2</v>
      </c>
      <c r="F10268">
        <v>-0.94784500000000005</v>
      </c>
      <c r="G10268">
        <v>-5.6335000000000003E-2</v>
      </c>
    </row>
    <row r="10269" spans="5:7" x14ac:dyDescent="0.25">
      <c r="E10269">
        <v>-8.9999999999999998E-4</v>
      </c>
      <c r="F10269">
        <v>-0.965561</v>
      </c>
      <c r="G10269">
        <v>-7.8093999999999997E-2</v>
      </c>
    </row>
    <row r="10270" spans="5:7" x14ac:dyDescent="0.25">
      <c r="E10270">
        <v>1.4511E-2</v>
      </c>
      <c r="F10270">
        <v>-1.0409090000000001</v>
      </c>
      <c r="G10270">
        <v>-9.9044999999999994E-2</v>
      </c>
    </row>
    <row r="10271" spans="5:7" x14ac:dyDescent="0.25">
      <c r="E10271">
        <v>3.2287999999999997E-2</v>
      </c>
      <c r="F10271">
        <v>-1.0549010000000001</v>
      </c>
      <c r="G10271">
        <v>-0.103577</v>
      </c>
    </row>
    <row r="10272" spans="5:7" x14ac:dyDescent="0.25">
      <c r="E10272">
        <v>0.11438</v>
      </c>
      <c r="F10272">
        <v>-1.1935880000000001</v>
      </c>
      <c r="G10272">
        <v>-0.113159</v>
      </c>
    </row>
    <row r="10273" spans="5:7" x14ac:dyDescent="0.25">
      <c r="E10273">
        <v>6.2163999999999997E-2</v>
      </c>
      <c r="F10273">
        <v>-1.3134159999999999</v>
      </c>
      <c r="G10273">
        <v>-1.8218999999999999E-2</v>
      </c>
    </row>
    <row r="10274" spans="5:7" x14ac:dyDescent="0.25">
      <c r="E10274">
        <v>7.3211999999999999E-2</v>
      </c>
      <c r="F10274">
        <v>-1.0280149999999999</v>
      </c>
      <c r="G10274">
        <v>6.5598000000000004E-2</v>
      </c>
    </row>
    <row r="10275" spans="5:7" x14ac:dyDescent="0.25">
      <c r="E10275">
        <v>0.14360000000000001</v>
      </c>
      <c r="F10275">
        <v>-0.77818299999999996</v>
      </c>
      <c r="G10275">
        <v>0.138657</v>
      </c>
    </row>
    <row r="10276" spans="5:7" x14ac:dyDescent="0.25">
      <c r="E10276">
        <v>0.12681600000000001</v>
      </c>
      <c r="F10276">
        <v>-0.98107900000000003</v>
      </c>
      <c r="G10276">
        <v>0.13551299999999999</v>
      </c>
    </row>
    <row r="10277" spans="5:7" x14ac:dyDescent="0.25">
      <c r="E10277">
        <v>0.144958</v>
      </c>
      <c r="F10277">
        <v>-1.0497590000000001</v>
      </c>
      <c r="G10277">
        <v>7.0296999999999998E-2</v>
      </c>
    </row>
    <row r="10278" spans="5:7" x14ac:dyDescent="0.25">
      <c r="E10278">
        <v>0.14524799999999999</v>
      </c>
      <c r="F10278">
        <v>-0.93293800000000005</v>
      </c>
      <c r="G10278">
        <v>4.4845999999999997E-2</v>
      </c>
    </row>
    <row r="10279" spans="5:7" x14ac:dyDescent="0.25">
      <c r="E10279">
        <v>8.1023999999999999E-2</v>
      </c>
      <c r="F10279">
        <v>-0.91603100000000004</v>
      </c>
      <c r="G10279">
        <v>4.1320999999999997E-2</v>
      </c>
    </row>
    <row r="10280" spans="5:7" x14ac:dyDescent="0.25">
      <c r="E10280">
        <v>0.10009800000000001</v>
      </c>
      <c r="F10280">
        <v>-0.95521500000000004</v>
      </c>
      <c r="G10280">
        <v>-2.9750000000000002E-3</v>
      </c>
    </row>
    <row r="10281" spans="5:7" x14ac:dyDescent="0.25">
      <c r="E10281">
        <v>0.107651</v>
      </c>
      <c r="F10281">
        <v>-0.99443099999999995</v>
      </c>
      <c r="G10281">
        <v>-1.5167E-2</v>
      </c>
    </row>
    <row r="10282" spans="5:7" x14ac:dyDescent="0.25">
      <c r="E10282">
        <v>7.7118000000000006E-2</v>
      </c>
      <c r="F10282">
        <v>-0.96740700000000002</v>
      </c>
      <c r="G10282">
        <v>-2.6245000000000001E-2</v>
      </c>
    </row>
    <row r="10283" spans="5:7" x14ac:dyDescent="0.25">
      <c r="E10283">
        <v>6.3583000000000001E-2</v>
      </c>
      <c r="F10283">
        <v>-0.98522900000000002</v>
      </c>
      <c r="G10283">
        <v>-2.9617000000000001E-2</v>
      </c>
    </row>
    <row r="10284" spans="5:7" x14ac:dyDescent="0.25">
      <c r="E10284">
        <v>6.1539000000000003E-2</v>
      </c>
      <c r="F10284">
        <v>-0.985931</v>
      </c>
      <c r="G10284">
        <v>-4.1077000000000002E-2</v>
      </c>
    </row>
    <row r="10285" spans="5:7" x14ac:dyDescent="0.25">
      <c r="E10285">
        <v>6.8985000000000005E-2</v>
      </c>
      <c r="F10285">
        <v>-0.97895799999999999</v>
      </c>
      <c r="G10285">
        <v>-4.718E-2</v>
      </c>
    </row>
    <row r="10286" spans="5:7" x14ac:dyDescent="0.25">
      <c r="E10286">
        <v>4.0816999999999999E-2</v>
      </c>
      <c r="F10286">
        <v>-1.040527</v>
      </c>
      <c r="G10286">
        <v>-7.4080999999999994E-2</v>
      </c>
    </row>
    <row r="10287" spans="5:7" x14ac:dyDescent="0.25">
      <c r="E10287">
        <v>3.1371999999999997E-2</v>
      </c>
      <c r="F10287">
        <v>-1.0386660000000001</v>
      </c>
      <c r="G10287">
        <v>-9.5764000000000002E-2</v>
      </c>
    </row>
    <row r="10288" spans="5:7" x14ac:dyDescent="0.25">
      <c r="E10288">
        <v>1.1154000000000001E-2</v>
      </c>
      <c r="F10288">
        <v>-1.242065</v>
      </c>
      <c r="G10288">
        <v>-5.7144E-2</v>
      </c>
    </row>
    <row r="10289" spans="5:7" x14ac:dyDescent="0.25">
      <c r="E10289">
        <v>6.1737E-2</v>
      </c>
      <c r="F10289">
        <v>-1.2351380000000001</v>
      </c>
      <c r="G10289">
        <v>1.6019999999999999E-3</v>
      </c>
    </row>
    <row r="10290" spans="5:7" x14ac:dyDescent="0.25">
      <c r="E10290">
        <v>-3.738E-3</v>
      </c>
      <c r="F10290">
        <v>-0.90687600000000002</v>
      </c>
      <c r="G10290">
        <v>0.10929899999999999</v>
      </c>
    </row>
    <row r="10291" spans="5:7" x14ac:dyDescent="0.25">
      <c r="E10291">
        <v>-6.9443000000000005E-2</v>
      </c>
      <c r="F10291">
        <v>-0.799072</v>
      </c>
      <c r="G10291">
        <v>0.18040500000000001</v>
      </c>
    </row>
    <row r="10292" spans="5:7" x14ac:dyDescent="0.25">
      <c r="E10292">
        <v>-9.8327999999999999E-2</v>
      </c>
      <c r="F10292">
        <v>-1.008392</v>
      </c>
      <c r="G10292">
        <v>0.142151</v>
      </c>
    </row>
    <row r="10293" spans="5:7" x14ac:dyDescent="0.25">
      <c r="E10293">
        <v>-3.9046999999999998E-2</v>
      </c>
      <c r="F10293">
        <v>-1.1042479999999999</v>
      </c>
      <c r="G10293">
        <v>5.8975E-2</v>
      </c>
    </row>
    <row r="10294" spans="5:7" x14ac:dyDescent="0.25">
      <c r="E10294">
        <v>2.6748999999999998E-2</v>
      </c>
      <c r="F10294">
        <v>-0.93901100000000004</v>
      </c>
      <c r="G10294">
        <v>2.5238E-2</v>
      </c>
    </row>
    <row r="10295" spans="5:7" x14ac:dyDescent="0.25">
      <c r="E10295">
        <v>-1.3062000000000001E-2</v>
      </c>
      <c r="F10295">
        <v>-0.87629699999999999</v>
      </c>
      <c r="G10295">
        <v>4.6080000000000001E-3</v>
      </c>
    </row>
    <row r="10296" spans="5:7" x14ac:dyDescent="0.25">
      <c r="E10296">
        <v>-2.1530000000000001E-2</v>
      </c>
      <c r="F10296">
        <v>-1.003479</v>
      </c>
      <c r="G10296">
        <v>-3.2013E-2</v>
      </c>
    </row>
    <row r="10297" spans="5:7" x14ac:dyDescent="0.25">
      <c r="E10297">
        <v>-2.1866E-2</v>
      </c>
      <c r="F10297">
        <v>-0.96550000000000002</v>
      </c>
      <c r="G10297">
        <v>-2.3192999999999998E-2</v>
      </c>
    </row>
    <row r="10298" spans="5:7" x14ac:dyDescent="0.25">
      <c r="E10298">
        <v>-7.0650000000000001E-3</v>
      </c>
      <c r="F10298">
        <v>-0.94183300000000003</v>
      </c>
      <c r="G10298">
        <v>-4.3533000000000002E-2</v>
      </c>
    </row>
    <row r="10299" spans="5:7" x14ac:dyDescent="0.25">
      <c r="E10299">
        <v>1.0925000000000001E-2</v>
      </c>
      <c r="F10299">
        <v>-0.95057700000000001</v>
      </c>
      <c r="G10299">
        <v>-6.5643000000000007E-2</v>
      </c>
    </row>
    <row r="10300" spans="5:7" x14ac:dyDescent="0.25">
      <c r="E10300">
        <v>6.7749999999999998E-3</v>
      </c>
      <c r="F10300">
        <v>-0.99746699999999999</v>
      </c>
      <c r="G10300">
        <v>-8.1115999999999994E-2</v>
      </c>
    </row>
    <row r="10301" spans="5:7" x14ac:dyDescent="0.25">
      <c r="E10301">
        <v>1.5549E-2</v>
      </c>
      <c r="F10301">
        <v>-1.042664</v>
      </c>
      <c r="G10301">
        <v>-0.100159</v>
      </c>
    </row>
    <row r="10302" spans="5:7" x14ac:dyDescent="0.25">
      <c r="E10302">
        <v>2.9083000000000001E-2</v>
      </c>
      <c r="F10302">
        <v>-1.0546880000000001</v>
      </c>
      <c r="G10302">
        <v>-9.7488000000000005E-2</v>
      </c>
    </row>
    <row r="10303" spans="5:7" x14ac:dyDescent="0.25">
      <c r="E10303">
        <v>0.101105</v>
      </c>
      <c r="F10303">
        <v>-1.1662140000000001</v>
      </c>
      <c r="G10303">
        <v>-0.10684200000000001</v>
      </c>
    </row>
    <row r="10304" spans="5:7" x14ac:dyDescent="0.25">
      <c r="E10304">
        <v>4.4082999999999997E-2</v>
      </c>
      <c r="F10304">
        <v>-1.3371580000000001</v>
      </c>
      <c r="G10304">
        <v>-4.5379999999999997E-2</v>
      </c>
    </row>
    <row r="10305" spans="5:7" x14ac:dyDescent="0.25">
      <c r="E10305">
        <v>9.0546000000000001E-2</v>
      </c>
      <c r="F10305">
        <v>-0.98323099999999997</v>
      </c>
      <c r="G10305">
        <v>5.6473000000000002E-2</v>
      </c>
    </row>
    <row r="10306" spans="5:7" x14ac:dyDescent="0.25">
      <c r="E10306">
        <v>0.120819</v>
      </c>
      <c r="F10306">
        <v>-0.76619000000000004</v>
      </c>
      <c r="G10306">
        <v>0.12995899999999999</v>
      </c>
    </row>
    <row r="10307" spans="5:7" x14ac:dyDescent="0.25">
      <c r="E10307">
        <v>0.12509200000000001</v>
      </c>
      <c r="F10307">
        <v>-1.064819</v>
      </c>
      <c r="G10307">
        <v>8.7494000000000002E-2</v>
      </c>
    </row>
    <row r="10308" spans="5:7" x14ac:dyDescent="0.25">
      <c r="E10308">
        <v>0.145874</v>
      </c>
      <c r="F10308">
        <v>-1.0387729999999999</v>
      </c>
      <c r="G10308">
        <v>2.4719999999999998E-3</v>
      </c>
    </row>
    <row r="10309" spans="5:7" x14ac:dyDescent="0.25">
      <c r="E10309">
        <v>9.0606999999999993E-2</v>
      </c>
      <c r="F10309">
        <v>-0.88832100000000003</v>
      </c>
      <c r="G10309">
        <v>1.2543E-2</v>
      </c>
    </row>
    <row r="10310" spans="5:7" x14ac:dyDescent="0.25">
      <c r="E10310">
        <v>6.0455000000000002E-2</v>
      </c>
      <c r="F10310">
        <v>-0.90295400000000003</v>
      </c>
      <c r="G10310">
        <v>6.2600000000000004E-4</v>
      </c>
    </row>
    <row r="10311" spans="5:7" x14ac:dyDescent="0.25">
      <c r="E10311">
        <v>0.11804199999999999</v>
      </c>
      <c r="F10311">
        <v>-0.94957000000000003</v>
      </c>
      <c r="G10311">
        <v>-4.2084000000000003E-2</v>
      </c>
    </row>
    <row r="10312" spans="5:7" x14ac:dyDescent="0.25">
      <c r="E10312">
        <v>0.12085</v>
      </c>
      <c r="F10312">
        <v>-0.990402</v>
      </c>
      <c r="G10312">
        <v>-5.7403999999999997E-2</v>
      </c>
    </row>
    <row r="10313" spans="5:7" x14ac:dyDescent="0.25">
      <c r="E10313">
        <v>9.6160999999999996E-2</v>
      </c>
      <c r="F10313">
        <v>-0.98577899999999996</v>
      </c>
      <c r="G10313">
        <v>-5.4503999999999997E-2</v>
      </c>
    </row>
    <row r="10314" spans="5:7" x14ac:dyDescent="0.25">
      <c r="E10314">
        <v>9.1904E-2</v>
      </c>
      <c r="F10314">
        <v>-0.99421700000000002</v>
      </c>
      <c r="G10314">
        <v>-6.2942999999999999E-2</v>
      </c>
    </row>
    <row r="10315" spans="5:7" x14ac:dyDescent="0.25">
      <c r="E10315">
        <v>8.4610000000000005E-2</v>
      </c>
      <c r="F10315">
        <v>-0.97775299999999998</v>
      </c>
      <c r="G10315">
        <v>-6.2073000000000003E-2</v>
      </c>
    </row>
    <row r="10316" spans="5:7" x14ac:dyDescent="0.25">
      <c r="E10316">
        <v>6.7199999999999996E-2</v>
      </c>
      <c r="F10316">
        <v>-0.97752399999999995</v>
      </c>
      <c r="G10316">
        <v>-6.2591999999999995E-2</v>
      </c>
    </row>
    <row r="10317" spans="5:7" x14ac:dyDescent="0.25">
      <c r="E10317">
        <v>5.3452E-2</v>
      </c>
      <c r="F10317">
        <v>-1.0253140000000001</v>
      </c>
      <c r="G10317">
        <v>-8.9233000000000007E-2</v>
      </c>
    </row>
    <row r="10318" spans="5:7" x14ac:dyDescent="0.25">
      <c r="E10318">
        <v>5.6610000000000001E-2</v>
      </c>
      <c r="F10318">
        <v>-1.030548</v>
      </c>
      <c r="G10318">
        <v>-0.116409</v>
      </c>
    </row>
    <row r="10319" spans="5:7" x14ac:dyDescent="0.25">
      <c r="E10319">
        <v>1.8616000000000001E-2</v>
      </c>
      <c r="F10319">
        <v>-1.3231660000000001</v>
      </c>
      <c r="G10319">
        <v>-0.101242</v>
      </c>
    </row>
    <row r="10320" spans="5:7" x14ac:dyDescent="0.25">
      <c r="E10320">
        <v>7.4553999999999995E-2</v>
      </c>
      <c r="F10320">
        <v>-1.1891480000000001</v>
      </c>
      <c r="G10320">
        <v>-1.6815E-2</v>
      </c>
    </row>
    <row r="10321" spans="5:7" x14ac:dyDescent="0.25">
      <c r="E10321">
        <v>-1.3138E-2</v>
      </c>
      <c r="F10321">
        <v>-0.88983199999999996</v>
      </c>
      <c r="G10321">
        <v>0.136765</v>
      </c>
    </row>
    <row r="10322" spans="5:7" x14ac:dyDescent="0.25">
      <c r="E10322">
        <v>-8.9293999999999998E-2</v>
      </c>
      <c r="F10322">
        <v>-0.80506900000000003</v>
      </c>
      <c r="G10322">
        <v>0.17010500000000001</v>
      </c>
    </row>
    <row r="10323" spans="5:7" x14ac:dyDescent="0.25">
      <c r="E10323">
        <v>-7.3058999999999999E-2</v>
      </c>
      <c r="F10323">
        <v>-1.057358</v>
      </c>
      <c r="G10323">
        <v>0.13545199999999999</v>
      </c>
    </row>
    <row r="10324" spans="5:7" x14ac:dyDescent="0.25">
      <c r="E10324">
        <v>-2.9099E-2</v>
      </c>
      <c r="F10324">
        <v>-1.100098</v>
      </c>
      <c r="G10324">
        <v>5.2810999999999997E-2</v>
      </c>
    </row>
    <row r="10325" spans="5:7" x14ac:dyDescent="0.25">
      <c r="E10325">
        <v>3.4332000000000001E-2</v>
      </c>
      <c r="F10325">
        <v>-0.91183499999999995</v>
      </c>
      <c r="G10325">
        <v>1.1429E-2</v>
      </c>
    </row>
    <row r="10326" spans="5:7" x14ac:dyDescent="0.25">
      <c r="E10326">
        <v>-1.8554999999999999E-2</v>
      </c>
      <c r="F10326">
        <v>-0.883575</v>
      </c>
      <c r="G10326">
        <v>-1.0895E-2</v>
      </c>
    </row>
    <row r="10327" spans="5:7" x14ac:dyDescent="0.25">
      <c r="E10327">
        <v>-3.0762000000000001E-2</v>
      </c>
      <c r="F10327">
        <v>-0.99368299999999998</v>
      </c>
      <c r="G10327">
        <v>-3.1967000000000002E-2</v>
      </c>
    </row>
    <row r="10328" spans="5:7" x14ac:dyDescent="0.25">
      <c r="E10328">
        <v>-2.1866E-2</v>
      </c>
      <c r="F10328">
        <v>-0.99028000000000005</v>
      </c>
      <c r="G10328">
        <v>-3.006E-2</v>
      </c>
    </row>
    <row r="10329" spans="5:7" x14ac:dyDescent="0.25">
      <c r="E10329">
        <v>1.6112999999999999E-2</v>
      </c>
      <c r="F10329">
        <v>-0.95828199999999997</v>
      </c>
      <c r="G10329">
        <v>-5.3253000000000002E-2</v>
      </c>
    </row>
    <row r="10330" spans="5:7" x14ac:dyDescent="0.25">
      <c r="E10330">
        <v>2.2279999999999999E-3</v>
      </c>
      <c r="F10330">
        <v>-0.95484899999999995</v>
      </c>
      <c r="G10330">
        <v>-6.9412000000000001E-2</v>
      </c>
    </row>
    <row r="10331" spans="5:7" x14ac:dyDescent="0.25">
      <c r="E10331">
        <v>1.114E-3</v>
      </c>
      <c r="F10331">
        <v>-0.96652199999999999</v>
      </c>
      <c r="G10331">
        <v>-7.4874999999999997E-2</v>
      </c>
    </row>
    <row r="10332" spans="5:7" x14ac:dyDescent="0.25">
      <c r="E10332">
        <v>-7.6000000000000004E-5</v>
      </c>
      <c r="F10332">
        <v>-1.027344</v>
      </c>
      <c r="G10332">
        <v>-8.4350999999999995E-2</v>
      </c>
    </row>
    <row r="10333" spans="5:7" x14ac:dyDescent="0.25">
      <c r="E10333">
        <v>2.4902000000000001E-2</v>
      </c>
      <c r="F10333">
        <v>-1.062073</v>
      </c>
      <c r="G10333">
        <v>-0.100998</v>
      </c>
    </row>
    <row r="10334" spans="5:7" x14ac:dyDescent="0.25">
      <c r="E10334">
        <v>8.2641999999999993E-2</v>
      </c>
      <c r="F10334">
        <v>-1.23613</v>
      </c>
      <c r="G10334">
        <v>-9.8801E-2</v>
      </c>
    </row>
    <row r="10335" spans="5:7" x14ac:dyDescent="0.25">
      <c r="E10335">
        <v>2.7847E-2</v>
      </c>
      <c r="F10335">
        <v>-1.269379</v>
      </c>
      <c r="G10335">
        <v>-2.4306999999999999E-2</v>
      </c>
    </row>
    <row r="10336" spans="5:7" x14ac:dyDescent="0.25">
      <c r="E10336">
        <v>4.5562999999999999E-2</v>
      </c>
      <c r="F10336">
        <v>-1.045898</v>
      </c>
      <c r="G10336">
        <v>6.2621999999999997E-2</v>
      </c>
    </row>
    <row r="10337" spans="5:7" x14ac:dyDescent="0.25">
      <c r="E10337">
        <v>0.126694</v>
      </c>
      <c r="F10337">
        <v>-0.76686100000000001</v>
      </c>
      <c r="G10337">
        <v>0.110596</v>
      </c>
    </row>
    <row r="10338" spans="5:7" x14ac:dyDescent="0.25">
      <c r="E10338">
        <v>0.119644</v>
      </c>
      <c r="F10338">
        <v>-0.96910099999999999</v>
      </c>
      <c r="G10338">
        <v>0.128326</v>
      </c>
    </row>
    <row r="10339" spans="5:7" x14ac:dyDescent="0.25">
      <c r="E10339">
        <v>0.10592699999999999</v>
      </c>
      <c r="F10339">
        <v>-1.099701</v>
      </c>
      <c r="G10339">
        <v>9.1109999999999997E-2</v>
      </c>
    </row>
    <row r="10340" spans="5:7" x14ac:dyDescent="0.25">
      <c r="E10340">
        <v>0.110764</v>
      </c>
      <c r="F10340">
        <v>-0.95965599999999995</v>
      </c>
      <c r="G10340">
        <v>1.8768E-2</v>
      </c>
    </row>
    <row r="10341" spans="5:7" x14ac:dyDescent="0.25">
      <c r="E10341">
        <v>4.9057000000000003E-2</v>
      </c>
      <c r="F10341">
        <v>-0.896088</v>
      </c>
      <c r="G10341">
        <v>1.0773E-2</v>
      </c>
    </row>
    <row r="10342" spans="5:7" x14ac:dyDescent="0.25">
      <c r="E10342">
        <v>0.103378</v>
      </c>
      <c r="F10342">
        <v>-0.93087799999999998</v>
      </c>
      <c r="G10342">
        <v>-1.7989999999999999E-2</v>
      </c>
    </row>
    <row r="10343" spans="5:7" x14ac:dyDescent="0.25">
      <c r="E10343">
        <v>0.11222799999999999</v>
      </c>
      <c r="F10343">
        <v>-0.98182700000000001</v>
      </c>
      <c r="G10343">
        <v>-3.8757E-2</v>
      </c>
    </row>
    <row r="10344" spans="5:7" x14ac:dyDescent="0.25">
      <c r="E10344">
        <v>9.8053000000000001E-2</v>
      </c>
      <c r="F10344">
        <v>-0.97582999999999998</v>
      </c>
      <c r="G10344">
        <v>-4.6920999999999997E-2</v>
      </c>
    </row>
    <row r="10345" spans="5:7" x14ac:dyDescent="0.25">
      <c r="E10345">
        <v>6.8665000000000004E-2</v>
      </c>
      <c r="F10345">
        <v>-0.99301099999999998</v>
      </c>
      <c r="G10345">
        <v>-5.0673999999999997E-2</v>
      </c>
    </row>
    <row r="10346" spans="5:7" x14ac:dyDescent="0.25">
      <c r="E10346">
        <v>6.2026999999999999E-2</v>
      </c>
      <c r="F10346">
        <v>-0.97605900000000001</v>
      </c>
      <c r="G10346">
        <v>-6.2057000000000001E-2</v>
      </c>
    </row>
    <row r="10347" spans="5:7" x14ac:dyDescent="0.25">
      <c r="E10347">
        <v>7.8734999999999999E-2</v>
      </c>
      <c r="F10347">
        <v>-0.99795500000000004</v>
      </c>
      <c r="G10347">
        <v>-7.2372000000000006E-2</v>
      </c>
    </row>
    <row r="10348" spans="5:7" x14ac:dyDescent="0.25">
      <c r="E10348">
        <v>4.7851999999999999E-2</v>
      </c>
      <c r="F10348">
        <v>-1.0399929999999999</v>
      </c>
      <c r="G10348">
        <v>-9.2818999999999999E-2</v>
      </c>
    </row>
    <row r="10349" spans="5:7" x14ac:dyDescent="0.25">
      <c r="E10349">
        <v>4.1655999999999999E-2</v>
      </c>
      <c r="F10349">
        <v>-1.0475920000000001</v>
      </c>
      <c r="G10349">
        <v>-0.10546899999999999</v>
      </c>
    </row>
    <row r="10350" spans="5:7" x14ac:dyDescent="0.25">
      <c r="E10350">
        <v>-1.0666E-2</v>
      </c>
      <c r="F10350">
        <v>-1.4124300000000001</v>
      </c>
      <c r="G10350">
        <v>-4.8446999999999997E-2</v>
      </c>
    </row>
    <row r="10351" spans="5:7" x14ac:dyDescent="0.25">
      <c r="E10351">
        <v>0.103058</v>
      </c>
      <c r="F10351">
        <v>-1.1171720000000001</v>
      </c>
      <c r="G10351">
        <v>-2.121E-2</v>
      </c>
    </row>
    <row r="10352" spans="5:7" x14ac:dyDescent="0.25">
      <c r="E10352">
        <v>-1.976E-2</v>
      </c>
      <c r="F10352">
        <v>-0.89337200000000005</v>
      </c>
      <c r="G10352">
        <v>0.128937</v>
      </c>
    </row>
    <row r="10353" spans="5:7" x14ac:dyDescent="0.25">
      <c r="E10353">
        <v>-8.548E-2</v>
      </c>
      <c r="F10353">
        <v>-0.78648399999999996</v>
      </c>
      <c r="G10353">
        <v>0.19045999999999999</v>
      </c>
    </row>
    <row r="10354" spans="5:7" x14ac:dyDescent="0.25">
      <c r="E10354">
        <v>-0.104187</v>
      </c>
      <c r="F10354">
        <v>-1.038589</v>
      </c>
      <c r="G10354">
        <v>0.132629</v>
      </c>
    </row>
    <row r="10355" spans="5:7" x14ac:dyDescent="0.25">
      <c r="E10355">
        <v>-4.1869999999999997E-2</v>
      </c>
      <c r="F10355">
        <v>-1.101181</v>
      </c>
      <c r="G10355">
        <v>6.6771999999999998E-2</v>
      </c>
    </row>
    <row r="10356" spans="5:7" x14ac:dyDescent="0.25">
      <c r="E10356">
        <v>1.1414000000000001E-2</v>
      </c>
      <c r="F10356">
        <v>-0.91242999999999996</v>
      </c>
      <c r="G10356">
        <v>-5.9049999999999997E-3</v>
      </c>
    </row>
    <row r="10357" spans="5:7" x14ac:dyDescent="0.25">
      <c r="E10357">
        <v>-2.7251999999999998E-2</v>
      </c>
      <c r="F10357">
        <v>-0.88641400000000004</v>
      </c>
      <c r="G10357">
        <v>-1.6952999999999999E-2</v>
      </c>
    </row>
    <row r="10358" spans="5:7" x14ac:dyDescent="0.25">
      <c r="E10358">
        <v>-5.2596999999999998E-2</v>
      </c>
      <c r="F10358">
        <v>-0.98368800000000001</v>
      </c>
      <c r="G10358">
        <v>-3.8650999999999998E-2</v>
      </c>
    </row>
    <row r="10359" spans="5:7" x14ac:dyDescent="0.25">
      <c r="E10359">
        <v>-4.0833000000000001E-2</v>
      </c>
      <c r="F10359">
        <v>-0.97654700000000005</v>
      </c>
      <c r="G10359">
        <v>-4.7562E-2</v>
      </c>
    </row>
    <row r="10360" spans="5:7" x14ac:dyDescent="0.25">
      <c r="E10360">
        <v>-1.5289000000000001E-2</v>
      </c>
      <c r="F10360">
        <v>-0.93728599999999995</v>
      </c>
      <c r="G10360">
        <v>-7.3257000000000003E-2</v>
      </c>
    </row>
    <row r="10361" spans="5:7" x14ac:dyDescent="0.25">
      <c r="E10361">
        <v>3.3599999999999998E-4</v>
      </c>
      <c r="F10361">
        <v>-0.93826299999999996</v>
      </c>
      <c r="G10361">
        <v>-9.4939999999999997E-2</v>
      </c>
    </row>
    <row r="10362" spans="5:7" x14ac:dyDescent="0.25">
      <c r="E10362">
        <v>-1.3138E-2</v>
      </c>
      <c r="F10362">
        <v>-0.98225399999999996</v>
      </c>
      <c r="G10362">
        <v>-0.10778799999999999</v>
      </c>
    </row>
    <row r="10363" spans="5:7" x14ac:dyDescent="0.25">
      <c r="E10363">
        <v>-5.0959999999999998E-3</v>
      </c>
      <c r="F10363">
        <v>-1.0518339999999999</v>
      </c>
      <c r="G10363">
        <v>-0.1147</v>
      </c>
    </row>
    <row r="10364" spans="5:7" x14ac:dyDescent="0.25">
      <c r="E10364">
        <v>-5.04E-4</v>
      </c>
      <c r="F10364">
        <v>-1.0824579999999999</v>
      </c>
      <c r="G10364">
        <v>-0.102829</v>
      </c>
    </row>
    <row r="10365" spans="5:7" x14ac:dyDescent="0.25">
      <c r="E10365">
        <v>9.1414999999999996E-2</v>
      </c>
      <c r="F10365">
        <v>-1.253922</v>
      </c>
      <c r="G10365">
        <v>-0.144012</v>
      </c>
    </row>
    <row r="10366" spans="5:7" x14ac:dyDescent="0.25">
      <c r="E10366">
        <v>2.0858999999999999E-2</v>
      </c>
      <c r="F10366">
        <v>-1.27803</v>
      </c>
      <c r="G10366">
        <v>-6.1905000000000002E-2</v>
      </c>
    </row>
    <row r="10367" spans="5:7" x14ac:dyDescent="0.25">
      <c r="E10367">
        <v>6.1629999999999997E-2</v>
      </c>
      <c r="F10367">
        <v>-0.945129</v>
      </c>
      <c r="G10367">
        <v>4.0816999999999999E-2</v>
      </c>
    </row>
    <row r="10368" spans="5:7" x14ac:dyDescent="0.25">
      <c r="E10368">
        <v>0.14294399999999999</v>
      </c>
      <c r="F10368">
        <v>-0.70436100000000001</v>
      </c>
      <c r="G10368">
        <v>0.13041700000000001</v>
      </c>
    </row>
    <row r="10369" spans="5:7" x14ac:dyDescent="0.25">
      <c r="E10369">
        <v>0.14466899999999999</v>
      </c>
      <c r="F10369">
        <v>-1.082184</v>
      </c>
      <c r="G10369">
        <v>0.108887</v>
      </c>
    </row>
    <row r="10370" spans="5:7" x14ac:dyDescent="0.25">
      <c r="E10370">
        <v>0.14610300000000001</v>
      </c>
      <c r="F10370">
        <v>-1.092865</v>
      </c>
      <c r="G10370">
        <v>4.1367000000000001E-2</v>
      </c>
    </row>
    <row r="10371" spans="5:7" x14ac:dyDescent="0.25">
      <c r="E10371">
        <v>0.112625</v>
      </c>
      <c r="F10371">
        <v>-0.91774</v>
      </c>
      <c r="G10371">
        <v>1.8463E-2</v>
      </c>
    </row>
    <row r="10372" spans="5:7" x14ac:dyDescent="0.25">
      <c r="E10372">
        <v>6.7656999999999995E-2</v>
      </c>
      <c r="F10372">
        <v>-0.88659699999999997</v>
      </c>
      <c r="G10372">
        <v>1.1642E-2</v>
      </c>
    </row>
    <row r="10373" spans="5:7" x14ac:dyDescent="0.25">
      <c r="E10373">
        <v>0.118271</v>
      </c>
      <c r="F10373">
        <v>-0.93699600000000005</v>
      </c>
      <c r="G10373">
        <v>-2.2689999999999998E-2</v>
      </c>
    </row>
    <row r="10374" spans="5:7" x14ac:dyDescent="0.25">
      <c r="E10374">
        <v>0.10485800000000001</v>
      </c>
      <c r="F10374">
        <v>-0.99313399999999996</v>
      </c>
      <c r="G10374">
        <v>-4.2632999999999997E-2</v>
      </c>
    </row>
    <row r="10375" spans="5:7" x14ac:dyDescent="0.25">
      <c r="E10375">
        <v>6.8665000000000004E-2</v>
      </c>
      <c r="F10375">
        <v>-0.98461900000000002</v>
      </c>
      <c r="G10375">
        <v>-4.9118000000000002E-2</v>
      </c>
    </row>
    <row r="10376" spans="5:7" x14ac:dyDescent="0.25">
      <c r="E10376">
        <v>6.3293000000000002E-2</v>
      </c>
      <c r="F10376">
        <v>-0.96159399999999995</v>
      </c>
      <c r="G10376">
        <v>-4.2327999999999998E-2</v>
      </c>
    </row>
    <row r="10377" spans="5:7" x14ac:dyDescent="0.25">
      <c r="E10377">
        <v>7.7972E-2</v>
      </c>
      <c r="F10377">
        <v>-0.981491</v>
      </c>
      <c r="G10377">
        <v>-5.9311000000000003E-2</v>
      </c>
    </row>
    <row r="10378" spans="5:7" x14ac:dyDescent="0.25">
      <c r="E10378">
        <v>7.5836000000000001E-2</v>
      </c>
      <c r="F10378">
        <v>-1.009827</v>
      </c>
      <c r="G10378">
        <v>-6.4957000000000001E-2</v>
      </c>
    </row>
    <row r="10379" spans="5:7" x14ac:dyDescent="0.25">
      <c r="E10379">
        <v>3.0209999999999998E-3</v>
      </c>
      <c r="F10379">
        <v>-1.03067</v>
      </c>
      <c r="G10379">
        <v>-8.1160999999999997E-2</v>
      </c>
    </row>
    <row r="10380" spans="5:7" x14ac:dyDescent="0.25">
      <c r="E10380">
        <v>8.4989999999999996E-3</v>
      </c>
      <c r="F10380">
        <v>-1.034149</v>
      </c>
      <c r="G10380">
        <v>-0.114426</v>
      </c>
    </row>
    <row r="10381" spans="5:7" x14ac:dyDescent="0.25">
      <c r="E10381">
        <v>-3.6087000000000001E-2</v>
      </c>
      <c r="F10381">
        <v>-1.4831700000000001</v>
      </c>
      <c r="G10381">
        <v>-1.5960999999999999E-2</v>
      </c>
    </row>
    <row r="10382" spans="5:7" x14ac:dyDescent="0.25">
      <c r="E10382">
        <v>8.8547000000000001E-2</v>
      </c>
      <c r="F10382">
        <v>-1.1235660000000001</v>
      </c>
      <c r="G10382">
        <v>4.7577000000000001E-2</v>
      </c>
    </row>
    <row r="10383" spans="5:7" x14ac:dyDescent="0.25">
      <c r="E10383">
        <v>-3.0533000000000001E-2</v>
      </c>
      <c r="F10383">
        <v>-0.82193000000000005</v>
      </c>
      <c r="G10383">
        <v>0.150925</v>
      </c>
    </row>
    <row r="10384" spans="5:7" x14ac:dyDescent="0.25">
      <c r="E10384">
        <v>-0.12417599999999999</v>
      </c>
      <c r="F10384">
        <v>-0.862595</v>
      </c>
      <c r="G10384">
        <v>0.16209399999999999</v>
      </c>
    </row>
    <row r="10385" spans="5:7" x14ac:dyDescent="0.25">
      <c r="E10385">
        <v>-4.6448000000000003E-2</v>
      </c>
      <c r="F10385">
        <v>-1.097229</v>
      </c>
      <c r="G10385">
        <v>0.116089</v>
      </c>
    </row>
    <row r="10386" spans="5:7" x14ac:dyDescent="0.25">
      <c r="E10386">
        <v>-1.1169E-2</v>
      </c>
      <c r="F10386">
        <v>-1.042694</v>
      </c>
      <c r="G10386">
        <v>3.3264000000000002E-2</v>
      </c>
    </row>
    <row r="10387" spans="5:7" x14ac:dyDescent="0.25">
      <c r="E10387">
        <v>6.973E-3</v>
      </c>
      <c r="F10387">
        <v>-0.84312399999999998</v>
      </c>
      <c r="G10387">
        <v>9.0030000000000006E-3</v>
      </c>
    </row>
    <row r="10388" spans="5:7" x14ac:dyDescent="0.25">
      <c r="E10388">
        <v>-3.6560000000000002E-2</v>
      </c>
      <c r="F10388">
        <v>-0.95599400000000001</v>
      </c>
      <c r="G10388">
        <v>-2.6001E-2</v>
      </c>
    </row>
    <row r="10389" spans="5:7" x14ac:dyDescent="0.25">
      <c r="E10389">
        <v>-5.0415000000000001E-2</v>
      </c>
      <c r="F10389">
        <v>-0.98973100000000003</v>
      </c>
      <c r="G10389">
        <v>-4.4891E-2</v>
      </c>
    </row>
    <row r="10390" spans="5:7" x14ac:dyDescent="0.25">
      <c r="E10390">
        <v>-1.8799E-2</v>
      </c>
      <c r="F10390">
        <v>-0.97268699999999997</v>
      </c>
      <c r="G10390">
        <v>-7.5546000000000002E-2</v>
      </c>
    </row>
    <row r="10391" spans="5:7" x14ac:dyDescent="0.25">
      <c r="E10391">
        <v>1.4099E-2</v>
      </c>
      <c r="F10391">
        <v>-0.93356300000000003</v>
      </c>
      <c r="G10391">
        <v>-8.6013999999999993E-2</v>
      </c>
    </row>
    <row r="10392" spans="5:7" x14ac:dyDescent="0.25">
      <c r="E10392">
        <v>-9.5060000000000006E-3</v>
      </c>
      <c r="F10392">
        <v>-0.94401599999999997</v>
      </c>
      <c r="G10392">
        <v>-9.9669999999999995E-2</v>
      </c>
    </row>
    <row r="10393" spans="5:7" x14ac:dyDescent="0.25">
      <c r="E10393">
        <v>-1.2924E-2</v>
      </c>
      <c r="F10393">
        <v>-0.98065199999999997</v>
      </c>
      <c r="G10393">
        <v>-0.11022899999999999</v>
      </c>
    </row>
    <row r="10394" spans="5:7" x14ac:dyDescent="0.25">
      <c r="E10394">
        <v>1.8447999999999999E-2</v>
      </c>
      <c r="F10394">
        <v>-1.0439609999999999</v>
      </c>
      <c r="G10394">
        <v>-0.121155</v>
      </c>
    </row>
    <row r="10395" spans="5:7" x14ac:dyDescent="0.25">
      <c r="E10395">
        <v>4.3289000000000001E-2</v>
      </c>
      <c r="F10395">
        <v>-1.104919</v>
      </c>
      <c r="G10395">
        <v>-0.13717699999999999</v>
      </c>
    </row>
    <row r="10396" spans="5:7" x14ac:dyDescent="0.25">
      <c r="E10396">
        <v>4.2342999999999999E-2</v>
      </c>
      <c r="F10396">
        <v>-1.305725</v>
      </c>
      <c r="G10396">
        <v>-0.12155199999999999</v>
      </c>
    </row>
    <row r="10397" spans="5:7" x14ac:dyDescent="0.25">
      <c r="E10397">
        <v>-1.343E-3</v>
      </c>
      <c r="F10397">
        <v>-1.2035830000000001</v>
      </c>
      <c r="G10397">
        <v>-4.7272000000000002E-2</v>
      </c>
    </row>
    <row r="10398" spans="5:7" x14ac:dyDescent="0.25">
      <c r="E10398">
        <v>6.9763000000000006E-2</v>
      </c>
      <c r="F10398">
        <v>-0.89968899999999996</v>
      </c>
      <c r="G10398">
        <v>5.9722999999999998E-2</v>
      </c>
    </row>
    <row r="10399" spans="5:7" x14ac:dyDescent="0.25">
      <c r="E10399">
        <v>0.16033900000000001</v>
      </c>
      <c r="F10399">
        <v>-0.75297499999999995</v>
      </c>
      <c r="G10399">
        <v>0.12956200000000001</v>
      </c>
    </row>
    <row r="10400" spans="5:7" x14ac:dyDescent="0.25">
      <c r="E10400">
        <v>0.15126000000000001</v>
      </c>
      <c r="F10400">
        <v>-1.104584</v>
      </c>
      <c r="G10400">
        <v>9.3353000000000005E-2</v>
      </c>
    </row>
    <row r="10401" spans="5:7" x14ac:dyDescent="0.25">
      <c r="E10401">
        <v>0.14436299999999999</v>
      </c>
      <c r="F10401">
        <v>-1.053253</v>
      </c>
      <c r="G10401">
        <v>1.0132E-2</v>
      </c>
    </row>
    <row r="10402" spans="5:7" x14ac:dyDescent="0.25">
      <c r="E10402">
        <v>8.7234000000000006E-2</v>
      </c>
      <c r="F10402">
        <v>-0.89036599999999999</v>
      </c>
      <c r="G10402">
        <v>9.5209999999999999E-3</v>
      </c>
    </row>
    <row r="10403" spans="5:7" x14ac:dyDescent="0.25">
      <c r="E10403">
        <v>7.4341000000000004E-2</v>
      </c>
      <c r="F10403">
        <v>-0.91415400000000002</v>
      </c>
      <c r="G10403">
        <v>-1.8631000000000002E-2</v>
      </c>
    </row>
    <row r="10404" spans="5:7" x14ac:dyDescent="0.25">
      <c r="E10404">
        <v>0.13372800000000001</v>
      </c>
      <c r="F10404">
        <v>-0.947739</v>
      </c>
      <c r="G10404">
        <v>-6.9838999999999998E-2</v>
      </c>
    </row>
    <row r="10405" spans="5:7" x14ac:dyDescent="0.25">
      <c r="E10405">
        <v>0.119934</v>
      </c>
      <c r="F10405">
        <v>-0.95733599999999996</v>
      </c>
      <c r="G10405">
        <v>-7.0754999999999998E-2</v>
      </c>
    </row>
    <row r="10406" spans="5:7" x14ac:dyDescent="0.25">
      <c r="E10406">
        <v>6.8237000000000006E-2</v>
      </c>
      <c r="F10406">
        <v>-0.99378999999999995</v>
      </c>
      <c r="G10406">
        <v>-7.5882000000000005E-2</v>
      </c>
    </row>
    <row r="10407" spans="5:7" x14ac:dyDescent="0.25">
      <c r="E10407">
        <v>6.5475000000000005E-2</v>
      </c>
      <c r="F10407">
        <v>-0.96710200000000002</v>
      </c>
      <c r="G10407">
        <v>-7.0068000000000005E-2</v>
      </c>
    </row>
    <row r="10408" spans="5:7" x14ac:dyDescent="0.25">
      <c r="E10408">
        <v>5.4382E-2</v>
      </c>
      <c r="F10408">
        <v>-0.97251900000000002</v>
      </c>
      <c r="G10408">
        <v>-8.1283999999999995E-2</v>
      </c>
    </row>
    <row r="10409" spans="5:7" x14ac:dyDescent="0.25">
      <c r="E10409">
        <v>4.4631999999999998E-2</v>
      </c>
      <c r="F10409">
        <v>-1.01387</v>
      </c>
      <c r="G10409">
        <v>-7.1624999999999994E-2</v>
      </c>
    </row>
    <row r="10410" spans="5:7" x14ac:dyDescent="0.25">
      <c r="E10410">
        <v>2.9114000000000001E-2</v>
      </c>
      <c r="F10410">
        <v>-1.046082</v>
      </c>
      <c r="G10410">
        <v>-0.111649</v>
      </c>
    </row>
    <row r="10411" spans="5:7" x14ac:dyDescent="0.25">
      <c r="E10411">
        <v>4.0557999999999997E-2</v>
      </c>
      <c r="F10411">
        <v>-1.0805659999999999</v>
      </c>
      <c r="G10411">
        <v>-0.10806300000000001</v>
      </c>
    </row>
    <row r="10412" spans="5:7" x14ac:dyDescent="0.25">
      <c r="E10412">
        <v>2.6259999999999999E-2</v>
      </c>
      <c r="F10412">
        <v>-1.3419650000000001</v>
      </c>
      <c r="G10412">
        <v>-1.6891E-2</v>
      </c>
    </row>
    <row r="10413" spans="5:7" x14ac:dyDescent="0.25">
      <c r="E10413">
        <v>4.4631999999999998E-2</v>
      </c>
      <c r="F10413">
        <v>-1.039032</v>
      </c>
      <c r="G10413">
        <v>1.8707000000000001E-2</v>
      </c>
    </row>
    <row r="10414" spans="5:7" x14ac:dyDescent="0.25">
      <c r="E10414">
        <v>-7.2265999999999997E-2</v>
      </c>
      <c r="F10414">
        <v>-0.83357199999999998</v>
      </c>
      <c r="G10414">
        <v>0.13014200000000001</v>
      </c>
    </row>
    <row r="10415" spans="5:7" x14ac:dyDescent="0.25">
      <c r="E10415">
        <v>-0.14419599999999999</v>
      </c>
      <c r="F10415">
        <v>-0.92594900000000002</v>
      </c>
      <c r="G10415">
        <v>0.151779</v>
      </c>
    </row>
    <row r="10416" spans="5:7" x14ac:dyDescent="0.25">
      <c r="E10416">
        <v>-5.4001E-2</v>
      </c>
      <c r="F10416">
        <v>-1.1145480000000001</v>
      </c>
      <c r="G10416">
        <v>6.6040000000000001E-2</v>
      </c>
    </row>
    <row r="10417" spans="5:7" x14ac:dyDescent="0.25">
      <c r="E10417">
        <v>-4.9439999999999996E-3</v>
      </c>
      <c r="F10417">
        <v>-0.99928300000000003</v>
      </c>
      <c r="G10417">
        <v>-2.4230999999999999E-2</v>
      </c>
    </row>
    <row r="10418" spans="5:7" x14ac:dyDescent="0.25">
      <c r="E10418">
        <v>-1.532E-2</v>
      </c>
      <c r="F10418">
        <v>-0.82928500000000005</v>
      </c>
      <c r="G10418">
        <v>-2.0126000000000002E-2</v>
      </c>
    </row>
    <row r="10419" spans="5:7" x14ac:dyDescent="0.25">
      <c r="E10419">
        <v>-3.5950000000000003E-2</v>
      </c>
      <c r="F10419">
        <v>-0.96116599999999996</v>
      </c>
      <c r="G10419">
        <v>-5.3832999999999999E-2</v>
      </c>
    </row>
    <row r="10420" spans="5:7" x14ac:dyDescent="0.25">
      <c r="E10420">
        <v>-3.7368999999999999E-2</v>
      </c>
      <c r="F10420">
        <v>-0.97723400000000005</v>
      </c>
      <c r="G10420">
        <v>-6.5383999999999998E-2</v>
      </c>
    </row>
    <row r="10421" spans="5:7" x14ac:dyDescent="0.25">
      <c r="E10421">
        <v>-1.7609E-2</v>
      </c>
      <c r="F10421">
        <v>-0.95625300000000002</v>
      </c>
      <c r="G10421">
        <v>-8.4182999999999994E-2</v>
      </c>
    </row>
    <row r="10422" spans="5:7" x14ac:dyDescent="0.25">
      <c r="E10422">
        <v>-1.4160000000000001E-2</v>
      </c>
      <c r="F10422">
        <v>-0.94215400000000005</v>
      </c>
      <c r="G10422">
        <v>-9.4954999999999998E-2</v>
      </c>
    </row>
    <row r="10423" spans="5:7" x14ac:dyDescent="0.25">
      <c r="E10423">
        <v>-1.387E-2</v>
      </c>
      <c r="F10423">
        <v>-0.98272700000000002</v>
      </c>
      <c r="G10423">
        <v>-0.114899</v>
      </c>
    </row>
    <row r="10424" spans="5:7" x14ac:dyDescent="0.25">
      <c r="E10424">
        <v>-1.3167999999999999E-2</v>
      </c>
      <c r="F10424">
        <v>-1.041275</v>
      </c>
      <c r="G10424">
        <v>-0.122299</v>
      </c>
    </row>
    <row r="10425" spans="5:7" x14ac:dyDescent="0.25">
      <c r="E10425">
        <v>2.1970000000000002E-3</v>
      </c>
      <c r="F10425">
        <v>-1.0939179999999999</v>
      </c>
      <c r="G10425">
        <v>-0.12078899999999999</v>
      </c>
    </row>
    <row r="10426" spans="5:7" x14ac:dyDescent="0.25">
      <c r="E10426">
        <v>6.1858999999999997E-2</v>
      </c>
      <c r="F10426">
        <v>-1.273468</v>
      </c>
      <c r="G10426">
        <v>-0.141983</v>
      </c>
    </row>
    <row r="10427" spans="5:7" x14ac:dyDescent="0.25">
      <c r="E10427">
        <v>-3.6930000000000001E-3</v>
      </c>
      <c r="F10427">
        <v>-1.2636259999999999</v>
      </c>
      <c r="G10427">
        <v>-6.2331999999999999E-2</v>
      </c>
    </row>
    <row r="10428" spans="5:7" x14ac:dyDescent="0.25">
      <c r="E10428">
        <v>6.7459000000000005E-2</v>
      </c>
      <c r="F10428">
        <v>-0.91981500000000005</v>
      </c>
      <c r="G10428">
        <v>6.1492999999999999E-2</v>
      </c>
    </row>
    <row r="10429" spans="5:7" x14ac:dyDescent="0.25">
      <c r="E10429">
        <v>0.169876</v>
      </c>
      <c r="F10429">
        <v>-0.73713700000000004</v>
      </c>
      <c r="G10429">
        <v>0.112015</v>
      </c>
    </row>
    <row r="10430" spans="5:7" x14ac:dyDescent="0.25">
      <c r="E10430">
        <v>0.11833200000000001</v>
      </c>
      <c r="F10430">
        <v>-1.060211</v>
      </c>
      <c r="G10430">
        <v>0.11341900000000001</v>
      </c>
    </row>
    <row r="10431" spans="5:7" x14ac:dyDescent="0.25">
      <c r="E10431">
        <v>0.122543</v>
      </c>
      <c r="F10431">
        <v>-1.0599369999999999</v>
      </c>
      <c r="G10431">
        <v>4.2282E-2</v>
      </c>
    </row>
    <row r="10432" spans="5:7" x14ac:dyDescent="0.25">
      <c r="E10432">
        <v>0.125305</v>
      </c>
      <c r="F10432">
        <v>-0.89262399999999997</v>
      </c>
      <c r="G10432">
        <v>1.8814000000000001E-2</v>
      </c>
    </row>
    <row r="10433" spans="5:7" x14ac:dyDescent="0.25">
      <c r="E10433">
        <v>7.4248999999999996E-2</v>
      </c>
      <c r="F10433">
        <v>-0.94906599999999997</v>
      </c>
      <c r="G10433">
        <v>1.0406E-2</v>
      </c>
    </row>
    <row r="10434" spans="5:7" x14ac:dyDescent="0.25">
      <c r="E10434">
        <v>0.13883999999999999</v>
      </c>
      <c r="F10434">
        <v>-0.97843899999999995</v>
      </c>
      <c r="G10434">
        <v>-2.5543E-2</v>
      </c>
    </row>
    <row r="10435" spans="5:7" x14ac:dyDescent="0.25">
      <c r="E10435">
        <v>0.104874</v>
      </c>
      <c r="F10435">
        <v>-0.96521000000000001</v>
      </c>
      <c r="G10435">
        <v>-4.8416000000000001E-2</v>
      </c>
    </row>
    <row r="10436" spans="5:7" x14ac:dyDescent="0.25">
      <c r="E10436">
        <v>6.6086000000000006E-2</v>
      </c>
      <c r="F10436">
        <v>-0.97582999999999998</v>
      </c>
      <c r="G10436">
        <v>-3.0349999999999999E-2</v>
      </c>
    </row>
    <row r="10437" spans="5:7" x14ac:dyDescent="0.25">
      <c r="E10437">
        <v>8.1207000000000001E-2</v>
      </c>
      <c r="F10437">
        <v>-0.99835200000000002</v>
      </c>
      <c r="G10437">
        <v>-2.3116999999999999E-2</v>
      </c>
    </row>
    <row r="10438" spans="5:7" x14ac:dyDescent="0.25">
      <c r="E10438">
        <v>8.6731000000000003E-2</v>
      </c>
      <c r="F10438">
        <v>-0.97337300000000004</v>
      </c>
      <c r="G10438">
        <v>-3.1753999999999998E-2</v>
      </c>
    </row>
    <row r="10439" spans="5:7" x14ac:dyDescent="0.25">
      <c r="E10439">
        <v>4.6494000000000001E-2</v>
      </c>
      <c r="F10439">
        <v>-1.006866</v>
      </c>
      <c r="G10439">
        <v>-4.8537999999999998E-2</v>
      </c>
    </row>
    <row r="10440" spans="5:7" x14ac:dyDescent="0.25">
      <c r="E10440">
        <v>2.5069999999999999E-2</v>
      </c>
      <c r="F10440">
        <v>-1.028427</v>
      </c>
      <c r="G10440">
        <v>-8.8012999999999994E-2</v>
      </c>
    </row>
    <row r="10441" spans="5:7" x14ac:dyDescent="0.25">
      <c r="E10441">
        <v>3.5538E-2</v>
      </c>
      <c r="F10441">
        <v>-1.0243679999999999</v>
      </c>
      <c r="G10441">
        <v>-0.10821500000000001</v>
      </c>
    </row>
    <row r="10442" spans="5:7" x14ac:dyDescent="0.25">
      <c r="E10442">
        <v>4.9057000000000003E-2</v>
      </c>
      <c r="F10442">
        <v>-1.200531</v>
      </c>
      <c r="G10442">
        <v>-6.0999999999999999E-5</v>
      </c>
    </row>
    <row r="10443" spans="5:7" x14ac:dyDescent="0.25">
      <c r="E10443">
        <v>5.0735000000000002E-2</v>
      </c>
      <c r="F10443">
        <v>-1.2016450000000001</v>
      </c>
      <c r="G10443">
        <v>-2.3178000000000001E-2</v>
      </c>
    </row>
    <row r="10444" spans="5:7" x14ac:dyDescent="0.25">
      <c r="E10444">
        <v>-1.6219999999999998E-2</v>
      </c>
      <c r="F10444">
        <v>-0.98103300000000004</v>
      </c>
      <c r="G10444">
        <v>9.7228999999999996E-2</v>
      </c>
    </row>
    <row r="10445" spans="5:7" x14ac:dyDescent="0.25">
      <c r="E10445">
        <v>-7.0480000000000001E-2</v>
      </c>
      <c r="F10445">
        <v>-0.80477900000000002</v>
      </c>
      <c r="G10445">
        <v>0.14430200000000001</v>
      </c>
    </row>
    <row r="10446" spans="5:7" x14ac:dyDescent="0.25">
      <c r="E10446">
        <v>-0.119217</v>
      </c>
      <c r="F10446">
        <v>-1.0299069999999999</v>
      </c>
      <c r="G10446">
        <v>0.141266</v>
      </c>
    </row>
    <row r="10447" spans="5:7" x14ac:dyDescent="0.25">
      <c r="E10447">
        <v>-4.0252999999999997E-2</v>
      </c>
      <c r="F10447">
        <v>-1.107315</v>
      </c>
      <c r="G10447">
        <v>4.7348000000000001E-2</v>
      </c>
    </row>
    <row r="10448" spans="5:7" x14ac:dyDescent="0.25">
      <c r="E10448">
        <v>1.0817999999999999E-2</v>
      </c>
      <c r="F10448">
        <v>-0.96754499999999999</v>
      </c>
      <c r="G10448">
        <v>-9.0480000000000005E-3</v>
      </c>
    </row>
    <row r="10449" spans="5:7" x14ac:dyDescent="0.25">
      <c r="E10449">
        <v>-1.0482999999999999E-2</v>
      </c>
      <c r="F10449">
        <v>-0.85722399999999999</v>
      </c>
      <c r="G10449">
        <v>-3.4453999999999999E-2</v>
      </c>
    </row>
    <row r="10450" spans="5:7" x14ac:dyDescent="0.25">
      <c r="E10450">
        <v>-4.3365000000000001E-2</v>
      </c>
      <c r="F10450">
        <v>-0.96792599999999995</v>
      </c>
      <c r="G10450">
        <v>-6.4087000000000005E-2</v>
      </c>
    </row>
    <row r="10451" spans="5:7" x14ac:dyDescent="0.25">
      <c r="E10451">
        <v>-3.3859E-2</v>
      </c>
      <c r="F10451">
        <v>-0.97332799999999997</v>
      </c>
      <c r="G10451">
        <v>-7.1364999999999998E-2</v>
      </c>
    </row>
    <row r="10452" spans="5:7" x14ac:dyDescent="0.25">
      <c r="E10452">
        <v>-1.5106E-2</v>
      </c>
      <c r="F10452">
        <v>-0.954758</v>
      </c>
      <c r="G10452">
        <v>-9.3002000000000001E-2</v>
      </c>
    </row>
    <row r="10453" spans="5:7" x14ac:dyDescent="0.25">
      <c r="E10453">
        <v>6.7600000000000004E-3</v>
      </c>
      <c r="F10453">
        <v>-0.94074999999999998</v>
      </c>
      <c r="G10453">
        <v>-0.106476</v>
      </c>
    </row>
    <row r="10454" spans="5:7" x14ac:dyDescent="0.25">
      <c r="E10454">
        <v>-7.3550000000000004E-3</v>
      </c>
      <c r="F10454">
        <v>-0.96186799999999995</v>
      </c>
      <c r="G10454">
        <v>-0.12773100000000001</v>
      </c>
    </row>
    <row r="10455" spans="5:7" x14ac:dyDescent="0.25">
      <c r="E10455">
        <v>-1.0269E-2</v>
      </c>
      <c r="F10455">
        <v>-1.051437</v>
      </c>
      <c r="G10455">
        <v>-0.146317</v>
      </c>
    </row>
    <row r="10456" spans="5:7" x14ac:dyDescent="0.25">
      <c r="E10456">
        <v>-9.5519999999999997E-3</v>
      </c>
      <c r="F10456">
        <v>-1.0725100000000001</v>
      </c>
      <c r="G10456">
        <v>-0.127579</v>
      </c>
    </row>
    <row r="10457" spans="5:7" x14ac:dyDescent="0.25">
      <c r="E10457">
        <v>6.5032999999999994E-2</v>
      </c>
      <c r="F10457">
        <v>-1.2501530000000001</v>
      </c>
      <c r="G10457">
        <v>-0.15864600000000001</v>
      </c>
    </row>
    <row r="10458" spans="5:7" x14ac:dyDescent="0.25">
      <c r="E10458">
        <v>2.7695000000000001E-2</v>
      </c>
      <c r="F10458">
        <v>-1.2819670000000001</v>
      </c>
      <c r="G10458">
        <v>-6.4330999999999999E-2</v>
      </c>
    </row>
    <row r="10459" spans="5:7" x14ac:dyDescent="0.25">
      <c r="E10459">
        <v>6.9838999999999998E-2</v>
      </c>
      <c r="F10459">
        <v>-0.95568799999999998</v>
      </c>
      <c r="G10459">
        <v>4.7943E-2</v>
      </c>
    </row>
    <row r="10460" spans="5:7" x14ac:dyDescent="0.25">
      <c r="E10460">
        <v>0.14544699999999999</v>
      </c>
      <c r="F10460">
        <v>-0.72888200000000003</v>
      </c>
      <c r="G10460">
        <v>0.137985</v>
      </c>
    </row>
    <row r="10461" spans="5:7" x14ac:dyDescent="0.25">
      <c r="E10461">
        <v>0.142822</v>
      </c>
      <c r="F10461">
        <v>-1.0349120000000001</v>
      </c>
      <c r="G10461">
        <v>0.115982</v>
      </c>
    </row>
    <row r="10462" spans="5:7" x14ac:dyDescent="0.25">
      <c r="E10462">
        <v>0.13670299999999999</v>
      </c>
      <c r="F10462">
        <v>-1.095963</v>
      </c>
      <c r="G10462">
        <v>5.3527999999999999E-2</v>
      </c>
    </row>
    <row r="10463" spans="5:7" x14ac:dyDescent="0.25">
      <c r="E10463">
        <v>0.106186</v>
      </c>
      <c r="F10463">
        <v>-0.926346</v>
      </c>
      <c r="G10463">
        <v>-8.881E-3</v>
      </c>
    </row>
    <row r="10464" spans="5:7" x14ac:dyDescent="0.25">
      <c r="E10464">
        <v>8.5022E-2</v>
      </c>
      <c r="F10464">
        <v>-0.88626099999999997</v>
      </c>
      <c r="G10464">
        <v>4.2570000000000004E-3</v>
      </c>
    </row>
    <row r="10465" spans="5:7" x14ac:dyDescent="0.25">
      <c r="E10465">
        <v>0.122238</v>
      </c>
      <c r="F10465">
        <v>-0.947052</v>
      </c>
      <c r="G10465">
        <v>-3.508E-2</v>
      </c>
    </row>
    <row r="10466" spans="5:7" x14ac:dyDescent="0.25">
      <c r="E10466">
        <v>0.112701</v>
      </c>
      <c r="F10466">
        <v>-0.97924800000000001</v>
      </c>
      <c r="G10466">
        <v>-4.9118000000000002E-2</v>
      </c>
    </row>
    <row r="10467" spans="5:7" x14ac:dyDescent="0.25">
      <c r="E10467">
        <v>8.4564E-2</v>
      </c>
      <c r="F10467">
        <v>-0.98869300000000004</v>
      </c>
      <c r="G10467">
        <v>-4.6951E-2</v>
      </c>
    </row>
    <row r="10468" spans="5:7" x14ac:dyDescent="0.25">
      <c r="E10468">
        <v>7.7147999999999994E-2</v>
      </c>
      <c r="F10468">
        <v>-0.97480800000000001</v>
      </c>
      <c r="G10468">
        <v>-2.7602999999999999E-2</v>
      </c>
    </row>
    <row r="10469" spans="5:7" x14ac:dyDescent="0.25">
      <c r="E10469">
        <v>8.0139000000000002E-2</v>
      </c>
      <c r="F10469">
        <v>-0.98091099999999998</v>
      </c>
      <c r="G10469">
        <v>-4.6738000000000002E-2</v>
      </c>
    </row>
    <row r="10470" spans="5:7" x14ac:dyDescent="0.25">
      <c r="E10470">
        <v>7.2249999999999995E-2</v>
      </c>
      <c r="F10470">
        <v>-1.015182</v>
      </c>
      <c r="G10470">
        <v>-4.2876999999999998E-2</v>
      </c>
    </row>
    <row r="10471" spans="5:7" x14ac:dyDescent="0.25">
      <c r="E10471">
        <v>2.4032999999999999E-2</v>
      </c>
      <c r="F10471">
        <v>-1.025269</v>
      </c>
      <c r="G10471">
        <v>-6.9335999999999995E-2</v>
      </c>
    </row>
    <row r="10472" spans="5:7" x14ac:dyDescent="0.25">
      <c r="E10472">
        <v>3.6346000000000003E-2</v>
      </c>
      <c r="F10472">
        <v>-1.032883</v>
      </c>
      <c r="G10472">
        <v>-9.375E-2</v>
      </c>
    </row>
    <row r="10473" spans="5:7" x14ac:dyDescent="0.25">
      <c r="E10473">
        <v>3.2959000000000002E-2</v>
      </c>
      <c r="F10473">
        <v>-1.3342290000000001</v>
      </c>
      <c r="G10473">
        <v>-4.6906000000000003E-2</v>
      </c>
    </row>
    <row r="10474" spans="5:7" x14ac:dyDescent="0.25">
      <c r="E10474">
        <v>5.6807999999999997E-2</v>
      </c>
      <c r="F10474">
        <v>-1.200089</v>
      </c>
      <c r="G10474">
        <v>-9.4599999999999997E-3</v>
      </c>
    </row>
    <row r="10475" spans="5:7" x14ac:dyDescent="0.25">
      <c r="E10475">
        <v>-1.0956E-2</v>
      </c>
      <c r="F10475">
        <v>-0.91465799999999997</v>
      </c>
      <c r="G10475">
        <v>9.4192999999999999E-2</v>
      </c>
    </row>
    <row r="10476" spans="5:7" x14ac:dyDescent="0.25">
      <c r="E10476">
        <v>-9.6970000000000001E-2</v>
      </c>
      <c r="F10476">
        <v>-0.754471</v>
      </c>
      <c r="G10476">
        <v>0.167938</v>
      </c>
    </row>
    <row r="10477" spans="5:7" x14ac:dyDescent="0.25">
      <c r="E10477">
        <v>-8.9371000000000006E-2</v>
      </c>
      <c r="F10477">
        <v>-1.039825</v>
      </c>
      <c r="G10477">
        <v>0.14604200000000001</v>
      </c>
    </row>
    <row r="10478" spans="5:7" x14ac:dyDescent="0.25">
      <c r="E10478">
        <v>-5.2306999999999999E-2</v>
      </c>
      <c r="F10478">
        <v>-1.0925290000000001</v>
      </c>
      <c r="G10478">
        <v>5.5114999999999997E-2</v>
      </c>
    </row>
    <row r="10479" spans="5:7" x14ac:dyDescent="0.25">
      <c r="E10479">
        <v>1.2848E-2</v>
      </c>
      <c r="F10479">
        <v>-0.932114</v>
      </c>
      <c r="G10479">
        <v>1.1551000000000001E-2</v>
      </c>
    </row>
    <row r="10480" spans="5:7" x14ac:dyDescent="0.25">
      <c r="E10480">
        <v>-1.9546999999999998E-2</v>
      </c>
      <c r="F10480">
        <v>-0.87029999999999996</v>
      </c>
      <c r="G10480">
        <v>3.0669999999999998E-3</v>
      </c>
    </row>
    <row r="10481" spans="5:7" x14ac:dyDescent="0.25">
      <c r="E10481">
        <v>-4.1091999999999997E-2</v>
      </c>
      <c r="F10481">
        <v>-0.98619100000000004</v>
      </c>
      <c r="G10481">
        <v>-3.8573999999999997E-2</v>
      </c>
    </row>
    <row r="10482" spans="5:7" x14ac:dyDescent="0.25">
      <c r="E10482">
        <v>-4.6920999999999997E-2</v>
      </c>
      <c r="F10482">
        <v>-0.97750899999999996</v>
      </c>
      <c r="G10482">
        <v>-4.1611000000000002E-2</v>
      </c>
    </row>
    <row r="10483" spans="5:7" x14ac:dyDescent="0.25">
      <c r="E10483">
        <v>-1.1383000000000001E-2</v>
      </c>
      <c r="F10483">
        <v>-0.93598899999999996</v>
      </c>
      <c r="G10483">
        <v>-5.9158000000000002E-2</v>
      </c>
    </row>
    <row r="10484" spans="5:7" x14ac:dyDescent="0.25">
      <c r="E10484">
        <v>-9.2320000000000006E-3</v>
      </c>
      <c r="F10484">
        <v>-0.938751</v>
      </c>
      <c r="G10484">
        <v>-7.8796000000000005E-2</v>
      </c>
    </row>
    <row r="10485" spans="5:7" x14ac:dyDescent="0.25">
      <c r="E10485">
        <v>-1.7180999999999998E-2</v>
      </c>
      <c r="F10485">
        <v>-0.97215300000000004</v>
      </c>
      <c r="G10485">
        <v>-9.9410999999999999E-2</v>
      </c>
    </row>
    <row r="10486" spans="5:7" x14ac:dyDescent="0.25">
      <c r="E10486">
        <v>-1.3046E-2</v>
      </c>
      <c r="F10486">
        <v>-1.0457000000000001</v>
      </c>
      <c r="G10486">
        <v>-0.10639999999999999</v>
      </c>
    </row>
    <row r="10487" spans="5:7" x14ac:dyDescent="0.25">
      <c r="E10487">
        <v>1.5640000000000001E-2</v>
      </c>
      <c r="F10487">
        <v>-1.089798</v>
      </c>
      <c r="G10487">
        <v>-0.13639799999999999</v>
      </c>
    </row>
    <row r="10488" spans="5:7" x14ac:dyDescent="0.25">
      <c r="E10488">
        <v>6.6360000000000002E-2</v>
      </c>
      <c r="F10488">
        <v>-1.2041170000000001</v>
      </c>
      <c r="G10488">
        <v>-0.15107699999999999</v>
      </c>
    </row>
    <row r="10489" spans="5:7" x14ac:dyDescent="0.25">
      <c r="E10489">
        <v>4.9194000000000002E-2</v>
      </c>
      <c r="F10489">
        <v>-1.3165279999999999</v>
      </c>
      <c r="G10489">
        <v>-8.5311999999999999E-2</v>
      </c>
    </row>
    <row r="10490" spans="5:7" x14ac:dyDescent="0.25">
      <c r="E10490">
        <v>6.1873999999999998E-2</v>
      </c>
      <c r="F10490">
        <v>-1.008041</v>
      </c>
      <c r="G10490">
        <v>1.1246000000000001E-2</v>
      </c>
    </row>
    <row r="10491" spans="5:7" x14ac:dyDescent="0.25">
      <c r="E10491">
        <v>0.13439899999999999</v>
      </c>
      <c r="F10491">
        <v>-0.718445</v>
      </c>
      <c r="G10491">
        <v>0.117386</v>
      </c>
    </row>
    <row r="10492" spans="5:7" x14ac:dyDescent="0.25">
      <c r="E10492">
        <v>0.14877299999999999</v>
      </c>
      <c r="F10492">
        <v>-1.0767359999999999</v>
      </c>
      <c r="G10492">
        <v>5.8685000000000001E-2</v>
      </c>
    </row>
    <row r="10493" spans="5:7" x14ac:dyDescent="0.25">
      <c r="E10493">
        <v>0.116135</v>
      </c>
      <c r="F10493">
        <v>-1.053207</v>
      </c>
      <c r="G10493">
        <v>-6.973E-3</v>
      </c>
    </row>
    <row r="10494" spans="5:7" x14ac:dyDescent="0.25">
      <c r="E10494">
        <v>7.9802999999999999E-2</v>
      </c>
      <c r="F10494">
        <v>-0.88800000000000001</v>
      </c>
      <c r="G10494">
        <v>-4.3548999999999997E-2</v>
      </c>
    </row>
    <row r="10495" spans="5:7" x14ac:dyDescent="0.25">
      <c r="E10495">
        <v>4.4707999999999998E-2</v>
      </c>
      <c r="F10495">
        <v>-0.90859999999999996</v>
      </c>
      <c r="G10495">
        <v>-2.7344E-2</v>
      </c>
    </row>
    <row r="10496" spans="5:7" x14ac:dyDescent="0.25">
      <c r="E10496">
        <v>9.3948000000000004E-2</v>
      </c>
      <c r="F10496">
        <v>-0.92874100000000004</v>
      </c>
      <c r="G10496">
        <v>-7.0739999999999997E-2</v>
      </c>
    </row>
    <row r="10497" spans="5:7" x14ac:dyDescent="0.25">
      <c r="E10497">
        <v>0.113663</v>
      </c>
      <c r="F10497">
        <v>-0.97534200000000004</v>
      </c>
      <c r="G10497">
        <v>-9.6633999999999998E-2</v>
      </c>
    </row>
    <row r="10498" spans="5:7" x14ac:dyDescent="0.25">
      <c r="E10498">
        <v>8.0565999999999999E-2</v>
      </c>
      <c r="F10498">
        <v>-0.97093200000000002</v>
      </c>
      <c r="G10498">
        <v>-9.9731E-2</v>
      </c>
    </row>
    <row r="10499" spans="5:7" x14ac:dyDescent="0.25">
      <c r="E10499">
        <v>5.4916E-2</v>
      </c>
      <c r="F10499">
        <v>-0.96209699999999998</v>
      </c>
      <c r="G10499">
        <v>-9.8236000000000004E-2</v>
      </c>
    </row>
    <row r="10500" spans="5:7" x14ac:dyDescent="0.25">
      <c r="E10500">
        <v>5.8380000000000001E-2</v>
      </c>
      <c r="F10500">
        <v>-0.982101</v>
      </c>
      <c r="G10500">
        <v>-0.104935</v>
      </c>
    </row>
    <row r="10501" spans="5:7" x14ac:dyDescent="0.25">
      <c r="E10501">
        <v>5.7204999999999999E-2</v>
      </c>
      <c r="F10501">
        <v>-0.99253800000000003</v>
      </c>
      <c r="G10501">
        <v>-0.10331700000000001</v>
      </c>
    </row>
    <row r="10502" spans="5:7" x14ac:dyDescent="0.25">
      <c r="E10502">
        <v>2.4871999999999998E-2</v>
      </c>
      <c r="F10502">
        <v>-1.0588679999999999</v>
      </c>
      <c r="G10502">
        <v>-0.124847</v>
      </c>
    </row>
    <row r="10503" spans="5:7" x14ac:dyDescent="0.25">
      <c r="E10503">
        <v>1.7944000000000002E-2</v>
      </c>
      <c r="F10503">
        <v>-1.0815889999999999</v>
      </c>
      <c r="G10503">
        <v>-0.122864</v>
      </c>
    </row>
    <row r="10504" spans="5:7" x14ac:dyDescent="0.25">
      <c r="E10504">
        <v>2.1652000000000001E-2</v>
      </c>
      <c r="F10504">
        <v>-1.3854519999999999</v>
      </c>
      <c r="G10504">
        <v>-2.2887999999999999E-2</v>
      </c>
    </row>
    <row r="10505" spans="5:7" x14ac:dyDescent="0.25">
      <c r="E10505">
        <v>5.3497000000000003E-2</v>
      </c>
      <c r="F10505">
        <v>-1.0673220000000001</v>
      </c>
      <c r="G10505">
        <v>1.3823999999999999E-2</v>
      </c>
    </row>
    <row r="10506" spans="5:7" x14ac:dyDescent="0.25">
      <c r="E10506">
        <v>-6.8923999999999999E-2</v>
      </c>
      <c r="F10506">
        <v>-0.77561999999999998</v>
      </c>
      <c r="G10506">
        <v>0.15509000000000001</v>
      </c>
    </row>
    <row r="10507" spans="5:7" x14ac:dyDescent="0.25">
      <c r="E10507">
        <v>-0.12619</v>
      </c>
      <c r="F10507">
        <v>-1.003738</v>
      </c>
      <c r="G10507">
        <v>0.148148</v>
      </c>
    </row>
    <row r="10508" spans="5:7" x14ac:dyDescent="0.25">
      <c r="E10508">
        <v>-2.3285E-2</v>
      </c>
      <c r="F10508">
        <v>-1.1032709999999999</v>
      </c>
      <c r="G10508">
        <v>5.0049000000000003E-2</v>
      </c>
    </row>
    <row r="10509" spans="5:7" x14ac:dyDescent="0.25">
      <c r="E10509">
        <v>-1.3762999999999999E-2</v>
      </c>
      <c r="F10509">
        <v>-0.95269800000000004</v>
      </c>
      <c r="G10509">
        <v>5.5690000000000002E-3</v>
      </c>
    </row>
    <row r="10510" spans="5:7" x14ac:dyDescent="0.25">
      <c r="E10510">
        <v>-1.8447999999999999E-2</v>
      </c>
      <c r="F10510">
        <v>-0.83149700000000004</v>
      </c>
      <c r="G10510">
        <v>-2.0400999999999999E-2</v>
      </c>
    </row>
    <row r="10511" spans="5:7" x14ac:dyDescent="0.25">
      <c r="E10511">
        <v>-4.9438000000000003E-2</v>
      </c>
      <c r="F10511">
        <v>-0.96539299999999995</v>
      </c>
      <c r="G10511">
        <v>-5.7602E-2</v>
      </c>
    </row>
    <row r="10512" spans="5:7" x14ac:dyDescent="0.25">
      <c r="E10512">
        <v>-3.6850000000000001E-2</v>
      </c>
      <c r="F10512">
        <v>-0.95521500000000004</v>
      </c>
      <c r="G10512">
        <v>-8.1466999999999998E-2</v>
      </c>
    </row>
    <row r="10513" spans="5:7" x14ac:dyDescent="0.25">
      <c r="E10513">
        <v>-1.9699000000000001E-2</v>
      </c>
      <c r="F10513">
        <v>-0.94778399999999996</v>
      </c>
      <c r="G10513">
        <v>-9.0698000000000001E-2</v>
      </c>
    </row>
    <row r="10514" spans="5:7" x14ac:dyDescent="0.25">
      <c r="E10514">
        <v>9.3229999999999997E-3</v>
      </c>
      <c r="F10514">
        <v>-0.93231200000000003</v>
      </c>
      <c r="G10514">
        <v>-0.10553</v>
      </c>
    </row>
    <row r="10515" spans="5:7" x14ac:dyDescent="0.25">
      <c r="E10515">
        <v>-1.5198E-2</v>
      </c>
      <c r="F10515">
        <v>-0.96975699999999998</v>
      </c>
      <c r="G10515">
        <v>-0.117783</v>
      </c>
    </row>
    <row r="10516" spans="5:7" x14ac:dyDescent="0.25">
      <c r="E10516">
        <v>-1.3687E-2</v>
      </c>
      <c r="F10516">
        <v>-1.0303340000000001</v>
      </c>
      <c r="G10516">
        <v>-0.140961</v>
      </c>
    </row>
    <row r="10517" spans="5:7" x14ac:dyDescent="0.25">
      <c r="E10517">
        <v>7.6449999999999999E-3</v>
      </c>
      <c r="F10517">
        <v>-1.079895</v>
      </c>
      <c r="G10517">
        <v>-0.131104</v>
      </c>
    </row>
    <row r="10518" spans="5:7" x14ac:dyDescent="0.25">
      <c r="E10518">
        <v>8.6196999999999996E-2</v>
      </c>
      <c r="F10518">
        <v>-1.2647710000000001</v>
      </c>
      <c r="G10518">
        <v>-0.147644</v>
      </c>
    </row>
    <row r="10519" spans="5:7" x14ac:dyDescent="0.25">
      <c r="E10519">
        <v>1.9775000000000001E-2</v>
      </c>
      <c r="F10519">
        <v>-1.3537140000000001</v>
      </c>
      <c r="G10519">
        <v>-6.0958999999999999E-2</v>
      </c>
    </row>
    <row r="10520" spans="5:7" x14ac:dyDescent="0.25">
      <c r="E10520">
        <v>6.7780000000000007E-2</v>
      </c>
      <c r="F10520">
        <v>-0.96444700000000005</v>
      </c>
      <c r="G10520">
        <v>4.2358E-2</v>
      </c>
    </row>
    <row r="10521" spans="5:7" x14ac:dyDescent="0.25">
      <c r="E10521">
        <v>0.152145</v>
      </c>
      <c r="F10521">
        <v>-0.65800499999999995</v>
      </c>
      <c r="G10521">
        <v>0.147537</v>
      </c>
    </row>
    <row r="10522" spans="5:7" x14ac:dyDescent="0.25">
      <c r="E10522">
        <v>0.10548399999999999</v>
      </c>
      <c r="F10522">
        <v>-1.0838319999999999</v>
      </c>
      <c r="G10522">
        <v>0.123337</v>
      </c>
    </row>
    <row r="10523" spans="5:7" x14ac:dyDescent="0.25">
      <c r="E10523">
        <v>0.14508099999999999</v>
      </c>
      <c r="F10523">
        <v>-1.0613710000000001</v>
      </c>
      <c r="G10523">
        <v>4.6646E-2</v>
      </c>
    </row>
    <row r="10524" spans="5:7" x14ac:dyDescent="0.25">
      <c r="E10524">
        <v>9.6953999999999999E-2</v>
      </c>
      <c r="F10524">
        <v>-0.89811700000000005</v>
      </c>
      <c r="G10524">
        <v>2.9299999999999999E-3</v>
      </c>
    </row>
    <row r="10525" spans="5:7" x14ac:dyDescent="0.25">
      <c r="E10525">
        <v>5.0445999999999998E-2</v>
      </c>
      <c r="F10525">
        <v>-0.92326399999999997</v>
      </c>
      <c r="G10525">
        <v>6.5310000000000003E-3</v>
      </c>
    </row>
    <row r="10526" spans="5:7" x14ac:dyDescent="0.25">
      <c r="E10526">
        <v>0.12706000000000001</v>
      </c>
      <c r="F10526">
        <v>-0.95573399999999997</v>
      </c>
      <c r="G10526">
        <v>-2.7344E-2</v>
      </c>
    </row>
    <row r="10527" spans="5:7" x14ac:dyDescent="0.25">
      <c r="E10527">
        <v>9.7869999999999999E-2</v>
      </c>
      <c r="F10527">
        <v>-0.97470100000000004</v>
      </c>
      <c r="G10527">
        <v>-3.9597E-2</v>
      </c>
    </row>
    <row r="10528" spans="5:7" x14ac:dyDescent="0.25">
      <c r="E10528">
        <v>5.9143000000000001E-2</v>
      </c>
      <c r="F10528">
        <v>-0.95771799999999996</v>
      </c>
      <c r="G10528">
        <v>-4.5364000000000002E-2</v>
      </c>
    </row>
    <row r="10529" spans="5:7" x14ac:dyDescent="0.25">
      <c r="E10529">
        <v>6.9092000000000001E-2</v>
      </c>
      <c r="F10529">
        <v>-0.96821599999999997</v>
      </c>
      <c r="G10529">
        <v>-5.6197999999999998E-2</v>
      </c>
    </row>
    <row r="10530" spans="5:7" x14ac:dyDescent="0.25">
      <c r="E10530">
        <v>7.1654999999999996E-2</v>
      </c>
      <c r="F10530">
        <v>-0.97596700000000003</v>
      </c>
      <c r="G10530">
        <v>-8.0627000000000004E-2</v>
      </c>
    </row>
    <row r="10531" spans="5:7" x14ac:dyDescent="0.25">
      <c r="E10531">
        <v>6.3614000000000004E-2</v>
      </c>
      <c r="F10531">
        <v>-1.008804</v>
      </c>
      <c r="G10531">
        <v>-7.5592000000000006E-2</v>
      </c>
    </row>
    <row r="10532" spans="5:7" x14ac:dyDescent="0.25">
      <c r="E10532">
        <v>1.7975000000000001E-2</v>
      </c>
      <c r="F10532">
        <v>-1.0417479999999999</v>
      </c>
      <c r="G10532">
        <v>-0.11204500000000001</v>
      </c>
    </row>
    <row r="10533" spans="5:7" x14ac:dyDescent="0.25">
      <c r="E10533">
        <v>1.0253999999999999E-2</v>
      </c>
      <c r="F10533">
        <v>-1.1083529999999999</v>
      </c>
      <c r="G10533">
        <v>-0.11190799999999999</v>
      </c>
    </row>
    <row r="10534" spans="5:7" x14ac:dyDescent="0.25">
      <c r="E10534">
        <v>8.6359999999999996E-3</v>
      </c>
      <c r="F10534">
        <v>-1.3748929999999999</v>
      </c>
      <c r="G10534">
        <v>1.3733E-2</v>
      </c>
    </row>
    <row r="10535" spans="5:7" x14ac:dyDescent="0.25">
      <c r="E10535">
        <v>8.5311999999999999E-2</v>
      </c>
      <c r="F10535">
        <v>-1.002213</v>
      </c>
      <c r="G10535">
        <v>6.4742999999999995E-2</v>
      </c>
    </row>
    <row r="10536" spans="5:7" x14ac:dyDescent="0.25">
      <c r="E10536">
        <v>-4.2342999999999999E-2</v>
      </c>
      <c r="F10536">
        <v>-0.77858000000000005</v>
      </c>
      <c r="G10536">
        <v>0.18846099999999999</v>
      </c>
    </row>
    <row r="10537" spans="5:7" x14ac:dyDescent="0.25">
      <c r="E10537">
        <v>-7.8231999999999996E-2</v>
      </c>
      <c r="F10537">
        <v>-1.033096</v>
      </c>
      <c r="G10537">
        <v>0.15240500000000001</v>
      </c>
    </row>
    <row r="10538" spans="5:7" x14ac:dyDescent="0.25">
      <c r="E10538">
        <v>-1.6159E-2</v>
      </c>
      <c r="F10538">
        <v>-1.086212</v>
      </c>
      <c r="G10538">
        <v>5.2872000000000002E-2</v>
      </c>
    </row>
    <row r="10539" spans="5:7" x14ac:dyDescent="0.25">
      <c r="E10539">
        <v>-2.3500000000000001E-3</v>
      </c>
      <c r="F10539">
        <v>-0.93737800000000004</v>
      </c>
      <c r="G10539">
        <v>1.4343E-2</v>
      </c>
    </row>
    <row r="10540" spans="5:7" x14ac:dyDescent="0.25">
      <c r="E10540">
        <v>-9.018E-3</v>
      </c>
      <c r="F10540">
        <v>-0.84718300000000002</v>
      </c>
      <c r="G10540">
        <v>-1.3443E-2</v>
      </c>
    </row>
    <row r="10541" spans="5:7" x14ac:dyDescent="0.25">
      <c r="E10541">
        <v>-3.1418000000000001E-2</v>
      </c>
      <c r="F10541">
        <v>-0.97790500000000002</v>
      </c>
      <c r="G10541">
        <v>-4.6096999999999999E-2</v>
      </c>
    </row>
    <row r="10542" spans="5:7" x14ac:dyDescent="0.25">
      <c r="E10542">
        <v>-3.1600999999999997E-2</v>
      </c>
      <c r="F10542">
        <v>-0.98194899999999996</v>
      </c>
      <c r="G10542">
        <v>-6.3324000000000005E-2</v>
      </c>
    </row>
    <row r="10543" spans="5:7" x14ac:dyDescent="0.25">
      <c r="E10543">
        <v>-1.1124E-2</v>
      </c>
      <c r="F10543">
        <v>-0.94831799999999999</v>
      </c>
      <c r="G10543">
        <v>-9.0636999999999995E-2</v>
      </c>
    </row>
    <row r="10544" spans="5:7" x14ac:dyDescent="0.25">
      <c r="E10544">
        <v>-1.1337E-2</v>
      </c>
      <c r="F10544">
        <v>-0.91983000000000004</v>
      </c>
      <c r="G10544">
        <v>-9.9959999999999993E-2</v>
      </c>
    </row>
    <row r="10545" spans="5:7" x14ac:dyDescent="0.25">
      <c r="E10545">
        <v>-1.6143999999999999E-2</v>
      </c>
      <c r="F10545">
        <v>-0.96812399999999998</v>
      </c>
      <c r="G10545">
        <v>-0.131104</v>
      </c>
    </row>
    <row r="10546" spans="5:7" x14ac:dyDescent="0.25">
      <c r="E10546">
        <v>-1.4694E-2</v>
      </c>
      <c r="F10546">
        <v>-1.056076</v>
      </c>
      <c r="G10546">
        <v>-0.13619999999999999</v>
      </c>
    </row>
    <row r="10547" spans="5:7" x14ac:dyDescent="0.25">
      <c r="E10547">
        <v>-1.2344000000000001E-2</v>
      </c>
      <c r="F10547">
        <v>-1.074036</v>
      </c>
      <c r="G10547">
        <v>-0.139877</v>
      </c>
    </row>
    <row r="10548" spans="5:7" x14ac:dyDescent="0.25">
      <c r="E10548">
        <v>7.0449999999999999E-2</v>
      </c>
      <c r="F10548">
        <v>-1.253922</v>
      </c>
      <c r="G10548">
        <v>-0.141266</v>
      </c>
    </row>
    <row r="10549" spans="5:7" x14ac:dyDescent="0.25">
      <c r="E10549">
        <v>8.3309999999999999E-3</v>
      </c>
      <c r="F10549">
        <v>-1.319107</v>
      </c>
      <c r="G10549">
        <v>-2.2141000000000001E-2</v>
      </c>
    </row>
    <row r="10550" spans="5:7" x14ac:dyDescent="0.25">
      <c r="E10550">
        <v>9.5322000000000004E-2</v>
      </c>
      <c r="F10550">
        <v>-0.89413500000000001</v>
      </c>
      <c r="G10550">
        <v>7.6752000000000001E-2</v>
      </c>
    </row>
    <row r="10551" spans="5:7" x14ac:dyDescent="0.25">
      <c r="E10551">
        <v>0.16378799999999999</v>
      </c>
      <c r="F10551">
        <v>-0.79119899999999999</v>
      </c>
      <c r="G10551">
        <v>0.15678400000000001</v>
      </c>
    </row>
    <row r="10552" spans="5:7" x14ac:dyDescent="0.25">
      <c r="E10552">
        <v>0.131912</v>
      </c>
      <c r="F10552">
        <v>-1.107132</v>
      </c>
      <c r="G10552">
        <v>0.117325</v>
      </c>
    </row>
    <row r="10553" spans="5:7" x14ac:dyDescent="0.25">
      <c r="E10553">
        <v>0.15145900000000001</v>
      </c>
      <c r="F10553">
        <v>-1.000351</v>
      </c>
      <c r="G10553">
        <v>2.7451E-2</v>
      </c>
    </row>
    <row r="10554" spans="5:7" x14ac:dyDescent="0.25">
      <c r="E10554">
        <v>8.2519999999999996E-2</v>
      </c>
      <c r="F10554">
        <v>-0.90266400000000002</v>
      </c>
      <c r="G10554">
        <v>1.6036999999999999E-2</v>
      </c>
    </row>
    <row r="10555" spans="5:7" x14ac:dyDescent="0.25">
      <c r="E10555">
        <v>8.5495000000000002E-2</v>
      </c>
      <c r="F10555">
        <v>-0.923431</v>
      </c>
      <c r="G10555">
        <v>-1.5883999999999999E-2</v>
      </c>
    </row>
    <row r="10556" spans="5:7" x14ac:dyDescent="0.25">
      <c r="E10556">
        <v>0.12782299999999999</v>
      </c>
      <c r="F10556">
        <v>-0.90330500000000002</v>
      </c>
      <c r="G10556">
        <v>-4.8645000000000001E-2</v>
      </c>
    </row>
    <row r="10557" spans="5:7" x14ac:dyDescent="0.25">
      <c r="E10557">
        <v>9.5870999999999998E-2</v>
      </c>
      <c r="F10557">
        <v>-0.97872899999999996</v>
      </c>
      <c r="G10557">
        <v>-6.7214999999999997E-2</v>
      </c>
    </row>
    <row r="10558" spans="5:7" x14ac:dyDescent="0.25">
      <c r="E10558">
        <v>5.5634000000000003E-2</v>
      </c>
      <c r="F10558">
        <v>-0.96083099999999999</v>
      </c>
      <c r="G10558">
        <v>-6.5735000000000002E-2</v>
      </c>
    </row>
    <row r="10559" spans="5:7" x14ac:dyDescent="0.25">
      <c r="E10559">
        <v>6.9060999999999997E-2</v>
      </c>
      <c r="F10559">
        <v>-0.97529600000000005</v>
      </c>
      <c r="G10559">
        <v>-7.2753999999999999E-2</v>
      </c>
    </row>
    <row r="10560" spans="5:7" x14ac:dyDescent="0.25">
      <c r="E10560">
        <v>5.2780000000000001E-2</v>
      </c>
      <c r="F10560">
        <v>-0.99444600000000005</v>
      </c>
      <c r="G10560">
        <v>-7.2890999999999997E-2</v>
      </c>
    </row>
    <row r="10561" spans="5:7" x14ac:dyDescent="0.25">
      <c r="E10561">
        <v>5.7770000000000002E-2</v>
      </c>
      <c r="F10561">
        <v>-1.006332</v>
      </c>
      <c r="G10561">
        <v>-9.7991999999999996E-2</v>
      </c>
    </row>
    <row r="10562" spans="5:7" x14ac:dyDescent="0.25">
      <c r="E10562">
        <v>5.1665999999999997E-2</v>
      </c>
      <c r="F10562">
        <v>-1.1009059999999999</v>
      </c>
      <c r="G10562">
        <v>-9.5107999999999998E-2</v>
      </c>
    </row>
    <row r="10563" spans="5:7" x14ac:dyDescent="0.25">
      <c r="E10563">
        <v>7.1409999999999998E-3</v>
      </c>
      <c r="F10563">
        <v>-1.393005</v>
      </c>
      <c r="G10563">
        <v>-8.9691000000000007E-2</v>
      </c>
    </row>
    <row r="10564" spans="5:7" x14ac:dyDescent="0.25">
      <c r="E10564">
        <v>5.6305000000000001E-2</v>
      </c>
      <c r="F10564">
        <v>-1.1925049999999999</v>
      </c>
      <c r="G10564">
        <v>1.3946999999999999E-2</v>
      </c>
    </row>
    <row r="10565" spans="5:7" x14ac:dyDescent="0.25">
      <c r="E10565">
        <v>-3.4377999999999999E-2</v>
      </c>
      <c r="F10565">
        <v>-0.85928300000000002</v>
      </c>
      <c r="G10565">
        <v>0.15518199999999999</v>
      </c>
    </row>
    <row r="10566" spans="5:7" x14ac:dyDescent="0.25">
      <c r="E10566">
        <v>-0.123596</v>
      </c>
      <c r="F10566">
        <v>-0.76571699999999998</v>
      </c>
      <c r="G10566">
        <v>0.21591199999999999</v>
      </c>
    </row>
    <row r="10567" spans="5:7" x14ac:dyDescent="0.25">
      <c r="E10567">
        <v>-3.2806000000000002E-2</v>
      </c>
      <c r="F10567">
        <v>-1.1211850000000001</v>
      </c>
      <c r="G10567">
        <v>0.158585</v>
      </c>
    </row>
    <row r="10568" spans="5:7" x14ac:dyDescent="0.25">
      <c r="E10568">
        <v>-2.0233000000000001E-2</v>
      </c>
      <c r="F10568">
        <v>-1.0544279999999999</v>
      </c>
      <c r="G10568">
        <v>5.9783999999999997E-2</v>
      </c>
    </row>
    <row r="10569" spans="5:7" x14ac:dyDescent="0.25">
      <c r="E10569">
        <v>-1.6891E-2</v>
      </c>
      <c r="F10569">
        <v>-0.84451299999999996</v>
      </c>
      <c r="G10569">
        <v>3.6850000000000001E-2</v>
      </c>
    </row>
    <row r="10570" spans="5:7" x14ac:dyDescent="0.25">
      <c r="E10570">
        <v>-4.0343999999999998E-2</v>
      </c>
      <c r="F10570">
        <v>-0.91723600000000005</v>
      </c>
      <c r="G10570">
        <v>1.0880000000000001E-2</v>
      </c>
    </row>
    <row r="10571" spans="5:7" x14ac:dyDescent="0.25">
      <c r="E10571">
        <v>-4.8660000000000002E-2</v>
      </c>
      <c r="F10571">
        <v>-0.97422799999999998</v>
      </c>
      <c r="G10571">
        <v>-6.6829999999999997E-3</v>
      </c>
    </row>
    <row r="10572" spans="5:7" x14ac:dyDescent="0.25">
      <c r="E10572">
        <v>-2.2887999999999999E-2</v>
      </c>
      <c r="F10572">
        <v>-0.95752000000000004</v>
      </c>
      <c r="G10572">
        <v>-3.0013999999999999E-2</v>
      </c>
    </row>
    <row r="10573" spans="5:7" x14ac:dyDescent="0.25">
      <c r="E10573">
        <v>2.7920000000000002E-3</v>
      </c>
      <c r="F10573">
        <v>-0.931091</v>
      </c>
      <c r="G10573">
        <v>-4.5409999999999999E-2</v>
      </c>
    </row>
    <row r="10574" spans="5:7" x14ac:dyDescent="0.25">
      <c r="E10574">
        <v>-1.1993E-2</v>
      </c>
      <c r="F10574">
        <v>-0.94570900000000002</v>
      </c>
      <c r="G10574">
        <v>-7.7178999999999998E-2</v>
      </c>
    </row>
    <row r="10575" spans="5:7" x14ac:dyDescent="0.25">
      <c r="E10575">
        <v>-2.4306999999999999E-2</v>
      </c>
      <c r="F10575">
        <v>-1.018005</v>
      </c>
      <c r="G10575">
        <v>-9.6343999999999999E-2</v>
      </c>
    </row>
    <row r="10576" spans="5:7" x14ac:dyDescent="0.25">
      <c r="E10576">
        <v>-5.7219999999999997E-3</v>
      </c>
      <c r="F10576">
        <v>-1.054443</v>
      </c>
      <c r="G10576">
        <v>-0.10585</v>
      </c>
    </row>
    <row r="10577" spans="5:7" x14ac:dyDescent="0.25">
      <c r="E10577">
        <v>3.1265000000000001E-2</v>
      </c>
      <c r="F10577">
        <v>-1.129669</v>
      </c>
      <c r="G10577">
        <v>-0.11938500000000001</v>
      </c>
    </row>
    <row r="10578" spans="5:7" x14ac:dyDescent="0.25">
      <c r="E10578">
        <v>9.7869999999999999E-2</v>
      </c>
      <c r="F10578">
        <v>-1.27536</v>
      </c>
      <c r="G10578">
        <v>-0.12381</v>
      </c>
    </row>
    <row r="10579" spans="5:7" x14ac:dyDescent="0.25">
      <c r="E10579">
        <v>-1.0132E-2</v>
      </c>
      <c r="F10579">
        <v>-1.2530209999999999</v>
      </c>
      <c r="G10579">
        <v>1.7151E-2</v>
      </c>
    </row>
    <row r="10580" spans="5:7" x14ac:dyDescent="0.25">
      <c r="E10580">
        <v>9.6938999999999997E-2</v>
      </c>
      <c r="F10580">
        <v>-0.86534100000000003</v>
      </c>
      <c r="G10580">
        <v>0.10623199999999999</v>
      </c>
    </row>
    <row r="10581" spans="5:7" x14ac:dyDescent="0.25">
      <c r="E10581">
        <v>0.16093399999999999</v>
      </c>
      <c r="F10581">
        <v>-0.81503300000000001</v>
      </c>
      <c r="G10581">
        <v>0.11941499999999999</v>
      </c>
    </row>
    <row r="10582" spans="5:7" x14ac:dyDescent="0.25">
      <c r="E10582">
        <v>0.118988</v>
      </c>
      <c r="F10582">
        <v>-1.110001</v>
      </c>
      <c r="G10582">
        <v>9.0804999999999997E-2</v>
      </c>
    </row>
    <row r="10583" spans="5:7" x14ac:dyDescent="0.25">
      <c r="E10583">
        <v>0.116089</v>
      </c>
      <c r="F10583">
        <v>-0.96375999999999995</v>
      </c>
      <c r="G10583">
        <v>2.0645E-2</v>
      </c>
    </row>
    <row r="10584" spans="5:7" x14ac:dyDescent="0.25">
      <c r="E10584">
        <v>9.7243999999999997E-2</v>
      </c>
      <c r="F10584">
        <v>-0.91426099999999999</v>
      </c>
      <c r="G10584">
        <v>2.0798000000000001E-2</v>
      </c>
    </row>
    <row r="10585" spans="5:7" x14ac:dyDescent="0.25">
      <c r="E10585">
        <v>8.2901000000000002E-2</v>
      </c>
      <c r="F10585">
        <v>-0.93460100000000002</v>
      </c>
      <c r="G10585">
        <v>-2.1514999999999999E-2</v>
      </c>
    </row>
    <row r="10586" spans="5:7" x14ac:dyDescent="0.25">
      <c r="E10586">
        <v>0.10463</v>
      </c>
      <c r="F10586">
        <v>-0.94177200000000005</v>
      </c>
      <c r="G10586">
        <v>-4.2755000000000001E-2</v>
      </c>
    </row>
    <row r="10587" spans="5:7" x14ac:dyDescent="0.25">
      <c r="E10587">
        <v>0.106766</v>
      </c>
      <c r="F10587">
        <v>-0.96980299999999997</v>
      </c>
      <c r="G10587">
        <v>-5.4809999999999998E-2</v>
      </c>
    </row>
    <row r="10588" spans="5:7" x14ac:dyDescent="0.25">
      <c r="E10588">
        <v>6.9961999999999996E-2</v>
      </c>
      <c r="F10588">
        <v>-0.98902900000000005</v>
      </c>
      <c r="G10588">
        <v>-5.7342999999999998E-2</v>
      </c>
    </row>
    <row r="10589" spans="5:7" x14ac:dyDescent="0.25">
      <c r="E10589">
        <v>6.5765000000000004E-2</v>
      </c>
      <c r="F10589">
        <v>-0.95819100000000001</v>
      </c>
      <c r="G10589">
        <v>-6.1797999999999999E-2</v>
      </c>
    </row>
    <row r="10590" spans="5:7" x14ac:dyDescent="0.25">
      <c r="E10590">
        <v>5.9631000000000003E-2</v>
      </c>
      <c r="F10590">
        <v>-0.99336199999999997</v>
      </c>
      <c r="G10590">
        <v>-8.4579000000000001E-2</v>
      </c>
    </row>
    <row r="10591" spans="5:7" x14ac:dyDescent="0.25">
      <c r="E10591">
        <v>3.5477000000000002E-2</v>
      </c>
      <c r="F10591">
        <v>-1.0272060000000001</v>
      </c>
      <c r="G10591">
        <v>-8.2198999999999994E-2</v>
      </c>
    </row>
    <row r="10592" spans="5:7" x14ac:dyDescent="0.25">
      <c r="E10592">
        <v>1.7226999999999999E-2</v>
      </c>
      <c r="F10592">
        <v>-1.0606990000000001</v>
      </c>
      <c r="G10592">
        <v>-0.117218</v>
      </c>
    </row>
    <row r="10593" spans="5:7" x14ac:dyDescent="0.25">
      <c r="E10593">
        <v>-5.3410000000000003E-3</v>
      </c>
      <c r="F10593">
        <v>-1.3990480000000001</v>
      </c>
      <c r="G10593">
        <v>-0.11787400000000001</v>
      </c>
    </row>
    <row r="10594" spans="5:7" x14ac:dyDescent="0.25">
      <c r="E10594">
        <v>7.9361000000000001E-2</v>
      </c>
      <c r="F10594">
        <v>-1.228683</v>
      </c>
      <c r="G10594">
        <v>-1.4038E-2</v>
      </c>
    </row>
    <row r="10595" spans="5:7" x14ac:dyDescent="0.25">
      <c r="E10595">
        <v>4.4299999999999998E-4</v>
      </c>
      <c r="F10595">
        <v>-0.87608299999999995</v>
      </c>
      <c r="G10595">
        <v>0.13163800000000001</v>
      </c>
    </row>
    <row r="10596" spans="5:7" x14ac:dyDescent="0.25">
      <c r="E10596">
        <v>-0.10347000000000001</v>
      </c>
      <c r="F10596">
        <v>-0.69857800000000003</v>
      </c>
      <c r="G10596">
        <v>0.16751099999999999</v>
      </c>
    </row>
    <row r="10597" spans="5:7" x14ac:dyDescent="0.25">
      <c r="E10597">
        <v>-0.10945100000000001</v>
      </c>
      <c r="F10597">
        <v>-1.1083529999999999</v>
      </c>
      <c r="G10597">
        <v>0.150314</v>
      </c>
    </row>
    <row r="10598" spans="5:7" x14ac:dyDescent="0.25">
      <c r="E10598">
        <v>-1.8387000000000001E-2</v>
      </c>
      <c r="F10598">
        <v>-1.070511</v>
      </c>
      <c r="G10598">
        <v>5.5983999999999999E-2</v>
      </c>
    </row>
    <row r="10599" spans="5:7" x14ac:dyDescent="0.25">
      <c r="E10599">
        <v>2.3189999999999999E-3</v>
      </c>
      <c r="F10599">
        <v>-0.90884399999999999</v>
      </c>
      <c r="G10599">
        <v>1.6036999999999999E-2</v>
      </c>
    </row>
    <row r="10600" spans="5:7" x14ac:dyDescent="0.25">
      <c r="E10600">
        <v>-4.1534000000000001E-2</v>
      </c>
      <c r="F10600">
        <v>-0.90415999999999996</v>
      </c>
      <c r="G10600">
        <v>-1.6052E-2</v>
      </c>
    </row>
    <row r="10601" spans="5:7" x14ac:dyDescent="0.25">
      <c r="E10601">
        <v>-4.7393999999999999E-2</v>
      </c>
      <c r="F10601">
        <v>-0.97987400000000002</v>
      </c>
      <c r="G10601">
        <v>-1.9852000000000002E-2</v>
      </c>
    </row>
    <row r="10602" spans="5:7" x14ac:dyDescent="0.25">
      <c r="E10602">
        <v>-3.0487E-2</v>
      </c>
      <c r="F10602">
        <v>-0.95967100000000005</v>
      </c>
      <c r="G10602">
        <v>-4.4006000000000003E-2</v>
      </c>
    </row>
    <row r="10603" spans="5:7" x14ac:dyDescent="0.25">
      <c r="E10603">
        <v>-5.1879999999999999E-3</v>
      </c>
      <c r="F10603">
        <v>-0.937805</v>
      </c>
      <c r="G10603">
        <v>-6.9717000000000001E-2</v>
      </c>
    </row>
    <row r="10604" spans="5:7" x14ac:dyDescent="0.25">
      <c r="E10604">
        <v>-1.1520000000000001E-2</v>
      </c>
      <c r="F10604">
        <v>-0.93989599999999995</v>
      </c>
      <c r="G10604">
        <v>-8.9371000000000006E-2</v>
      </c>
    </row>
    <row r="10605" spans="5:7" x14ac:dyDescent="0.25">
      <c r="E10605">
        <v>-2.3421999999999998E-2</v>
      </c>
      <c r="F10605">
        <v>-0.98156699999999997</v>
      </c>
      <c r="G10605">
        <v>-9.7168000000000004E-2</v>
      </c>
    </row>
    <row r="10606" spans="5:7" x14ac:dyDescent="0.25">
      <c r="E10606">
        <v>-1.3901E-2</v>
      </c>
      <c r="F10606">
        <v>-1.0408630000000001</v>
      </c>
      <c r="G10606">
        <v>-0.107422</v>
      </c>
    </row>
    <row r="10607" spans="5:7" x14ac:dyDescent="0.25">
      <c r="E10607">
        <v>3.6346000000000003E-2</v>
      </c>
      <c r="F10607">
        <v>-1.099213</v>
      </c>
      <c r="G10607">
        <v>-0.136383</v>
      </c>
    </row>
    <row r="10608" spans="5:7" x14ac:dyDescent="0.25">
      <c r="E10608">
        <v>6.6376000000000004E-2</v>
      </c>
      <c r="F10608">
        <v>-1.1621699999999999</v>
      </c>
      <c r="G10608">
        <v>-0.14305100000000001</v>
      </c>
    </row>
    <row r="10609" spans="5:7" x14ac:dyDescent="0.25">
      <c r="E10609">
        <v>3.2516000000000003E-2</v>
      </c>
      <c r="F10609">
        <v>-1.282913</v>
      </c>
      <c r="G10609">
        <v>-4.9239999999999999E-2</v>
      </c>
    </row>
    <row r="10610" spans="5:7" x14ac:dyDescent="0.25">
      <c r="E10610">
        <v>8.1833000000000003E-2</v>
      </c>
      <c r="F10610">
        <v>-1.0404819999999999</v>
      </c>
      <c r="G10610">
        <v>4.6188E-2</v>
      </c>
    </row>
    <row r="10611" spans="5:7" x14ac:dyDescent="0.25">
      <c r="E10611">
        <v>0.19564799999999999</v>
      </c>
      <c r="F10611">
        <v>-0.693909</v>
      </c>
      <c r="G10611">
        <v>0.14566000000000001</v>
      </c>
    </row>
    <row r="10612" spans="5:7" x14ac:dyDescent="0.25">
      <c r="E10612">
        <v>0.14086899999999999</v>
      </c>
      <c r="F10612">
        <v>-1.0540160000000001</v>
      </c>
      <c r="G10612">
        <v>8.7737999999999997E-2</v>
      </c>
    </row>
    <row r="10613" spans="5:7" x14ac:dyDescent="0.25">
      <c r="E10613">
        <v>0.10173</v>
      </c>
      <c r="F10613">
        <v>-1.082336</v>
      </c>
      <c r="G10613">
        <v>3.4480000000000001E-3</v>
      </c>
    </row>
    <row r="10614" spans="5:7" x14ac:dyDescent="0.25">
      <c r="E10614">
        <v>7.399E-2</v>
      </c>
      <c r="F10614">
        <v>-0.86538700000000002</v>
      </c>
      <c r="G10614">
        <v>2.3147999999999998E-2</v>
      </c>
    </row>
    <row r="10615" spans="5:7" x14ac:dyDescent="0.25">
      <c r="E10615">
        <v>5.8014000000000003E-2</v>
      </c>
      <c r="F10615">
        <v>-0.94162000000000001</v>
      </c>
      <c r="G10615">
        <v>1.8874999999999999E-2</v>
      </c>
    </row>
    <row r="10616" spans="5:7" x14ac:dyDescent="0.25">
      <c r="E10616">
        <v>0.109726</v>
      </c>
      <c r="F10616">
        <v>-0.90508999999999995</v>
      </c>
      <c r="G10616">
        <v>-3.6102000000000002E-2</v>
      </c>
    </row>
    <row r="10617" spans="5:7" x14ac:dyDescent="0.25">
      <c r="E10617">
        <v>0.10577400000000001</v>
      </c>
      <c r="F10617">
        <v>-0.965256</v>
      </c>
      <c r="G10617">
        <v>-4.2556999999999998E-2</v>
      </c>
    </row>
    <row r="10618" spans="5:7" x14ac:dyDescent="0.25">
      <c r="E10618">
        <v>6.5398999999999999E-2</v>
      </c>
      <c r="F10618">
        <v>-0.99597199999999997</v>
      </c>
      <c r="G10618">
        <v>-5.5710000000000003E-2</v>
      </c>
    </row>
    <row r="10619" spans="5:7" x14ac:dyDescent="0.25">
      <c r="E10619">
        <v>5.4245000000000002E-2</v>
      </c>
      <c r="F10619">
        <v>-0.95420799999999995</v>
      </c>
      <c r="G10619">
        <v>-6.3446000000000002E-2</v>
      </c>
    </row>
    <row r="10620" spans="5:7" x14ac:dyDescent="0.25">
      <c r="E10620">
        <v>3.9870999999999997E-2</v>
      </c>
      <c r="F10620">
        <v>-1.0016940000000001</v>
      </c>
      <c r="G10620">
        <v>-5.4732999999999997E-2</v>
      </c>
    </row>
    <row r="10621" spans="5:7" x14ac:dyDescent="0.25">
      <c r="E10621">
        <v>4.2800999999999999E-2</v>
      </c>
      <c r="F10621">
        <v>-1.0341340000000001</v>
      </c>
      <c r="G10621">
        <v>-7.1486999999999995E-2</v>
      </c>
    </row>
    <row r="10622" spans="5:7" x14ac:dyDescent="0.25">
      <c r="E10622">
        <v>3.0258E-2</v>
      </c>
      <c r="F10622">
        <v>-1.1089629999999999</v>
      </c>
      <c r="G10622">
        <v>-8.2534999999999997E-2</v>
      </c>
    </row>
    <row r="10623" spans="5:7" x14ac:dyDescent="0.25">
      <c r="E10623">
        <v>1.7517000000000001E-2</v>
      </c>
      <c r="F10623">
        <v>-1.4543459999999999</v>
      </c>
      <c r="G10623">
        <v>-3.1295999999999997E-2</v>
      </c>
    </row>
    <row r="10624" spans="5:7" x14ac:dyDescent="0.25">
      <c r="E10624">
        <v>8.3724999999999994E-2</v>
      </c>
      <c r="F10624">
        <v>-1.162766</v>
      </c>
      <c r="G10624">
        <v>8.7799000000000002E-2</v>
      </c>
    </row>
    <row r="10625" spans="5:7" x14ac:dyDescent="0.25">
      <c r="E10625">
        <v>-2.1499999999999998E-2</v>
      </c>
      <c r="F10625">
        <v>-0.79978899999999997</v>
      </c>
      <c r="G10625">
        <v>0.180618</v>
      </c>
    </row>
    <row r="10626" spans="5:7" x14ac:dyDescent="0.25">
      <c r="E10626">
        <v>-0.156891</v>
      </c>
      <c r="F10626">
        <v>-0.88223300000000004</v>
      </c>
      <c r="G10626">
        <v>0.18498200000000001</v>
      </c>
    </row>
    <row r="10627" spans="5:7" x14ac:dyDescent="0.25">
      <c r="E10627">
        <v>-2.4368000000000001E-2</v>
      </c>
      <c r="F10627">
        <v>-1.07196</v>
      </c>
      <c r="G10627">
        <v>0.11984300000000001</v>
      </c>
    </row>
    <row r="10628" spans="5:7" x14ac:dyDescent="0.25">
      <c r="E10628">
        <v>-1.4847000000000001E-2</v>
      </c>
      <c r="F10628">
        <v>-0.99565099999999995</v>
      </c>
      <c r="G10628">
        <v>4.7622999999999999E-2</v>
      </c>
    </row>
    <row r="10629" spans="5:7" x14ac:dyDescent="0.25">
      <c r="E10629">
        <v>-1.7822000000000001E-2</v>
      </c>
      <c r="F10629">
        <v>-0.85563699999999998</v>
      </c>
      <c r="G10629">
        <v>3.1784E-2</v>
      </c>
    </row>
    <row r="10630" spans="5:7" x14ac:dyDescent="0.25">
      <c r="E10630">
        <v>-7.3760999999999993E-2</v>
      </c>
      <c r="F10630">
        <v>-0.92732199999999998</v>
      </c>
      <c r="G10630">
        <v>-2.6962E-2</v>
      </c>
    </row>
    <row r="10631" spans="5:7" x14ac:dyDescent="0.25">
      <c r="E10631">
        <v>-8.3617999999999998E-2</v>
      </c>
      <c r="F10631">
        <v>-0.970306</v>
      </c>
      <c r="G10631">
        <v>-2.8656000000000001E-2</v>
      </c>
    </row>
    <row r="10632" spans="5:7" x14ac:dyDescent="0.25">
      <c r="E10632">
        <v>-3.9809999999999998E-2</v>
      </c>
      <c r="F10632">
        <v>-0.94760100000000003</v>
      </c>
      <c r="G10632">
        <v>-4.7378999999999998E-2</v>
      </c>
    </row>
    <row r="10633" spans="5:7" x14ac:dyDescent="0.25">
      <c r="E10633">
        <v>-1.4435E-2</v>
      </c>
      <c r="F10633">
        <v>-0.94145199999999996</v>
      </c>
      <c r="G10633">
        <v>-5.423E-2</v>
      </c>
    </row>
    <row r="10634" spans="5:7" x14ac:dyDescent="0.25">
      <c r="E10634">
        <v>-1.7288000000000001E-2</v>
      </c>
      <c r="F10634">
        <v>-0.96896400000000005</v>
      </c>
      <c r="G10634">
        <v>-7.8246999999999997E-2</v>
      </c>
    </row>
    <row r="10635" spans="5:7" x14ac:dyDescent="0.25">
      <c r="E10635">
        <v>-1.8463E-2</v>
      </c>
      <c r="F10635">
        <v>-1.0390010000000001</v>
      </c>
      <c r="G10635">
        <v>-9.3353000000000005E-2</v>
      </c>
    </row>
    <row r="10636" spans="5:7" x14ac:dyDescent="0.25">
      <c r="E10636">
        <v>-1.3962E-2</v>
      </c>
      <c r="F10636">
        <v>-1.085556</v>
      </c>
      <c r="G10636">
        <v>-9.1446E-2</v>
      </c>
    </row>
    <row r="10637" spans="5:7" x14ac:dyDescent="0.25">
      <c r="E10637">
        <v>3.3264000000000002E-2</v>
      </c>
      <c r="F10637">
        <v>-1.202545</v>
      </c>
      <c r="G10637">
        <v>-7.5684000000000001E-2</v>
      </c>
    </row>
    <row r="10638" spans="5:7" x14ac:dyDescent="0.25">
      <c r="E10638">
        <v>-3.5249999999999999E-3</v>
      </c>
      <c r="F10638">
        <v>-1.4226529999999999</v>
      </c>
      <c r="G10638">
        <v>-5.1729999999999996E-3</v>
      </c>
    </row>
    <row r="10639" spans="5:7" x14ac:dyDescent="0.25">
      <c r="E10639">
        <v>0.12829599999999999</v>
      </c>
      <c r="F10639">
        <v>-0.89714099999999997</v>
      </c>
      <c r="G10639">
        <v>7.3501999999999998E-2</v>
      </c>
    </row>
    <row r="10640" spans="5:7" x14ac:dyDescent="0.25">
      <c r="E10640">
        <v>0.13992299999999999</v>
      </c>
      <c r="F10640">
        <v>-0.72274799999999995</v>
      </c>
      <c r="G10640">
        <v>0.160522</v>
      </c>
    </row>
    <row r="10641" spans="5:7" x14ac:dyDescent="0.25">
      <c r="E10641">
        <v>0.12884499999999999</v>
      </c>
      <c r="F10641">
        <v>-1.074875</v>
      </c>
      <c r="G10641">
        <v>9.9654999999999994E-2</v>
      </c>
    </row>
    <row r="10642" spans="5:7" x14ac:dyDescent="0.25">
      <c r="E10642">
        <v>0.139679</v>
      </c>
      <c r="F10642">
        <v>-1.056152</v>
      </c>
      <c r="G10642">
        <v>4.4112999999999999E-2</v>
      </c>
    </row>
    <row r="10643" spans="5:7" x14ac:dyDescent="0.25">
      <c r="E10643">
        <v>7.4584999999999999E-2</v>
      </c>
      <c r="F10643">
        <v>-0.91896100000000003</v>
      </c>
      <c r="G10643">
        <v>1.8890000000000001E-2</v>
      </c>
    </row>
    <row r="10644" spans="5:7" x14ac:dyDescent="0.25">
      <c r="E10644">
        <v>6.0485999999999998E-2</v>
      </c>
      <c r="F10644">
        <v>-0.88552900000000001</v>
      </c>
      <c r="G10644">
        <v>-1.0666E-2</v>
      </c>
    </row>
    <row r="10645" spans="5:7" x14ac:dyDescent="0.25">
      <c r="E10645">
        <v>0.109634</v>
      </c>
      <c r="F10645">
        <v>-0.924072</v>
      </c>
      <c r="G10645">
        <v>-3.7978999999999999E-2</v>
      </c>
    </row>
    <row r="10646" spans="5:7" x14ac:dyDescent="0.25">
      <c r="E10646">
        <v>0.11605799999999999</v>
      </c>
      <c r="F10646">
        <v>-1.0005040000000001</v>
      </c>
      <c r="G10646">
        <v>-7.0221000000000006E-2</v>
      </c>
    </row>
    <row r="10647" spans="5:7" x14ac:dyDescent="0.25">
      <c r="E10647">
        <v>7.1869000000000002E-2</v>
      </c>
      <c r="F10647">
        <v>-0.97564700000000004</v>
      </c>
      <c r="G10647">
        <v>-8.8973999999999998E-2</v>
      </c>
    </row>
    <row r="10648" spans="5:7" x14ac:dyDescent="0.25">
      <c r="E10648">
        <v>5.3787000000000001E-2</v>
      </c>
      <c r="F10648">
        <v>-0.97341900000000003</v>
      </c>
      <c r="G10648">
        <v>-9.1292999999999999E-2</v>
      </c>
    </row>
    <row r="10649" spans="5:7" x14ac:dyDescent="0.25">
      <c r="E10649">
        <v>3.5950000000000003E-2</v>
      </c>
      <c r="F10649">
        <v>-0.96925399999999995</v>
      </c>
      <c r="G10649">
        <v>-0.10317999999999999</v>
      </c>
    </row>
    <row r="10650" spans="5:7" x14ac:dyDescent="0.25">
      <c r="E10650">
        <v>4.0085000000000003E-2</v>
      </c>
      <c r="F10650">
        <v>-0.98359700000000005</v>
      </c>
      <c r="G10650">
        <v>-0.10746799999999999</v>
      </c>
    </row>
    <row r="10651" spans="5:7" x14ac:dyDescent="0.25">
      <c r="E10651">
        <v>2.7542000000000001E-2</v>
      </c>
      <c r="F10651">
        <v>-1.0248109999999999</v>
      </c>
      <c r="G10651">
        <v>-0.10563699999999999</v>
      </c>
    </row>
    <row r="10652" spans="5:7" x14ac:dyDescent="0.25">
      <c r="E10652">
        <v>3.3538999999999999E-2</v>
      </c>
      <c r="F10652">
        <v>-1.022446</v>
      </c>
      <c r="G10652">
        <v>-0.13647500000000001</v>
      </c>
    </row>
    <row r="10653" spans="5:7" x14ac:dyDescent="0.25">
      <c r="E10653">
        <v>-1.1017000000000001E-2</v>
      </c>
      <c r="F10653">
        <v>-1.4508970000000001</v>
      </c>
      <c r="G10653">
        <v>-0.15068100000000001</v>
      </c>
    </row>
    <row r="10654" spans="5:7" x14ac:dyDescent="0.25">
      <c r="E10654">
        <v>0.102066</v>
      </c>
      <c r="F10654">
        <v>-1.163513</v>
      </c>
      <c r="G10654">
        <v>7.3550000000000004E-3</v>
      </c>
    </row>
    <row r="10655" spans="5:7" x14ac:dyDescent="0.25">
      <c r="E10655">
        <v>-2.7938999999999999E-2</v>
      </c>
      <c r="F10655">
        <v>-0.77833600000000003</v>
      </c>
      <c r="G10655">
        <v>0.15210000000000001</v>
      </c>
    </row>
    <row r="10656" spans="5:7" x14ac:dyDescent="0.25">
      <c r="E10656">
        <v>-0.10040300000000001</v>
      </c>
      <c r="F10656">
        <v>-0.90980499999999997</v>
      </c>
      <c r="G10656">
        <v>0.169159</v>
      </c>
    </row>
    <row r="10657" spans="5:7" x14ac:dyDescent="0.25">
      <c r="E10657">
        <v>-1.5259E-2</v>
      </c>
      <c r="F10657">
        <v>-1.1351929999999999</v>
      </c>
      <c r="G10657">
        <v>7.2678000000000006E-2</v>
      </c>
    </row>
    <row r="10658" spans="5:7" x14ac:dyDescent="0.25">
      <c r="E10658">
        <v>2.9648000000000001E-2</v>
      </c>
      <c r="F10658">
        <v>-0.97789000000000004</v>
      </c>
      <c r="G10658">
        <v>3.952E-2</v>
      </c>
    </row>
    <row r="10659" spans="5:7" x14ac:dyDescent="0.25">
      <c r="E10659">
        <v>1.2512000000000001E-2</v>
      </c>
      <c r="F10659">
        <v>-0.84881600000000001</v>
      </c>
      <c r="G10659">
        <v>1.9257E-2</v>
      </c>
    </row>
    <row r="10660" spans="5:7" x14ac:dyDescent="0.25">
      <c r="E10660">
        <v>-2.2324E-2</v>
      </c>
      <c r="F10660">
        <v>-0.96548500000000004</v>
      </c>
      <c r="G10660">
        <v>-3.3156999999999999E-2</v>
      </c>
    </row>
    <row r="10661" spans="5:7" x14ac:dyDescent="0.25">
      <c r="E10661">
        <v>-1.9439999999999999E-2</v>
      </c>
      <c r="F10661">
        <v>-1.0119629999999999</v>
      </c>
      <c r="G10661">
        <v>-5.3054999999999998E-2</v>
      </c>
    </row>
    <row r="10662" spans="5:7" x14ac:dyDescent="0.25">
      <c r="E10662">
        <v>3.5100000000000001E-3</v>
      </c>
      <c r="F10662">
        <v>-0.936859</v>
      </c>
      <c r="G10662">
        <v>-7.2432999999999997E-2</v>
      </c>
    </row>
    <row r="10663" spans="5:7" x14ac:dyDescent="0.25">
      <c r="E10663">
        <v>2.7878E-2</v>
      </c>
      <c r="F10663">
        <v>-0.94563299999999995</v>
      </c>
      <c r="G10663">
        <v>-9.4176999999999997E-2</v>
      </c>
    </row>
    <row r="10664" spans="5:7" x14ac:dyDescent="0.25">
      <c r="E10664">
        <v>6.195E-3</v>
      </c>
      <c r="F10664">
        <v>-0.951569</v>
      </c>
      <c r="G10664">
        <v>-0.106583</v>
      </c>
    </row>
    <row r="10665" spans="5:7" x14ac:dyDescent="0.25">
      <c r="E10665">
        <v>-1.506E-2</v>
      </c>
      <c r="F10665">
        <v>-0.99714700000000001</v>
      </c>
      <c r="G10665">
        <v>-0.125275</v>
      </c>
    </row>
    <row r="10666" spans="5:7" x14ac:dyDescent="0.25">
      <c r="E10666">
        <v>1.0024999999999999E-2</v>
      </c>
      <c r="F10666">
        <v>-1.0520780000000001</v>
      </c>
      <c r="G10666">
        <v>-0.12399300000000001</v>
      </c>
    </row>
    <row r="10667" spans="5:7" x14ac:dyDescent="0.25">
      <c r="E10667">
        <v>4.0557999999999997E-2</v>
      </c>
      <c r="F10667">
        <v>-1.123764</v>
      </c>
      <c r="G10667">
        <v>-0.15004000000000001</v>
      </c>
    </row>
    <row r="10668" spans="5:7" x14ac:dyDescent="0.25">
      <c r="E10668">
        <v>9.9700999999999998E-2</v>
      </c>
      <c r="F10668">
        <v>-1.3267819999999999</v>
      </c>
      <c r="G10668">
        <v>-6.9077E-2</v>
      </c>
    </row>
    <row r="10669" spans="5:7" x14ac:dyDescent="0.25">
      <c r="E10669">
        <v>4.3839000000000003E-2</v>
      </c>
      <c r="F10669">
        <v>-1.153427</v>
      </c>
      <c r="G10669">
        <v>8.286E-3</v>
      </c>
    </row>
    <row r="10670" spans="5:7" x14ac:dyDescent="0.25">
      <c r="E10670">
        <v>0.11665300000000001</v>
      </c>
      <c r="F10670">
        <v>-0.78999299999999995</v>
      </c>
      <c r="G10670">
        <v>0.107376</v>
      </c>
    </row>
    <row r="10671" spans="5:7" x14ac:dyDescent="0.25">
      <c r="E10671">
        <v>0.187057</v>
      </c>
      <c r="F10671">
        <v>-0.93469199999999997</v>
      </c>
      <c r="G10671">
        <v>0.140182</v>
      </c>
    </row>
    <row r="10672" spans="5:7" x14ac:dyDescent="0.25">
      <c r="E10672">
        <v>0.11557000000000001</v>
      </c>
      <c r="F10672">
        <v>-1.0798650000000001</v>
      </c>
      <c r="G10672">
        <v>8.5616999999999999E-2</v>
      </c>
    </row>
    <row r="10673" spans="5:7" x14ac:dyDescent="0.25">
      <c r="E10673">
        <v>0.12141399999999999</v>
      </c>
      <c r="F10673">
        <v>-0.96824600000000005</v>
      </c>
      <c r="G10673">
        <v>2.8763E-2</v>
      </c>
    </row>
    <row r="10674" spans="5:7" x14ac:dyDescent="0.25">
      <c r="E10674">
        <v>6.9488999999999995E-2</v>
      </c>
      <c r="F10674">
        <v>-0.88172899999999998</v>
      </c>
      <c r="G10674">
        <v>6.8659999999999997E-3</v>
      </c>
    </row>
    <row r="10675" spans="5:7" x14ac:dyDescent="0.25">
      <c r="E10675">
        <v>8.5678000000000004E-2</v>
      </c>
      <c r="F10675">
        <v>-0.95431500000000002</v>
      </c>
      <c r="G10675">
        <v>-1.1597E-2</v>
      </c>
    </row>
    <row r="10676" spans="5:7" x14ac:dyDescent="0.25">
      <c r="E10676">
        <v>0.13180500000000001</v>
      </c>
      <c r="F10676">
        <v>-0.93507399999999996</v>
      </c>
      <c r="G10676">
        <v>-4.9926999999999999E-2</v>
      </c>
    </row>
    <row r="10677" spans="5:7" x14ac:dyDescent="0.25">
      <c r="E10677">
        <v>7.3883000000000004E-2</v>
      </c>
      <c r="F10677">
        <v>-0.98699999999999999</v>
      </c>
      <c r="G10677">
        <v>-5.4184000000000003E-2</v>
      </c>
    </row>
    <row r="10678" spans="5:7" x14ac:dyDescent="0.25">
      <c r="E10678">
        <v>5.2963000000000003E-2</v>
      </c>
      <c r="F10678">
        <v>-0.99053999999999998</v>
      </c>
      <c r="G10678">
        <v>-4.8599000000000003E-2</v>
      </c>
    </row>
    <row r="10679" spans="5:7" x14ac:dyDescent="0.25">
      <c r="E10679">
        <v>6.1873999999999998E-2</v>
      </c>
      <c r="F10679">
        <v>-0.98265100000000005</v>
      </c>
      <c r="G10679">
        <v>-6.7871000000000001E-2</v>
      </c>
    </row>
    <row r="10680" spans="5:7" x14ac:dyDescent="0.25">
      <c r="E10680">
        <v>6.6483E-2</v>
      </c>
      <c r="F10680">
        <v>-0.95294199999999996</v>
      </c>
      <c r="G10680">
        <v>-5.2887000000000003E-2</v>
      </c>
    </row>
    <row r="10681" spans="5:7" x14ac:dyDescent="0.25">
      <c r="E10681">
        <v>6.9430000000000004E-3</v>
      </c>
      <c r="F10681">
        <v>-1.0340119999999999</v>
      </c>
      <c r="G10681">
        <v>-8.1192E-2</v>
      </c>
    </row>
    <row r="10682" spans="5:7" x14ac:dyDescent="0.25">
      <c r="E10682">
        <v>3.1784E-2</v>
      </c>
      <c r="F10682">
        <v>-1.028122</v>
      </c>
      <c r="G10682">
        <v>-9.3903E-2</v>
      </c>
    </row>
    <row r="10683" spans="5:7" x14ac:dyDescent="0.25">
      <c r="E10683">
        <v>4.8721E-2</v>
      </c>
      <c r="F10683">
        <v>-1.123993</v>
      </c>
      <c r="G10683">
        <v>-0.108963</v>
      </c>
    </row>
    <row r="10684" spans="5:7" x14ac:dyDescent="0.25">
      <c r="E10684">
        <v>9.0939999999999997E-3</v>
      </c>
      <c r="F10684">
        <v>-1.3506009999999999</v>
      </c>
      <c r="G10684">
        <v>4.5273000000000001E-2</v>
      </c>
    </row>
    <row r="10685" spans="5:7" x14ac:dyDescent="0.25">
      <c r="E10685">
        <v>1.4893E-2</v>
      </c>
      <c r="F10685">
        <v>-0.96746799999999999</v>
      </c>
      <c r="G10685">
        <v>8.1298999999999996E-2</v>
      </c>
    </row>
    <row r="10686" spans="5:7" x14ac:dyDescent="0.25">
      <c r="E10686">
        <v>-6.6771999999999998E-2</v>
      </c>
      <c r="F10686">
        <v>-0.79502899999999999</v>
      </c>
      <c r="G10686">
        <v>0.21102899999999999</v>
      </c>
    </row>
    <row r="10687" spans="5:7" x14ac:dyDescent="0.25">
      <c r="E10687">
        <v>-0.119751</v>
      </c>
      <c r="F10687">
        <v>-0.99296600000000002</v>
      </c>
      <c r="G10687">
        <v>0.18632499999999999</v>
      </c>
    </row>
    <row r="10688" spans="5:7" x14ac:dyDescent="0.25">
      <c r="E10688">
        <v>-5.6839000000000001E-2</v>
      </c>
      <c r="F10688">
        <v>-1.0758970000000001</v>
      </c>
      <c r="G10688">
        <v>0.11697399999999999</v>
      </c>
    </row>
    <row r="10689" spans="5:7" x14ac:dyDescent="0.25">
      <c r="E10689">
        <v>-1.5778E-2</v>
      </c>
      <c r="F10689">
        <v>-0.96037300000000003</v>
      </c>
      <c r="G10689">
        <v>4.1015999999999997E-2</v>
      </c>
    </row>
    <row r="10690" spans="5:7" x14ac:dyDescent="0.25">
      <c r="E10690">
        <v>-3.2578000000000003E-2</v>
      </c>
      <c r="F10690">
        <v>-0.86234999999999995</v>
      </c>
      <c r="G10690">
        <v>2.5832999999999998E-2</v>
      </c>
    </row>
    <row r="10691" spans="5:7" x14ac:dyDescent="0.25">
      <c r="E10691">
        <v>-5.6045999999999999E-2</v>
      </c>
      <c r="F10691">
        <v>-0.97964499999999999</v>
      </c>
      <c r="G10691">
        <v>-9.0030000000000006E-3</v>
      </c>
    </row>
    <row r="10692" spans="5:7" x14ac:dyDescent="0.25">
      <c r="E10692">
        <v>-5.8867999999999997E-2</v>
      </c>
      <c r="F10692">
        <v>-0.94178799999999996</v>
      </c>
      <c r="G10692">
        <v>-2.1118000000000001E-2</v>
      </c>
    </row>
    <row r="10693" spans="5:7" x14ac:dyDescent="0.25">
      <c r="E10693">
        <v>-2.2324E-2</v>
      </c>
      <c r="F10693">
        <v>-0.949295</v>
      </c>
      <c r="G10693">
        <v>-5.7128999999999999E-2</v>
      </c>
    </row>
    <row r="10694" spans="5:7" x14ac:dyDescent="0.25">
      <c r="E10694">
        <v>4.8799999999999999E-4</v>
      </c>
      <c r="F10694">
        <v>-0.95553600000000005</v>
      </c>
      <c r="G10694">
        <v>-9.0546000000000001E-2</v>
      </c>
    </row>
    <row r="10695" spans="5:7" x14ac:dyDescent="0.25">
      <c r="E10695">
        <v>-1.0940999999999999E-2</v>
      </c>
      <c r="F10695">
        <v>-1.002853</v>
      </c>
      <c r="G10695">
        <v>-0.107819</v>
      </c>
    </row>
    <row r="10696" spans="5:7" x14ac:dyDescent="0.25">
      <c r="E10696">
        <v>-7.0190000000000001E-3</v>
      </c>
      <c r="F10696">
        <v>-1.034546</v>
      </c>
      <c r="G10696">
        <v>-0.10897800000000001</v>
      </c>
    </row>
    <row r="10697" spans="5:7" x14ac:dyDescent="0.25">
      <c r="E10697">
        <v>3.1740000000000002E-3</v>
      </c>
      <c r="F10697">
        <v>-1.0759890000000001</v>
      </c>
      <c r="G10697">
        <v>-0.103409</v>
      </c>
    </row>
    <row r="10698" spans="5:7" x14ac:dyDescent="0.25">
      <c r="E10698">
        <v>8.1008999999999998E-2</v>
      </c>
      <c r="F10698">
        <v>-1.176712</v>
      </c>
      <c r="G10698">
        <v>-0.13797000000000001</v>
      </c>
    </row>
    <row r="10699" spans="5:7" x14ac:dyDescent="0.25">
      <c r="E10699">
        <v>3.6835E-2</v>
      </c>
      <c r="F10699">
        <v>-1.2836609999999999</v>
      </c>
      <c r="G10699">
        <v>-4.895E-2</v>
      </c>
    </row>
    <row r="10700" spans="5:7" x14ac:dyDescent="0.25">
      <c r="E10700">
        <v>6.5535999999999997E-2</v>
      </c>
      <c r="F10700">
        <v>-0.927902</v>
      </c>
      <c r="G10700">
        <v>7.7255000000000004E-2</v>
      </c>
    </row>
    <row r="10701" spans="5:7" x14ac:dyDescent="0.25">
      <c r="E10701">
        <v>0.173508</v>
      </c>
      <c r="F10701">
        <v>-0.81333900000000003</v>
      </c>
      <c r="G10701">
        <v>0.13519300000000001</v>
      </c>
    </row>
    <row r="10702" spans="5:7" x14ac:dyDescent="0.25">
      <c r="E10702">
        <v>0.15937799999999999</v>
      </c>
      <c r="F10702">
        <v>-1.157715</v>
      </c>
      <c r="G10702">
        <v>8.6914000000000005E-2</v>
      </c>
    </row>
    <row r="10703" spans="5:7" x14ac:dyDescent="0.25">
      <c r="E10703">
        <v>0.13652</v>
      </c>
      <c r="F10703">
        <v>-0.97746299999999997</v>
      </c>
      <c r="G10703">
        <v>-1.9380000000000001E-3</v>
      </c>
    </row>
    <row r="10704" spans="5:7" x14ac:dyDescent="0.25">
      <c r="E10704">
        <v>7.0023000000000002E-2</v>
      </c>
      <c r="F10704">
        <v>-0.83343500000000004</v>
      </c>
      <c r="G10704">
        <v>2.2720000000000001E-2</v>
      </c>
    </row>
    <row r="10705" spans="5:7" x14ac:dyDescent="0.25">
      <c r="E10705">
        <v>7.7713000000000004E-2</v>
      </c>
      <c r="F10705">
        <v>-0.94001800000000002</v>
      </c>
      <c r="G10705">
        <v>-1.2404999999999999E-2</v>
      </c>
    </row>
    <row r="10706" spans="5:7" x14ac:dyDescent="0.25">
      <c r="E10706">
        <v>0.12908900000000001</v>
      </c>
      <c r="F10706">
        <v>-0.93052699999999999</v>
      </c>
      <c r="G10706">
        <v>-5.0292999999999997E-2</v>
      </c>
    </row>
    <row r="10707" spans="5:7" x14ac:dyDescent="0.25">
      <c r="E10707">
        <v>0.14346300000000001</v>
      </c>
      <c r="F10707">
        <v>-0.96885699999999997</v>
      </c>
      <c r="G10707">
        <v>-5.1422000000000002E-2</v>
      </c>
    </row>
    <row r="10708" spans="5:7" x14ac:dyDescent="0.25">
      <c r="E10708">
        <v>0.103256</v>
      </c>
      <c r="F10708">
        <v>-0.97189300000000001</v>
      </c>
      <c r="G10708">
        <v>-6.4452999999999996E-2</v>
      </c>
    </row>
    <row r="10709" spans="5:7" x14ac:dyDescent="0.25">
      <c r="E10709">
        <v>8.6853E-2</v>
      </c>
      <c r="F10709">
        <v>-0.99302699999999999</v>
      </c>
      <c r="G10709">
        <v>-7.0328000000000002E-2</v>
      </c>
    </row>
    <row r="10710" spans="5:7" x14ac:dyDescent="0.25">
      <c r="E10710">
        <v>7.9865000000000005E-2</v>
      </c>
      <c r="F10710">
        <v>-0.98579399999999995</v>
      </c>
      <c r="G10710">
        <v>-8.2291000000000003E-2</v>
      </c>
    </row>
    <row r="10711" spans="5:7" x14ac:dyDescent="0.25">
      <c r="E10711">
        <v>4.7897000000000002E-2</v>
      </c>
      <c r="F10711">
        <v>-1.0185850000000001</v>
      </c>
      <c r="G10711">
        <v>-8.0871999999999999E-2</v>
      </c>
    </row>
    <row r="10712" spans="5:7" x14ac:dyDescent="0.25">
      <c r="E10712">
        <v>5.7693000000000001E-2</v>
      </c>
      <c r="F10712">
        <v>-1.0512539999999999</v>
      </c>
      <c r="G10712">
        <v>-0.10321</v>
      </c>
    </row>
    <row r="10713" spans="5:7" x14ac:dyDescent="0.25">
      <c r="E10713">
        <v>7.4829000000000007E-2</v>
      </c>
      <c r="F10713">
        <v>-1.2521059999999999</v>
      </c>
      <c r="G10713">
        <v>-3.2425000000000002E-2</v>
      </c>
    </row>
    <row r="10714" spans="5:7" x14ac:dyDescent="0.25">
      <c r="E10714">
        <v>3.3690999999999999E-2</v>
      </c>
      <c r="F10714">
        <v>-1.2895810000000001</v>
      </c>
      <c r="G10714">
        <v>1.389E-3</v>
      </c>
    </row>
    <row r="10715" spans="5:7" x14ac:dyDescent="0.25">
      <c r="E10715">
        <v>-6.2709999999999997E-3</v>
      </c>
      <c r="F10715">
        <v>-0.89088400000000001</v>
      </c>
      <c r="G10715">
        <v>0.103897</v>
      </c>
    </row>
    <row r="10716" spans="5:7" x14ac:dyDescent="0.25">
      <c r="E10716">
        <v>-0.121628</v>
      </c>
      <c r="F10716">
        <v>-0.74746699999999999</v>
      </c>
      <c r="G10716">
        <v>0.195328</v>
      </c>
    </row>
    <row r="10717" spans="5:7" x14ac:dyDescent="0.25">
      <c r="E10717">
        <v>-7.2357000000000005E-2</v>
      </c>
      <c r="F10717">
        <v>-1.0635220000000001</v>
      </c>
      <c r="G10717">
        <v>0.137573</v>
      </c>
    </row>
    <row r="10718" spans="5:7" x14ac:dyDescent="0.25">
      <c r="E10718">
        <v>-1.358E-2</v>
      </c>
      <c r="F10718">
        <v>-1.0709379999999999</v>
      </c>
      <c r="G10718">
        <v>6.5170000000000006E-2</v>
      </c>
    </row>
    <row r="10719" spans="5:7" x14ac:dyDescent="0.25">
      <c r="E10719">
        <v>5.5690000000000002E-3</v>
      </c>
      <c r="F10719">
        <v>-0.900528</v>
      </c>
      <c r="G10719">
        <v>1.2267999999999999E-2</v>
      </c>
    </row>
    <row r="10720" spans="5:7" x14ac:dyDescent="0.25">
      <c r="E10720">
        <v>-3.9199999999999999E-2</v>
      </c>
      <c r="F10720">
        <v>-0.88172899999999998</v>
      </c>
      <c r="G10720">
        <v>-7.2329999999999998E-3</v>
      </c>
    </row>
    <row r="10721" spans="5:7" x14ac:dyDescent="0.25">
      <c r="E10721">
        <v>-6.5093999999999999E-2</v>
      </c>
      <c r="F10721">
        <v>-0.97953800000000002</v>
      </c>
      <c r="G10721">
        <v>-4.0420999999999999E-2</v>
      </c>
    </row>
    <row r="10722" spans="5:7" x14ac:dyDescent="0.25">
      <c r="E10722">
        <v>-3.3722000000000002E-2</v>
      </c>
      <c r="F10722">
        <v>-0.95690900000000001</v>
      </c>
      <c r="G10722">
        <v>-5.4153E-2</v>
      </c>
    </row>
    <row r="10723" spans="5:7" x14ac:dyDescent="0.25">
      <c r="E10723">
        <v>-1.4220999999999999E-2</v>
      </c>
      <c r="F10723">
        <v>-0.93525700000000001</v>
      </c>
      <c r="G10723">
        <v>-6.5948000000000007E-2</v>
      </c>
    </row>
    <row r="10724" spans="5:7" x14ac:dyDescent="0.25">
      <c r="E10724">
        <v>-3.8760000000000001E-3</v>
      </c>
      <c r="F10724">
        <v>-0.93217499999999998</v>
      </c>
      <c r="G10724">
        <v>-8.6929000000000006E-2</v>
      </c>
    </row>
    <row r="10725" spans="5:7" x14ac:dyDescent="0.25">
      <c r="E10725">
        <v>-1.9684E-2</v>
      </c>
      <c r="F10725">
        <v>-1.021744</v>
      </c>
      <c r="G10725">
        <v>-9.5795000000000005E-2</v>
      </c>
    </row>
    <row r="10726" spans="5:7" x14ac:dyDescent="0.25">
      <c r="E10726">
        <v>-1.4449999999999999E-2</v>
      </c>
      <c r="F10726">
        <v>-1.08551</v>
      </c>
      <c r="G10726">
        <v>-9.6343999999999999E-2</v>
      </c>
    </row>
    <row r="10727" spans="5:7" x14ac:dyDescent="0.25">
      <c r="E10727">
        <v>2.1942E-2</v>
      </c>
      <c r="F10727">
        <v>-1.187683</v>
      </c>
      <c r="G10727">
        <v>-0.101898</v>
      </c>
    </row>
    <row r="10728" spans="5:7" x14ac:dyDescent="0.25">
      <c r="E10728">
        <v>6.3004000000000004E-2</v>
      </c>
      <c r="F10728">
        <v>-1.3854059999999999</v>
      </c>
      <c r="G10728">
        <v>-9.1249999999999994E-3</v>
      </c>
    </row>
    <row r="10729" spans="5:7" x14ac:dyDescent="0.25">
      <c r="E10729">
        <v>0.106628</v>
      </c>
      <c r="F10729">
        <v>-1.0168459999999999</v>
      </c>
      <c r="G10729">
        <v>0.114594</v>
      </c>
    </row>
    <row r="10730" spans="5:7" x14ac:dyDescent="0.25">
      <c r="E10730">
        <v>0.166962</v>
      </c>
      <c r="F10730">
        <v>-0.72268699999999997</v>
      </c>
      <c r="G10730">
        <v>0.143784</v>
      </c>
    </row>
    <row r="10731" spans="5:7" x14ac:dyDescent="0.25">
      <c r="E10731">
        <v>0.11666899999999999</v>
      </c>
      <c r="F10731">
        <v>-1.041763</v>
      </c>
      <c r="G10731">
        <v>0.104202</v>
      </c>
    </row>
    <row r="10732" spans="5:7" x14ac:dyDescent="0.25">
      <c r="E10732">
        <v>8.7357000000000004E-2</v>
      </c>
      <c r="F10732">
        <v>-1.001404</v>
      </c>
      <c r="G10732">
        <v>4.3624999999999997E-2</v>
      </c>
    </row>
    <row r="10733" spans="5:7" x14ac:dyDescent="0.25">
      <c r="E10733">
        <v>6.6544000000000006E-2</v>
      </c>
      <c r="F10733">
        <v>-0.920319</v>
      </c>
      <c r="G10733">
        <v>3.5277999999999997E-2</v>
      </c>
    </row>
    <row r="10734" spans="5:7" x14ac:dyDescent="0.25">
      <c r="E10734">
        <v>6.6406000000000007E-2</v>
      </c>
      <c r="F10734">
        <v>-0.94468700000000005</v>
      </c>
      <c r="G10734">
        <v>5.4169999999999999E-3</v>
      </c>
    </row>
    <row r="10735" spans="5:7" x14ac:dyDescent="0.25">
      <c r="E10735">
        <v>9.0163999999999994E-2</v>
      </c>
      <c r="F10735">
        <v>-0.90242</v>
      </c>
      <c r="G10735">
        <v>-2.0569E-2</v>
      </c>
    </row>
    <row r="10736" spans="5:7" x14ac:dyDescent="0.25">
      <c r="E10736">
        <v>9.0026999999999996E-2</v>
      </c>
      <c r="F10736">
        <v>-0.960754</v>
      </c>
      <c r="G10736">
        <v>-3.9657999999999999E-2</v>
      </c>
    </row>
    <row r="10737" spans="5:7" x14ac:dyDescent="0.25">
      <c r="E10737">
        <v>2.8763E-2</v>
      </c>
      <c r="F10737">
        <v>-0.97839399999999999</v>
      </c>
      <c r="G10737">
        <v>-4.9957000000000001E-2</v>
      </c>
    </row>
    <row r="10738" spans="5:7" x14ac:dyDescent="0.25">
      <c r="E10738">
        <v>3.3875000000000002E-2</v>
      </c>
      <c r="F10738">
        <v>-0.99562099999999998</v>
      </c>
      <c r="G10738">
        <v>-5.8349999999999999E-2</v>
      </c>
    </row>
    <row r="10739" spans="5:7" x14ac:dyDescent="0.25">
      <c r="E10739">
        <v>4.3563999999999999E-2</v>
      </c>
      <c r="F10739">
        <v>-0.99678</v>
      </c>
      <c r="G10739">
        <v>-6.4392000000000005E-2</v>
      </c>
    </row>
    <row r="10740" spans="5:7" x14ac:dyDescent="0.25">
      <c r="E10740">
        <v>1.9455E-2</v>
      </c>
      <c r="F10740">
        <v>-1.01088</v>
      </c>
      <c r="G10740">
        <v>-7.8414999999999999E-2</v>
      </c>
    </row>
    <row r="10741" spans="5:7" x14ac:dyDescent="0.25">
      <c r="E10741">
        <v>2.5742000000000001E-2</v>
      </c>
      <c r="F10741">
        <v>-1.0965579999999999</v>
      </c>
      <c r="G10741">
        <v>-8.5113999999999995E-2</v>
      </c>
    </row>
    <row r="10742" spans="5:7" x14ac:dyDescent="0.25">
      <c r="E10742">
        <v>6.4972000000000002E-2</v>
      </c>
      <c r="F10742">
        <v>-1.481903</v>
      </c>
      <c r="G10742">
        <v>3.4480000000000001E-3</v>
      </c>
    </row>
    <row r="10743" spans="5:7" x14ac:dyDescent="0.25">
      <c r="E10743">
        <v>6.4742999999999995E-2</v>
      </c>
      <c r="F10743">
        <v>-1.0841670000000001</v>
      </c>
      <c r="G10743">
        <v>8.5738999999999996E-2</v>
      </c>
    </row>
    <row r="10744" spans="5:7" x14ac:dyDescent="0.25">
      <c r="E10744">
        <v>-7.4783000000000002E-2</v>
      </c>
      <c r="F10744">
        <v>-0.82865900000000003</v>
      </c>
      <c r="G10744">
        <v>0.219696</v>
      </c>
    </row>
    <row r="10745" spans="5:7" x14ac:dyDescent="0.25">
      <c r="E10745">
        <v>-0.14488200000000001</v>
      </c>
      <c r="F10745">
        <v>-0.86909499999999995</v>
      </c>
      <c r="G10745">
        <v>0.17266799999999999</v>
      </c>
    </row>
    <row r="10746" spans="5:7" x14ac:dyDescent="0.25">
      <c r="E10746">
        <v>-5.2017000000000001E-2</v>
      </c>
      <c r="F10746">
        <v>-1.046432</v>
      </c>
      <c r="G10746">
        <v>0.11482199999999999</v>
      </c>
    </row>
    <row r="10747" spans="5:7" x14ac:dyDescent="0.25">
      <c r="E10747">
        <v>-3.3523999999999998E-2</v>
      </c>
      <c r="F10747">
        <v>-0.99940499999999999</v>
      </c>
      <c r="G10747">
        <v>7.2402999999999995E-2</v>
      </c>
    </row>
    <row r="10748" spans="5:7" x14ac:dyDescent="0.25">
      <c r="E10748">
        <v>-2.0278999999999998E-2</v>
      </c>
      <c r="F10748">
        <v>-0.86154200000000003</v>
      </c>
      <c r="G10748">
        <v>1.9713999999999999E-2</v>
      </c>
    </row>
    <row r="10749" spans="5:7" x14ac:dyDescent="0.25">
      <c r="E10749">
        <v>-5.4061999999999999E-2</v>
      </c>
      <c r="F10749">
        <v>-0.94534300000000004</v>
      </c>
      <c r="G10749">
        <v>-1.2329E-2</v>
      </c>
    </row>
    <row r="10750" spans="5:7" x14ac:dyDescent="0.25">
      <c r="E10750">
        <v>-4.8569000000000001E-2</v>
      </c>
      <c r="F10750">
        <v>-0.97340400000000005</v>
      </c>
      <c r="G10750">
        <v>-3.5553000000000001E-2</v>
      </c>
    </row>
    <row r="10751" spans="5:7" x14ac:dyDescent="0.25">
      <c r="E10751">
        <v>-1.7059000000000001E-2</v>
      </c>
      <c r="F10751">
        <v>-0.97544900000000001</v>
      </c>
      <c r="G10751">
        <v>-4.8187000000000001E-2</v>
      </c>
    </row>
    <row r="10752" spans="5:7" x14ac:dyDescent="0.25">
      <c r="E10752">
        <v>-8.8500000000000004E-4</v>
      </c>
      <c r="F10752">
        <v>-0.93629499999999999</v>
      </c>
      <c r="G10752">
        <v>-7.1334999999999996E-2</v>
      </c>
    </row>
    <row r="10753" spans="5:7" x14ac:dyDescent="0.25">
      <c r="E10753">
        <v>-1.6019999999999999E-3</v>
      </c>
      <c r="F10753">
        <v>-0.96667499999999995</v>
      </c>
      <c r="G10753">
        <v>-9.1857999999999995E-2</v>
      </c>
    </row>
    <row r="10754" spans="5:7" x14ac:dyDescent="0.25">
      <c r="E10754">
        <v>-3.143E-3</v>
      </c>
      <c r="F10754">
        <v>-1.030411</v>
      </c>
      <c r="G10754">
        <v>-0.105957</v>
      </c>
    </row>
    <row r="10755" spans="5:7" x14ac:dyDescent="0.25">
      <c r="E10755">
        <v>2.4811E-2</v>
      </c>
      <c r="F10755">
        <v>-1.084473</v>
      </c>
      <c r="G10755">
        <v>-0.115204</v>
      </c>
    </row>
    <row r="10756" spans="5:7" x14ac:dyDescent="0.25">
      <c r="E10756">
        <v>5.0812000000000003E-2</v>
      </c>
      <c r="F10756">
        <v>-1.1112059999999999</v>
      </c>
      <c r="G10756">
        <v>-0.129944</v>
      </c>
    </row>
    <row r="10757" spans="5:7" x14ac:dyDescent="0.25">
      <c r="E10757">
        <v>3.6926E-2</v>
      </c>
      <c r="F10757">
        <v>-1.283371</v>
      </c>
      <c r="G10757">
        <v>-0.118713</v>
      </c>
    </row>
    <row r="10758" spans="5:7" x14ac:dyDescent="0.25">
      <c r="E10758">
        <v>2.5630000000000002E-3</v>
      </c>
      <c r="F10758">
        <v>-1.1433720000000001</v>
      </c>
      <c r="G10758">
        <v>3.569E-2</v>
      </c>
    </row>
    <row r="10759" spans="5:7" x14ac:dyDescent="0.25">
      <c r="E10759">
        <v>0.13894699999999999</v>
      </c>
      <c r="F10759">
        <v>-0.78646899999999997</v>
      </c>
      <c r="G10759">
        <v>0.115784</v>
      </c>
    </row>
    <row r="10760" spans="5:7" x14ac:dyDescent="0.25">
      <c r="E10760">
        <v>0.14765900000000001</v>
      </c>
      <c r="F10760">
        <v>-1.0556490000000001</v>
      </c>
      <c r="G10760">
        <v>0.10208100000000001</v>
      </c>
    </row>
    <row r="10761" spans="5:7" x14ac:dyDescent="0.25">
      <c r="E10761">
        <v>6.8314E-2</v>
      </c>
      <c r="F10761">
        <v>-1.0497129999999999</v>
      </c>
      <c r="G10761">
        <v>2.2017999999999999E-2</v>
      </c>
    </row>
    <row r="10762" spans="5:7" x14ac:dyDescent="0.25">
      <c r="E10762">
        <v>4.5394999999999998E-2</v>
      </c>
      <c r="F10762">
        <v>-0.858429</v>
      </c>
      <c r="G10762">
        <v>8.9999999999999998E-4</v>
      </c>
    </row>
    <row r="10763" spans="5:7" x14ac:dyDescent="0.25">
      <c r="E10763">
        <v>-6.8510000000000003E-3</v>
      </c>
      <c r="F10763">
        <v>-0.92161599999999999</v>
      </c>
      <c r="G10763">
        <v>2.3666E-2</v>
      </c>
    </row>
    <row r="10764" spans="5:7" x14ac:dyDescent="0.25">
      <c r="E10764">
        <v>6.9458000000000006E-2</v>
      </c>
      <c r="F10764">
        <v>-0.96838400000000002</v>
      </c>
      <c r="G10764">
        <v>-3.3859E-2</v>
      </c>
    </row>
    <row r="10765" spans="5:7" x14ac:dyDescent="0.25">
      <c r="E10765">
        <v>9.0819999999999998E-2</v>
      </c>
      <c r="F10765">
        <v>-0.95777900000000005</v>
      </c>
      <c r="G10765">
        <v>-5.1651000000000002E-2</v>
      </c>
    </row>
    <row r="10766" spans="5:7" x14ac:dyDescent="0.25">
      <c r="E10766">
        <v>6.1523000000000001E-2</v>
      </c>
      <c r="F10766">
        <v>-0.97479199999999999</v>
      </c>
      <c r="G10766">
        <v>-5.2719000000000002E-2</v>
      </c>
    </row>
    <row r="10767" spans="5:7" x14ac:dyDescent="0.25">
      <c r="E10767">
        <v>6.3186999999999993E-2</v>
      </c>
      <c r="F10767">
        <v>-0.98380999999999996</v>
      </c>
      <c r="G10767">
        <v>-4.5227000000000003E-2</v>
      </c>
    </row>
    <row r="10768" spans="5:7" x14ac:dyDescent="0.25">
      <c r="E10768">
        <v>4.2450000000000002E-2</v>
      </c>
      <c r="F10768">
        <v>-0.97402999999999995</v>
      </c>
      <c r="G10768">
        <v>-6.3416E-2</v>
      </c>
    </row>
    <row r="10769" spans="5:7" x14ac:dyDescent="0.25">
      <c r="E10769">
        <v>4.4373000000000003E-2</v>
      </c>
      <c r="F10769">
        <v>-0.98979200000000001</v>
      </c>
      <c r="G10769">
        <v>-5.9478999999999997E-2</v>
      </c>
    </row>
    <row r="10770" spans="5:7" x14ac:dyDescent="0.25">
      <c r="E10770">
        <v>7.3200000000000001E-4</v>
      </c>
      <c r="F10770">
        <v>-1.0543819999999999</v>
      </c>
      <c r="G10770">
        <v>-7.0663000000000004E-2</v>
      </c>
    </row>
    <row r="10771" spans="5:7" x14ac:dyDescent="0.25">
      <c r="E10771">
        <v>1.4297000000000001E-2</v>
      </c>
      <c r="F10771">
        <v>-1.1012569999999999</v>
      </c>
      <c r="G10771">
        <v>-9.3093999999999996E-2</v>
      </c>
    </row>
    <row r="10772" spans="5:7" x14ac:dyDescent="0.25">
      <c r="E10772">
        <v>-2.5900000000000001E-4</v>
      </c>
      <c r="F10772">
        <v>-1.3988799999999999</v>
      </c>
      <c r="G10772">
        <v>4.0725999999999998E-2</v>
      </c>
    </row>
    <row r="10773" spans="5:7" x14ac:dyDescent="0.25">
      <c r="E10773">
        <v>7.8734999999999999E-2</v>
      </c>
      <c r="F10773">
        <v>-1.054932</v>
      </c>
      <c r="G10773">
        <v>0.103821</v>
      </c>
    </row>
    <row r="10774" spans="5:7" x14ac:dyDescent="0.25">
      <c r="E10774">
        <v>-2.9281999999999999E-2</v>
      </c>
      <c r="F10774">
        <v>-0.76489300000000005</v>
      </c>
      <c r="G10774">
        <v>0.17242399999999999</v>
      </c>
    </row>
    <row r="10775" spans="5:7" x14ac:dyDescent="0.25">
      <c r="E10775">
        <v>-9.4864000000000004E-2</v>
      </c>
      <c r="F10775">
        <v>-0.99507100000000004</v>
      </c>
      <c r="G10775">
        <v>0.17215</v>
      </c>
    </row>
    <row r="10776" spans="5:7" x14ac:dyDescent="0.25">
      <c r="E10776">
        <v>-3.0869000000000001E-2</v>
      </c>
      <c r="F10776">
        <v>-1.051132</v>
      </c>
      <c r="G10776">
        <v>8.7401999999999994E-2</v>
      </c>
    </row>
    <row r="10777" spans="5:7" x14ac:dyDescent="0.25">
      <c r="E10777">
        <v>3.9733999999999998E-2</v>
      </c>
      <c r="F10777">
        <v>-0.96437099999999998</v>
      </c>
      <c r="G10777">
        <v>3.2683999999999998E-2</v>
      </c>
    </row>
    <row r="10778" spans="5:7" x14ac:dyDescent="0.25">
      <c r="E10778">
        <v>-1.4923000000000001E-2</v>
      </c>
      <c r="F10778">
        <v>-0.84349099999999999</v>
      </c>
      <c r="G10778">
        <v>-1.5838999999999999E-2</v>
      </c>
    </row>
    <row r="10779" spans="5:7" x14ac:dyDescent="0.25">
      <c r="E10779">
        <v>-2.8839E-2</v>
      </c>
      <c r="F10779">
        <v>-0.97807299999999997</v>
      </c>
      <c r="G10779">
        <v>-3.2760999999999998E-2</v>
      </c>
    </row>
    <row r="10780" spans="5:7" x14ac:dyDescent="0.25">
      <c r="E10780">
        <v>-1.9668999999999999E-2</v>
      </c>
      <c r="F10780">
        <v>-0.94796800000000003</v>
      </c>
      <c r="G10780">
        <v>-4.5714999999999999E-2</v>
      </c>
    </row>
    <row r="10781" spans="5:7" x14ac:dyDescent="0.25">
      <c r="E10781">
        <v>-1.6296000000000001E-2</v>
      </c>
      <c r="F10781">
        <v>-0.95074499999999995</v>
      </c>
      <c r="G10781">
        <v>-5.3162000000000001E-2</v>
      </c>
    </row>
    <row r="10782" spans="5:7" x14ac:dyDescent="0.25">
      <c r="E10782">
        <v>-8.4840000000000002E-3</v>
      </c>
      <c r="F10782">
        <v>-0.94021600000000005</v>
      </c>
      <c r="G10782">
        <v>-5.6045999999999999E-2</v>
      </c>
    </row>
    <row r="10783" spans="5:7" x14ac:dyDescent="0.25">
      <c r="E10783">
        <v>-9.613E-3</v>
      </c>
      <c r="F10783">
        <v>-1.0267489999999999</v>
      </c>
      <c r="G10783">
        <v>-5.6793000000000003E-2</v>
      </c>
    </row>
    <row r="10784" spans="5:7" x14ac:dyDescent="0.25">
      <c r="E10784">
        <v>-9.1400000000000006E-3</v>
      </c>
      <c r="F10784">
        <v>-1.0612790000000001</v>
      </c>
      <c r="G10784">
        <v>-6.7183999999999994E-2</v>
      </c>
    </row>
    <row r="10785" spans="5:7" x14ac:dyDescent="0.25">
      <c r="E10785">
        <v>2.8530000000000001E-3</v>
      </c>
      <c r="F10785">
        <v>-1.169205</v>
      </c>
      <c r="G10785">
        <v>-7.1426000000000003E-2</v>
      </c>
    </row>
    <row r="10786" spans="5:7" x14ac:dyDescent="0.25">
      <c r="E10786">
        <v>0.100693</v>
      </c>
      <c r="F10786">
        <v>-1.322403</v>
      </c>
      <c r="G10786">
        <v>-9.1292999999999999E-2</v>
      </c>
    </row>
    <row r="10787" spans="5:7" x14ac:dyDescent="0.25">
      <c r="E10787">
        <v>5.6473000000000002E-2</v>
      </c>
      <c r="F10787">
        <v>-1.08847</v>
      </c>
      <c r="G10787">
        <v>3.2257000000000001E-2</v>
      </c>
    </row>
    <row r="10788" spans="5:7" x14ac:dyDescent="0.25">
      <c r="E10788">
        <v>0.148865</v>
      </c>
      <c r="F10788">
        <v>-0.84004199999999996</v>
      </c>
      <c r="G10788">
        <v>0.141068</v>
      </c>
    </row>
    <row r="10789" spans="5:7" x14ac:dyDescent="0.25">
      <c r="E10789">
        <v>0.197906</v>
      </c>
      <c r="F10789">
        <v>-0.96545400000000003</v>
      </c>
      <c r="G10789">
        <v>0.127197</v>
      </c>
    </row>
    <row r="10790" spans="5:7" x14ac:dyDescent="0.25">
      <c r="E10790">
        <v>0.134384</v>
      </c>
      <c r="F10790">
        <v>-1.0519099999999999</v>
      </c>
      <c r="G10790">
        <v>6.9412000000000001E-2</v>
      </c>
    </row>
    <row r="10791" spans="5:7" x14ac:dyDescent="0.25">
      <c r="E10791">
        <v>0.13586400000000001</v>
      </c>
      <c r="F10791">
        <v>-0.90504499999999999</v>
      </c>
      <c r="G10791">
        <v>2.9068E-2</v>
      </c>
    </row>
    <row r="10792" spans="5:7" x14ac:dyDescent="0.25">
      <c r="E10792">
        <v>8.5510000000000003E-2</v>
      </c>
      <c r="F10792">
        <v>-0.88670300000000002</v>
      </c>
      <c r="G10792">
        <v>1.239E-2</v>
      </c>
    </row>
    <row r="10793" spans="5:7" x14ac:dyDescent="0.25">
      <c r="E10793">
        <v>0.123978</v>
      </c>
      <c r="F10793">
        <v>-0.93472299999999997</v>
      </c>
      <c r="G10793">
        <v>-3.125E-2</v>
      </c>
    </row>
    <row r="10794" spans="5:7" x14ac:dyDescent="0.25">
      <c r="E10794">
        <v>0.12596099999999999</v>
      </c>
      <c r="F10794">
        <v>-0.98745700000000003</v>
      </c>
      <c r="G10794">
        <v>-4.4571E-2</v>
      </c>
    </row>
    <row r="10795" spans="5:7" x14ac:dyDescent="0.25">
      <c r="E10795">
        <v>0.10495</v>
      </c>
      <c r="F10795">
        <v>-0.98011800000000004</v>
      </c>
      <c r="G10795">
        <v>-4.512E-2</v>
      </c>
    </row>
    <row r="10796" spans="5:7" x14ac:dyDescent="0.25">
      <c r="E10796">
        <v>8.8637999999999995E-2</v>
      </c>
      <c r="F10796">
        <v>-0.97145099999999995</v>
      </c>
      <c r="G10796">
        <v>-6.3201999999999994E-2</v>
      </c>
    </row>
    <row r="10797" spans="5:7" x14ac:dyDescent="0.25">
      <c r="E10797">
        <v>9.3856999999999996E-2</v>
      </c>
      <c r="F10797">
        <v>-0.96609500000000004</v>
      </c>
      <c r="G10797">
        <v>-8.4152000000000005E-2</v>
      </c>
    </row>
    <row r="10798" spans="5:7" x14ac:dyDescent="0.25">
      <c r="E10798">
        <v>9.0591000000000005E-2</v>
      </c>
      <c r="F10798">
        <v>-1.002243</v>
      </c>
      <c r="G10798">
        <v>-0.104065</v>
      </c>
    </row>
    <row r="10799" spans="5:7" x14ac:dyDescent="0.25">
      <c r="E10799">
        <v>6.0485999999999998E-2</v>
      </c>
      <c r="F10799">
        <v>-1.027603</v>
      </c>
      <c r="G10799">
        <v>-0.115982</v>
      </c>
    </row>
    <row r="10800" spans="5:7" x14ac:dyDescent="0.25">
      <c r="E10800">
        <v>1.1948E-2</v>
      </c>
      <c r="F10800">
        <v>-1.0611109999999999</v>
      </c>
      <c r="G10800">
        <v>-0.11679100000000001</v>
      </c>
    </row>
    <row r="10801" spans="5:7" x14ac:dyDescent="0.25">
      <c r="E10801">
        <v>6.5505999999999995E-2</v>
      </c>
      <c r="F10801">
        <v>-1.466385</v>
      </c>
      <c r="G10801">
        <v>-8.5599999999999999E-3</v>
      </c>
    </row>
    <row r="10802" spans="5:7" x14ac:dyDescent="0.25">
      <c r="E10802">
        <v>0.124802</v>
      </c>
      <c r="F10802">
        <v>-1.0170440000000001</v>
      </c>
      <c r="G10802">
        <v>4.9881000000000002E-2</v>
      </c>
    </row>
    <row r="10803" spans="5:7" x14ac:dyDescent="0.25">
      <c r="E10803">
        <v>-4.4998000000000003E-2</v>
      </c>
      <c r="F10803">
        <v>-0.776779</v>
      </c>
      <c r="G10803">
        <v>0.185974</v>
      </c>
    </row>
    <row r="10804" spans="5:7" x14ac:dyDescent="0.25">
      <c r="E10804">
        <v>-9.4939999999999997E-2</v>
      </c>
      <c r="F10804">
        <v>-0.92178300000000002</v>
      </c>
      <c r="G10804">
        <v>0.144791</v>
      </c>
    </row>
    <row r="10805" spans="5:7" x14ac:dyDescent="0.25">
      <c r="E10805">
        <v>-2.9922000000000001E-2</v>
      </c>
      <c r="F10805">
        <v>-1.0714109999999999</v>
      </c>
      <c r="G10805">
        <v>7.2295999999999999E-2</v>
      </c>
    </row>
    <row r="10806" spans="5:7" x14ac:dyDescent="0.25">
      <c r="E10806">
        <v>1.6312E-2</v>
      </c>
      <c r="F10806">
        <v>-1.016464</v>
      </c>
      <c r="G10806">
        <v>2.1439E-2</v>
      </c>
    </row>
    <row r="10807" spans="5:7" x14ac:dyDescent="0.25">
      <c r="E10807">
        <v>-1.1809999999999999E-2</v>
      </c>
      <c r="F10807">
        <v>-0.87013200000000002</v>
      </c>
      <c r="G10807">
        <v>9.2160000000000002E-3</v>
      </c>
    </row>
    <row r="10808" spans="5:7" x14ac:dyDescent="0.25">
      <c r="E10808">
        <v>-2.1774000000000002E-2</v>
      </c>
      <c r="F10808">
        <v>-0.94606000000000001</v>
      </c>
      <c r="G10808">
        <v>-4.0267999999999998E-2</v>
      </c>
    </row>
    <row r="10809" spans="5:7" x14ac:dyDescent="0.25">
      <c r="E10809">
        <v>-2.7542000000000001E-2</v>
      </c>
      <c r="F10809">
        <v>-0.98449699999999996</v>
      </c>
      <c r="G10809">
        <v>-3.7094000000000002E-2</v>
      </c>
    </row>
    <row r="10810" spans="5:7" x14ac:dyDescent="0.25">
      <c r="E10810">
        <v>1.3885E-2</v>
      </c>
      <c r="F10810">
        <v>-0.96636999999999995</v>
      </c>
      <c r="G10810">
        <v>-7.0891999999999997E-2</v>
      </c>
    </row>
    <row r="10811" spans="5:7" x14ac:dyDescent="0.25">
      <c r="E10811">
        <v>1.4267E-2</v>
      </c>
      <c r="F10811">
        <v>-0.94871499999999997</v>
      </c>
      <c r="G10811">
        <v>-7.8567999999999999E-2</v>
      </c>
    </row>
    <row r="10812" spans="5:7" x14ac:dyDescent="0.25">
      <c r="E10812">
        <v>-1.3823999999999999E-2</v>
      </c>
      <c r="F10812">
        <v>-0.966553</v>
      </c>
      <c r="G10812">
        <v>-0.10302699999999999</v>
      </c>
    </row>
    <row r="10813" spans="5:7" x14ac:dyDescent="0.25">
      <c r="E10813">
        <v>-1.1809999999999999E-2</v>
      </c>
      <c r="F10813">
        <v>-1.0289919999999999</v>
      </c>
      <c r="G10813">
        <v>-0.10163899999999999</v>
      </c>
    </row>
    <row r="10814" spans="5:7" x14ac:dyDescent="0.25">
      <c r="E10814">
        <v>1.3077E-2</v>
      </c>
      <c r="F10814">
        <v>-1.085083</v>
      </c>
      <c r="G10814">
        <v>-0.10530100000000001</v>
      </c>
    </row>
    <row r="10815" spans="5:7" x14ac:dyDescent="0.25">
      <c r="E10815">
        <v>0.115326</v>
      </c>
      <c r="F10815">
        <v>-1.249069</v>
      </c>
      <c r="G10815">
        <v>-0.12942500000000001</v>
      </c>
    </row>
    <row r="10816" spans="5:7" x14ac:dyDescent="0.25">
      <c r="E10816">
        <v>6.1066000000000002E-2</v>
      </c>
      <c r="F10816">
        <v>-1.3012539999999999</v>
      </c>
      <c r="G10816">
        <v>1.5869000000000001E-2</v>
      </c>
    </row>
    <row r="10817" spans="5:7" x14ac:dyDescent="0.25">
      <c r="E10817">
        <v>8.0962999999999993E-2</v>
      </c>
      <c r="F10817">
        <v>-0.88545200000000002</v>
      </c>
      <c r="G10817">
        <v>0.106796</v>
      </c>
    </row>
    <row r="10818" spans="5:7" x14ac:dyDescent="0.25">
      <c r="E10818">
        <v>0.12776199999999999</v>
      </c>
      <c r="F10818">
        <v>-0.85047899999999998</v>
      </c>
      <c r="G10818">
        <v>0.136795</v>
      </c>
    </row>
    <row r="10819" spans="5:7" x14ac:dyDescent="0.25">
      <c r="E10819">
        <v>3.2867E-2</v>
      </c>
      <c r="F10819">
        <v>-1.1010439999999999</v>
      </c>
      <c r="G10819">
        <v>5.1589999999999997E-2</v>
      </c>
    </row>
    <row r="10820" spans="5:7" x14ac:dyDescent="0.25">
      <c r="E10820">
        <v>7.5622999999999996E-2</v>
      </c>
      <c r="F10820">
        <v>-0.96331800000000001</v>
      </c>
      <c r="G10820">
        <v>-1.6169999999999999E-3</v>
      </c>
    </row>
    <row r="10821" spans="5:7" x14ac:dyDescent="0.25">
      <c r="E10821">
        <v>2.7008000000000001E-2</v>
      </c>
      <c r="F10821">
        <v>-0.848495</v>
      </c>
      <c r="G10821">
        <v>1.1306999999999999E-2</v>
      </c>
    </row>
    <row r="10822" spans="5:7" x14ac:dyDescent="0.25">
      <c r="E10822">
        <v>6.1447000000000002E-2</v>
      </c>
      <c r="F10822">
        <v>-0.95053100000000001</v>
      </c>
      <c r="G10822">
        <v>-2.1332E-2</v>
      </c>
    </row>
    <row r="10823" spans="5:7" x14ac:dyDescent="0.25">
      <c r="E10823">
        <v>0.104736</v>
      </c>
      <c r="F10823">
        <v>-0.96130400000000005</v>
      </c>
      <c r="G10823">
        <v>-5.9525000000000002E-2</v>
      </c>
    </row>
    <row r="10824" spans="5:7" x14ac:dyDescent="0.25">
      <c r="E10824">
        <v>0.100494</v>
      </c>
      <c r="F10824">
        <v>-0.97459399999999996</v>
      </c>
      <c r="G10824">
        <v>-6.3614000000000004E-2</v>
      </c>
    </row>
    <row r="10825" spans="5:7" x14ac:dyDescent="0.25">
      <c r="E10825">
        <v>5.4290999999999999E-2</v>
      </c>
      <c r="F10825">
        <v>-1.007401</v>
      </c>
      <c r="G10825">
        <v>-6.8145999999999998E-2</v>
      </c>
    </row>
    <row r="10826" spans="5:7" x14ac:dyDescent="0.25">
      <c r="E10826">
        <v>4.4373000000000003E-2</v>
      </c>
      <c r="F10826">
        <v>-0.97492999999999996</v>
      </c>
      <c r="G10826">
        <v>-7.9146999999999995E-2</v>
      </c>
    </row>
    <row r="10827" spans="5:7" x14ac:dyDescent="0.25">
      <c r="E10827">
        <v>5.6259000000000003E-2</v>
      </c>
      <c r="F10827">
        <v>-0.97526599999999997</v>
      </c>
      <c r="G10827">
        <v>-8.7692000000000006E-2</v>
      </c>
    </row>
    <row r="10828" spans="5:7" x14ac:dyDescent="0.25">
      <c r="E10828">
        <v>4.3442000000000001E-2</v>
      </c>
      <c r="F10828">
        <v>-1.0203089999999999</v>
      </c>
      <c r="G10828">
        <v>-9.8159999999999997E-2</v>
      </c>
    </row>
    <row r="10829" spans="5:7" x14ac:dyDescent="0.25">
      <c r="E10829">
        <v>3.2927999999999999E-2</v>
      </c>
      <c r="F10829">
        <v>-1.0363309999999999</v>
      </c>
      <c r="G10829">
        <v>-0.111664</v>
      </c>
    </row>
    <row r="10830" spans="5:7" x14ac:dyDescent="0.25">
      <c r="E10830">
        <v>-2.6381999999999999E-2</v>
      </c>
      <c r="F10830">
        <v>-1.442337</v>
      </c>
      <c r="G10830">
        <v>-0.12626599999999999</v>
      </c>
    </row>
    <row r="10831" spans="5:7" x14ac:dyDescent="0.25">
      <c r="E10831">
        <v>9.5184000000000005E-2</v>
      </c>
      <c r="F10831">
        <v>-1.1651149999999999</v>
      </c>
      <c r="G10831">
        <v>-5.8900000000000003E-3</v>
      </c>
    </row>
    <row r="10832" spans="5:7" x14ac:dyDescent="0.25">
      <c r="E10832">
        <v>-3.4530999999999999E-2</v>
      </c>
      <c r="F10832">
        <v>-0.90130600000000005</v>
      </c>
      <c r="G10832">
        <v>0.16691600000000001</v>
      </c>
    </row>
    <row r="10833" spans="5:7" x14ac:dyDescent="0.25">
      <c r="E10833">
        <v>-0.11755400000000001</v>
      </c>
      <c r="F10833">
        <v>-0.75483699999999998</v>
      </c>
      <c r="G10833">
        <v>0.18084700000000001</v>
      </c>
    </row>
    <row r="10834" spans="5:7" x14ac:dyDescent="0.25">
      <c r="E10834">
        <v>-4.6448000000000003E-2</v>
      </c>
      <c r="F10834">
        <v>-1.081558</v>
      </c>
      <c r="G10834">
        <v>0.1241</v>
      </c>
    </row>
    <row r="10835" spans="5:7" x14ac:dyDescent="0.25">
      <c r="E10835">
        <v>-1.6388E-2</v>
      </c>
      <c r="F10835">
        <v>-1.065277</v>
      </c>
      <c r="G10835">
        <v>5.5222E-2</v>
      </c>
    </row>
    <row r="10836" spans="5:7" x14ac:dyDescent="0.25">
      <c r="E10836">
        <v>-1.5410000000000001E-3</v>
      </c>
      <c r="F10836">
        <v>-0.87686200000000003</v>
      </c>
      <c r="G10836">
        <v>1.8096999999999999E-2</v>
      </c>
    </row>
    <row r="10837" spans="5:7" x14ac:dyDescent="0.25">
      <c r="E10837">
        <v>-3.7247000000000002E-2</v>
      </c>
      <c r="F10837">
        <v>-0.939133</v>
      </c>
      <c r="G10837">
        <v>-1.3184E-2</v>
      </c>
    </row>
    <row r="10838" spans="5:7" x14ac:dyDescent="0.25">
      <c r="E10838">
        <v>-3.3279000000000003E-2</v>
      </c>
      <c r="F10838">
        <v>-0.96760599999999997</v>
      </c>
      <c r="G10838">
        <v>-2.6199E-2</v>
      </c>
    </row>
    <row r="10839" spans="5:7" x14ac:dyDescent="0.25">
      <c r="E10839">
        <v>-2.0645E-2</v>
      </c>
      <c r="F10839">
        <v>-0.98141500000000004</v>
      </c>
      <c r="G10839">
        <v>-3.3203000000000003E-2</v>
      </c>
    </row>
    <row r="10840" spans="5:7" x14ac:dyDescent="0.25">
      <c r="E10840">
        <v>-1.4664E-2</v>
      </c>
      <c r="F10840">
        <v>-0.95642099999999997</v>
      </c>
      <c r="G10840">
        <v>-4.4616999999999997E-2</v>
      </c>
    </row>
    <row r="10841" spans="5:7" x14ac:dyDescent="0.25">
      <c r="E10841">
        <v>-2.0126000000000002E-2</v>
      </c>
      <c r="F10841">
        <v>-0.955627</v>
      </c>
      <c r="G10841">
        <v>-8.4152000000000005E-2</v>
      </c>
    </row>
    <row r="10842" spans="5:7" x14ac:dyDescent="0.25">
      <c r="E10842">
        <v>-2.3803999999999999E-2</v>
      </c>
      <c r="F10842">
        <v>-0.99125700000000005</v>
      </c>
      <c r="G10842">
        <v>-6.8114999999999995E-2</v>
      </c>
    </row>
    <row r="10843" spans="5:7" x14ac:dyDescent="0.25">
      <c r="E10843">
        <v>-1.3762999999999999E-2</v>
      </c>
      <c r="F10843">
        <v>-1.063385</v>
      </c>
      <c r="G10843">
        <v>-8.5205000000000003E-2</v>
      </c>
    </row>
    <row r="10844" spans="5:7" x14ac:dyDescent="0.25">
      <c r="E10844">
        <v>3.8726999999999998E-2</v>
      </c>
      <c r="F10844">
        <v>-1.1069340000000001</v>
      </c>
      <c r="G10844">
        <v>-0.119232</v>
      </c>
    </row>
    <row r="10845" spans="5:7" x14ac:dyDescent="0.25">
      <c r="E10845">
        <v>0.121368</v>
      </c>
      <c r="F10845">
        <v>-1.244415</v>
      </c>
      <c r="G10845">
        <v>-0.15243499999999999</v>
      </c>
    </row>
    <row r="10846" spans="5:7" x14ac:dyDescent="0.25">
      <c r="E10846">
        <v>5.2367999999999998E-2</v>
      </c>
      <c r="F10846">
        <v>-1.265015</v>
      </c>
      <c r="G10846">
        <v>-1.5228E-2</v>
      </c>
    </row>
    <row r="10847" spans="5:7" x14ac:dyDescent="0.25">
      <c r="E10847">
        <v>0.14315800000000001</v>
      </c>
      <c r="F10847">
        <v>-0.89114400000000005</v>
      </c>
      <c r="G10847">
        <v>8.8683999999999999E-2</v>
      </c>
    </row>
    <row r="10848" spans="5:7" x14ac:dyDescent="0.25">
      <c r="E10848">
        <v>0.182419</v>
      </c>
      <c r="F10848">
        <v>-0.79313699999999998</v>
      </c>
      <c r="G10848">
        <v>0.11940000000000001</v>
      </c>
    </row>
    <row r="10849" spans="5:7" x14ac:dyDescent="0.25">
      <c r="E10849">
        <v>0.118896</v>
      </c>
      <c r="F10849">
        <v>-1.116241</v>
      </c>
      <c r="G10849">
        <v>5.423E-2</v>
      </c>
    </row>
    <row r="10850" spans="5:7" x14ac:dyDescent="0.25">
      <c r="E10850">
        <v>0.123032</v>
      </c>
      <c r="F10850">
        <v>-0.996475</v>
      </c>
      <c r="G10850">
        <v>-9.2E-5</v>
      </c>
    </row>
    <row r="10851" spans="5:7" x14ac:dyDescent="0.25">
      <c r="E10851">
        <v>7.3028999999999997E-2</v>
      </c>
      <c r="F10851">
        <v>-0.88688699999999998</v>
      </c>
      <c r="G10851">
        <v>1.2298999999999999E-2</v>
      </c>
    </row>
    <row r="10852" spans="5:7" x14ac:dyDescent="0.25">
      <c r="E10852">
        <v>7.3791999999999996E-2</v>
      </c>
      <c r="F10852">
        <v>-0.94053600000000004</v>
      </c>
      <c r="G10852">
        <v>-1.8921E-2</v>
      </c>
    </row>
    <row r="10853" spans="5:7" x14ac:dyDescent="0.25">
      <c r="E10853">
        <v>0.11402900000000001</v>
      </c>
      <c r="F10853">
        <v>-0.95091199999999998</v>
      </c>
      <c r="G10853">
        <v>-5.8853000000000003E-2</v>
      </c>
    </row>
    <row r="10854" spans="5:7" x14ac:dyDescent="0.25">
      <c r="E10854">
        <v>0.131912</v>
      </c>
      <c r="F10854">
        <v>-0.96775800000000001</v>
      </c>
      <c r="G10854">
        <v>-3.9444E-2</v>
      </c>
    </row>
    <row r="10855" spans="5:7" x14ac:dyDescent="0.25">
      <c r="E10855">
        <v>7.7590999999999993E-2</v>
      </c>
      <c r="F10855">
        <v>-0.99551400000000001</v>
      </c>
      <c r="G10855">
        <v>-6.9427000000000003E-2</v>
      </c>
    </row>
    <row r="10856" spans="5:7" x14ac:dyDescent="0.25">
      <c r="E10856">
        <v>6.8848000000000006E-2</v>
      </c>
      <c r="F10856">
        <v>-0.96191400000000005</v>
      </c>
      <c r="G10856">
        <v>-7.8994999999999996E-2</v>
      </c>
    </row>
    <row r="10857" spans="5:7" x14ac:dyDescent="0.25">
      <c r="E10857">
        <v>6.2026999999999999E-2</v>
      </c>
      <c r="F10857">
        <v>-0.97691300000000003</v>
      </c>
      <c r="G10857">
        <v>-8.8668999999999998E-2</v>
      </c>
    </row>
    <row r="10858" spans="5:7" x14ac:dyDescent="0.25">
      <c r="E10858">
        <v>7.7393000000000003E-2</v>
      </c>
      <c r="F10858">
        <v>-1.0301210000000001</v>
      </c>
      <c r="G10858">
        <v>-8.5861000000000007E-2</v>
      </c>
    </row>
    <row r="10859" spans="5:7" x14ac:dyDescent="0.25">
      <c r="E10859">
        <v>5.9616000000000002E-2</v>
      </c>
      <c r="F10859">
        <v>-1.078964</v>
      </c>
      <c r="G10859">
        <v>-0.104645</v>
      </c>
    </row>
    <row r="10860" spans="5:7" x14ac:dyDescent="0.25">
      <c r="E10860">
        <v>2.1285999999999999E-2</v>
      </c>
      <c r="F10860">
        <v>-1.460159</v>
      </c>
      <c r="G10860">
        <v>-0.10517899999999999</v>
      </c>
    </row>
    <row r="10861" spans="5:7" x14ac:dyDescent="0.25">
      <c r="E10861">
        <v>0.13349900000000001</v>
      </c>
      <c r="F10861">
        <v>-1.1574249999999999</v>
      </c>
      <c r="G10861">
        <v>-1.0834E-2</v>
      </c>
    </row>
    <row r="10862" spans="5:7" x14ac:dyDescent="0.25">
      <c r="E10862">
        <v>7.3239999999999998E-3</v>
      </c>
      <c r="F10862">
        <v>-0.805176</v>
      </c>
      <c r="G10862">
        <v>0.15063499999999999</v>
      </c>
    </row>
    <row r="10863" spans="5:7" x14ac:dyDescent="0.25">
      <c r="E10863">
        <v>-0.107407</v>
      </c>
      <c r="F10863">
        <v>-0.79374699999999998</v>
      </c>
      <c r="G10863">
        <v>0.17460600000000001</v>
      </c>
    </row>
    <row r="10864" spans="5:7" x14ac:dyDescent="0.25">
      <c r="E10864">
        <v>-1.6129000000000001E-2</v>
      </c>
      <c r="F10864">
        <v>-1.1111599999999999</v>
      </c>
      <c r="G10864">
        <v>0.105896</v>
      </c>
    </row>
    <row r="10865" spans="5:7" x14ac:dyDescent="0.25">
      <c r="E10865">
        <v>1.4465E-2</v>
      </c>
      <c r="F10865">
        <v>-1.0638430000000001</v>
      </c>
      <c r="G10865">
        <v>2.0996000000000001E-2</v>
      </c>
    </row>
    <row r="10866" spans="5:7" x14ac:dyDescent="0.25">
      <c r="E10866">
        <v>2.9891999999999998E-2</v>
      </c>
      <c r="F10866">
        <v>-0.83668500000000001</v>
      </c>
      <c r="G10866">
        <v>-9.1090000000000008E-3</v>
      </c>
    </row>
    <row r="10867" spans="5:7" x14ac:dyDescent="0.25">
      <c r="E10867">
        <v>-3.4224999999999998E-2</v>
      </c>
      <c r="F10867">
        <v>-0.93566899999999997</v>
      </c>
      <c r="G10867">
        <v>-2.1347000000000001E-2</v>
      </c>
    </row>
    <row r="10868" spans="5:7" x14ac:dyDescent="0.25">
      <c r="E10868">
        <v>-2.9633E-2</v>
      </c>
      <c r="F10868">
        <v>-0.97813399999999995</v>
      </c>
      <c r="G10868">
        <v>-4.6233999999999997E-2</v>
      </c>
    </row>
    <row r="10869" spans="5:7" x14ac:dyDescent="0.25">
      <c r="E10869">
        <v>-1.4008E-2</v>
      </c>
      <c r="F10869">
        <v>-0.98170500000000005</v>
      </c>
      <c r="G10869">
        <v>-5.2872000000000002E-2</v>
      </c>
    </row>
    <row r="10870" spans="5:7" x14ac:dyDescent="0.25">
      <c r="E10870">
        <v>3.3249000000000001E-2</v>
      </c>
      <c r="F10870">
        <v>-0.93171700000000002</v>
      </c>
      <c r="G10870">
        <v>-7.0511000000000004E-2</v>
      </c>
    </row>
    <row r="10871" spans="5:7" x14ac:dyDescent="0.25">
      <c r="E10871">
        <v>-1.572E-3</v>
      </c>
      <c r="F10871">
        <v>-0.96153299999999997</v>
      </c>
      <c r="G10871">
        <v>-6.7519999999999997E-2</v>
      </c>
    </row>
    <row r="10872" spans="5:7" x14ac:dyDescent="0.25">
      <c r="E10872">
        <v>9.8879999999999992E-3</v>
      </c>
      <c r="F10872">
        <v>-1.0482940000000001</v>
      </c>
      <c r="G10872">
        <v>-7.2021000000000002E-2</v>
      </c>
    </row>
    <row r="10873" spans="5:7" x14ac:dyDescent="0.25">
      <c r="E10873">
        <v>1.083E-3</v>
      </c>
      <c r="F10873">
        <v>-1.124878</v>
      </c>
      <c r="G10873">
        <v>-9.6725000000000005E-2</v>
      </c>
    </row>
    <row r="10874" spans="5:7" x14ac:dyDescent="0.25">
      <c r="E10874">
        <v>0.10163899999999999</v>
      </c>
      <c r="F10874">
        <v>-1.271072</v>
      </c>
      <c r="G10874">
        <v>-0.114471</v>
      </c>
    </row>
    <row r="10875" spans="5:7" x14ac:dyDescent="0.25">
      <c r="E10875">
        <v>5.7662999999999999E-2</v>
      </c>
      <c r="F10875">
        <v>-1.246475</v>
      </c>
      <c r="G10875">
        <v>1.7929E-2</v>
      </c>
    </row>
    <row r="10876" spans="5:7" x14ac:dyDescent="0.25">
      <c r="E10876">
        <v>0.138763</v>
      </c>
      <c r="F10876">
        <v>-0.88765000000000005</v>
      </c>
      <c r="G10876">
        <v>0.114761</v>
      </c>
    </row>
    <row r="10877" spans="5:7" x14ac:dyDescent="0.25">
      <c r="E10877">
        <v>0.20291100000000001</v>
      </c>
      <c r="F10877">
        <v>-0.85691799999999996</v>
      </c>
      <c r="G10877">
        <v>0.12676999999999999</v>
      </c>
    </row>
    <row r="10878" spans="5:7" x14ac:dyDescent="0.25">
      <c r="E10878">
        <v>0.134155</v>
      </c>
      <c r="F10878">
        <v>-1.062546</v>
      </c>
      <c r="G10878">
        <v>8.1176999999999999E-2</v>
      </c>
    </row>
    <row r="10879" spans="5:7" x14ac:dyDescent="0.25">
      <c r="E10879">
        <v>9.9915000000000004E-2</v>
      </c>
      <c r="F10879">
        <v>-0.993896</v>
      </c>
      <c r="G10879">
        <v>7.3821999999999999E-2</v>
      </c>
    </row>
    <row r="10880" spans="5:7" x14ac:dyDescent="0.25">
      <c r="E10880">
        <v>8.9385999999999993E-2</v>
      </c>
      <c r="F10880">
        <v>-0.86850000000000005</v>
      </c>
      <c r="G10880">
        <v>4.6767999999999997E-2</v>
      </c>
    </row>
    <row r="10881" spans="5:7" x14ac:dyDescent="0.25">
      <c r="E10881">
        <v>8.9385999999999993E-2</v>
      </c>
      <c r="F10881">
        <v>-0.94029200000000002</v>
      </c>
      <c r="G10881">
        <v>-1.678E-3</v>
      </c>
    </row>
    <row r="10882" spans="5:7" x14ac:dyDescent="0.25">
      <c r="E10882">
        <v>0.11956799999999999</v>
      </c>
      <c r="F10882">
        <v>-0.94664000000000004</v>
      </c>
      <c r="G10882">
        <v>-4.5241999999999997E-2</v>
      </c>
    </row>
    <row r="10883" spans="5:7" x14ac:dyDescent="0.25">
      <c r="E10883">
        <v>0.116684</v>
      </c>
      <c r="F10883">
        <v>-0.97410600000000003</v>
      </c>
      <c r="G10883">
        <v>-6.0303000000000002E-2</v>
      </c>
    </row>
    <row r="10884" spans="5:7" x14ac:dyDescent="0.25">
      <c r="E10884">
        <v>9.1414999999999996E-2</v>
      </c>
      <c r="F10884">
        <v>-0.96879599999999999</v>
      </c>
      <c r="G10884">
        <v>-6.0760000000000002E-2</v>
      </c>
    </row>
    <row r="10885" spans="5:7" x14ac:dyDescent="0.25">
      <c r="E10885">
        <v>9.4971E-2</v>
      </c>
      <c r="F10885">
        <v>-0.96879599999999999</v>
      </c>
      <c r="G10885">
        <v>-6.4026E-2</v>
      </c>
    </row>
    <row r="10886" spans="5:7" x14ac:dyDescent="0.25">
      <c r="E10886">
        <v>9.0468999999999994E-2</v>
      </c>
      <c r="F10886">
        <v>-0.99157700000000004</v>
      </c>
      <c r="G10886">
        <v>-8.1802E-2</v>
      </c>
    </row>
    <row r="10887" spans="5:7" x14ac:dyDescent="0.25">
      <c r="E10887">
        <v>7.1869000000000002E-2</v>
      </c>
      <c r="F10887">
        <v>-1.0314479999999999</v>
      </c>
      <c r="G10887">
        <v>-0.101837</v>
      </c>
    </row>
    <row r="10888" spans="5:7" x14ac:dyDescent="0.25">
      <c r="E10888">
        <v>3.2302999999999998E-2</v>
      </c>
      <c r="F10888">
        <v>-1.048157</v>
      </c>
      <c r="G10888">
        <v>-0.12706000000000001</v>
      </c>
    </row>
    <row r="10889" spans="5:7" x14ac:dyDescent="0.25">
      <c r="E10889">
        <v>2.3238999999999999E-2</v>
      </c>
      <c r="F10889">
        <v>-1.1226039999999999</v>
      </c>
      <c r="G10889">
        <v>-0.102142</v>
      </c>
    </row>
    <row r="10890" spans="5:7" x14ac:dyDescent="0.25">
      <c r="E10890">
        <v>5.7219999999999997E-3</v>
      </c>
      <c r="F10890">
        <v>-1.3441620000000001</v>
      </c>
      <c r="G10890">
        <v>-3.8650999999999998E-2</v>
      </c>
    </row>
    <row r="10891" spans="5:7" x14ac:dyDescent="0.25">
      <c r="E10891">
        <v>4.6096999999999999E-2</v>
      </c>
      <c r="F10891">
        <v>-0.91720599999999997</v>
      </c>
      <c r="G10891">
        <v>6.7474000000000006E-2</v>
      </c>
    </row>
    <row r="10892" spans="5:7" x14ac:dyDescent="0.25">
      <c r="E10892">
        <v>-7.4799000000000004E-2</v>
      </c>
      <c r="F10892">
        <v>-0.73423799999999995</v>
      </c>
      <c r="G10892">
        <v>0.168549</v>
      </c>
    </row>
    <row r="10893" spans="5:7" x14ac:dyDescent="0.25">
      <c r="E10893">
        <v>-7.1686E-2</v>
      </c>
      <c r="F10893">
        <v>-1.056519</v>
      </c>
      <c r="G10893">
        <v>9.2940999999999996E-2</v>
      </c>
    </row>
    <row r="10894" spans="5:7" x14ac:dyDescent="0.25">
      <c r="E10894">
        <v>-1.5181999999999999E-2</v>
      </c>
      <c r="F10894">
        <v>-1.0708310000000001</v>
      </c>
      <c r="G10894">
        <v>2.1835E-2</v>
      </c>
    </row>
    <row r="10895" spans="5:7" x14ac:dyDescent="0.25">
      <c r="E10895">
        <v>-3.7989999999999999E-3</v>
      </c>
      <c r="F10895">
        <v>-0.93562299999999998</v>
      </c>
      <c r="G10895">
        <v>2.1359999999999999E-3</v>
      </c>
    </row>
    <row r="10896" spans="5:7" x14ac:dyDescent="0.25">
      <c r="E10896">
        <v>-1.5960999999999999E-2</v>
      </c>
      <c r="F10896">
        <v>-0.87622100000000003</v>
      </c>
      <c r="G10896">
        <v>-4.7255999999999999E-2</v>
      </c>
    </row>
    <row r="10897" spans="5:7" x14ac:dyDescent="0.25">
      <c r="E10897">
        <v>-4.5135000000000002E-2</v>
      </c>
      <c r="F10897">
        <v>-0.98574799999999996</v>
      </c>
      <c r="G10897">
        <v>-3.9489999999999997E-2</v>
      </c>
    </row>
    <row r="10898" spans="5:7" x14ac:dyDescent="0.25">
      <c r="E10898">
        <v>-3.8086000000000002E-2</v>
      </c>
      <c r="F10898">
        <v>-0.96820099999999998</v>
      </c>
      <c r="G10898">
        <v>-7.5362999999999999E-2</v>
      </c>
    </row>
    <row r="10899" spans="5:7" x14ac:dyDescent="0.25">
      <c r="E10899">
        <v>-1.5854E-2</v>
      </c>
      <c r="F10899">
        <v>-0.96020499999999998</v>
      </c>
      <c r="G10899">
        <v>-7.0388999999999993E-2</v>
      </c>
    </row>
    <row r="10900" spans="5:7" x14ac:dyDescent="0.25">
      <c r="E10900">
        <v>-1.3535E-2</v>
      </c>
      <c r="F10900">
        <v>-0.96787999999999996</v>
      </c>
      <c r="G10900">
        <v>-8.0322000000000005E-2</v>
      </c>
    </row>
    <row r="10901" spans="5:7" x14ac:dyDescent="0.25">
      <c r="E10901">
        <v>3.143E-3</v>
      </c>
      <c r="F10901">
        <v>-0.97892800000000002</v>
      </c>
      <c r="G10901">
        <v>-0.10226399999999999</v>
      </c>
    </row>
    <row r="10902" spans="5:7" x14ac:dyDescent="0.25">
      <c r="E10902">
        <v>4.2110000000000003E-3</v>
      </c>
      <c r="F10902">
        <v>-1.0213319999999999</v>
      </c>
      <c r="G10902">
        <v>-0.106293</v>
      </c>
    </row>
    <row r="10903" spans="5:7" x14ac:dyDescent="0.25">
      <c r="E10903">
        <v>2.6535E-2</v>
      </c>
      <c r="F10903">
        <v>-1.0595859999999999</v>
      </c>
      <c r="G10903">
        <v>-0.16409299999999999</v>
      </c>
    </row>
    <row r="10904" spans="5:7" x14ac:dyDescent="0.25">
      <c r="E10904">
        <v>7.4401999999999996E-2</v>
      </c>
      <c r="F10904">
        <v>-1.131302</v>
      </c>
      <c r="G10904">
        <v>-0.185944</v>
      </c>
    </row>
    <row r="10905" spans="5:7" x14ac:dyDescent="0.25">
      <c r="E10905">
        <v>2.6886E-2</v>
      </c>
      <c r="F10905">
        <v>-1.2516940000000001</v>
      </c>
      <c r="G10905">
        <v>-0.105042</v>
      </c>
    </row>
    <row r="10906" spans="5:7" x14ac:dyDescent="0.25">
      <c r="E10906">
        <v>3.5293999999999999E-2</v>
      </c>
      <c r="F10906">
        <v>-1.1182559999999999</v>
      </c>
      <c r="G10906">
        <v>6.607E-3</v>
      </c>
    </row>
    <row r="10907" spans="5:7" x14ac:dyDescent="0.25">
      <c r="E10907">
        <v>0.13028000000000001</v>
      </c>
      <c r="F10907">
        <v>-0.89649999999999996</v>
      </c>
      <c r="G10907">
        <v>9.1582999999999998E-2</v>
      </c>
    </row>
    <row r="10908" spans="5:7" x14ac:dyDescent="0.25">
      <c r="E10908">
        <v>0.1772</v>
      </c>
      <c r="F10908">
        <v>-0.86427299999999996</v>
      </c>
      <c r="G10908">
        <v>0.104782</v>
      </c>
    </row>
    <row r="10909" spans="5:7" x14ac:dyDescent="0.25">
      <c r="E10909">
        <v>9.6069000000000002E-2</v>
      </c>
      <c r="F10909">
        <v>-1.0823210000000001</v>
      </c>
      <c r="G10909">
        <v>7.2449E-2</v>
      </c>
    </row>
    <row r="10910" spans="5:7" x14ac:dyDescent="0.25">
      <c r="E10910">
        <v>0.114944</v>
      </c>
      <c r="F10910">
        <v>-1.0159149999999999</v>
      </c>
      <c r="G10910">
        <v>-9.0329999999999994E-3</v>
      </c>
    </row>
    <row r="10911" spans="5:7" x14ac:dyDescent="0.25">
      <c r="E10911">
        <v>8.2091999999999998E-2</v>
      </c>
      <c r="F10911">
        <v>-0.88119499999999995</v>
      </c>
      <c r="G10911">
        <v>-8.1019999999999998E-3</v>
      </c>
    </row>
    <row r="10912" spans="5:7" x14ac:dyDescent="0.25">
      <c r="E10912">
        <v>8.8057999999999997E-2</v>
      </c>
      <c r="F10912">
        <v>-0.92349199999999998</v>
      </c>
      <c r="G10912">
        <v>-3.4987999999999998E-2</v>
      </c>
    </row>
    <row r="10913" spans="5:7" x14ac:dyDescent="0.25">
      <c r="E10913">
        <v>0.102921</v>
      </c>
      <c r="F10913">
        <v>-0.96351600000000004</v>
      </c>
      <c r="G10913">
        <v>-5.4245000000000002E-2</v>
      </c>
    </row>
    <row r="10914" spans="5:7" x14ac:dyDescent="0.25">
      <c r="E10914">
        <v>8.5158999999999999E-2</v>
      </c>
      <c r="F10914">
        <v>-0.97172499999999995</v>
      </c>
      <c r="G10914">
        <v>-5.4413000000000003E-2</v>
      </c>
    </row>
    <row r="10915" spans="5:7" x14ac:dyDescent="0.25">
      <c r="E10915">
        <v>3.4759999999999999E-2</v>
      </c>
      <c r="F10915">
        <v>-1.001312</v>
      </c>
      <c r="G10915">
        <v>-5.7541000000000002E-2</v>
      </c>
    </row>
    <row r="10916" spans="5:7" x14ac:dyDescent="0.25">
      <c r="E10916">
        <v>6.2026999999999999E-2</v>
      </c>
      <c r="F10916">
        <v>-0.97511300000000001</v>
      </c>
      <c r="G10916">
        <v>-6.9335999999999995E-2</v>
      </c>
    </row>
    <row r="10917" spans="5:7" x14ac:dyDescent="0.25">
      <c r="E10917">
        <v>6.5185999999999994E-2</v>
      </c>
      <c r="F10917">
        <v>-1.0026550000000001</v>
      </c>
      <c r="G10917">
        <v>-8.9873999999999996E-2</v>
      </c>
    </row>
    <row r="10918" spans="5:7" x14ac:dyDescent="0.25">
      <c r="E10918">
        <v>4.7043000000000001E-2</v>
      </c>
      <c r="F10918">
        <v>-1.010956</v>
      </c>
      <c r="G10918">
        <v>-9.6848000000000004E-2</v>
      </c>
    </row>
    <row r="10919" spans="5:7" x14ac:dyDescent="0.25">
      <c r="E10919">
        <v>2.1926999999999999E-2</v>
      </c>
      <c r="F10919">
        <v>-1.0971679999999999</v>
      </c>
      <c r="G10919">
        <v>-0.117218</v>
      </c>
    </row>
    <row r="10920" spans="5:7" x14ac:dyDescent="0.25">
      <c r="E10920">
        <v>-1.2848E-2</v>
      </c>
      <c r="F10920">
        <v>-1.453171</v>
      </c>
      <c r="G10920">
        <v>-2.4261000000000001E-2</v>
      </c>
    </row>
    <row r="10921" spans="5:7" x14ac:dyDescent="0.25">
      <c r="E10921">
        <v>0.102005</v>
      </c>
      <c r="F10921">
        <v>-1.0746610000000001</v>
      </c>
      <c r="G10921">
        <v>4.5089999999999998E-2</v>
      </c>
    </row>
    <row r="10922" spans="5:7" x14ac:dyDescent="0.25">
      <c r="E10922">
        <v>-1.9165000000000001E-2</v>
      </c>
      <c r="F10922">
        <v>-0.75560000000000005</v>
      </c>
      <c r="G10922">
        <v>0.15593000000000001</v>
      </c>
    </row>
    <row r="10923" spans="5:7" x14ac:dyDescent="0.25">
      <c r="E10923">
        <v>-0.10788</v>
      </c>
      <c r="F10923">
        <v>-0.88649</v>
      </c>
      <c r="G10923">
        <v>0.136017</v>
      </c>
    </row>
    <row r="10924" spans="5:7" x14ac:dyDescent="0.25">
      <c r="E10924">
        <v>-3.1524999999999997E-2</v>
      </c>
      <c r="F10924">
        <v>-1.0832520000000001</v>
      </c>
      <c r="G10924">
        <v>9.6512000000000001E-2</v>
      </c>
    </row>
    <row r="10925" spans="5:7" x14ac:dyDescent="0.25">
      <c r="E10925">
        <v>1.1185E-2</v>
      </c>
      <c r="F10925">
        <v>-1.033112</v>
      </c>
      <c r="G10925">
        <v>2.0233000000000001E-2</v>
      </c>
    </row>
    <row r="10926" spans="5:7" x14ac:dyDescent="0.25">
      <c r="E10926">
        <v>-2.1970000000000002E-3</v>
      </c>
      <c r="F10926">
        <v>-0.83839399999999997</v>
      </c>
      <c r="G10926">
        <v>2.0386000000000001E-2</v>
      </c>
    </row>
    <row r="10927" spans="5:7" x14ac:dyDescent="0.25">
      <c r="E10927">
        <v>-2.5100999999999998E-2</v>
      </c>
      <c r="F10927">
        <v>-0.96702600000000005</v>
      </c>
      <c r="G10927">
        <v>-2.9479999999999999E-2</v>
      </c>
    </row>
    <row r="10928" spans="5:7" x14ac:dyDescent="0.25">
      <c r="E10928">
        <v>-4.6036000000000001E-2</v>
      </c>
      <c r="F10928">
        <v>-1.0032650000000001</v>
      </c>
      <c r="G10928">
        <v>-5.2185000000000002E-2</v>
      </c>
    </row>
    <row r="10929" spans="5:7" x14ac:dyDescent="0.25">
      <c r="E10929">
        <v>-6.5919999999999998E-3</v>
      </c>
      <c r="F10929">
        <v>-0.93971300000000002</v>
      </c>
      <c r="G10929">
        <v>-6.4162999999999998E-2</v>
      </c>
    </row>
    <row r="10930" spans="5:7" x14ac:dyDescent="0.25">
      <c r="E10930">
        <v>1.059E-2</v>
      </c>
      <c r="F10930">
        <v>-0.95849600000000001</v>
      </c>
      <c r="G10930">
        <v>-6.6894999999999996E-2</v>
      </c>
    </row>
    <row r="10931" spans="5:7" x14ac:dyDescent="0.25">
      <c r="E10931">
        <v>-1.329E-2</v>
      </c>
      <c r="F10931">
        <v>-0.99124100000000004</v>
      </c>
      <c r="G10931">
        <v>-7.7620999999999996E-2</v>
      </c>
    </row>
    <row r="10932" spans="5:7" x14ac:dyDescent="0.25">
      <c r="E10932">
        <v>6.2600000000000004E-4</v>
      </c>
      <c r="F10932">
        <v>-1.06572</v>
      </c>
      <c r="G10932">
        <v>-8.9020000000000002E-2</v>
      </c>
    </row>
    <row r="10933" spans="5:7" x14ac:dyDescent="0.25">
      <c r="E10933">
        <v>7.1110000000000001E-3</v>
      </c>
      <c r="F10933">
        <v>-1.10463</v>
      </c>
      <c r="G10933">
        <v>-0.107056</v>
      </c>
    </row>
    <row r="10934" spans="5:7" x14ac:dyDescent="0.25">
      <c r="E10934">
        <v>0.103683</v>
      </c>
      <c r="F10934">
        <v>-1.2162930000000001</v>
      </c>
      <c r="G10934">
        <v>-0.108185</v>
      </c>
    </row>
    <row r="10935" spans="5:7" x14ac:dyDescent="0.25">
      <c r="E10935">
        <v>1.4862E-2</v>
      </c>
      <c r="F10935">
        <v>-1.2948459999999999</v>
      </c>
      <c r="G10935">
        <v>2.0202999999999999E-2</v>
      </c>
    </row>
    <row r="10936" spans="5:7" x14ac:dyDescent="0.25">
      <c r="E10936">
        <v>0.126419</v>
      </c>
      <c r="F10936">
        <v>-0.85830700000000004</v>
      </c>
      <c r="G10936">
        <v>0.13003500000000001</v>
      </c>
    </row>
    <row r="10937" spans="5:7" x14ac:dyDescent="0.25">
      <c r="E10937">
        <v>0.13803099999999999</v>
      </c>
      <c r="F10937">
        <v>-0.84552000000000005</v>
      </c>
      <c r="G10937">
        <v>0.129028</v>
      </c>
    </row>
    <row r="10938" spans="5:7" x14ac:dyDescent="0.25">
      <c r="E10938">
        <v>9.1887999999999997E-2</v>
      </c>
      <c r="F10938">
        <v>-1.1359250000000001</v>
      </c>
      <c r="G10938">
        <v>5.6824E-2</v>
      </c>
    </row>
    <row r="10939" spans="5:7" x14ac:dyDescent="0.25">
      <c r="E10939">
        <v>0.134659</v>
      </c>
      <c r="F10939">
        <v>-0.96388200000000002</v>
      </c>
      <c r="G10939">
        <v>-4.6540000000000002E-3</v>
      </c>
    </row>
    <row r="10940" spans="5:7" x14ac:dyDescent="0.25">
      <c r="E10940">
        <v>3.4285999999999997E-2</v>
      </c>
      <c r="F10940">
        <v>-0.87094099999999997</v>
      </c>
      <c r="G10940">
        <v>1.0239E-2</v>
      </c>
    </row>
    <row r="10941" spans="5:7" x14ac:dyDescent="0.25">
      <c r="E10941">
        <v>5.5298E-2</v>
      </c>
      <c r="F10941">
        <v>-0.96771200000000002</v>
      </c>
      <c r="G10941">
        <v>-2.2353999999999999E-2</v>
      </c>
    </row>
    <row r="10942" spans="5:7" x14ac:dyDescent="0.25">
      <c r="E10942">
        <v>0.10437</v>
      </c>
      <c r="F10942">
        <v>-0.92923</v>
      </c>
      <c r="G10942">
        <v>-6.7824999999999996E-2</v>
      </c>
    </row>
    <row r="10943" spans="5:7" x14ac:dyDescent="0.25">
      <c r="E10943">
        <v>8.3922999999999998E-2</v>
      </c>
      <c r="F10943">
        <v>-0.96899400000000002</v>
      </c>
      <c r="G10943">
        <v>-6.5903000000000003E-2</v>
      </c>
    </row>
    <row r="10944" spans="5:7" x14ac:dyDescent="0.25">
      <c r="E10944">
        <v>4.9896000000000003E-2</v>
      </c>
      <c r="F10944">
        <v>-1.0278320000000001</v>
      </c>
      <c r="G10944">
        <v>-8.3297999999999997E-2</v>
      </c>
    </row>
    <row r="10945" spans="5:7" x14ac:dyDescent="0.25">
      <c r="E10945">
        <v>2.8563999999999999E-2</v>
      </c>
      <c r="F10945">
        <v>-0.95906100000000005</v>
      </c>
      <c r="G10945">
        <v>-9.1507000000000005E-2</v>
      </c>
    </row>
    <row r="10946" spans="5:7" x14ac:dyDescent="0.25">
      <c r="E10946">
        <v>2.7725E-2</v>
      </c>
      <c r="F10946">
        <v>-0.95970200000000006</v>
      </c>
      <c r="G10946">
        <v>-8.4702E-2</v>
      </c>
    </row>
    <row r="10947" spans="5:7" x14ac:dyDescent="0.25">
      <c r="E10947">
        <v>4.1519E-2</v>
      </c>
      <c r="F10947">
        <v>-1.0027919999999999</v>
      </c>
      <c r="G10947">
        <v>-0.100647</v>
      </c>
    </row>
    <row r="10948" spans="5:7" x14ac:dyDescent="0.25">
      <c r="E10948">
        <v>3.2516000000000003E-2</v>
      </c>
      <c r="F10948">
        <v>-1.07338</v>
      </c>
      <c r="G10948">
        <v>-0.13266</v>
      </c>
    </row>
    <row r="10949" spans="5:7" x14ac:dyDescent="0.25">
      <c r="E10949">
        <v>4.4449000000000002E-2</v>
      </c>
      <c r="F10949">
        <v>-1.3492580000000001</v>
      </c>
      <c r="G10949">
        <v>-0.12765499999999999</v>
      </c>
    </row>
    <row r="10950" spans="5:7" x14ac:dyDescent="0.25">
      <c r="E10950">
        <v>7.4080999999999994E-2</v>
      </c>
      <c r="F10950">
        <v>-1.2276149999999999</v>
      </c>
      <c r="G10950">
        <v>-3.9215E-2</v>
      </c>
    </row>
    <row r="10951" spans="5:7" x14ac:dyDescent="0.25">
      <c r="E10951">
        <v>-2.0767000000000001E-2</v>
      </c>
      <c r="F10951">
        <v>-0.90402199999999999</v>
      </c>
      <c r="G10951">
        <v>0.12504599999999999</v>
      </c>
    </row>
    <row r="10952" spans="5:7" x14ac:dyDescent="0.25">
      <c r="E10952">
        <v>-0.129303</v>
      </c>
      <c r="F10952">
        <v>-0.74310299999999996</v>
      </c>
      <c r="G10952">
        <v>0.177063</v>
      </c>
    </row>
    <row r="10953" spans="5:7" x14ac:dyDescent="0.25">
      <c r="E10953">
        <v>-0.137711</v>
      </c>
      <c r="F10953">
        <v>-1.1093599999999999</v>
      </c>
      <c r="G10953">
        <v>0.15457199999999999</v>
      </c>
    </row>
    <row r="10954" spans="5:7" x14ac:dyDescent="0.25">
      <c r="E10954">
        <v>-3.1418000000000001E-2</v>
      </c>
      <c r="F10954">
        <v>-1.0647740000000001</v>
      </c>
      <c r="G10954">
        <v>5.1956000000000002E-2</v>
      </c>
    </row>
    <row r="10955" spans="5:7" x14ac:dyDescent="0.25">
      <c r="E10955">
        <v>-1.5685999999999999E-2</v>
      </c>
      <c r="F10955">
        <v>-0.88690199999999997</v>
      </c>
      <c r="G10955">
        <v>1.2741000000000001E-2</v>
      </c>
    </row>
    <row r="10956" spans="5:7" x14ac:dyDescent="0.25">
      <c r="E10956">
        <v>-3.9412999999999997E-2</v>
      </c>
      <c r="F10956">
        <v>-0.86886600000000003</v>
      </c>
      <c r="G10956">
        <v>-3.0716E-2</v>
      </c>
    </row>
    <row r="10957" spans="5:7" x14ac:dyDescent="0.25">
      <c r="E10957">
        <v>-4.9408000000000001E-2</v>
      </c>
      <c r="F10957">
        <v>-0.97758500000000004</v>
      </c>
      <c r="G10957">
        <v>-3.7902999999999999E-2</v>
      </c>
    </row>
    <row r="10958" spans="5:7" x14ac:dyDescent="0.25">
      <c r="E10958">
        <v>-1.8280000000000001E-2</v>
      </c>
      <c r="F10958">
        <v>-0.95031699999999997</v>
      </c>
      <c r="G10958">
        <v>-6.7840999999999999E-2</v>
      </c>
    </row>
    <row r="10959" spans="5:7" x14ac:dyDescent="0.25">
      <c r="E10959">
        <v>2.3911000000000002E-2</v>
      </c>
      <c r="F10959">
        <v>-0.95649700000000004</v>
      </c>
      <c r="G10959">
        <v>-7.6415999999999998E-2</v>
      </c>
    </row>
    <row r="10960" spans="5:7" x14ac:dyDescent="0.25">
      <c r="E10960">
        <v>4.4299999999999998E-4</v>
      </c>
      <c r="F10960">
        <v>-0.98344399999999998</v>
      </c>
      <c r="G10960">
        <v>-8.9583999999999997E-2</v>
      </c>
    </row>
    <row r="10961" spans="5:7" x14ac:dyDescent="0.25">
      <c r="E10961">
        <v>1.9439999999999999E-2</v>
      </c>
      <c r="F10961">
        <v>-1.0465089999999999</v>
      </c>
      <c r="G10961">
        <v>-0.106033</v>
      </c>
    </row>
    <row r="10962" spans="5:7" x14ac:dyDescent="0.25">
      <c r="E10962">
        <v>1.3138E-2</v>
      </c>
      <c r="F10962">
        <v>-1.125183</v>
      </c>
      <c r="G10962">
        <v>-0.12539700000000001</v>
      </c>
    </row>
    <row r="10963" spans="5:7" x14ac:dyDescent="0.25">
      <c r="E10963">
        <v>7.7620999999999996E-2</v>
      </c>
      <c r="F10963">
        <v>-1.1899869999999999</v>
      </c>
      <c r="G10963">
        <v>-0.13825999999999999</v>
      </c>
    </row>
    <row r="10964" spans="5:7" x14ac:dyDescent="0.25">
      <c r="E10964">
        <v>6.1371000000000002E-2</v>
      </c>
      <c r="F10964">
        <v>-1.2612300000000001</v>
      </c>
      <c r="G10964">
        <v>-4.7164999999999999E-2</v>
      </c>
    </row>
    <row r="10965" spans="5:7" x14ac:dyDescent="0.25">
      <c r="E10965">
        <v>0.112183</v>
      </c>
      <c r="F10965">
        <v>-0.92460600000000004</v>
      </c>
      <c r="G10965">
        <v>8.5708999999999994E-2</v>
      </c>
    </row>
    <row r="10966" spans="5:7" x14ac:dyDescent="0.25">
      <c r="E10966">
        <v>0.18707299999999999</v>
      </c>
      <c r="F10966">
        <v>-0.80064400000000002</v>
      </c>
      <c r="G10966">
        <v>0.16458100000000001</v>
      </c>
    </row>
    <row r="10967" spans="5:7" x14ac:dyDescent="0.25">
      <c r="E10967">
        <v>0.14189099999999999</v>
      </c>
      <c r="F10967">
        <v>-1.0661620000000001</v>
      </c>
      <c r="G10967">
        <v>0.100494</v>
      </c>
    </row>
    <row r="10968" spans="5:7" x14ac:dyDescent="0.25">
      <c r="E10968">
        <v>0.133774</v>
      </c>
      <c r="F10968">
        <v>-1.0129090000000001</v>
      </c>
      <c r="G10968">
        <v>1.5990999999999998E-2</v>
      </c>
    </row>
    <row r="10969" spans="5:7" x14ac:dyDescent="0.25">
      <c r="E10969">
        <v>9.5977999999999994E-2</v>
      </c>
      <c r="F10969">
        <v>-0.87319899999999995</v>
      </c>
      <c r="G10969">
        <v>3.4042000000000003E-2</v>
      </c>
    </row>
    <row r="10970" spans="5:7" x14ac:dyDescent="0.25">
      <c r="E10970">
        <v>0.105209</v>
      </c>
      <c r="F10970">
        <v>-0.97044399999999997</v>
      </c>
      <c r="G10970">
        <v>1.3275E-2</v>
      </c>
    </row>
    <row r="10971" spans="5:7" x14ac:dyDescent="0.25">
      <c r="E10971">
        <v>0.159775</v>
      </c>
      <c r="F10971">
        <v>-0.94779999999999998</v>
      </c>
      <c r="G10971">
        <v>-2.6412999999999999E-2</v>
      </c>
    </row>
    <row r="10972" spans="5:7" x14ac:dyDescent="0.25">
      <c r="E10972">
        <v>0.132996</v>
      </c>
      <c r="F10972">
        <v>-0.96258500000000002</v>
      </c>
      <c r="G10972">
        <v>-4.0816999999999999E-2</v>
      </c>
    </row>
    <row r="10973" spans="5:7" x14ac:dyDescent="0.25">
      <c r="E10973">
        <v>7.7193999999999999E-2</v>
      </c>
      <c r="F10973">
        <v>-1.0113829999999999</v>
      </c>
      <c r="G10973">
        <v>-4.6309999999999997E-2</v>
      </c>
    </row>
    <row r="10974" spans="5:7" x14ac:dyDescent="0.25">
      <c r="E10974">
        <v>7.8841999999999995E-2</v>
      </c>
      <c r="F10974">
        <v>-0.98327600000000004</v>
      </c>
      <c r="G10974">
        <v>-4.7927999999999998E-2</v>
      </c>
    </row>
    <row r="10975" spans="5:7" x14ac:dyDescent="0.25">
      <c r="E10975">
        <v>8.0185000000000006E-2</v>
      </c>
      <c r="F10975">
        <v>-0.97631800000000002</v>
      </c>
      <c r="G10975">
        <v>-6.1462000000000003E-2</v>
      </c>
    </row>
    <row r="10976" spans="5:7" x14ac:dyDescent="0.25">
      <c r="E10976">
        <v>5.9998000000000003E-2</v>
      </c>
      <c r="F10976">
        <v>-1.00119</v>
      </c>
      <c r="G10976">
        <v>-5.9478999999999997E-2</v>
      </c>
    </row>
    <row r="10977" spans="5:7" x14ac:dyDescent="0.25">
      <c r="E10977">
        <v>5.8577999999999998E-2</v>
      </c>
      <c r="F10977">
        <v>-1.0347599999999999</v>
      </c>
      <c r="G10977">
        <v>-0.102219</v>
      </c>
    </row>
    <row r="10978" spans="5:7" x14ac:dyDescent="0.25">
      <c r="E10978">
        <v>5.8577999999999998E-2</v>
      </c>
      <c r="F10978">
        <v>-1.048187</v>
      </c>
      <c r="G10978">
        <v>-0.11666899999999999</v>
      </c>
    </row>
    <row r="10979" spans="5:7" x14ac:dyDescent="0.25">
      <c r="E10979">
        <v>-9.2619999999999994E-3</v>
      </c>
      <c r="F10979">
        <v>-1.4489749999999999</v>
      </c>
      <c r="G10979">
        <v>-0.10761999999999999</v>
      </c>
    </row>
    <row r="10980" spans="5:7" x14ac:dyDescent="0.25">
      <c r="E10980">
        <v>0.15893599999999999</v>
      </c>
      <c r="F10980">
        <v>-1.116104</v>
      </c>
      <c r="G10980">
        <v>-2.7542000000000001E-2</v>
      </c>
    </row>
    <row r="10981" spans="5:7" x14ac:dyDescent="0.25">
      <c r="E10981">
        <v>-3.2200000000000002E-3</v>
      </c>
      <c r="F10981">
        <v>-0.84410099999999999</v>
      </c>
      <c r="G10981">
        <v>0.15479999999999999</v>
      </c>
    </row>
    <row r="10982" spans="5:7" x14ac:dyDescent="0.25">
      <c r="E10982">
        <v>-0.12928799999999999</v>
      </c>
      <c r="F10982">
        <v>-0.83725000000000005</v>
      </c>
      <c r="G10982">
        <v>0.21327199999999999</v>
      </c>
    </row>
    <row r="10983" spans="5:7" x14ac:dyDescent="0.25">
      <c r="E10983">
        <v>-7.0526000000000005E-2</v>
      </c>
      <c r="F10983">
        <v>-1.091736</v>
      </c>
      <c r="G10983">
        <v>0.147034</v>
      </c>
    </row>
    <row r="10984" spans="5:7" x14ac:dyDescent="0.25">
      <c r="E10984">
        <v>-6.5310000000000003E-3</v>
      </c>
      <c r="F10984">
        <v>-1.099335</v>
      </c>
      <c r="G10984">
        <v>6.0943999999999998E-2</v>
      </c>
    </row>
    <row r="10985" spans="5:7" x14ac:dyDescent="0.25">
      <c r="E10985">
        <v>2.9633E-2</v>
      </c>
      <c r="F10985">
        <v>-0.87963899999999995</v>
      </c>
      <c r="G10985">
        <v>-8.2399999999999997E-4</v>
      </c>
    </row>
    <row r="10986" spans="5:7" x14ac:dyDescent="0.25">
      <c r="E10986">
        <v>-2.0171999999999999E-2</v>
      </c>
      <c r="F10986">
        <v>-0.86817900000000003</v>
      </c>
      <c r="G10986">
        <v>-1.1627E-2</v>
      </c>
    </row>
    <row r="10987" spans="5:7" x14ac:dyDescent="0.25">
      <c r="E10987">
        <v>-2.7313E-2</v>
      </c>
      <c r="F10987">
        <v>-0.97241200000000005</v>
      </c>
      <c r="G10987">
        <v>-3.3996999999999999E-2</v>
      </c>
    </row>
    <row r="10988" spans="5:7" x14ac:dyDescent="0.25">
      <c r="E10988">
        <v>-1.6997999999999999E-2</v>
      </c>
      <c r="F10988">
        <v>-0.97798200000000002</v>
      </c>
      <c r="G10988">
        <v>-4.5943999999999999E-2</v>
      </c>
    </row>
    <row r="10989" spans="5:7" x14ac:dyDescent="0.25">
      <c r="E10989">
        <v>1.8159999999999999E-3</v>
      </c>
      <c r="F10989">
        <v>-0.96815499999999999</v>
      </c>
      <c r="G10989">
        <v>-6.4713000000000007E-2</v>
      </c>
    </row>
    <row r="10990" spans="5:7" x14ac:dyDescent="0.25">
      <c r="E10990">
        <v>1.1780000000000001E-2</v>
      </c>
      <c r="F10990">
        <v>-0.95741299999999996</v>
      </c>
      <c r="G10990">
        <v>-8.3664000000000002E-2</v>
      </c>
    </row>
    <row r="10991" spans="5:7" x14ac:dyDescent="0.25">
      <c r="E10991">
        <v>-5.0809999999999996E-3</v>
      </c>
      <c r="F10991">
        <v>-1.0195920000000001</v>
      </c>
      <c r="G10991">
        <v>-9.2605999999999994E-2</v>
      </c>
    </row>
    <row r="10992" spans="5:7" x14ac:dyDescent="0.25">
      <c r="E10992">
        <v>1.8661000000000001E-2</v>
      </c>
      <c r="F10992">
        <v>-1.0894779999999999</v>
      </c>
      <c r="G10992">
        <v>-8.8012999999999994E-2</v>
      </c>
    </row>
    <row r="10993" spans="5:7" x14ac:dyDescent="0.25">
      <c r="E10993">
        <v>4.9088E-2</v>
      </c>
      <c r="F10993">
        <v>-1.1203460000000001</v>
      </c>
      <c r="G10993">
        <v>-0.13333100000000001</v>
      </c>
    </row>
    <row r="10994" spans="5:7" x14ac:dyDescent="0.25">
      <c r="E10994">
        <v>6.7504999999999996E-2</v>
      </c>
      <c r="F10994">
        <v>-1.2932429999999999</v>
      </c>
      <c r="G10994">
        <v>-8.0322000000000005E-2</v>
      </c>
    </row>
    <row r="10995" spans="5:7" x14ac:dyDescent="0.25">
      <c r="E10995">
        <v>5.8791999999999997E-2</v>
      </c>
      <c r="F10995">
        <v>-1.090271</v>
      </c>
      <c r="G10995">
        <v>9.3229999999999997E-3</v>
      </c>
    </row>
    <row r="10996" spans="5:7" x14ac:dyDescent="0.25">
      <c r="E10996">
        <v>9.7763000000000003E-2</v>
      </c>
      <c r="F10996">
        <v>-0.79344199999999998</v>
      </c>
      <c r="G10996">
        <v>0.149918</v>
      </c>
    </row>
    <row r="10997" spans="5:7" x14ac:dyDescent="0.25">
      <c r="E10997">
        <v>0.152084</v>
      </c>
      <c r="F10997">
        <v>-0.99380500000000005</v>
      </c>
      <c r="G10997">
        <v>0.101669</v>
      </c>
    </row>
    <row r="10998" spans="5:7" x14ac:dyDescent="0.25">
      <c r="E10998">
        <v>0.14637800000000001</v>
      </c>
      <c r="F10998">
        <v>-1.077637</v>
      </c>
      <c r="G10998">
        <v>2.9297E-2</v>
      </c>
    </row>
    <row r="10999" spans="5:7" x14ac:dyDescent="0.25">
      <c r="E10999">
        <v>0.124039</v>
      </c>
      <c r="F10999">
        <v>-0.92195099999999996</v>
      </c>
      <c r="G10999">
        <v>7.2170000000000003E-3</v>
      </c>
    </row>
    <row r="11000" spans="5:7" x14ac:dyDescent="0.25">
      <c r="E11000">
        <v>5.5724999999999997E-2</v>
      </c>
      <c r="F11000">
        <v>-0.90365600000000001</v>
      </c>
      <c r="G11000">
        <v>-1.1459E-2</v>
      </c>
    </row>
    <row r="11001" spans="5:7" x14ac:dyDescent="0.25">
      <c r="E11001">
        <v>0.100204</v>
      </c>
      <c r="F11001">
        <v>-0.94737199999999999</v>
      </c>
      <c r="G11001">
        <v>-4.1274999999999999E-2</v>
      </c>
    </row>
    <row r="11002" spans="5:7" x14ac:dyDescent="0.25">
      <c r="E11002">
        <v>0.11824</v>
      </c>
      <c r="F11002">
        <v>-0.96447799999999995</v>
      </c>
      <c r="G11002">
        <v>-8.6319000000000007E-2</v>
      </c>
    </row>
    <row r="11003" spans="5:7" x14ac:dyDescent="0.25">
      <c r="E11003">
        <v>8.3237000000000005E-2</v>
      </c>
      <c r="F11003">
        <v>-0.95574999999999999</v>
      </c>
      <c r="G11003">
        <v>-8.3481E-2</v>
      </c>
    </row>
    <row r="11004" spans="5:7" x14ac:dyDescent="0.25">
      <c r="E11004">
        <v>6.7077999999999999E-2</v>
      </c>
      <c r="F11004">
        <v>-1.004562</v>
      </c>
      <c r="G11004">
        <v>-8.0276E-2</v>
      </c>
    </row>
    <row r="11005" spans="5:7" x14ac:dyDescent="0.25">
      <c r="E11005">
        <v>4.9987999999999998E-2</v>
      </c>
      <c r="F11005">
        <v>-0.95638999999999996</v>
      </c>
      <c r="G11005">
        <v>-0.11554</v>
      </c>
    </row>
    <row r="11006" spans="5:7" x14ac:dyDescent="0.25">
      <c r="E11006">
        <v>4.7424000000000001E-2</v>
      </c>
      <c r="F11006">
        <v>-0.95962499999999995</v>
      </c>
      <c r="G11006">
        <v>-0.11694300000000001</v>
      </c>
    </row>
    <row r="11007" spans="5:7" x14ac:dyDescent="0.25">
      <c r="E11007">
        <v>3.7018000000000002E-2</v>
      </c>
      <c r="F11007">
        <v>-1.008575</v>
      </c>
      <c r="G11007">
        <v>-0.130188</v>
      </c>
    </row>
    <row r="11008" spans="5:7" x14ac:dyDescent="0.25">
      <c r="E11008">
        <v>2.1454000000000001E-2</v>
      </c>
      <c r="F11008">
        <v>-1.041077</v>
      </c>
      <c r="G11008">
        <v>-0.15989700000000001</v>
      </c>
    </row>
    <row r="11009" spans="5:7" x14ac:dyDescent="0.25">
      <c r="E11009">
        <v>-1.329E-2</v>
      </c>
      <c r="F11009">
        <v>-1.375748</v>
      </c>
      <c r="G11009">
        <v>-0.18528700000000001</v>
      </c>
    </row>
    <row r="11010" spans="5:7" x14ac:dyDescent="0.25">
      <c r="E11010">
        <v>5.2719000000000002E-2</v>
      </c>
      <c r="F11010">
        <v>-1.199478</v>
      </c>
      <c r="G11010">
        <v>-9.3155000000000002E-2</v>
      </c>
    </row>
    <row r="11011" spans="5:7" x14ac:dyDescent="0.25">
      <c r="E11011">
        <v>-1.6739E-2</v>
      </c>
      <c r="F11011">
        <v>-0.88772600000000002</v>
      </c>
      <c r="G11011">
        <v>6.6360000000000002E-2</v>
      </c>
    </row>
    <row r="11012" spans="5:7" x14ac:dyDescent="0.25">
      <c r="E11012">
        <v>-0.14775099999999999</v>
      </c>
      <c r="F11012">
        <v>-0.72618099999999997</v>
      </c>
      <c r="G11012">
        <v>0.1754</v>
      </c>
    </row>
    <row r="11013" spans="5:7" x14ac:dyDescent="0.25">
      <c r="E11013">
        <v>-0.127304</v>
      </c>
      <c r="F11013">
        <v>-1.134293</v>
      </c>
      <c r="G11013">
        <v>0.123199</v>
      </c>
    </row>
    <row r="11014" spans="5:7" x14ac:dyDescent="0.25">
      <c r="E11014">
        <v>-4.5303000000000003E-2</v>
      </c>
      <c r="F11014">
        <v>-1.126495</v>
      </c>
      <c r="G11014">
        <v>2.9510000000000002E-2</v>
      </c>
    </row>
    <row r="11015" spans="5:7" x14ac:dyDescent="0.25">
      <c r="E11015">
        <v>-9.5829999999999995E-3</v>
      </c>
      <c r="F11015">
        <v>-0.85206599999999999</v>
      </c>
      <c r="G11015">
        <v>-3.0499999999999999E-4</v>
      </c>
    </row>
    <row r="11016" spans="5:7" x14ac:dyDescent="0.25">
      <c r="E11016">
        <v>-3.6575000000000003E-2</v>
      </c>
      <c r="F11016">
        <v>-0.84811400000000003</v>
      </c>
      <c r="G11016">
        <v>-2.3254E-2</v>
      </c>
    </row>
    <row r="11017" spans="5:7" x14ac:dyDescent="0.25">
      <c r="E11017">
        <v>-7.8918000000000002E-2</v>
      </c>
      <c r="F11017">
        <v>-1.0250239999999999</v>
      </c>
      <c r="G11017">
        <v>-4.4754000000000002E-2</v>
      </c>
    </row>
    <row r="11018" spans="5:7" x14ac:dyDescent="0.25">
      <c r="E11018">
        <v>-4.9010999999999999E-2</v>
      </c>
      <c r="F11018">
        <v>-0.950546</v>
      </c>
      <c r="G11018">
        <v>-5.9158000000000002E-2</v>
      </c>
    </row>
    <row r="11019" spans="5:7" x14ac:dyDescent="0.25">
      <c r="E11019">
        <v>-5.6299999999999996E-3</v>
      </c>
      <c r="F11019">
        <v>-0.92601</v>
      </c>
      <c r="G11019">
        <v>-8.1848000000000004E-2</v>
      </c>
    </row>
    <row r="11020" spans="5:7" x14ac:dyDescent="0.25">
      <c r="E11020">
        <v>1.1580999999999999E-2</v>
      </c>
      <c r="F11020">
        <v>-0.94599900000000003</v>
      </c>
      <c r="G11020">
        <v>-0.11238099999999999</v>
      </c>
    </row>
    <row r="11021" spans="5:7" x14ac:dyDescent="0.25">
      <c r="E11021">
        <v>-1.0696000000000001E-2</v>
      </c>
      <c r="F11021">
        <v>-0.99858100000000005</v>
      </c>
      <c r="G11021">
        <v>-0.12016300000000001</v>
      </c>
    </row>
    <row r="11022" spans="5:7" x14ac:dyDescent="0.25">
      <c r="E11022">
        <v>5.8900000000000003E-3</v>
      </c>
      <c r="F11022">
        <v>-1.0818479999999999</v>
      </c>
      <c r="G11022">
        <v>-0.13700899999999999</v>
      </c>
    </row>
    <row r="11023" spans="5:7" x14ac:dyDescent="0.25">
      <c r="E11023">
        <v>3.0044999999999999E-2</v>
      </c>
      <c r="F11023">
        <v>-1.139694</v>
      </c>
      <c r="G11023">
        <v>-0.158142</v>
      </c>
    </row>
    <row r="11024" spans="5:7" x14ac:dyDescent="0.25">
      <c r="E11024">
        <v>7.4431999999999998E-2</v>
      </c>
      <c r="F11024">
        <v>-1.360214</v>
      </c>
      <c r="G11024">
        <v>-0.11329699999999999</v>
      </c>
    </row>
    <row r="11025" spans="5:7" x14ac:dyDescent="0.25">
      <c r="E11025">
        <v>5.1070999999999998E-2</v>
      </c>
      <c r="F11025">
        <v>-1.112366</v>
      </c>
      <c r="G11025">
        <v>-4.8069999999999996E-3</v>
      </c>
    </row>
    <row r="11026" spans="5:7" x14ac:dyDescent="0.25">
      <c r="E11026">
        <v>0.12968399999999999</v>
      </c>
      <c r="F11026">
        <v>-0.75531000000000004</v>
      </c>
      <c r="G11026">
        <v>0.12531999999999999</v>
      </c>
    </row>
    <row r="11027" spans="5:7" x14ac:dyDescent="0.25">
      <c r="E11027">
        <v>0.14335600000000001</v>
      </c>
      <c r="F11027">
        <v>-1.0241389999999999</v>
      </c>
      <c r="G11027">
        <v>0.103836</v>
      </c>
    </row>
    <row r="11028" spans="5:7" x14ac:dyDescent="0.25">
      <c r="E11028">
        <v>0.117996</v>
      </c>
      <c r="F11028">
        <v>-1.0939939999999999</v>
      </c>
      <c r="G11028">
        <v>2.8015000000000002E-2</v>
      </c>
    </row>
    <row r="11029" spans="5:7" x14ac:dyDescent="0.25">
      <c r="E11029">
        <v>0.119232</v>
      </c>
      <c r="F11029">
        <v>-0.90110800000000002</v>
      </c>
      <c r="G11029">
        <v>-4.7149999999999996E-3</v>
      </c>
    </row>
    <row r="11030" spans="5:7" x14ac:dyDescent="0.25">
      <c r="E11030">
        <v>2.5314E-2</v>
      </c>
      <c r="F11030">
        <v>-0.88476600000000005</v>
      </c>
      <c r="G11030">
        <v>-9.5060000000000006E-3</v>
      </c>
    </row>
    <row r="11031" spans="5:7" x14ac:dyDescent="0.25">
      <c r="E11031">
        <v>0.10231</v>
      </c>
      <c r="F11031">
        <v>-0.93710300000000002</v>
      </c>
      <c r="G11031">
        <v>-4.9347000000000002E-2</v>
      </c>
    </row>
    <row r="11032" spans="5:7" x14ac:dyDescent="0.25">
      <c r="E11032">
        <v>0.10556</v>
      </c>
      <c r="F11032">
        <v>-0.94220000000000004</v>
      </c>
      <c r="G11032">
        <v>-7.1854000000000001E-2</v>
      </c>
    </row>
    <row r="11033" spans="5:7" x14ac:dyDescent="0.25">
      <c r="E11033">
        <v>7.0221000000000006E-2</v>
      </c>
      <c r="F11033">
        <v>-0.96435499999999996</v>
      </c>
      <c r="G11033">
        <v>-8.5097999999999993E-2</v>
      </c>
    </row>
    <row r="11034" spans="5:7" x14ac:dyDescent="0.25">
      <c r="E11034">
        <v>4.9834999999999997E-2</v>
      </c>
      <c r="F11034">
        <v>-0.991394</v>
      </c>
      <c r="G11034">
        <v>-7.3563000000000003E-2</v>
      </c>
    </row>
    <row r="11035" spans="5:7" x14ac:dyDescent="0.25">
      <c r="E11035">
        <v>4.1077000000000002E-2</v>
      </c>
      <c r="F11035">
        <v>-0.98899800000000004</v>
      </c>
      <c r="G11035">
        <v>-8.4670999999999996E-2</v>
      </c>
    </row>
    <row r="11036" spans="5:7" x14ac:dyDescent="0.25">
      <c r="E11036">
        <v>2.6505000000000001E-2</v>
      </c>
      <c r="F11036">
        <v>-0.99407999999999996</v>
      </c>
      <c r="G11036">
        <v>-8.9538999999999994E-2</v>
      </c>
    </row>
    <row r="11037" spans="5:7" x14ac:dyDescent="0.25">
      <c r="E11037">
        <v>1.9806000000000001E-2</v>
      </c>
      <c r="F11037">
        <v>-1.0403899999999999</v>
      </c>
      <c r="G11037">
        <v>-0.112579</v>
      </c>
    </row>
    <row r="11038" spans="5:7" x14ac:dyDescent="0.25">
      <c r="E11038">
        <v>3.3446999999999998E-2</v>
      </c>
      <c r="F11038">
        <v>-1.207748</v>
      </c>
      <c r="G11038">
        <v>-4.2313000000000003E-2</v>
      </c>
    </row>
    <row r="11039" spans="5:7" x14ac:dyDescent="0.25">
      <c r="E11039">
        <v>-5.6299999999999996E-3</v>
      </c>
      <c r="F11039">
        <v>-1.3131409999999999</v>
      </c>
      <c r="G11039">
        <v>-1.4907999999999999E-2</v>
      </c>
    </row>
    <row r="11040" spans="5:7" x14ac:dyDescent="0.25">
      <c r="E11040">
        <v>-2.7115E-2</v>
      </c>
      <c r="F11040">
        <v>-0.97120700000000004</v>
      </c>
      <c r="G11040">
        <v>8.3571999999999994E-2</v>
      </c>
    </row>
    <row r="11041" spans="5:7" x14ac:dyDescent="0.25">
      <c r="E11041">
        <v>-0.121521</v>
      </c>
      <c r="F11041">
        <v>-0.75103799999999998</v>
      </c>
      <c r="G11041">
        <v>0.18432599999999999</v>
      </c>
    </row>
    <row r="11042" spans="5:7" x14ac:dyDescent="0.25">
      <c r="E11042">
        <v>-0.10760500000000001</v>
      </c>
      <c r="F11042">
        <v>-1.0959779999999999</v>
      </c>
      <c r="G11042">
        <v>0.15196200000000001</v>
      </c>
    </row>
    <row r="11043" spans="5:7" x14ac:dyDescent="0.25">
      <c r="E11043">
        <v>-4.6843999999999997E-2</v>
      </c>
      <c r="F11043">
        <v>-1.059372</v>
      </c>
      <c r="G11043">
        <v>7.0663000000000004E-2</v>
      </c>
    </row>
    <row r="11044" spans="5:7" x14ac:dyDescent="0.25">
      <c r="E11044">
        <v>-1.5549E-2</v>
      </c>
      <c r="F11044">
        <v>-0.90798999999999996</v>
      </c>
      <c r="G11044">
        <v>-1.4649999999999999E-3</v>
      </c>
    </row>
    <row r="11045" spans="5:7" x14ac:dyDescent="0.25">
      <c r="E11045">
        <v>-5.2246000000000001E-2</v>
      </c>
      <c r="F11045">
        <v>-0.88282799999999995</v>
      </c>
      <c r="G11045">
        <v>-3.3020000000000001E-2</v>
      </c>
    </row>
    <row r="11046" spans="5:7" x14ac:dyDescent="0.25">
      <c r="E11046">
        <v>-6.0898000000000001E-2</v>
      </c>
      <c r="F11046">
        <v>-0.97509800000000002</v>
      </c>
      <c r="G11046">
        <v>-6.3048999999999994E-2</v>
      </c>
    </row>
    <row r="11047" spans="5:7" x14ac:dyDescent="0.25">
      <c r="E11047">
        <v>-2.4199999999999999E-2</v>
      </c>
      <c r="F11047">
        <v>-0.96629299999999996</v>
      </c>
      <c r="G11047">
        <v>-9.9532999999999996E-2</v>
      </c>
    </row>
    <row r="11048" spans="5:7" x14ac:dyDescent="0.25">
      <c r="E11048">
        <v>-2.0049999999999998E-2</v>
      </c>
      <c r="F11048">
        <v>-0.91979999999999995</v>
      </c>
      <c r="G11048">
        <v>-9.9654999999999994E-2</v>
      </c>
    </row>
    <row r="11049" spans="5:7" x14ac:dyDescent="0.25">
      <c r="E11049">
        <v>-9.5829999999999995E-3</v>
      </c>
      <c r="F11049">
        <v>-0.91686999999999996</v>
      </c>
      <c r="G11049">
        <v>-0.12941</v>
      </c>
    </row>
    <row r="11050" spans="5:7" x14ac:dyDescent="0.25">
      <c r="E11050">
        <v>-1.5625E-2</v>
      </c>
      <c r="F11050">
        <v>-0.99218799999999996</v>
      </c>
      <c r="G11050">
        <v>-0.13752700000000001</v>
      </c>
    </row>
    <row r="11051" spans="5:7" x14ac:dyDescent="0.25">
      <c r="E11051">
        <v>-1.5300000000000001E-4</v>
      </c>
      <c r="F11051">
        <v>-1.0501560000000001</v>
      </c>
      <c r="G11051">
        <v>-0.14843799999999999</v>
      </c>
    </row>
    <row r="11052" spans="5:7" x14ac:dyDescent="0.25">
      <c r="E11052">
        <v>1.6312E-2</v>
      </c>
      <c r="F11052">
        <v>-1.11795</v>
      </c>
      <c r="G11052">
        <v>-0.190857</v>
      </c>
    </row>
    <row r="11053" spans="5:7" x14ac:dyDescent="0.25">
      <c r="E11053">
        <v>8.0871999999999999E-2</v>
      </c>
      <c r="F11053">
        <v>-1.2561340000000001</v>
      </c>
      <c r="G11053">
        <v>-0.17846699999999999</v>
      </c>
    </row>
    <row r="11054" spans="5:7" x14ac:dyDescent="0.25">
      <c r="E11054">
        <v>3.6956999999999997E-2</v>
      </c>
      <c r="F11054">
        <v>-1.2372129999999999</v>
      </c>
      <c r="G11054">
        <v>-2.0507999999999998E-2</v>
      </c>
    </row>
    <row r="11055" spans="5:7" x14ac:dyDescent="0.25">
      <c r="E11055">
        <v>0.11404400000000001</v>
      </c>
      <c r="F11055">
        <v>-0.86067199999999999</v>
      </c>
      <c r="G11055">
        <v>9.8419000000000006E-2</v>
      </c>
    </row>
    <row r="11056" spans="5:7" x14ac:dyDescent="0.25">
      <c r="E11056">
        <v>0.14730799999999999</v>
      </c>
      <c r="F11056">
        <v>-0.92253099999999999</v>
      </c>
      <c r="G11056">
        <v>0.151474</v>
      </c>
    </row>
    <row r="11057" spans="5:7" x14ac:dyDescent="0.25">
      <c r="E11057">
        <v>0.14785799999999999</v>
      </c>
      <c r="F11057">
        <v>-1.111145</v>
      </c>
      <c r="G11057">
        <v>0.10958900000000001</v>
      </c>
    </row>
    <row r="11058" spans="5:7" x14ac:dyDescent="0.25">
      <c r="E11058">
        <v>0.120377</v>
      </c>
      <c r="F11058">
        <v>-0.95463600000000004</v>
      </c>
      <c r="G11058">
        <v>2.8792999999999999E-2</v>
      </c>
    </row>
    <row r="11059" spans="5:7" x14ac:dyDescent="0.25">
      <c r="E11059">
        <v>6.8572999999999995E-2</v>
      </c>
      <c r="F11059">
        <v>-0.87004099999999995</v>
      </c>
      <c r="G11059">
        <v>1.1566E-2</v>
      </c>
    </row>
    <row r="11060" spans="5:7" x14ac:dyDescent="0.25">
      <c r="E11060">
        <v>8.7051000000000003E-2</v>
      </c>
      <c r="F11060">
        <v>-0.948349</v>
      </c>
      <c r="G11060">
        <v>-8.4989999999999996E-3</v>
      </c>
    </row>
    <row r="11061" spans="5:7" x14ac:dyDescent="0.25">
      <c r="E11061">
        <v>0.11712599999999999</v>
      </c>
      <c r="F11061">
        <v>-0.94305399999999995</v>
      </c>
      <c r="G11061">
        <v>-3.2668999999999997E-2</v>
      </c>
    </row>
    <row r="11062" spans="5:7" x14ac:dyDescent="0.25">
      <c r="E11062">
        <v>0.111679</v>
      </c>
      <c r="F11062">
        <v>-0.97230499999999997</v>
      </c>
      <c r="G11062">
        <v>-4.8645000000000001E-2</v>
      </c>
    </row>
    <row r="11063" spans="5:7" x14ac:dyDescent="0.25">
      <c r="E11063">
        <v>5.5862000000000002E-2</v>
      </c>
      <c r="F11063">
        <v>-0.96441699999999997</v>
      </c>
      <c r="G11063">
        <v>-5.5405000000000003E-2</v>
      </c>
    </row>
    <row r="11064" spans="5:7" x14ac:dyDescent="0.25">
      <c r="E11064">
        <v>5.7144E-2</v>
      </c>
      <c r="F11064">
        <v>-0.95307900000000001</v>
      </c>
      <c r="G11064">
        <v>-6.633E-2</v>
      </c>
    </row>
    <row r="11065" spans="5:7" x14ac:dyDescent="0.25">
      <c r="E11065">
        <v>6.6360000000000002E-2</v>
      </c>
      <c r="F11065">
        <v>-1.002014</v>
      </c>
      <c r="G11065">
        <v>-7.5516E-2</v>
      </c>
    </row>
    <row r="11066" spans="5:7" x14ac:dyDescent="0.25">
      <c r="E11066">
        <v>5.0597999999999997E-2</v>
      </c>
      <c r="F11066">
        <v>-1.0167079999999999</v>
      </c>
      <c r="G11066">
        <v>-9.9152000000000004E-2</v>
      </c>
    </row>
    <row r="11067" spans="5:7" x14ac:dyDescent="0.25">
      <c r="E11067">
        <v>3.4514999999999997E-2</v>
      </c>
      <c r="F11067">
        <v>-1.08432</v>
      </c>
      <c r="G11067">
        <v>-8.7326000000000001E-2</v>
      </c>
    </row>
    <row r="11068" spans="5:7" x14ac:dyDescent="0.25">
      <c r="E11068">
        <v>8.6820000000000005E-3</v>
      </c>
      <c r="F11068">
        <v>-1.483673</v>
      </c>
      <c r="G11068">
        <v>1.7776E-2</v>
      </c>
    </row>
    <row r="11069" spans="5:7" x14ac:dyDescent="0.25">
      <c r="E11069">
        <v>5.0049000000000003E-2</v>
      </c>
      <c r="F11069">
        <v>-1.1207579999999999</v>
      </c>
      <c r="G11069">
        <v>0.113312</v>
      </c>
    </row>
    <row r="11070" spans="5:7" x14ac:dyDescent="0.25">
      <c r="E11070">
        <v>-4.3639999999999998E-2</v>
      </c>
      <c r="F11070">
        <v>-0.75964399999999999</v>
      </c>
      <c r="G11070">
        <v>0.23289499999999999</v>
      </c>
    </row>
    <row r="11071" spans="5:7" x14ac:dyDescent="0.25">
      <c r="E11071">
        <v>-8.4000000000000005E-2</v>
      </c>
      <c r="F11071">
        <v>-0.98161299999999996</v>
      </c>
      <c r="G11071">
        <v>0.20425399999999999</v>
      </c>
    </row>
    <row r="11072" spans="5:7" x14ac:dyDescent="0.25">
      <c r="E11072">
        <v>-2.6779000000000001E-2</v>
      </c>
      <c r="F11072">
        <v>-1.034683</v>
      </c>
      <c r="G11072">
        <v>0.12110899999999999</v>
      </c>
    </row>
    <row r="11073" spans="5:7" x14ac:dyDescent="0.25">
      <c r="E11073">
        <v>-1.532E-2</v>
      </c>
      <c r="F11073">
        <v>-0.96609500000000004</v>
      </c>
      <c r="G11073">
        <v>5.0964000000000002E-2</v>
      </c>
    </row>
    <row r="11074" spans="5:7" x14ac:dyDescent="0.25">
      <c r="E11074">
        <v>-1.7822000000000001E-2</v>
      </c>
      <c r="F11074">
        <v>-0.85450700000000002</v>
      </c>
      <c r="G11074">
        <v>2.3498999999999999E-2</v>
      </c>
    </row>
    <row r="11075" spans="5:7" x14ac:dyDescent="0.25">
      <c r="E11075">
        <v>-3.0487E-2</v>
      </c>
      <c r="F11075">
        <v>-0.95548999999999995</v>
      </c>
      <c r="G11075">
        <v>-5.1570000000000001E-3</v>
      </c>
    </row>
    <row r="11076" spans="5:7" x14ac:dyDescent="0.25">
      <c r="E11076">
        <v>-3.4224999999999998E-2</v>
      </c>
      <c r="F11076">
        <v>-0.96850599999999998</v>
      </c>
      <c r="G11076">
        <v>-2.0721E-2</v>
      </c>
    </row>
    <row r="11077" spans="5:7" x14ac:dyDescent="0.25">
      <c r="E11077">
        <v>-1.0681E-2</v>
      </c>
      <c r="F11077">
        <v>-0.94438200000000005</v>
      </c>
      <c r="G11077">
        <v>-5.2138999999999998E-2</v>
      </c>
    </row>
    <row r="11078" spans="5:7" x14ac:dyDescent="0.25">
      <c r="E11078">
        <v>-2.3960000000000001E-3</v>
      </c>
      <c r="F11078">
        <v>-0.94789100000000004</v>
      </c>
      <c r="G11078">
        <v>-7.9697000000000004E-2</v>
      </c>
    </row>
    <row r="11079" spans="5:7" x14ac:dyDescent="0.25">
      <c r="E11079">
        <v>-1.3641E-2</v>
      </c>
      <c r="F11079">
        <v>-0.98638899999999996</v>
      </c>
      <c r="G11079">
        <v>-0.101425</v>
      </c>
    </row>
    <row r="11080" spans="5:7" x14ac:dyDescent="0.25">
      <c r="E11080">
        <v>9.2E-5</v>
      </c>
      <c r="F11080">
        <v>-1.019028</v>
      </c>
      <c r="G11080">
        <v>-0.10946699999999999</v>
      </c>
    </row>
    <row r="11081" spans="5:7" x14ac:dyDescent="0.25">
      <c r="E11081">
        <v>2.6321000000000001E-2</v>
      </c>
      <c r="F11081">
        <v>-1.0475620000000001</v>
      </c>
      <c r="G11081">
        <v>-0.121475</v>
      </c>
    </row>
    <row r="11082" spans="5:7" x14ac:dyDescent="0.25">
      <c r="E11082">
        <v>8.2611000000000004E-2</v>
      </c>
      <c r="F11082">
        <v>-1.1062320000000001</v>
      </c>
      <c r="G11082">
        <v>-0.15287800000000001</v>
      </c>
    </row>
    <row r="11083" spans="5:7" x14ac:dyDescent="0.25">
      <c r="E11083">
        <v>6.1721999999999999E-2</v>
      </c>
      <c r="F11083">
        <v>-1.363159</v>
      </c>
      <c r="G11083">
        <v>-5.3249999999999999E-3</v>
      </c>
    </row>
    <row r="11084" spans="5:7" x14ac:dyDescent="0.25">
      <c r="E11084">
        <v>8.8272000000000003E-2</v>
      </c>
      <c r="F11084">
        <v>-1.09433</v>
      </c>
      <c r="G11084">
        <v>6.8649000000000002E-2</v>
      </c>
    </row>
    <row r="11085" spans="5:7" x14ac:dyDescent="0.25">
      <c r="E11085">
        <v>0.16001899999999999</v>
      </c>
      <c r="F11085">
        <v>-0.76840200000000003</v>
      </c>
      <c r="G11085">
        <v>0.18589800000000001</v>
      </c>
    </row>
    <row r="11086" spans="5:7" x14ac:dyDescent="0.25">
      <c r="E11086">
        <v>0.14186099999999999</v>
      </c>
      <c r="F11086">
        <v>-1.020691</v>
      </c>
      <c r="G11086">
        <v>0.14735400000000001</v>
      </c>
    </row>
    <row r="11087" spans="5:7" x14ac:dyDescent="0.25">
      <c r="E11087">
        <v>0.113632</v>
      </c>
      <c r="F11087">
        <v>-1.018143</v>
      </c>
      <c r="G11087">
        <v>8.0276E-2</v>
      </c>
    </row>
    <row r="11088" spans="5:7" x14ac:dyDescent="0.25">
      <c r="E11088">
        <v>8.2091999999999998E-2</v>
      </c>
      <c r="F11088">
        <v>-0.91285700000000003</v>
      </c>
      <c r="G11088">
        <v>4.4983000000000002E-2</v>
      </c>
    </row>
    <row r="11089" spans="5:7" x14ac:dyDescent="0.25">
      <c r="E11089">
        <v>5.4976999999999998E-2</v>
      </c>
      <c r="F11089">
        <v>-0.92659000000000002</v>
      </c>
      <c r="G11089">
        <v>2.9083000000000001E-2</v>
      </c>
    </row>
    <row r="11090" spans="5:7" x14ac:dyDescent="0.25">
      <c r="E11090">
        <v>9.6328999999999998E-2</v>
      </c>
      <c r="F11090">
        <v>-0.93804900000000002</v>
      </c>
      <c r="G11090">
        <v>-7.4920000000000004E-3</v>
      </c>
    </row>
    <row r="11091" spans="5:7" x14ac:dyDescent="0.25">
      <c r="E11091">
        <v>9.7122E-2</v>
      </c>
      <c r="F11091">
        <v>-0.97128300000000001</v>
      </c>
      <c r="G11091">
        <v>-4.1382000000000002E-2</v>
      </c>
    </row>
    <row r="11092" spans="5:7" x14ac:dyDescent="0.25">
      <c r="E11092">
        <v>6.7932000000000006E-2</v>
      </c>
      <c r="F11092">
        <v>-0.98448199999999997</v>
      </c>
      <c r="G11092">
        <v>-5.2505000000000003E-2</v>
      </c>
    </row>
    <row r="11093" spans="5:7" x14ac:dyDescent="0.25">
      <c r="E11093">
        <v>6.2531000000000003E-2</v>
      </c>
      <c r="F11093">
        <v>-0.96696499999999996</v>
      </c>
      <c r="G11093">
        <v>-8.2474000000000006E-2</v>
      </c>
    </row>
    <row r="11094" spans="5:7" x14ac:dyDescent="0.25">
      <c r="E11094">
        <v>5.5983999999999999E-2</v>
      </c>
      <c r="F11094">
        <v>-0.956619</v>
      </c>
      <c r="G11094">
        <v>-9.1536999999999993E-2</v>
      </c>
    </row>
    <row r="11095" spans="5:7" x14ac:dyDescent="0.25">
      <c r="E11095">
        <v>6.2515000000000001E-2</v>
      </c>
      <c r="F11095">
        <v>-0.98162799999999995</v>
      </c>
      <c r="G11095">
        <v>-9.9121000000000001E-2</v>
      </c>
    </row>
    <row r="11096" spans="5:7" x14ac:dyDescent="0.25">
      <c r="E11096">
        <v>4.1884999999999999E-2</v>
      </c>
      <c r="F11096">
        <v>-1.0162960000000001</v>
      </c>
      <c r="G11096">
        <v>-0.10498</v>
      </c>
    </row>
    <row r="11097" spans="5:7" x14ac:dyDescent="0.25">
      <c r="E11097">
        <v>3.4759999999999999E-2</v>
      </c>
      <c r="F11097">
        <v>-1.0838779999999999</v>
      </c>
      <c r="G11097">
        <v>-8.5220000000000004E-2</v>
      </c>
    </row>
    <row r="11098" spans="5:7" x14ac:dyDescent="0.25">
      <c r="E11098">
        <v>4.0985000000000001E-2</v>
      </c>
      <c r="F11098">
        <v>-1.4278409999999999</v>
      </c>
      <c r="G11098">
        <v>1.1841000000000001E-2</v>
      </c>
    </row>
    <row r="11099" spans="5:7" x14ac:dyDescent="0.25">
      <c r="E11099">
        <v>4.9209999999999997E-2</v>
      </c>
      <c r="F11099">
        <v>-1.07962</v>
      </c>
      <c r="G11099">
        <v>6.7977999999999997E-2</v>
      </c>
    </row>
    <row r="11100" spans="5:7" x14ac:dyDescent="0.25">
      <c r="E11100">
        <v>-3.7155000000000001E-2</v>
      </c>
      <c r="F11100">
        <v>-0.75694300000000003</v>
      </c>
      <c r="G11100">
        <v>0.206314</v>
      </c>
    </row>
    <row r="11101" spans="5:7" x14ac:dyDescent="0.25">
      <c r="E11101">
        <v>-5.4688000000000001E-2</v>
      </c>
      <c r="F11101">
        <v>-0.98873900000000003</v>
      </c>
      <c r="G11101">
        <v>0.184921</v>
      </c>
    </row>
    <row r="11102" spans="5:7" x14ac:dyDescent="0.25">
      <c r="E11102">
        <v>-1.5579000000000001E-2</v>
      </c>
      <c r="F11102">
        <v>-1.081116</v>
      </c>
      <c r="G11102">
        <v>9.3323000000000003E-2</v>
      </c>
    </row>
    <row r="11103" spans="5:7" x14ac:dyDescent="0.25">
      <c r="E11103">
        <v>-2.7309999999999999E-3</v>
      </c>
      <c r="F11103">
        <v>-0.95825199999999999</v>
      </c>
      <c r="G11103">
        <v>2.359E-2</v>
      </c>
    </row>
    <row r="11104" spans="5:7" x14ac:dyDescent="0.25">
      <c r="E11104">
        <v>-1.5259E-2</v>
      </c>
      <c r="F11104">
        <v>-0.86012299999999997</v>
      </c>
      <c r="G11104">
        <v>-1.9835999999999999E-2</v>
      </c>
    </row>
    <row r="11105" spans="5:7" x14ac:dyDescent="0.25">
      <c r="E11105">
        <v>-1.5335E-2</v>
      </c>
      <c r="F11105">
        <v>-0.95951799999999998</v>
      </c>
      <c r="G11105">
        <v>-3.2622999999999999E-2</v>
      </c>
    </row>
    <row r="11106" spans="5:7" x14ac:dyDescent="0.25">
      <c r="E11106">
        <v>-1.4267E-2</v>
      </c>
      <c r="F11106">
        <v>-0.94551099999999999</v>
      </c>
      <c r="G11106">
        <v>-5.6702000000000002E-2</v>
      </c>
    </row>
    <row r="11107" spans="5:7" x14ac:dyDescent="0.25">
      <c r="E11107">
        <v>2.2279999999999999E-3</v>
      </c>
      <c r="F11107">
        <v>-0.945465</v>
      </c>
      <c r="G11107">
        <v>-7.3868000000000003E-2</v>
      </c>
    </row>
    <row r="11108" spans="5:7" x14ac:dyDescent="0.25">
      <c r="E11108">
        <v>1.5365999999999999E-2</v>
      </c>
      <c r="F11108">
        <v>-0.94601400000000002</v>
      </c>
      <c r="G11108">
        <v>-8.7554999999999994E-2</v>
      </c>
    </row>
    <row r="11109" spans="5:7" x14ac:dyDescent="0.25">
      <c r="E11109">
        <v>1.268E-2</v>
      </c>
      <c r="F11109">
        <v>-0.98838800000000004</v>
      </c>
      <c r="G11109">
        <v>-0.10345500000000001</v>
      </c>
    </row>
    <row r="11110" spans="5:7" x14ac:dyDescent="0.25">
      <c r="E11110">
        <v>3.7749999999999999E-2</v>
      </c>
      <c r="F11110">
        <v>-1.0400389999999999</v>
      </c>
      <c r="G11110">
        <v>-9.0529999999999999E-2</v>
      </c>
    </row>
    <row r="11111" spans="5:7" x14ac:dyDescent="0.25">
      <c r="E11111">
        <v>4.6309999999999997E-2</v>
      </c>
      <c r="F11111">
        <v>-1.151581</v>
      </c>
      <c r="G11111">
        <v>-0.106583</v>
      </c>
    </row>
    <row r="11112" spans="5:7" x14ac:dyDescent="0.25">
      <c r="E11112">
        <v>0.107941</v>
      </c>
      <c r="F11112">
        <v>-1.3469089999999999</v>
      </c>
      <c r="G11112">
        <v>-7.9849000000000003E-2</v>
      </c>
    </row>
    <row r="11113" spans="5:7" x14ac:dyDescent="0.25">
      <c r="E11113">
        <v>8.8562000000000002E-2</v>
      </c>
      <c r="F11113">
        <v>-1.164825</v>
      </c>
      <c r="G11113">
        <v>3.1357000000000003E-2</v>
      </c>
    </row>
    <row r="11114" spans="5:7" x14ac:dyDescent="0.25">
      <c r="E11114">
        <v>0.15708900000000001</v>
      </c>
      <c r="F11114">
        <v>-0.82614100000000001</v>
      </c>
      <c r="G11114">
        <v>0.14221200000000001</v>
      </c>
    </row>
    <row r="11115" spans="5:7" x14ac:dyDescent="0.25">
      <c r="E11115">
        <v>0.210587</v>
      </c>
      <c r="F11115">
        <v>-0.90484600000000004</v>
      </c>
      <c r="G11115">
        <v>0.153946</v>
      </c>
    </row>
    <row r="11116" spans="5:7" x14ac:dyDescent="0.25">
      <c r="E11116">
        <v>0.15576200000000001</v>
      </c>
      <c r="F11116">
        <v>-1.0631870000000001</v>
      </c>
      <c r="G11116">
        <v>0.104797</v>
      </c>
    </row>
    <row r="11117" spans="5:7" x14ac:dyDescent="0.25">
      <c r="E11117">
        <v>0.172791</v>
      </c>
      <c r="F11117">
        <v>-0.95896899999999996</v>
      </c>
      <c r="G11117">
        <v>2.9617000000000001E-2</v>
      </c>
    </row>
    <row r="11118" spans="5:7" x14ac:dyDescent="0.25">
      <c r="E11118">
        <v>0.120438</v>
      </c>
      <c r="F11118">
        <v>-0.88619999999999999</v>
      </c>
      <c r="G11118">
        <v>1.7455999999999999E-2</v>
      </c>
    </row>
    <row r="11119" spans="5:7" x14ac:dyDescent="0.25">
      <c r="E11119">
        <v>0.12325999999999999</v>
      </c>
      <c r="F11119">
        <v>-0.92169199999999996</v>
      </c>
      <c r="G11119">
        <v>-1.3641E-2</v>
      </c>
    </row>
    <row r="11120" spans="5:7" x14ac:dyDescent="0.25">
      <c r="E11120">
        <v>0.122223</v>
      </c>
      <c r="F11120">
        <v>-0.946793</v>
      </c>
      <c r="G11120">
        <v>-4.0848000000000002E-2</v>
      </c>
    </row>
    <row r="11121" spans="5:7" x14ac:dyDescent="0.25">
      <c r="E11121">
        <v>9.8709000000000005E-2</v>
      </c>
      <c r="F11121">
        <v>-0.946411</v>
      </c>
      <c r="G11121">
        <v>-5.5037999999999997E-2</v>
      </c>
    </row>
    <row r="11122" spans="5:7" x14ac:dyDescent="0.25">
      <c r="E11122">
        <v>6.2606999999999996E-2</v>
      </c>
      <c r="F11122">
        <v>-0.967804</v>
      </c>
      <c r="G11122">
        <v>-5.8289000000000001E-2</v>
      </c>
    </row>
    <row r="11123" spans="5:7" x14ac:dyDescent="0.25">
      <c r="E11123">
        <v>4.7562E-2</v>
      </c>
      <c r="F11123">
        <v>-0.96122700000000005</v>
      </c>
      <c r="G11123">
        <v>-7.9361000000000001E-2</v>
      </c>
    </row>
    <row r="11124" spans="5:7" x14ac:dyDescent="0.25">
      <c r="E11124">
        <v>6.4925999999999998E-2</v>
      </c>
      <c r="F11124">
        <v>-1.0142519999999999</v>
      </c>
      <c r="G11124">
        <v>-9.6985000000000002E-2</v>
      </c>
    </row>
    <row r="11125" spans="5:7" x14ac:dyDescent="0.25">
      <c r="E11125">
        <v>2.9968000000000002E-2</v>
      </c>
      <c r="F11125">
        <v>-1.053879</v>
      </c>
      <c r="G11125">
        <v>-0.100922</v>
      </c>
    </row>
    <row r="11126" spans="5:7" x14ac:dyDescent="0.25">
      <c r="E11126">
        <v>1.7502E-2</v>
      </c>
      <c r="F11126">
        <v>-1.1730959999999999</v>
      </c>
      <c r="G11126">
        <v>-8.6211999999999997E-2</v>
      </c>
    </row>
    <row r="11127" spans="5:7" x14ac:dyDescent="0.25">
      <c r="E11127">
        <v>1.1322E-2</v>
      </c>
      <c r="F11127">
        <v>-1.4251400000000001</v>
      </c>
      <c r="G11127">
        <v>6.4697000000000005E-2</v>
      </c>
    </row>
    <row r="11128" spans="5:7" x14ac:dyDescent="0.25">
      <c r="E11128">
        <v>2.4077999999999999E-2</v>
      </c>
      <c r="F11128">
        <v>-0.99046299999999998</v>
      </c>
      <c r="G11128">
        <v>0.20674100000000001</v>
      </c>
    </row>
    <row r="11129" spans="5:7" x14ac:dyDescent="0.25">
      <c r="E11129">
        <v>-7.5531000000000001E-2</v>
      </c>
      <c r="F11129">
        <v>-0.74037200000000003</v>
      </c>
      <c r="G11129">
        <v>0.246368</v>
      </c>
    </row>
    <row r="11130" spans="5:7" x14ac:dyDescent="0.25">
      <c r="E11130">
        <v>-1.8447999999999999E-2</v>
      </c>
      <c r="F11130">
        <v>-1.0674589999999999</v>
      </c>
      <c r="G11130">
        <v>0.17402599999999999</v>
      </c>
    </row>
    <row r="11131" spans="5:7" x14ac:dyDescent="0.25">
      <c r="E11131">
        <v>-3.125E-2</v>
      </c>
      <c r="F11131">
        <v>-1.039917</v>
      </c>
      <c r="G11131">
        <v>8.4595000000000004E-2</v>
      </c>
    </row>
    <row r="11132" spans="5:7" x14ac:dyDescent="0.25">
      <c r="E11132">
        <v>-1.7944000000000002E-2</v>
      </c>
      <c r="F11132">
        <v>-0.88058499999999995</v>
      </c>
      <c r="G11132">
        <v>4.6309999999999997E-2</v>
      </c>
    </row>
    <row r="11133" spans="5:7" x14ac:dyDescent="0.25">
      <c r="E11133">
        <v>-1.593E-2</v>
      </c>
      <c r="F11133">
        <v>-0.91412400000000005</v>
      </c>
      <c r="G11133">
        <v>-1.8142999999999999E-2</v>
      </c>
    </row>
    <row r="11134" spans="5:7" x14ac:dyDescent="0.25">
      <c r="E11134">
        <v>-2.9750000000000002E-3</v>
      </c>
      <c r="F11134">
        <v>-0.958847</v>
      </c>
      <c r="G11134">
        <v>-4.7195000000000001E-2</v>
      </c>
    </row>
    <row r="11135" spans="5:7" x14ac:dyDescent="0.25">
      <c r="E11135">
        <v>1.2375000000000001E-2</v>
      </c>
      <c r="F11135">
        <v>-0.93135100000000004</v>
      </c>
      <c r="G11135">
        <v>-7.6508000000000007E-2</v>
      </c>
    </row>
    <row r="11136" spans="5:7" x14ac:dyDescent="0.25">
      <c r="E11136">
        <v>5.0002999999999999E-2</v>
      </c>
      <c r="F11136">
        <v>-0.92845200000000006</v>
      </c>
      <c r="G11136">
        <v>-0.10269200000000001</v>
      </c>
    </row>
    <row r="11137" spans="5:7" x14ac:dyDescent="0.25">
      <c r="E11137">
        <v>3.9551000000000003E-2</v>
      </c>
      <c r="F11137">
        <v>-0.94883700000000004</v>
      </c>
      <c r="G11137">
        <v>-0.143234</v>
      </c>
    </row>
    <row r="11138" spans="5:7" x14ac:dyDescent="0.25">
      <c r="E11138">
        <v>2.0416E-2</v>
      </c>
      <c r="F11138">
        <v>-1.007935</v>
      </c>
      <c r="G11138">
        <v>-0.16520699999999999</v>
      </c>
    </row>
    <row r="11139" spans="5:7" x14ac:dyDescent="0.25">
      <c r="E11139">
        <v>2.6901000000000001E-2</v>
      </c>
      <c r="F11139">
        <v>-1.072311</v>
      </c>
      <c r="G11139">
        <v>-0.16853299999999999</v>
      </c>
    </row>
    <row r="11140" spans="5:7" x14ac:dyDescent="0.25">
      <c r="E11140">
        <v>3.8986E-2</v>
      </c>
      <c r="F11140">
        <v>-1.0871280000000001</v>
      </c>
      <c r="G11140">
        <v>-0.15448000000000001</v>
      </c>
    </row>
    <row r="11141" spans="5:7" x14ac:dyDescent="0.25">
      <c r="E11141">
        <v>0.115173</v>
      </c>
      <c r="F11141">
        <v>-1.400345</v>
      </c>
      <c r="G11141">
        <v>-5.4656999999999997E-2</v>
      </c>
    </row>
    <row r="11142" spans="5:7" x14ac:dyDescent="0.25">
      <c r="E11142">
        <v>0.117691</v>
      </c>
      <c r="F11142">
        <v>-1.100052</v>
      </c>
      <c r="G11142">
        <v>6.4727999999999994E-2</v>
      </c>
    </row>
    <row r="11143" spans="5:7" x14ac:dyDescent="0.25">
      <c r="E11143">
        <v>0.122833</v>
      </c>
      <c r="F11143">
        <v>-0.76742600000000005</v>
      </c>
      <c r="G11143">
        <v>0.177872</v>
      </c>
    </row>
    <row r="11144" spans="5:7" x14ac:dyDescent="0.25">
      <c r="E11144">
        <v>0.14801</v>
      </c>
      <c r="F11144">
        <v>-1.0954740000000001</v>
      </c>
      <c r="G11144">
        <v>0.125198</v>
      </c>
    </row>
    <row r="11145" spans="5:7" x14ac:dyDescent="0.25">
      <c r="E11145">
        <v>0.14224200000000001</v>
      </c>
      <c r="F11145">
        <v>-0.99017299999999997</v>
      </c>
      <c r="G11145">
        <v>2.4230999999999999E-2</v>
      </c>
    </row>
    <row r="11146" spans="5:7" x14ac:dyDescent="0.25">
      <c r="E11146">
        <v>7.46E-2</v>
      </c>
      <c r="F11146">
        <v>-0.86561600000000005</v>
      </c>
      <c r="G11146">
        <v>2.9450000000000001E-3</v>
      </c>
    </row>
    <row r="11147" spans="5:7" x14ac:dyDescent="0.25">
      <c r="E11147">
        <v>4.1138000000000001E-2</v>
      </c>
      <c r="F11147">
        <v>-0.89955099999999999</v>
      </c>
      <c r="G11147">
        <v>-9.5519999999999997E-3</v>
      </c>
    </row>
    <row r="11148" spans="5:7" x14ac:dyDescent="0.25">
      <c r="E11148">
        <v>5.8577999999999998E-2</v>
      </c>
      <c r="F11148">
        <v>-0.94030800000000003</v>
      </c>
      <c r="G11148">
        <v>-5.8823E-2</v>
      </c>
    </row>
    <row r="11149" spans="5:7" x14ac:dyDescent="0.25">
      <c r="E11149">
        <v>8.7600999999999998E-2</v>
      </c>
      <c r="F11149">
        <v>-0.95266700000000004</v>
      </c>
      <c r="G11149">
        <v>-9.1124999999999998E-2</v>
      </c>
    </row>
    <row r="11150" spans="5:7" x14ac:dyDescent="0.25">
      <c r="E11150">
        <v>3.7429999999999998E-2</v>
      </c>
      <c r="F11150">
        <v>-0.96896400000000005</v>
      </c>
      <c r="G11150">
        <v>-9.8343E-2</v>
      </c>
    </row>
    <row r="11151" spans="5:7" x14ac:dyDescent="0.25">
      <c r="E11151">
        <v>2.8809000000000001E-2</v>
      </c>
      <c r="F11151">
        <v>-0.937195</v>
      </c>
      <c r="G11151">
        <v>-0.11128200000000001</v>
      </c>
    </row>
    <row r="11152" spans="5:7" x14ac:dyDescent="0.25">
      <c r="E11152">
        <v>2.5985999999999999E-2</v>
      </c>
      <c r="F11152">
        <v>-0.96676600000000001</v>
      </c>
      <c r="G11152">
        <v>-0.120255</v>
      </c>
    </row>
    <row r="11153" spans="5:7" x14ac:dyDescent="0.25">
      <c r="E11153">
        <v>4.1138000000000001E-2</v>
      </c>
      <c r="F11153">
        <v>-1.000183</v>
      </c>
      <c r="G11153">
        <v>-0.108871</v>
      </c>
    </row>
    <row r="11154" spans="5:7" x14ac:dyDescent="0.25">
      <c r="E11154">
        <v>5.4764E-2</v>
      </c>
      <c r="F11154">
        <v>-1.071442</v>
      </c>
      <c r="G11154">
        <v>-0.12017799999999999</v>
      </c>
    </row>
    <row r="11155" spans="5:7" x14ac:dyDescent="0.25">
      <c r="E11155">
        <v>3.4729000000000003E-2</v>
      </c>
      <c r="F11155">
        <v>-1.447632</v>
      </c>
      <c r="G11155">
        <v>-7.8048999999999993E-2</v>
      </c>
    </row>
    <row r="11156" spans="5:7" x14ac:dyDescent="0.25">
      <c r="E11156">
        <v>0.106918</v>
      </c>
      <c r="F11156">
        <v>-1.2336879999999999</v>
      </c>
      <c r="G11156">
        <v>7.7728000000000005E-2</v>
      </c>
    </row>
    <row r="11157" spans="5:7" x14ac:dyDescent="0.25">
      <c r="E11157">
        <v>-3.5249999999999999E-3</v>
      </c>
      <c r="F11157">
        <v>-0.88443000000000005</v>
      </c>
      <c r="G11157">
        <v>0.21333299999999999</v>
      </c>
    </row>
    <row r="11158" spans="5:7" x14ac:dyDescent="0.25">
      <c r="E11158">
        <v>-8.4564E-2</v>
      </c>
      <c r="F11158">
        <v>-0.76078800000000002</v>
      </c>
      <c r="G11158">
        <v>0.21177699999999999</v>
      </c>
    </row>
    <row r="11159" spans="5:7" x14ac:dyDescent="0.25">
      <c r="E11159">
        <v>-1.9332999999999999E-2</v>
      </c>
      <c r="F11159">
        <v>-1.0323789999999999</v>
      </c>
      <c r="G11159">
        <v>0.19522100000000001</v>
      </c>
    </row>
    <row r="11160" spans="5:7" x14ac:dyDescent="0.25">
      <c r="E11160">
        <v>-1.3367E-2</v>
      </c>
      <c r="F11160">
        <v>-1.084122</v>
      </c>
      <c r="G11160">
        <v>8.6959999999999996E-2</v>
      </c>
    </row>
    <row r="11161" spans="5:7" x14ac:dyDescent="0.25">
      <c r="E11161">
        <v>1.1764999999999999E-2</v>
      </c>
      <c r="F11161">
        <v>-0.83874499999999996</v>
      </c>
      <c r="G11161">
        <v>5.5389000000000001E-2</v>
      </c>
    </row>
    <row r="11162" spans="5:7" x14ac:dyDescent="0.25">
      <c r="E11162">
        <v>-1.7288000000000001E-2</v>
      </c>
      <c r="F11162">
        <v>-0.915848</v>
      </c>
      <c r="G11162">
        <v>1.7853000000000001E-2</v>
      </c>
    </row>
    <row r="11163" spans="5:7" x14ac:dyDescent="0.25">
      <c r="E11163">
        <v>-1.2893999999999999E-2</v>
      </c>
      <c r="F11163">
        <v>-0.94305399999999995</v>
      </c>
      <c r="G11163">
        <v>2.3649999999999999E-3</v>
      </c>
    </row>
    <row r="11164" spans="5:7" x14ac:dyDescent="0.25">
      <c r="E11164">
        <v>1.12E-2</v>
      </c>
      <c r="F11164">
        <v>-0.96473699999999996</v>
      </c>
      <c r="G11164">
        <v>-2.9236000000000002E-2</v>
      </c>
    </row>
    <row r="11165" spans="5:7" x14ac:dyDescent="0.25">
      <c r="E11165">
        <v>5.6793000000000003E-2</v>
      </c>
      <c r="F11165">
        <v>-0.94604500000000002</v>
      </c>
      <c r="G11165">
        <v>-3.3554E-2</v>
      </c>
    </row>
    <row r="11166" spans="5:7" x14ac:dyDescent="0.25">
      <c r="E11166">
        <v>3.4362999999999998E-2</v>
      </c>
      <c r="F11166">
        <v>-0.97961399999999998</v>
      </c>
      <c r="G11166">
        <v>-3.6590999999999999E-2</v>
      </c>
    </row>
    <row r="11167" spans="5:7" x14ac:dyDescent="0.25">
      <c r="E11167">
        <v>3.4851E-2</v>
      </c>
      <c r="F11167">
        <v>-1.070892</v>
      </c>
      <c r="G11167">
        <v>-4.3242999999999997E-2</v>
      </c>
    </row>
    <row r="11168" spans="5:7" x14ac:dyDescent="0.25">
      <c r="E11168">
        <v>6.5770000000000004E-3</v>
      </c>
      <c r="F11168">
        <v>-1.206772</v>
      </c>
      <c r="G11168">
        <v>-5.2490000000000002E-2</v>
      </c>
    </row>
    <row r="11169" spans="5:7" x14ac:dyDescent="0.25">
      <c r="E11169">
        <v>9.9212999999999996E-2</v>
      </c>
      <c r="F11169">
        <v>-1.3251040000000001</v>
      </c>
      <c r="G11169">
        <v>-3.5843E-2</v>
      </c>
    </row>
    <row r="11170" spans="5:7" x14ac:dyDescent="0.25">
      <c r="E11170">
        <v>9.9106E-2</v>
      </c>
      <c r="F11170">
        <v>-1.139313</v>
      </c>
      <c r="G11170">
        <v>5.2963000000000003E-2</v>
      </c>
    </row>
    <row r="11171" spans="5:7" x14ac:dyDescent="0.25">
      <c r="E11171">
        <v>0.123596</v>
      </c>
      <c r="F11171">
        <v>-0.75353999999999999</v>
      </c>
      <c r="G11171">
        <v>0.15649399999999999</v>
      </c>
    </row>
    <row r="11172" spans="5:7" x14ac:dyDescent="0.25">
      <c r="E11172">
        <v>0.17247000000000001</v>
      </c>
      <c r="F11172">
        <v>-0.93942300000000001</v>
      </c>
      <c r="G11172">
        <v>0.17244000000000001</v>
      </c>
    </row>
    <row r="11173" spans="5:7" x14ac:dyDescent="0.25">
      <c r="E11173">
        <v>0.15684500000000001</v>
      </c>
      <c r="F11173">
        <v>-1.1004940000000001</v>
      </c>
      <c r="G11173">
        <v>9.8724000000000006E-2</v>
      </c>
    </row>
    <row r="11174" spans="5:7" x14ac:dyDescent="0.25">
      <c r="E11174">
        <v>0.16476399999999999</v>
      </c>
      <c r="F11174">
        <v>-0.94802900000000001</v>
      </c>
      <c r="G11174">
        <v>2.1056999999999999E-2</v>
      </c>
    </row>
    <row r="11175" spans="5:7" x14ac:dyDescent="0.25">
      <c r="E11175">
        <v>9.1965000000000005E-2</v>
      </c>
      <c r="F11175">
        <v>-0.850464</v>
      </c>
      <c r="G11175">
        <v>4.1732999999999999E-2</v>
      </c>
    </row>
    <row r="11176" spans="5:7" x14ac:dyDescent="0.25">
      <c r="E11176">
        <v>8.5723999999999995E-2</v>
      </c>
      <c r="F11176">
        <v>-0.91854899999999995</v>
      </c>
      <c r="G11176">
        <v>6.424E-3</v>
      </c>
    </row>
    <row r="11177" spans="5:7" x14ac:dyDescent="0.25">
      <c r="E11177">
        <v>0.119537</v>
      </c>
      <c r="F11177">
        <v>-0.95413199999999998</v>
      </c>
      <c r="G11177">
        <v>-3.3707000000000001E-2</v>
      </c>
    </row>
    <row r="11178" spans="5:7" x14ac:dyDescent="0.25">
      <c r="E11178">
        <v>0.103424</v>
      </c>
      <c r="F11178">
        <v>-0.97222900000000001</v>
      </c>
      <c r="G11178">
        <v>-4.1840000000000002E-2</v>
      </c>
    </row>
    <row r="11179" spans="5:7" x14ac:dyDescent="0.25">
      <c r="E11179">
        <v>3.1310999999999999E-2</v>
      </c>
      <c r="F11179">
        <v>-0.98939500000000002</v>
      </c>
      <c r="G11179">
        <v>-3.8559000000000003E-2</v>
      </c>
    </row>
    <row r="11180" spans="5:7" x14ac:dyDescent="0.25">
      <c r="E11180">
        <v>6.7459000000000005E-2</v>
      </c>
      <c r="F11180">
        <v>-1.005951</v>
      </c>
      <c r="G11180">
        <v>-5.484E-2</v>
      </c>
    </row>
    <row r="11181" spans="5:7" x14ac:dyDescent="0.25">
      <c r="E11181">
        <v>7.8063999999999995E-2</v>
      </c>
      <c r="F11181">
        <v>-1.0129999999999999</v>
      </c>
      <c r="G11181">
        <v>-6.3004000000000004E-2</v>
      </c>
    </row>
    <row r="11182" spans="5:7" x14ac:dyDescent="0.25">
      <c r="E11182">
        <v>6.8695000000000006E-2</v>
      </c>
      <c r="F11182">
        <v>-1.0814969999999999</v>
      </c>
      <c r="G11182">
        <v>-8.0245999999999998E-2</v>
      </c>
    </row>
    <row r="11183" spans="5:7" x14ac:dyDescent="0.25">
      <c r="E11183">
        <v>7.2678000000000006E-2</v>
      </c>
      <c r="F11183">
        <v>-1.291183</v>
      </c>
      <c r="G11183">
        <v>-5.5176000000000003E-2</v>
      </c>
    </row>
    <row r="11184" spans="5:7" x14ac:dyDescent="0.25">
      <c r="E11184">
        <v>4.1763000000000002E-2</v>
      </c>
      <c r="F11184">
        <v>-1.22261</v>
      </c>
      <c r="G11184">
        <v>5.4595999999999999E-2</v>
      </c>
    </row>
    <row r="11185" spans="5:7" x14ac:dyDescent="0.25">
      <c r="E11185">
        <v>-2.1606E-2</v>
      </c>
      <c r="F11185">
        <v>-0.87071200000000004</v>
      </c>
      <c r="G11185">
        <v>0.171875</v>
      </c>
    </row>
    <row r="11186" spans="5:7" x14ac:dyDescent="0.25">
      <c r="E11186">
        <v>-5.7570999999999997E-2</v>
      </c>
      <c r="F11186">
        <v>-0.77703900000000004</v>
      </c>
      <c r="G11186">
        <v>0.19158900000000001</v>
      </c>
    </row>
    <row r="11187" spans="5:7" x14ac:dyDescent="0.25">
      <c r="E11187">
        <v>-1.1719E-2</v>
      </c>
      <c r="F11187">
        <v>-1.1015779999999999</v>
      </c>
      <c r="G11187">
        <v>0.19923399999999999</v>
      </c>
    </row>
    <row r="11188" spans="5:7" x14ac:dyDescent="0.25">
      <c r="E11188">
        <v>9.1994999999999993E-2</v>
      </c>
      <c r="F11188">
        <v>-1.050079</v>
      </c>
      <c r="G11188">
        <v>5.6655999999999998E-2</v>
      </c>
    </row>
    <row r="11189" spans="5:7" x14ac:dyDescent="0.25">
      <c r="E11189">
        <v>7.9376000000000002E-2</v>
      </c>
      <c r="F11189">
        <v>-0.81701699999999999</v>
      </c>
      <c r="G11189">
        <v>4.6081999999999998E-2</v>
      </c>
    </row>
    <row r="11190" spans="5:7" x14ac:dyDescent="0.25">
      <c r="E11190">
        <v>2.1347000000000001E-2</v>
      </c>
      <c r="F11190">
        <v>-0.93020599999999998</v>
      </c>
      <c r="G11190">
        <v>1.9882E-2</v>
      </c>
    </row>
    <row r="11191" spans="5:7" x14ac:dyDescent="0.25">
      <c r="E11191">
        <v>1.4499999999999999E-3</v>
      </c>
      <c r="F11191">
        <v>-1.0251619999999999</v>
      </c>
      <c r="G11191">
        <v>-1.7364999999999998E-2</v>
      </c>
    </row>
    <row r="11192" spans="5:7" x14ac:dyDescent="0.25">
      <c r="E11192">
        <v>4.9910999999999997E-2</v>
      </c>
      <c r="F11192">
        <v>-0.94021600000000005</v>
      </c>
      <c r="G11192">
        <v>3.8955999999999998E-2</v>
      </c>
    </row>
    <row r="11193" spans="5:7" x14ac:dyDescent="0.25">
      <c r="E11193">
        <v>0.12736500000000001</v>
      </c>
      <c r="F11193">
        <v>-0.94619799999999998</v>
      </c>
      <c r="G11193">
        <v>-1.857E-2</v>
      </c>
    </row>
    <row r="11194" spans="5:7" x14ac:dyDescent="0.25">
      <c r="E11194">
        <v>0.143097</v>
      </c>
      <c r="F11194">
        <v>-1.0542450000000001</v>
      </c>
      <c r="G11194">
        <v>-0.11282300000000001</v>
      </c>
    </row>
    <row r="11195" spans="5:7" x14ac:dyDescent="0.25">
      <c r="E11195">
        <v>8.3664000000000002E-2</v>
      </c>
      <c r="F11195">
        <v>-1.0284420000000001</v>
      </c>
      <c r="G11195">
        <v>-6.8359000000000003E-2</v>
      </c>
    </row>
    <row r="11196" spans="5:7" x14ac:dyDescent="0.25">
      <c r="E11196">
        <v>9.3918000000000001E-2</v>
      </c>
      <c r="F11196">
        <v>-1.024475</v>
      </c>
      <c r="G11196">
        <v>-7.4553999999999995E-2</v>
      </c>
    </row>
    <row r="11197" spans="5:7" x14ac:dyDescent="0.25">
      <c r="E11197">
        <v>0.14688100000000001</v>
      </c>
      <c r="F11197">
        <v>-1.0656890000000001</v>
      </c>
      <c r="G11197">
        <v>-0.14186099999999999</v>
      </c>
    </row>
    <row r="11198" spans="5:7" x14ac:dyDescent="0.25">
      <c r="E11198">
        <v>0.21792600000000001</v>
      </c>
      <c r="F11198">
        <v>-1.3383940000000001</v>
      </c>
      <c r="G11198">
        <v>-4.2694000000000003E-2</v>
      </c>
    </row>
    <row r="11199" spans="5:7" x14ac:dyDescent="0.25">
      <c r="E11199">
        <v>0.17253099999999999</v>
      </c>
      <c r="F11199">
        <v>-1.0614779999999999</v>
      </c>
      <c r="G11199">
        <v>2.4230999999999999E-2</v>
      </c>
    </row>
    <row r="11200" spans="5:7" x14ac:dyDescent="0.25">
      <c r="E11200">
        <v>0.170349</v>
      </c>
      <c r="F11200">
        <v>-0.80622899999999997</v>
      </c>
      <c r="G11200">
        <v>0.14677399999999999</v>
      </c>
    </row>
    <row r="11201" spans="5:7" x14ac:dyDescent="0.25">
      <c r="E11201">
        <v>0.21476700000000001</v>
      </c>
      <c r="F11201">
        <v>-0.94255100000000003</v>
      </c>
      <c r="G11201">
        <v>0.119675</v>
      </c>
    </row>
    <row r="11202" spans="5:7" x14ac:dyDescent="0.25">
      <c r="E11202">
        <v>0.25268600000000002</v>
      </c>
      <c r="F11202">
        <v>-0.98155199999999998</v>
      </c>
      <c r="G11202">
        <v>9.8648E-2</v>
      </c>
    </row>
    <row r="11203" spans="5:7" x14ac:dyDescent="0.25">
      <c r="E11203">
        <v>0.22517400000000001</v>
      </c>
      <c r="F11203">
        <v>-0.93704200000000004</v>
      </c>
      <c r="G11203">
        <v>3.1494000000000001E-2</v>
      </c>
    </row>
    <row r="11204" spans="5:7" x14ac:dyDescent="0.25">
      <c r="E11204">
        <v>0.19171099999999999</v>
      </c>
      <c r="F11204">
        <v>-0.90715000000000001</v>
      </c>
      <c r="G11204">
        <v>5.28E-3</v>
      </c>
    </row>
    <row r="11205" spans="5:7" x14ac:dyDescent="0.25">
      <c r="E11205">
        <v>0.20829800000000001</v>
      </c>
      <c r="F11205">
        <v>-0.91566499999999995</v>
      </c>
      <c r="G11205">
        <v>-3.8300000000000001E-3</v>
      </c>
    </row>
    <row r="11206" spans="5:7" x14ac:dyDescent="0.25">
      <c r="E11206">
        <v>0.26776100000000003</v>
      </c>
      <c r="F11206">
        <v>-0.93595899999999999</v>
      </c>
      <c r="G11206">
        <v>-2.7618E-2</v>
      </c>
    </row>
    <row r="11207" spans="5:7" x14ac:dyDescent="0.25">
      <c r="E11207">
        <v>0.23231499999999999</v>
      </c>
      <c r="F11207">
        <v>-0.97045899999999996</v>
      </c>
      <c r="G11207">
        <v>-3.6361999999999998E-2</v>
      </c>
    </row>
    <row r="11208" spans="5:7" x14ac:dyDescent="0.25">
      <c r="E11208">
        <v>0.20457500000000001</v>
      </c>
      <c r="F11208">
        <v>-0.98785400000000001</v>
      </c>
      <c r="G11208">
        <v>-1.5560000000000001E-3</v>
      </c>
    </row>
    <row r="11209" spans="5:7" x14ac:dyDescent="0.25">
      <c r="E11209">
        <v>0.231934</v>
      </c>
      <c r="F11209">
        <v>-0.99929800000000002</v>
      </c>
      <c r="G11209">
        <v>-8.5450000000000005E-3</v>
      </c>
    </row>
    <row r="11210" spans="5:7" x14ac:dyDescent="0.25">
      <c r="E11210">
        <v>0.24748200000000001</v>
      </c>
      <c r="F11210">
        <v>-1.0249630000000001</v>
      </c>
      <c r="G11210">
        <v>5.2950000000000002E-3</v>
      </c>
    </row>
    <row r="11211" spans="5:7" x14ac:dyDescent="0.25">
      <c r="E11211">
        <v>0.25196800000000003</v>
      </c>
      <c r="F11211">
        <v>-1.20166</v>
      </c>
      <c r="G11211">
        <v>-3.0669999999999999E-2</v>
      </c>
    </row>
    <row r="11212" spans="5:7" x14ac:dyDescent="0.25">
      <c r="E11212">
        <v>0.23313900000000001</v>
      </c>
      <c r="F11212">
        <v>-1.125488</v>
      </c>
      <c r="G11212">
        <v>-9.9950000000000004E-3</v>
      </c>
    </row>
    <row r="11213" spans="5:7" x14ac:dyDescent="0.25">
      <c r="E11213">
        <v>0.13839699999999999</v>
      </c>
      <c r="F11213">
        <v>-1.0509489999999999</v>
      </c>
      <c r="G11213">
        <v>8.3571999999999994E-2</v>
      </c>
    </row>
    <row r="11214" spans="5:7" x14ac:dyDescent="0.25">
      <c r="E11214">
        <v>0.112473</v>
      </c>
      <c r="F11214">
        <v>-0.70866399999999996</v>
      </c>
      <c r="G11214">
        <v>0.14369199999999999</v>
      </c>
    </row>
    <row r="11215" spans="5:7" x14ac:dyDescent="0.25">
      <c r="E11215">
        <v>6.7749000000000004E-2</v>
      </c>
      <c r="F11215">
        <v>-0.98111000000000004</v>
      </c>
      <c r="G11215">
        <v>0.13369800000000001</v>
      </c>
    </row>
    <row r="11216" spans="5:7" x14ac:dyDescent="0.25">
      <c r="E11216">
        <v>0.128189</v>
      </c>
      <c r="F11216">
        <v>-1.117111</v>
      </c>
      <c r="G11216">
        <v>0.111053</v>
      </c>
    </row>
    <row r="11217" spans="5:7" x14ac:dyDescent="0.25">
      <c r="E11217">
        <v>0.13481099999999999</v>
      </c>
      <c r="F11217">
        <v>-0.97239699999999996</v>
      </c>
      <c r="G11217">
        <v>8.4442000000000003E-2</v>
      </c>
    </row>
    <row r="11218" spans="5:7" x14ac:dyDescent="0.25">
      <c r="E11218">
        <v>0.12034599999999999</v>
      </c>
      <c r="F11218">
        <v>-0.887131</v>
      </c>
      <c r="G11218">
        <v>8.2089999999999993E-3</v>
      </c>
    </row>
    <row r="11219" spans="5:7" x14ac:dyDescent="0.25">
      <c r="E11219">
        <v>3.9459000000000001E-2</v>
      </c>
      <c r="F11219">
        <v>-0.96839900000000001</v>
      </c>
      <c r="G11219">
        <v>1.7426000000000001E-2</v>
      </c>
    </row>
    <row r="11220" spans="5:7" x14ac:dyDescent="0.25">
      <c r="E11220">
        <v>5.9112999999999999E-2</v>
      </c>
      <c r="F11220">
        <v>-0.98344399999999998</v>
      </c>
      <c r="G11220">
        <v>3.3110000000000001E-3</v>
      </c>
    </row>
    <row r="11221" spans="5:7" x14ac:dyDescent="0.25">
      <c r="E11221">
        <v>9.6848000000000004E-2</v>
      </c>
      <c r="F11221">
        <v>-0.977661</v>
      </c>
      <c r="G11221">
        <v>-1.495E-3</v>
      </c>
    </row>
    <row r="11222" spans="5:7" x14ac:dyDescent="0.25">
      <c r="E11222">
        <v>9.9182000000000006E-2</v>
      </c>
      <c r="F11222">
        <v>-0.95172100000000004</v>
      </c>
      <c r="G11222">
        <v>1.2238000000000001E-2</v>
      </c>
    </row>
    <row r="11223" spans="5:7" x14ac:dyDescent="0.25">
      <c r="E11223">
        <v>8.6777000000000007E-2</v>
      </c>
      <c r="F11223">
        <v>-1.0402070000000001</v>
      </c>
      <c r="G11223">
        <v>-2.777E-3</v>
      </c>
    </row>
    <row r="11224" spans="5:7" x14ac:dyDescent="0.25">
      <c r="E11224">
        <v>7.4233999999999994E-2</v>
      </c>
      <c r="F11224">
        <v>-1.035202</v>
      </c>
      <c r="G11224">
        <v>-2.3712E-2</v>
      </c>
    </row>
    <row r="11225" spans="5:7" x14ac:dyDescent="0.25">
      <c r="E11225">
        <v>5.2017000000000001E-2</v>
      </c>
      <c r="F11225">
        <v>-1.1009059999999999</v>
      </c>
      <c r="G11225">
        <v>-3.1036000000000001E-2</v>
      </c>
    </row>
    <row r="11226" spans="5:7" x14ac:dyDescent="0.25">
      <c r="E11226">
        <v>0.14102200000000001</v>
      </c>
      <c r="F11226">
        <v>-1.2083280000000001</v>
      </c>
      <c r="G11226">
        <v>-5.5678999999999999E-2</v>
      </c>
    </row>
    <row r="11227" spans="5:7" x14ac:dyDescent="0.25">
      <c r="E11227">
        <v>0.14773600000000001</v>
      </c>
      <c r="F11227">
        <v>-1.148682</v>
      </c>
      <c r="G11227">
        <v>-2.1392999999999999E-2</v>
      </c>
    </row>
    <row r="11228" spans="5:7" x14ac:dyDescent="0.25">
      <c r="E11228">
        <v>2.6977999999999999E-2</v>
      </c>
      <c r="F11228">
        <v>-1.0146029999999999</v>
      </c>
      <c r="G11228">
        <v>5.3817999999999998E-2</v>
      </c>
    </row>
    <row r="11229" spans="5:7" x14ac:dyDescent="0.25">
      <c r="E11229">
        <v>8.3847000000000005E-2</v>
      </c>
      <c r="F11229">
        <v>-0.88078299999999998</v>
      </c>
      <c r="G11229">
        <v>0.107407</v>
      </c>
    </row>
    <row r="11230" spans="5:7" x14ac:dyDescent="0.25">
      <c r="E11230">
        <v>0.1409</v>
      </c>
      <c r="F11230">
        <v>-0.98780800000000002</v>
      </c>
      <c r="G11230">
        <v>6.6298999999999997E-2</v>
      </c>
    </row>
    <row r="11231" spans="5:7" x14ac:dyDescent="0.25">
      <c r="E11231">
        <v>0.10990900000000001</v>
      </c>
      <c r="F11231">
        <v>-1.0376590000000001</v>
      </c>
      <c r="G11231">
        <v>2.4399000000000001E-2</v>
      </c>
    </row>
    <row r="11232" spans="5:7" x14ac:dyDescent="0.25">
      <c r="E11232">
        <v>4.0267999999999998E-2</v>
      </c>
      <c r="F11232">
        <v>-0.97595200000000004</v>
      </c>
      <c r="G11232">
        <v>1.03E-2</v>
      </c>
    </row>
    <row r="11233" spans="5:7" x14ac:dyDescent="0.25">
      <c r="E11233">
        <v>2.3636000000000001E-2</v>
      </c>
      <c r="F11233">
        <v>-0.91902200000000001</v>
      </c>
      <c r="G11233">
        <v>1.1475000000000001E-2</v>
      </c>
    </row>
    <row r="11234" spans="5:7" x14ac:dyDescent="0.25">
      <c r="E11234">
        <v>6.9060999999999997E-2</v>
      </c>
      <c r="F11234">
        <v>-0.92369100000000004</v>
      </c>
      <c r="G11234">
        <v>-2.0736999999999998E-2</v>
      </c>
    </row>
    <row r="11235" spans="5:7" x14ac:dyDescent="0.25">
      <c r="E11235">
        <v>0.142731</v>
      </c>
      <c r="F11235">
        <v>-0.98587000000000002</v>
      </c>
      <c r="G11235">
        <v>-6.4835000000000004E-2</v>
      </c>
    </row>
    <row r="11236" spans="5:7" x14ac:dyDescent="0.25">
      <c r="E11236">
        <v>7.9894999999999994E-2</v>
      </c>
      <c r="F11236">
        <v>-0.92655900000000002</v>
      </c>
      <c r="G11236">
        <v>-3.7978999999999999E-2</v>
      </c>
    </row>
    <row r="11237" spans="5:7" x14ac:dyDescent="0.25">
      <c r="E11237">
        <v>0.110703</v>
      </c>
      <c r="F11237">
        <v>-1.0377959999999999</v>
      </c>
      <c r="G11237">
        <v>-6.6146999999999997E-2</v>
      </c>
    </row>
    <row r="11238" spans="5:7" x14ac:dyDescent="0.25">
      <c r="E11238">
        <v>9.9868999999999999E-2</v>
      </c>
      <c r="F11238">
        <v>-1.012985</v>
      </c>
      <c r="G11238">
        <v>-6.1295000000000002E-2</v>
      </c>
    </row>
    <row r="11239" spans="5:7" x14ac:dyDescent="0.25">
      <c r="E11239">
        <v>0.14451600000000001</v>
      </c>
      <c r="F11239">
        <v>-1.005142</v>
      </c>
      <c r="G11239">
        <v>-7.3441000000000006E-2</v>
      </c>
    </row>
    <row r="11240" spans="5:7" x14ac:dyDescent="0.25">
      <c r="E11240">
        <v>0.102661</v>
      </c>
      <c r="F11240">
        <v>-0.966812</v>
      </c>
      <c r="G11240">
        <v>-7.3593000000000006E-2</v>
      </c>
    </row>
    <row r="11241" spans="5:7" x14ac:dyDescent="0.25">
      <c r="E11241">
        <v>0.143951</v>
      </c>
      <c r="F11241">
        <v>-1.1505430000000001</v>
      </c>
      <c r="G11241">
        <v>-5.0826999999999997E-2</v>
      </c>
    </row>
    <row r="11242" spans="5:7" x14ac:dyDescent="0.25">
      <c r="E11242">
        <v>0.117905</v>
      </c>
      <c r="F11242">
        <v>-1.2532650000000001</v>
      </c>
      <c r="G11242">
        <v>-8.3281999999999995E-2</v>
      </c>
    </row>
    <row r="11243" spans="5:7" x14ac:dyDescent="0.25">
      <c r="E11243">
        <v>-1.572E-3</v>
      </c>
      <c r="F11243">
        <v>-1.032578</v>
      </c>
      <c r="G11243">
        <v>-1.5533E-2</v>
      </c>
    </row>
    <row r="11244" spans="5:7" x14ac:dyDescent="0.25">
      <c r="E11244">
        <v>-4.4860999999999998E-2</v>
      </c>
      <c r="F11244">
        <v>-0.67646799999999996</v>
      </c>
      <c r="G11244">
        <v>4.7638E-2</v>
      </c>
    </row>
    <row r="11245" spans="5:7" x14ac:dyDescent="0.25">
      <c r="E11245">
        <v>-8.4670999999999996E-2</v>
      </c>
      <c r="F11245">
        <v>-0.99081399999999997</v>
      </c>
      <c r="G11245">
        <v>6.7261000000000001E-2</v>
      </c>
    </row>
    <row r="11246" spans="5:7" x14ac:dyDescent="0.25">
      <c r="E11246">
        <v>-1.6663000000000001E-2</v>
      </c>
      <c r="F11246">
        <v>-1.1112820000000001</v>
      </c>
      <c r="G11246">
        <v>-1.1580999999999999E-2</v>
      </c>
    </row>
    <row r="11247" spans="5:7" x14ac:dyDescent="0.25">
      <c r="E11247">
        <v>2.7022999999999998E-2</v>
      </c>
      <c r="F11247">
        <v>-1.000229</v>
      </c>
      <c r="G11247">
        <v>-4.1199E-2</v>
      </c>
    </row>
    <row r="11248" spans="5:7" x14ac:dyDescent="0.25">
      <c r="E11248">
        <v>4.4739000000000001E-2</v>
      </c>
      <c r="F11248">
        <v>-0.92179900000000004</v>
      </c>
      <c r="G11248">
        <v>-4.5273000000000001E-2</v>
      </c>
    </row>
    <row r="11249" spans="5:7" x14ac:dyDescent="0.25">
      <c r="E11249">
        <v>-1.0559000000000001E-2</v>
      </c>
      <c r="F11249">
        <v>-0.96136500000000003</v>
      </c>
      <c r="G11249">
        <v>-4.7317999999999999E-2</v>
      </c>
    </row>
    <row r="11250" spans="5:7" x14ac:dyDescent="0.25">
      <c r="E11250">
        <v>-9.979E-3</v>
      </c>
      <c r="F11250">
        <v>-0.96890299999999996</v>
      </c>
      <c r="G11250">
        <v>-3.3523999999999998E-2</v>
      </c>
    </row>
    <row r="11251" spans="5:7" x14ac:dyDescent="0.25">
      <c r="E11251">
        <v>3.0499999999999999E-4</v>
      </c>
      <c r="F11251">
        <v>-0.96032700000000004</v>
      </c>
      <c r="G11251">
        <v>-2.7099999999999999E-2</v>
      </c>
    </row>
    <row r="11252" spans="5:7" x14ac:dyDescent="0.25">
      <c r="E11252">
        <v>1.6205000000000001E-2</v>
      </c>
      <c r="F11252">
        <v>-0.99815399999999999</v>
      </c>
      <c r="G11252">
        <v>-5.3374999999999999E-2</v>
      </c>
    </row>
    <row r="11253" spans="5:7" x14ac:dyDescent="0.25">
      <c r="E11253">
        <v>6.6680000000000003E-3</v>
      </c>
      <c r="F11253">
        <v>-1.044281</v>
      </c>
      <c r="G11253">
        <v>-2.9907E-2</v>
      </c>
    </row>
    <row r="11254" spans="5:7" x14ac:dyDescent="0.25">
      <c r="E11254">
        <v>8.2001000000000004E-2</v>
      </c>
      <c r="F11254">
        <v>-1.094757</v>
      </c>
      <c r="G11254">
        <v>-6.8954000000000001E-2</v>
      </c>
    </row>
    <row r="11255" spans="5:7" x14ac:dyDescent="0.25">
      <c r="E11255">
        <v>9.4559000000000004E-2</v>
      </c>
      <c r="F11255">
        <v>-1.0455019999999999</v>
      </c>
      <c r="G11255">
        <v>-8.0718999999999999E-2</v>
      </c>
    </row>
    <row r="11256" spans="5:7" x14ac:dyDescent="0.25">
      <c r="E11256">
        <v>0.194992</v>
      </c>
      <c r="F11256">
        <v>-1.2104950000000001</v>
      </c>
      <c r="G11256">
        <v>-0.107727</v>
      </c>
    </row>
    <row r="11257" spans="5:7" x14ac:dyDescent="0.25">
      <c r="E11257">
        <v>0.13383500000000001</v>
      </c>
      <c r="F11257">
        <v>-1.252243</v>
      </c>
      <c r="G11257">
        <v>6.7413000000000001E-2</v>
      </c>
    </row>
    <row r="11258" spans="5:7" x14ac:dyDescent="0.25">
      <c r="E11258">
        <v>0.10104399999999999</v>
      </c>
      <c r="F11258">
        <v>-0.79794299999999996</v>
      </c>
      <c r="G11258">
        <v>9.3383999999999995E-2</v>
      </c>
    </row>
    <row r="11259" spans="5:7" x14ac:dyDescent="0.25">
      <c r="E11259">
        <v>0.11694300000000001</v>
      </c>
      <c r="F11259">
        <v>-0.94377100000000003</v>
      </c>
      <c r="G11259">
        <v>8.1176999999999999E-2</v>
      </c>
    </row>
    <row r="11260" spans="5:7" x14ac:dyDescent="0.25">
      <c r="E11260">
        <v>0.10363799999999999</v>
      </c>
      <c r="F11260">
        <v>-1.0579069999999999</v>
      </c>
      <c r="G11260">
        <v>1.1337E-2</v>
      </c>
    </row>
    <row r="11261" spans="5:7" x14ac:dyDescent="0.25">
      <c r="E11261">
        <v>0.13159199999999999</v>
      </c>
      <c r="F11261">
        <v>-0.90896600000000005</v>
      </c>
      <c r="G11261">
        <v>-2.7344E-2</v>
      </c>
    </row>
    <row r="11262" spans="5:7" x14ac:dyDescent="0.25">
      <c r="E11262">
        <v>0.118683</v>
      </c>
      <c r="F11262">
        <v>-0.88331599999999999</v>
      </c>
      <c r="G11262">
        <v>-4.1960000000000001E-3</v>
      </c>
    </row>
    <row r="11263" spans="5:7" x14ac:dyDescent="0.25">
      <c r="E11263">
        <v>0.115051</v>
      </c>
      <c r="F11263">
        <v>-0.920242</v>
      </c>
      <c r="G11263">
        <v>-4.0481999999999997E-2</v>
      </c>
    </row>
    <row r="11264" spans="5:7" x14ac:dyDescent="0.25">
      <c r="E11264">
        <v>0.13320899999999999</v>
      </c>
      <c r="F11264">
        <v>-0.96490500000000001</v>
      </c>
      <c r="G11264">
        <v>-6.0042999999999999E-2</v>
      </c>
    </row>
    <row r="11265" spans="5:7" x14ac:dyDescent="0.25">
      <c r="E11265">
        <v>0.13883999999999999</v>
      </c>
      <c r="F11265">
        <v>-0.980576</v>
      </c>
      <c r="G11265">
        <v>-8.3359000000000003E-2</v>
      </c>
    </row>
    <row r="11266" spans="5:7" x14ac:dyDescent="0.25">
      <c r="E11266">
        <v>9.0362999999999999E-2</v>
      </c>
      <c r="F11266">
        <v>-0.98204000000000002</v>
      </c>
      <c r="G11266">
        <v>-7.3363999999999999E-2</v>
      </c>
    </row>
    <row r="11267" spans="5:7" x14ac:dyDescent="0.25">
      <c r="E11267">
        <v>8.3862000000000006E-2</v>
      </c>
      <c r="F11267">
        <v>-0.99256900000000003</v>
      </c>
      <c r="G11267">
        <v>-6.2195E-2</v>
      </c>
    </row>
    <row r="11268" spans="5:7" x14ac:dyDescent="0.25">
      <c r="E11268">
        <v>7.4158000000000002E-2</v>
      </c>
      <c r="F11268">
        <v>-1.0219879999999999</v>
      </c>
      <c r="G11268">
        <v>-6.8527000000000005E-2</v>
      </c>
    </row>
    <row r="11269" spans="5:7" x14ac:dyDescent="0.25">
      <c r="E11269">
        <v>3.2622999999999999E-2</v>
      </c>
      <c r="F11269">
        <v>-1.1079559999999999</v>
      </c>
      <c r="G11269">
        <v>-4.5807E-2</v>
      </c>
    </row>
    <row r="11270" spans="5:7" x14ac:dyDescent="0.25">
      <c r="E11270">
        <v>9.4314999999999996E-2</v>
      </c>
      <c r="F11270">
        <v>-1.3638459999999999</v>
      </c>
      <c r="G11270">
        <v>1.5549E-2</v>
      </c>
    </row>
    <row r="11271" spans="5:7" x14ac:dyDescent="0.25">
      <c r="E11271">
        <v>-3.7989999999999999E-3</v>
      </c>
      <c r="F11271">
        <v>-1.095917</v>
      </c>
      <c r="G11271">
        <v>0.11795</v>
      </c>
    </row>
    <row r="11272" spans="5:7" x14ac:dyDescent="0.25">
      <c r="E11272">
        <v>-5.2689E-2</v>
      </c>
      <c r="F11272">
        <v>-0.81750500000000004</v>
      </c>
      <c r="G11272">
        <v>0.231766</v>
      </c>
    </row>
    <row r="11273" spans="5:7" x14ac:dyDescent="0.25">
      <c r="E11273">
        <v>-0.140488</v>
      </c>
      <c r="F11273">
        <v>-0.92309600000000003</v>
      </c>
      <c r="G11273">
        <v>0.190552</v>
      </c>
    </row>
    <row r="11274" spans="5:7" x14ac:dyDescent="0.25">
      <c r="E11274">
        <v>-6.1813E-2</v>
      </c>
      <c r="F11274">
        <v>-1.047882</v>
      </c>
      <c r="G11274">
        <v>0.13314799999999999</v>
      </c>
    </row>
    <row r="11275" spans="5:7" x14ac:dyDescent="0.25">
      <c r="E11275">
        <v>-2.0981E-2</v>
      </c>
      <c r="F11275">
        <v>-0.98294099999999995</v>
      </c>
      <c r="G11275">
        <v>5.1483000000000001E-2</v>
      </c>
    </row>
    <row r="11276" spans="5:7" x14ac:dyDescent="0.25">
      <c r="E11276">
        <v>-1.7135999999999998E-2</v>
      </c>
      <c r="F11276">
        <v>-0.89585899999999996</v>
      </c>
      <c r="G11276">
        <v>3.7262000000000003E-2</v>
      </c>
    </row>
    <row r="11277" spans="5:7" x14ac:dyDescent="0.25">
      <c r="E11277">
        <v>-5.1697E-2</v>
      </c>
      <c r="F11277">
        <v>-0.96713300000000002</v>
      </c>
      <c r="G11277">
        <v>4.1488999999999998E-2</v>
      </c>
    </row>
    <row r="11278" spans="5:7" x14ac:dyDescent="0.25">
      <c r="E11278">
        <v>-4.5044000000000001E-2</v>
      </c>
      <c r="F11278">
        <v>-0.95167500000000005</v>
      </c>
      <c r="G11278">
        <v>-2.9E-4</v>
      </c>
    </row>
    <row r="11279" spans="5:7" x14ac:dyDescent="0.25">
      <c r="E11279">
        <v>-1.4603E-2</v>
      </c>
      <c r="F11279">
        <v>-0.94792200000000004</v>
      </c>
      <c r="G11279">
        <v>-2.3392E-2</v>
      </c>
    </row>
    <row r="11280" spans="5:7" x14ac:dyDescent="0.25">
      <c r="E11280">
        <v>-1.1917000000000001E-2</v>
      </c>
      <c r="F11280">
        <v>-0.960754</v>
      </c>
      <c r="G11280">
        <v>-3.7520999999999999E-2</v>
      </c>
    </row>
    <row r="11281" spans="5:7" x14ac:dyDescent="0.25">
      <c r="E11281">
        <v>-2.2339000000000001E-2</v>
      </c>
      <c r="F11281">
        <v>-1.0027619999999999</v>
      </c>
      <c r="G11281">
        <v>-2.8136999999999999E-2</v>
      </c>
    </row>
    <row r="11282" spans="5:7" x14ac:dyDescent="0.25">
      <c r="E11282">
        <v>-1.4374E-2</v>
      </c>
      <c r="F11282">
        <v>-1.0352170000000001</v>
      </c>
      <c r="G11282">
        <v>-3.8741999999999999E-2</v>
      </c>
    </row>
    <row r="11283" spans="5:7" x14ac:dyDescent="0.25">
      <c r="E11283">
        <v>-1.3474E-2</v>
      </c>
      <c r="F11283">
        <v>-1.097321</v>
      </c>
      <c r="G11283">
        <v>-5.0110000000000002E-2</v>
      </c>
    </row>
    <row r="11284" spans="5:7" x14ac:dyDescent="0.25">
      <c r="E11284">
        <v>9.5855999999999997E-2</v>
      </c>
      <c r="F11284">
        <v>-1.1626430000000001</v>
      </c>
      <c r="G11284">
        <v>-0.12806699999999999</v>
      </c>
    </row>
    <row r="11285" spans="5:7" x14ac:dyDescent="0.25">
      <c r="E11285">
        <v>7.2570999999999997E-2</v>
      </c>
      <c r="F11285">
        <v>-1.3117829999999999</v>
      </c>
      <c r="G11285">
        <v>-2.8229000000000001E-2</v>
      </c>
    </row>
    <row r="11286" spans="5:7" x14ac:dyDescent="0.25">
      <c r="E11286">
        <v>9.6801999999999999E-2</v>
      </c>
      <c r="F11286">
        <v>-0.94664000000000004</v>
      </c>
      <c r="G11286">
        <v>8.2275000000000001E-2</v>
      </c>
    </row>
    <row r="11287" spans="5:7" x14ac:dyDescent="0.25">
      <c r="E11287">
        <v>0.187363</v>
      </c>
      <c r="F11287">
        <v>-0.76347399999999999</v>
      </c>
      <c r="G11287">
        <v>0.111664</v>
      </c>
    </row>
    <row r="11288" spans="5:7" x14ac:dyDescent="0.25">
      <c r="E11288">
        <v>0.16165199999999999</v>
      </c>
      <c r="F11288">
        <v>-1.061844</v>
      </c>
      <c r="G11288">
        <v>6.7291000000000004E-2</v>
      </c>
    </row>
    <row r="11289" spans="5:7" x14ac:dyDescent="0.25">
      <c r="E11289">
        <v>0.11621099999999999</v>
      </c>
      <c r="F11289">
        <v>-1.0255890000000001</v>
      </c>
      <c r="G11289">
        <v>-1.74E-3</v>
      </c>
    </row>
    <row r="11290" spans="5:7" x14ac:dyDescent="0.25">
      <c r="E11290">
        <v>8.9020000000000002E-2</v>
      </c>
      <c r="F11290">
        <v>-0.90589900000000001</v>
      </c>
      <c r="G11290">
        <v>2.0369999999999999E-2</v>
      </c>
    </row>
    <row r="11291" spans="5:7" x14ac:dyDescent="0.25">
      <c r="E11291">
        <v>7.7193999999999999E-2</v>
      </c>
      <c r="F11291">
        <v>-0.95391800000000004</v>
      </c>
      <c r="G11291">
        <v>2.1819999999999999E-3</v>
      </c>
    </row>
    <row r="11292" spans="5:7" x14ac:dyDescent="0.25">
      <c r="E11292">
        <v>0.123764</v>
      </c>
      <c r="F11292">
        <v>-0.91922000000000004</v>
      </c>
      <c r="G11292">
        <v>-1.6479000000000001E-2</v>
      </c>
    </row>
    <row r="11293" spans="5:7" x14ac:dyDescent="0.25">
      <c r="E11293">
        <v>0.13003500000000001</v>
      </c>
      <c r="F11293">
        <v>-0.97524999999999995</v>
      </c>
      <c r="G11293">
        <v>-1.7807E-2</v>
      </c>
    </row>
    <row r="11294" spans="5:7" x14ac:dyDescent="0.25">
      <c r="E11294">
        <v>8.5738999999999996E-2</v>
      </c>
      <c r="F11294">
        <v>-1.021469</v>
      </c>
      <c r="G11294">
        <v>-2.4017E-2</v>
      </c>
    </row>
    <row r="11295" spans="5:7" x14ac:dyDescent="0.25">
      <c r="E11295">
        <v>7.9314999999999997E-2</v>
      </c>
      <c r="F11295">
        <v>-0.99790999999999996</v>
      </c>
      <c r="G11295">
        <v>-1.976E-2</v>
      </c>
    </row>
    <row r="11296" spans="5:7" x14ac:dyDescent="0.25">
      <c r="E11296">
        <v>7.2006000000000001E-2</v>
      </c>
      <c r="F11296">
        <v>-0.97119100000000003</v>
      </c>
      <c r="G11296">
        <v>-1.6251000000000002E-2</v>
      </c>
    </row>
    <row r="11297" spans="5:7" x14ac:dyDescent="0.25">
      <c r="E11297">
        <v>7.4126999999999998E-2</v>
      </c>
      <c r="F11297">
        <v>-1.018967</v>
      </c>
      <c r="G11297">
        <v>-2.3743E-2</v>
      </c>
    </row>
    <row r="11298" spans="5:7" x14ac:dyDescent="0.25">
      <c r="E11298">
        <v>5.6625000000000002E-2</v>
      </c>
      <c r="F11298">
        <v>-1.0260929999999999</v>
      </c>
      <c r="G11298">
        <v>-6.6483E-2</v>
      </c>
    </row>
    <row r="11299" spans="5:7" x14ac:dyDescent="0.25">
      <c r="E11299">
        <v>7.0786000000000002E-2</v>
      </c>
      <c r="F11299">
        <v>-1.0664370000000001</v>
      </c>
      <c r="G11299">
        <v>-2.6459E-2</v>
      </c>
    </row>
    <row r="11300" spans="5:7" x14ac:dyDescent="0.25">
      <c r="E11300">
        <v>7.9619999999999996E-2</v>
      </c>
      <c r="F11300">
        <v>-1.275223</v>
      </c>
      <c r="G11300">
        <v>-8.4229999999999999E-3</v>
      </c>
    </row>
    <row r="11301" spans="5:7" x14ac:dyDescent="0.25">
      <c r="E11301">
        <v>7.3974999999999999E-2</v>
      </c>
      <c r="F11301">
        <v>-1.0625610000000001</v>
      </c>
      <c r="G11301">
        <v>1.1963E-2</v>
      </c>
    </row>
    <row r="11302" spans="5:7" x14ac:dyDescent="0.25">
      <c r="E11302">
        <v>2.6061999999999998E-2</v>
      </c>
      <c r="F11302">
        <v>-0.86624100000000004</v>
      </c>
      <c r="G11302">
        <v>7.4431999999999998E-2</v>
      </c>
    </row>
    <row r="11303" spans="5:7" x14ac:dyDescent="0.25">
      <c r="E11303">
        <v>-7.8521999999999995E-2</v>
      </c>
      <c r="F11303">
        <v>-0.86106899999999997</v>
      </c>
      <c r="G11303">
        <v>0.16561899999999999</v>
      </c>
    </row>
    <row r="11304" spans="5:7" x14ac:dyDescent="0.25">
      <c r="E11304">
        <v>-7.6888999999999999E-2</v>
      </c>
      <c r="F11304">
        <v>-1.058624</v>
      </c>
      <c r="G11304">
        <v>0.122849</v>
      </c>
    </row>
    <row r="11305" spans="5:7" x14ac:dyDescent="0.25">
      <c r="E11305">
        <v>-8.3009999999999994E-3</v>
      </c>
      <c r="F11305">
        <v>-1.1225430000000001</v>
      </c>
      <c r="G11305">
        <v>5.2352999999999997E-2</v>
      </c>
    </row>
    <row r="11306" spans="5:7" x14ac:dyDescent="0.25">
      <c r="E11306">
        <v>4.3228000000000003E-2</v>
      </c>
      <c r="F11306">
        <v>-0.92367600000000005</v>
      </c>
      <c r="G11306">
        <v>4.0587999999999999E-2</v>
      </c>
    </row>
    <row r="11307" spans="5:7" x14ac:dyDescent="0.25">
      <c r="E11307">
        <v>-2.9739000000000002E-2</v>
      </c>
      <c r="F11307">
        <v>-0.927338</v>
      </c>
      <c r="G11307">
        <v>1.4008E-2</v>
      </c>
    </row>
    <row r="11308" spans="5:7" x14ac:dyDescent="0.25">
      <c r="E11308">
        <v>-3.2272000000000002E-2</v>
      </c>
      <c r="F11308">
        <v>-0.98991399999999996</v>
      </c>
      <c r="G11308">
        <v>3.052E-3</v>
      </c>
    </row>
    <row r="11309" spans="5:7" x14ac:dyDescent="0.25">
      <c r="E11309">
        <v>-2.3560000000000001E-2</v>
      </c>
      <c r="F11309">
        <v>-0.96128800000000003</v>
      </c>
      <c r="G11309">
        <v>-3.2039999999999998E-3</v>
      </c>
    </row>
    <row r="11310" spans="5:7" x14ac:dyDescent="0.25">
      <c r="E11310">
        <v>-1.5381000000000001E-2</v>
      </c>
      <c r="F11310">
        <v>-0.95576499999999998</v>
      </c>
      <c r="G11310">
        <v>-1.6341999999999999E-2</v>
      </c>
    </row>
    <row r="11311" spans="5:7" x14ac:dyDescent="0.25">
      <c r="E11311">
        <v>-1.5671000000000001E-2</v>
      </c>
      <c r="F11311">
        <v>-0.98300200000000004</v>
      </c>
      <c r="G11311">
        <v>-2.597E-2</v>
      </c>
    </row>
    <row r="11312" spans="5:7" x14ac:dyDescent="0.25">
      <c r="E11312">
        <v>-2.2429999999999999E-2</v>
      </c>
      <c r="F11312">
        <v>-1.001236</v>
      </c>
      <c r="G11312">
        <v>-3.6513999999999998E-2</v>
      </c>
    </row>
    <row r="11313" spans="5:7" x14ac:dyDescent="0.25">
      <c r="E11313">
        <v>-1.6556000000000001E-2</v>
      </c>
      <c r="F11313">
        <v>-1.015808</v>
      </c>
      <c r="G11313">
        <v>-3.9551000000000003E-2</v>
      </c>
    </row>
    <row r="11314" spans="5:7" x14ac:dyDescent="0.25">
      <c r="E11314">
        <v>8.2699999999999996E-3</v>
      </c>
      <c r="F11314">
        <v>-1.036697</v>
      </c>
      <c r="G11314">
        <v>-7.3685E-2</v>
      </c>
    </row>
    <row r="11315" spans="5:7" x14ac:dyDescent="0.25">
      <c r="E11315">
        <v>4.5441000000000002E-2</v>
      </c>
      <c r="F11315">
        <v>-1.0749359999999999</v>
      </c>
      <c r="G11315">
        <v>-9.4116000000000005E-2</v>
      </c>
    </row>
    <row r="11316" spans="5:7" x14ac:dyDescent="0.25">
      <c r="E11316">
        <v>6.1905000000000002E-2</v>
      </c>
      <c r="F11316">
        <v>-1.102203</v>
      </c>
      <c r="G11316">
        <v>-8.2474000000000006E-2</v>
      </c>
    </row>
    <row r="11317" spans="5:7" x14ac:dyDescent="0.25">
      <c r="E11317">
        <v>4.73E-4</v>
      </c>
      <c r="F11317">
        <v>-1.179459</v>
      </c>
      <c r="G11317">
        <v>-2.8198000000000001E-2</v>
      </c>
    </row>
    <row r="11318" spans="5:7" x14ac:dyDescent="0.25">
      <c r="E11318">
        <v>4.9728000000000001E-2</v>
      </c>
      <c r="F11318">
        <v>-1.0917509999999999</v>
      </c>
      <c r="G11318">
        <v>-1.4236E-2</v>
      </c>
    </row>
    <row r="11319" spans="5:7" x14ac:dyDescent="0.25">
      <c r="E11319">
        <v>8.2351999999999995E-2</v>
      </c>
      <c r="F11319">
        <v>-0.84741200000000005</v>
      </c>
      <c r="G11319">
        <v>4.7927999999999998E-2</v>
      </c>
    </row>
    <row r="11320" spans="5:7" x14ac:dyDescent="0.25">
      <c r="E11320">
        <v>0.13134799999999999</v>
      </c>
      <c r="F11320">
        <v>-0.84732099999999999</v>
      </c>
      <c r="G11320">
        <v>7.8964000000000006E-2</v>
      </c>
    </row>
    <row r="11321" spans="5:7" x14ac:dyDescent="0.25">
      <c r="E11321">
        <v>0.149033</v>
      </c>
      <c r="F11321">
        <v>-1.0378419999999999</v>
      </c>
      <c r="G11321">
        <v>7.3806999999999998E-2</v>
      </c>
    </row>
    <row r="11322" spans="5:7" x14ac:dyDescent="0.25">
      <c r="E11322">
        <v>0.12309299999999999</v>
      </c>
      <c r="F11322">
        <v>-1.0870059999999999</v>
      </c>
      <c r="G11322">
        <v>3.6392000000000001E-2</v>
      </c>
    </row>
    <row r="11323" spans="5:7" x14ac:dyDescent="0.25">
      <c r="E11323">
        <v>7.3302999999999993E-2</v>
      </c>
      <c r="F11323">
        <v>-0.93725599999999998</v>
      </c>
      <c r="G11323">
        <v>1.6494999999999999E-2</v>
      </c>
    </row>
    <row r="11324" spans="5:7" x14ac:dyDescent="0.25">
      <c r="E11324">
        <v>9.3353000000000005E-2</v>
      </c>
      <c r="F11324">
        <v>-0.91603100000000004</v>
      </c>
      <c r="G11324">
        <v>-7.156E-3</v>
      </c>
    </row>
    <row r="11325" spans="5:7" x14ac:dyDescent="0.25">
      <c r="E11325">
        <v>0.120087</v>
      </c>
      <c r="F11325">
        <v>-0.96986399999999995</v>
      </c>
      <c r="G11325">
        <v>-1.1580999999999999E-2</v>
      </c>
    </row>
    <row r="11326" spans="5:7" x14ac:dyDescent="0.25">
      <c r="E11326">
        <v>0.109879</v>
      </c>
      <c r="F11326">
        <v>-0.995224</v>
      </c>
      <c r="G11326">
        <v>-7.0039999999999998E-3</v>
      </c>
    </row>
    <row r="11327" spans="5:7" x14ac:dyDescent="0.25">
      <c r="E11327">
        <v>7.4889999999999998E-2</v>
      </c>
      <c r="F11327">
        <v>-0.99697899999999995</v>
      </c>
      <c r="G11327">
        <v>-2.2324E-2</v>
      </c>
    </row>
    <row r="11328" spans="5:7" x14ac:dyDescent="0.25">
      <c r="E11328">
        <v>7.5942999999999997E-2</v>
      </c>
      <c r="F11328">
        <v>-0.99470499999999995</v>
      </c>
      <c r="G11328">
        <v>-8.0409999999999995E-3</v>
      </c>
    </row>
    <row r="11329" spans="5:7" x14ac:dyDescent="0.25">
      <c r="E11329">
        <v>7.8536999999999996E-2</v>
      </c>
      <c r="F11329">
        <v>-0.97459399999999996</v>
      </c>
      <c r="G11329">
        <v>-1.4053E-2</v>
      </c>
    </row>
    <row r="11330" spans="5:7" x14ac:dyDescent="0.25">
      <c r="E11330">
        <v>7.3821999999999999E-2</v>
      </c>
      <c r="F11330">
        <v>-1.022125</v>
      </c>
      <c r="G11330">
        <v>-1.0788000000000001E-2</v>
      </c>
    </row>
    <row r="11331" spans="5:7" x14ac:dyDescent="0.25">
      <c r="E11331">
        <v>4.8569000000000001E-2</v>
      </c>
      <c r="F11331">
        <v>-1.0269779999999999</v>
      </c>
      <c r="G11331">
        <v>-3.6727999999999997E-2</v>
      </c>
    </row>
    <row r="11332" spans="5:7" x14ac:dyDescent="0.25">
      <c r="E11332">
        <v>6.6696000000000005E-2</v>
      </c>
      <c r="F11332">
        <v>-1.039795</v>
      </c>
      <c r="G11332">
        <v>-5.5542000000000001E-2</v>
      </c>
    </row>
    <row r="11333" spans="5:7" x14ac:dyDescent="0.25">
      <c r="E11333">
        <v>-2.2279999999999999E-3</v>
      </c>
      <c r="F11333">
        <v>-1.3713839999999999</v>
      </c>
      <c r="G11333">
        <v>-3.3722000000000002E-2</v>
      </c>
    </row>
    <row r="11334" spans="5:7" x14ac:dyDescent="0.25">
      <c r="E11334">
        <v>0.136765</v>
      </c>
      <c r="F11334">
        <v>-1.0821989999999999</v>
      </c>
      <c r="G11334">
        <v>1.8187999999999999E-2</v>
      </c>
    </row>
    <row r="11335" spans="5:7" x14ac:dyDescent="0.25">
      <c r="E11335">
        <v>8.8958999999999996E-2</v>
      </c>
      <c r="F11335">
        <v>-0.94337499999999996</v>
      </c>
      <c r="G11335">
        <v>8.0092999999999998E-2</v>
      </c>
    </row>
    <row r="11336" spans="5:7" x14ac:dyDescent="0.25">
      <c r="E11336">
        <v>-3.3035000000000002E-2</v>
      </c>
      <c r="F11336">
        <v>-0.81515499999999996</v>
      </c>
      <c r="G11336">
        <v>0.15731800000000001</v>
      </c>
    </row>
    <row r="11337" spans="5:7" x14ac:dyDescent="0.25">
      <c r="E11337">
        <v>-0.104324</v>
      </c>
      <c r="F11337">
        <v>-0.975159</v>
      </c>
      <c r="G11337">
        <v>0.16880800000000001</v>
      </c>
    </row>
    <row r="11338" spans="5:7" x14ac:dyDescent="0.25">
      <c r="E11338">
        <v>-4.8537999999999998E-2</v>
      </c>
      <c r="F11338">
        <v>-1.0764309999999999</v>
      </c>
      <c r="G11338">
        <v>0.112732</v>
      </c>
    </row>
    <row r="11339" spans="5:7" x14ac:dyDescent="0.25">
      <c r="E11339">
        <v>6.5292000000000003E-2</v>
      </c>
      <c r="F11339">
        <v>-1.014313</v>
      </c>
      <c r="G11339">
        <v>5.2764999999999999E-2</v>
      </c>
    </row>
    <row r="11340" spans="5:7" x14ac:dyDescent="0.25">
      <c r="E11340">
        <v>-1.37E-4</v>
      </c>
      <c r="F11340">
        <v>-0.90419000000000005</v>
      </c>
      <c r="G11340">
        <v>3.2547E-2</v>
      </c>
    </row>
    <row r="11341" spans="5:7" x14ac:dyDescent="0.25">
      <c r="E11341">
        <v>-2.3102000000000001E-2</v>
      </c>
      <c r="F11341">
        <v>-0.957291</v>
      </c>
      <c r="G11341">
        <v>3.4480000000000001E-3</v>
      </c>
    </row>
    <row r="11342" spans="5:7" x14ac:dyDescent="0.25">
      <c r="E11342">
        <v>-1.2573000000000001E-2</v>
      </c>
      <c r="F11342">
        <v>-0.98028599999999999</v>
      </c>
      <c r="G11342">
        <v>-1.0361E-2</v>
      </c>
    </row>
    <row r="11343" spans="5:7" x14ac:dyDescent="0.25">
      <c r="E11343">
        <v>7.3090000000000004E-3</v>
      </c>
      <c r="F11343">
        <v>-0.95362899999999995</v>
      </c>
      <c r="G11343">
        <v>-2.6443000000000001E-2</v>
      </c>
    </row>
    <row r="11344" spans="5:7" x14ac:dyDescent="0.25">
      <c r="E11344">
        <v>6.1040000000000001E-3</v>
      </c>
      <c r="F11344">
        <v>-0.94940199999999997</v>
      </c>
      <c r="G11344">
        <v>-3.4485000000000002E-2</v>
      </c>
    </row>
    <row r="11345" spans="5:7" x14ac:dyDescent="0.25">
      <c r="E11345">
        <v>6.79E-3</v>
      </c>
      <c r="F11345">
        <v>-0.97843899999999995</v>
      </c>
      <c r="G11345">
        <v>-4.4540000000000003E-2</v>
      </c>
    </row>
    <row r="11346" spans="5:7" x14ac:dyDescent="0.25">
      <c r="E11346">
        <v>3.3294999999999998E-2</v>
      </c>
      <c r="F11346">
        <v>-1.0424040000000001</v>
      </c>
      <c r="G11346">
        <v>-4.2618000000000003E-2</v>
      </c>
    </row>
    <row r="11347" spans="5:7" x14ac:dyDescent="0.25">
      <c r="E11347">
        <v>2.4719999999999998E-3</v>
      </c>
      <c r="F11347">
        <v>-1.1048279999999999</v>
      </c>
      <c r="G11347">
        <v>-4.2282E-2</v>
      </c>
    </row>
    <row r="11348" spans="5:7" x14ac:dyDescent="0.25">
      <c r="E11348">
        <v>0.13885500000000001</v>
      </c>
      <c r="F11348">
        <v>-1.1442570000000001</v>
      </c>
      <c r="G11348">
        <v>-6.2653E-2</v>
      </c>
    </row>
    <row r="11349" spans="5:7" x14ac:dyDescent="0.25">
      <c r="E11349">
        <v>7.5104000000000004E-2</v>
      </c>
      <c r="F11349">
        <v>-1.245377</v>
      </c>
      <c r="G11349">
        <v>-7.5529999999999998E-3</v>
      </c>
    </row>
    <row r="11350" spans="5:7" x14ac:dyDescent="0.25">
      <c r="E11350">
        <v>8.2656999999999994E-2</v>
      </c>
      <c r="F11350">
        <v>-1.010086</v>
      </c>
      <c r="G11350">
        <v>6.6298999999999997E-2</v>
      </c>
    </row>
    <row r="11351" spans="5:7" x14ac:dyDescent="0.25">
      <c r="E11351">
        <v>0.12860099999999999</v>
      </c>
      <c r="F11351">
        <v>-0.785721</v>
      </c>
      <c r="G11351">
        <v>0.131134</v>
      </c>
    </row>
    <row r="11352" spans="5:7" x14ac:dyDescent="0.25">
      <c r="E11352">
        <v>0.18754599999999999</v>
      </c>
      <c r="F11352">
        <v>-0.96963500000000002</v>
      </c>
      <c r="G11352">
        <v>0.114227</v>
      </c>
    </row>
    <row r="11353" spans="5:7" x14ac:dyDescent="0.25">
      <c r="E11353">
        <v>0.178894</v>
      </c>
      <c r="F11353">
        <v>-1.0940700000000001</v>
      </c>
      <c r="G11353">
        <v>6.1203E-2</v>
      </c>
    </row>
    <row r="11354" spans="5:7" x14ac:dyDescent="0.25">
      <c r="E11354">
        <v>0.15710399999999999</v>
      </c>
      <c r="F11354">
        <v>-0.93701199999999996</v>
      </c>
      <c r="G11354">
        <v>-1.0269E-2</v>
      </c>
    </row>
    <row r="11355" spans="5:7" x14ac:dyDescent="0.25">
      <c r="E11355">
        <v>7.9880000000000007E-2</v>
      </c>
      <c r="F11355">
        <v>-0.90109300000000003</v>
      </c>
      <c r="G11355">
        <v>1.4511E-2</v>
      </c>
    </row>
    <row r="11356" spans="5:7" x14ac:dyDescent="0.25">
      <c r="E11356">
        <v>0.158249</v>
      </c>
      <c r="F11356">
        <v>-0.95625300000000002</v>
      </c>
      <c r="G11356">
        <v>-1.4328E-2</v>
      </c>
    </row>
    <row r="11357" spans="5:7" x14ac:dyDescent="0.25">
      <c r="E11357">
        <v>0.18898000000000001</v>
      </c>
      <c r="F11357">
        <v>-0.95394900000000005</v>
      </c>
      <c r="G11357">
        <v>-3.3080999999999999E-2</v>
      </c>
    </row>
    <row r="11358" spans="5:7" x14ac:dyDescent="0.25">
      <c r="E11358">
        <v>0.144623</v>
      </c>
      <c r="F11358">
        <v>-0.990097</v>
      </c>
      <c r="G11358">
        <v>-2.5146000000000002E-2</v>
      </c>
    </row>
    <row r="11359" spans="5:7" x14ac:dyDescent="0.25">
      <c r="E11359">
        <v>0.102814</v>
      </c>
      <c r="F11359">
        <v>-1.0018769999999999</v>
      </c>
      <c r="G11359">
        <v>-2.9419000000000001E-2</v>
      </c>
    </row>
    <row r="11360" spans="5:7" x14ac:dyDescent="0.25">
      <c r="E11360">
        <v>9.8494999999999999E-2</v>
      </c>
      <c r="F11360">
        <v>-0.97260999999999997</v>
      </c>
      <c r="G11360">
        <v>-3.9383000000000001E-2</v>
      </c>
    </row>
    <row r="11361" spans="5:7" x14ac:dyDescent="0.25">
      <c r="E11361">
        <v>0.10961899999999999</v>
      </c>
      <c r="F11361">
        <v>-0.97728000000000004</v>
      </c>
      <c r="G11361">
        <v>-5.1070999999999998E-2</v>
      </c>
    </row>
    <row r="11362" spans="5:7" x14ac:dyDescent="0.25">
      <c r="E11362">
        <v>9.6618999999999997E-2</v>
      </c>
      <c r="F11362">
        <v>-1.0365599999999999</v>
      </c>
      <c r="G11362">
        <v>-7.5652999999999998E-2</v>
      </c>
    </row>
    <row r="11363" spans="5:7" x14ac:dyDescent="0.25">
      <c r="E11363">
        <v>8.8927999999999993E-2</v>
      </c>
      <c r="F11363">
        <v>-1.0339050000000001</v>
      </c>
      <c r="G11363">
        <v>-8.2748000000000002E-2</v>
      </c>
    </row>
    <row r="11364" spans="5:7" x14ac:dyDescent="0.25">
      <c r="E11364">
        <v>4.9194000000000002E-2</v>
      </c>
      <c r="F11364">
        <v>-1.4055789999999999</v>
      </c>
      <c r="G11364">
        <v>-0.10223400000000001</v>
      </c>
    </row>
    <row r="11365" spans="5:7" x14ac:dyDescent="0.25">
      <c r="E11365">
        <v>0.129242</v>
      </c>
      <c r="F11365">
        <v>-1.128601</v>
      </c>
      <c r="G11365">
        <v>-1.4862E-2</v>
      </c>
    </row>
    <row r="11366" spans="5:7" x14ac:dyDescent="0.25">
      <c r="E11366">
        <v>-2.3800000000000002E-3</v>
      </c>
      <c r="F11366">
        <v>-0.90644800000000003</v>
      </c>
      <c r="G11366">
        <v>0.126892</v>
      </c>
    </row>
    <row r="11367" spans="5:7" x14ac:dyDescent="0.25">
      <c r="E11367">
        <v>-0.118591</v>
      </c>
      <c r="F11367">
        <v>-0.81753500000000001</v>
      </c>
      <c r="G11367">
        <v>0.168716</v>
      </c>
    </row>
    <row r="11368" spans="5:7" x14ac:dyDescent="0.25">
      <c r="E11368">
        <v>-9.5824999999999994E-2</v>
      </c>
      <c r="F11368">
        <v>-1.0216369999999999</v>
      </c>
      <c r="G11368">
        <v>0.133408</v>
      </c>
    </row>
    <row r="11369" spans="5:7" x14ac:dyDescent="0.25">
      <c r="E11369">
        <v>-1.0817999999999999E-2</v>
      </c>
      <c r="F11369">
        <v>-1.084427</v>
      </c>
      <c r="G11369">
        <v>4.7424000000000001E-2</v>
      </c>
    </row>
    <row r="11370" spans="5:7" x14ac:dyDescent="0.25">
      <c r="E11370">
        <v>5.8289000000000001E-2</v>
      </c>
      <c r="F11370">
        <v>-0.90081800000000001</v>
      </c>
      <c r="G11370">
        <v>2.6549999999999998E-3</v>
      </c>
    </row>
    <row r="11371" spans="5:7" x14ac:dyDescent="0.25">
      <c r="E11371">
        <v>-1.0330000000000001E-2</v>
      </c>
      <c r="F11371">
        <v>-0.88678000000000001</v>
      </c>
      <c r="G11371">
        <v>-1.5350000000000001E-2</v>
      </c>
    </row>
    <row r="11372" spans="5:7" x14ac:dyDescent="0.25">
      <c r="E11372">
        <v>-3.4332000000000001E-2</v>
      </c>
      <c r="F11372">
        <v>-0.99322500000000002</v>
      </c>
      <c r="G11372">
        <v>-3.0349999999999999E-2</v>
      </c>
    </row>
    <row r="11373" spans="5:7" x14ac:dyDescent="0.25">
      <c r="E11373">
        <v>-1.5793000000000001E-2</v>
      </c>
      <c r="F11373">
        <v>-0.99061600000000005</v>
      </c>
      <c r="G11373">
        <v>-5.3024000000000002E-2</v>
      </c>
    </row>
    <row r="11374" spans="5:7" x14ac:dyDescent="0.25">
      <c r="E11374">
        <v>1.0619999999999999E-2</v>
      </c>
      <c r="F11374">
        <v>-0.97048999999999996</v>
      </c>
      <c r="G11374">
        <v>-5.9387000000000002E-2</v>
      </c>
    </row>
    <row r="11375" spans="5:7" x14ac:dyDescent="0.25">
      <c r="E11375">
        <v>2.1378000000000001E-2</v>
      </c>
      <c r="F11375">
        <v>-0.94534300000000004</v>
      </c>
      <c r="G11375">
        <v>-7.1304000000000006E-2</v>
      </c>
    </row>
    <row r="11376" spans="5:7" x14ac:dyDescent="0.25">
      <c r="E11376">
        <v>-8.1480000000000007E-3</v>
      </c>
      <c r="F11376">
        <v>-0.99417100000000003</v>
      </c>
      <c r="G11376">
        <v>-8.5236000000000006E-2</v>
      </c>
    </row>
    <row r="11377" spans="5:7" x14ac:dyDescent="0.25">
      <c r="E11377">
        <v>2.6443000000000001E-2</v>
      </c>
      <c r="F11377">
        <v>-1.0382690000000001</v>
      </c>
      <c r="G11377">
        <v>-7.1959999999999996E-2</v>
      </c>
    </row>
    <row r="11378" spans="5:7" x14ac:dyDescent="0.25">
      <c r="E11378">
        <v>2.3224000000000002E-2</v>
      </c>
      <c r="F11378">
        <v>-1.0810550000000001</v>
      </c>
      <c r="G11378">
        <v>-9.5276E-2</v>
      </c>
    </row>
    <row r="11379" spans="5:7" x14ac:dyDescent="0.25">
      <c r="E11379">
        <v>9.9747000000000002E-2</v>
      </c>
      <c r="F11379">
        <v>-1.244156</v>
      </c>
      <c r="G11379">
        <v>-0.111862</v>
      </c>
    </row>
    <row r="11380" spans="5:7" x14ac:dyDescent="0.25">
      <c r="E11380">
        <v>4.5012999999999997E-2</v>
      </c>
      <c r="F11380">
        <v>-1.2445679999999999</v>
      </c>
      <c r="G11380">
        <v>-9.0939999999999997E-3</v>
      </c>
    </row>
    <row r="11381" spans="5:7" x14ac:dyDescent="0.25">
      <c r="E11381">
        <v>0.10072299999999999</v>
      </c>
      <c r="F11381">
        <v>-0.91119399999999995</v>
      </c>
      <c r="G11381">
        <v>8.7936E-2</v>
      </c>
    </row>
    <row r="11382" spans="5:7" x14ac:dyDescent="0.25">
      <c r="E11382">
        <v>0.173401</v>
      </c>
      <c r="F11382">
        <v>-0.80020100000000005</v>
      </c>
      <c r="G11382">
        <v>0.12722800000000001</v>
      </c>
    </row>
    <row r="11383" spans="5:7" x14ac:dyDescent="0.25">
      <c r="E11383">
        <v>0.17286699999999999</v>
      </c>
      <c r="F11383">
        <v>-1.0229029999999999</v>
      </c>
      <c r="G11383">
        <v>0.104889</v>
      </c>
    </row>
    <row r="11384" spans="5:7" x14ac:dyDescent="0.25">
      <c r="E11384">
        <v>0.17482</v>
      </c>
      <c r="F11384">
        <v>-1.037811</v>
      </c>
      <c r="G11384">
        <v>4.8965000000000002E-2</v>
      </c>
    </row>
    <row r="11385" spans="5:7" x14ac:dyDescent="0.25">
      <c r="E11385">
        <v>0.13531499999999999</v>
      </c>
      <c r="F11385">
        <v>-0.93670699999999996</v>
      </c>
      <c r="G11385">
        <v>5.3298999999999999E-2</v>
      </c>
    </row>
    <row r="11386" spans="5:7" x14ac:dyDescent="0.25">
      <c r="E11386">
        <v>0.132935</v>
      </c>
      <c r="F11386">
        <v>-0.92866499999999996</v>
      </c>
      <c r="G11386">
        <v>2.3116999999999999E-2</v>
      </c>
    </row>
    <row r="11387" spans="5:7" x14ac:dyDescent="0.25">
      <c r="E11387">
        <v>0.17285200000000001</v>
      </c>
      <c r="F11387">
        <v>-0.93417399999999995</v>
      </c>
      <c r="G11387">
        <v>-5.9500000000000004E-4</v>
      </c>
    </row>
    <row r="11388" spans="5:7" x14ac:dyDescent="0.25">
      <c r="E11388">
        <v>0.17305000000000001</v>
      </c>
      <c r="F11388">
        <v>-0.98533599999999999</v>
      </c>
      <c r="G11388">
        <v>-4.6690000000000004E-3</v>
      </c>
    </row>
    <row r="11389" spans="5:7" x14ac:dyDescent="0.25">
      <c r="E11389">
        <v>0.11679100000000001</v>
      </c>
      <c r="F11389">
        <v>-0.98677099999999995</v>
      </c>
      <c r="G11389">
        <v>-1.4038E-2</v>
      </c>
    </row>
    <row r="11390" spans="5:7" x14ac:dyDescent="0.25">
      <c r="E11390">
        <v>0.102188</v>
      </c>
      <c r="F11390">
        <v>-0.98367300000000002</v>
      </c>
      <c r="G11390">
        <v>-1.2711E-2</v>
      </c>
    </row>
    <row r="11391" spans="5:7" x14ac:dyDescent="0.25">
      <c r="E11391">
        <v>0.107727</v>
      </c>
      <c r="F11391">
        <v>-0.99496499999999999</v>
      </c>
      <c r="G11391">
        <v>-3.3599999999999998E-2</v>
      </c>
    </row>
    <row r="11392" spans="5:7" x14ac:dyDescent="0.25">
      <c r="E11392">
        <v>8.9767E-2</v>
      </c>
      <c r="F11392">
        <v>-1.0012209999999999</v>
      </c>
      <c r="G11392">
        <v>-3.2836999999999998E-2</v>
      </c>
    </row>
    <row r="11393" spans="5:7" x14ac:dyDescent="0.25">
      <c r="E11393">
        <v>7.5821E-2</v>
      </c>
      <c r="F11393">
        <v>-0.99398799999999998</v>
      </c>
      <c r="G11393">
        <v>-5.484E-2</v>
      </c>
    </row>
    <row r="11394" spans="5:7" x14ac:dyDescent="0.25">
      <c r="E11394">
        <v>7.8841999999999995E-2</v>
      </c>
      <c r="F11394">
        <v>-1.0093540000000001</v>
      </c>
      <c r="G11394">
        <v>-6.2926999999999997E-2</v>
      </c>
    </row>
    <row r="11395" spans="5:7" x14ac:dyDescent="0.25">
      <c r="E11395">
        <v>-6.4099999999999997E-4</v>
      </c>
      <c r="F11395">
        <v>-1.4564060000000001</v>
      </c>
      <c r="G11395">
        <v>-0.10990900000000001</v>
      </c>
    </row>
    <row r="11396" spans="5:7" x14ac:dyDescent="0.25">
      <c r="E11396">
        <v>0.144562</v>
      </c>
      <c r="F11396">
        <v>-1.1262049999999999</v>
      </c>
      <c r="G11396">
        <v>1.2375000000000001E-2</v>
      </c>
    </row>
    <row r="11397" spans="5:7" x14ac:dyDescent="0.25">
      <c r="E11397">
        <v>4.2908000000000002E-2</v>
      </c>
      <c r="F11397">
        <v>-0.88130200000000003</v>
      </c>
      <c r="G11397">
        <v>0.113953</v>
      </c>
    </row>
    <row r="11398" spans="5:7" x14ac:dyDescent="0.25">
      <c r="E11398">
        <v>-8.4075999999999998E-2</v>
      </c>
      <c r="F11398">
        <v>-0.76976</v>
      </c>
      <c r="G11398">
        <v>0.167542</v>
      </c>
    </row>
    <row r="11399" spans="5:7" x14ac:dyDescent="0.25">
      <c r="E11399">
        <v>-0.11450200000000001</v>
      </c>
      <c r="F11399">
        <v>-1.0464020000000001</v>
      </c>
      <c r="G11399">
        <v>0.16706799999999999</v>
      </c>
    </row>
    <row r="11400" spans="5:7" x14ac:dyDescent="0.25">
      <c r="E11400">
        <v>-2.8885000000000001E-2</v>
      </c>
      <c r="F11400">
        <v>-1.1391450000000001</v>
      </c>
      <c r="G11400">
        <v>8.4533999999999998E-2</v>
      </c>
    </row>
    <row r="11401" spans="5:7" x14ac:dyDescent="0.25">
      <c r="E11401">
        <v>6.2134000000000002E-2</v>
      </c>
      <c r="F11401">
        <v>-0.97029100000000001</v>
      </c>
      <c r="G11401">
        <v>4.0648999999999998E-2</v>
      </c>
    </row>
    <row r="11402" spans="5:7" x14ac:dyDescent="0.25">
      <c r="E11402">
        <v>-7.7359999999999998E-3</v>
      </c>
      <c r="F11402">
        <v>-0.86329699999999998</v>
      </c>
      <c r="G11402">
        <v>3.0365E-2</v>
      </c>
    </row>
    <row r="11403" spans="5:7" x14ac:dyDescent="0.25">
      <c r="E11403">
        <v>-9.2160000000000002E-3</v>
      </c>
      <c r="F11403">
        <v>-1.0002899999999999</v>
      </c>
      <c r="G11403">
        <v>5.463E-3</v>
      </c>
    </row>
    <row r="11404" spans="5:7" x14ac:dyDescent="0.25">
      <c r="E11404">
        <v>-6.9119999999999997E-3</v>
      </c>
      <c r="F11404">
        <v>-0.986313</v>
      </c>
      <c r="G11404">
        <v>-2.4199999999999999E-2</v>
      </c>
    </row>
    <row r="11405" spans="5:7" x14ac:dyDescent="0.25">
      <c r="E11405">
        <v>2.6443000000000001E-2</v>
      </c>
      <c r="F11405">
        <v>-0.962646</v>
      </c>
      <c r="G11405">
        <v>-2.298E-2</v>
      </c>
    </row>
    <row r="11406" spans="5:7" x14ac:dyDescent="0.25">
      <c r="E11406">
        <v>2.3865000000000001E-2</v>
      </c>
      <c r="F11406">
        <v>-0.95646699999999996</v>
      </c>
      <c r="G11406">
        <v>-3.9246000000000003E-2</v>
      </c>
    </row>
    <row r="11407" spans="5:7" x14ac:dyDescent="0.25">
      <c r="E11407">
        <v>2.7771000000000001E-2</v>
      </c>
      <c r="F11407">
        <v>-0.98986799999999997</v>
      </c>
      <c r="G11407">
        <v>-5.5572999999999997E-2</v>
      </c>
    </row>
    <row r="11408" spans="5:7" x14ac:dyDescent="0.25">
      <c r="E11408">
        <v>2.4750000000000001E-2</v>
      </c>
      <c r="F11408">
        <v>-1.034592</v>
      </c>
      <c r="G11408">
        <v>-6.8069000000000005E-2</v>
      </c>
    </row>
    <row r="11409" spans="5:7" x14ac:dyDescent="0.25">
      <c r="E11409">
        <v>4.7072999999999997E-2</v>
      </c>
      <c r="F11409">
        <v>-1.04393</v>
      </c>
      <c r="G11409">
        <v>-6.0364000000000001E-2</v>
      </c>
    </row>
    <row r="11410" spans="5:7" x14ac:dyDescent="0.25">
      <c r="E11410">
        <v>0.12156699999999999</v>
      </c>
      <c r="F11410">
        <v>-1.10347</v>
      </c>
      <c r="G11410">
        <v>-0.13264500000000001</v>
      </c>
    </row>
    <row r="11411" spans="5:7" x14ac:dyDescent="0.25">
      <c r="E11411">
        <v>9.6282999999999994E-2</v>
      </c>
      <c r="F11411">
        <v>-1.229584</v>
      </c>
      <c r="G11411">
        <v>-8.2854999999999998E-2</v>
      </c>
    </row>
    <row r="11412" spans="5:7" x14ac:dyDescent="0.25">
      <c r="E11412">
        <v>6.5720000000000001E-2</v>
      </c>
      <c r="F11412">
        <v>-1.117523</v>
      </c>
      <c r="G11412">
        <v>2.1819999999999999E-3</v>
      </c>
    </row>
    <row r="11413" spans="5:7" x14ac:dyDescent="0.25">
      <c r="E11413">
        <v>0.120728</v>
      </c>
      <c r="F11413">
        <v>-0.89032</v>
      </c>
      <c r="G11413">
        <v>8.6716000000000001E-2</v>
      </c>
    </row>
    <row r="11414" spans="5:7" x14ac:dyDescent="0.25">
      <c r="E11414">
        <v>0.16017200000000001</v>
      </c>
      <c r="F11414">
        <v>-0.858429</v>
      </c>
      <c r="G11414">
        <v>9.1384999999999994E-2</v>
      </c>
    </row>
    <row r="11415" spans="5:7" x14ac:dyDescent="0.25">
      <c r="E11415">
        <v>0.19534299999999999</v>
      </c>
      <c r="F11415">
        <v>-1.0545040000000001</v>
      </c>
      <c r="G11415">
        <v>4.6706999999999999E-2</v>
      </c>
    </row>
    <row r="11416" spans="5:7" x14ac:dyDescent="0.25">
      <c r="E11416">
        <v>0.157669</v>
      </c>
      <c r="F11416">
        <v>-1.005371</v>
      </c>
      <c r="G11416">
        <v>4.1349999999999998E-3</v>
      </c>
    </row>
    <row r="11417" spans="5:7" x14ac:dyDescent="0.25">
      <c r="E11417">
        <v>0.11601300000000001</v>
      </c>
      <c r="F11417">
        <v>-0.93539399999999995</v>
      </c>
      <c r="G11417">
        <v>1.4328E-2</v>
      </c>
    </row>
    <row r="11418" spans="5:7" x14ac:dyDescent="0.25">
      <c r="E11418">
        <v>0.13301099999999999</v>
      </c>
      <c r="F11418">
        <v>-0.924454</v>
      </c>
      <c r="G11418">
        <v>-9.979E-3</v>
      </c>
    </row>
    <row r="11419" spans="5:7" x14ac:dyDescent="0.25">
      <c r="E11419">
        <v>0.16761799999999999</v>
      </c>
      <c r="F11419">
        <v>-0.93583700000000003</v>
      </c>
      <c r="G11419">
        <v>-1.8723E-2</v>
      </c>
    </row>
    <row r="11420" spans="5:7" x14ac:dyDescent="0.25">
      <c r="E11420">
        <v>0.177505</v>
      </c>
      <c r="F11420">
        <v>-0.99510200000000004</v>
      </c>
      <c r="G11420">
        <v>-2.0736999999999998E-2</v>
      </c>
    </row>
    <row r="11421" spans="5:7" x14ac:dyDescent="0.25">
      <c r="E11421">
        <v>0.14030500000000001</v>
      </c>
      <c r="F11421">
        <v>-0.98699999999999999</v>
      </c>
      <c r="G11421">
        <v>-8.0719999999999993E-3</v>
      </c>
    </row>
    <row r="11422" spans="5:7" x14ac:dyDescent="0.25">
      <c r="E11422">
        <v>0.11644</v>
      </c>
      <c r="F11422">
        <v>-0.984711</v>
      </c>
      <c r="G11422">
        <v>-2.3834000000000001E-2</v>
      </c>
    </row>
    <row r="11423" spans="5:7" x14ac:dyDescent="0.25">
      <c r="E11423">
        <v>0.13151599999999999</v>
      </c>
      <c r="F11423">
        <v>-0.99963400000000002</v>
      </c>
      <c r="G11423">
        <v>-2.2475999999999999E-2</v>
      </c>
    </row>
    <row r="11424" spans="5:7" x14ac:dyDescent="0.25">
      <c r="E11424">
        <v>0.12371799999999999</v>
      </c>
      <c r="F11424">
        <v>-1.0175320000000001</v>
      </c>
      <c r="G11424">
        <v>-6.5658999999999995E-2</v>
      </c>
    </row>
    <row r="11425" spans="5:7" x14ac:dyDescent="0.25">
      <c r="E11425">
        <v>9.6222000000000002E-2</v>
      </c>
      <c r="F11425">
        <v>-1.010956</v>
      </c>
      <c r="G11425">
        <v>-7.2600999999999999E-2</v>
      </c>
    </row>
    <row r="11426" spans="5:7" x14ac:dyDescent="0.25">
      <c r="E11426">
        <v>9.1446E-2</v>
      </c>
      <c r="F11426">
        <v>-1.1421509999999999</v>
      </c>
      <c r="G11426">
        <v>-5.9020999999999997E-2</v>
      </c>
    </row>
    <row r="11427" spans="5:7" x14ac:dyDescent="0.25">
      <c r="E11427">
        <v>0.101288</v>
      </c>
      <c r="F11427">
        <v>-1.191681</v>
      </c>
      <c r="G11427">
        <v>-2.4323000000000001E-2</v>
      </c>
    </row>
    <row r="11428" spans="5:7" x14ac:dyDescent="0.25">
      <c r="E11428">
        <v>7.3853000000000002E-2</v>
      </c>
      <c r="F11428">
        <v>-1.0296780000000001</v>
      </c>
      <c r="G11428">
        <v>1.5854E-2</v>
      </c>
    </row>
    <row r="11429" spans="5:7" x14ac:dyDescent="0.25">
      <c r="E11429">
        <v>-6.0999999999999997E-4</v>
      </c>
      <c r="F11429">
        <v>-0.85848999999999998</v>
      </c>
      <c r="G11429">
        <v>0.10965</v>
      </c>
    </row>
    <row r="11430" spans="5:7" x14ac:dyDescent="0.25">
      <c r="E11430">
        <v>-7.4799000000000004E-2</v>
      </c>
      <c r="F11430">
        <v>-0.91799900000000001</v>
      </c>
      <c r="G11430">
        <v>0.15847800000000001</v>
      </c>
    </row>
    <row r="11431" spans="5:7" x14ac:dyDescent="0.25">
      <c r="E11431">
        <v>-5.8944999999999997E-2</v>
      </c>
      <c r="F11431">
        <v>-1.0649569999999999</v>
      </c>
      <c r="G11431">
        <v>0.110184</v>
      </c>
    </row>
    <row r="11432" spans="5:7" x14ac:dyDescent="0.25">
      <c r="E11432">
        <v>7.1699999999999997E-4</v>
      </c>
      <c r="F11432">
        <v>-1.086166</v>
      </c>
      <c r="G11432">
        <v>4.0604000000000001E-2</v>
      </c>
    </row>
    <row r="11433" spans="5:7" x14ac:dyDescent="0.25">
      <c r="E11433">
        <v>1.3062000000000001E-2</v>
      </c>
      <c r="F11433">
        <v>-0.92625400000000002</v>
      </c>
      <c r="G11433">
        <v>1.2909E-2</v>
      </c>
    </row>
    <row r="11434" spans="5:7" x14ac:dyDescent="0.25">
      <c r="E11434">
        <v>-1.4206E-2</v>
      </c>
      <c r="F11434">
        <v>-0.91412400000000005</v>
      </c>
      <c r="G11434">
        <v>-3.4789999999999999E-3</v>
      </c>
    </row>
    <row r="11435" spans="5:7" x14ac:dyDescent="0.25">
      <c r="E11435">
        <v>-1.6739E-2</v>
      </c>
      <c r="F11435">
        <v>-1.0065919999999999</v>
      </c>
      <c r="G11435">
        <v>-4.1855000000000003E-2</v>
      </c>
    </row>
    <row r="11436" spans="5:7" x14ac:dyDescent="0.25">
      <c r="E11436">
        <v>-1.7364999999999998E-2</v>
      </c>
      <c r="F11436">
        <v>-0.99903900000000001</v>
      </c>
      <c r="G11436">
        <v>-5.3650000000000003E-2</v>
      </c>
    </row>
    <row r="11437" spans="5:7" x14ac:dyDescent="0.25">
      <c r="E11437">
        <v>6.012E-3</v>
      </c>
      <c r="F11437">
        <v>-0.96199000000000001</v>
      </c>
      <c r="G11437">
        <v>-5.7617000000000002E-2</v>
      </c>
    </row>
    <row r="11438" spans="5:7" x14ac:dyDescent="0.25">
      <c r="E11438">
        <v>-5.5389999999999997E-3</v>
      </c>
      <c r="F11438">
        <v>-0.94255100000000003</v>
      </c>
      <c r="G11438">
        <v>-5.0323E-2</v>
      </c>
    </row>
    <row r="11439" spans="5:7" x14ac:dyDescent="0.25">
      <c r="E11439">
        <v>-1.6479000000000001E-2</v>
      </c>
      <c r="F11439">
        <v>-0.99069200000000002</v>
      </c>
      <c r="G11439">
        <v>-6.6376000000000004E-2</v>
      </c>
    </row>
    <row r="11440" spans="5:7" x14ac:dyDescent="0.25">
      <c r="E11440">
        <v>1.1077999999999999E-2</v>
      </c>
      <c r="F11440">
        <v>-1.014893</v>
      </c>
      <c r="G11440">
        <v>-7.0526000000000005E-2</v>
      </c>
    </row>
    <row r="11441" spans="5:7" x14ac:dyDescent="0.25">
      <c r="E11441">
        <v>2.6672000000000001E-2</v>
      </c>
      <c r="F11441">
        <v>-1.037048</v>
      </c>
      <c r="G11441">
        <v>-8.5037000000000001E-2</v>
      </c>
    </row>
    <row r="11442" spans="5:7" x14ac:dyDescent="0.25">
      <c r="E11442">
        <v>7.6157000000000002E-2</v>
      </c>
      <c r="F11442">
        <v>-1.060028</v>
      </c>
      <c r="G11442">
        <v>-0.106033</v>
      </c>
    </row>
    <row r="11443" spans="5:7" x14ac:dyDescent="0.25">
      <c r="E11443">
        <v>6.8465999999999999E-2</v>
      </c>
      <c r="F11443">
        <v>-1.2052</v>
      </c>
      <c r="G11443">
        <v>-9.9090999999999999E-2</v>
      </c>
    </row>
    <row r="11444" spans="5:7" x14ac:dyDescent="0.25">
      <c r="E11444">
        <v>1.4678999999999999E-2</v>
      </c>
      <c r="F11444">
        <v>-1.200226</v>
      </c>
      <c r="G11444">
        <v>-1.4969E-2</v>
      </c>
    </row>
    <row r="11445" spans="5:7" x14ac:dyDescent="0.25">
      <c r="E11445">
        <v>7.5562000000000004E-2</v>
      </c>
      <c r="F11445">
        <v>-0.98405500000000001</v>
      </c>
      <c r="G11445">
        <v>3.7170000000000002E-2</v>
      </c>
    </row>
    <row r="11446" spans="5:7" x14ac:dyDescent="0.25">
      <c r="E11446">
        <v>0.12504599999999999</v>
      </c>
      <c r="F11446">
        <v>-0.81257599999999996</v>
      </c>
      <c r="G11446">
        <v>0.106873</v>
      </c>
    </row>
    <row r="11447" spans="5:7" x14ac:dyDescent="0.25">
      <c r="E11447">
        <v>0.15190100000000001</v>
      </c>
      <c r="F11447">
        <v>-0.95899999999999996</v>
      </c>
      <c r="G11447">
        <v>0.11267099999999999</v>
      </c>
    </row>
    <row r="11448" spans="5:7" x14ac:dyDescent="0.25">
      <c r="E11448">
        <v>0.18865999999999999</v>
      </c>
      <c r="F11448">
        <v>-1.086212</v>
      </c>
      <c r="G11448">
        <v>7.5652999999999998E-2</v>
      </c>
    </row>
    <row r="11449" spans="5:7" x14ac:dyDescent="0.25">
      <c r="E11449">
        <v>0.150787</v>
      </c>
      <c r="F11449">
        <v>-1.0155639999999999</v>
      </c>
      <c r="G11449">
        <v>3.3584999999999997E-2</v>
      </c>
    </row>
    <row r="11450" spans="5:7" x14ac:dyDescent="0.25">
      <c r="E11450">
        <v>0.107834</v>
      </c>
      <c r="F11450">
        <v>-0.90141300000000002</v>
      </c>
      <c r="G11450">
        <v>8.6979999999999991E-3</v>
      </c>
    </row>
    <row r="11451" spans="5:7" x14ac:dyDescent="0.25">
      <c r="E11451">
        <v>0.13229399999999999</v>
      </c>
      <c r="F11451">
        <v>-0.93754599999999999</v>
      </c>
      <c r="G11451">
        <v>-1.0940999999999999E-2</v>
      </c>
    </row>
    <row r="11452" spans="5:7" x14ac:dyDescent="0.25">
      <c r="E11452">
        <v>0.15040600000000001</v>
      </c>
      <c r="F11452">
        <v>-0.95744300000000004</v>
      </c>
      <c r="G11452">
        <v>-2.7893000000000001E-2</v>
      </c>
    </row>
    <row r="11453" spans="5:7" x14ac:dyDescent="0.25">
      <c r="E11453">
        <v>0.118698</v>
      </c>
      <c r="F11453">
        <v>-0.97761500000000001</v>
      </c>
      <c r="G11453">
        <v>-7.2170000000000003E-3</v>
      </c>
    </row>
    <row r="11454" spans="5:7" x14ac:dyDescent="0.25">
      <c r="E11454">
        <v>8.2686999999999997E-2</v>
      </c>
      <c r="F11454">
        <v>-1.000092</v>
      </c>
      <c r="G11454">
        <v>-1.9775000000000001E-2</v>
      </c>
    </row>
    <row r="11455" spans="5:7" x14ac:dyDescent="0.25">
      <c r="E11455">
        <v>8.8012999999999994E-2</v>
      </c>
      <c r="F11455">
        <v>-1.012543</v>
      </c>
      <c r="G11455">
        <v>-4.1274999999999999E-2</v>
      </c>
    </row>
    <row r="11456" spans="5:7" x14ac:dyDescent="0.25">
      <c r="E11456">
        <v>9.5444000000000001E-2</v>
      </c>
      <c r="F11456">
        <v>-0.99339299999999997</v>
      </c>
      <c r="G11456">
        <v>-4.4998000000000003E-2</v>
      </c>
    </row>
    <row r="11457" spans="5:7" x14ac:dyDescent="0.25">
      <c r="E11457">
        <v>8.8042999999999996E-2</v>
      </c>
      <c r="F11457">
        <v>-1.0123599999999999</v>
      </c>
      <c r="G11457">
        <v>-6.1127000000000001E-2</v>
      </c>
    </row>
    <row r="11458" spans="5:7" x14ac:dyDescent="0.25">
      <c r="E11458">
        <v>8.8805999999999996E-2</v>
      </c>
      <c r="F11458">
        <v>-1.0524439999999999</v>
      </c>
      <c r="G11458">
        <v>-9.3078999999999995E-2</v>
      </c>
    </row>
    <row r="11459" spans="5:7" x14ac:dyDescent="0.25">
      <c r="E11459">
        <v>2.9662999999999998E-2</v>
      </c>
      <c r="F11459">
        <v>-1.2915650000000001</v>
      </c>
      <c r="G11459">
        <v>-2.8992E-2</v>
      </c>
    </row>
    <row r="11460" spans="5:7" x14ac:dyDescent="0.25">
      <c r="E11460">
        <v>0.105713</v>
      </c>
      <c r="F11460">
        <v>-1.115173</v>
      </c>
      <c r="G11460">
        <v>2.0264000000000001E-2</v>
      </c>
    </row>
    <row r="11461" spans="5:7" x14ac:dyDescent="0.25">
      <c r="E11461">
        <v>3.1479E-2</v>
      </c>
      <c r="F11461">
        <v>-0.93852199999999997</v>
      </c>
      <c r="G11461">
        <v>9.3230999999999994E-2</v>
      </c>
    </row>
    <row r="11462" spans="5:7" x14ac:dyDescent="0.25">
      <c r="E11462">
        <v>-5.8577999999999998E-2</v>
      </c>
      <c r="F11462">
        <v>-0.77502400000000005</v>
      </c>
      <c r="G11462">
        <v>0.17274500000000001</v>
      </c>
    </row>
    <row r="11463" spans="5:7" x14ac:dyDescent="0.25">
      <c r="E11463">
        <v>-0.12493899999999999</v>
      </c>
      <c r="F11463">
        <v>-1.007126</v>
      </c>
      <c r="G11463">
        <v>0.165543</v>
      </c>
    </row>
    <row r="11464" spans="5:7" x14ac:dyDescent="0.25">
      <c r="E11464">
        <v>-4.1382000000000002E-2</v>
      </c>
      <c r="F11464">
        <v>-1.1069180000000001</v>
      </c>
      <c r="G11464">
        <v>0.103699</v>
      </c>
    </row>
    <row r="11465" spans="5:7" x14ac:dyDescent="0.25">
      <c r="E11465">
        <v>9.5829999999999995E-3</v>
      </c>
      <c r="F11465">
        <v>-1.0107269999999999</v>
      </c>
      <c r="G11465">
        <v>3.6422999999999997E-2</v>
      </c>
    </row>
    <row r="11466" spans="5:7" x14ac:dyDescent="0.25">
      <c r="E11466">
        <v>-4.2110000000000003E-3</v>
      </c>
      <c r="F11466">
        <v>-0.88209499999999996</v>
      </c>
      <c r="G11466">
        <v>3.2592999999999997E-2</v>
      </c>
    </row>
    <row r="11467" spans="5:7" x14ac:dyDescent="0.25">
      <c r="E11467">
        <v>-1.7609E-2</v>
      </c>
      <c r="F11467">
        <v>-0.94117700000000004</v>
      </c>
      <c r="G11467">
        <v>5.5849999999999997E-3</v>
      </c>
    </row>
    <row r="11468" spans="5:7" x14ac:dyDescent="0.25">
      <c r="E11468">
        <v>-2.9724E-2</v>
      </c>
      <c r="F11468">
        <v>-1.005493</v>
      </c>
      <c r="G11468">
        <v>3.6619999999999999E-3</v>
      </c>
    </row>
    <row r="11469" spans="5:7" x14ac:dyDescent="0.25">
      <c r="E11469">
        <v>-8.1180000000000002E-3</v>
      </c>
      <c r="F11469">
        <v>-0.99050899999999997</v>
      </c>
      <c r="G11469">
        <v>-1.5747000000000001E-2</v>
      </c>
    </row>
    <row r="11470" spans="5:7" x14ac:dyDescent="0.25">
      <c r="E11470">
        <v>5.5999999999999999E-3</v>
      </c>
      <c r="F11470">
        <v>-0.97380100000000003</v>
      </c>
      <c r="G11470">
        <v>-1.8127000000000001E-2</v>
      </c>
    </row>
    <row r="11471" spans="5:7" x14ac:dyDescent="0.25">
      <c r="E11471">
        <v>7.9649999999999999E-3</v>
      </c>
      <c r="F11471">
        <v>-0.95748900000000003</v>
      </c>
      <c r="G11471">
        <v>-4.5822000000000002E-2</v>
      </c>
    </row>
    <row r="11472" spans="5:7" x14ac:dyDescent="0.25">
      <c r="E11472">
        <v>-1.4678999999999999E-2</v>
      </c>
      <c r="F11472">
        <v>-1.0193179999999999</v>
      </c>
      <c r="G11472">
        <v>-4.4402999999999998E-2</v>
      </c>
    </row>
    <row r="11473" spans="5:7" x14ac:dyDescent="0.25">
      <c r="E11473">
        <v>4.7149999999999996E-3</v>
      </c>
      <c r="F11473">
        <v>-1.0355829999999999</v>
      </c>
      <c r="G11473">
        <v>-7.6477000000000003E-2</v>
      </c>
    </row>
    <row r="11474" spans="5:7" x14ac:dyDescent="0.25">
      <c r="E11474">
        <v>2.4368000000000001E-2</v>
      </c>
      <c r="F11474">
        <v>-1.0727390000000001</v>
      </c>
      <c r="G11474">
        <v>-7.7468999999999996E-2</v>
      </c>
    </row>
    <row r="11475" spans="5:7" x14ac:dyDescent="0.25">
      <c r="E11475">
        <v>9.3185000000000004E-2</v>
      </c>
      <c r="F11475">
        <v>-1.2094419999999999</v>
      </c>
      <c r="G11475">
        <v>-9.2650999999999997E-2</v>
      </c>
    </row>
    <row r="11476" spans="5:7" x14ac:dyDescent="0.25">
      <c r="E11476">
        <v>2.7695000000000001E-2</v>
      </c>
      <c r="F11476">
        <v>-1.276581</v>
      </c>
      <c r="G11476">
        <v>3.2454999999999998E-2</v>
      </c>
    </row>
    <row r="11477" spans="5:7" x14ac:dyDescent="0.25">
      <c r="E11477">
        <v>8.8760000000000006E-2</v>
      </c>
      <c r="F11477">
        <v>-0.94476300000000002</v>
      </c>
      <c r="G11477">
        <v>9.9915000000000004E-2</v>
      </c>
    </row>
    <row r="11478" spans="5:7" x14ac:dyDescent="0.25">
      <c r="E11478">
        <v>0.12823499999999999</v>
      </c>
      <c r="F11478">
        <v>-0.80201699999999998</v>
      </c>
      <c r="G11478">
        <v>0.12875400000000001</v>
      </c>
    </row>
    <row r="11479" spans="5:7" x14ac:dyDescent="0.25">
      <c r="E11479">
        <v>0.16275000000000001</v>
      </c>
      <c r="F11479">
        <v>-1.016769</v>
      </c>
      <c r="G11479">
        <v>0.104324</v>
      </c>
    </row>
    <row r="11480" spans="5:7" x14ac:dyDescent="0.25">
      <c r="E11480">
        <v>0.14332600000000001</v>
      </c>
      <c r="F11480">
        <v>-1.0342100000000001</v>
      </c>
      <c r="G11480">
        <v>4.7378999999999998E-2</v>
      </c>
    </row>
    <row r="11481" spans="5:7" x14ac:dyDescent="0.25">
      <c r="E11481">
        <v>0.113007</v>
      </c>
      <c r="F11481">
        <v>-0.94013999999999998</v>
      </c>
      <c r="G11481">
        <v>1.6234999999999999E-2</v>
      </c>
    </row>
    <row r="11482" spans="5:7" x14ac:dyDescent="0.25">
      <c r="E11482">
        <v>7.1381E-2</v>
      </c>
      <c r="F11482">
        <v>-0.90153499999999998</v>
      </c>
      <c r="G11482">
        <v>1.2819999999999999E-3</v>
      </c>
    </row>
    <row r="11483" spans="5:7" x14ac:dyDescent="0.25">
      <c r="E11483">
        <v>0.122421</v>
      </c>
      <c r="F11483">
        <v>-0.93194600000000005</v>
      </c>
      <c r="G11483">
        <v>-2.7297999999999999E-2</v>
      </c>
    </row>
    <row r="11484" spans="5:7" x14ac:dyDescent="0.25">
      <c r="E11484">
        <v>0.13192699999999999</v>
      </c>
      <c r="F11484">
        <v>-0.984039</v>
      </c>
      <c r="G11484">
        <v>-3.9657999999999999E-2</v>
      </c>
    </row>
    <row r="11485" spans="5:7" x14ac:dyDescent="0.25">
      <c r="E11485">
        <v>0.104172</v>
      </c>
      <c r="F11485">
        <v>-0.98721300000000001</v>
      </c>
      <c r="G11485">
        <v>-4.7011999999999998E-2</v>
      </c>
    </row>
    <row r="11486" spans="5:7" x14ac:dyDescent="0.25">
      <c r="E11486">
        <v>6.6971000000000003E-2</v>
      </c>
      <c r="F11486">
        <v>-0.99941999999999998</v>
      </c>
      <c r="G11486">
        <v>-5.4061999999999999E-2</v>
      </c>
    </row>
    <row r="11487" spans="5:7" x14ac:dyDescent="0.25">
      <c r="E11487">
        <v>7.3012999999999995E-2</v>
      </c>
      <c r="F11487">
        <v>-0.996811</v>
      </c>
      <c r="G11487">
        <v>-5.6136999999999999E-2</v>
      </c>
    </row>
    <row r="11488" spans="5:7" x14ac:dyDescent="0.25">
      <c r="E11488">
        <v>9.8663000000000001E-2</v>
      </c>
      <c r="F11488">
        <v>-1.01651</v>
      </c>
      <c r="G11488">
        <v>-6.5125000000000002E-2</v>
      </c>
    </row>
    <row r="11489" spans="5:7" x14ac:dyDescent="0.25">
      <c r="E11489">
        <v>7.6355000000000006E-2</v>
      </c>
      <c r="F11489">
        <v>-1.000443</v>
      </c>
      <c r="G11489">
        <v>-7.3470999999999995E-2</v>
      </c>
    </row>
    <row r="11490" spans="5:7" x14ac:dyDescent="0.25">
      <c r="E11490">
        <v>7.2997999999999993E-2</v>
      </c>
      <c r="F11490">
        <v>-1.08725</v>
      </c>
      <c r="G11490">
        <v>-4.4220000000000002E-2</v>
      </c>
    </row>
    <row r="11491" spans="5:7" x14ac:dyDescent="0.25">
      <c r="E11491">
        <v>7.9422000000000006E-2</v>
      </c>
      <c r="F11491">
        <v>-1.3050839999999999</v>
      </c>
      <c r="G11491">
        <v>2.96E-3</v>
      </c>
    </row>
    <row r="11492" spans="5:7" x14ac:dyDescent="0.25">
      <c r="E11492">
        <v>9.4711000000000004E-2</v>
      </c>
      <c r="F11492">
        <v>-1.102921</v>
      </c>
      <c r="G11492">
        <v>4.0969999999999999E-2</v>
      </c>
    </row>
    <row r="11493" spans="5:7" x14ac:dyDescent="0.25">
      <c r="E11493">
        <v>9.4909999999999994E-3</v>
      </c>
      <c r="F11493">
        <v>-0.81974800000000003</v>
      </c>
      <c r="G11493">
        <v>0.12612899999999999</v>
      </c>
    </row>
    <row r="11494" spans="5:7" x14ac:dyDescent="0.25">
      <c r="E11494">
        <v>-8.4290000000000004E-2</v>
      </c>
      <c r="F11494">
        <v>-0.84799199999999997</v>
      </c>
      <c r="G11494">
        <v>0.18040500000000001</v>
      </c>
    </row>
    <row r="11495" spans="5:7" x14ac:dyDescent="0.25">
      <c r="E11495">
        <v>-7.2249999999999995E-2</v>
      </c>
      <c r="F11495">
        <v>-1.0679019999999999</v>
      </c>
      <c r="G11495">
        <v>0.147095</v>
      </c>
    </row>
    <row r="11496" spans="5:7" x14ac:dyDescent="0.25">
      <c r="E11496">
        <v>-2.4459999999999999E-2</v>
      </c>
      <c r="F11496">
        <v>-1.1025849999999999</v>
      </c>
      <c r="G11496">
        <v>7.9162999999999997E-2</v>
      </c>
    </row>
    <row r="11497" spans="5:7" x14ac:dyDescent="0.25">
      <c r="E11497">
        <v>4.0222000000000001E-2</v>
      </c>
      <c r="F11497">
        <v>-0.87696799999999997</v>
      </c>
      <c r="G11497">
        <v>1.9882E-2</v>
      </c>
    </row>
    <row r="11498" spans="5:7" x14ac:dyDescent="0.25">
      <c r="E11498">
        <v>-1.8585000000000001E-2</v>
      </c>
      <c r="F11498">
        <v>-0.92730699999999999</v>
      </c>
      <c r="G11498">
        <v>1.1185E-2</v>
      </c>
    </row>
    <row r="11499" spans="5:7" x14ac:dyDescent="0.25">
      <c r="E11499">
        <v>-4.0451000000000001E-2</v>
      </c>
      <c r="F11499">
        <v>-0.98843400000000003</v>
      </c>
      <c r="G11499">
        <v>7.7359999999999998E-3</v>
      </c>
    </row>
    <row r="11500" spans="5:7" x14ac:dyDescent="0.25">
      <c r="E11500">
        <v>-2.4643000000000002E-2</v>
      </c>
      <c r="F11500">
        <v>-0.98042300000000004</v>
      </c>
      <c r="G11500">
        <v>-1.2404999999999999E-2</v>
      </c>
    </row>
    <row r="11501" spans="5:7" x14ac:dyDescent="0.25">
      <c r="E11501">
        <v>-5.8589999999999996E-3</v>
      </c>
      <c r="F11501">
        <v>-0.95190399999999997</v>
      </c>
      <c r="G11501">
        <v>-1.5335E-2</v>
      </c>
    </row>
    <row r="11502" spans="5:7" x14ac:dyDescent="0.25">
      <c r="E11502">
        <v>-1.2970000000000001E-2</v>
      </c>
      <c r="F11502">
        <v>-0.97425799999999996</v>
      </c>
      <c r="G11502">
        <v>-2.3269999999999999E-2</v>
      </c>
    </row>
    <row r="11503" spans="5:7" x14ac:dyDescent="0.25">
      <c r="E11503">
        <v>-1.5213000000000001E-2</v>
      </c>
      <c r="F11503">
        <v>-0.97720300000000004</v>
      </c>
      <c r="G11503">
        <v>-3.2104000000000001E-2</v>
      </c>
    </row>
    <row r="11504" spans="5:7" x14ac:dyDescent="0.25">
      <c r="E11504">
        <v>-1.3107000000000001E-2</v>
      </c>
      <c r="F11504">
        <v>-1.032883</v>
      </c>
      <c r="G11504">
        <v>-4.9805000000000002E-2</v>
      </c>
    </row>
    <row r="11505" spans="5:7" x14ac:dyDescent="0.25">
      <c r="E11505">
        <v>3.0807000000000001E-2</v>
      </c>
      <c r="F11505">
        <v>-1.0345610000000001</v>
      </c>
      <c r="G11505">
        <v>-5.5587999999999999E-2</v>
      </c>
    </row>
    <row r="11506" spans="5:7" x14ac:dyDescent="0.25">
      <c r="E11506">
        <v>7.8476000000000004E-2</v>
      </c>
      <c r="F11506">
        <v>-1.1083069999999999</v>
      </c>
      <c r="G11506">
        <v>-9.1644000000000003E-2</v>
      </c>
    </row>
    <row r="11507" spans="5:7" x14ac:dyDescent="0.25">
      <c r="E11507">
        <v>9.6420000000000006E-2</v>
      </c>
      <c r="F11507">
        <v>-1.2700039999999999</v>
      </c>
      <c r="G11507">
        <v>-1.1871E-2</v>
      </c>
    </row>
    <row r="11508" spans="5:7" x14ac:dyDescent="0.25">
      <c r="E11508">
        <v>9.7365999999999994E-2</v>
      </c>
      <c r="F11508">
        <v>-1.117767</v>
      </c>
      <c r="G11508">
        <v>6.6040000000000001E-2</v>
      </c>
    </row>
    <row r="11509" spans="5:7" x14ac:dyDescent="0.25">
      <c r="E11509">
        <v>0.125748</v>
      </c>
      <c r="F11509">
        <v>-0.83418300000000001</v>
      </c>
      <c r="G11509">
        <v>0.11019900000000001</v>
      </c>
    </row>
    <row r="11510" spans="5:7" x14ac:dyDescent="0.25">
      <c r="E11510">
        <v>0.16542100000000001</v>
      </c>
      <c r="F11510">
        <v>-0.87268100000000004</v>
      </c>
      <c r="G11510">
        <v>0.119995</v>
      </c>
    </row>
    <row r="11511" spans="5:7" x14ac:dyDescent="0.25">
      <c r="E11511">
        <v>0.18130499999999999</v>
      </c>
      <c r="F11511">
        <v>-1.051193</v>
      </c>
      <c r="G11511">
        <v>9.8769999999999997E-2</v>
      </c>
    </row>
    <row r="11512" spans="5:7" x14ac:dyDescent="0.25">
      <c r="E11512">
        <v>0.16355900000000001</v>
      </c>
      <c r="F11512">
        <v>-1.0133209999999999</v>
      </c>
      <c r="G11512">
        <v>3.0898999999999999E-2</v>
      </c>
    </row>
    <row r="11513" spans="5:7" x14ac:dyDescent="0.25">
      <c r="E11513">
        <v>8.8027999999999995E-2</v>
      </c>
      <c r="F11513">
        <v>-0.91949499999999995</v>
      </c>
      <c r="G11513">
        <v>9.4299999999999991E-3</v>
      </c>
    </row>
    <row r="11514" spans="5:7" x14ac:dyDescent="0.25">
      <c r="E11514">
        <v>0.12629699999999999</v>
      </c>
      <c r="F11514">
        <v>-0.91067500000000001</v>
      </c>
      <c r="G11514">
        <v>-7.3090000000000004E-3</v>
      </c>
    </row>
    <row r="11515" spans="5:7" x14ac:dyDescent="0.25">
      <c r="E11515">
        <v>0.145508</v>
      </c>
      <c r="F11515">
        <v>-0.95933500000000005</v>
      </c>
      <c r="G11515">
        <v>-1.9394000000000002E-2</v>
      </c>
    </row>
    <row r="11516" spans="5:7" x14ac:dyDescent="0.25">
      <c r="E11516">
        <v>0.13327</v>
      </c>
      <c r="F11516">
        <v>-0.985931</v>
      </c>
      <c r="G11516">
        <v>-2.5649999999999999E-2</v>
      </c>
    </row>
    <row r="11517" spans="5:7" x14ac:dyDescent="0.25">
      <c r="E11517">
        <v>8.4457000000000004E-2</v>
      </c>
      <c r="F11517">
        <v>-1.007889</v>
      </c>
      <c r="G11517">
        <v>-3.1630999999999999E-2</v>
      </c>
    </row>
    <row r="11518" spans="5:7" x14ac:dyDescent="0.25">
      <c r="E11518">
        <v>8.3176E-2</v>
      </c>
      <c r="F11518">
        <v>-0.98806799999999995</v>
      </c>
      <c r="G11518">
        <v>-4.9866000000000001E-2</v>
      </c>
    </row>
    <row r="11519" spans="5:7" x14ac:dyDescent="0.25">
      <c r="E11519">
        <v>8.0750000000000002E-2</v>
      </c>
      <c r="F11519">
        <v>-0.96919299999999997</v>
      </c>
      <c r="G11519">
        <v>-5.2138999999999998E-2</v>
      </c>
    </row>
    <row r="11520" spans="5:7" x14ac:dyDescent="0.25">
      <c r="E11520">
        <v>6.3019000000000006E-2</v>
      </c>
      <c r="F11520">
        <v>-1.0018009999999999</v>
      </c>
      <c r="G11520">
        <v>-5.9845000000000002E-2</v>
      </c>
    </row>
    <row r="11521" spans="5:7" x14ac:dyDescent="0.25">
      <c r="E11521">
        <v>5.1239E-2</v>
      </c>
      <c r="F11521">
        <v>-1.0435639999999999</v>
      </c>
      <c r="G11521">
        <v>-6.4819000000000002E-2</v>
      </c>
    </row>
    <row r="11522" spans="5:7" x14ac:dyDescent="0.25">
      <c r="E11522">
        <v>1.4648E-2</v>
      </c>
      <c r="F11522">
        <v>-1.3378909999999999</v>
      </c>
      <c r="G11522">
        <v>-3.5873000000000002E-2</v>
      </c>
    </row>
    <row r="11523" spans="5:7" x14ac:dyDescent="0.25">
      <c r="E11523">
        <v>7.7010999999999996E-2</v>
      </c>
      <c r="F11523">
        <v>-1.16777</v>
      </c>
      <c r="G11523">
        <v>2.2900000000000001E-4</v>
      </c>
    </row>
    <row r="11524" spans="5:7" x14ac:dyDescent="0.25">
      <c r="E11524">
        <v>3.1740000000000002E-3</v>
      </c>
      <c r="F11524">
        <v>-0.95060699999999998</v>
      </c>
      <c r="G11524">
        <v>8.8622999999999993E-2</v>
      </c>
    </row>
    <row r="11525" spans="5:7" x14ac:dyDescent="0.25">
      <c r="E11525">
        <v>-6.5963999999999995E-2</v>
      </c>
      <c r="F11525">
        <v>-0.73751800000000001</v>
      </c>
      <c r="G11525">
        <v>0.16688500000000001</v>
      </c>
    </row>
    <row r="11526" spans="5:7" x14ac:dyDescent="0.25">
      <c r="E11526">
        <v>-0.126221</v>
      </c>
      <c r="F11526">
        <v>-1.0129699999999999</v>
      </c>
      <c r="G11526">
        <v>0.16786200000000001</v>
      </c>
    </row>
    <row r="11527" spans="5:7" x14ac:dyDescent="0.25">
      <c r="E11527">
        <v>-7.4126999999999998E-2</v>
      </c>
      <c r="F11527">
        <v>-1.109192</v>
      </c>
      <c r="G11527">
        <v>0.105682</v>
      </c>
    </row>
    <row r="11528" spans="5:7" x14ac:dyDescent="0.25">
      <c r="E11528">
        <v>-1.2130999999999999E-2</v>
      </c>
      <c r="F11528">
        <v>-0.95706199999999997</v>
      </c>
      <c r="G11528">
        <v>4.8141000000000003E-2</v>
      </c>
    </row>
    <row r="11529" spans="5:7" x14ac:dyDescent="0.25">
      <c r="E11529">
        <v>-2.7771000000000001E-2</v>
      </c>
      <c r="F11529">
        <v>-0.89985700000000002</v>
      </c>
      <c r="G11529">
        <v>2.1926999999999999E-2</v>
      </c>
    </row>
    <row r="11530" spans="5:7" x14ac:dyDescent="0.25">
      <c r="E11530">
        <v>-7.6125999999999999E-2</v>
      </c>
      <c r="F11530">
        <v>-0.97345000000000004</v>
      </c>
      <c r="G11530">
        <v>2.075E-3</v>
      </c>
    </row>
    <row r="11531" spans="5:7" x14ac:dyDescent="0.25">
      <c r="E11531">
        <v>-5.1239E-2</v>
      </c>
      <c r="F11531">
        <v>-0.99202000000000001</v>
      </c>
      <c r="G11531">
        <v>-3.0499999999999999E-4</v>
      </c>
    </row>
    <row r="11532" spans="5:7" x14ac:dyDescent="0.25">
      <c r="E11532">
        <v>-3.2425000000000002E-2</v>
      </c>
      <c r="F11532">
        <v>-0.95689400000000002</v>
      </c>
      <c r="G11532">
        <v>-2.5284000000000001E-2</v>
      </c>
    </row>
    <row r="11533" spans="5:7" x14ac:dyDescent="0.25">
      <c r="E11533">
        <v>-1.593E-2</v>
      </c>
      <c r="F11533">
        <v>-0.96089199999999997</v>
      </c>
      <c r="G11533">
        <v>-3.9459000000000001E-2</v>
      </c>
    </row>
    <row r="11534" spans="5:7" x14ac:dyDescent="0.25">
      <c r="E11534">
        <v>-2.0431999999999999E-2</v>
      </c>
      <c r="F11534">
        <v>-0.97274799999999995</v>
      </c>
      <c r="G11534">
        <v>-5.2215999999999999E-2</v>
      </c>
    </row>
    <row r="11535" spans="5:7" x14ac:dyDescent="0.25">
      <c r="E11535">
        <v>-3.1143000000000001E-2</v>
      </c>
      <c r="F11535">
        <v>-1.0159910000000001</v>
      </c>
      <c r="G11535">
        <v>-5.0278000000000003E-2</v>
      </c>
    </row>
    <row r="11536" spans="5:7" x14ac:dyDescent="0.25">
      <c r="E11536">
        <v>-9.4599999999999997E-3</v>
      </c>
      <c r="F11536">
        <v>-1.0427090000000001</v>
      </c>
      <c r="G11536">
        <v>-7.2127999999999998E-2</v>
      </c>
    </row>
    <row r="11537" spans="5:7" x14ac:dyDescent="0.25">
      <c r="E11537">
        <v>3.8559000000000003E-2</v>
      </c>
      <c r="F11537">
        <v>-1.049973</v>
      </c>
      <c r="G11537">
        <v>-7.3150999999999994E-2</v>
      </c>
    </row>
    <row r="11538" spans="5:7" x14ac:dyDescent="0.25">
      <c r="E11538">
        <v>7.9177999999999998E-2</v>
      </c>
      <c r="F11538">
        <v>-1.1304320000000001</v>
      </c>
      <c r="G11538">
        <v>-8.7936E-2</v>
      </c>
    </row>
    <row r="11539" spans="5:7" x14ac:dyDescent="0.25">
      <c r="E11539">
        <v>2.6183999999999999E-2</v>
      </c>
      <c r="F11539">
        <v>-1.2694240000000001</v>
      </c>
      <c r="G11539">
        <v>-1.2695E-2</v>
      </c>
    </row>
    <row r="11540" spans="5:7" x14ac:dyDescent="0.25">
      <c r="E11540">
        <v>6.5368999999999997E-2</v>
      </c>
      <c r="F11540">
        <v>-1.008713</v>
      </c>
      <c r="G11540">
        <v>7.4646000000000004E-2</v>
      </c>
    </row>
    <row r="11541" spans="5:7" x14ac:dyDescent="0.25">
      <c r="E11541">
        <v>0.11433400000000001</v>
      </c>
      <c r="F11541">
        <v>-0.80261199999999999</v>
      </c>
      <c r="G11541">
        <v>0.12275700000000001</v>
      </c>
    </row>
    <row r="11542" spans="5:7" x14ac:dyDescent="0.25">
      <c r="E11542">
        <v>0.13389599999999999</v>
      </c>
      <c r="F11542">
        <v>-0.99304199999999998</v>
      </c>
      <c r="G11542">
        <v>0.110855</v>
      </c>
    </row>
    <row r="11543" spans="5:7" x14ac:dyDescent="0.25">
      <c r="E11543">
        <v>0.13165299999999999</v>
      </c>
      <c r="F11543">
        <v>-1.06012</v>
      </c>
      <c r="G11543">
        <v>5.9921000000000002E-2</v>
      </c>
    </row>
    <row r="11544" spans="5:7" x14ac:dyDescent="0.25">
      <c r="E11544">
        <v>0.115631</v>
      </c>
      <c r="F11544">
        <v>-0.96551500000000001</v>
      </c>
      <c r="G11544">
        <v>2.5238E-2</v>
      </c>
    </row>
    <row r="11545" spans="5:7" x14ac:dyDescent="0.25">
      <c r="E11545">
        <v>6.2636999999999998E-2</v>
      </c>
      <c r="F11545">
        <v>-0.90559400000000001</v>
      </c>
      <c r="G11545">
        <v>3.5782000000000001E-2</v>
      </c>
    </row>
    <row r="11546" spans="5:7" x14ac:dyDescent="0.25">
      <c r="E11546">
        <v>9.7595000000000001E-2</v>
      </c>
      <c r="F11546">
        <v>-0.92077600000000004</v>
      </c>
      <c r="G11546">
        <v>-1.0756999999999999E-2</v>
      </c>
    </row>
    <row r="11547" spans="5:7" x14ac:dyDescent="0.25">
      <c r="E11547">
        <v>0.11756900000000001</v>
      </c>
      <c r="F11547">
        <v>-0.99099700000000002</v>
      </c>
      <c r="G11547">
        <v>-2.1545000000000002E-2</v>
      </c>
    </row>
    <row r="11548" spans="5:7" x14ac:dyDescent="0.25">
      <c r="E11548">
        <v>9.7916000000000003E-2</v>
      </c>
      <c r="F11548">
        <v>-0.98233000000000004</v>
      </c>
      <c r="G11548">
        <v>-1.9196000000000001E-2</v>
      </c>
    </row>
    <row r="11549" spans="5:7" x14ac:dyDescent="0.25">
      <c r="E11549">
        <v>5.5176000000000003E-2</v>
      </c>
      <c r="F11549">
        <v>-0.99270599999999998</v>
      </c>
      <c r="G11549">
        <v>-2.8701999999999998E-2</v>
      </c>
    </row>
    <row r="11550" spans="5:7" x14ac:dyDescent="0.25">
      <c r="E11550">
        <v>3.2989999999999998E-2</v>
      </c>
      <c r="F11550">
        <v>-0.97555499999999995</v>
      </c>
      <c r="G11550">
        <v>-4.2465000000000003E-2</v>
      </c>
    </row>
    <row r="11551" spans="5:7" x14ac:dyDescent="0.25">
      <c r="E11551">
        <v>4.7530999999999997E-2</v>
      </c>
      <c r="F11551">
        <v>-0.99763500000000005</v>
      </c>
      <c r="G11551">
        <v>-4.8842999999999998E-2</v>
      </c>
    </row>
    <row r="11552" spans="5:7" x14ac:dyDescent="0.25">
      <c r="E11552">
        <v>4.9743999999999997E-2</v>
      </c>
      <c r="F11552">
        <v>-1.0147710000000001</v>
      </c>
      <c r="G11552">
        <v>-4.8721E-2</v>
      </c>
    </row>
    <row r="11553" spans="5:7" x14ac:dyDescent="0.25">
      <c r="E11553">
        <v>3.653E-2</v>
      </c>
      <c r="F11553">
        <v>-1.0582279999999999</v>
      </c>
      <c r="G11553">
        <v>-5.9646999999999999E-2</v>
      </c>
    </row>
    <row r="11554" spans="5:7" x14ac:dyDescent="0.25">
      <c r="E11554">
        <v>2.5069999999999999E-2</v>
      </c>
      <c r="F11554">
        <v>-1.319534</v>
      </c>
      <c r="G11554">
        <v>9.2770000000000005E-3</v>
      </c>
    </row>
    <row r="11555" spans="5:7" x14ac:dyDescent="0.25">
      <c r="E11555">
        <v>7.0388999999999993E-2</v>
      </c>
      <c r="F11555">
        <v>-1.1644289999999999</v>
      </c>
      <c r="G11555">
        <v>5.2581999999999997E-2</v>
      </c>
    </row>
    <row r="11556" spans="5:7" x14ac:dyDescent="0.25">
      <c r="E11556">
        <v>-5.1419999999999999E-3</v>
      </c>
      <c r="F11556">
        <v>-0.94838</v>
      </c>
      <c r="G11556">
        <v>0.112473</v>
      </c>
    </row>
    <row r="11557" spans="5:7" x14ac:dyDescent="0.25">
      <c r="E11557">
        <v>-0.11421199999999999</v>
      </c>
      <c r="F11557">
        <v>-0.76104700000000003</v>
      </c>
      <c r="G11557">
        <v>0.18959000000000001</v>
      </c>
    </row>
    <row r="11558" spans="5:7" x14ac:dyDescent="0.25">
      <c r="E11558">
        <v>-0.13502500000000001</v>
      </c>
      <c r="F11558">
        <v>-0.98347499999999999</v>
      </c>
      <c r="G11558">
        <v>0.20962500000000001</v>
      </c>
    </row>
    <row r="11559" spans="5:7" x14ac:dyDescent="0.25">
      <c r="E11559">
        <v>-8.7936E-2</v>
      </c>
      <c r="F11559">
        <v>-1.1027830000000001</v>
      </c>
      <c r="G11559">
        <v>0.14366100000000001</v>
      </c>
    </row>
    <row r="11560" spans="5:7" x14ac:dyDescent="0.25">
      <c r="E11560">
        <v>-1.3854999999999999E-2</v>
      </c>
      <c r="F11560">
        <v>-1.019379</v>
      </c>
      <c r="G11560">
        <v>6.1996000000000002E-2</v>
      </c>
    </row>
    <row r="11561" spans="5:7" x14ac:dyDescent="0.25">
      <c r="E11561">
        <v>-2.9204999999999998E-2</v>
      </c>
      <c r="F11561">
        <v>-0.87213099999999999</v>
      </c>
      <c r="G11561">
        <v>2.5482000000000001E-2</v>
      </c>
    </row>
    <row r="11562" spans="5:7" x14ac:dyDescent="0.25">
      <c r="E11562">
        <v>-5.7312000000000002E-2</v>
      </c>
      <c r="F11562">
        <v>-0.956619</v>
      </c>
      <c r="G11562">
        <v>8.9420000000000003E-3</v>
      </c>
    </row>
    <row r="11563" spans="5:7" x14ac:dyDescent="0.25">
      <c r="E11563">
        <v>-5.1909999999999998E-2</v>
      </c>
      <c r="F11563">
        <v>-0.99322500000000002</v>
      </c>
      <c r="G11563">
        <v>-1.8676999999999999E-2</v>
      </c>
    </row>
    <row r="11564" spans="5:7" x14ac:dyDescent="0.25">
      <c r="E11564">
        <v>-1.9073E-2</v>
      </c>
      <c r="F11564">
        <v>-0.952484</v>
      </c>
      <c r="G11564">
        <v>-2.4733999999999999E-2</v>
      </c>
    </row>
    <row r="11565" spans="5:7" x14ac:dyDescent="0.25">
      <c r="E11565">
        <v>-1.5976000000000001E-2</v>
      </c>
      <c r="F11565">
        <v>-0.96337899999999999</v>
      </c>
      <c r="G11565">
        <v>-4.7927999999999998E-2</v>
      </c>
    </row>
    <row r="11566" spans="5:7" x14ac:dyDescent="0.25">
      <c r="E11566">
        <v>1.1440000000000001E-3</v>
      </c>
      <c r="F11566">
        <v>-0.95628400000000002</v>
      </c>
      <c r="G11566">
        <v>-8.2291000000000003E-2</v>
      </c>
    </row>
    <row r="11567" spans="5:7" x14ac:dyDescent="0.25">
      <c r="E11567">
        <v>1.1688E-2</v>
      </c>
      <c r="F11567">
        <v>-1.01973</v>
      </c>
      <c r="G11567">
        <v>-8.1390000000000004E-2</v>
      </c>
    </row>
    <row r="11568" spans="5:7" x14ac:dyDescent="0.25">
      <c r="E11568">
        <v>3.5125999999999998E-2</v>
      </c>
      <c r="F11568">
        <v>-1.0629120000000001</v>
      </c>
      <c r="G11568">
        <v>-9.3353000000000005E-2</v>
      </c>
    </row>
    <row r="11569" spans="5:7" x14ac:dyDescent="0.25">
      <c r="E11569">
        <v>6.4850000000000005E-2</v>
      </c>
      <c r="F11569">
        <v>-1.0986180000000001</v>
      </c>
      <c r="G11569">
        <v>-0.12341299999999999</v>
      </c>
    </row>
    <row r="11570" spans="5:7" x14ac:dyDescent="0.25">
      <c r="E11570">
        <v>9.5672999999999994E-2</v>
      </c>
      <c r="F11570">
        <v>-1.308365</v>
      </c>
      <c r="G11570">
        <v>-5.1223999999999999E-2</v>
      </c>
    </row>
    <row r="11571" spans="5:7" x14ac:dyDescent="0.25">
      <c r="E11571">
        <v>5.5298E-2</v>
      </c>
      <c r="F11571">
        <v>-1.0960080000000001</v>
      </c>
      <c r="G11571">
        <v>-8.1180000000000002E-3</v>
      </c>
    </row>
    <row r="11572" spans="5:7" x14ac:dyDescent="0.25">
      <c r="E11572">
        <v>0.12593099999999999</v>
      </c>
      <c r="F11572">
        <v>-0.77171299999999998</v>
      </c>
      <c r="G11572">
        <v>9.7626000000000004E-2</v>
      </c>
    </row>
    <row r="11573" spans="5:7" x14ac:dyDescent="0.25">
      <c r="E11573">
        <v>0.179642</v>
      </c>
      <c r="F11573">
        <v>-0.95249899999999998</v>
      </c>
      <c r="G11573">
        <v>9.0881000000000003E-2</v>
      </c>
    </row>
    <row r="11574" spans="5:7" x14ac:dyDescent="0.25">
      <c r="E11574">
        <v>0.143982</v>
      </c>
      <c r="F11574">
        <v>-1.1338809999999999</v>
      </c>
      <c r="G11574">
        <v>5.9020999999999997E-2</v>
      </c>
    </row>
    <row r="11575" spans="5:7" x14ac:dyDescent="0.25">
      <c r="E11575">
        <v>0.13829</v>
      </c>
      <c r="F11575">
        <v>-0.97390699999999997</v>
      </c>
      <c r="G11575">
        <v>-3.8025000000000003E-2</v>
      </c>
    </row>
    <row r="11576" spans="5:7" x14ac:dyDescent="0.25">
      <c r="E11576">
        <v>8.4930000000000005E-2</v>
      </c>
      <c r="F11576">
        <v>-0.87716700000000003</v>
      </c>
      <c r="G11576">
        <v>-6.6379999999999998E-3</v>
      </c>
    </row>
    <row r="11577" spans="5:7" x14ac:dyDescent="0.25">
      <c r="E11577">
        <v>0.113525</v>
      </c>
      <c r="F11577">
        <v>-0.91136200000000001</v>
      </c>
      <c r="G11577">
        <v>-3.3523999999999998E-2</v>
      </c>
    </row>
    <row r="11578" spans="5:7" x14ac:dyDescent="0.25">
      <c r="E11578">
        <v>0.13810700000000001</v>
      </c>
      <c r="F11578">
        <v>-0.981491</v>
      </c>
      <c r="G11578">
        <v>-6.6635E-2</v>
      </c>
    </row>
    <row r="11579" spans="5:7" x14ac:dyDescent="0.25">
      <c r="E11579">
        <v>0.126083</v>
      </c>
      <c r="F11579">
        <v>-0.97874499999999998</v>
      </c>
      <c r="G11579">
        <v>-7.9787999999999998E-2</v>
      </c>
    </row>
    <row r="11580" spans="5:7" x14ac:dyDescent="0.25">
      <c r="E11580">
        <v>9.5795000000000005E-2</v>
      </c>
      <c r="F11580">
        <v>-0.97370900000000005</v>
      </c>
      <c r="G11580">
        <v>-6.4560000000000006E-2</v>
      </c>
    </row>
    <row r="11581" spans="5:7" x14ac:dyDescent="0.25">
      <c r="E11581">
        <v>0.100296</v>
      </c>
      <c r="F11581">
        <v>-0.97808799999999996</v>
      </c>
      <c r="G11581">
        <v>-6.9945999999999994E-2</v>
      </c>
    </row>
    <row r="11582" spans="5:7" x14ac:dyDescent="0.25">
      <c r="E11582">
        <v>0.10472099999999999</v>
      </c>
      <c r="F11582">
        <v>-1.011841</v>
      </c>
      <c r="G11582">
        <v>-9.1949000000000003E-2</v>
      </c>
    </row>
    <row r="11583" spans="5:7" x14ac:dyDescent="0.25">
      <c r="E11583">
        <v>9.2850000000000002E-2</v>
      </c>
      <c r="F11583">
        <v>-1.005997</v>
      </c>
      <c r="G11583">
        <v>-8.8180999999999995E-2</v>
      </c>
    </row>
    <row r="11584" spans="5:7" x14ac:dyDescent="0.25">
      <c r="E11584">
        <v>7.8140000000000001E-2</v>
      </c>
      <c r="F11584">
        <v>-0.99998500000000001</v>
      </c>
      <c r="G11584">
        <v>-0.102798</v>
      </c>
    </row>
    <row r="11585" spans="5:7" x14ac:dyDescent="0.25">
      <c r="E11585">
        <v>7.3791999999999996E-2</v>
      </c>
      <c r="F11585">
        <v>-1.033676</v>
      </c>
      <c r="G11585">
        <v>-9.2697000000000002E-2</v>
      </c>
    </row>
    <row r="11586" spans="5:7" x14ac:dyDescent="0.25">
      <c r="E11586">
        <v>8.9005000000000001E-2</v>
      </c>
      <c r="F11586">
        <v>-1.3559570000000001</v>
      </c>
      <c r="G11586">
        <v>2.1590999999999999E-2</v>
      </c>
    </row>
    <row r="11587" spans="5:7" x14ac:dyDescent="0.25">
      <c r="E11587">
        <v>0.10199</v>
      </c>
      <c r="F11587">
        <v>-1.0583499999999999</v>
      </c>
      <c r="G11587">
        <v>5.1879999999999999E-3</v>
      </c>
    </row>
    <row r="11588" spans="5:7" x14ac:dyDescent="0.25">
      <c r="E11588">
        <v>-2.1027000000000001E-2</v>
      </c>
      <c r="F11588">
        <v>-0.84381099999999998</v>
      </c>
      <c r="G11588">
        <v>0.13266</v>
      </c>
    </row>
    <row r="11589" spans="5:7" x14ac:dyDescent="0.25">
      <c r="E11589">
        <v>-0.113312</v>
      </c>
      <c r="F11589">
        <v>-0.86372400000000005</v>
      </c>
      <c r="G11589">
        <v>0.167374</v>
      </c>
    </row>
    <row r="11590" spans="5:7" x14ac:dyDescent="0.25">
      <c r="E11590">
        <v>-9.3597E-2</v>
      </c>
      <c r="F11590">
        <v>-1.0913999999999999</v>
      </c>
      <c r="G11590">
        <v>0.122116</v>
      </c>
    </row>
    <row r="11591" spans="5:7" x14ac:dyDescent="0.25">
      <c r="E11591">
        <v>-1.5502999999999999E-2</v>
      </c>
      <c r="F11591">
        <v>-1.0950470000000001</v>
      </c>
      <c r="G11591">
        <v>3.7704000000000001E-2</v>
      </c>
    </row>
    <row r="11592" spans="5:7" x14ac:dyDescent="0.25">
      <c r="E11592">
        <v>2.1510000000000001E-3</v>
      </c>
      <c r="F11592">
        <v>-0.86712599999999995</v>
      </c>
      <c r="G11592">
        <v>1.4893E-2</v>
      </c>
    </row>
    <row r="11593" spans="5:7" x14ac:dyDescent="0.25">
      <c r="E11593">
        <v>-1.7883E-2</v>
      </c>
      <c r="F11593">
        <v>-0.91157500000000002</v>
      </c>
      <c r="G11593">
        <v>4.333E-3</v>
      </c>
    </row>
    <row r="11594" spans="5:7" x14ac:dyDescent="0.25">
      <c r="E11594">
        <v>-1.7135999999999998E-2</v>
      </c>
      <c r="F11594">
        <v>-1.0030520000000001</v>
      </c>
      <c r="G11594">
        <v>-2.2704999999999999E-2</v>
      </c>
    </row>
    <row r="11595" spans="5:7" x14ac:dyDescent="0.25">
      <c r="E11595">
        <v>-1.4282E-2</v>
      </c>
      <c r="F11595">
        <v>-0.99127200000000004</v>
      </c>
      <c r="G11595">
        <v>-3.7552000000000002E-2</v>
      </c>
    </row>
    <row r="11596" spans="5:7" x14ac:dyDescent="0.25">
      <c r="E11596">
        <v>8.3309999999999999E-3</v>
      </c>
      <c r="F11596">
        <v>-0.97151200000000004</v>
      </c>
      <c r="G11596">
        <v>-5.1070999999999998E-2</v>
      </c>
    </row>
    <row r="11597" spans="5:7" x14ac:dyDescent="0.25">
      <c r="E11597">
        <v>7.6449999999999999E-3</v>
      </c>
      <c r="F11597">
        <v>-0.94944799999999996</v>
      </c>
      <c r="G11597">
        <v>-6.4651E-2</v>
      </c>
    </row>
    <row r="11598" spans="5:7" x14ac:dyDescent="0.25">
      <c r="E11598">
        <v>-1.5410999999999999E-2</v>
      </c>
      <c r="F11598">
        <v>-0.96507299999999996</v>
      </c>
      <c r="G11598">
        <v>-5.5603E-2</v>
      </c>
    </row>
    <row r="11599" spans="5:7" x14ac:dyDescent="0.25">
      <c r="E11599">
        <v>-1.2664999999999999E-2</v>
      </c>
      <c r="F11599">
        <v>-1.0427090000000001</v>
      </c>
      <c r="G11599">
        <v>-8.4732000000000002E-2</v>
      </c>
    </row>
    <row r="11600" spans="5:7" x14ac:dyDescent="0.25">
      <c r="E11600">
        <v>4.4724E-2</v>
      </c>
      <c r="F11600">
        <v>-1.049698</v>
      </c>
      <c r="G11600">
        <v>-0.108444</v>
      </c>
    </row>
    <row r="11601" spans="5:7" x14ac:dyDescent="0.25">
      <c r="E11601">
        <v>0.103424</v>
      </c>
      <c r="F11601">
        <v>-1.114441</v>
      </c>
      <c r="G11601">
        <v>-0.122559</v>
      </c>
    </row>
    <row r="11602" spans="5:7" x14ac:dyDescent="0.25">
      <c r="E11602">
        <v>8.4228999999999998E-2</v>
      </c>
      <c r="F11602">
        <v>-1.240723</v>
      </c>
      <c r="G11602">
        <v>-4.5746000000000002E-2</v>
      </c>
    </row>
    <row r="11603" spans="5:7" x14ac:dyDescent="0.25">
      <c r="E11603">
        <v>5.5008000000000001E-2</v>
      </c>
      <c r="F11603">
        <v>-1.060867</v>
      </c>
      <c r="G11603">
        <v>3.5354999999999998E-2</v>
      </c>
    </row>
    <row r="11604" spans="5:7" x14ac:dyDescent="0.25">
      <c r="E11604">
        <v>0.117218</v>
      </c>
      <c r="F11604">
        <v>-0.90660099999999999</v>
      </c>
      <c r="G11604">
        <v>0.103668</v>
      </c>
    </row>
    <row r="11605" spans="5:7" x14ac:dyDescent="0.25">
      <c r="E11605">
        <v>0.15026900000000001</v>
      </c>
      <c r="F11605">
        <v>-0.87860099999999997</v>
      </c>
      <c r="G11605">
        <v>0.140182</v>
      </c>
    </row>
    <row r="11606" spans="5:7" x14ac:dyDescent="0.25">
      <c r="E11606">
        <v>0.135773</v>
      </c>
      <c r="F11606">
        <v>-1.0453950000000001</v>
      </c>
      <c r="G11606">
        <v>0.105408</v>
      </c>
    </row>
    <row r="11607" spans="5:7" x14ac:dyDescent="0.25">
      <c r="E11607">
        <v>0.142456</v>
      </c>
      <c r="F11607">
        <v>-1.0296780000000001</v>
      </c>
      <c r="G11607">
        <v>3.4729000000000003E-2</v>
      </c>
    </row>
    <row r="11608" spans="5:7" x14ac:dyDescent="0.25">
      <c r="E11608">
        <v>8.7646000000000002E-2</v>
      </c>
      <c r="F11608">
        <v>-0.93071000000000004</v>
      </c>
      <c r="G11608">
        <v>2.6459E-2</v>
      </c>
    </row>
    <row r="11609" spans="5:7" x14ac:dyDescent="0.25">
      <c r="E11609">
        <v>8.5738999999999996E-2</v>
      </c>
      <c r="F11609">
        <v>-0.91734300000000002</v>
      </c>
      <c r="G11609">
        <v>-5.875E-3</v>
      </c>
    </row>
    <row r="11610" spans="5:7" x14ac:dyDescent="0.25">
      <c r="E11610">
        <v>0.12779199999999999</v>
      </c>
      <c r="F11610">
        <v>-0.96415700000000004</v>
      </c>
      <c r="G11610">
        <v>-2.3026000000000001E-2</v>
      </c>
    </row>
    <row r="11611" spans="5:7" x14ac:dyDescent="0.25">
      <c r="E11611">
        <v>0.13273599999999999</v>
      </c>
      <c r="F11611">
        <v>-0.98843400000000003</v>
      </c>
      <c r="G11611">
        <v>-2.9860999999999999E-2</v>
      </c>
    </row>
    <row r="11612" spans="5:7" x14ac:dyDescent="0.25">
      <c r="E11612">
        <v>7.2662000000000004E-2</v>
      </c>
      <c r="F11612">
        <v>-1.001984</v>
      </c>
      <c r="G11612">
        <v>-3.8436999999999999E-2</v>
      </c>
    </row>
    <row r="11613" spans="5:7" x14ac:dyDescent="0.25">
      <c r="E11613">
        <v>6.9870000000000002E-2</v>
      </c>
      <c r="F11613">
        <v>-0.97627299999999995</v>
      </c>
      <c r="G11613">
        <v>-5.1299999999999998E-2</v>
      </c>
    </row>
    <row r="11614" spans="5:7" x14ac:dyDescent="0.25">
      <c r="E11614">
        <v>7.0128999999999997E-2</v>
      </c>
      <c r="F11614">
        <v>-0.99462899999999999</v>
      </c>
      <c r="G11614">
        <v>-6.8252999999999994E-2</v>
      </c>
    </row>
    <row r="11615" spans="5:7" x14ac:dyDescent="0.25">
      <c r="E11615">
        <v>7.7072000000000002E-2</v>
      </c>
      <c r="F11615">
        <v>-0.986954</v>
      </c>
      <c r="G11615">
        <v>-6.6283999999999996E-2</v>
      </c>
    </row>
    <row r="11616" spans="5:7" x14ac:dyDescent="0.25">
      <c r="E11616">
        <v>6.2424E-2</v>
      </c>
      <c r="F11616">
        <v>-1.0505519999999999</v>
      </c>
      <c r="G11616">
        <v>-9.5291000000000001E-2</v>
      </c>
    </row>
    <row r="11617" spans="5:7" x14ac:dyDescent="0.25">
      <c r="E11617">
        <v>7.0556999999999995E-2</v>
      </c>
      <c r="F11617">
        <v>-1.0631409999999999</v>
      </c>
      <c r="G11617">
        <v>-8.8608000000000006E-2</v>
      </c>
    </row>
    <row r="11618" spans="5:7" x14ac:dyDescent="0.25">
      <c r="E11618">
        <v>7.1899000000000005E-2</v>
      </c>
      <c r="F11618">
        <v>-1.302994</v>
      </c>
      <c r="G11618">
        <v>-1.2267999999999999E-2</v>
      </c>
    </row>
    <row r="11619" spans="5:7" x14ac:dyDescent="0.25">
      <c r="E11619">
        <v>6.9167999999999993E-2</v>
      </c>
      <c r="F11619">
        <v>-1.070343</v>
      </c>
      <c r="G11619">
        <v>7.6290000000000004E-3</v>
      </c>
    </row>
    <row r="11620" spans="5:7" x14ac:dyDescent="0.25">
      <c r="E11620">
        <v>3.2650000000000001E-3</v>
      </c>
      <c r="F11620">
        <v>-0.892258</v>
      </c>
      <c r="G11620">
        <v>0.12371799999999999</v>
      </c>
    </row>
    <row r="11621" spans="5:7" x14ac:dyDescent="0.25">
      <c r="E11621">
        <v>-6.6391000000000006E-2</v>
      </c>
      <c r="F11621">
        <v>-0.84483299999999995</v>
      </c>
      <c r="G11621">
        <v>0.16519200000000001</v>
      </c>
    </row>
    <row r="11622" spans="5:7" x14ac:dyDescent="0.25">
      <c r="E11622">
        <v>-6.7336999999999994E-2</v>
      </c>
      <c r="F11622">
        <v>-1.032578</v>
      </c>
      <c r="G11622">
        <v>0.12907399999999999</v>
      </c>
    </row>
    <row r="11623" spans="5:7" x14ac:dyDescent="0.25">
      <c r="E11623">
        <v>-1.9226E-2</v>
      </c>
      <c r="F11623">
        <v>-1.107208</v>
      </c>
      <c r="G11623">
        <v>5.5298E-2</v>
      </c>
    </row>
    <row r="11624" spans="5:7" x14ac:dyDescent="0.25">
      <c r="E11624">
        <v>1.3779E-2</v>
      </c>
      <c r="F11624">
        <v>-0.9254</v>
      </c>
      <c r="G11624">
        <v>-6.332E-3</v>
      </c>
    </row>
    <row r="11625" spans="5:7" x14ac:dyDescent="0.25">
      <c r="E11625">
        <v>-1.7684999999999999E-2</v>
      </c>
      <c r="F11625">
        <v>-0.90550200000000003</v>
      </c>
      <c r="G11625">
        <v>-2.3132E-2</v>
      </c>
    </row>
    <row r="11626" spans="5:7" x14ac:dyDescent="0.25">
      <c r="E11626">
        <v>-2.2231999999999998E-2</v>
      </c>
      <c r="F11626">
        <v>-0.97384599999999999</v>
      </c>
      <c r="G11626">
        <v>-3.9947999999999997E-2</v>
      </c>
    </row>
    <row r="11627" spans="5:7" x14ac:dyDescent="0.25">
      <c r="E11627">
        <v>-1.7593000000000001E-2</v>
      </c>
      <c r="F11627">
        <v>-0.98623700000000003</v>
      </c>
      <c r="G11627">
        <v>-5.5222E-2</v>
      </c>
    </row>
    <row r="11628" spans="5:7" x14ac:dyDescent="0.25">
      <c r="E11628">
        <v>-1.2985E-2</v>
      </c>
      <c r="F11628">
        <v>-0.95455900000000005</v>
      </c>
      <c r="G11628">
        <v>-8.3724999999999994E-2</v>
      </c>
    </row>
    <row r="11629" spans="5:7" x14ac:dyDescent="0.25">
      <c r="E11629">
        <v>-6.1650000000000003E-3</v>
      </c>
      <c r="F11629">
        <v>-0.95440700000000001</v>
      </c>
      <c r="G11629">
        <v>-8.8347999999999996E-2</v>
      </c>
    </row>
    <row r="11630" spans="5:7" x14ac:dyDescent="0.25">
      <c r="E11630">
        <v>2.7633999999999999E-2</v>
      </c>
      <c r="F11630">
        <v>-1.0068509999999999</v>
      </c>
      <c r="G11630">
        <v>-0.113922</v>
      </c>
    </row>
    <row r="11631" spans="5:7" x14ac:dyDescent="0.25">
      <c r="E11631">
        <v>3.3417000000000002E-2</v>
      </c>
      <c r="F11631">
        <v>-1.011795</v>
      </c>
      <c r="G11631">
        <v>-0.102203</v>
      </c>
    </row>
    <row r="11632" spans="5:7" x14ac:dyDescent="0.25">
      <c r="E11632">
        <v>5.0384999999999999E-2</v>
      </c>
      <c r="F11632">
        <v>-1.054916</v>
      </c>
      <c r="G11632">
        <v>-0.126663</v>
      </c>
    </row>
    <row r="11633" spans="5:7" x14ac:dyDescent="0.25">
      <c r="E11633">
        <v>9.9030000000000007E-2</v>
      </c>
      <c r="F11633">
        <v>-1.2453160000000001</v>
      </c>
      <c r="G11633">
        <v>-0.140121</v>
      </c>
    </row>
    <row r="11634" spans="5:7" x14ac:dyDescent="0.25">
      <c r="E11634">
        <v>6.3384999999999997E-2</v>
      </c>
      <c r="F11634">
        <v>-1.175583</v>
      </c>
      <c r="G11634">
        <v>-0.10104399999999999</v>
      </c>
    </row>
    <row r="11635" spans="5:7" x14ac:dyDescent="0.25">
      <c r="E11635">
        <v>6.6635E-2</v>
      </c>
      <c r="F11635">
        <v>-1.0007170000000001</v>
      </c>
      <c r="G11635">
        <v>-1.8494E-2</v>
      </c>
    </row>
    <row r="11636" spans="5:7" x14ac:dyDescent="0.25">
      <c r="E11636">
        <v>0.11096200000000001</v>
      </c>
      <c r="F11636">
        <v>-0.88433799999999996</v>
      </c>
      <c r="G11636">
        <v>6.9244E-2</v>
      </c>
    </row>
    <row r="11637" spans="5:7" x14ac:dyDescent="0.25">
      <c r="E11637">
        <v>0.20991499999999999</v>
      </c>
      <c r="F11637">
        <v>-0.90194700000000005</v>
      </c>
      <c r="G11637">
        <v>0.1017</v>
      </c>
    </row>
    <row r="11638" spans="5:7" x14ac:dyDescent="0.25">
      <c r="E11638">
        <v>0.21485899999999999</v>
      </c>
      <c r="F11638">
        <v>-1.025558</v>
      </c>
      <c r="G11638">
        <v>8.3862000000000006E-2</v>
      </c>
    </row>
    <row r="11639" spans="5:7" x14ac:dyDescent="0.25">
      <c r="E11639">
        <v>0.15040600000000001</v>
      </c>
      <c r="F11639">
        <v>-1.0523830000000001</v>
      </c>
      <c r="G11639">
        <v>1.4678999999999999E-2</v>
      </c>
    </row>
    <row r="11640" spans="5:7" x14ac:dyDescent="0.25">
      <c r="E11640">
        <v>0.116409</v>
      </c>
      <c r="F11640">
        <v>-0.88765000000000005</v>
      </c>
      <c r="G11640">
        <v>1.4832E-2</v>
      </c>
    </row>
    <row r="11641" spans="5:7" x14ac:dyDescent="0.25">
      <c r="E11641">
        <v>0.12982199999999999</v>
      </c>
      <c r="F11641">
        <v>-0.95333900000000005</v>
      </c>
      <c r="G11641">
        <v>-1.1612000000000001E-2</v>
      </c>
    </row>
    <row r="11642" spans="5:7" x14ac:dyDescent="0.25">
      <c r="E11642">
        <v>0.166489</v>
      </c>
      <c r="F11642">
        <v>-0.94006299999999998</v>
      </c>
      <c r="G11642">
        <v>-1.3717999999999999E-2</v>
      </c>
    </row>
    <row r="11643" spans="5:7" x14ac:dyDescent="0.25">
      <c r="E11643">
        <v>0.146454</v>
      </c>
      <c r="F11643">
        <v>-0.98933400000000005</v>
      </c>
      <c r="G11643">
        <v>-2.9404E-2</v>
      </c>
    </row>
    <row r="11644" spans="5:7" x14ac:dyDescent="0.25">
      <c r="E11644">
        <v>0.112488</v>
      </c>
      <c r="F11644">
        <v>-0.99855000000000005</v>
      </c>
      <c r="G11644">
        <v>-2.7480999999999998E-2</v>
      </c>
    </row>
    <row r="11645" spans="5:7" x14ac:dyDescent="0.25">
      <c r="E11645">
        <v>0.110779</v>
      </c>
      <c r="F11645">
        <v>-0.97956799999999999</v>
      </c>
      <c r="G11645">
        <v>-3.7323000000000002E-2</v>
      </c>
    </row>
    <row r="11646" spans="5:7" x14ac:dyDescent="0.25">
      <c r="E11646">
        <v>0.10270700000000001</v>
      </c>
      <c r="F11646">
        <v>-0.98321499999999995</v>
      </c>
      <c r="G11646">
        <v>-5.3543E-2</v>
      </c>
    </row>
    <row r="11647" spans="5:7" x14ac:dyDescent="0.25">
      <c r="E11647">
        <v>9.6390000000000003E-2</v>
      </c>
      <c r="F11647">
        <v>-1.0029600000000001</v>
      </c>
      <c r="G11647">
        <v>-5.2490000000000002E-2</v>
      </c>
    </row>
    <row r="11648" spans="5:7" x14ac:dyDescent="0.25">
      <c r="E11648">
        <v>7.4814000000000005E-2</v>
      </c>
      <c r="F11648">
        <v>-1.0201420000000001</v>
      </c>
      <c r="G11648">
        <v>-8.8425000000000004E-2</v>
      </c>
    </row>
    <row r="11649" spans="5:7" x14ac:dyDescent="0.25">
      <c r="E11649">
        <v>8.3649000000000001E-2</v>
      </c>
      <c r="F11649">
        <v>-1.0398559999999999</v>
      </c>
      <c r="G11649">
        <v>-9.5352000000000006E-2</v>
      </c>
    </row>
    <row r="11650" spans="5:7" x14ac:dyDescent="0.25">
      <c r="E11650">
        <v>2.2689999999999998E-2</v>
      </c>
      <c r="F11650">
        <v>-1.3337859999999999</v>
      </c>
      <c r="G11650">
        <v>-4.4616999999999997E-2</v>
      </c>
    </row>
    <row r="11651" spans="5:7" x14ac:dyDescent="0.25">
      <c r="E11651">
        <v>0.120605</v>
      </c>
      <c r="F11651">
        <v>-1.103745</v>
      </c>
      <c r="G11651">
        <v>-4.3179999999999998E-3</v>
      </c>
    </row>
    <row r="11652" spans="5:7" x14ac:dyDescent="0.25">
      <c r="E11652">
        <v>-6.87E-4</v>
      </c>
      <c r="F11652">
        <v>-0.92082200000000003</v>
      </c>
      <c r="G11652">
        <v>0.10989400000000001</v>
      </c>
    </row>
    <row r="11653" spans="5:7" x14ac:dyDescent="0.25">
      <c r="E11653">
        <v>-9.5366999999999993E-2</v>
      </c>
      <c r="F11653">
        <v>-0.82557700000000001</v>
      </c>
      <c r="G11653">
        <v>0.178421</v>
      </c>
    </row>
    <row r="11654" spans="5:7" x14ac:dyDescent="0.25">
      <c r="E11654">
        <v>-6.8054000000000003E-2</v>
      </c>
      <c r="F11654">
        <v>-1.020462</v>
      </c>
      <c r="G11654">
        <v>0.16659499999999999</v>
      </c>
    </row>
    <row r="11655" spans="5:7" x14ac:dyDescent="0.25">
      <c r="E11655">
        <v>-2.9326999999999999E-2</v>
      </c>
      <c r="F11655">
        <v>-1.1081540000000001</v>
      </c>
      <c r="G11655">
        <v>7.8506000000000006E-2</v>
      </c>
    </row>
    <row r="11656" spans="5:7" x14ac:dyDescent="0.25">
      <c r="E11656">
        <v>9.3539999999999995E-3</v>
      </c>
      <c r="F11656">
        <v>-0.94367999999999996</v>
      </c>
      <c r="G11656">
        <v>1.6098000000000001E-2</v>
      </c>
    </row>
    <row r="11657" spans="5:7" x14ac:dyDescent="0.25">
      <c r="E11657">
        <v>-1.7684999999999999E-2</v>
      </c>
      <c r="F11657">
        <v>-0.87954699999999997</v>
      </c>
      <c r="G11657">
        <v>2.5019999999999999E-3</v>
      </c>
    </row>
    <row r="11658" spans="5:7" x14ac:dyDescent="0.25">
      <c r="E11658">
        <v>-4.2999000000000002E-2</v>
      </c>
      <c r="F11658">
        <v>-0.97199999999999998</v>
      </c>
      <c r="G11658">
        <v>-5.9969999999999997E-3</v>
      </c>
    </row>
    <row r="11659" spans="5:7" x14ac:dyDescent="0.25">
      <c r="E11659">
        <v>-2.1835E-2</v>
      </c>
      <c r="F11659">
        <v>-0.99124100000000004</v>
      </c>
      <c r="G11659">
        <v>-2.2704999999999999E-2</v>
      </c>
    </row>
    <row r="11660" spans="5:7" x14ac:dyDescent="0.25">
      <c r="E11660">
        <v>-1.0574E-2</v>
      </c>
      <c r="F11660">
        <v>-0.97505200000000003</v>
      </c>
      <c r="G11660">
        <v>-4.8781999999999999E-2</v>
      </c>
    </row>
    <row r="11661" spans="5:7" x14ac:dyDescent="0.25">
      <c r="E11661">
        <v>1.3488999999999999E-2</v>
      </c>
      <c r="F11661">
        <v>-0.95780900000000002</v>
      </c>
      <c r="G11661">
        <v>-6.9045999999999996E-2</v>
      </c>
    </row>
    <row r="11662" spans="5:7" x14ac:dyDescent="0.25">
      <c r="E11662">
        <v>4.6540000000000002E-3</v>
      </c>
      <c r="F11662">
        <v>-0.98260499999999995</v>
      </c>
      <c r="G11662">
        <v>-8.4990999999999997E-2</v>
      </c>
    </row>
    <row r="11663" spans="5:7" x14ac:dyDescent="0.25">
      <c r="E11663">
        <v>2.4048E-2</v>
      </c>
      <c r="F11663">
        <v>-1.0306550000000001</v>
      </c>
      <c r="G11663">
        <v>-8.9188000000000003E-2</v>
      </c>
    </row>
    <row r="11664" spans="5:7" x14ac:dyDescent="0.25">
      <c r="E11664">
        <v>1.2482E-2</v>
      </c>
      <c r="F11664">
        <v>-1.0734410000000001</v>
      </c>
      <c r="G11664">
        <v>-9.9915000000000004E-2</v>
      </c>
    </row>
    <row r="11665" spans="5:7" x14ac:dyDescent="0.25">
      <c r="E11665">
        <v>8.2686999999999997E-2</v>
      </c>
      <c r="F11665">
        <v>-1.1897580000000001</v>
      </c>
      <c r="G11665">
        <v>-0.123474</v>
      </c>
    </row>
    <row r="11666" spans="5:7" x14ac:dyDescent="0.25">
      <c r="E11666">
        <v>7.1457000000000007E-2</v>
      </c>
      <c r="F11666">
        <v>-1.2403109999999999</v>
      </c>
      <c r="G11666">
        <v>-6.5918000000000004E-2</v>
      </c>
    </row>
    <row r="11667" spans="5:7" x14ac:dyDescent="0.25">
      <c r="E11667">
        <v>0.100677</v>
      </c>
      <c r="F11667">
        <v>-1.0172730000000001</v>
      </c>
      <c r="G11667">
        <v>6.4116999999999993E-2</v>
      </c>
    </row>
    <row r="11668" spans="5:7" x14ac:dyDescent="0.25">
      <c r="E11668">
        <v>0.14679</v>
      </c>
      <c r="F11668">
        <v>-0.79382299999999995</v>
      </c>
      <c r="G11668">
        <v>0.12918099999999999</v>
      </c>
    </row>
    <row r="11669" spans="5:7" x14ac:dyDescent="0.25">
      <c r="E11669">
        <v>0.174454</v>
      </c>
      <c r="F11669">
        <v>-0.99130200000000002</v>
      </c>
      <c r="G11669">
        <v>0.122711</v>
      </c>
    </row>
    <row r="11670" spans="5:7" x14ac:dyDescent="0.25">
      <c r="E11670">
        <v>0.16952500000000001</v>
      </c>
      <c r="F11670">
        <v>-1.066589</v>
      </c>
      <c r="G11670">
        <v>6.6360000000000002E-2</v>
      </c>
    </row>
    <row r="11671" spans="5:7" x14ac:dyDescent="0.25">
      <c r="E11671">
        <v>0.13012699999999999</v>
      </c>
      <c r="F11671">
        <v>-0.97073399999999999</v>
      </c>
      <c r="G11671">
        <v>-1.0269E-2</v>
      </c>
    </row>
    <row r="11672" spans="5:7" x14ac:dyDescent="0.25">
      <c r="E11672">
        <v>8.6669999999999997E-2</v>
      </c>
      <c r="F11672">
        <v>-0.89584399999999997</v>
      </c>
      <c r="G11672">
        <v>-1.9897000000000001E-2</v>
      </c>
    </row>
    <row r="11673" spans="5:7" x14ac:dyDescent="0.25">
      <c r="E11673">
        <v>0.11862200000000001</v>
      </c>
      <c r="F11673">
        <v>-0.91230800000000001</v>
      </c>
      <c r="G11673">
        <v>-2.1957000000000001E-2</v>
      </c>
    </row>
    <row r="11674" spans="5:7" x14ac:dyDescent="0.25">
      <c r="E11674">
        <v>0.106033</v>
      </c>
      <c r="F11674">
        <v>-0.97126800000000002</v>
      </c>
      <c r="G11674">
        <v>-6.4957000000000001E-2</v>
      </c>
    </row>
    <row r="11675" spans="5:7" x14ac:dyDescent="0.25">
      <c r="E11675">
        <v>9.8296999999999995E-2</v>
      </c>
      <c r="F11675">
        <v>-0.96414200000000005</v>
      </c>
      <c r="G11675">
        <v>-7.4416999999999997E-2</v>
      </c>
    </row>
    <row r="11676" spans="5:7" x14ac:dyDescent="0.25">
      <c r="E11676">
        <v>7.7193999999999999E-2</v>
      </c>
      <c r="F11676">
        <v>-0.98359700000000005</v>
      </c>
      <c r="G11676">
        <v>-8.3602999999999997E-2</v>
      </c>
    </row>
    <row r="11677" spans="5:7" x14ac:dyDescent="0.25">
      <c r="E11677">
        <v>7.5439000000000006E-2</v>
      </c>
      <c r="F11677">
        <v>-0.96507299999999996</v>
      </c>
      <c r="G11677">
        <v>-9.0529999999999999E-2</v>
      </c>
    </row>
    <row r="11678" spans="5:7" x14ac:dyDescent="0.25">
      <c r="E11678">
        <v>9.0439000000000005E-2</v>
      </c>
      <c r="F11678">
        <v>-0.99401899999999999</v>
      </c>
      <c r="G11678">
        <v>-8.4320000000000006E-2</v>
      </c>
    </row>
    <row r="11679" spans="5:7" x14ac:dyDescent="0.25">
      <c r="E11679">
        <v>7.9865000000000005E-2</v>
      </c>
      <c r="F11679">
        <v>-1.015549</v>
      </c>
      <c r="G11679">
        <v>-0.105194</v>
      </c>
    </row>
    <row r="11680" spans="5:7" x14ac:dyDescent="0.25">
      <c r="E11680">
        <v>7.0418999999999995E-2</v>
      </c>
      <c r="F11680">
        <v>-1.0887910000000001</v>
      </c>
      <c r="G11680">
        <v>-9.2757999999999993E-2</v>
      </c>
    </row>
    <row r="11681" spans="5:7" x14ac:dyDescent="0.25">
      <c r="E11681">
        <v>7.2067000000000006E-2</v>
      </c>
      <c r="F11681">
        <v>-1.351364</v>
      </c>
      <c r="G11681">
        <v>-3.2073999999999998E-2</v>
      </c>
    </row>
    <row r="11682" spans="5:7" x14ac:dyDescent="0.25">
      <c r="E11682">
        <v>6.5582000000000001E-2</v>
      </c>
      <c r="F11682">
        <v>-1.0747679999999999</v>
      </c>
      <c r="G11682">
        <v>3.3264000000000002E-2</v>
      </c>
    </row>
    <row r="11683" spans="5:7" x14ac:dyDescent="0.25">
      <c r="E11683">
        <v>-1.8356000000000001E-2</v>
      </c>
      <c r="F11683">
        <v>-0.82977299999999998</v>
      </c>
      <c r="G11683">
        <v>0.135437</v>
      </c>
    </row>
    <row r="11684" spans="5:7" x14ac:dyDescent="0.25">
      <c r="E11684">
        <v>-0.102127</v>
      </c>
      <c r="F11684">
        <v>-0.89202899999999996</v>
      </c>
      <c r="G11684">
        <v>0.19169600000000001</v>
      </c>
    </row>
    <row r="11685" spans="5:7" x14ac:dyDescent="0.25">
      <c r="E11685">
        <v>-6.6268999999999995E-2</v>
      </c>
      <c r="F11685">
        <v>-1.0707089999999999</v>
      </c>
      <c r="G11685">
        <v>0.14297499999999999</v>
      </c>
    </row>
    <row r="11686" spans="5:7" x14ac:dyDescent="0.25">
      <c r="E11686">
        <v>-2.0400999999999999E-2</v>
      </c>
      <c r="F11686">
        <v>-1.048492</v>
      </c>
      <c r="G11686">
        <v>6.9733000000000003E-2</v>
      </c>
    </row>
    <row r="11687" spans="5:7" x14ac:dyDescent="0.25">
      <c r="E11687">
        <v>-1.1963E-2</v>
      </c>
      <c r="F11687">
        <v>-0.86372400000000005</v>
      </c>
      <c r="G11687">
        <v>4.5852999999999998E-2</v>
      </c>
    </row>
    <row r="11688" spans="5:7" x14ac:dyDescent="0.25">
      <c r="E11688">
        <v>-3.7643000000000003E-2</v>
      </c>
      <c r="F11688">
        <v>-0.94162000000000001</v>
      </c>
      <c r="G11688">
        <v>2.8305E-2</v>
      </c>
    </row>
    <row r="11689" spans="5:7" x14ac:dyDescent="0.25">
      <c r="E11689">
        <v>-4.0191999999999999E-2</v>
      </c>
      <c r="F11689">
        <v>-0.98605299999999996</v>
      </c>
      <c r="G11689">
        <v>1.6646999999999999E-2</v>
      </c>
    </row>
    <row r="11690" spans="5:7" x14ac:dyDescent="0.25">
      <c r="E11690">
        <v>-2.5146000000000002E-2</v>
      </c>
      <c r="F11690">
        <v>-0.96664399999999995</v>
      </c>
      <c r="G11690">
        <v>-9.3539999999999995E-3</v>
      </c>
    </row>
    <row r="11691" spans="5:7" x14ac:dyDescent="0.25">
      <c r="E11691">
        <v>-1.0619999999999999E-2</v>
      </c>
      <c r="F11691">
        <v>-0.96836900000000004</v>
      </c>
      <c r="G11691">
        <v>-2.6627000000000001E-2</v>
      </c>
    </row>
    <row r="11692" spans="5:7" x14ac:dyDescent="0.25">
      <c r="E11692">
        <v>-1.0742E-2</v>
      </c>
      <c r="F11692">
        <v>-0.98242200000000002</v>
      </c>
      <c r="G11692">
        <v>-5.1452999999999999E-2</v>
      </c>
    </row>
    <row r="11693" spans="5:7" x14ac:dyDescent="0.25">
      <c r="E11693">
        <v>-2.869E-3</v>
      </c>
      <c r="F11693">
        <v>-0.95689400000000002</v>
      </c>
      <c r="G11693">
        <v>-4.8508000000000003E-2</v>
      </c>
    </row>
    <row r="11694" spans="5:7" x14ac:dyDescent="0.25">
      <c r="E11694">
        <v>-1.4586999999999999E-2</v>
      </c>
      <c r="F11694">
        <v>-1.0401609999999999</v>
      </c>
      <c r="G11694">
        <v>-5.6579999999999998E-2</v>
      </c>
    </row>
    <row r="11695" spans="5:7" x14ac:dyDescent="0.25">
      <c r="E11695">
        <v>7.4159999999999998E-3</v>
      </c>
      <c r="F11695">
        <v>-1.0832059999999999</v>
      </c>
      <c r="G11695">
        <v>-7.3913999999999994E-2</v>
      </c>
    </row>
    <row r="11696" spans="5:7" x14ac:dyDescent="0.25">
      <c r="E11696">
        <v>7.5211E-2</v>
      </c>
      <c r="F11696">
        <v>-1.1545259999999999</v>
      </c>
      <c r="G11696">
        <v>-0.10072299999999999</v>
      </c>
    </row>
    <row r="11697" spans="5:7" x14ac:dyDescent="0.25">
      <c r="E11697">
        <v>5.0964000000000002E-2</v>
      </c>
      <c r="F11697">
        <v>-1.247177</v>
      </c>
      <c r="G11697">
        <v>-2.1866E-2</v>
      </c>
    </row>
    <row r="11698" spans="5:7" x14ac:dyDescent="0.25">
      <c r="E11698">
        <v>4.9515000000000003E-2</v>
      </c>
      <c r="F11698">
        <v>-1.0475920000000001</v>
      </c>
      <c r="G11698">
        <v>5.4275999999999998E-2</v>
      </c>
    </row>
    <row r="11699" spans="5:7" x14ac:dyDescent="0.25">
      <c r="E11699">
        <v>7.7560000000000004E-2</v>
      </c>
      <c r="F11699">
        <v>-0.84210200000000002</v>
      </c>
      <c r="G11699">
        <v>0.12831100000000001</v>
      </c>
    </row>
    <row r="11700" spans="5:7" x14ac:dyDescent="0.25">
      <c r="E11700">
        <v>0.15338099999999999</v>
      </c>
      <c r="F11700">
        <v>-0.92591900000000005</v>
      </c>
      <c r="G11700">
        <v>0.14485200000000001</v>
      </c>
    </row>
    <row r="11701" spans="5:7" x14ac:dyDescent="0.25">
      <c r="E11701">
        <v>0.13287399999999999</v>
      </c>
      <c r="F11701">
        <v>-1.056381</v>
      </c>
      <c r="G11701">
        <v>0.11219800000000001</v>
      </c>
    </row>
    <row r="11702" spans="5:7" x14ac:dyDescent="0.25">
      <c r="E11702">
        <v>0.120499</v>
      </c>
      <c r="F11702">
        <v>-0.98721300000000001</v>
      </c>
      <c r="G11702">
        <v>4.4249999999999998E-2</v>
      </c>
    </row>
    <row r="11703" spans="5:7" x14ac:dyDescent="0.25">
      <c r="E11703">
        <v>6.6573999999999994E-2</v>
      </c>
      <c r="F11703">
        <v>-0.910385</v>
      </c>
      <c r="G11703">
        <v>4.1640999999999997E-2</v>
      </c>
    </row>
    <row r="11704" spans="5:7" x14ac:dyDescent="0.25">
      <c r="E11704">
        <v>0.10731499999999999</v>
      </c>
      <c r="F11704">
        <v>-0.94462599999999997</v>
      </c>
      <c r="G11704">
        <v>3.754E-3</v>
      </c>
    </row>
    <row r="11705" spans="5:7" x14ac:dyDescent="0.25">
      <c r="E11705">
        <v>0.12857099999999999</v>
      </c>
      <c r="F11705">
        <v>-0.97467000000000004</v>
      </c>
      <c r="G11705">
        <v>-1.7593000000000001E-2</v>
      </c>
    </row>
    <row r="11706" spans="5:7" x14ac:dyDescent="0.25">
      <c r="E11706">
        <v>0.107254</v>
      </c>
      <c r="F11706">
        <v>-0.99250799999999995</v>
      </c>
      <c r="G11706">
        <v>-1.8661000000000001E-2</v>
      </c>
    </row>
    <row r="11707" spans="5:7" x14ac:dyDescent="0.25">
      <c r="E11707">
        <v>8.5555999999999993E-2</v>
      </c>
      <c r="F11707">
        <v>-0.97712699999999997</v>
      </c>
      <c r="G11707">
        <v>-3.4546E-2</v>
      </c>
    </row>
    <row r="11708" spans="5:7" x14ac:dyDescent="0.25">
      <c r="E11708">
        <v>0.106583</v>
      </c>
      <c r="F11708">
        <v>-0.97819500000000004</v>
      </c>
      <c r="G11708">
        <v>-4.6615999999999998E-2</v>
      </c>
    </row>
    <row r="11709" spans="5:7" x14ac:dyDescent="0.25">
      <c r="E11709">
        <v>0.103577</v>
      </c>
      <c r="F11709">
        <v>-0.97851600000000005</v>
      </c>
      <c r="G11709">
        <v>-4.8156999999999998E-2</v>
      </c>
    </row>
    <row r="11710" spans="5:7" x14ac:dyDescent="0.25">
      <c r="E11710">
        <v>6.1187999999999999E-2</v>
      </c>
      <c r="F11710">
        <v>-1.0138240000000001</v>
      </c>
      <c r="G11710">
        <v>-6.1371000000000002E-2</v>
      </c>
    </row>
    <row r="11711" spans="5:7" x14ac:dyDescent="0.25">
      <c r="E11711">
        <v>2.3834000000000001E-2</v>
      </c>
      <c r="F11711">
        <v>-1.031296</v>
      </c>
      <c r="G11711">
        <v>-6.9228999999999999E-2</v>
      </c>
    </row>
    <row r="11712" spans="5:7" x14ac:dyDescent="0.25">
      <c r="E11712">
        <v>1.5044999999999999E-2</v>
      </c>
      <c r="F11712">
        <v>-1.0402830000000001</v>
      </c>
      <c r="G11712">
        <v>-8.1528000000000003E-2</v>
      </c>
    </row>
    <row r="11713" spans="5:7" x14ac:dyDescent="0.25">
      <c r="E11713">
        <v>3.3005E-2</v>
      </c>
      <c r="F11713">
        <v>-1.2898559999999999</v>
      </c>
      <c r="G11713">
        <v>-2.98E-2</v>
      </c>
    </row>
    <row r="11714" spans="5:7" x14ac:dyDescent="0.25">
      <c r="E11714">
        <v>9.7228999999999996E-2</v>
      </c>
      <c r="F11714">
        <v>-1.1283719999999999</v>
      </c>
      <c r="G11714">
        <v>1.03E-2</v>
      </c>
    </row>
    <row r="11715" spans="5:7" x14ac:dyDescent="0.25">
      <c r="E11715">
        <v>-1.1627E-2</v>
      </c>
      <c r="F11715">
        <v>-0.89692700000000003</v>
      </c>
      <c r="G11715">
        <v>0.12385599999999999</v>
      </c>
    </row>
    <row r="11716" spans="5:7" x14ac:dyDescent="0.25">
      <c r="E11716">
        <v>-6.5018000000000006E-2</v>
      </c>
      <c r="F11716">
        <v>-0.82421900000000003</v>
      </c>
      <c r="G11716">
        <v>0.18240400000000001</v>
      </c>
    </row>
    <row r="11717" spans="5:7" x14ac:dyDescent="0.25">
      <c r="E11717">
        <v>-5.5114999999999997E-2</v>
      </c>
      <c r="F11717">
        <v>-1.0765990000000001</v>
      </c>
      <c r="G11717">
        <v>0.12820400000000001</v>
      </c>
    </row>
    <row r="11718" spans="5:7" x14ac:dyDescent="0.25">
      <c r="E11718">
        <v>-5.28E-3</v>
      </c>
      <c r="F11718">
        <v>-1.075134</v>
      </c>
      <c r="G11718">
        <v>5.0735000000000002E-2</v>
      </c>
    </row>
    <row r="11719" spans="5:7" x14ac:dyDescent="0.25">
      <c r="E11719">
        <v>1.1002E-2</v>
      </c>
      <c r="F11719">
        <v>-0.91686999999999996</v>
      </c>
      <c r="G11719">
        <v>2.7500000000000002E-4</v>
      </c>
    </row>
    <row r="11720" spans="5:7" x14ac:dyDescent="0.25">
      <c r="E11720">
        <v>-1.8890000000000001E-2</v>
      </c>
      <c r="F11720">
        <v>-0.89578199999999997</v>
      </c>
      <c r="G11720">
        <v>-2.4063000000000001E-2</v>
      </c>
    </row>
    <row r="11721" spans="5:7" x14ac:dyDescent="0.25">
      <c r="E11721">
        <v>-2.0721E-2</v>
      </c>
      <c r="F11721">
        <v>-0.97589099999999995</v>
      </c>
      <c r="G11721">
        <v>-2.5314E-2</v>
      </c>
    </row>
    <row r="11722" spans="5:7" x14ac:dyDescent="0.25">
      <c r="E11722">
        <v>-1.6036999999999999E-2</v>
      </c>
      <c r="F11722">
        <v>-0.960754</v>
      </c>
      <c r="G11722">
        <v>-4.9820000000000003E-2</v>
      </c>
    </row>
    <row r="11723" spans="5:7" x14ac:dyDescent="0.25">
      <c r="E11723">
        <v>8.2699999999999996E-3</v>
      </c>
      <c r="F11723">
        <v>-0.95191999999999999</v>
      </c>
      <c r="G11723">
        <v>-7.1564000000000003E-2</v>
      </c>
    </row>
    <row r="11724" spans="5:7" x14ac:dyDescent="0.25">
      <c r="E11724">
        <v>1.4893E-2</v>
      </c>
      <c r="F11724">
        <v>-0.96765100000000004</v>
      </c>
      <c r="G11724">
        <v>-9.4634999999999997E-2</v>
      </c>
    </row>
    <row r="11725" spans="5:7" x14ac:dyDescent="0.25">
      <c r="E11725">
        <v>4.0665E-2</v>
      </c>
      <c r="F11725">
        <v>-0.99259900000000001</v>
      </c>
      <c r="G11725">
        <v>-9.4894000000000006E-2</v>
      </c>
    </row>
    <row r="11726" spans="5:7" x14ac:dyDescent="0.25">
      <c r="E11726">
        <v>4.2694000000000003E-2</v>
      </c>
      <c r="F11726">
        <v>-1.0625150000000001</v>
      </c>
      <c r="G11726">
        <v>-0.10713200000000001</v>
      </c>
    </row>
    <row r="11727" spans="5:7" x14ac:dyDescent="0.25">
      <c r="E11727">
        <v>9.1919000000000001E-2</v>
      </c>
      <c r="F11727">
        <v>-1.112808</v>
      </c>
      <c r="G11727">
        <v>-0.13464400000000001</v>
      </c>
    </row>
    <row r="11728" spans="5:7" x14ac:dyDescent="0.25">
      <c r="E11728">
        <v>0.115326</v>
      </c>
      <c r="F11728">
        <v>-1.333817</v>
      </c>
      <c r="G11728">
        <v>-8.0077999999999996E-2</v>
      </c>
    </row>
    <row r="11729" spans="5:7" x14ac:dyDescent="0.25">
      <c r="E11729">
        <v>9.5107999999999998E-2</v>
      </c>
      <c r="F11729">
        <v>-1.0821689999999999</v>
      </c>
      <c r="G11729">
        <v>-1.8936000000000001E-2</v>
      </c>
    </row>
    <row r="11730" spans="5:7" x14ac:dyDescent="0.25">
      <c r="E11730">
        <v>8.8089000000000001E-2</v>
      </c>
      <c r="F11730">
        <v>-0.812836</v>
      </c>
      <c r="G11730">
        <v>7.9529000000000002E-2</v>
      </c>
    </row>
    <row r="11731" spans="5:7" x14ac:dyDescent="0.25">
      <c r="E11731">
        <v>0.19367999999999999</v>
      </c>
      <c r="F11731">
        <v>-0.91514600000000002</v>
      </c>
      <c r="G11731">
        <v>0.11448700000000001</v>
      </c>
    </row>
    <row r="11732" spans="5:7" x14ac:dyDescent="0.25">
      <c r="E11732">
        <v>0.180557</v>
      </c>
      <c r="F11732">
        <v>-1.064697</v>
      </c>
      <c r="G11732">
        <v>7.5439000000000006E-2</v>
      </c>
    </row>
    <row r="11733" spans="5:7" x14ac:dyDescent="0.25">
      <c r="E11733">
        <v>0.18576000000000001</v>
      </c>
      <c r="F11733">
        <v>-0.97071799999999997</v>
      </c>
      <c r="G11733">
        <v>7.4799999999999997E-4</v>
      </c>
    </row>
    <row r="11734" spans="5:7" x14ac:dyDescent="0.25">
      <c r="E11734">
        <v>0.13301099999999999</v>
      </c>
      <c r="F11734">
        <v>-0.89198299999999997</v>
      </c>
      <c r="G11734">
        <v>9.9030000000000003E-3</v>
      </c>
    </row>
    <row r="11735" spans="5:7" x14ac:dyDescent="0.25">
      <c r="E11735">
        <v>0.13952600000000001</v>
      </c>
      <c r="F11735">
        <v>-0.94621299999999997</v>
      </c>
      <c r="G11735">
        <v>2.4506E-2</v>
      </c>
    </row>
    <row r="11736" spans="5:7" x14ac:dyDescent="0.25">
      <c r="E11736">
        <v>0.145065</v>
      </c>
      <c r="F11736">
        <v>-0.97271700000000005</v>
      </c>
      <c r="G11736">
        <v>-2.3682000000000002E-2</v>
      </c>
    </row>
    <row r="11737" spans="5:7" x14ac:dyDescent="0.25">
      <c r="E11737">
        <v>0.14652999999999999</v>
      </c>
      <c r="F11737">
        <v>-0.96855199999999997</v>
      </c>
      <c r="G11737">
        <v>-2.6825000000000002E-2</v>
      </c>
    </row>
    <row r="11738" spans="5:7" x14ac:dyDescent="0.25">
      <c r="E11738">
        <v>0.116074</v>
      </c>
      <c r="F11738">
        <v>-0.98608399999999996</v>
      </c>
      <c r="G11738">
        <v>-2.4063000000000001E-2</v>
      </c>
    </row>
    <row r="11739" spans="5:7" x14ac:dyDescent="0.25">
      <c r="E11739">
        <v>0.11267099999999999</v>
      </c>
      <c r="F11739">
        <v>-0.98072800000000004</v>
      </c>
      <c r="G11739">
        <v>-3.9078000000000002E-2</v>
      </c>
    </row>
    <row r="11740" spans="5:7" x14ac:dyDescent="0.25">
      <c r="E11740">
        <v>0.112411</v>
      </c>
      <c r="F11740">
        <v>-0.99015799999999998</v>
      </c>
      <c r="G11740">
        <v>-5.2840999999999999E-2</v>
      </c>
    </row>
    <row r="11741" spans="5:7" x14ac:dyDescent="0.25">
      <c r="E11741">
        <v>9.9335000000000007E-2</v>
      </c>
      <c r="F11741">
        <v>-1.0114590000000001</v>
      </c>
      <c r="G11741">
        <v>-6.3201999999999994E-2</v>
      </c>
    </row>
    <row r="11742" spans="5:7" x14ac:dyDescent="0.25">
      <c r="E11742">
        <v>8.5753999999999997E-2</v>
      </c>
      <c r="F11742">
        <v>-1.03125</v>
      </c>
      <c r="G11742">
        <v>-6.5872E-2</v>
      </c>
    </row>
    <row r="11743" spans="5:7" x14ac:dyDescent="0.25">
      <c r="E11743">
        <v>1.1214999999999999E-2</v>
      </c>
      <c r="F11743">
        <v>-1.3210599999999999</v>
      </c>
      <c r="G11743">
        <v>-7.0831000000000005E-2</v>
      </c>
    </row>
    <row r="11744" spans="5:7" x14ac:dyDescent="0.25">
      <c r="E11744">
        <v>0.102386</v>
      </c>
      <c r="F11744">
        <v>-1.153</v>
      </c>
      <c r="G11744">
        <v>1.9577000000000001E-2</v>
      </c>
    </row>
    <row r="11745" spans="5:7" x14ac:dyDescent="0.25">
      <c r="E11745">
        <v>8.0719999999999993E-3</v>
      </c>
      <c r="F11745">
        <v>-0.957901</v>
      </c>
      <c r="G11745">
        <v>0.14208999999999999</v>
      </c>
    </row>
    <row r="11746" spans="5:7" x14ac:dyDescent="0.25">
      <c r="E11746">
        <v>-5.9753000000000001E-2</v>
      </c>
      <c r="F11746">
        <v>-0.78012099999999995</v>
      </c>
      <c r="G11746">
        <v>0.17633099999999999</v>
      </c>
    </row>
    <row r="11747" spans="5:7" x14ac:dyDescent="0.25">
      <c r="E11747">
        <v>-7.3242000000000002E-2</v>
      </c>
      <c r="F11747">
        <v>-1.006912</v>
      </c>
      <c r="G11747">
        <v>0.176117</v>
      </c>
    </row>
    <row r="11748" spans="5:7" x14ac:dyDescent="0.25">
      <c r="E11748">
        <v>-1.8127000000000001E-2</v>
      </c>
      <c r="F11748">
        <v>-1.1041719999999999</v>
      </c>
      <c r="G11748">
        <v>8.6684999999999998E-2</v>
      </c>
    </row>
    <row r="11749" spans="5:7" x14ac:dyDescent="0.25">
      <c r="E11749">
        <v>2.5696E-2</v>
      </c>
      <c r="F11749">
        <v>-0.94920300000000002</v>
      </c>
      <c r="G11749">
        <v>1.8783999999999999E-2</v>
      </c>
    </row>
    <row r="11750" spans="5:7" x14ac:dyDescent="0.25">
      <c r="E11750">
        <v>-4.7759999999999999E-3</v>
      </c>
      <c r="F11750">
        <v>-0.89372300000000005</v>
      </c>
      <c r="G11750">
        <v>9.9330000000000009E-3</v>
      </c>
    </row>
    <row r="11751" spans="5:7" x14ac:dyDescent="0.25">
      <c r="E11751">
        <v>-1.5044999999999999E-2</v>
      </c>
      <c r="F11751">
        <v>-0.96875</v>
      </c>
      <c r="G11751">
        <v>-1.0651000000000001E-2</v>
      </c>
    </row>
    <row r="11752" spans="5:7" x14ac:dyDescent="0.25">
      <c r="E11752">
        <v>-2.3772999999999999E-2</v>
      </c>
      <c r="F11752">
        <v>-0.98011800000000004</v>
      </c>
      <c r="G11752">
        <v>-3.3463E-2</v>
      </c>
    </row>
    <row r="11753" spans="5:7" x14ac:dyDescent="0.25">
      <c r="E11753">
        <v>-6.6829999999999997E-3</v>
      </c>
      <c r="F11753">
        <v>-0.95568799999999998</v>
      </c>
      <c r="G11753">
        <v>-5.6807999999999997E-2</v>
      </c>
    </row>
    <row r="11754" spans="5:7" x14ac:dyDescent="0.25">
      <c r="E11754">
        <v>9.9489999999999995E-3</v>
      </c>
      <c r="F11754">
        <v>-0.93029799999999996</v>
      </c>
      <c r="G11754">
        <v>-6.1416999999999999E-2</v>
      </c>
    </row>
    <row r="11755" spans="5:7" x14ac:dyDescent="0.25">
      <c r="E11755">
        <v>-6.0999999999999997E-4</v>
      </c>
      <c r="F11755">
        <v>-0.99989300000000003</v>
      </c>
      <c r="G11755">
        <v>-7.7682000000000001E-2</v>
      </c>
    </row>
    <row r="11756" spans="5:7" x14ac:dyDescent="0.25">
      <c r="E11756">
        <v>1.915E-2</v>
      </c>
      <c r="F11756">
        <v>-1.0343169999999999</v>
      </c>
      <c r="G11756">
        <v>-9.5276E-2</v>
      </c>
    </row>
    <row r="11757" spans="5:7" x14ac:dyDescent="0.25">
      <c r="E11757">
        <v>2.9175E-2</v>
      </c>
      <c r="F11757">
        <v>-1.0940700000000001</v>
      </c>
      <c r="G11757">
        <v>-9.3201000000000006E-2</v>
      </c>
    </row>
    <row r="11758" spans="5:7" x14ac:dyDescent="0.25">
      <c r="E11758">
        <v>8.1360000000000002E-2</v>
      </c>
      <c r="F11758">
        <v>-1.2135469999999999</v>
      </c>
      <c r="G11758">
        <v>-9.6297999999999995E-2</v>
      </c>
    </row>
    <row r="11759" spans="5:7" x14ac:dyDescent="0.25">
      <c r="E11759">
        <v>6.2896999999999995E-2</v>
      </c>
      <c r="F11759">
        <v>-1.2635190000000001</v>
      </c>
      <c r="G11759">
        <v>-1.0971E-2</v>
      </c>
    </row>
    <row r="11760" spans="5:7" x14ac:dyDescent="0.25">
      <c r="E11760">
        <v>9.4176999999999997E-2</v>
      </c>
      <c r="F11760">
        <v>-1.018051</v>
      </c>
      <c r="G11760">
        <v>6.4467999999999998E-2</v>
      </c>
    </row>
    <row r="11761" spans="5:7" x14ac:dyDescent="0.25">
      <c r="E11761">
        <v>0.136322</v>
      </c>
      <c r="F11761">
        <v>-0.73466500000000001</v>
      </c>
      <c r="G11761">
        <v>0.180145</v>
      </c>
    </row>
    <row r="11762" spans="5:7" x14ac:dyDescent="0.25">
      <c r="E11762">
        <v>0.16716</v>
      </c>
      <c r="F11762">
        <v>-1.0065310000000001</v>
      </c>
      <c r="G11762">
        <v>0.12799099999999999</v>
      </c>
    </row>
    <row r="11763" spans="5:7" x14ac:dyDescent="0.25">
      <c r="E11763">
        <v>0.17854300000000001</v>
      </c>
      <c r="F11763">
        <v>-1.084457</v>
      </c>
      <c r="G11763">
        <v>6.1248999999999998E-2</v>
      </c>
    </row>
    <row r="11764" spans="5:7" x14ac:dyDescent="0.25">
      <c r="E11764">
        <v>0.112411</v>
      </c>
      <c r="F11764">
        <v>-0.94720499999999996</v>
      </c>
      <c r="G11764">
        <v>2.4353E-2</v>
      </c>
    </row>
    <row r="11765" spans="5:7" x14ac:dyDescent="0.25">
      <c r="E11765">
        <v>7.9284999999999994E-2</v>
      </c>
      <c r="F11765">
        <v>-0.87864699999999996</v>
      </c>
      <c r="G11765">
        <v>7.3200000000000001E-4</v>
      </c>
    </row>
    <row r="11766" spans="5:7" x14ac:dyDescent="0.25">
      <c r="E11766">
        <v>0.13348399999999999</v>
      </c>
      <c r="F11766">
        <v>-0.925674</v>
      </c>
      <c r="G11766">
        <v>-2.2429999999999999E-2</v>
      </c>
    </row>
    <row r="11767" spans="5:7" x14ac:dyDescent="0.25">
      <c r="E11767">
        <v>0.11634799999999999</v>
      </c>
      <c r="F11767">
        <v>-0.99263000000000001</v>
      </c>
      <c r="G11767">
        <v>-4.2342999999999999E-2</v>
      </c>
    </row>
    <row r="11768" spans="5:7" x14ac:dyDescent="0.25">
      <c r="E11768">
        <v>0.10363799999999999</v>
      </c>
      <c r="F11768">
        <v>-0.97410600000000003</v>
      </c>
      <c r="G11768">
        <v>-4.6248999999999998E-2</v>
      </c>
    </row>
    <row r="11769" spans="5:7" x14ac:dyDescent="0.25">
      <c r="E11769">
        <v>4.8889000000000002E-2</v>
      </c>
      <c r="F11769">
        <v>-0.98930399999999996</v>
      </c>
      <c r="G11769">
        <v>-5.0994999999999999E-2</v>
      </c>
    </row>
    <row r="11770" spans="5:7" x14ac:dyDescent="0.25">
      <c r="E11770">
        <v>6.4102000000000006E-2</v>
      </c>
      <c r="F11770">
        <v>-0.96807900000000002</v>
      </c>
      <c r="G11770">
        <v>-6.3644000000000006E-2</v>
      </c>
    </row>
    <row r="11771" spans="5:7" x14ac:dyDescent="0.25">
      <c r="E11771">
        <v>5.6945999999999997E-2</v>
      </c>
      <c r="F11771">
        <v>-1.0032650000000001</v>
      </c>
      <c r="G11771">
        <v>-8.0444000000000002E-2</v>
      </c>
    </row>
    <row r="11772" spans="5:7" x14ac:dyDescent="0.25">
      <c r="E11772">
        <v>5.8899E-2</v>
      </c>
      <c r="F11772">
        <v>-1.0262450000000001</v>
      </c>
      <c r="G11772">
        <v>-9.1766E-2</v>
      </c>
    </row>
    <row r="11773" spans="5:7" x14ac:dyDescent="0.25">
      <c r="E11773">
        <v>5.1697E-2</v>
      </c>
      <c r="F11773">
        <v>-1.079529</v>
      </c>
      <c r="G11773">
        <v>-0.104965</v>
      </c>
    </row>
    <row r="11774" spans="5:7" x14ac:dyDescent="0.25">
      <c r="E11774">
        <v>3.2378999999999998E-2</v>
      </c>
      <c r="F11774">
        <v>-1.364395</v>
      </c>
      <c r="G11774">
        <v>9.3690000000000006E-3</v>
      </c>
    </row>
    <row r="11775" spans="5:7" x14ac:dyDescent="0.25">
      <c r="E11775">
        <v>7.5119000000000005E-2</v>
      </c>
      <c r="F11775">
        <v>-1.088913</v>
      </c>
      <c r="G11775">
        <v>2.7008000000000001E-2</v>
      </c>
    </row>
    <row r="11776" spans="5:7" x14ac:dyDescent="0.25">
      <c r="E11776">
        <v>-1.9501000000000001E-2</v>
      </c>
      <c r="F11776">
        <v>-0.88461299999999998</v>
      </c>
      <c r="G11776">
        <v>0.159668</v>
      </c>
    </row>
    <row r="11777" spans="5:7" x14ac:dyDescent="0.25">
      <c r="E11777">
        <v>-0.100342</v>
      </c>
      <c r="F11777">
        <v>-0.83845499999999995</v>
      </c>
      <c r="G11777">
        <v>0.18759200000000001</v>
      </c>
    </row>
    <row r="11778" spans="5:7" x14ac:dyDescent="0.25">
      <c r="E11778">
        <v>-7.4783000000000002E-2</v>
      </c>
      <c r="F11778">
        <v>-1.0770109999999999</v>
      </c>
      <c r="G11778">
        <v>0.13322400000000001</v>
      </c>
    </row>
    <row r="11779" spans="5:7" x14ac:dyDescent="0.25">
      <c r="E11779">
        <v>-2.5772E-2</v>
      </c>
      <c r="F11779">
        <v>-1.045715</v>
      </c>
      <c r="G11779">
        <v>5.5618000000000001E-2</v>
      </c>
    </row>
    <row r="11780" spans="5:7" x14ac:dyDescent="0.25">
      <c r="E11780">
        <v>-1.6586E-2</v>
      </c>
      <c r="F11780">
        <v>-0.91162100000000001</v>
      </c>
      <c r="G11780">
        <v>1.4725E-2</v>
      </c>
    </row>
    <row r="11781" spans="5:7" x14ac:dyDescent="0.25">
      <c r="E11781">
        <v>-3.7857000000000002E-2</v>
      </c>
      <c r="F11781">
        <v>-0.92202799999999996</v>
      </c>
      <c r="G11781">
        <v>-1.0529E-2</v>
      </c>
    </row>
    <row r="11782" spans="5:7" x14ac:dyDescent="0.25">
      <c r="E11782">
        <v>-4.7058000000000003E-2</v>
      </c>
      <c r="F11782">
        <v>-0.97866799999999998</v>
      </c>
      <c r="G11782">
        <v>-4.0877999999999998E-2</v>
      </c>
    </row>
    <row r="11783" spans="5:7" x14ac:dyDescent="0.25">
      <c r="E11783">
        <v>-3.8573999999999997E-2</v>
      </c>
      <c r="F11783">
        <v>-0.97024500000000002</v>
      </c>
      <c r="G11783">
        <v>-6.3477000000000006E-2</v>
      </c>
    </row>
    <row r="11784" spans="5:7" x14ac:dyDescent="0.25">
      <c r="E11784">
        <v>-1.6143999999999999E-2</v>
      </c>
      <c r="F11784">
        <v>-0.92703199999999997</v>
      </c>
      <c r="G11784">
        <v>-8.5510000000000003E-2</v>
      </c>
    </row>
    <row r="11785" spans="5:7" x14ac:dyDescent="0.25">
      <c r="E11785">
        <v>-1.4938E-2</v>
      </c>
      <c r="F11785">
        <v>-0.95144700000000004</v>
      </c>
      <c r="G11785">
        <v>-9.3933000000000003E-2</v>
      </c>
    </row>
    <row r="11786" spans="5:7" x14ac:dyDescent="0.25">
      <c r="E11786">
        <v>-1.3259999999999999E-2</v>
      </c>
      <c r="F11786">
        <v>-0.99786399999999997</v>
      </c>
      <c r="G11786">
        <v>-0.107239</v>
      </c>
    </row>
    <row r="11787" spans="5:7" x14ac:dyDescent="0.25">
      <c r="E11787">
        <v>9.9950000000000004E-3</v>
      </c>
      <c r="F11787">
        <v>-1.0390470000000001</v>
      </c>
      <c r="G11787">
        <v>-0.115356</v>
      </c>
    </row>
    <row r="11788" spans="5:7" x14ac:dyDescent="0.25">
      <c r="E11788">
        <v>2.0081000000000002E-2</v>
      </c>
      <c r="F11788">
        <v>-1.0652919999999999</v>
      </c>
      <c r="G11788">
        <v>-0.133636</v>
      </c>
    </row>
    <row r="11789" spans="5:7" x14ac:dyDescent="0.25">
      <c r="E11789">
        <v>0.102158</v>
      </c>
      <c r="F11789">
        <v>-1.2093959999999999</v>
      </c>
      <c r="G11789">
        <v>-0.13736000000000001</v>
      </c>
    </row>
    <row r="11790" spans="5:7" x14ac:dyDescent="0.25">
      <c r="E11790">
        <v>3.3385999999999999E-2</v>
      </c>
      <c r="F11790">
        <v>-1.2150570000000001</v>
      </c>
      <c r="G11790">
        <v>-5.5374E-2</v>
      </c>
    </row>
    <row r="11791" spans="5:7" x14ac:dyDescent="0.25">
      <c r="E11791">
        <v>6.7229999999999998E-2</v>
      </c>
      <c r="F11791">
        <v>-1.0154879999999999</v>
      </c>
      <c r="G11791">
        <v>6.1095999999999998E-2</v>
      </c>
    </row>
    <row r="11792" spans="5:7" x14ac:dyDescent="0.25">
      <c r="E11792">
        <v>0.14097599999999999</v>
      </c>
      <c r="F11792">
        <v>-0.874969</v>
      </c>
      <c r="G11792">
        <v>0.12892200000000001</v>
      </c>
    </row>
    <row r="11793" spans="5:7" x14ac:dyDescent="0.25">
      <c r="E11793">
        <v>0.176147</v>
      </c>
      <c r="F11793">
        <v>-0.95462000000000002</v>
      </c>
      <c r="G11793">
        <v>0.137436</v>
      </c>
    </row>
    <row r="11794" spans="5:7" x14ac:dyDescent="0.25">
      <c r="E11794">
        <v>0.13816800000000001</v>
      </c>
      <c r="F11794">
        <v>-1.0697479999999999</v>
      </c>
      <c r="G11794">
        <v>0.10498</v>
      </c>
    </row>
    <row r="11795" spans="5:7" x14ac:dyDescent="0.25">
      <c r="E11795">
        <v>9.7900000000000001E-2</v>
      </c>
      <c r="F11795">
        <v>-0.97744799999999998</v>
      </c>
      <c r="G11795">
        <v>5.2062999999999998E-2</v>
      </c>
    </row>
    <row r="11796" spans="5:7" x14ac:dyDescent="0.25">
      <c r="E11796">
        <v>6.7183999999999994E-2</v>
      </c>
      <c r="F11796">
        <v>-0.92559800000000003</v>
      </c>
      <c r="G11796">
        <v>4.3579E-2</v>
      </c>
    </row>
    <row r="11797" spans="5:7" x14ac:dyDescent="0.25">
      <c r="E11797">
        <v>0.119308</v>
      </c>
      <c r="F11797">
        <v>-0.92684900000000003</v>
      </c>
      <c r="G11797">
        <v>-1.16E-3</v>
      </c>
    </row>
    <row r="11798" spans="5:7" x14ac:dyDescent="0.25">
      <c r="E11798">
        <v>0.11772199999999999</v>
      </c>
      <c r="F11798">
        <v>-0.962036</v>
      </c>
      <c r="G11798">
        <v>-1.355E-2</v>
      </c>
    </row>
    <row r="11799" spans="5:7" x14ac:dyDescent="0.25">
      <c r="E11799">
        <v>0.10594199999999999</v>
      </c>
      <c r="F11799">
        <v>-0.99482700000000002</v>
      </c>
      <c r="G11799">
        <v>-1.6739E-2</v>
      </c>
    </row>
    <row r="11800" spans="5:7" x14ac:dyDescent="0.25">
      <c r="E11800">
        <v>8.0475000000000005E-2</v>
      </c>
      <c r="F11800">
        <v>-0.99795500000000004</v>
      </c>
      <c r="G11800">
        <v>-2.3224000000000002E-2</v>
      </c>
    </row>
    <row r="11801" spans="5:7" x14ac:dyDescent="0.25">
      <c r="E11801">
        <v>7.6064999999999994E-2</v>
      </c>
      <c r="F11801">
        <v>-0.96546900000000002</v>
      </c>
      <c r="G11801">
        <v>-3.3294999999999998E-2</v>
      </c>
    </row>
    <row r="11802" spans="5:7" x14ac:dyDescent="0.25">
      <c r="E11802">
        <v>9.5077999999999996E-2</v>
      </c>
      <c r="F11802">
        <v>-0.99876399999999999</v>
      </c>
      <c r="G11802">
        <v>-4.48E-2</v>
      </c>
    </row>
    <row r="11803" spans="5:7" x14ac:dyDescent="0.25">
      <c r="E11803">
        <v>7.1837999999999999E-2</v>
      </c>
      <c r="F11803">
        <v>-1.0095829999999999</v>
      </c>
      <c r="G11803">
        <v>-6.1508E-2</v>
      </c>
    </row>
    <row r="11804" spans="5:7" x14ac:dyDescent="0.25">
      <c r="E11804">
        <v>4.8751999999999997E-2</v>
      </c>
      <c r="F11804">
        <v>-1.0174099999999999</v>
      </c>
      <c r="G11804">
        <v>-7.9727000000000006E-2</v>
      </c>
    </row>
    <row r="11805" spans="5:7" x14ac:dyDescent="0.25">
      <c r="E11805">
        <v>6.4087000000000005E-2</v>
      </c>
      <c r="F11805">
        <v>-1.015045</v>
      </c>
      <c r="G11805">
        <v>-0.10104399999999999</v>
      </c>
    </row>
    <row r="11806" spans="5:7" x14ac:dyDescent="0.25">
      <c r="E11806">
        <v>4.6389999999999999E-3</v>
      </c>
      <c r="F11806">
        <v>-1.4046479999999999</v>
      </c>
      <c r="G11806">
        <v>1.9882E-2</v>
      </c>
    </row>
    <row r="11807" spans="5:7" x14ac:dyDescent="0.25">
      <c r="E11807">
        <v>0.11586</v>
      </c>
      <c r="F11807">
        <v>-1.081467</v>
      </c>
      <c r="G11807">
        <v>4.1168000000000003E-2</v>
      </c>
    </row>
    <row r="11808" spans="5:7" x14ac:dyDescent="0.25">
      <c r="E11808">
        <v>1.001E-2</v>
      </c>
      <c r="F11808">
        <v>-0.851379</v>
      </c>
      <c r="G11808">
        <v>0.15640299999999999</v>
      </c>
    </row>
    <row r="11809" spans="5:7" x14ac:dyDescent="0.25">
      <c r="E11809">
        <v>-7.6813000000000006E-2</v>
      </c>
      <c r="F11809">
        <v>-0.886185</v>
      </c>
      <c r="G11809">
        <v>0.192856</v>
      </c>
    </row>
    <row r="11810" spans="5:7" x14ac:dyDescent="0.25">
      <c r="E11810">
        <v>-4.3808E-2</v>
      </c>
      <c r="F11810">
        <v>-1.075607</v>
      </c>
      <c r="G11810">
        <v>0.138824</v>
      </c>
    </row>
    <row r="11811" spans="5:7" x14ac:dyDescent="0.25">
      <c r="E11811">
        <v>0</v>
      </c>
      <c r="F11811">
        <v>-1.050781</v>
      </c>
      <c r="G11811">
        <v>7.0068000000000005E-2</v>
      </c>
    </row>
    <row r="11812" spans="5:7" x14ac:dyDescent="0.25">
      <c r="E11812">
        <v>3.7810999999999997E-2</v>
      </c>
      <c r="F11812">
        <v>-0.88205</v>
      </c>
      <c r="G11812">
        <v>3.3737000000000003E-2</v>
      </c>
    </row>
    <row r="11813" spans="5:7" x14ac:dyDescent="0.25">
      <c r="E11813">
        <v>-2.2095E-2</v>
      </c>
      <c r="F11813">
        <v>-0.93992600000000004</v>
      </c>
      <c r="G11813">
        <v>3.8817999999999998E-2</v>
      </c>
    </row>
    <row r="11814" spans="5:7" x14ac:dyDescent="0.25">
      <c r="E11814">
        <v>-1.8082000000000001E-2</v>
      </c>
      <c r="F11814">
        <v>-1.000748</v>
      </c>
      <c r="G11814">
        <v>2.1059999999999998E-3</v>
      </c>
    </row>
    <row r="11815" spans="5:7" x14ac:dyDescent="0.25">
      <c r="E11815">
        <v>-9.6589999999999992E-3</v>
      </c>
      <c r="F11815">
        <v>-0.99122600000000005</v>
      </c>
      <c r="G11815">
        <v>-2.4750000000000001E-2</v>
      </c>
    </row>
    <row r="11816" spans="5:7" x14ac:dyDescent="0.25">
      <c r="E11816">
        <v>1.8433000000000001E-2</v>
      </c>
      <c r="F11816">
        <v>-0.92756700000000003</v>
      </c>
      <c r="G11816">
        <v>-4.9697999999999999E-2</v>
      </c>
    </row>
    <row r="11817" spans="5:7" x14ac:dyDescent="0.25">
      <c r="E11817">
        <v>4.8979999999999996E-3</v>
      </c>
      <c r="F11817">
        <v>-0.97244299999999995</v>
      </c>
      <c r="G11817">
        <v>-6.2653E-2</v>
      </c>
    </row>
    <row r="11818" spans="5:7" x14ac:dyDescent="0.25">
      <c r="E11818">
        <v>6.7289999999999997E-3</v>
      </c>
      <c r="F11818">
        <v>-0.99121099999999995</v>
      </c>
      <c r="G11818">
        <v>-8.4259000000000001E-2</v>
      </c>
    </row>
    <row r="11819" spans="5:7" x14ac:dyDescent="0.25">
      <c r="E11819">
        <v>2.742E-2</v>
      </c>
      <c r="F11819">
        <v>-1.0422819999999999</v>
      </c>
      <c r="G11819">
        <v>-0.10148600000000001</v>
      </c>
    </row>
    <row r="11820" spans="5:7" x14ac:dyDescent="0.25">
      <c r="E11820">
        <v>3.7567000000000003E-2</v>
      </c>
      <c r="F11820">
        <v>-1.0665439999999999</v>
      </c>
      <c r="G11820">
        <v>-9.9274000000000001E-2</v>
      </c>
    </row>
    <row r="11821" spans="5:7" x14ac:dyDescent="0.25">
      <c r="E11821">
        <v>0.100739</v>
      </c>
      <c r="F11821">
        <v>-1.188385</v>
      </c>
      <c r="G11821">
        <v>-0.119308</v>
      </c>
    </row>
    <row r="11822" spans="5:7" x14ac:dyDescent="0.25">
      <c r="E11822">
        <v>4.0282999999999999E-2</v>
      </c>
      <c r="F11822">
        <v>-1.250885</v>
      </c>
      <c r="G11822">
        <v>-6.1539000000000003E-2</v>
      </c>
    </row>
    <row r="11823" spans="5:7" x14ac:dyDescent="0.25">
      <c r="E11823">
        <v>7.4814000000000005E-2</v>
      </c>
      <c r="F11823">
        <v>-0.990448</v>
      </c>
      <c r="G11823">
        <v>4.1519E-2</v>
      </c>
    </row>
    <row r="11824" spans="5:7" x14ac:dyDescent="0.25">
      <c r="E11824">
        <v>0.13034100000000001</v>
      </c>
      <c r="F11824">
        <v>-0.84368900000000002</v>
      </c>
      <c r="G11824">
        <v>0.13766500000000001</v>
      </c>
    </row>
    <row r="11825" spans="5:7" x14ac:dyDescent="0.25">
      <c r="E11825">
        <v>0.18038899999999999</v>
      </c>
      <c r="F11825">
        <v>-0.99736000000000002</v>
      </c>
      <c r="G11825">
        <v>0.11740100000000001</v>
      </c>
    </row>
    <row r="11826" spans="5:7" x14ac:dyDescent="0.25">
      <c r="E11826">
        <v>0.133545</v>
      </c>
      <c r="F11826">
        <v>-1.031433</v>
      </c>
      <c r="G11826">
        <v>7.0190000000000002E-2</v>
      </c>
    </row>
    <row r="11827" spans="5:7" x14ac:dyDescent="0.25">
      <c r="E11827">
        <v>0.11727899999999999</v>
      </c>
      <c r="F11827">
        <v>-0.94110099999999997</v>
      </c>
      <c r="G11827">
        <v>1.3946999999999999E-2</v>
      </c>
    </row>
    <row r="11828" spans="5:7" x14ac:dyDescent="0.25">
      <c r="E11828">
        <v>7.1517999999999998E-2</v>
      </c>
      <c r="F11828">
        <v>-0.93997200000000003</v>
      </c>
      <c r="G11828">
        <v>2.9139999999999999E-3</v>
      </c>
    </row>
    <row r="11829" spans="5:7" x14ac:dyDescent="0.25">
      <c r="E11829">
        <v>0.119232</v>
      </c>
      <c r="F11829">
        <v>-0.92869599999999997</v>
      </c>
      <c r="G11829">
        <v>-3.0578999999999999E-2</v>
      </c>
    </row>
    <row r="11830" spans="5:7" x14ac:dyDescent="0.25">
      <c r="E11830">
        <v>0.12966900000000001</v>
      </c>
      <c r="F11830">
        <v>-0.97370900000000005</v>
      </c>
      <c r="G11830">
        <v>-5.5389000000000001E-2</v>
      </c>
    </row>
    <row r="11831" spans="5:7" x14ac:dyDescent="0.25">
      <c r="E11831">
        <v>0.120361</v>
      </c>
      <c r="F11831">
        <v>-0.98040799999999995</v>
      </c>
      <c r="G11831">
        <v>-5.6945999999999997E-2</v>
      </c>
    </row>
    <row r="11832" spans="5:7" x14ac:dyDescent="0.25">
      <c r="E11832">
        <v>9.5642000000000005E-2</v>
      </c>
      <c r="F11832">
        <v>-0.97212200000000004</v>
      </c>
      <c r="G11832">
        <v>-7.0633000000000001E-2</v>
      </c>
    </row>
    <row r="11833" spans="5:7" x14ac:dyDescent="0.25">
      <c r="E11833">
        <v>9.4116000000000005E-2</v>
      </c>
      <c r="F11833">
        <v>-0.97843899999999995</v>
      </c>
      <c r="G11833">
        <v>-7.6492000000000004E-2</v>
      </c>
    </row>
    <row r="11834" spans="5:7" x14ac:dyDescent="0.25">
      <c r="E11834">
        <v>9.9853999999999998E-2</v>
      </c>
      <c r="F11834">
        <v>-0.98709100000000005</v>
      </c>
      <c r="G11834">
        <v>-8.6013999999999993E-2</v>
      </c>
    </row>
    <row r="11835" spans="5:7" x14ac:dyDescent="0.25">
      <c r="E11835">
        <v>0.101089</v>
      </c>
      <c r="F11835">
        <v>-1.0095829999999999</v>
      </c>
      <c r="G11835">
        <v>-9.4924999999999995E-2</v>
      </c>
    </row>
    <row r="11836" spans="5:7" x14ac:dyDescent="0.25">
      <c r="E11836">
        <v>8.3359000000000003E-2</v>
      </c>
      <c r="F11836">
        <v>-1.0368649999999999</v>
      </c>
      <c r="G11836">
        <v>-0.104187</v>
      </c>
    </row>
    <row r="11837" spans="5:7" x14ac:dyDescent="0.25">
      <c r="E11837">
        <v>3.3569000000000002E-2</v>
      </c>
      <c r="F11837">
        <v>-1.310837</v>
      </c>
      <c r="G11837">
        <v>-8.5526000000000005E-2</v>
      </c>
    </row>
    <row r="11838" spans="5:7" x14ac:dyDescent="0.25">
      <c r="E11838">
        <v>0.106583</v>
      </c>
      <c r="F11838">
        <v>-1.163559</v>
      </c>
      <c r="G11838">
        <v>-6.927E-3</v>
      </c>
    </row>
    <row r="11839" spans="5:7" x14ac:dyDescent="0.25">
      <c r="E11839">
        <v>1.0315E-2</v>
      </c>
      <c r="F11839">
        <v>-0.98199499999999995</v>
      </c>
      <c r="G11839">
        <v>8.2046999999999995E-2</v>
      </c>
    </row>
    <row r="11840" spans="5:7" x14ac:dyDescent="0.25">
      <c r="E11840">
        <v>-6.9092000000000001E-2</v>
      </c>
      <c r="F11840">
        <v>-0.798813</v>
      </c>
      <c r="G11840">
        <v>0.17941299999999999</v>
      </c>
    </row>
    <row r="11841" spans="5:7" x14ac:dyDescent="0.25">
      <c r="E11841">
        <v>-7.3623999999999995E-2</v>
      </c>
      <c r="F11841">
        <v>-1.041855</v>
      </c>
      <c r="G11841">
        <v>0.16464200000000001</v>
      </c>
    </row>
    <row r="11842" spans="5:7" x14ac:dyDescent="0.25">
      <c r="E11842">
        <v>-1.7578E-2</v>
      </c>
      <c r="F11842">
        <v>-1.063995</v>
      </c>
      <c r="G11842">
        <v>9.6252000000000004E-2</v>
      </c>
    </row>
    <row r="11843" spans="5:7" x14ac:dyDescent="0.25">
      <c r="E11843">
        <v>-5.1900000000000004E-4</v>
      </c>
      <c r="F11843">
        <v>-0.97123700000000002</v>
      </c>
      <c r="G11843">
        <v>2.6138000000000002E-2</v>
      </c>
    </row>
    <row r="11844" spans="5:7" x14ac:dyDescent="0.25">
      <c r="E11844">
        <v>-1.5502999999999999E-2</v>
      </c>
      <c r="F11844">
        <v>-0.88104199999999999</v>
      </c>
      <c r="G11844">
        <v>1.9531E-2</v>
      </c>
    </row>
    <row r="11845" spans="5:7" x14ac:dyDescent="0.25">
      <c r="E11845">
        <v>-4.8766999999999998E-2</v>
      </c>
      <c r="F11845">
        <v>-0.97550999999999999</v>
      </c>
      <c r="G11845">
        <v>-4.2110000000000003E-3</v>
      </c>
    </row>
    <row r="11846" spans="5:7" x14ac:dyDescent="0.25">
      <c r="E11846">
        <v>-4.1869999999999997E-2</v>
      </c>
      <c r="F11846">
        <v>-0.96154799999999996</v>
      </c>
      <c r="G11846">
        <v>-2.0447E-2</v>
      </c>
    </row>
    <row r="11847" spans="5:7" x14ac:dyDescent="0.25">
      <c r="E11847">
        <v>-1.6768999999999999E-2</v>
      </c>
      <c r="F11847">
        <v>-0.97184800000000005</v>
      </c>
      <c r="G11847">
        <v>-4.0009000000000003E-2</v>
      </c>
    </row>
    <row r="11848" spans="5:7" x14ac:dyDescent="0.25">
      <c r="E11848">
        <v>-7.7819999999999999E-3</v>
      </c>
      <c r="F11848">
        <v>-0.944519</v>
      </c>
      <c r="G11848">
        <v>-5.3985999999999999E-2</v>
      </c>
    </row>
    <row r="11849" spans="5:7" x14ac:dyDescent="0.25">
      <c r="E11849">
        <v>-7.5989999999999999E-3</v>
      </c>
      <c r="F11849">
        <v>-0.97901899999999997</v>
      </c>
      <c r="G11849">
        <v>-7.5667999999999999E-2</v>
      </c>
    </row>
    <row r="11850" spans="5:7" x14ac:dyDescent="0.25">
      <c r="E11850">
        <v>-4.0889999999999998E-3</v>
      </c>
      <c r="F11850">
        <v>-1.020111</v>
      </c>
      <c r="G11850">
        <v>-8.4427000000000002E-2</v>
      </c>
    </row>
    <row r="11851" spans="5:7" x14ac:dyDescent="0.25">
      <c r="E11851">
        <v>2.0065E-2</v>
      </c>
      <c r="F11851">
        <v>-1.057526</v>
      </c>
      <c r="G11851">
        <v>-0.10916099999999999</v>
      </c>
    </row>
    <row r="11852" spans="5:7" x14ac:dyDescent="0.25">
      <c r="E11852">
        <v>5.7785000000000003E-2</v>
      </c>
      <c r="F11852">
        <v>-1.0913999999999999</v>
      </c>
      <c r="G11852">
        <v>-0.101746</v>
      </c>
    </row>
    <row r="11853" spans="5:7" x14ac:dyDescent="0.25">
      <c r="E11853">
        <v>8.7357000000000004E-2</v>
      </c>
      <c r="F11853">
        <v>-1.271301</v>
      </c>
      <c r="G11853">
        <v>-7.3700000000000002E-2</v>
      </c>
    </row>
    <row r="11854" spans="5:7" x14ac:dyDescent="0.25">
      <c r="E11854">
        <v>6.4529000000000003E-2</v>
      </c>
      <c r="F11854">
        <v>-1.111435</v>
      </c>
      <c r="G11854">
        <v>-1.9348000000000001E-2</v>
      </c>
    </row>
    <row r="11855" spans="5:7" x14ac:dyDescent="0.25">
      <c r="E11855">
        <v>8.8790999999999995E-2</v>
      </c>
      <c r="F11855">
        <v>-0.87914999999999999</v>
      </c>
      <c r="G11855">
        <v>9.0529999999999999E-2</v>
      </c>
    </row>
    <row r="11856" spans="5:7" x14ac:dyDescent="0.25">
      <c r="E11856">
        <v>0.199631</v>
      </c>
      <c r="F11856">
        <v>-0.86668400000000001</v>
      </c>
      <c r="G11856">
        <v>0.133682</v>
      </c>
    </row>
    <row r="11857" spans="5:7" x14ac:dyDescent="0.25">
      <c r="E11857">
        <v>0.18859899999999999</v>
      </c>
      <c r="F11857">
        <v>-1.080948</v>
      </c>
      <c r="G11857">
        <v>9.4649999999999998E-2</v>
      </c>
    </row>
    <row r="11858" spans="5:7" x14ac:dyDescent="0.25">
      <c r="E11858">
        <v>0.16328400000000001</v>
      </c>
      <c r="F11858">
        <v>-0.99435399999999996</v>
      </c>
      <c r="G11858">
        <v>1.8845000000000001E-2</v>
      </c>
    </row>
    <row r="11859" spans="5:7" x14ac:dyDescent="0.25">
      <c r="E11859">
        <v>8.2428000000000001E-2</v>
      </c>
      <c r="F11859">
        <v>-0.915802</v>
      </c>
      <c r="G11859">
        <v>1.3596E-2</v>
      </c>
    </row>
    <row r="11860" spans="5:7" x14ac:dyDescent="0.25">
      <c r="E11860">
        <v>0.10426299999999999</v>
      </c>
      <c r="F11860">
        <v>-0.95471200000000001</v>
      </c>
      <c r="G11860">
        <v>-6.0270000000000002E-3</v>
      </c>
    </row>
    <row r="11861" spans="5:7" x14ac:dyDescent="0.25">
      <c r="E11861">
        <v>0.12583900000000001</v>
      </c>
      <c r="F11861">
        <v>-0.94714399999999999</v>
      </c>
      <c r="G11861">
        <v>-2.6917E-2</v>
      </c>
    </row>
    <row r="11862" spans="5:7" x14ac:dyDescent="0.25">
      <c r="E11862">
        <v>0.118225</v>
      </c>
      <c r="F11862">
        <v>-0.96824600000000005</v>
      </c>
      <c r="G11862">
        <v>-4.6890000000000001E-2</v>
      </c>
    </row>
    <row r="11863" spans="5:7" x14ac:dyDescent="0.25">
      <c r="E11863">
        <v>8.5541000000000006E-2</v>
      </c>
      <c r="F11863">
        <v>-0.98162799999999995</v>
      </c>
      <c r="G11863">
        <v>-5.2077999999999999E-2</v>
      </c>
    </row>
    <row r="11864" spans="5:7" x14ac:dyDescent="0.25">
      <c r="E11864">
        <v>7.8140000000000001E-2</v>
      </c>
      <c r="F11864">
        <v>-0.984406</v>
      </c>
      <c r="G11864">
        <v>-5.4398000000000002E-2</v>
      </c>
    </row>
    <row r="11865" spans="5:7" x14ac:dyDescent="0.25">
      <c r="E11865">
        <v>9.3215999999999993E-2</v>
      </c>
      <c r="F11865">
        <v>-0.97524999999999995</v>
      </c>
      <c r="G11865">
        <v>-4.3853999999999997E-2</v>
      </c>
    </row>
    <row r="11866" spans="5:7" x14ac:dyDescent="0.25">
      <c r="E11866">
        <v>9.0149000000000007E-2</v>
      </c>
      <c r="F11866">
        <v>-1.0118560000000001</v>
      </c>
      <c r="G11866">
        <v>-5.2567000000000003E-2</v>
      </c>
    </row>
    <row r="11867" spans="5:7" x14ac:dyDescent="0.25">
      <c r="E11867">
        <v>6.4742999999999995E-2</v>
      </c>
      <c r="F11867">
        <v>-1.032745</v>
      </c>
      <c r="G11867">
        <v>-7.1975999999999998E-2</v>
      </c>
    </row>
    <row r="11868" spans="5:7" x14ac:dyDescent="0.25">
      <c r="E11868">
        <v>6.6009999999999999E-2</v>
      </c>
      <c r="F11868">
        <v>-1.2422329999999999</v>
      </c>
      <c r="G11868">
        <v>-4.9148999999999998E-2</v>
      </c>
    </row>
    <row r="11869" spans="5:7" x14ac:dyDescent="0.25">
      <c r="E11869">
        <v>9.4833000000000001E-2</v>
      </c>
      <c r="F11869">
        <v>-1.2518009999999999</v>
      </c>
      <c r="G11869">
        <v>3.754E-3</v>
      </c>
    </row>
    <row r="11870" spans="5:7" x14ac:dyDescent="0.25">
      <c r="E11870">
        <v>2.4733999999999999E-2</v>
      </c>
      <c r="F11870">
        <v>-0.95712299999999995</v>
      </c>
      <c r="G11870">
        <v>7.6935000000000003E-2</v>
      </c>
    </row>
    <row r="11871" spans="5:7" x14ac:dyDescent="0.25">
      <c r="E11871">
        <v>-3.6804000000000003E-2</v>
      </c>
      <c r="F11871">
        <v>-0.77818299999999996</v>
      </c>
      <c r="G11871">
        <v>0.18606600000000001</v>
      </c>
    </row>
    <row r="11872" spans="5:7" x14ac:dyDescent="0.25">
      <c r="E11872">
        <v>-0.10527</v>
      </c>
      <c r="F11872">
        <v>-1.0371250000000001</v>
      </c>
      <c r="G11872">
        <v>0.16932700000000001</v>
      </c>
    </row>
    <row r="11873" spans="5:7" x14ac:dyDescent="0.25">
      <c r="E11873">
        <v>-3.6757999999999999E-2</v>
      </c>
      <c r="F11873">
        <v>-1.087097</v>
      </c>
      <c r="G11873">
        <v>7.6492000000000004E-2</v>
      </c>
    </row>
    <row r="11874" spans="5:7" x14ac:dyDescent="0.25">
      <c r="E11874">
        <v>-2.0140000000000002E-3</v>
      </c>
      <c r="F11874">
        <v>-0.96649200000000002</v>
      </c>
      <c r="G11874">
        <v>1.5640000000000001E-2</v>
      </c>
    </row>
    <row r="11875" spans="5:7" x14ac:dyDescent="0.25">
      <c r="E11875">
        <v>-1.3625999999999999E-2</v>
      </c>
      <c r="F11875">
        <v>-0.872421</v>
      </c>
      <c r="G11875">
        <v>-5.5849999999999997E-3</v>
      </c>
    </row>
    <row r="11876" spans="5:7" x14ac:dyDescent="0.25">
      <c r="E11876">
        <v>-3.0502000000000001E-2</v>
      </c>
      <c r="F11876">
        <v>-0.96814</v>
      </c>
      <c r="G11876">
        <v>-2.7740000000000001E-2</v>
      </c>
    </row>
    <row r="11877" spans="5:7" x14ac:dyDescent="0.25">
      <c r="E11877">
        <v>-3.3859E-2</v>
      </c>
      <c r="F11877">
        <v>-0.97024500000000002</v>
      </c>
      <c r="G11877">
        <v>-3.7323000000000002E-2</v>
      </c>
    </row>
    <row r="11878" spans="5:7" x14ac:dyDescent="0.25">
      <c r="E11878">
        <v>-1.3443E-2</v>
      </c>
      <c r="F11878">
        <v>-0.96472199999999997</v>
      </c>
      <c r="G11878">
        <v>-7.3058999999999999E-2</v>
      </c>
    </row>
    <row r="11879" spans="5:7" x14ac:dyDescent="0.25">
      <c r="E11879">
        <v>-3.1280000000000001E-3</v>
      </c>
      <c r="F11879">
        <v>-0.94221500000000002</v>
      </c>
      <c r="G11879">
        <v>-7.0068000000000005E-2</v>
      </c>
    </row>
    <row r="11880" spans="5:7" x14ac:dyDescent="0.25">
      <c r="E11880">
        <v>-9.979E-3</v>
      </c>
      <c r="F11880">
        <v>-0.96664399999999995</v>
      </c>
      <c r="G11880">
        <v>-9.6770999999999996E-2</v>
      </c>
    </row>
    <row r="11881" spans="5:7" x14ac:dyDescent="0.25">
      <c r="E11881">
        <v>5.5079999999999999E-3</v>
      </c>
      <c r="F11881">
        <v>-1.02858</v>
      </c>
      <c r="G11881">
        <v>-0.114304</v>
      </c>
    </row>
    <row r="11882" spans="5:7" x14ac:dyDescent="0.25">
      <c r="E11882">
        <v>1.3351E-2</v>
      </c>
      <c r="F11882">
        <v>-1.0690919999999999</v>
      </c>
      <c r="G11882">
        <v>-0.13272100000000001</v>
      </c>
    </row>
    <row r="11883" spans="5:7" x14ac:dyDescent="0.25">
      <c r="E11883">
        <v>4.9758999999999998E-2</v>
      </c>
      <c r="F11883">
        <v>-1.1371610000000001</v>
      </c>
      <c r="G11883">
        <v>-0.122559</v>
      </c>
    </row>
    <row r="11884" spans="5:7" x14ac:dyDescent="0.25">
      <c r="E11884">
        <v>6.2896999999999995E-2</v>
      </c>
      <c r="F11884">
        <v>-1.342484</v>
      </c>
      <c r="G11884">
        <v>-8.3907999999999996E-2</v>
      </c>
    </row>
    <row r="11885" spans="5:7" x14ac:dyDescent="0.25">
      <c r="E11885">
        <v>8.6761000000000005E-2</v>
      </c>
      <c r="F11885">
        <v>-1.012238</v>
      </c>
      <c r="G11885">
        <v>-6.2600000000000004E-4</v>
      </c>
    </row>
    <row r="11886" spans="5:7" x14ac:dyDescent="0.25">
      <c r="E11886">
        <v>0.100693</v>
      </c>
      <c r="F11886">
        <v>-0.75714099999999995</v>
      </c>
      <c r="G11886">
        <v>0.108276</v>
      </c>
    </row>
    <row r="11887" spans="5:7" x14ac:dyDescent="0.25">
      <c r="E11887">
        <v>0.18086199999999999</v>
      </c>
      <c r="F11887">
        <v>-0.99011199999999999</v>
      </c>
      <c r="G11887">
        <v>0.118225</v>
      </c>
    </row>
    <row r="11888" spans="5:7" x14ac:dyDescent="0.25">
      <c r="E11888">
        <v>0.19216900000000001</v>
      </c>
      <c r="F11888">
        <v>-1.084854</v>
      </c>
      <c r="G11888">
        <v>7.0556999999999995E-2</v>
      </c>
    </row>
    <row r="11889" spans="5:7" x14ac:dyDescent="0.25">
      <c r="E11889">
        <v>0.137817</v>
      </c>
      <c r="F11889">
        <v>-0.98301700000000003</v>
      </c>
      <c r="G11889">
        <v>-1.3245E-2</v>
      </c>
    </row>
    <row r="11890" spans="5:7" x14ac:dyDescent="0.25">
      <c r="E11890">
        <v>7.9787999999999998E-2</v>
      </c>
      <c r="F11890">
        <v>-0.90089399999999997</v>
      </c>
      <c r="G11890">
        <v>-1.4040000000000001E-3</v>
      </c>
    </row>
    <row r="11891" spans="5:7" x14ac:dyDescent="0.25">
      <c r="E11891">
        <v>0.111038</v>
      </c>
      <c r="F11891">
        <v>-0.94110099999999997</v>
      </c>
      <c r="G11891">
        <v>-1.5259E-2</v>
      </c>
    </row>
    <row r="11892" spans="5:7" x14ac:dyDescent="0.25">
      <c r="E11892">
        <v>0.108353</v>
      </c>
      <c r="F11892">
        <v>-0.964279</v>
      </c>
      <c r="G11892">
        <v>-5.2916999999999999E-2</v>
      </c>
    </row>
    <row r="11893" spans="5:7" x14ac:dyDescent="0.25">
      <c r="E11893">
        <v>0.103577</v>
      </c>
      <c r="F11893">
        <v>-0.96165500000000004</v>
      </c>
      <c r="G11893">
        <v>-6.2271E-2</v>
      </c>
    </row>
    <row r="11894" spans="5:7" x14ac:dyDescent="0.25">
      <c r="E11894">
        <v>7.1502999999999997E-2</v>
      </c>
      <c r="F11894">
        <v>-0.98419199999999996</v>
      </c>
      <c r="G11894">
        <v>-6.8665000000000004E-2</v>
      </c>
    </row>
    <row r="11895" spans="5:7" x14ac:dyDescent="0.25">
      <c r="E11895">
        <v>8.0612000000000003E-2</v>
      </c>
      <c r="F11895">
        <v>-0.98103300000000004</v>
      </c>
      <c r="G11895">
        <v>-8.0582000000000001E-2</v>
      </c>
    </row>
    <row r="11896" spans="5:7" x14ac:dyDescent="0.25">
      <c r="E11896">
        <v>7.8353999999999993E-2</v>
      </c>
      <c r="F11896">
        <v>-1.0061040000000001</v>
      </c>
      <c r="G11896">
        <v>-8.3084000000000005E-2</v>
      </c>
    </row>
    <row r="11897" spans="5:7" x14ac:dyDescent="0.25">
      <c r="E11897">
        <v>9.1277999999999998E-2</v>
      </c>
      <c r="F11897">
        <v>-1.0125729999999999</v>
      </c>
      <c r="G11897">
        <v>-7.6430999999999999E-2</v>
      </c>
    </row>
    <row r="11898" spans="5:7" x14ac:dyDescent="0.25">
      <c r="E11898">
        <v>7.0328000000000002E-2</v>
      </c>
      <c r="F11898">
        <v>-1.0900730000000001</v>
      </c>
      <c r="G11898">
        <v>-5.6305000000000001E-2</v>
      </c>
    </row>
    <row r="11899" spans="5:7" x14ac:dyDescent="0.25">
      <c r="E11899">
        <v>6.3506999999999994E-2</v>
      </c>
      <c r="F11899">
        <v>-1.353577</v>
      </c>
      <c r="G11899">
        <v>-7.1110000000000001E-3</v>
      </c>
    </row>
    <row r="11900" spans="5:7" x14ac:dyDescent="0.25">
      <c r="E11900">
        <v>0.101364</v>
      </c>
      <c r="F11900">
        <v>-1.072586</v>
      </c>
      <c r="G11900">
        <v>2.8458000000000001E-2</v>
      </c>
    </row>
    <row r="11901" spans="5:7" x14ac:dyDescent="0.25">
      <c r="E11901">
        <v>4.4559999999999999E-3</v>
      </c>
      <c r="F11901">
        <v>-0.82139600000000002</v>
      </c>
      <c r="G11901">
        <v>0.125717</v>
      </c>
    </row>
    <row r="11902" spans="5:7" x14ac:dyDescent="0.25">
      <c r="E11902">
        <v>-9.6343999999999999E-2</v>
      </c>
      <c r="F11902">
        <v>-0.84486399999999995</v>
      </c>
      <c r="G11902">
        <v>0.187805</v>
      </c>
    </row>
    <row r="11903" spans="5:7" x14ac:dyDescent="0.25">
      <c r="E11903">
        <v>-8.0382999999999996E-2</v>
      </c>
      <c r="F11903">
        <v>-1.090897</v>
      </c>
      <c r="G11903">
        <v>0.14212</v>
      </c>
    </row>
    <row r="11904" spans="5:7" x14ac:dyDescent="0.25">
      <c r="E11904">
        <v>-1.6693E-2</v>
      </c>
      <c r="F11904">
        <v>-1.06897</v>
      </c>
      <c r="G11904">
        <v>7.0876999999999996E-2</v>
      </c>
    </row>
    <row r="11905" spans="5:7" x14ac:dyDescent="0.25">
      <c r="E11905">
        <v>5.5999999999999999E-3</v>
      </c>
      <c r="F11905">
        <v>-0.88349900000000003</v>
      </c>
      <c r="G11905">
        <v>1.7838E-2</v>
      </c>
    </row>
    <row r="11906" spans="5:7" x14ac:dyDescent="0.25">
      <c r="E11906">
        <v>-3.7215999999999999E-2</v>
      </c>
      <c r="F11906">
        <v>-0.94021600000000005</v>
      </c>
      <c r="G11906">
        <v>1.5198E-2</v>
      </c>
    </row>
    <row r="11907" spans="5:7" x14ac:dyDescent="0.25">
      <c r="E11907">
        <v>-3.8483000000000003E-2</v>
      </c>
      <c r="F11907">
        <v>-1.0171809999999999</v>
      </c>
      <c r="G11907">
        <v>-4.2110000000000003E-3</v>
      </c>
    </row>
    <row r="11908" spans="5:7" x14ac:dyDescent="0.25">
      <c r="E11908">
        <v>-2.7373999999999999E-2</v>
      </c>
      <c r="F11908">
        <v>-0.96250899999999995</v>
      </c>
      <c r="G11908">
        <v>-2.1499999999999998E-2</v>
      </c>
    </row>
    <row r="11909" spans="5:7" x14ac:dyDescent="0.25">
      <c r="E11909">
        <v>-1.3762999999999999E-2</v>
      </c>
      <c r="F11909">
        <v>-0.93020599999999998</v>
      </c>
      <c r="G11909">
        <v>-4.8279000000000002E-2</v>
      </c>
    </row>
    <row r="11910" spans="5:7" x14ac:dyDescent="0.25">
      <c r="E11910">
        <v>-1.6143999999999999E-2</v>
      </c>
      <c r="F11910">
        <v>-0.96588099999999999</v>
      </c>
      <c r="G11910">
        <v>-6.4545000000000005E-2</v>
      </c>
    </row>
    <row r="11911" spans="5:7" x14ac:dyDescent="0.25">
      <c r="E11911">
        <v>-1.5807999999999999E-2</v>
      </c>
      <c r="F11911">
        <v>-0.99520900000000001</v>
      </c>
      <c r="G11911">
        <v>-7.4904999999999999E-2</v>
      </c>
    </row>
    <row r="11912" spans="5:7" x14ac:dyDescent="0.25">
      <c r="E11912">
        <v>-1.0315E-2</v>
      </c>
      <c r="F11912">
        <v>-1.0542910000000001</v>
      </c>
      <c r="G11912">
        <v>-9.5427999999999999E-2</v>
      </c>
    </row>
    <row r="11913" spans="5:7" x14ac:dyDescent="0.25">
      <c r="E11913">
        <v>3.7690000000000002E-3</v>
      </c>
      <c r="F11913">
        <v>-1.0626979999999999</v>
      </c>
      <c r="G11913">
        <v>-9.8511000000000001E-2</v>
      </c>
    </row>
    <row r="11914" spans="5:7" x14ac:dyDescent="0.25">
      <c r="E11914">
        <v>5.1971000000000003E-2</v>
      </c>
      <c r="F11914">
        <v>-1.1796880000000001</v>
      </c>
      <c r="G11914">
        <v>-0.105423</v>
      </c>
    </row>
    <row r="11915" spans="5:7" x14ac:dyDescent="0.25">
      <c r="E11915">
        <v>2.8167999999999999E-2</v>
      </c>
      <c r="F11915">
        <v>-1.2839510000000001</v>
      </c>
      <c r="G11915">
        <v>-2.8763E-2</v>
      </c>
    </row>
    <row r="11916" spans="5:7" x14ac:dyDescent="0.25">
      <c r="E11916">
        <v>7.782E-2</v>
      </c>
      <c r="F11916">
        <v>-1.005417</v>
      </c>
      <c r="G11916">
        <v>6.0913000000000002E-2</v>
      </c>
    </row>
    <row r="11917" spans="5:7" x14ac:dyDescent="0.25">
      <c r="E11917">
        <v>0.12585399999999999</v>
      </c>
      <c r="F11917">
        <v>-0.78694200000000003</v>
      </c>
      <c r="G11917">
        <v>0.13089000000000001</v>
      </c>
    </row>
    <row r="11918" spans="5:7" x14ac:dyDescent="0.25">
      <c r="E11918">
        <v>0.13691700000000001</v>
      </c>
      <c r="F11918">
        <v>-1.020966</v>
      </c>
      <c r="G11918">
        <v>0.133408</v>
      </c>
    </row>
    <row r="11919" spans="5:7" x14ac:dyDescent="0.25">
      <c r="E11919">
        <v>0.14146400000000001</v>
      </c>
      <c r="F11919">
        <v>-1.0169220000000001</v>
      </c>
      <c r="G11919">
        <v>3.7597999999999999E-2</v>
      </c>
    </row>
    <row r="11920" spans="5:7" x14ac:dyDescent="0.25">
      <c r="E11920">
        <v>9.7443000000000002E-2</v>
      </c>
      <c r="F11920">
        <v>-0.97287000000000001</v>
      </c>
      <c r="G11920">
        <v>-7.2329999999999998E-3</v>
      </c>
    </row>
    <row r="11921" spans="5:7" x14ac:dyDescent="0.25">
      <c r="E11921">
        <v>5.0826999999999997E-2</v>
      </c>
      <c r="F11921">
        <v>-0.88739000000000001</v>
      </c>
      <c r="G11921">
        <v>6.1040000000000001E-3</v>
      </c>
    </row>
    <row r="11922" spans="5:7" x14ac:dyDescent="0.25">
      <c r="E11922">
        <v>0.10849</v>
      </c>
      <c r="F11922">
        <v>-0.92210400000000003</v>
      </c>
      <c r="G11922">
        <v>-3.3385999999999999E-2</v>
      </c>
    </row>
    <row r="11923" spans="5:7" x14ac:dyDescent="0.25">
      <c r="E11923">
        <v>9.7411999999999999E-2</v>
      </c>
      <c r="F11923">
        <v>-0.962341</v>
      </c>
      <c r="G11923">
        <v>-7.6660000000000006E-2</v>
      </c>
    </row>
    <row r="11924" spans="5:7" x14ac:dyDescent="0.25">
      <c r="E11924">
        <v>8.1085000000000004E-2</v>
      </c>
      <c r="F11924">
        <v>-0.97991899999999998</v>
      </c>
      <c r="G11924">
        <v>-6.8740999999999997E-2</v>
      </c>
    </row>
    <row r="11925" spans="5:7" x14ac:dyDescent="0.25">
      <c r="E11925">
        <v>5.1651000000000002E-2</v>
      </c>
      <c r="F11925">
        <v>-1.0113529999999999</v>
      </c>
      <c r="G11925">
        <v>-8.1085000000000004E-2</v>
      </c>
    </row>
    <row r="11926" spans="5:7" x14ac:dyDescent="0.25">
      <c r="E11926">
        <v>3.7658999999999998E-2</v>
      </c>
      <c r="F11926">
        <v>-0.98301700000000003</v>
      </c>
      <c r="G11926">
        <v>-8.2886000000000001E-2</v>
      </c>
    </row>
    <row r="11927" spans="5:7" x14ac:dyDescent="0.25">
      <c r="E11927">
        <v>6.8390000000000006E-2</v>
      </c>
      <c r="F11927">
        <v>-0.97198499999999999</v>
      </c>
      <c r="G11927">
        <v>-7.2402999999999995E-2</v>
      </c>
    </row>
    <row r="11928" spans="5:7" x14ac:dyDescent="0.25">
      <c r="E11928">
        <v>6.9655999999999996E-2</v>
      </c>
      <c r="F11928">
        <v>-1.076187</v>
      </c>
      <c r="G11928">
        <v>-6.5125000000000002E-2</v>
      </c>
    </row>
    <row r="11929" spans="5:7" x14ac:dyDescent="0.25">
      <c r="E11929">
        <v>6.1737E-2</v>
      </c>
      <c r="F11929">
        <v>-1.3780209999999999</v>
      </c>
      <c r="G11929">
        <v>-2.1316999999999999E-2</v>
      </c>
    </row>
    <row r="11930" spans="5:7" x14ac:dyDescent="0.25">
      <c r="E11930">
        <v>9.0941999999999995E-2</v>
      </c>
      <c r="F11930">
        <v>-1.070541</v>
      </c>
      <c r="G11930">
        <v>-3.7690000000000002E-3</v>
      </c>
    </row>
    <row r="11931" spans="5:7" x14ac:dyDescent="0.25">
      <c r="E11931">
        <v>-1.9713999999999999E-2</v>
      </c>
      <c r="F11931">
        <v>-0.83352700000000002</v>
      </c>
      <c r="G11931">
        <v>0.168625</v>
      </c>
    </row>
    <row r="11932" spans="5:7" x14ac:dyDescent="0.25">
      <c r="E11932">
        <v>-0.13397200000000001</v>
      </c>
      <c r="F11932">
        <v>-0.86878999999999995</v>
      </c>
      <c r="G11932">
        <v>0.19361900000000001</v>
      </c>
    </row>
    <row r="11933" spans="5:7" x14ac:dyDescent="0.25">
      <c r="E11933">
        <v>-7.0038000000000003E-2</v>
      </c>
      <c r="F11933">
        <v>-1.133499</v>
      </c>
      <c r="G11933">
        <v>0.13673399999999999</v>
      </c>
    </row>
    <row r="11934" spans="5:7" x14ac:dyDescent="0.25">
      <c r="E11934">
        <v>-2.8289999999999999E-2</v>
      </c>
      <c r="F11934">
        <v>-0.97892800000000002</v>
      </c>
      <c r="G11934">
        <v>4.0252999999999997E-2</v>
      </c>
    </row>
    <row r="11935" spans="5:7" x14ac:dyDescent="0.25">
      <c r="E11935">
        <v>-2.1103E-2</v>
      </c>
      <c r="F11935">
        <v>-0.86585999999999996</v>
      </c>
      <c r="G11935">
        <v>1.2999999999999999E-2</v>
      </c>
    </row>
    <row r="11936" spans="5:7" x14ac:dyDescent="0.25">
      <c r="E11936">
        <v>-7.0449999999999999E-2</v>
      </c>
      <c r="F11936">
        <v>-0.97093200000000002</v>
      </c>
      <c r="G11936">
        <v>1.3214E-2</v>
      </c>
    </row>
    <row r="11937" spans="5:7" x14ac:dyDescent="0.25">
      <c r="E11937">
        <v>-5.4489000000000003E-2</v>
      </c>
      <c r="F11937">
        <v>-0.983734</v>
      </c>
      <c r="G11937">
        <v>-2.2506999999999999E-2</v>
      </c>
    </row>
    <row r="11938" spans="5:7" x14ac:dyDescent="0.25">
      <c r="E11938">
        <v>-1.7426000000000001E-2</v>
      </c>
      <c r="F11938">
        <v>-0.95686300000000002</v>
      </c>
      <c r="G11938">
        <v>-5.3238000000000001E-2</v>
      </c>
    </row>
    <row r="11939" spans="5:7" x14ac:dyDescent="0.25">
      <c r="E11939">
        <v>-1.5472E-2</v>
      </c>
      <c r="F11939">
        <v>-0.93704200000000004</v>
      </c>
      <c r="G11939">
        <v>-7.0328000000000002E-2</v>
      </c>
    </row>
    <row r="11940" spans="5:7" x14ac:dyDescent="0.25">
      <c r="E11940">
        <v>-1.5502999999999999E-2</v>
      </c>
      <c r="F11940">
        <v>-0.95111100000000004</v>
      </c>
      <c r="G11940">
        <v>-7.5667999999999999E-2</v>
      </c>
    </row>
    <row r="11941" spans="5:7" x14ac:dyDescent="0.25">
      <c r="E11941">
        <v>-1.4603E-2</v>
      </c>
      <c r="F11941">
        <v>-1.011566</v>
      </c>
      <c r="G11941">
        <v>-0.102356</v>
      </c>
    </row>
    <row r="11942" spans="5:7" x14ac:dyDescent="0.25">
      <c r="E11942">
        <v>4.8830000000000002E-3</v>
      </c>
      <c r="F11942">
        <v>-1.056595</v>
      </c>
      <c r="G11942">
        <v>-9.5397999999999997E-2</v>
      </c>
    </row>
    <row r="11943" spans="5:7" x14ac:dyDescent="0.25">
      <c r="E11943">
        <v>3.5674999999999998E-2</v>
      </c>
      <c r="F11943">
        <v>-1.084854</v>
      </c>
      <c r="G11943">
        <v>-9.5839999999999995E-2</v>
      </c>
    </row>
    <row r="11944" spans="5:7" x14ac:dyDescent="0.25">
      <c r="E11944">
        <v>8.6944999999999995E-2</v>
      </c>
      <c r="F11944">
        <v>-1.3564609999999999</v>
      </c>
      <c r="G11944">
        <v>-4.3686000000000003E-2</v>
      </c>
    </row>
    <row r="11945" spans="5:7" x14ac:dyDescent="0.25">
      <c r="E11945">
        <v>6.5933000000000005E-2</v>
      </c>
      <c r="F11945">
        <v>-1.1251679999999999</v>
      </c>
      <c r="G11945">
        <v>2.0081000000000002E-2</v>
      </c>
    </row>
    <row r="11946" spans="5:7" x14ac:dyDescent="0.25">
      <c r="E11946">
        <v>0.10395799999999999</v>
      </c>
      <c r="F11946">
        <v>-0.860931</v>
      </c>
      <c r="G11946">
        <v>0.151749</v>
      </c>
    </row>
    <row r="11947" spans="5:7" x14ac:dyDescent="0.25">
      <c r="E11947">
        <v>0.18512000000000001</v>
      </c>
      <c r="F11947">
        <v>-0.92420999999999998</v>
      </c>
      <c r="G11947">
        <v>0.16400100000000001</v>
      </c>
    </row>
    <row r="11948" spans="5:7" x14ac:dyDescent="0.25">
      <c r="E11948">
        <v>0.136078</v>
      </c>
      <c r="F11948">
        <v>-1.040924</v>
      </c>
      <c r="G11948">
        <v>0.12579299999999999</v>
      </c>
    </row>
    <row r="11949" spans="5:7" x14ac:dyDescent="0.25">
      <c r="E11949">
        <v>0.11880499999999999</v>
      </c>
      <c r="F11949">
        <v>-0.99357600000000001</v>
      </c>
      <c r="G11949">
        <v>5.9646999999999999E-2</v>
      </c>
    </row>
    <row r="11950" spans="5:7" x14ac:dyDescent="0.25">
      <c r="E11950">
        <v>8.2886000000000001E-2</v>
      </c>
      <c r="F11950">
        <v>-0.92021200000000003</v>
      </c>
      <c r="G11950">
        <v>3.7399000000000002E-2</v>
      </c>
    </row>
    <row r="11951" spans="5:7" x14ac:dyDescent="0.25">
      <c r="E11951">
        <v>0.11038199999999999</v>
      </c>
      <c r="F11951">
        <v>-0.92147800000000002</v>
      </c>
      <c r="G11951">
        <v>1.0376E-2</v>
      </c>
    </row>
    <row r="11952" spans="5:7" x14ac:dyDescent="0.25">
      <c r="E11952">
        <v>0.116364</v>
      </c>
      <c r="F11952">
        <v>-0.95108000000000004</v>
      </c>
      <c r="G11952">
        <v>-2.5790000000000001E-3</v>
      </c>
    </row>
    <row r="11953" spans="5:7" x14ac:dyDescent="0.25">
      <c r="E11953">
        <v>8.9813000000000004E-2</v>
      </c>
      <c r="F11953">
        <v>-0.975082</v>
      </c>
      <c r="G11953">
        <v>-1.2939000000000001E-2</v>
      </c>
    </row>
    <row r="11954" spans="5:7" x14ac:dyDescent="0.25">
      <c r="E11954">
        <v>8.6654999999999996E-2</v>
      </c>
      <c r="F11954">
        <v>-1.0050349999999999</v>
      </c>
      <c r="G11954">
        <v>-2.9860999999999999E-2</v>
      </c>
    </row>
    <row r="11955" spans="5:7" x14ac:dyDescent="0.25">
      <c r="E11955">
        <v>9.6770999999999996E-2</v>
      </c>
      <c r="F11955">
        <v>-0.96597299999999997</v>
      </c>
      <c r="G11955">
        <v>-3.7033000000000003E-2</v>
      </c>
    </row>
    <row r="11956" spans="5:7" x14ac:dyDescent="0.25">
      <c r="E11956">
        <v>9.6602999999999994E-2</v>
      </c>
      <c r="F11956">
        <v>-0.99231000000000003</v>
      </c>
      <c r="G11956">
        <v>-5.6746999999999999E-2</v>
      </c>
    </row>
    <row r="11957" spans="5:7" x14ac:dyDescent="0.25">
      <c r="E11957">
        <v>7.5011999999999995E-2</v>
      </c>
      <c r="F11957">
        <v>-1.0248870000000001</v>
      </c>
      <c r="G11957">
        <v>-6.3399999999999998E-2</v>
      </c>
    </row>
    <row r="11958" spans="5:7" x14ac:dyDescent="0.25">
      <c r="E11958">
        <v>4.2800999999999999E-2</v>
      </c>
      <c r="F11958">
        <v>-1.0404819999999999</v>
      </c>
      <c r="G11958">
        <v>-7.0923E-2</v>
      </c>
    </row>
    <row r="11959" spans="5:7" x14ac:dyDescent="0.25">
      <c r="E11959">
        <v>1.1185E-2</v>
      </c>
      <c r="F11959">
        <v>-1.31514</v>
      </c>
      <c r="G11959">
        <v>-3.0869000000000001E-2</v>
      </c>
    </row>
    <row r="11960" spans="5:7" x14ac:dyDescent="0.25">
      <c r="E11960">
        <v>0.104034</v>
      </c>
      <c r="F11960">
        <v>-1.1384890000000001</v>
      </c>
      <c r="G11960">
        <v>3.2333000000000001E-2</v>
      </c>
    </row>
    <row r="11961" spans="5:7" x14ac:dyDescent="0.25">
      <c r="E11961">
        <v>2.8379999999999998E-3</v>
      </c>
      <c r="F11961">
        <v>-0.95500200000000002</v>
      </c>
      <c r="G11961">
        <v>0.17218</v>
      </c>
    </row>
    <row r="11962" spans="5:7" x14ac:dyDescent="0.25">
      <c r="E11962">
        <v>-7.4524000000000007E-2</v>
      </c>
      <c r="F11962">
        <v>-0.84593200000000002</v>
      </c>
      <c r="G11962">
        <v>0.206512</v>
      </c>
    </row>
    <row r="11963" spans="5:7" x14ac:dyDescent="0.25">
      <c r="E11963">
        <v>-4.9057000000000003E-2</v>
      </c>
      <c r="F11963">
        <v>-1.022278</v>
      </c>
      <c r="G11963">
        <v>0.16986100000000001</v>
      </c>
    </row>
    <row r="11964" spans="5:7" x14ac:dyDescent="0.25">
      <c r="E11964">
        <v>-1.8585000000000001E-2</v>
      </c>
      <c r="F11964">
        <v>-1.0620419999999999</v>
      </c>
      <c r="G11964">
        <v>9.5337000000000005E-2</v>
      </c>
    </row>
    <row r="11965" spans="5:7" x14ac:dyDescent="0.25">
      <c r="E11965">
        <v>4.4860999999999998E-2</v>
      </c>
      <c r="F11965">
        <v>-0.93896500000000005</v>
      </c>
      <c r="G11965">
        <v>1.268E-2</v>
      </c>
    </row>
    <row r="11966" spans="5:7" x14ac:dyDescent="0.25">
      <c r="E11966">
        <v>-3.8099999999999999E-4</v>
      </c>
      <c r="F11966">
        <v>-0.89924599999999999</v>
      </c>
      <c r="G11966">
        <v>-7.0650000000000001E-3</v>
      </c>
    </row>
    <row r="11967" spans="5:7" x14ac:dyDescent="0.25">
      <c r="E11967">
        <v>-1.5121000000000001E-2</v>
      </c>
      <c r="F11967">
        <v>-0.97885100000000003</v>
      </c>
      <c r="G11967">
        <v>-1.3077E-2</v>
      </c>
    </row>
    <row r="11968" spans="5:7" x14ac:dyDescent="0.25">
      <c r="E11968">
        <v>-1.5533E-2</v>
      </c>
      <c r="F11968">
        <v>-0.96717799999999998</v>
      </c>
      <c r="G11968">
        <v>-5.0460999999999999E-2</v>
      </c>
    </row>
    <row r="11969" spans="5:7" x14ac:dyDescent="0.25">
      <c r="E11969">
        <v>7.8279999999999999E-3</v>
      </c>
      <c r="F11969">
        <v>-0.94528199999999996</v>
      </c>
      <c r="G11969">
        <v>-7.2997999999999993E-2</v>
      </c>
    </row>
    <row r="11970" spans="5:7" x14ac:dyDescent="0.25">
      <c r="E11970">
        <v>2.0996000000000001E-2</v>
      </c>
      <c r="F11970">
        <v>-0.95109600000000005</v>
      </c>
      <c r="G11970">
        <v>-8.5891999999999996E-2</v>
      </c>
    </row>
    <row r="11971" spans="5:7" x14ac:dyDescent="0.25">
      <c r="E11971">
        <v>1.4435E-2</v>
      </c>
      <c r="F11971">
        <v>-1.009369</v>
      </c>
      <c r="G11971">
        <v>-0.105072</v>
      </c>
    </row>
    <row r="11972" spans="5:7" x14ac:dyDescent="0.25">
      <c r="E11972">
        <v>1.9028E-2</v>
      </c>
      <c r="F11972">
        <v>-1.0274350000000001</v>
      </c>
      <c r="G11972">
        <v>-0.101685</v>
      </c>
    </row>
    <row r="11973" spans="5:7" x14ac:dyDescent="0.25">
      <c r="E11973">
        <v>2.6123E-2</v>
      </c>
      <c r="F11973">
        <v>-1.0751949999999999</v>
      </c>
      <c r="G11973">
        <v>-0.100021</v>
      </c>
    </row>
    <row r="11974" spans="5:7" x14ac:dyDescent="0.25">
      <c r="E11974">
        <v>0.102631</v>
      </c>
      <c r="F11974">
        <v>-1.264267</v>
      </c>
      <c r="G11974">
        <v>-0.13783300000000001</v>
      </c>
    </row>
    <row r="11975" spans="5:7" x14ac:dyDescent="0.25">
      <c r="E11975">
        <v>5.0078999999999999E-2</v>
      </c>
      <c r="F11975">
        <v>-1.2047730000000001</v>
      </c>
      <c r="G11975">
        <v>-3.3951000000000002E-2</v>
      </c>
    </row>
    <row r="11976" spans="5:7" x14ac:dyDescent="0.25">
      <c r="E11976">
        <v>8.2306000000000004E-2</v>
      </c>
      <c r="F11976">
        <v>-0.92477399999999998</v>
      </c>
      <c r="G11976">
        <v>6.5215999999999996E-2</v>
      </c>
    </row>
    <row r="11977" spans="5:7" x14ac:dyDescent="0.25">
      <c r="E11977">
        <v>0.15537999999999999</v>
      </c>
      <c r="F11977">
        <v>-0.80938699999999997</v>
      </c>
      <c r="G11977">
        <v>0.12718199999999999</v>
      </c>
    </row>
    <row r="11978" spans="5:7" x14ac:dyDescent="0.25">
      <c r="E11978">
        <v>0.17601</v>
      </c>
      <c r="F11978">
        <v>-1.041885</v>
      </c>
      <c r="G11978">
        <v>0.11741600000000001</v>
      </c>
    </row>
    <row r="11979" spans="5:7" x14ac:dyDescent="0.25">
      <c r="E11979">
        <v>0.18296799999999999</v>
      </c>
      <c r="F11979">
        <v>-1.0431060000000001</v>
      </c>
      <c r="G11979">
        <v>4.4631999999999998E-2</v>
      </c>
    </row>
    <row r="11980" spans="5:7" x14ac:dyDescent="0.25">
      <c r="E11980">
        <v>0.151199</v>
      </c>
      <c r="F11980">
        <v>-0.93238799999999999</v>
      </c>
      <c r="G11980">
        <v>2.9724E-2</v>
      </c>
    </row>
    <row r="11981" spans="5:7" x14ac:dyDescent="0.25">
      <c r="E11981">
        <v>0.12171899999999999</v>
      </c>
      <c r="F11981">
        <v>-0.89535500000000001</v>
      </c>
      <c r="G11981">
        <v>1.3367E-2</v>
      </c>
    </row>
    <row r="11982" spans="5:7" x14ac:dyDescent="0.25">
      <c r="E11982">
        <v>0.16178899999999999</v>
      </c>
      <c r="F11982">
        <v>-0.93356300000000003</v>
      </c>
      <c r="G11982">
        <v>-9.9030000000000003E-3</v>
      </c>
    </row>
    <row r="11983" spans="5:7" x14ac:dyDescent="0.25">
      <c r="E11983">
        <v>0.194382</v>
      </c>
      <c r="F11983">
        <v>-0.99984700000000004</v>
      </c>
      <c r="G11983">
        <v>-3.2547E-2</v>
      </c>
    </row>
    <row r="11984" spans="5:7" x14ac:dyDescent="0.25">
      <c r="E11984">
        <v>0.16606099999999999</v>
      </c>
      <c r="F11984">
        <v>-0.98268100000000003</v>
      </c>
      <c r="G11984">
        <v>-4.7028E-2</v>
      </c>
    </row>
    <row r="11985" spans="5:7" x14ac:dyDescent="0.25">
      <c r="E11985">
        <v>0.13095100000000001</v>
      </c>
      <c r="F11985">
        <v>-0.96665999999999996</v>
      </c>
      <c r="G11985">
        <v>-4.8537999999999998E-2</v>
      </c>
    </row>
    <row r="11986" spans="5:7" x14ac:dyDescent="0.25">
      <c r="E11986">
        <v>0.13853499999999999</v>
      </c>
      <c r="F11986">
        <v>-0.98487899999999995</v>
      </c>
      <c r="G11986">
        <v>-5.2978999999999998E-2</v>
      </c>
    </row>
    <row r="11987" spans="5:7" x14ac:dyDescent="0.25">
      <c r="E11987">
        <v>0.13674900000000001</v>
      </c>
      <c r="F11987">
        <v>-1.0019070000000001</v>
      </c>
      <c r="G11987">
        <v>-5.6000000000000001E-2</v>
      </c>
    </row>
    <row r="11988" spans="5:7" x14ac:dyDescent="0.25">
      <c r="E11988">
        <v>0.123932</v>
      </c>
      <c r="F11988">
        <v>-1.0222169999999999</v>
      </c>
      <c r="G11988">
        <v>-6.5841999999999998E-2</v>
      </c>
    </row>
    <row r="11989" spans="5:7" x14ac:dyDescent="0.25">
      <c r="E11989">
        <v>0.104004</v>
      </c>
      <c r="F11989">
        <v>-1.043655</v>
      </c>
      <c r="G11989">
        <v>-7.5362999999999999E-2</v>
      </c>
    </row>
    <row r="11990" spans="5:7" x14ac:dyDescent="0.25">
      <c r="E11990">
        <v>7.5562000000000004E-2</v>
      </c>
      <c r="F11990">
        <v>-1.295715</v>
      </c>
      <c r="G11990">
        <v>-4.9468999999999999E-2</v>
      </c>
    </row>
    <row r="11991" spans="5:7" x14ac:dyDescent="0.25">
      <c r="E11991">
        <v>0.120575</v>
      </c>
      <c r="F11991">
        <v>-1.1204829999999999</v>
      </c>
      <c r="G11991">
        <v>2.0294E-2</v>
      </c>
    </row>
    <row r="11992" spans="5:7" x14ac:dyDescent="0.25">
      <c r="E11992">
        <v>2.7893000000000001E-2</v>
      </c>
      <c r="F11992">
        <v>-0.94912700000000005</v>
      </c>
      <c r="G11992">
        <v>0.105804</v>
      </c>
    </row>
    <row r="11993" spans="5:7" x14ac:dyDescent="0.25">
      <c r="E11993">
        <v>-7.3760999999999993E-2</v>
      </c>
      <c r="F11993">
        <v>-0.78494299999999995</v>
      </c>
      <c r="G11993">
        <v>0.17205799999999999</v>
      </c>
    </row>
    <row r="11994" spans="5:7" x14ac:dyDescent="0.25">
      <c r="E11994">
        <v>-0.100632</v>
      </c>
      <c r="F11994">
        <v>-1.012329</v>
      </c>
      <c r="G11994">
        <v>0.15617400000000001</v>
      </c>
    </row>
    <row r="11995" spans="5:7" x14ac:dyDescent="0.25">
      <c r="E11995">
        <v>-3.2318E-2</v>
      </c>
      <c r="F11995">
        <v>-1.069626</v>
      </c>
      <c r="G11995">
        <v>9.3018000000000003E-2</v>
      </c>
    </row>
    <row r="11996" spans="5:7" x14ac:dyDescent="0.25">
      <c r="E11996">
        <v>-9.3989999999999994E-3</v>
      </c>
      <c r="F11996">
        <v>-0.96850599999999998</v>
      </c>
      <c r="G11996">
        <v>2.7283000000000002E-2</v>
      </c>
    </row>
    <row r="11997" spans="5:7" x14ac:dyDescent="0.25">
      <c r="E11997">
        <v>-1.8447999999999999E-2</v>
      </c>
      <c r="F11997">
        <v>-0.89549299999999998</v>
      </c>
      <c r="G11997">
        <v>1.2893999999999999E-2</v>
      </c>
    </row>
    <row r="11998" spans="5:7" x14ac:dyDescent="0.25">
      <c r="E11998">
        <v>-2.7664000000000001E-2</v>
      </c>
      <c r="F11998">
        <v>-0.98065199999999997</v>
      </c>
      <c r="G11998">
        <v>5.4929999999999996E-3</v>
      </c>
    </row>
    <row r="11999" spans="5:7" x14ac:dyDescent="0.25">
      <c r="E11999">
        <v>-2.3925999999999999E-2</v>
      </c>
      <c r="F11999">
        <v>-0.97077899999999995</v>
      </c>
      <c r="G11999">
        <v>-1.9531E-2</v>
      </c>
    </row>
    <row r="12000" spans="5:7" x14ac:dyDescent="0.25">
      <c r="E12000">
        <v>-1.3245E-2</v>
      </c>
      <c r="F12000">
        <v>-0.95802299999999996</v>
      </c>
      <c r="G12000">
        <v>-4.2831000000000001E-2</v>
      </c>
    </row>
    <row r="12001" spans="5:7" x14ac:dyDescent="0.25">
      <c r="E12001">
        <v>1.059E-2</v>
      </c>
      <c r="F12001">
        <v>-0.939056</v>
      </c>
      <c r="G12001">
        <v>-5.9006000000000003E-2</v>
      </c>
    </row>
    <row r="12002" spans="5:7" x14ac:dyDescent="0.25">
      <c r="E12002">
        <v>2.5330000000000001E-3</v>
      </c>
      <c r="F12002">
        <v>-0.99116499999999996</v>
      </c>
      <c r="G12002">
        <v>-6.0150000000000002E-2</v>
      </c>
    </row>
    <row r="12003" spans="5:7" x14ac:dyDescent="0.25">
      <c r="E12003">
        <v>5.646E-3</v>
      </c>
      <c r="F12003">
        <v>-1.050583</v>
      </c>
      <c r="G12003">
        <v>-7.8551999999999997E-2</v>
      </c>
    </row>
    <row r="12004" spans="5:7" x14ac:dyDescent="0.25">
      <c r="E12004">
        <v>2.4246E-2</v>
      </c>
      <c r="F12004">
        <v>-1.056549</v>
      </c>
      <c r="G12004">
        <v>-8.0185000000000006E-2</v>
      </c>
    </row>
    <row r="12005" spans="5:7" x14ac:dyDescent="0.25">
      <c r="E12005">
        <v>0.10524</v>
      </c>
      <c r="F12005">
        <v>-1.1826319999999999</v>
      </c>
      <c r="G12005">
        <v>-7.4936000000000003E-2</v>
      </c>
    </row>
    <row r="12006" spans="5:7" x14ac:dyDescent="0.25">
      <c r="E12006">
        <v>7.4188000000000004E-2</v>
      </c>
      <c r="F12006">
        <v>-1.293472</v>
      </c>
      <c r="G12006">
        <v>-1.8783999999999999E-2</v>
      </c>
    </row>
    <row r="12007" spans="5:7" x14ac:dyDescent="0.25">
      <c r="E12007">
        <v>6.2392999999999997E-2</v>
      </c>
      <c r="F12007">
        <v>-1.0239560000000001</v>
      </c>
      <c r="G12007">
        <v>4.9423000000000002E-2</v>
      </c>
    </row>
    <row r="12008" spans="5:7" x14ac:dyDescent="0.25">
      <c r="E12008">
        <v>0.101669</v>
      </c>
      <c r="F12008">
        <v>-0.77618399999999999</v>
      </c>
      <c r="G12008">
        <v>0.138428</v>
      </c>
    </row>
    <row r="12009" spans="5:7" x14ac:dyDescent="0.25">
      <c r="E12009">
        <v>0.12948599999999999</v>
      </c>
      <c r="F12009">
        <v>-0.96090699999999996</v>
      </c>
      <c r="G12009">
        <v>0.157974</v>
      </c>
    </row>
    <row r="12010" spans="5:7" x14ac:dyDescent="0.25">
      <c r="E12010">
        <v>0.17396500000000001</v>
      </c>
      <c r="F12010">
        <v>-1.078751</v>
      </c>
      <c r="G12010">
        <v>9.7381999999999996E-2</v>
      </c>
    </row>
    <row r="12011" spans="5:7" x14ac:dyDescent="0.25">
      <c r="E12011">
        <v>0.107681</v>
      </c>
      <c r="F12011">
        <v>-1.0058750000000001</v>
      </c>
      <c r="G12011">
        <v>3.3751999999999997E-2</v>
      </c>
    </row>
    <row r="12012" spans="5:7" x14ac:dyDescent="0.25">
      <c r="E12012">
        <v>6.9733000000000003E-2</v>
      </c>
      <c r="F12012">
        <v>-0.89375300000000002</v>
      </c>
      <c r="G12012">
        <v>1.8874999999999999E-2</v>
      </c>
    </row>
    <row r="12013" spans="5:7" x14ac:dyDescent="0.25">
      <c r="E12013">
        <v>7.1091000000000001E-2</v>
      </c>
      <c r="F12013">
        <v>-0.94572400000000001</v>
      </c>
      <c r="G12013">
        <v>2.1510000000000001E-3</v>
      </c>
    </row>
    <row r="12014" spans="5:7" x14ac:dyDescent="0.25">
      <c r="E12014">
        <v>8.2581000000000002E-2</v>
      </c>
      <c r="F12014">
        <v>-0.96296700000000002</v>
      </c>
      <c r="G12014">
        <v>-1.8142999999999999E-2</v>
      </c>
    </row>
    <row r="12015" spans="5:7" x14ac:dyDescent="0.25">
      <c r="E12015">
        <v>7.9117000000000007E-2</v>
      </c>
      <c r="F12015">
        <v>-0.95283499999999999</v>
      </c>
      <c r="G12015">
        <v>-2.5756999999999999E-2</v>
      </c>
    </row>
    <row r="12016" spans="5:7" x14ac:dyDescent="0.25">
      <c r="E12016">
        <v>4.129E-2</v>
      </c>
      <c r="F12016">
        <v>-0.99639900000000003</v>
      </c>
      <c r="G12016">
        <v>-3.6132999999999998E-2</v>
      </c>
    </row>
    <row r="12017" spans="5:7" x14ac:dyDescent="0.25">
      <c r="E12017">
        <v>4.8325E-2</v>
      </c>
      <c r="F12017">
        <v>-0.98637399999999997</v>
      </c>
      <c r="G12017">
        <v>-5.3925000000000001E-2</v>
      </c>
    </row>
    <row r="12018" spans="5:7" x14ac:dyDescent="0.25">
      <c r="E12018">
        <v>5.7480000000000003E-2</v>
      </c>
      <c r="F12018">
        <v>-1.023193</v>
      </c>
      <c r="G12018">
        <v>-4.0009000000000003E-2</v>
      </c>
    </row>
    <row r="12019" spans="5:7" x14ac:dyDescent="0.25">
      <c r="E12019">
        <v>6.4467999999999998E-2</v>
      </c>
      <c r="F12019">
        <v>-1.018143</v>
      </c>
      <c r="G12019">
        <v>-3.6606E-2</v>
      </c>
    </row>
    <row r="12020" spans="5:7" x14ac:dyDescent="0.25">
      <c r="E12020">
        <v>5.2963000000000003E-2</v>
      </c>
      <c r="F12020">
        <v>-1.168488</v>
      </c>
      <c r="G12020">
        <v>-2.3163E-2</v>
      </c>
    </row>
    <row r="12021" spans="5:7" x14ac:dyDescent="0.25">
      <c r="E12021">
        <v>5.3772E-2</v>
      </c>
      <c r="F12021">
        <v>-1.317963</v>
      </c>
      <c r="G12021">
        <v>1.2130999999999999E-2</v>
      </c>
    </row>
    <row r="12022" spans="5:7" x14ac:dyDescent="0.25">
      <c r="E12022">
        <v>6.744E-3</v>
      </c>
      <c r="F12022">
        <v>-1.072662</v>
      </c>
      <c r="G12022">
        <v>6.105E-2</v>
      </c>
    </row>
    <row r="12023" spans="5:7" x14ac:dyDescent="0.25">
      <c r="E12023">
        <v>-5.2795000000000002E-2</v>
      </c>
      <c r="F12023">
        <v>-0.769455</v>
      </c>
      <c r="G12023">
        <v>0.13195799999999999</v>
      </c>
    </row>
    <row r="12024" spans="5:7" x14ac:dyDescent="0.25">
      <c r="E12024">
        <v>-0.14099100000000001</v>
      </c>
      <c r="F12024">
        <v>-0.89541599999999999</v>
      </c>
      <c r="G12024">
        <v>0.147064</v>
      </c>
    </row>
    <row r="12025" spans="5:7" x14ac:dyDescent="0.25">
      <c r="E12025">
        <v>-8.5906999999999997E-2</v>
      </c>
      <c r="F12025">
        <v>-1.077469</v>
      </c>
      <c r="G12025">
        <v>0.109543</v>
      </c>
    </row>
    <row r="12026" spans="5:7" x14ac:dyDescent="0.25">
      <c r="E12026">
        <v>-4.6843999999999997E-2</v>
      </c>
      <c r="F12026">
        <v>-1.0127109999999999</v>
      </c>
      <c r="G12026">
        <v>3.5110000000000002E-2</v>
      </c>
    </row>
    <row r="12027" spans="5:7" x14ac:dyDescent="0.25">
      <c r="E12027">
        <v>-3.3538999999999999E-2</v>
      </c>
      <c r="F12027">
        <v>-0.87449600000000005</v>
      </c>
      <c r="G12027">
        <v>-3.2499999999999999E-3</v>
      </c>
    </row>
    <row r="12028" spans="5:7" x14ac:dyDescent="0.25">
      <c r="E12028">
        <v>-5.0063999999999997E-2</v>
      </c>
      <c r="F12028">
        <v>-0.95182800000000001</v>
      </c>
      <c r="G12028">
        <v>-2.2277999999999999E-2</v>
      </c>
    </row>
    <row r="12029" spans="5:7" x14ac:dyDescent="0.25">
      <c r="E12029">
        <v>-6.0271999999999999E-2</v>
      </c>
      <c r="F12029">
        <v>-0.982437</v>
      </c>
      <c r="G12029">
        <v>-2.3209E-2</v>
      </c>
    </row>
    <row r="12030" spans="5:7" x14ac:dyDescent="0.25">
      <c r="E12030">
        <v>-2.4445000000000001E-2</v>
      </c>
      <c r="F12030">
        <v>-0.96849099999999999</v>
      </c>
      <c r="G12030">
        <v>-5.4198999999999997E-2</v>
      </c>
    </row>
    <row r="12031" spans="5:7" x14ac:dyDescent="0.25">
      <c r="E12031">
        <v>-1.0390999999999999E-2</v>
      </c>
      <c r="F12031">
        <v>-0.95457499999999995</v>
      </c>
      <c r="G12031">
        <v>-5.1986999999999998E-2</v>
      </c>
    </row>
    <row r="12032" spans="5:7" x14ac:dyDescent="0.25">
      <c r="E12032">
        <v>-2.1926999999999999E-2</v>
      </c>
      <c r="F12032">
        <v>-0.95333900000000005</v>
      </c>
      <c r="G12032">
        <v>-7.6309000000000002E-2</v>
      </c>
    </row>
    <row r="12033" spans="5:7" x14ac:dyDescent="0.25">
      <c r="E12033">
        <v>-1.9653E-2</v>
      </c>
      <c r="F12033">
        <v>-1.023819</v>
      </c>
      <c r="G12033">
        <v>-8.8242000000000001E-2</v>
      </c>
    </row>
    <row r="12034" spans="5:7" x14ac:dyDescent="0.25">
      <c r="E12034">
        <v>9.75E-3</v>
      </c>
      <c r="F12034">
        <v>-1.0679320000000001</v>
      </c>
      <c r="G12034">
        <v>-8.7692000000000006E-2</v>
      </c>
    </row>
    <row r="12035" spans="5:7" x14ac:dyDescent="0.25">
      <c r="E12035">
        <v>4.9713E-2</v>
      </c>
      <c r="F12035">
        <v>-1.1220250000000001</v>
      </c>
      <c r="G12035">
        <v>-0.111664</v>
      </c>
    </row>
    <row r="12036" spans="5:7" x14ac:dyDescent="0.25">
      <c r="E12036">
        <v>7.8476000000000004E-2</v>
      </c>
      <c r="F12036">
        <v>-1.347183</v>
      </c>
      <c r="G12036">
        <v>-4.6738000000000002E-2</v>
      </c>
    </row>
    <row r="12037" spans="5:7" x14ac:dyDescent="0.25">
      <c r="E12037">
        <v>5.2810999999999997E-2</v>
      </c>
      <c r="F12037">
        <v>-1.018524</v>
      </c>
      <c r="G12037">
        <v>2.3987000000000001E-2</v>
      </c>
    </row>
    <row r="12038" spans="5:7" x14ac:dyDescent="0.25">
      <c r="E12038">
        <v>0.103073</v>
      </c>
      <c r="F12038">
        <v>-0.75741599999999998</v>
      </c>
      <c r="G12038">
        <v>0.129608</v>
      </c>
    </row>
    <row r="12039" spans="5:7" x14ac:dyDescent="0.25">
      <c r="E12039">
        <v>0.145126</v>
      </c>
      <c r="F12039">
        <v>-1.0388949999999999</v>
      </c>
      <c r="G12039">
        <v>0.11142000000000001</v>
      </c>
    </row>
    <row r="12040" spans="5:7" x14ac:dyDescent="0.25">
      <c r="E12040">
        <v>0.13961799999999999</v>
      </c>
      <c r="F12040">
        <v>-1.0853120000000001</v>
      </c>
      <c r="G12040">
        <v>5.4611E-2</v>
      </c>
    </row>
    <row r="12041" spans="5:7" x14ac:dyDescent="0.25">
      <c r="E12041">
        <v>0.13473499999999999</v>
      </c>
      <c r="F12041">
        <v>-0.91346700000000003</v>
      </c>
      <c r="G12041">
        <v>9.8270000000000007E-3</v>
      </c>
    </row>
    <row r="12042" spans="5:7" x14ac:dyDescent="0.25">
      <c r="E12042">
        <v>6.9213999999999998E-2</v>
      </c>
      <c r="F12042">
        <v>-0.90896600000000005</v>
      </c>
      <c r="G12042">
        <v>1.7075E-2</v>
      </c>
    </row>
    <row r="12043" spans="5:7" x14ac:dyDescent="0.25">
      <c r="E12043">
        <v>0.122223</v>
      </c>
      <c r="F12043">
        <v>-0.94691499999999995</v>
      </c>
      <c r="G12043">
        <v>-2.1056999999999999E-2</v>
      </c>
    </row>
    <row r="12044" spans="5:7" x14ac:dyDescent="0.25">
      <c r="E12044">
        <v>0.11418200000000001</v>
      </c>
      <c r="F12044">
        <v>-0.99327100000000002</v>
      </c>
      <c r="G12044">
        <v>-3.8544000000000002E-2</v>
      </c>
    </row>
    <row r="12045" spans="5:7" x14ac:dyDescent="0.25">
      <c r="E12045">
        <v>9.9121000000000001E-2</v>
      </c>
      <c r="F12045">
        <v>-0.95367400000000002</v>
      </c>
      <c r="G12045">
        <v>-4.2282E-2</v>
      </c>
    </row>
    <row r="12046" spans="5:7" x14ac:dyDescent="0.25">
      <c r="E12046">
        <v>5.8136E-2</v>
      </c>
      <c r="F12046">
        <v>-0.99244699999999997</v>
      </c>
      <c r="G12046">
        <v>-3.3417000000000002E-2</v>
      </c>
    </row>
    <row r="12047" spans="5:7" x14ac:dyDescent="0.25">
      <c r="E12047">
        <v>7.3455999999999994E-2</v>
      </c>
      <c r="F12047">
        <v>-0.98739600000000005</v>
      </c>
      <c r="G12047">
        <v>-4.8003999999999998E-2</v>
      </c>
    </row>
    <row r="12048" spans="5:7" x14ac:dyDescent="0.25">
      <c r="E12048">
        <v>7.4676999999999993E-2</v>
      </c>
      <c r="F12048">
        <v>-1.0101929999999999</v>
      </c>
      <c r="G12048">
        <v>-5.2978999999999998E-2</v>
      </c>
    </row>
    <row r="12049" spans="5:7" x14ac:dyDescent="0.25">
      <c r="E12049">
        <v>7.4631000000000003E-2</v>
      </c>
      <c r="F12049">
        <v>-1.0152589999999999</v>
      </c>
      <c r="G12049">
        <v>-5.5527E-2</v>
      </c>
    </row>
    <row r="12050" spans="5:7" x14ac:dyDescent="0.25">
      <c r="E12050">
        <v>6.3721E-2</v>
      </c>
      <c r="F12050">
        <v>-1.1034999999999999</v>
      </c>
      <c r="G12050">
        <v>-5.629E-2</v>
      </c>
    </row>
    <row r="12051" spans="5:7" x14ac:dyDescent="0.25">
      <c r="E12051">
        <v>3.8741999999999999E-2</v>
      </c>
      <c r="F12051">
        <v>-1.3292539999999999</v>
      </c>
      <c r="G12051">
        <v>1.9973999999999999E-2</v>
      </c>
    </row>
    <row r="12052" spans="5:7" x14ac:dyDescent="0.25">
      <c r="E12052">
        <v>1.8325999999999999E-2</v>
      </c>
      <c r="F12052">
        <v>-1.0596920000000001</v>
      </c>
      <c r="G12052">
        <v>7.7193999999999999E-2</v>
      </c>
    </row>
    <row r="12053" spans="5:7" x14ac:dyDescent="0.25">
      <c r="E12053">
        <v>-2.0324999999999999E-2</v>
      </c>
      <c r="F12053">
        <v>-0.78428600000000004</v>
      </c>
      <c r="G12053">
        <v>0.139816</v>
      </c>
    </row>
    <row r="12054" spans="5:7" x14ac:dyDescent="0.25">
      <c r="E12054">
        <v>-9.9762000000000003E-2</v>
      </c>
      <c r="F12054">
        <v>-0.934616</v>
      </c>
      <c r="G12054">
        <v>0.15388499999999999</v>
      </c>
    </row>
    <row r="12055" spans="5:7" x14ac:dyDescent="0.25">
      <c r="E12055">
        <v>-4.3792999999999999E-2</v>
      </c>
      <c r="F12055">
        <v>-1.1030880000000001</v>
      </c>
      <c r="G12055">
        <v>0.109802</v>
      </c>
    </row>
    <row r="12056" spans="5:7" x14ac:dyDescent="0.25">
      <c r="E12056">
        <v>1.5015000000000001E-2</v>
      </c>
      <c r="F12056">
        <v>-1.014694</v>
      </c>
      <c r="G12056">
        <v>4.9453999999999998E-2</v>
      </c>
    </row>
    <row r="12057" spans="5:7" x14ac:dyDescent="0.25">
      <c r="E12057">
        <v>-9.0639999999999991E-3</v>
      </c>
      <c r="F12057">
        <v>-0.85852099999999998</v>
      </c>
      <c r="G12057">
        <v>-4.0130000000000001E-3</v>
      </c>
    </row>
    <row r="12058" spans="5:7" x14ac:dyDescent="0.25">
      <c r="E12058">
        <v>-4.2755000000000001E-2</v>
      </c>
      <c r="F12058">
        <v>-0.96464499999999997</v>
      </c>
      <c r="G12058">
        <v>5.3249999999999999E-3</v>
      </c>
    </row>
    <row r="12059" spans="5:7" x14ac:dyDescent="0.25">
      <c r="E12059">
        <v>-3.5201999999999997E-2</v>
      </c>
      <c r="F12059">
        <v>-0.99733000000000005</v>
      </c>
      <c r="G12059">
        <v>-1.2009000000000001E-2</v>
      </c>
    </row>
    <row r="12060" spans="5:7" x14ac:dyDescent="0.25">
      <c r="E12060">
        <v>-1.5701E-2</v>
      </c>
      <c r="F12060">
        <v>-0.98262000000000005</v>
      </c>
      <c r="G12060">
        <v>-3.7857000000000002E-2</v>
      </c>
    </row>
    <row r="12061" spans="5:7" x14ac:dyDescent="0.25">
      <c r="E12061">
        <v>8.7000000000000001E-4</v>
      </c>
      <c r="F12061">
        <v>-0.95457499999999995</v>
      </c>
      <c r="G12061">
        <v>-4.1320999999999997E-2</v>
      </c>
    </row>
    <row r="12062" spans="5:7" x14ac:dyDescent="0.25">
      <c r="E12062">
        <v>8.7430000000000008E-3</v>
      </c>
      <c r="F12062">
        <v>-0.956924</v>
      </c>
      <c r="G12062">
        <v>-5.6869999999999997E-2</v>
      </c>
    </row>
    <row r="12063" spans="5:7" x14ac:dyDescent="0.25">
      <c r="E12063">
        <v>-3.2499999999999999E-3</v>
      </c>
      <c r="F12063">
        <v>-1.0189360000000001</v>
      </c>
      <c r="G12063">
        <v>-6.7444000000000004E-2</v>
      </c>
    </row>
    <row r="12064" spans="5:7" x14ac:dyDescent="0.25">
      <c r="E12064">
        <v>-9.5670000000000009E-3</v>
      </c>
      <c r="F12064">
        <v>-1.060989</v>
      </c>
      <c r="G12064">
        <v>-7.1457000000000007E-2</v>
      </c>
    </row>
    <row r="12065" spans="5:7" x14ac:dyDescent="0.25">
      <c r="E12065">
        <v>4.0237000000000002E-2</v>
      </c>
      <c r="F12065">
        <v>-1.121597</v>
      </c>
      <c r="G12065">
        <v>-0.111359</v>
      </c>
    </row>
    <row r="12066" spans="5:7" x14ac:dyDescent="0.25">
      <c r="E12066">
        <v>4.8141000000000003E-2</v>
      </c>
      <c r="F12066">
        <v>-1.246597</v>
      </c>
      <c r="G12066">
        <v>-5.8594E-2</v>
      </c>
    </row>
    <row r="12067" spans="5:7" x14ac:dyDescent="0.25">
      <c r="E12067">
        <v>-8.7000000000000001E-4</v>
      </c>
      <c r="F12067">
        <v>-1.108582</v>
      </c>
      <c r="G12067">
        <v>9.7350000000000006E-3</v>
      </c>
    </row>
    <row r="12068" spans="5:7" x14ac:dyDescent="0.25">
      <c r="E12068">
        <v>6.4177999999999999E-2</v>
      </c>
      <c r="F12068">
        <v>-0.88728300000000004</v>
      </c>
      <c r="G12068">
        <v>9.8754999999999996E-2</v>
      </c>
    </row>
    <row r="12069" spans="5:7" x14ac:dyDescent="0.25">
      <c r="E12069">
        <v>0.16154499999999999</v>
      </c>
      <c r="F12069">
        <v>-0.89614899999999997</v>
      </c>
      <c r="G12069">
        <v>0.10913100000000001</v>
      </c>
    </row>
    <row r="12070" spans="5:7" x14ac:dyDescent="0.25">
      <c r="E12070">
        <v>0.14317299999999999</v>
      </c>
      <c r="F12070">
        <v>-1.081879</v>
      </c>
      <c r="G12070">
        <v>5.2825999999999998E-2</v>
      </c>
    </row>
    <row r="12071" spans="5:7" x14ac:dyDescent="0.25">
      <c r="E12071">
        <v>0.10456799999999999</v>
      </c>
      <c r="F12071">
        <v>-0.99682599999999999</v>
      </c>
      <c r="G12071">
        <v>-2.3147999999999998E-2</v>
      </c>
    </row>
    <row r="12072" spans="5:7" x14ac:dyDescent="0.25">
      <c r="E12072">
        <v>4.5227000000000003E-2</v>
      </c>
      <c r="F12072">
        <v>-0.90774500000000002</v>
      </c>
      <c r="G12072">
        <v>-2.4399999999999999E-4</v>
      </c>
    </row>
    <row r="12073" spans="5:7" x14ac:dyDescent="0.25">
      <c r="E12073">
        <v>5.5739999999999998E-2</v>
      </c>
      <c r="F12073">
        <v>-0.94645699999999999</v>
      </c>
      <c r="G12073">
        <v>-1.7929E-2</v>
      </c>
    </row>
    <row r="12074" spans="5:7" x14ac:dyDescent="0.25">
      <c r="E12074">
        <v>0.108765</v>
      </c>
      <c r="F12074">
        <v>-0.94749499999999998</v>
      </c>
      <c r="G12074">
        <v>-5.5419999999999997E-2</v>
      </c>
    </row>
    <row r="12075" spans="5:7" x14ac:dyDescent="0.25">
      <c r="E12075">
        <v>0.110397</v>
      </c>
      <c r="F12075">
        <v>-0.975464</v>
      </c>
      <c r="G12075">
        <v>-6.5551999999999999E-2</v>
      </c>
    </row>
    <row r="12076" spans="5:7" x14ac:dyDescent="0.25">
      <c r="E12076">
        <v>8.6258000000000001E-2</v>
      </c>
      <c r="F12076">
        <v>-1.009735</v>
      </c>
      <c r="G12076">
        <v>-6.7183999999999994E-2</v>
      </c>
    </row>
    <row r="12077" spans="5:7" x14ac:dyDescent="0.25">
      <c r="E12077">
        <v>5.7204999999999999E-2</v>
      </c>
      <c r="F12077">
        <v>-0.99140899999999998</v>
      </c>
      <c r="G12077">
        <v>-7.0023000000000002E-2</v>
      </c>
    </row>
    <row r="12078" spans="5:7" x14ac:dyDescent="0.25">
      <c r="E12078">
        <v>5.9874999999999998E-2</v>
      </c>
      <c r="F12078">
        <v>-0.98092699999999999</v>
      </c>
      <c r="G12078">
        <v>-6.7566000000000001E-2</v>
      </c>
    </row>
    <row r="12079" spans="5:7" x14ac:dyDescent="0.25">
      <c r="E12079">
        <v>8.0703999999999998E-2</v>
      </c>
      <c r="F12079">
        <v>-0.99529999999999996</v>
      </c>
      <c r="G12079">
        <v>-7.3913999999999994E-2</v>
      </c>
    </row>
    <row r="12080" spans="5:7" x14ac:dyDescent="0.25">
      <c r="E12080">
        <v>7.9024999999999998E-2</v>
      </c>
      <c r="F12080">
        <v>-1.041382</v>
      </c>
      <c r="G12080">
        <v>-9.6069000000000002E-2</v>
      </c>
    </row>
    <row r="12081" spans="5:7" x14ac:dyDescent="0.25">
      <c r="E12081">
        <v>5.3452E-2</v>
      </c>
      <c r="F12081">
        <v>-1.2981720000000001</v>
      </c>
      <c r="G12081">
        <v>-9.3688999999999995E-2</v>
      </c>
    </row>
    <row r="12082" spans="5:7" x14ac:dyDescent="0.25">
      <c r="E12082">
        <v>0.10116600000000001</v>
      </c>
      <c r="F12082">
        <v>-1.1504209999999999</v>
      </c>
      <c r="G12082">
        <v>-5.4929999999999996E-3</v>
      </c>
    </row>
    <row r="12083" spans="5:7" x14ac:dyDescent="0.25">
      <c r="E12083">
        <v>7.9039999999999996E-3</v>
      </c>
      <c r="F12083">
        <v>-0.95361300000000004</v>
      </c>
      <c r="G12083">
        <v>9.2940999999999996E-2</v>
      </c>
    </row>
    <row r="12084" spans="5:7" x14ac:dyDescent="0.25">
      <c r="E12084">
        <v>-7.3180999999999996E-2</v>
      </c>
      <c r="F12084">
        <v>-0.81899999999999995</v>
      </c>
      <c r="G12084">
        <v>0.12712100000000001</v>
      </c>
    </row>
    <row r="12085" spans="5:7" x14ac:dyDescent="0.25">
      <c r="E12085">
        <v>-0.125885</v>
      </c>
      <c r="F12085">
        <v>-0.99301099999999998</v>
      </c>
      <c r="G12085">
        <v>0.148117</v>
      </c>
    </row>
    <row r="12086" spans="5:7" x14ac:dyDescent="0.25">
      <c r="E12086">
        <v>-4.9728000000000001E-2</v>
      </c>
      <c r="F12086">
        <v>-1.120377</v>
      </c>
      <c r="G12086">
        <v>8.1923999999999997E-2</v>
      </c>
    </row>
    <row r="12087" spans="5:7" x14ac:dyDescent="0.25">
      <c r="E12087">
        <v>3.2486000000000001E-2</v>
      </c>
      <c r="F12087">
        <v>-0.97416700000000001</v>
      </c>
      <c r="G12087">
        <v>3.5004E-2</v>
      </c>
    </row>
    <row r="12088" spans="5:7" x14ac:dyDescent="0.25">
      <c r="E12088">
        <v>-2.7920000000000002E-3</v>
      </c>
      <c r="F12088">
        <v>-0.89015200000000005</v>
      </c>
      <c r="G12088">
        <v>1.0101000000000001E-2</v>
      </c>
    </row>
    <row r="12089" spans="5:7" x14ac:dyDescent="0.25">
      <c r="E12089">
        <v>-3.6513999999999998E-2</v>
      </c>
      <c r="F12089">
        <v>-0.97293099999999999</v>
      </c>
      <c r="G12089">
        <v>-4.1199999999999999E-4</v>
      </c>
    </row>
    <row r="12090" spans="5:7" x14ac:dyDescent="0.25">
      <c r="E12090">
        <v>-2.5603999999999998E-2</v>
      </c>
      <c r="F12090">
        <v>-0.986877</v>
      </c>
      <c r="G12090">
        <v>-1.5015000000000001E-2</v>
      </c>
    </row>
    <row r="12091" spans="5:7" x14ac:dyDescent="0.25">
      <c r="E12091">
        <v>-1.5091E-2</v>
      </c>
      <c r="F12091">
        <v>-0.97184800000000005</v>
      </c>
      <c r="G12091">
        <v>-3.4241000000000001E-2</v>
      </c>
    </row>
    <row r="12092" spans="5:7" x14ac:dyDescent="0.25">
      <c r="E12092">
        <v>-5.8589999999999996E-3</v>
      </c>
      <c r="F12092">
        <v>-0.97760000000000002</v>
      </c>
      <c r="G12092">
        <v>-4.718E-2</v>
      </c>
    </row>
    <row r="12093" spans="5:7" x14ac:dyDescent="0.25">
      <c r="E12093">
        <v>-3.3869999999999998E-3</v>
      </c>
      <c r="F12093">
        <v>-0.97384599999999999</v>
      </c>
      <c r="G12093">
        <v>-6.6086000000000006E-2</v>
      </c>
    </row>
    <row r="12094" spans="5:7" x14ac:dyDescent="0.25">
      <c r="E12094">
        <v>-5.7980000000000002E-3</v>
      </c>
      <c r="F12094">
        <v>-1.0202180000000001</v>
      </c>
      <c r="G12094">
        <v>-7.0496000000000003E-2</v>
      </c>
    </row>
    <row r="12095" spans="5:7" x14ac:dyDescent="0.25">
      <c r="E12095">
        <v>1.4907999999999999E-2</v>
      </c>
      <c r="F12095">
        <v>-1.029617</v>
      </c>
      <c r="G12095">
        <v>-8.5280999999999996E-2</v>
      </c>
    </row>
    <row r="12096" spans="5:7" x14ac:dyDescent="0.25">
      <c r="E12096">
        <v>4.9103000000000001E-2</v>
      </c>
      <c r="F12096">
        <v>-1.0548550000000001</v>
      </c>
      <c r="G12096">
        <v>-9.4406000000000004E-2</v>
      </c>
    </row>
    <row r="12097" spans="5:7" x14ac:dyDescent="0.25">
      <c r="E12097">
        <v>8.8668999999999998E-2</v>
      </c>
      <c r="F12097">
        <v>-1.1997990000000001</v>
      </c>
      <c r="G12097">
        <v>-0.100632</v>
      </c>
    </row>
    <row r="12098" spans="5:7" x14ac:dyDescent="0.25">
      <c r="E12098">
        <v>1.5869000000000001E-2</v>
      </c>
      <c r="F12098">
        <v>-1.245331</v>
      </c>
      <c r="G12098">
        <v>-1.5427E-2</v>
      </c>
    </row>
    <row r="12099" spans="5:7" x14ac:dyDescent="0.25">
      <c r="E12099">
        <v>9.4497999999999999E-2</v>
      </c>
      <c r="F12099">
        <v>-0.981155</v>
      </c>
      <c r="G12099">
        <v>4.0756000000000001E-2</v>
      </c>
    </row>
    <row r="12100" spans="5:7" x14ac:dyDescent="0.25">
      <c r="E12100">
        <v>0.13436899999999999</v>
      </c>
      <c r="F12100">
        <v>-0.77864100000000003</v>
      </c>
      <c r="G12100">
        <v>0.121002</v>
      </c>
    </row>
    <row r="12101" spans="5:7" x14ac:dyDescent="0.25">
      <c r="E12101">
        <v>0.100784</v>
      </c>
      <c r="F12101">
        <v>-0.96266200000000002</v>
      </c>
      <c r="G12101">
        <v>0.13165299999999999</v>
      </c>
    </row>
    <row r="12102" spans="5:7" x14ac:dyDescent="0.25">
      <c r="E12102">
        <v>0.18312100000000001</v>
      </c>
      <c r="F12102">
        <v>-1.066422</v>
      </c>
      <c r="G12102">
        <v>9.4742000000000007E-2</v>
      </c>
    </row>
    <row r="12103" spans="5:7" x14ac:dyDescent="0.25">
      <c r="E12103">
        <v>0.17277500000000001</v>
      </c>
      <c r="F12103">
        <v>-1.0208889999999999</v>
      </c>
      <c r="G12103">
        <v>3.8788000000000003E-2</v>
      </c>
    </row>
    <row r="12104" spans="5:7" x14ac:dyDescent="0.25">
      <c r="E12104">
        <v>0.116684</v>
      </c>
      <c r="F12104">
        <v>-0.92527800000000004</v>
      </c>
      <c r="G12104">
        <v>4.1702000000000003E-2</v>
      </c>
    </row>
    <row r="12105" spans="5:7" x14ac:dyDescent="0.25">
      <c r="E12105">
        <v>0.117355</v>
      </c>
      <c r="F12105">
        <v>-0.92141700000000004</v>
      </c>
      <c r="G12105">
        <v>2.1590999999999999E-2</v>
      </c>
    </row>
    <row r="12106" spans="5:7" x14ac:dyDescent="0.25">
      <c r="E12106">
        <v>0.124847</v>
      </c>
      <c r="F12106">
        <v>-0.98878500000000003</v>
      </c>
      <c r="G12106">
        <v>2.3800000000000002E-3</v>
      </c>
    </row>
    <row r="12107" spans="5:7" x14ac:dyDescent="0.25">
      <c r="E12107">
        <v>0.111237</v>
      </c>
      <c r="F12107">
        <v>-0.98968500000000004</v>
      </c>
      <c r="G12107">
        <v>1.3809E-2</v>
      </c>
    </row>
    <row r="12108" spans="5:7" x14ac:dyDescent="0.25">
      <c r="E12108">
        <v>6.2866000000000005E-2</v>
      </c>
      <c r="F12108">
        <v>-0.98811300000000002</v>
      </c>
      <c r="G12108">
        <v>-2.7500000000000002E-4</v>
      </c>
    </row>
    <row r="12109" spans="5:7" x14ac:dyDescent="0.25">
      <c r="E12109">
        <v>8.3266999999999994E-2</v>
      </c>
      <c r="F12109">
        <v>-0.97160299999999999</v>
      </c>
      <c r="G12109">
        <v>-1.3794000000000001E-2</v>
      </c>
    </row>
    <row r="12110" spans="5:7" x14ac:dyDescent="0.25">
      <c r="E12110">
        <v>6.6238000000000005E-2</v>
      </c>
      <c r="F12110">
        <v>-1.027069</v>
      </c>
      <c r="G12110">
        <v>-1.0803E-2</v>
      </c>
    </row>
    <row r="12111" spans="5:7" x14ac:dyDescent="0.25">
      <c r="E12111">
        <v>6.4957000000000001E-2</v>
      </c>
      <c r="F12111">
        <v>-1.0107120000000001</v>
      </c>
      <c r="G12111">
        <v>-2.4933E-2</v>
      </c>
    </row>
    <row r="12112" spans="5:7" x14ac:dyDescent="0.25">
      <c r="E12112">
        <v>4.0191999999999999E-2</v>
      </c>
      <c r="F12112">
        <v>-1.0296940000000001</v>
      </c>
      <c r="G12112">
        <v>-3.3508000000000003E-2</v>
      </c>
    </row>
    <row r="12113" spans="5:7" x14ac:dyDescent="0.25">
      <c r="E12113">
        <v>6.0500999999999999E-2</v>
      </c>
      <c r="F12113">
        <v>-1.0910029999999999</v>
      </c>
      <c r="G12113">
        <v>3.8760000000000001E-3</v>
      </c>
    </row>
    <row r="12114" spans="5:7" x14ac:dyDescent="0.25">
      <c r="E12114">
        <v>8.8577000000000003E-2</v>
      </c>
      <c r="F12114">
        <v>-1.2963560000000001</v>
      </c>
      <c r="G12114">
        <v>4.8675999999999997E-2</v>
      </c>
    </row>
    <row r="12115" spans="5:7" x14ac:dyDescent="0.25">
      <c r="E12115">
        <v>9.9349999999999994E-2</v>
      </c>
      <c r="F12115">
        <v>-1.0520940000000001</v>
      </c>
      <c r="G12115">
        <v>5.8380000000000001E-2</v>
      </c>
    </row>
    <row r="12116" spans="5:7" x14ac:dyDescent="0.25">
      <c r="E12116">
        <v>1.37E-4</v>
      </c>
      <c r="F12116">
        <v>-0.88887000000000005</v>
      </c>
      <c r="G12116">
        <v>0.10209699999999999</v>
      </c>
    </row>
    <row r="12117" spans="5:7" x14ac:dyDescent="0.25">
      <c r="E12117">
        <v>-8.0933000000000005E-2</v>
      </c>
      <c r="F12117">
        <v>-0.85359200000000002</v>
      </c>
      <c r="G12117">
        <v>0.158279</v>
      </c>
    </row>
    <row r="12118" spans="5:7" x14ac:dyDescent="0.25">
      <c r="E12118">
        <v>-0.106766</v>
      </c>
      <c r="F12118">
        <v>-1.061218</v>
      </c>
      <c r="G12118">
        <v>0.123428</v>
      </c>
    </row>
    <row r="12119" spans="5:7" x14ac:dyDescent="0.25">
      <c r="E12119">
        <v>-2.6183999999999999E-2</v>
      </c>
      <c r="F12119">
        <v>-1.0637509999999999</v>
      </c>
      <c r="G12119">
        <v>9.2545000000000002E-2</v>
      </c>
    </row>
    <row r="12120" spans="5:7" x14ac:dyDescent="0.25">
      <c r="E12120">
        <v>8.1790000000000005E-3</v>
      </c>
      <c r="F12120">
        <v>-0.92640699999999998</v>
      </c>
      <c r="G12120">
        <v>3.2210999999999997E-2</v>
      </c>
    </row>
    <row r="12121" spans="5:7" x14ac:dyDescent="0.25">
      <c r="E12121">
        <v>-3.7537000000000001E-2</v>
      </c>
      <c r="F12121">
        <v>-0.91890000000000005</v>
      </c>
      <c r="G12121">
        <v>-2.2900000000000001E-4</v>
      </c>
    </row>
    <row r="12122" spans="5:7" x14ac:dyDescent="0.25">
      <c r="E12122">
        <v>-9.4727000000000006E-2</v>
      </c>
      <c r="F12122">
        <v>-0.98594700000000002</v>
      </c>
      <c r="G12122">
        <v>1.2115000000000001E-2</v>
      </c>
    </row>
    <row r="12123" spans="5:7" x14ac:dyDescent="0.25">
      <c r="E12123">
        <v>-8.4182999999999994E-2</v>
      </c>
      <c r="F12123">
        <v>-1.0034179999999999</v>
      </c>
      <c r="G12123">
        <v>-9.979E-3</v>
      </c>
    </row>
    <row r="12124" spans="5:7" x14ac:dyDescent="0.25">
      <c r="E12124">
        <v>-4.6112E-2</v>
      </c>
      <c r="F12124">
        <v>-0.97457899999999997</v>
      </c>
      <c r="G12124">
        <v>-2.6733E-2</v>
      </c>
    </row>
    <row r="12125" spans="5:7" x14ac:dyDescent="0.25">
      <c r="E12125">
        <v>-2.8792999999999999E-2</v>
      </c>
      <c r="F12125">
        <v>-0.94877599999999995</v>
      </c>
      <c r="G12125">
        <v>-3.2058999999999997E-2</v>
      </c>
    </row>
    <row r="12126" spans="5:7" x14ac:dyDescent="0.25">
      <c r="E12126">
        <v>-4.895E-2</v>
      </c>
      <c r="F12126">
        <v>-0.98147600000000002</v>
      </c>
      <c r="G12126">
        <v>-6.2149000000000003E-2</v>
      </c>
    </row>
    <row r="12127" spans="5:7" x14ac:dyDescent="0.25">
      <c r="E12127">
        <v>-5.6061E-2</v>
      </c>
      <c r="F12127">
        <v>-1.0189969999999999</v>
      </c>
      <c r="G12127">
        <v>-5.8533000000000002E-2</v>
      </c>
    </row>
    <row r="12128" spans="5:7" x14ac:dyDescent="0.25">
      <c r="E12128">
        <v>-2.6183999999999999E-2</v>
      </c>
      <c r="F12128">
        <v>-1.0572809999999999</v>
      </c>
      <c r="G12128">
        <v>-7.3135000000000006E-2</v>
      </c>
    </row>
    <row r="12129" spans="5:7" x14ac:dyDescent="0.25">
      <c r="E12129">
        <v>-9.6279999999999994E-3</v>
      </c>
      <c r="F12129">
        <v>-1.05484</v>
      </c>
      <c r="G12129">
        <v>-8.6731000000000003E-2</v>
      </c>
    </row>
    <row r="12130" spans="5:7" x14ac:dyDescent="0.25">
      <c r="E12130">
        <v>4.2831000000000001E-2</v>
      </c>
      <c r="F12130">
        <v>-1.176895</v>
      </c>
      <c r="G12130">
        <v>-9.1399999999999995E-2</v>
      </c>
    </row>
    <row r="12131" spans="5:7" x14ac:dyDescent="0.25">
      <c r="E12131">
        <v>8.7889999999999999E-3</v>
      </c>
      <c r="F12131">
        <v>-1.2467189999999999</v>
      </c>
      <c r="G12131">
        <v>-4.5009999999999998E-3</v>
      </c>
    </row>
    <row r="12132" spans="5:7" x14ac:dyDescent="0.25">
      <c r="E12132">
        <v>3.8834E-2</v>
      </c>
      <c r="F12132">
        <v>-0.96667499999999995</v>
      </c>
      <c r="G12132">
        <v>6.5185999999999994E-2</v>
      </c>
    </row>
    <row r="12133" spans="5:7" x14ac:dyDescent="0.25">
      <c r="E12133">
        <v>0.119736</v>
      </c>
      <c r="F12133">
        <v>-0.77485700000000002</v>
      </c>
      <c r="G12133">
        <v>0.147064</v>
      </c>
    </row>
    <row r="12134" spans="5:7" x14ac:dyDescent="0.25">
      <c r="E12134">
        <v>0.13655100000000001</v>
      </c>
      <c r="F12134">
        <v>-1.0361629999999999</v>
      </c>
      <c r="G12134">
        <v>0.11615</v>
      </c>
    </row>
    <row r="12135" spans="5:7" x14ac:dyDescent="0.25">
      <c r="E12135">
        <v>0.138351</v>
      </c>
      <c r="F12135">
        <v>-1.083466</v>
      </c>
      <c r="G12135">
        <v>4.6890000000000001E-2</v>
      </c>
    </row>
    <row r="12136" spans="5:7" x14ac:dyDescent="0.25">
      <c r="E12136">
        <v>8.2565E-2</v>
      </c>
      <c r="F12136">
        <v>-0.96385200000000004</v>
      </c>
      <c r="G12136">
        <v>3.6713000000000003E-2</v>
      </c>
    </row>
    <row r="12137" spans="5:7" x14ac:dyDescent="0.25">
      <c r="E12137">
        <v>2.7862999999999999E-2</v>
      </c>
      <c r="F12137">
        <v>-0.89193699999999998</v>
      </c>
      <c r="G12137">
        <v>1.6341999999999999E-2</v>
      </c>
    </row>
    <row r="12138" spans="5:7" x14ac:dyDescent="0.25">
      <c r="E12138">
        <v>9.8816000000000001E-2</v>
      </c>
      <c r="F12138">
        <v>-0.93011500000000003</v>
      </c>
      <c r="G12138">
        <v>-2.0569E-2</v>
      </c>
    </row>
    <row r="12139" spans="5:7" x14ac:dyDescent="0.25">
      <c r="E12139">
        <v>0.113937</v>
      </c>
      <c r="F12139">
        <v>-0.980881</v>
      </c>
      <c r="G12139">
        <v>-2.7786000000000002E-2</v>
      </c>
    </row>
    <row r="12140" spans="5:7" x14ac:dyDescent="0.25">
      <c r="E12140">
        <v>0.100464</v>
      </c>
      <c r="F12140">
        <v>-0.98359700000000005</v>
      </c>
      <c r="G12140">
        <v>-3.8773000000000002E-2</v>
      </c>
    </row>
    <row r="12141" spans="5:7" x14ac:dyDescent="0.25">
      <c r="E12141">
        <v>5.9340999999999998E-2</v>
      </c>
      <c r="F12141">
        <v>-0.97866799999999998</v>
      </c>
      <c r="G12141">
        <v>-4.3395999999999997E-2</v>
      </c>
    </row>
    <row r="12142" spans="5:7" x14ac:dyDescent="0.25">
      <c r="E12142">
        <v>5.2704000000000001E-2</v>
      </c>
      <c r="F12142">
        <v>-0.98223899999999997</v>
      </c>
      <c r="G12142">
        <v>-5.0186000000000001E-2</v>
      </c>
    </row>
    <row r="12143" spans="5:7" x14ac:dyDescent="0.25">
      <c r="E12143">
        <v>7.9559000000000005E-2</v>
      </c>
      <c r="F12143">
        <v>-0.99339299999999997</v>
      </c>
      <c r="G12143">
        <v>-6.3079999999999997E-2</v>
      </c>
    </row>
    <row r="12144" spans="5:7" x14ac:dyDescent="0.25">
      <c r="E12144">
        <v>4.5180999999999999E-2</v>
      </c>
      <c r="F12144">
        <v>-1.014923</v>
      </c>
      <c r="G12144">
        <v>-4.9224999999999998E-2</v>
      </c>
    </row>
    <row r="12145" spans="5:7" x14ac:dyDescent="0.25">
      <c r="E12145">
        <v>5.7541000000000002E-2</v>
      </c>
      <c r="F12145">
        <v>-1.0897669999999999</v>
      </c>
      <c r="G12145">
        <v>-7.3501999999999998E-2</v>
      </c>
    </row>
    <row r="12146" spans="5:7" x14ac:dyDescent="0.25">
      <c r="E12146">
        <v>1.0513E-2</v>
      </c>
      <c r="F12146">
        <v>-1.38208</v>
      </c>
      <c r="G12146">
        <v>1.8890000000000001E-2</v>
      </c>
    </row>
    <row r="12147" spans="5:7" x14ac:dyDescent="0.25">
      <c r="E12147">
        <v>8.1908999999999996E-2</v>
      </c>
      <c r="F12147">
        <v>-1.100708</v>
      </c>
      <c r="G12147">
        <v>7.8629000000000004E-2</v>
      </c>
    </row>
    <row r="12148" spans="5:7" x14ac:dyDescent="0.25">
      <c r="E12148">
        <v>3.6179000000000003E-2</v>
      </c>
      <c r="F12148">
        <v>-0.76393100000000003</v>
      </c>
      <c r="G12148">
        <v>0.14099100000000001</v>
      </c>
    </row>
    <row r="12149" spans="5:7" x14ac:dyDescent="0.25">
      <c r="E12149">
        <v>-6.9885000000000003E-2</v>
      </c>
      <c r="F12149">
        <v>-0.90255700000000005</v>
      </c>
      <c r="G12149">
        <v>0.16711400000000001</v>
      </c>
    </row>
    <row r="12150" spans="5:7" x14ac:dyDescent="0.25">
      <c r="E12150">
        <v>-7.3821999999999999E-2</v>
      </c>
      <c r="F12150">
        <v>-1.088608</v>
      </c>
      <c r="G12150">
        <v>0.13324</v>
      </c>
    </row>
    <row r="12151" spans="5:7" x14ac:dyDescent="0.25">
      <c r="E12151">
        <v>-1.5273999999999999E-2</v>
      </c>
      <c r="F12151">
        <v>-1.0621799999999999</v>
      </c>
      <c r="G12151">
        <v>5.7617000000000002E-2</v>
      </c>
    </row>
    <row r="12152" spans="5:7" x14ac:dyDescent="0.25">
      <c r="E12152">
        <v>1.5900000000000001E-2</v>
      </c>
      <c r="F12152">
        <v>-0.88481100000000001</v>
      </c>
      <c r="G12152">
        <v>2.0691000000000001E-2</v>
      </c>
    </row>
    <row r="12153" spans="5:7" x14ac:dyDescent="0.25">
      <c r="E12153">
        <v>-3.5064999999999999E-2</v>
      </c>
      <c r="F12153">
        <v>-0.94531200000000004</v>
      </c>
      <c r="G12153">
        <v>1.9272000000000001E-2</v>
      </c>
    </row>
    <row r="12154" spans="5:7" x14ac:dyDescent="0.25">
      <c r="E12154">
        <v>-4.7164999999999999E-2</v>
      </c>
      <c r="F12154">
        <v>-0.99151599999999995</v>
      </c>
      <c r="G12154">
        <v>-2.686E-3</v>
      </c>
    </row>
    <row r="12155" spans="5:7" x14ac:dyDescent="0.25">
      <c r="E12155">
        <v>-2.4733999999999999E-2</v>
      </c>
      <c r="F12155">
        <v>-0.98689300000000002</v>
      </c>
      <c r="G12155">
        <v>-1.8554999999999999E-2</v>
      </c>
    </row>
    <row r="12156" spans="5:7" x14ac:dyDescent="0.25">
      <c r="E12156">
        <v>-2.0294E-2</v>
      </c>
      <c r="F12156">
        <v>-0.95651200000000003</v>
      </c>
      <c r="G12156">
        <v>-3.2302999999999998E-2</v>
      </c>
    </row>
    <row r="12157" spans="5:7" x14ac:dyDescent="0.25">
      <c r="E12157">
        <v>-2.6535E-2</v>
      </c>
      <c r="F12157">
        <v>-0.97032200000000002</v>
      </c>
      <c r="G12157">
        <v>-5.0735000000000002E-2</v>
      </c>
    </row>
    <row r="12158" spans="5:7" x14ac:dyDescent="0.25">
      <c r="E12158">
        <v>-3.2989999999999998E-2</v>
      </c>
      <c r="F12158">
        <v>-0.99217200000000005</v>
      </c>
      <c r="G12158">
        <v>-4.7638E-2</v>
      </c>
    </row>
    <row r="12159" spans="5:7" x14ac:dyDescent="0.25">
      <c r="E12159">
        <v>-1.4678999999999999E-2</v>
      </c>
      <c r="F12159">
        <v>-1.041687</v>
      </c>
      <c r="G12159">
        <v>-6.8129999999999996E-2</v>
      </c>
    </row>
    <row r="12160" spans="5:7" x14ac:dyDescent="0.25">
      <c r="E12160">
        <v>7.4310000000000001E-3</v>
      </c>
      <c r="F12160">
        <v>-1.0446470000000001</v>
      </c>
      <c r="G12160">
        <v>-8.5143999999999997E-2</v>
      </c>
    </row>
    <row r="12161" spans="5:7" x14ac:dyDescent="0.25">
      <c r="E12161">
        <v>6.7719000000000001E-2</v>
      </c>
      <c r="F12161">
        <v>-1.1234740000000001</v>
      </c>
      <c r="G12161">
        <v>-7.9056000000000001E-2</v>
      </c>
    </row>
    <row r="12162" spans="5:7" x14ac:dyDescent="0.25">
      <c r="E12162">
        <v>9.1400000000000006E-3</v>
      </c>
      <c r="F12162">
        <v>-1.245911</v>
      </c>
      <c r="G12162">
        <v>-3.5385E-2</v>
      </c>
    </row>
    <row r="12163" spans="5:7" x14ac:dyDescent="0.25">
      <c r="E12163">
        <v>1.4160000000000001E-2</v>
      </c>
      <c r="F12163">
        <v>-1.028564</v>
      </c>
      <c r="G12163">
        <v>8.6979999999999991E-3</v>
      </c>
    </row>
    <row r="12164" spans="5:7" x14ac:dyDescent="0.25">
      <c r="E12164">
        <v>4.4478999999999998E-2</v>
      </c>
      <c r="F12164">
        <v>-0.84245300000000001</v>
      </c>
      <c r="G12164">
        <v>0.116531</v>
      </c>
    </row>
    <row r="12165" spans="5:7" x14ac:dyDescent="0.25">
      <c r="E12165">
        <v>0.12753300000000001</v>
      </c>
      <c r="F12165">
        <v>-0.93269299999999999</v>
      </c>
      <c r="G12165">
        <v>0.12034599999999999</v>
      </c>
    </row>
    <row r="12166" spans="5:7" x14ac:dyDescent="0.25">
      <c r="E12166">
        <v>0.17266799999999999</v>
      </c>
      <c r="F12166">
        <v>-1.0656129999999999</v>
      </c>
      <c r="G12166">
        <v>7.2402999999999995E-2</v>
      </c>
    </row>
    <row r="12167" spans="5:7" x14ac:dyDescent="0.25">
      <c r="E12167">
        <v>0.119431</v>
      </c>
      <c r="F12167">
        <v>-1.041992</v>
      </c>
      <c r="G12167">
        <v>2.0111E-2</v>
      </c>
    </row>
    <row r="12168" spans="5:7" x14ac:dyDescent="0.25">
      <c r="E12168">
        <v>2.5680999999999999E-2</v>
      </c>
      <c r="F12168">
        <v>-0.93542499999999995</v>
      </c>
      <c r="G12168">
        <v>2.8289999999999999E-2</v>
      </c>
    </row>
    <row r="12169" spans="5:7" x14ac:dyDescent="0.25">
      <c r="E12169">
        <v>3.4653000000000003E-2</v>
      </c>
      <c r="F12169">
        <v>-0.93345599999999995</v>
      </c>
      <c r="G12169">
        <v>-8.5909999999999997E-3</v>
      </c>
    </row>
    <row r="12170" spans="5:7" x14ac:dyDescent="0.25">
      <c r="E12170">
        <v>7.8078999999999996E-2</v>
      </c>
      <c r="F12170">
        <v>-0.96754499999999999</v>
      </c>
      <c r="G12170">
        <v>-2.9953E-2</v>
      </c>
    </row>
    <row r="12171" spans="5:7" x14ac:dyDescent="0.25">
      <c r="E12171">
        <v>0.10202</v>
      </c>
      <c r="F12171">
        <v>-0.96952799999999995</v>
      </c>
      <c r="G12171">
        <v>-4.8370000000000003E-2</v>
      </c>
    </row>
    <row r="12172" spans="5:7" x14ac:dyDescent="0.25">
      <c r="E12172">
        <v>8.2381999999999997E-2</v>
      </c>
      <c r="F12172">
        <v>-0.98887599999999998</v>
      </c>
      <c r="G12172">
        <v>-3.4072999999999999E-2</v>
      </c>
    </row>
    <row r="12173" spans="5:7" x14ac:dyDescent="0.25">
      <c r="E12173">
        <v>4.1977E-2</v>
      </c>
      <c r="F12173">
        <v>-1.009155</v>
      </c>
      <c r="G12173">
        <v>-5.7891999999999999E-2</v>
      </c>
    </row>
    <row r="12174" spans="5:7" x14ac:dyDescent="0.25">
      <c r="E12174">
        <v>5.7265999999999997E-2</v>
      </c>
      <c r="F12174">
        <v>-0.98530600000000002</v>
      </c>
      <c r="G12174">
        <v>-6.2347E-2</v>
      </c>
    </row>
    <row r="12175" spans="5:7" x14ac:dyDescent="0.25">
      <c r="E12175">
        <v>5.2138999999999998E-2</v>
      </c>
      <c r="F12175">
        <v>-0.97149700000000005</v>
      </c>
      <c r="G12175">
        <v>-5.3314E-2</v>
      </c>
    </row>
    <row r="12176" spans="5:7" x14ac:dyDescent="0.25">
      <c r="E12176">
        <v>4.5135000000000002E-2</v>
      </c>
      <c r="F12176">
        <v>-1.0187839999999999</v>
      </c>
      <c r="G12176">
        <v>-7.0296999999999998E-2</v>
      </c>
    </row>
    <row r="12177" spans="5:7" x14ac:dyDescent="0.25">
      <c r="E12177">
        <v>6.1095999999999998E-2</v>
      </c>
      <c r="F12177">
        <v>-1.0977479999999999</v>
      </c>
      <c r="G12177">
        <v>-4.8247999999999999E-2</v>
      </c>
    </row>
    <row r="12178" spans="5:7" x14ac:dyDescent="0.25">
      <c r="E12178">
        <v>5.5222E-2</v>
      </c>
      <c r="F12178">
        <v>-1.3080750000000001</v>
      </c>
      <c r="G12178">
        <v>-3.2499999999999999E-3</v>
      </c>
    </row>
    <row r="12179" spans="5:7" x14ac:dyDescent="0.25">
      <c r="E12179">
        <v>3.3217999999999998E-2</v>
      </c>
      <c r="F12179">
        <v>-1.039825</v>
      </c>
      <c r="G12179">
        <v>4.6295000000000003E-2</v>
      </c>
    </row>
    <row r="12180" spans="5:7" x14ac:dyDescent="0.25">
      <c r="E12180">
        <v>-3.6392000000000001E-2</v>
      </c>
      <c r="F12180">
        <v>-0.88211099999999998</v>
      </c>
      <c r="G12180">
        <v>8.5891999999999996E-2</v>
      </c>
    </row>
    <row r="12181" spans="5:7" x14ac:dyDescent="0.25">
      <c r="E12181">
        <v>-0.14471400000000001</v>
      </c>
      <c r="F12181">
        <v>-0.83543400000000001</v>
      </c>
      <c r="G12181">
        <v>0.150314</v>
      </c>
    </row>
    <row r="12182" spans="5:7" x14ac:dyDescent="0.25">
      <c r="E12182">
        <v>-0.139908</v>
      </c>
      <c r="F12182">
        <v>-1.060959</v>
      </c>
      <c r="G12182">
        <v>0.142654</v>
      </c>
    </row>
    <row r="12183" spans="5:7" x14ac:dyDescent="0.25">
      <c r="E12183">
        <v>-6.8375000000000005E-2</v>
      </c>
      <c r="F12183">
        <v>-1.075836</v>
      </c>
      <c r="G12183">
        <v>6.4162999999999998E-2</v>
      </c>
    </row>
    <row r="12184" spans="5:7" x14ac:dyDescent="0.25">
      <c r="E12184">
        <v>-2.0095999999999999E-2</v>
      </c>
      <c r="F12184">
        <v>-0.92047100000000004</v>
      </c>
      <c r="G12184">
        <v>1.8371999999999999E-2</v>
      </c>
    </row>
    <row r="12185" spans="5:7" x14ac:dyDescent="0.25">
      <c r="E12185">
        <v>-5.0689999999999999E-2</v>
      </c>
      <c r="F12185">
        <v>-0.91012599999999999</v>
      </c>
      <c r="G12185">
        <v>2.5375000000000002E-2</v>
      </c>
    </row>
    <row r="12186" spans="5:7" x14ac:dyDescent="0.25">
      <c r="E12186">
        <v>-0.117462</v>
      </c>
      <c r="F12186">
        <v>-0.95419299999999996</v>
      </c>
      <c r="G12186">
        <v>1.1169E-2</v>
      </c>
    </row>
    <row r="12187" spans="5:7" x14ac:dyDescent="0.25">
      <c r="E12187">
        <v>-9.9502999999999994E-2</v>
      </c>
      <c r="F12187">
        <v>-0.98722799999999999</v>
      </c>
      <c r="G12187">
        <v>-1.8921E-2</v>
      </c>
    </row>
    <row r="12188" spans="5:7" x14ac:dyDescent="0.25">
      <c r="E12188">
        <v>-5.2567000000000003E-2</v>
      </c>
      <c r="F12188">
        <v>-0.97067300000000001</v>
      </c>
      <c r="G12188">
        <v>-2.4962999999999999E-2</v>
      </c>
    </row>
    <row r="12189" spans="5:7" x14ac:dyDescent="0.25">
      <c r="E12189">
        <v>-4.1106999999999998E-2</v>
      </c>
      <c r="F12189">
        <v>-0.96514900000000003</v>
      </c>
      <c r="G12189">
        <v>-2.4521000000000001E-2</v>
      </c>
    </row>
    <row r="12190" spans="5:7" x14ac:dyDescent="0.25">
      <c r="E12190">
        <v>-3.1326E-2</v>
      </c>
      <c r="F12190">
        <v>-0.95872500000000005</v>
      </c>
      <c r="G12190">
        <v>-4.5333999999999999E-2</v>
      </c>
    </row>
    <row r="12191" spans="5:7" x14ac:dyDescent="0.25">
      <c r="E12191">
        <v>-3.6926E-2</v>
      </c>
      <c r="F12191">
        <v>-1.0152589999999999</v>
      </c>
      <c r="G12191">
        <v>-4.1748E-2</v>
      </c>
    </row>
    <row r="12192" spans="5:7" x14ac:dyDescent="0.25">
      <c r="E12192">
        <v>-1.5427E-2</v>
      </c>
      <c r="F12192">
        <v>-1.053528</v>
      </c>
      <c r="G12192">
        <v>-5.9737999999999999E-2</v>
      </c>
    </row>
    <row r="12193" spans="5:7" x14ac:dyDescent="0.25">
      <c r="E12193">
        <v>1.4603E-2</v>
      </c>
      <c r="F12193">
        <v>-1.085434</v>
      </c>
      <c r="G12193">
        <v>-7.1564000000000003E-2</v>
      </c>
    </row>
    <row r="12194" spans="5:7" x14ac:dyDescent="0.25">
      <c r="E12194">
        <v>5.0934E-2</v>
      </c>
      <c r="F12194">
        <v>-1.1984250000000001</v>
      </c>
      <c r="G12194">
        <v>-5.7541000000000002E-2</v>
      </c>
    </row>
    <row r="12195" spans="5:7" x14ac:dyDescent="0.25">
      <c r="E12195">
        <v>1.1383000000000001E-2</v>
      </c>
      <c r="F12195">
        <v>-1.2239690000000001</v>
      </c>
      <c r="G12195">
        <v>1.4404E-2</v>
      </c>
    </row>
    <row r="12196" spans="5:7" x14ac:dyDescent="0.25">
      <c r="E12196">
        <v>6.3126000000000002E-2</v>
      </c>
      <c r="F12196">
        <v>-1.020599</v>
      </c>
      <c r="G12196">
        <v>8.4182999999999994E-2</v>
      </c>
    </row>
    <row r="12197" spans="5:7" x14ac:dyDescent="0.25">
      <c r="E12197">
        <v>0.12809799999999999</v>
      </c>
      <c r="F12197">
        <v>-0.74908399999999997</v>
      </c>
      <c r="G12197">
        <v>0.15582299999999999</v>
      </c>
    </row>
    <row r="12198" spans="5:7" x14ac:dyDescent="0.25">
      <c r="E12198">
        <v>0.132797</v>
      </c>
      <c r="F12198">
        <v>-0.97120700000000004</v>
      </c>
      <c r="G12198">
        <v>0.142899</v>
      </c>
    </row>
    <row r="12199" spans="5:7" x14ac:dyDescent="0.25">
      <c r="E12199">
        <v>0.151199</v>
      </c>
      <c r="F12199">
        <v>-1.0667720000000001</v>
      </c>
      <c r="G12199">
        <v>0.1017</v>
      </c>
    </row>
    <row r="12200" spans="5:7" x14ac:dyDescent="0.25">
      <c r="E12200">
        <v>0.118561</v>
      </c>
      <c r="F12200">
        <v>-0.99778699999999998</v>
      </c>
      <c r="G12200">
        <v>4.9957000000000001E-2</v>
      </c>
    </row>
    <row r="12201" spans="5:7" x14ac:dyDescent="0.25">
      <c r="E12201">
        <v>4.3732E-2</v>
      </c>
      <c r="F12201">
        <v>-0.91095000000000004</v>
      </c>
      <c r="G12201">
        <v>4.0405000000000003E-2</v>
      </c>
    </row>
    <row r="12202" spans="5:7" x14ac:dyDescent="0.25">
      <c r="E12202">
        <v>7.8659000000000007E-2</v>
      </c>
      <c r="F12202">
        <v>-0.940079</v>
      </c>
      <c r="G12202">
        <v>1.4801E-2</v>
      </c>
    </row>
    <row r="12203" spans="5:7" x14ac:dyDescent="0.25">
      <c r="E12203">
        <v>9.2850000000000002E-2</v>
      </c>
      <c r="F12203">
        <v>-0.97557099999999997</v>
      </c>
      <c r="G12203">
        <v>-9.4450000000000003E-3</v>
      </c>
    </row>
    <row r="12204" spans="5:7" x14ac:dyDescent="0.25">
      <c r="E12204">
        <v>5.1117000000000003E-2</v>
      </c>
      <c r="F12204">
        <v>-0.98956299999999997</v>
      </c>
      <c r="G12204">
        <v>-1.1917000000000001E-2</v>
      </c>
    </row>
    <row r="12205" spans="5:7" x14ac:dyDescent="0.25">
      <c r="E12205">
        <v>3.6818999999999998E-2</v>
      </c>
      <c r="F12205">
        <v>-0.97212200000000004</v>
      </c>
      <c r="G12205">
        <v>-2.2186000000000001E-2</v>
      </c>
    </row>
    <row r="12206" spans="5:7" x14ac:dyDescent="0.25">
      <c r="E12206">
        <v>4.9773999999999999E-2</v>
      </c>
      <c r="F12206">
        <v>-0.96965000000000001</v>
      </c>
      <c r="G12206">
        <v>-2.9555999999999999E-2</v>
      </c>
    </row>
    <row r="12207" spans="5:7" x14ac:dyDescent="0.25">
      <c r="E12207">
        <v>5.5374E-2</v>
      </c>
      <c r="F12207">
        <v>-1.018845</v>
      </c>
      <c r="G12207">
        <v>-2.1255E-2</v>
      </c>
    </row>
    <row r="12208" spans="5:7" x14ac:dyDescent="0.25">
      <c r="E12208">
        <v>3.8452E-2</v>
      </c>
      <c r="F12208">
        <v>-1.066422</v>
      </c>
      <c r="G12208">
        <v>-3.3919999999999999E-2</v>
      </c>
    </row>
    <row r="12209" spans="5:7" x14ac:dyDescent="0.25">
      <c r="E12209">
        <v>1.651E-2</v>
      </c>
      <c r="F12209">
        <v>-1.2267300000000001</v>
      </c>
      <c r="G12209">
        <v>-2.8930999999999998E-2</v>
      </c>
    </row>
    <row r="12210" spans="5:7" x14ac:dyDescent="0.25">
      <c r="E12210">
        <v>3.7948999999999997E-2</v>
      </c>
      <c r="F12210">
        <v>-1.294754</v>
      </c>
      <c r="G12210">
        <v>5.1971000000000003E-2</v>
      </c>
    </row>
    <row r="12211" spans="5:7" x14ac:dyDescent="0.25">
      <c r="E12211">
        <v>3.1081999999999999E-2</v>
      </c>
      <c r="F12211">
        <v>-1.0129090000000001</v>
      </c>
      <c r="G12211">
        <v>9.9502999999999994E-2</v>
      </c>
    </row>
    <row r="12212" spans="5:7" x14ac:dyDescent="0.25">
      <c r="E12212">
        <v>-5.0049000000000003E-2</v>
      </c>
      <c r="F12212">
        <v>-0.71174599999999999</v>
      </c>
      <c r="G12212">
        <v>0.17663599999999999</v>
      </c>
    </row>
    <row r="12213" spans="5:7" x14ac:dyDescent="0.25">
      <c r="E12213">
        <v>-0.13583400000000001</v>
      </c>
      <c r="F12213">
        <v>-0.99189799999999995</v>
      </c>
      <c r="G12213">
        <v>0.186783</v>
      </c>
    </row>
    <row r="12214" spans="5:7" x14ac:dyDescent="0.25">
      <c r="E12214">
        <v>-0.10994</v>
      </c>
      <c r="F12214">
        <v>-1.052856</v>
      </c>
      <c r="G12214">
        <v>0.141708</v>
      </c>
    </row>
    <row r="12215" spans="5:7" x14ac:dyDescent="0.25">
      <c r="E12215">
        <v>-2.5131000000000001E-2</v>
      </c>
      <c r="F12215">
        <v>-0.98246800000000001</v>
      </c>
      <c r="G12215">
        <v>8.0825999999999995E-2</v>
      </c>
    </row>
    <row r="12216" spans="5:7" x14ac:dyDescent="0.25">
      <c r="E12216">
        <v>-3.7247000000000002E-2</v>
      </c>
      <c r="F12216">
        <v>-0.91972399999999999</v>
      </c>
      <c r="G12216">
        <v>4.9271000000000002E-2</v>
      </c>
    </row>
    <row r="12217" spans="5:7" x14ac:dyDescent="0.25">
      <c r="E12217">
        <v>-9.2407000000000003E-2</v>
      </c>
      <c r="F12217">
        <v>-0.97985800000000001</v>
      </c>
      <c r="G12217">
        <v>1.8921E-2</v>
      </c>
    </row>
    <row r="12218" spans="5:7" x14ac:dyDescent="0.25">
      <c r="E12218">
        <v>-9.4451999999999994E-2</v>
      </c>
      <c r="F12218">
        <v>-0.96769700000000003</v>
      </c>
      <c r="G12218">
        <v>2.4886999999999999E-2</v>
      </c>
    </row>
    <row r="12219" spans="5:7" x14ac:dyDescent="0.25">
      <c r="E12219">
        <v>-6.6086000000000006E-2</v>
      </c>
      <c r="F12219">
        <v>-0.96409599999999995</v>
      </c>
      <c r="G12219">
        <v>-5.1879999999999999E-3</v>
      </c>
    </row>
    <row r="12220" spans="5:7" x14ac:dyDescent="0.25">
      <c r="E12220">
        <v>-5.2628000000000001E-2</v>
      </c>
      <c r="F12220">
        <v>-0.97143599999999997</v>
      </c>
      <c r="G12220">
        <v>-1.5335E-2</v>
      </c>
    </row>
    <row r="12221" spans="5:7" x14ac:dyDescent="0.25">
      <c r="E12221">
        <v>-6.4910999999999996E-2</v>
      </c>
      <c r="F12221">
        <v>-0.98783900000000002</v>
      </c>
      <c r="G12221">
        <v>-2.1606E-2</v>
      </c>
    </row>
    <row r="12222" spans="5:7" x14ac:dyDescent="0.25">
      <c r="E12222">
        <v>-0.10611</v>
      </c>
      <c r="F12222">
        <v>-0.99447600000000003</v>
      </c>
      <c r="G12222">
        <v>-1.6098000000000001E-2</v>
      </c>
    </row>
    <row r="12223" spans="5:7" x14ac:dyDescent="0.25">
      <c r="E12223">
        <v>-8.1573000000000007E-2</v>
      </c>
      <c r="F12223">
        <v>-1.037628</v>
      </c>
      <c r="G12223">
        <v>-2.7618E-2</v>
      </c>
    </row>
    <row r="12224" spans="5:7" x14ac:dyDescent="0.25">
      <c r="E12224">
        <v>-3.9824999999999999E-2</v>
      </c>
      <c r="F12224">
        <v>-1.067596</v>
      </c>
      <c r="G12224">
        <v>-5.3162000000000001E-2</v>
      </c>
    </row>
    <row r="12225" spans="5:7" x14ac:dyDescent="0.25">
      <c r="E12225">
        <v>4.8830000000000002E-3</v>
      </c>
      <c r="F12225">
        <v>-1.1118619999999999</v>
      </c>
      <c r="G12225">
        <v>-5.2338000000000003E-2</v>
      </c>
    </row>
    <row r="12226" spans="5:7" x14ac:dyDescent="0.25">
      <c r="E12226">
        <v>-1.1642E-2</v>
      </c>
      <c r="F12226">
        <v>-1.1786650000000001</v>
      </c>
      <c r="G12226">
        <v>-2.7878E-2</v>
      </c>
    </row>
    <row r="12227" spans="5:7" x14ac:dyDescent="0.25">
      <c r="E12227">
        <v>1.2359999999999999E-3</v>
      </c>
      <c r="F12227">
        <v>-1.0736239999999999</v>
      </c>
      <c r="G12227">
        <v>3.1555E-2</v>
      </c>
    </row>
    <row r="12228" spans="5:7" x14ac:dyDescent="0.25">
      <c r="E12228">
        <v>6.2331999999999999E-2</v>
      </c>
      <c r="F12228">
        <v>-0.81552100000000005</v>
      </c>
      <c r="G12228">
        <v>8.6074999999999999E-2</v>
      </c>
    </row>
    <row r="12229" spans="5:7" x14ac:dyDescent="0.25">
      <c r="E12229">
        <v>0.16125500000000001</v>
      </c>
      <c r="F12229">
        <v>-0.90747100000000003</v>
      </c>
      <c r="G12229">
        <v>0.13273599999999999</v>
      </c>
    </row>
    <row r="12230" spans="5:7" x14ac:dyDescent="0.25">
      <c r="E12230">
        <v>0.22279399999999999</v>
      </c>
      <c r="F12230">
        <v>-1.03894</v>
      </c>
      <c r="G12230">
        <v>9.5322000000000004E-2</v>
      </c>
    </row>
    <row r="12231" spans="5:7" x14ac:dyDescent="0.25">
      <c r="E12231">
        <v>0.16107199999999999</v>
      </c>
      <c r="F12231">
        <v>-1.052475</v>
      </c>
      <c r="G12231">
        <v>2.9968000000000002E-2</v>
      </c>
    </row>
    <row r="12232" spans="5:7" x14ac:dyDescent="0.25">
      <c r="E12232">
        <v>0.11831700000000001</v>
      </c>
      <c r="F12232">
        <v>-0.90896600000000005</v>
      </c>
      <c r="G12232">
        <v>4.3442000000000001E-2</v>
      </c>
    </row>
    <row r="12233" spans="5:7" x14ac:dyDescent="0.25">
      <c r="E12233">
        <v>0.19313</v>
      </c>
      <c r="F12233">
        <v>-0.92713900000000005</v>
      </c>
      <c r="G12233">
        <v>1.4586999999999999E-2</v>
      </c>
    </row>
    <row r="12234" spans="5:7" x14ac:dyDescent="0.25">
      <c r="E12234">
        <v>0.195129</v>
      </c>
      <c r="F12234">
        <v>-0.98814400000000002</v>
      </c>
      <c r="G12234">
        <v>-1.5181999999999999E-2</v>
      </c>
    </row>
    <row r="12235" spans="5:7" x14ac:dyDescent="0.25">
      <c r="E12235">
        <v>0.18486</v>
      </c>
      <c r="F12235">
        <v>-0.98596200000000001</v>
      </c>
      <c r="G12235">
        <v>-2.4170000000000001E-2</v>
      </c>
    </row>
    <row r="12236" spans="5:7" x14ac:dyDescent="0.25">
      <c r="E12236">
        <v>0.15620400000000001</v>
      </c>
      <c r="F12236">
        <v>-0.97981300000000005</v>
      </c>
      <c r="G12236">
        <v>-2.6488999999999999E-2</v>
      </c>
    </row>
    <row r="12237" spans="5:7" x14ac:dyDescent="0.25">
      <c r="E12237">
        <v>0.16245999999999999</v>
      </c>
      <c r="F12237">
        <v>-0.98727399999999998</v>
      </c>
      <c r="G12237">
        <v>-2.623E-2</v>
      </c>
    </row>
    <row r="12238" spans="5:7" x14ac:dyDescent="0.25">
      <c r="E12238">
        <v>0.14360000000000001</v>
      </c>
      <c r="F12238">
        <v>-0.98083500000000001</v>
      </c>
      <c r="G12238">
        <v>-4.3563999999999999E-2</v>
      </c>
    </row>
    <row r="12239" spans="5:7" x14ac:dyDescent="0.25">
      <c r="E12239">
        <v>0.11956799999999999</v>
      </c>
      <c r="F12239">
        <v>-0.98606899999999997</v>
      </c>
      <c r="G12239">
        <v>-4.4525000000000002E-2</v>
      </c>
    </row>
    <row r="12240" spans="5:7" x14ac:dyDescent="0.25">
      <c r="E12240">
        <v>9.7503999999999993E-2</v>
      </c>
      <c r="F12240">
        <v>-1.0283359999999999</v>
      </c>
      <c r="G12240">
        <v>-4.9743999999999997E-2</v>
      </c>
    </row>
    <row r="12241" spans="5:7" x14ac:dyDescent="0.25">
      <c r="E12241">
        <v>0.111343</v>
      </c>
      <c r="F12241">
        <v>-1.0163880000000001</v>
      </c>
      <c r="G12241">
        <v>-7.4020000000000002E-2</v>
      </c>
    </row>
    <row r="12242" spans="5:7" x14ac:dyDescent="0.25">
      <c r="E12242">
        <v>0.118378</v>
      </c>
      <c r="F12242">
        <v>-1.0679320000000001</v>
      </c>
      <c r="G12242">
        <v>-6.6483E-2</v>
      </c>
    </row>
    <row r="12243" spans="5:7" x14ac:dyDescent="0.25">
      <c r="E12243">
        <v>0.116699</v>
      </c>
      <c r="F12243">
        <v>-1.247787</v>
      </c>
      <c r="G12243">
        <v>-2.3392E-2</v>
      </c>
    </row>
    <row r="12244" spans="5:7" x14ac:dyDescent="0.25">
      <c r="E12244">
        <v>0.13905300000000001</v>
      </c>
      <c r="F12244">
        <v>-0.98016400000000004</v>
      </c>
      <c r="G12244">
        <v>-8.6060000000000008E-3</v>
      </c>
    </row>
    <row r="12245" spans="5:7" x14ac:dyDescent="0.25">
      <c r="E12245">
        <v>2.9266E-2</v>
      </c>
      <c r="F12245">
        <v>-0.93775900000000001</v>
      </c>
      <c r="G12245">
        <v>7.6568999999999998E-2</v>
      </c>
    </row>
    <row r="12246" spans="5:7" x14ac:dyDescent="0.25">
      <c r="E12246">
        <v>-5.9279999999999999E-2</v>
      </c>
      <c r="F12246">
        <v>-0.86914100000000005</v>
      </c>
      <c r="G12246">
        <v>0.14843799999999999</v>
      </c>
    </row>
    <row r="12247" spans="5:7" x14ac:dyDescent="0.25">
      <c r="E12247">
        <v>-9.2177999999999996E-2</v>
      </c>
      <c r="F12247">
        <v>-1.005951</v>
      </c>
      <c r="G12247">
        <v>0.123505</v>
      </c>
    </row>
    <row r="12248" spans="5:7" x14ac:dyDescent="0.25">
      <c r="E12248">
        <v>-1.6617E-2</v>
      </c>
      <c r="F12248">
        <v>-1.1012420000000001</v>
      </c>
      <c r="G12248">
        <v>6.6483E-2</v>
      </c>
    </row>
    <row r="12249" spans="5:7" x14ac:dyDescent="0.25">
      <c r="E12249">
        <v>5.7967999999999999E-2</v>
      </c>
      <c r="F12249">
        <v>-0.97963</v>
      </c>
      <c r="G12249">
        <v>2.7267E-2</v>
      </c>
    </row>
    <row r="12250" spans="5:7" x14ac:dyDescent="0.25">
      <c r="E12250">
        <v>-1.1185E-2</v>
      </c>
      <c r="F12250">
        <v>-0.90962200000000004</v>
      </c>
      <c r="G12250">
        <v>8.5749999999999993E-3</v>
      </c>
    </row>
    <row r="12251" spans="5:7" x14ac:dyDescent="0.25">
      <c r="E12251">
        <v>-3.9932000000000002E-2</v>
      </c>
      <c r="F12251">
        <v>-0.98049900000000001</v>
      </c>
      <c r="G12251">
        <v>-1.8280000000000001E-2</v>
      </c>
    </row>
    <row r="12252" spans="5:7" x14ac:dyDescent="0.25">
      <c r="E12252">
        <v>-2.4032999999999999E-2</v>
      </c>
      <c r="F12252">
        <v>-0.99006700000000003</v>
      </c>
      <c r="G12252">
        <v>-2.1621999999999999E-2</v>
      </c>
    </row>
    <row r="12253" spans="5:7" x14ac:dyDescent="0.25">
      <c r="E12253">
        <v>1.1688E-2</v>
      </c>
      <c r="F12253">
        <v>-0.98147600000000002</v>
      </c>
      <c r="G12253">
        <v>-2.3834000000000001E-2</v>
      </c>
    </row>
    <row r="12254" spans="5:7" x14ac:dyDescent="0.25">
      <c r="E12254">
        <v>1.3702000000000001E-2</v>
      </c>
      <c r="F12254">
        <v>-0.97657799999999995</v>
      </c>
      <c r="G12254">
        <v>-2.5894E-2</v>
      </c>
    </row>
    <row r="12255" spans="5:7" x14ac:dyDescent="0.25">
      <c r="E12255">
        <v>1.1795E-2</v>
      </c>
      <c r="F12255">
        <v>-0.98379499999999998</v>
      </c>
      <c r="G12255">
        <v>-3.5827999999999999E-2</v>
      </c>
    </row>
    <row r="12256" spans="5:7" x14ac:dyDescent="0.25">
      <c r="E12256">
        <v>-1.7684999999999999E-2</v>
      </c>
      <c r="F12256">
        <v>-1.0242770000000001</v>
      </c>
      <c r="G12256">
        <v>-4.4815000000000001E-2</v>
      </c>
    </row>
    <row r="12257" spans="5:7" x14ac:dyDescent="0.25">
      <c r="E12257">
        <v>-5.9500000000000004E-4</v>
      </c>
      <c r="F12257">
        <v>-1.0267489999999999</v>
      </c>
      <c r="G12257">
        <v>-4.8614999999999998E-2</v>
      </c>
    </row>
    <row r="12258" spans="5:7" x14ac:dyDescent="0.25">
      <c r="E12258">
        <v>6.5856999999999999E-2</v>
      </c>
      <c r="F12258">
        <v>-1.095032</v>
      </c>
      <c r="G12258">
        <v>-8.4122000000000002E-2</v>
      </c>
    </row>
    <row r="12259" spans="5:7" x14ac:dyDescent="0.25">
      <c r="E12259">
        <v>9.9532999999999996E-2</v>
      </c>
      <c r="F12259">
        <v>-1.200912</v>
      </c>
      <c r="G12259">
        <v>-7.8994999999999996E-2</v>
      </c>
    </row>
    <row r="12260" spans="5:7" x14ac:dyDescent="0.25">
      <c r="E12260">
        <v>2.6016000000000001E-2</v>
      </c>
      <c r="F12260">
        <v>-1.187378</v>
      </c>
      <c r="G12260">
        <v>-3.8467000000000001E-2</v>
      </c>
    </row>
    <row r="12261" spans="5:7" x14ac:dyDescent="0.25">
      <c r="E12261">
        <v>7.4768000000000001E-2</v>
      </c>
      <c r="F12261">
        <v>-0.96962000000000004</v>
      </c>
      <c r="G12261">
        <v>3.7872000000000003E-2</v>
      </c>
    </row>
    <row r="12262" spans="5:7" x14ac:dyDescent="0.25">
      <c r="E12262">
        <v>0.13028000000000001</v>
      </c>
      <c r="F12262">
        <v>-0.81362900000000005</v>
      </c>
      <c r="G12262">
        <v>9.9274000000000001E-2</v>
      </c>
    </row>
    <row r="12263" spans="5:7" x14ac:dyDescent="0.25">
      <c r="E12263">
        <v>0.18846099999999999</v>
      </c>
      <c r="F12263">
        <v>-0.92538500000000001</v>
      </c>
      <c r="G12263">
        <v>0.14607200000000001</v>
      </c>
    </row>
    <row r="12264" spans="5:7" x14ac:dyDescent="0.25">
      <c r="E12264">
        <v>0.20991499999999999</v>
      </c>
      <c r="F12264">
        <v>-1.0707549999999999</v>
      </c>
      <c r="G12264">
        <v>0.11129799999999999</v>
      </c>
    </row>
    <row r="12265" spans="5:7" x14ac:dyDescent="0.25">
      <c r="E12265">
        <v>0.17823800000000001</v>
      </c>
      <c r="F12265">
        <v>-1.0479430000000001</v>
      </c>
      <c r="G12265">
        <v>5.6273999999999998E-2</v>
      </c>
    </row>
    <row r="12266" spans="5:7" x14ac:dyDescent="0.25">
      <c r="E12266">
        <v>0.12149</v>
      </c>
      <c r="F12266">
        <v>-0.940994</v>
      </c>
      <c r="G12266">
        <v>4.2770000000000002E-2</v>
      </c>
    </row>
    <row r="12267" spans="5:7" x14ac:dyDescent="0.25">
      <c r="E12267">
        <v>0.13241600000000001</v>
      </c>
      <c r="F12267">
        <v>-0.93196100000000004</v>
      </c>
      <c r="G12267">
        <v>2.6306E-2</v>
      </c>
    </row>
    <row r="12268" spans="5:7" x14ac:dyDescent="0.25">
      <c r="E12268">
        <v>0.16622899999999999</v>
      </c>
      <c r="F12268">
        <v>-0.94253500000000001</v>
      </c>
      <c r="G12268">
        <v>2.1361999999999999E-2</v>
      </c>
    </row>
    <row r="12269" spans="5:7" x14ac:dyDescent="0.25">
      <c r="E12269">
        <v>0.168015</v>
      </c>
      <c r="F12269">
        <v>-1.005844</v>
      </c>
      <c r="G12269">
        <v>2.2155999999999999E-2</v>
      </c>
    </row>
    <row r="12270" spans="5:7" x14ac:dyDescent="0.25">
      <c r="E12270">
        <v>0.15602099999999999</v>
      </c>
      <c r="F12270">
        <v>-0.99920699999999996</v>
      </c>
      <c r="G12270">
        <v>7.9039999999999996E-3</v>
      </c>
    </row>
    <row r="12271" spans="5:7" x14ac:dyDescent="0.25">
      <c r="E12271">
        <v>0.16239899999999999</v>
      </c>
      <c r="F12271">
        <v>-0.98680100000000004</v>
      </c>
      <c r="G12271">
        <v>7.4619999999999999E-3</v>
      </c>
    </row>
    <row r="12272" spans="5:7" x14ac:dyDescent="0.25">
      <c r="E12272">
        <v>0.151001</v>
      </c>
      <c r="F12272">
        <v>-0.96510300000000004</v>
      </c>
      <c r="G12272">
        <v>6.0999999999999997E-4</v>
      </c>
    </row>
    <row r="12273" spans="5:7" x14ac:dyDescent="0.25">
      <c r="E12273">
        <v>0.13622999999999999</v>
      </c>
      <c r="F12273">
        <v>-0.993286</v>
      </c>
      <c r="G12273">
        <v>-6.8659999999999997E-3</v>
      </c>
    </row>
    <row r="12274" spans="5:7" x14ac:dyDescent="0.25">
      <c r="E12274">
        <v>0.105881</v>
      </c>
      <c r="F12274">
        <v>-1.009644</v>
      </c>
      <c r="G12274">
        <v>-2.6839999999999999E-2</v>
      </c>
    </row>
    <row r="12275" spans="5:7" x14ac:dyDescent="0.25">
      <c r="E12275">
        <v>8.0490000000000006E-2</v>
      </c>
      <c r="F12275">
        <v>-1.0023960000000001</v>
      </c>
      <c r="G12275">
        <v>-3.9307000000000002E-2</v>
      </c>
    </row>
    <row r="12276" spans="5:7" x14ac:dyDescent="0.25">
      <c r="E12276">
        <v>8.8287000000000004E-2</v>
      </c>
      <c r="F12276">
        <v>-1.0166170000000001</v>
      </c>
      <c r="G12276">
        <v>-5.7952999999999998E-2</v>
      </c>
    </row>
    <row r="12277" spans="5:7" x14ac:dyDescent="0.25">
      <c r="E12277">
        <v>5.4275999999999998E-2</v>
      </c>
      <c r="F12277">
        <v>-1.2902830000000001</v>
      </c>
      <c r="G12277">
        <v>-4.6462999999999997E-2</v>
      </c>
    </row>
    <row r="12278" spans="5:7" x14ac:dyDescent="0.25">
      <c r="E12278">
        <v>0.11908000000000001</v>
      </c>
      <c r="F12278">
        <v>-1.024384</v>
      </c>
      <c r="G12278">
        <v>-1.8447999999999999E-2</v>
      </c>
    </row>
    <row r="12279" spans="5:7" x14ac:dyDescent="0.25">
      <c r="E12279">
        <v>5.2505000000000003E-2</v>
      </c>
      <c r="F12279">
        <v>-0.95375100000000002</v>
      </c>
      <c r="G12279">
        <v>8.8089000000000001E-2</v>
      </c>
    </row>
    <row r="12280" spans="5:7" x14ac:dyDescent="0.25">
      <c r="E12280">
        <v>-1.6083E-2</v>
      </c>
      <c r="F12280">
        <v>-0.94380200000000003</v>
      </c>
      <c r="G12280">
        <v>0.14579800000000001</v>
      </c>
    </row>
    <row r="12281" spans="5:7" x14ac:dyDescent="0.25">
      <c r="E12281">
        <v>-4.3427E-2</v>
      </c>
      <c r="F12281">
        <v>-0.94088700000000003</v>
      </c>
      <c r="G12281">
        <v>0.15812699999999999</v>
      </c>
    </row>
    <row r="12282" spans="5:7" x14ac:dyDescent="0.25">
      <c r="E12282">
        <v>-2.1606E-2</v>
      </c>
      <c r="F12282">
        <v>-1.006149</v>
      </c>
      <c r="G12282">
        <v>0.14039599999999999</v>
      </c>
    </row>
    <row r="12283" spans="5:7" x14ac:dyDescent="0.25">
      <c r="E12283">
        <v>1.7028999999999999E-2</v>
      </c>
      <c r="F12283">
        <v>-1.0694889999999999</v>
      </c>
      <c r="G12283">
        <v>7.5256000000000003E-2</v>
      </c>
    </row>
    <row r="12284" spans="5:7" x14ac:dyDescent="0.25">
      <c r="E12284">
        <v>3.2454999999999998E-2</v>
      </c>
      <c r="F12284">
        <v>-0.98010299999999995</v>
      </c>
      <c r="G12284">
        <v>5.3039999999999997E-2</v>
      </c>
    </row>
    <row r="12285" spans="5:7" x14ac:dyDescent="0.25">
      <c r="E12285">
        <v>-9.8270000000000007E-3</v>
      </c>
      <c r="F12285">
        <v>-0.96414200000000005</v>
      </c>
      <c r="G12285">
        <v>3.1586000000000003E-2</v>
      </c>
    </row>
    <row r="12286" spans="5:7" x14ac:dyDescent="0.25">
      <c r="E12286">
        <v>-2.5391E-2</v>
      </c>
      <c r="F12286">
        <v>-0.998749</v>
      </c>
      <c r="G12286">
        <v>2.0781999999999998E-2</v>
      </c>
    </row>
    <row r="12287" spans="5:7" x14ac:dyDescent="0.25">
      <c r="E12287">
        <v>-1.6143999999999999E-2</v>
      </c>
      <c r="F12287">
        <v>-0.97628800000000004</v>
      </c>
      <c r="G12287">
        <v>1.9317999999999998E-2</v>
      </c>
    </row>
    <row r="12288" spans="5:7" x14ac:dyDescent="0.25">
      <c r="E12288">
        <v>-1.7791999999999999E-2</v>
      </c>
      <c r="F12288">
        <v>-0.97967499999999996</v>
      </c>
      <c r="G12288">
        <v>2.7649E-2</v>
      </c>
    </row>
    <row r="12289" spans="5:7" x14ac:dyDescent="0.25">
      <c r="E12289">
        <v>-1.4603E-2</v>
      </c>
      <c r="F12289">
        <v>-0.994919</v>
      </c>
      <c r="G12289">
        <v>1.9608E-2</v>
      </c>
    </row>
    <row r="12290" spans="5:7" x14ac:dyDescent="0.25">
      <c r="E12290">
        <v>-2.0218E-2</v>
      </c>
      <c r="F12290">
        <v>-0.98028599999999999</v>
      </c>
      <c r="G12290">
        <v>1.8402000000000002E-2</v>
      </c>
    </row>
    <row r="12291" spans="5:7" x14ac:dyDescent="0.25">
      <c r="E12291">
        <v>-1.7104999999999999E-2</v>
      </c>
      <c r="F12291">
        <v>-1.005981</v>
      </c>
      <c r="G12291">
        <v>1.1887E-2</v>
      </c>
    </row>
    <row r="12292" spans="5:7" x14ac:dyDescent="0.25">
      <c r="E12292">
        <v>-1.3962E-2</v>
      </c>
      <c r="F12292">
        <v>-1.0482480000000001</v>
      </c>
      <c r="G12292">
        <v>-7.6290000000000004E-3</v>
      </c>
    </row>
    <row r="12293" spans="5:7" x14ac:dyDescent="0.25">
      <c r="E12293">
        <v>1.0116999999999999E-2</v>
      </c>
      <c r="F12293">
        <v>-1.0401309999999999</v>
      </c>
      <c r="G12293">
        <v>-2.8458000000000001E-2</v>
      </c>
    </row>
    <row r="12294" spans="5:7" x14ac:dyDescent="0.25">
      <c r="E12294">
        <v>2.6703000000000001E-2</v>
      </c>
      <c r="F12294">
        <v>-1.0310520000000001</v>
      </c>
      <c r="G12294">
        <v>-5.0979999999999998E-2</v>
      </c>
    </row>
    <row r="12295" spans="5:7" x14ac:dyDescent="0.25">
      <c r="E12295">
        <v>4.5180999999999999E-2</v>
      </c>
      <c r="F12295">
        <v>-1.059067</v>
      </c>
      <c r="G12295">
        <v>-3.3783000000000001E-2</v>
      </c>
    </row>
    <row r="12296" spans="5:7" x14ac:dyDescent="0.25">
      <c r="E12296">
        <v>4.6951E-2</v>
      </c>
      <c r="F12296">
        <v>-1.1508940000000001</v>
      </c>
      <c r="G12296">
        <v>-2.0965999999999999E-2</v>
      </c>
    </row>
    <row r="12297" spans="5:7" x14ac:dyDescent="0.25">
      <c r="E12297">
        <v>5.4382E-2</v>
      </c>
      <c r="F12297">
        <v>-1.0846100000000001</v>
      </c>
      <c r="G12297">
        <v>3.6319999999999998E-3</v>
      </c>
    </row>
    <row r="12298" spans="5:7" x14ac:dyDescent="0.25">
      <c r="E12298">
        <v>6.6177E-2</v>
      </c>
      <c r="F12298">
        <v>-0.890015</v>
      </c>
      <c r="G12298">
        <v>5.9646999999999999E-2</v>
      </c>
    </row>
    <row r="12299" spans="5:7" x14ac:dyDescent="0.25">
      <c r="E12299">
        <v>0.12292500000000001</v>
      </c>
      <c r="F12299">
        <v>-0.86822500000000002</v>
      </c>
      <c r="G12299">
        <v>9.9959999999999993E-2</v>
      </c>
    </row>
    <row r="12300" spans="5:7" x14ac:dyDescent="0.25">
      <c r="E12300">
        <v>0.173599</v>
      </c>
      <c r="F12300">
        <v>-0.97981300000000005</v>
      </c>
      <c r="G12300">
        <v>8.3511000000000002E-2</v>
      </c>
    </row>
    <row r="12301" spans="5:7" x14ac:dyDescent="0.25">
      <c r="E12301">
        <v>0.17193600000000001</v>
      </c>
      <c r="F12301">
        <v>-1.095062</v>
      </c>
      <c r="G12301">
        <v>3.9841000000000001E-2</v>
      </c>
    </row>
    <row r="12302" spans="5:7" x14ac:dyDescent="0.25">
      <c r="E12302">
        <v>0.109024</v>
      </c>
      <c r="F12302">
        <v>-1.0242</v>
      </c>
      <c r="G12302">
        <v>3.2210999999999997E-2</v>
      </c>
    </row>
    <row r="12303" spans="5:7" x14ac:dyDescent="0.25">
      <c r="E12303">
        <v>9.4559000000000004E-2</v>
      </c>
      <c r="F12303">
        <v>-0.90119899999999997</v>
      </c>
      <c r="G12303">
        <v>1.1139E-2</v>
      </c>
    </row>
    <row r="12304" spans="5:7" x14ac:dyDescent="0.25">
      <c r="E12304">
        <v>0.12442</v>
      </c>
      <c r="F12304">
        <v>-0.94096400000000002</v>
      </c>
      <c r="G12304">
        <v>4.0439999999999999E-3</v>
      </c>
    </row>
    <row r="12305" spans="5:7" x14ac:dyDescent="0.25">
      <c r="E12305">
        <v>0.128189</v>
      </c>
      <c r="F12305">
        <v>-0.98840300000000003</v>
      </c>
      <c r="G12305">
        <v>-8.8199999999999997E-3</v>
      </c>
    </row>
    <row r="12306" spans="5:7" x14ac:dyDescent="0.25">
      <c r="E12306">
        <v>0.134155</v>
      </c>
      <c r="F12306">
        <v>-0.99911499999999998</v>
      </c>
      <c r="G12306">
        <v>-1.2970000000000001E-2</v>
      </c>
    </row>
    <row r="12307" spans="5:7" x14ac:dyDescent="0.25">
      <c r="E12307">
        <v>0.116837</v>
      </c>
      <c r="F12307">
        <v>-0.99687199999999998</v>
      </c>
      <c r="G12307">
        <v>-2.0049999999999998E-2</v>
      </c>
    </row>
    <row r="12308" spans="5:7" x14ac:dyDescent="0.25">
      <c r="E12308">
        <v>0.123047</v>
      </c>
      <c r="F12308">
        <v>-0.98741100000000004</v>
      </c>
      <c r="G12308">
        <v>-4.2269999999999999E-3</v>
      </c>
    </row>
    <row r="12309" spans="5:7" x14ac:dyDescent="0.25">
      <c r="E12309">
        <v>0.124207</v>
      </c>
      <c r="F12309">
        <v>-0.98692299999999999</v>
      </c>
      <c r="G12309">
        <v>-2.9021999999999999E-2</v>
      </c>
    </row>
    <row r="12310" spans="5:7" x14ac:dyDescent="0.25">
      <c r="E12310">
        <v>9.5306000000000002E-2</v>
      </c>
      <c r="F12310">
        <v>-1.0126040000000001</v>
      </c>
      <c r="G12310">
        <v>-2.7130000000000001E-2</v>
      </c>
    </row>
    <row r="12311" spans="5:7" x14ac:dyDescent="0.25">
      <c r="E12311">
        <v>7.9346E-2</v>
      </c>
      <c r="F12311">
        <v>-1.0312809999999999</v>
      </c>
      <c r="G12311">
        <v>-3.1570000000000001E-2</v>
      </c>
    </row>
    <row r="12312" spans="5:7" x14ac:dyDescent="0.25">
      <c r="E12312">
        <v>8.2718E-2</v>
      </c>
      <c r="F12312">
        <v>-1.019196</v>
      </c>
      <c r="G12312">
        <v>-6.1263999999999999E-2</v>
      </c>
    </row>
    <row r="12313" spans="5:7" x14ac:dyDescent="0.25">
      <c r="E12313">
        <v>8.8547000000000001E-2</v>
      </c>
      <c r="F12313">
        <v>-1.011139</v>
      </c>
      <c r="G12313">
        <v>-4.5441000000000002E-2</v>
      </c>
    </row>
    <row r="12314" spans="5:7" x14ac:dyDescent="0.25">
      <c r="E12314">
        <v>5.1146999999999998E-2</v>
      </c>
      <c r="F12314">
        <v>-1.1090549999999999</v>
      </c>
      <c r="G12314">
        <v>-1.4770999999999999E-2</v>
      </c>
    </row>
    <row r="12315" spans="5:7" x14ac:dyDescent="0.25">
      <c r="E12315">
        <v>9.4574000000000005E-2</v>
      </c>
      <c r="F12315">
        <v>-1.052505</v>
      </c>
      <c r="G12315">
        <v>-4.3090999999999997E-2</v>
      </c>
    </row>
    <row r="12316" spans="5:7" x14ac:dyDescent="0.25">
      <c r="E12316">
        <v>7.1686E-2</v>
      </c>
      <c r="F12316">
        <v>-1.0074620000000001</v>
      </c>
      <c r="G12316">
        <v>2.5115999999999999E-2</v>
      </c>
    </row>
    <row r="12317" spans="5:7" x14ac:dyDescent="0.25">
      <c r="E12317">
        <v>6.7382999999999998E-2</v>
      </c>
      <c r="F12317">
        <v>-0.96728499999999995</v>
      </c>
      <c r="G12317">
        <v>4.6920999999999997E-2</v>
      </c>
    </row>
    <row r="12318" spans="5:7" x14ac:dyDescent="0.25">
      <c r="E12318">
        <v>1.7853000000000001E-2</v>
      </c>
      <c r="F12318">
        <v>-1.0075529999999999</v>
      </c>
      <c r="G12318">
        <v>9.6115000000000006E-2</v>
      </c>
    </row>
    <row r="12319" spans="5:7" x14ac:dyDescent="0.25">
      <c r="E12319">
        <v>-2.1239999999999998E-2</v>
      </c>
      <c r="F12319">
        <v>-0.92781100000000005</v>
      </c>
      <c r="G12319">
        <v>0.12246700000000001</v>
      </c>
    </row>
    <row r="12320" spans="5:7" x14ac:dyDescent="0.25">
      <c r="E12320">
        <v>-4.0176000000000003E-2</v>
      </c>
      <c r="F12320">
        <v>-1.001541</v>
      </c>
      <c r="G12320">
        <v>0.12939500000000001</v>
      </c>
    </row>
    <row r="12321" spans="5:7" x14ac:dyDescent="0.25">
      <c r="E12321">
        <v>-1.6708000000000001E-2</v>
      </c>
      <c r="F12321">
        <v>-1.0933839999999999</v>
      </c>
      <c r="G12321">
        <v>4.6524000000000003E-2</v>
      </c>
    </row>
    <row r="12322" spans="5:7" x14ac:dyDescent="0.25">
      <c r="E12322">
        <v>9.6100000000000005E-4</v>
      </c>
      <c r="F12322">
        <v>-1.004486</v>
      </c>
      <c r="G12322">
        <v>3.6621000000000001E-2</v>
      </c>
    </row>
    <row r="12323" spans="5:7" x14ac:dyDescent="0.25">
      <c r="E12323">
        <v>-3.7766000000000001E-2</v>
      </c>
      <c r="F12323">
        <v>-0.92956499999999997</v>
      </c>
      <c r="G12323">
        <v>3.6392000000000001E-2</v>
      </c>
    </row>
    <row r="12324" spans="5:7" x14ac:dyDescent="0.25">
      <c r="E12324">
        <v>-4.8766999999999998E-2</v>
      </c>
      <c r="F12324">
        <v>-0.96664399999999995</v>
      </c>
      <c r="G12324">
        <v>1.1809999999999999E-2</v>
      </c>
    </row>
    <row r="12325" spans="5:7" x14ac:dyDescent="0.25">
      <c r="E12325">
        <v>-5.101E-2</v>
      </c>
      <c r="F12325">
        <v>-0.98904400000000003</v>
      </c>
      <c r="G12325">
        <v>1.4862E-2</v>
      </c>
    </row>
    <row r="12326" spans="5:7" x14ac:dyDescent="0.25">
      <c r="E12326">
        <v>-4.7348000000000001E-2</v>
      </c>
      <c r="F12326">
        <v>-0.975769</v>
      </c>
      <c r="G12326">
        <v>1.9591999999999998E-2</v>
      </c>
    </row>
    <row r="12327" spans="5:7" x14ac:dyDescent="0.25">
      <c r="E12327">
        <v>-2.7893000000000001E-2</v>
      </c>
      <c r="F12327">
        <v>-0.99722299999999997</v>
      </c>
      <c r="G12327">
        <v>1.9531E-2</v>
      </c>
    </row>
    <row r="12328" spans="5:7" x14ac:dyDescent="0.25">
      <c r="E12328">
        <v>-5.6152000000000001E-2</v>
      </c>
      <c r="F12328">
        <v>-0.99900800000000001</v>
      </c>
      <c r="G12328">
        <v>8.4080000000000005E-3</v>
      </c>
    </row>
    <row r="12329" spans="5:7" x14ac:dyDescent="0.25">
      <c r="E12329">
        <v>-3.0792E-2</v>
      </c>
      <c r="F12329">
        <v>-0.99833700000000003</v>
      </c>
      <c r="G12329">
        <v>8.8500000000000002E-3</v>
      </c>
    </row>
    <row r="12330" spans="5:7" x14ac:dyDescent="0.25">
      <c r="E12330">
        <v>-1.5960999999999999E-2</v>
      </c>
      <c r="F12330">
        <v>-1.031738</v>
      </c>
      <c r="G12330">
        <v>-4.5170000000000002E-3</v>
      </c>
    </row>
    <row r="12331" spans="5:7" x14ac:dyDescent="0.25">
      <c r="E12331">
        <v>-7.9349999999999993E-3</v>
      </c>
      <c r="F12331">
        <v>-1.0286409999999999</v>
      </c>
      <c r="G12331">
        <v>-3.9154000000000001E-2</v>
      </c>
    </row>
    <row r="12332" spans="5:7" x14ac:dyDescent="0.25">
      <c r="E12332">
        <v>2.4323000000000001E-2</v>
      </c>
      <c r="F12332">
        <v>-1.038467</v>
      </c>
      <c r="G12332">
        <v>-5.7494999999999997E-2</v>
      </c>
    </row>
    <row r="12333" spans="5:7" x14ac:dyDescent="0.25">
      <c r="E12333">
        <v>5.1757999999999998E-2</v>
      </c>
      <c r="F12333">
        <v>-1.066452</v>
      </c>
      <c r="G12333">
        <v>-4.4646999999999999E-2</v>
      </c>
    </row>
    <row r="12334" spans="5:7" x14ac:dyDescent="0.25">
      <c r="E12334">
        <v>4.335E-2</v>
      </c>
      <c r="F12334">
        <v>-1.1219479999999999</v>
      </c>
      <c r="G12334">
        <v>-4.1687000000000002E-2</v>
      </c>
    </row>
    <row r="12335" spans="5:7" x14ac:dyDescent="0.25">
      <c r="E12335">
        <v>6.9122000000000003E-2</v>
      </c>
      <c r="F12335">
        <v>-1.072357</v>
      </c>
      <c r="G12335">
        <v>-9.1549999999999999E-3</v>
      </c>
    </row>
    <row r="12336" spans="5:7" x14ac:dyDescent="0.25">
      <c r="E12336">
        <v>6.8359000000000003E-2</v>
      </c>
      <c r="F12336">
        <v>-0.89378400000000002</v>
      </c>
      <c r="G12336">
        <v>5.4503999999999997E-2</v>
      </c>
    </row>
    <row r="12337" spans="5:7" x14ac:dyDescent="0.25">
      <c r="E12337">
        <v>0.13012699999999999</v>
      </c>
      <c r="F12337">
        <v>-0.89894099999999999</v>
      </c>
      <c r="G12337">
        <v>7.9208000000000001E-2</v>
      </c>
    </row>
    <row r="12338" spans="5:7" x14ac:dyDescent="0.25">
      <c r="E12338">
        <v>0.16952500000000001</v>
      </c>
      <c r="F12338">
        <v>-0.947662</v>
      </c>
      <c r="G12338">
        <v>9.1354000000000005E-2</v>
      </c>
    </row>
    <row r="12339" spans="5:7" x14ac:dyDescent="0.25">
      <c r="E12339">
        <v>0.15983600000000001</v>
      </c>
      <c r="F12339">
        <v>-1.1102449999999999</v>
      </c>
      <c r="G12339">
        <v>5.3253000000000002E-2</v>
      </c>
    </row>
    <row r="12340" spans="5:7" x14ac:dyDescent="0.25">
      <c r="E12340">
        <v>8.9157E-2</v>
      </c>
      <c r="F12340">
        <v>-1.048462</v>
      </c>
      <c r="G12340">
        <v>3.5506999999999997E-2</v>
      </c>
    </row>
    <row r="12341" spans="5:7" x14ac:dyDescent="0.25">
      <c r="E12341">
        <v>9.1094999999999995E-2</v>
      </c>
      <c r="F12341">
        <v>-0.89929199999999998</v>
      </c>
      <c r="G12341">
        <v>3.6377E-2</v>
      </c>
    </row>
    <row r="12342" spans="5:7" x14ac:dyDescent="0.25">
      <c r="E12342">
        <v>0.116074</v>
      </c>
      <c r="F12342">
        <v>-0.93737800000000004</v>
      </c>
      <c r="G12342">
        <v>2.7620000000000001E-3</v>
      </c>
    </row>
    <row r="12343" spans="5:7" x14ac:dyDescent="0.25">
      <c r="E12343">
        <v>0.141403</v>
      </c>
      <c r="F12343">
        <v>-1.0250090000000001</v>
      </c>
      <c r="G12343">
        <v>-5.9049999999999997E-3</v>
      </c>
    </row>
    <row r="12344" spans="5:7" x14ac:dyDescent="0.25">
      <c r="E12344">
        <v>0.14399700000000001</v>
      </c>
      <c r="F12344">
        <v>-1.012985</v>
      </c>
      <c r="G12344">
        <v>1.6388E-2</v>
      </c>
    </row>
    <row r="12345" spans="5:7" x14ac:dyDescent="0.25">
      <c r="E12345">
        <v>9.3048000000000006E-2</v>
      </c>
      <c r="F12345">
        <v>-0.98374899999999998</v>
      </c>
      <c r="G12345">
        <v>7.0949999999999997E-3</v>
      </c>
    </row>
    <row r="12346" spans="5:7" x14ac:dyDescent="0.25">
      <c r="E12346">
        <v>9.5061999999999994E-2</v>
      </c>
      <c r="F12346">
        <v>-0.96701000000000004</v>
      </c>
      <c r="G12346">
        <v>9.5209999999999999E-3</v>
      </c>
    </row>
    <row r="12347" spans="5:7" x14ac:dyDescent="0.25">
      <c r="E12347">
        <v>0.103149</v>
      </c>
      <c r="F12347">
        <v>-0.99438499999999996</v>
      </c>
      <c r="G12347">
        <v>-5.1900000000000004E-4</v>
      </c>
    </row>
    <row r="12348" spans="5:7" x14ac:dyDescent="0.25">
      <c r="E12348">
        <v>4.4296000000000002E-2</v>
      </c>
      <c r="F12348">
        <v>-1.0411680000000001</v>
      </c>
      <c r="G12348">
        <v>9.0480000000000005E-3</v>
      </c>
    </row>
    <row r="12349" spans="5:7" x14ac:dyDescent="0.25">
      <c r="E12349">
        <v>8.7279999999999996E-3</v>
      </c>
      <c r="F12349">
        <v>-1.0251619999999999</v>
      </c>
      <c r="G12349">
        <v>-1.0681E-2</v>
      </c>
    </row>
    <row r="12350" spans="5:7" x14ac:dyDescent="0.25">
      <c r="E12350">
        <v>2.1408E-2</v>
      </c>
      <c r="F12350">
        <v>-1.040192</v>
      </c>
      <c r="G12350">
        <v>-3.891E-2</v>
      </c>
    </row>
    <row r="12351" spans="5:7" x14ac:dyDescent="0.25">
      <c r="E12351">
        <v>2.0538000000000001E-2</v>
      </c>
      <c r="F12351">
        <v>-1.009171</v>
      </c>
      <c r="G12351">
        <v>-6.5230999999999997E-2</v>
      </c>
    </row>
    <row r="12352" spans="5:7" x14ac:dyDescent="0.25">
      <c r="E12352">
        <v>-7.9039999999999996E-3</v>
      </c>
      <c r="F12352">
        <v>-1.0667720000000001</v>
      </c>
      <c r="G12352">
        <v>-6.0999999999999997E-4</v>
      </c>
    </row>
    <row r="12353" spans="5:7" x14ac:dyDescent="0.25">
      <c r="E12353">
        <v>4.7454999999999997E-2</v>
      </c>
      <c r="F12353">
        <v>-1.092697</v>
      </c>
      <c r="G12353">
        <v>-3.2516000000000003E-2</v>
      </c>
    </row>
    <row r="12354" spans="5:7" x14ac:dyDescent="0.25">
      <c r="E12354">
        <v>5.5114999999999997E-2</v>
      </c>
      <c r="F12354">
        <v>-0.99060099999999995</v>
      </c>
      <c r="G12354">
        <v>-8.5299999999999994E-3</v>
      </c>
    </row>
    <row r="12355" spans="5:7" x14ac:dyDescent="0.25">
      <c r="E12355">
        <v>6.5750000000000003E-2</v>
      </c>
      <c r="F12355">
        <v>-0.93156399999999995</v>
      </c>
      <c r="G12355">
        <v>2.8412E-2</v>
      </c>
    </row>
    <row r="12356" spans="5:7" x14ac:dyDescent="0.25">
      <c r="E12356">
        <v>-9.3539999999999995E-3</v>
      </c>
      <c r="F12356">
        <v>-0.987564</v>
      </c>
      <c r="G12356">
        <v>2.2034000000000002E-2</v>
      </c>
    </row>
    <row r="12357" spans="5:7" x14ac:dyDescent="0.25">
      <c r="E12357">
        <v>-2.5589000000000001E-2</v>
      </c>
      <c r="F12357">
        <v>-0.94145199999999996</v>
      </c>
      <c r="G12357">
        <v>9.7778000000000004E-2</v>
      </c>
    </row>
    <row r="12358" spans="5:7" x14ac:dyDescent="0.25">
      <c r="E12358">
        <v>-1.4907999999999999E-2</v>
      </c>
      <c r="F12358">
        <v>-1.02478</v>
      </c>
      <c r="G12358">
        <v>8.3465999999999999E-2</v>
      </c>
    </row>
    <row r="12359" spans="5:7" x14ac:dyDescent="0.25">
      <c r="E12359">
        <v>6.4700000000000001E-3</v>
      </c>
      <c r="F12359">
        <v>-1.0555570000000001</v>
      </c>
      <c r="G12359">
        <v>4.0511999999999999E-2</v>
      </c>
    </row>
    <row r="12360" spans="5:7" x14ac:dyDescent="0.25">
      <c r="E12360">
        <v>-1.5213000000000001E-2</v>
      </c>
      <c r="F12360">
        <v>-0.96012900000000001</v>
      </c>
      <c r="G12360">
        <v>1.4191E-2</v>
      </c>
    </row>
    <row r="12361" spans="5:7" x14ac:dyDescent="0.25">
      <c r="E12361">
        <v>-4.4249999999999998E-2</v>
      </c>
      <c r="F12361">
        <v>-0.98585500000000004</v>
      </c>
      <c r="G12361">
        <v>7.2329999999999998E-3</v>
      </c>
    </row>
    <row r="12362" spans="5:7" x14ac:dyDescent="0.25">
      <c r="E12362">
        <v>-5.0095000000000001E-2</v>
      </c>
      <c r="F12362">
        <v>-0.96893300000000004</v>
      </c>
      <c r="G12362">
        <v>6.378E-3</v>
      </c>
    </row>
    <row r="12363" spans="5:7" x14ac:dyDescent="0.25">
      <c r="E12363">
        <v>-2.4643000000000002E-2</v>
      </c>
      <c r="F12363">
        <v>-0.95372000000000001</v>
      </c>
      <c r="G12363">
        <v>7.1110000000000001E-3</v>
      </c>
    </row>
    <row r="12364" spans="5:7" x14ac:dyDescent="0.25">
      <c r="E12364">
        <v>-2.0049999999999998E-2</v>
      </c>
      <c r="F12364">
        <v>-1.0050049999999999</v>
      </c>
      <c r="G12364">
        <v>1.6019999999999999E-3</v>
      </c>
    </row>
    <row r="12365" spans="5:7" x14ac:dyDescent="0.25">
      <c r="E12365">
        <v>-1.8280000000000001E-2</v>
      </c>
      <c r="F12365">
        <v>-1.0092620000000001</v>
      </c>
      <c r="G12365">
        <v>-1.511E-3</v>
      </c>
    </row>
    <row r="12366" spans="5:7" x14ac:dyDescent="0.25">
      <c r="E12366">
        <v>-1.8433000000000001E-2</v>
      </c>
      <c r="F12366">
        <v>-0.98794599999999999</v>
      </c>
      <c r="G12366">
        <v>1.2955E-2</v>
      </c>
    </row>
    <row r="12367" spans="5:7" x14ac:dyDescent="0.25">
      <c r="E12367">
        <v>-1.1246000000000001E-2</v>
      </c>
      <c r="F12367">
        <v>-1.0010829999999999</v>
      </c>
      <c r="G12367">
        <v>-5.3399999999999997E-4</v>
      </c>
    </row>
    <row r="12368" spans="5:7" x14ac:dyDescent="0.25">
      <c r="E12368">
        <v>1.2604000000000001E-2</v>
      </c>
      <c r="F12368">
        <v>-1.0204770000000001</v>
      </c>
      <c r="G12368">
        <v>-7.2170000000000003E-3</v>
      </c>
    </row>
    <row r="12369" spans="5:7" x14ac:dyDescent="0.25">
      <c r="E12369">
        <v>5.9128E-2</v>
      </c>
      <c r="F12369">
        <v>-1.050003</v>
      </c>
      <c r="G12369">
        <v>-4.274E-2</v>
      </c>
    </row>
    <row r="12370" spans="5:7" x14ac:dyDescent="0.25">
      <c r="E12370">
        <v>6.6421999999999995E-2</v>
      </c>
      <c r="F12370">
        <v>-1.152069</v>
      </c>
      <c r="G12370">
        <v>-3.1067000000000001E-2</v>
      </c>
    </row>
    <row r="12371" spans="5:7" x14ac:dyDescent="0.25">
      <c r="E12371">
        <v>6.7016999999999993E-2</v>
      </c>
      <c r="F12371">
        <v>-1.2046809999999999</v>
      </c>
      <c r="G12371">
        <v>4.2313000000000003E-2</v>
      </c>
    </row>
    <row r="12372" spans="5:7" x14ac:dyDescent="0.25">
      <c r="E12372">
        <v>0.12782299999999999</v>
      </c>
      <c r="F12372">
        <v>-1.0195620000000001</v>
      </c>
      <c r="G12372">
        <v>9.2971999999999999E-2</v>
      </c>
    </row>
    <row r="12373" spans="5:7" x14ac:dyDescent="0.25">
      <c r="E12373">
        <v>0.13117999999999999</v>
      </c>
      <c r="F12373">
        <v>-0.79992700000000005</v>
      </c>
      <c r="G12373">
        <v>0.117661</v>
      </c>
    </row>
    <row r="12374" spans="5:7" x14ac:dyDescent="0.25">
      <c r="E12374">
        <v>0.161606</v>
      </c>
      <c r="F12374">
        <v>-0.95460500000000004</v>
      </c>
      <c r="G12374">
        <v>0.122131</v>
      </c>
    </row>
    <row r="12375" spans="5:7" x14ac:dyDescent="0.25">
      <c r="E12375">
        <v>0.19595299999999999</v>
      </c>
      <c r="F12375">
        <v>-1.0500339999999999</v>
      </c>
      <c r="G12375">
        <v>8.9446999999999999E-2</v>
      </c>
    </row>
    <row r="12376" spans="5:7" x14ac:dyDescent="0.25">
      <c r="E12376">
        <v>0.13739000000000001</v>
      </c>
      <c r="F12376">
        <v>-1.0378270000000001</v>
      </c>
      <c r="G12376">
        <v>5.6610000000000001E-2</v>
      </c>
    </row>
    <row r="12377" spans="5:7" x14ac:dyDescent="0.25">
      <c r="E12377">
        <v>9.6602999999999994E-2</v>
      </c>
      <c r="F12377">
        <v>-0.92431600000000003</v>
      </c>
      <c r="G12377">
        <v>6.8848000000000006E-2</v>
      </c>
    </row>
    <row r="12378" spans="5:7" x14ac:dyDescent="0.25">
      <c r="E12378">
        <v>0.117203</v>
      </c>
      <c r="F12378">
        <v>-0.93367</v>
      </c>
      <c r="G12378">
        <v>2.9984E-2</v>
      </c>
    </row>
    <row r="12379" spans="5:7" x14ac:dyDescent="0.25">
      <c r="E12379">
        <v>0.12812799999999999</v>
      </c>
      <c r="F12379">
        <v>-1.002731</v>
      </c>
      <c r="G12379">
        <v>1.3275E-2</v>
      </c>
    </row>
    <row r="12380" spans="5:7" x14ac:dyDescent="0.25">
      <c r="E12380">
        <v>0.118835</v>
      </c>
      <c r="F12380">
        <v>-0.96217299999999994</v>
      </c>
      <c r="G12380">
        <v>2.1132999999999999E-2</v>
      </c>
    </row>
    <row r="12381" spans="5:7" x14ac:dyDescent="0.25">
      <c r="E12381">
        <v>0.10672</v>
      </c>
      <c r="F12381">
        <v>-1.0160830000000001</v>
      </c>
      <c r="G12381">
        <v>3.6697E-2</v>
      </c>
    </row>
    <row r="12382" spans="5:7" x14ac:dyDescent="0.25">
      <c r="E12382">
        <v>0.108109</v>
      </c>
      <c r="F12382">
        <v>-1.001465</v>
      </c>
      <c r="G12382">
        <v>2.7907999999999999E-2</v>
      </c>
    </row>
    <row r="12383" spans="5:7" x14ac:dyDescent="0.25">
      <c r="E12383">
        <v>0.10362200000000001</v>
      </c>
      <c r="F12383">
        <v>-0.98310900000000001</v>
      </c>
      <c r="G12383">
        <v>2.5391E-2</v>
      </c>
    </row>
    <row r="12384" spans="5:7" x14ac:dyDescent="0.25">
      <c r="E12384">
        <v>9.0209999999999999E-2</v>
      </c>
      <c r="F12384">
        <v>-1.0025329999999999</v>
      </c>
      <c r="G12384">
        <v>2.4108999999999998E-2</v>
      </c>
    </row>
    <row r="12385" spans="5:7" x14ac:dyDescent="0.25">
      <c r="E12385">
        <v>7.0586999999999997E-2</v>
      </c>
      <c r="F12385">
        <v>-1.0268250000000001</v>
      </c>
      <c r="G12385">
        <v>3.418E-3</v>
      </c>
    </row>
    <row r="12386" spans="5:7" x14ac:dyDescent="0.25">
      <c r="E12386">
        <v>8.4717000000000001E-2</v>
      </c>
      <c r="F12386">
        <v>-1.0364690000000001</v>
      </c>
      <c r="G12386">
        <v>-1.6434000000000001E-2</v>
      </c>
    </row>
    <row r="12387" spans="5:7" x14ac:dyDescent="0.25">
      <c r="E12387">
        <v>9.4039999999999999E-2</v>
      </c>
      <c r="F12387">
        <v>-0.99450700000000003</v>
      </c>
      <c r="G12387">
        <v>-6.1462000000000003E-2</v>
      </c>
    </row>
    <row r="12388" spans="5:7" x14ac:dyDescent="0.25">
      <c r="E12388">
        <v>4.1977E-2</v>
      </c>
      <c r="F12388">
        <v>-1.23996</v>
      </c>
      <c r="G12388">
        <v>-2.7664000000000001E-2</v>
      </c>
    </row>
    <row r="12389" spans="5:7" x14ac:dyDescent="0.25">
      <c r="E12389">
        <v>0.140213</v>
      </c>
      <c r="F12389">
        <v>-0.998062</v>
      </c>
      <c r="G12389">
        <v>-1.091E-2</v>
      </c>
    </row>
    <row r="12390" spans="5:7" x14ac:dyDescent="0.25">
      <c r="E12390">
        <v>6.1142000000000002E-2</v>
      </c>
      <c r="F12390">
        <v>-1.0290680000000001</v>
      </c>
      <c r="G12390">
        <v>2.5589000000000001E-2</v>
      </c>
    </row>
    <row r="12391" spans="5:7" x14ac:dyDescent="0.25">
      <c r="E12391">
        <v>3.6850000000000001E-2</v>
      </c>
      <c r="F12391">
        <v>-0.959457</v>
      </c>
      <c r="G12391">
        <v>3.3690999999999999E-2</v>
      </c>
    </row>
    <row r="12392" spans="5:7" x14ac:dyDescent="0.25">
      <c r="E12392">
        <v>-1.0498E-2</v>
      </c>
      <c r="F12392">
        <v>-0.97242700000000004</v>
      </c>
      <c r="G12392">
        <v>0.100662</v>
      </c>
    </row>
    <row r="12393" spans="5:7" x14ac:dyDescent="0.25">
      <c r="E12393">
        <v>-2.1514999999999999E-2</v>
      </c>
      <c r="F12393">
        <v>-0.90457200000000004</v>
      </c>
      <c r="G12393">
        <v>0.117294</v>
      </c>
    </row>
    <row r="12394" spans="5:7" x14ac:dyDescent="0.25">
      <c r="E12394">
        <v>-2.0920000000000001E-2</v>
      </c>
      <c r="F12394">
        <v>-1.0149079999999999</v>
      </c>
      <c r="G12394">
        <v>0.12207</v>
      </c>
    </row>
    <row r="12395" spans="5:7" x14ac:dyDescent="0.25">
      <c r="E12395">
        <v>4.9589999999999999E-3</v>
      </c>
      <c r="F12395">
        <v>-1.093262</v>
      </c>
      <c r="G12395">
        <v>6.9138000000000005E-2</v>
      </c>
    </row>
    <row r="12396" spans="5:7" x14ac:dyDescent="0.25">
      <c r="E12396">
        <v>2.9159999999999998E-2</v>
      </c>
      <c r="F12396">
        <v>-0.96708700000000003</v>
      </c>
      <c r="G12396">
        <v>3.3646000000000002E-2</v>
      </c>
    </row>
    <row r="12397" spans="5:7" x14ac:dyDescent="0.25">
      <c r="E12397">
        <v>-1.5914999999999999E-2</v>
      </c>
      <c r="F12397">
        <v>-0.91069</v>
      </c>
      <c r="G12397">
        <v>2.2903E-2</v>
      </c>
    </row>
    <row r="12398" spans="5:7" x14ac:dyDescent="0.25">
      <c r="E12398">
        <v>-4.6753000000000003E-2</v>
      </c>
      <c r="F12398">
        <v>-0.996506</v>
      </c>
      <c r="G12398">
        <v>8.4840000000000002E-3</v>
      </c>
    </row>
    <row r="12399" spans="5:7" x14ac:dyDescent="0.25">
      <c r="E12399">
        <v>-2.0798000000000001E-2</v>
      </c>
      <c r="F12399">
        <v>-0.99926800000000005</v>
      </c>
      <c r="G12399">
        <v>5.9659999999999999E-3</v>
      </c>
    </row>
    <row r="12400" spans="5:7" x14ac:dyDescent="0.25">
      <c r="E12400">
        <v>-1.1551000000000001E-2</v>
      </c>
      <c r="F12400">
        <v>-0.98988299999999996</v>
      </c>
      <c r="G12400">
        <v>2.075E-3</v>
      </c>
    </row>
    <row r="12401" spans="5:7" x14ac:dyDescent="0.25">
      <c r="E12401">
        <v>-1.5E-5</v>
      </c>
      <c r="F12401">
        <v>-0.97370900000000005</v>
      </c>
      <c r="G12401">
        <v>-2.258E-3</v>
      </c>
    </row>
    <row r="12402" spans="5:7" x14ac:dyDescent="0.25">
      <c r="E12402">
        <v>2.8990000000000001E-3</v>
      </c>
      <c r="F12402">
        <v>-0.99475100000000005</v>
      </c>
      <c r="G12402">
        <v>-1.1440000000000001E-3</v>
      </c>
    </row>
    <row r="12403" spans="5:7" x14ac:dyDescent="0.25">
      <c r="E12403">
        <v>1.6601999999999999E-2</v>
      </c>
      <c r="F12403">
        <v>-1.026276</v>
      </c>
      <c r="G12403">
        <v>-7.8120000000000004E-3</v>
      </c>
    </row>
    <row r="12404" spans="5:7" x14ac:dyDescent="0.25">
      <c r="E12404">
        <v>4.8003999999999998E-2</v>
      </c>
      <c r="F12404">
        <v>-1.0301819999999999</v>
      </c>
      <c r="G12404">
        <v>-1.9379E-2</v>
      </c>
    </row>
    <row r="12405" spans="5:7" x14ac:dyDescent="0.25">
      <c r="E12405">
        <v>0.116272</v>
      </c>
      <c r="F12405">
        <v>-1.0633999999999999</v>
      </c>
      <c r="G12405">
        <v>-5.9951999999999998E-2</v>
      </c>
    </row>
    <row r="12406" spans="5:7" x14ac:dyDescent="0.25">
      <c r="E12406">
        <v>9.2850000000000002E-2</v>
      </c>
      <c r="F12406">
        <v>-1.2156979999999999</v>
      </c>
      <c r="G12406">
        <v>-5.4656999999999997E-2</v>
      </c>
    </row>
    <row r="12407" spans="5:7" x14ac:dyDescent="0.25">
      <c r="E12407">
        <v>5.5114999999999997E-2</v>
      </c>
      <c r="F12407">
        <v>-1.1683809999999999</v>
      </c>
      <c r="G12407">
        <v>-1.6479999999999999E-3</v>
      </c>
    </row>
    <row r="12408" spans="5:7" x14ac:dyDescent="0.25">
      <c r="E12408">
        <v>0.112427</v>
      </c>
      <c r="F12408">
        <v>-0.94615199999999999</v>
      </c>
      <c r="G12408">
        <v>7.7620999999999996E-2</v>
      </c>
    </row>
    <row r="12409" spans="5:7" x14ac:dyDescent="0.25">
      <c r="E12409">
        <v>0.151001</v>
      </c>
      <c r="F12409">
        <v>-0.80825800000000003</v>
      </c>
      <c r="G12409">
        <v>0.112442</v>
      </c>
    </row>
    <row r="12410" spans="5:7" x14ac:dyDescent="0.25">
      <c r="E12410">
        <v>0.20391799999999999</v>
      </c>
      <c r="F12410">
        <v>-0.95169099999999995</v>
      </c>
      <c r="G12410">
        <v>0.13197300000000001</v>
      </c>
    </row>
    <row r="12411" spans="5:7" x14ac:dyDescent="0.25">
      <c r="E12411">
        <v>0.23127700000000001</v>
      </c>
      <c r="F12411">
        <v>-1.0947880000000001</v>
      </c>
      <c r="G12411">
        <v>9.4833000000000001E-2</v>
      </c>
    </row>
    <row r="12412" spans="5:7" x14ac:dyDescent="0.25">
      <c r="E12412">
        <v>0.16156000000000001</v>
      </c>
      <c r="F12412">
        <v>-1.0204930000000001</v>
      </c>
      <c r="G12412">
        <v>4.5517000000000002E-2</v>
      </c>
    </row>
    <row r="12413" spans="5:7" x14ac:dyDescent="0.25">
      <c r="E12413">
        <v>0.123596</v>
      </c>
      <c r="F12413">
        <v>-0.88456699999999999</v>
      </c>
      <c r="G12413">
        <v>3.7139999999999999E-2</v>
      </c>
    </row>
    <row r="12414" spans="5:7" x14ac:dyDescent="0.25">
      <c r="E12414">
        <v>0.164932</v>
      </c>
      <c r="F12414">
        <v>-0.92767299999999997</v>
      </c>
      <c r="G12414">
        <v>1.0940999999999999E-2</v>
      </c>
    </row>
    <row r="12415" spans="5:7" x14ac:dyDescent="0.25">
      <c r="E12415">
        <v>0.20748900000000001</v>
      </c>
      <c r="F12415">
        <v>-0.99136400000000002</v>
      </c>
      <c r="G12415">
        <v>-8.4840000000000002E-3</v>
      </c>
    </row>
    <row r="12416" spans="5:7" x14ac:dyDescent="0.25">
      <c r="E12416">
        <v>0.18215899999999999</v>
      </c>
      <c r="F12416">
        <v>-0.99642900000000001</v>
      </c>
      <c r="G12416">
        <v>1.3153E-2</v>
      </c>
    </row>
    <row r="12417" spans="5:7" x14ac:dyDescent="0.25">
      <c r="E12417">
        <v>0.14680499999999999</v>
      </c>
      <c r="F12417">
        <v>-0.98877000000000004</v>
      </c>
      <c r="G12417">
        <v>-1.1108E-2</v>
      </c>
    </row>
    <row r="12418" spans="5:7" x14ac:dyDescent="0.25">
      <c r="E12418">
        <v>0.13619999999999999</v>
      </c>
      <c r="F12418">
        <v>-0.95106500000000005</v>
      </c>
      <c r="G12418">
        <v>-7.1260000000000004E-3</v>
      </c>
    </row>
    <row r="12419" spans="5:7" x14ac:dyDescent="0.25">
      <c r="E12419">
        <v>0.141953</v>
      </c>
      <c r="F12419">
        <v>-0.96977199999999997</v>
      </c>
      <c r="G12419">
        <v>-1.9820999999999998E-2</v>
      </c>
    </row>
    <row r="12420" spans="5:7" x14ac:dyDescent="0.25">
      <c r="E12420">
        <v>0.11694300000000001</v>
      </c>
      <c r="F12420">
        <v>-1.013412</v>
      </c>
      <c r="G12420">
        <v>-3.4362999999999998E-2</v>
      </c>
    </row>
    <row r="12421" spans="5:7" x14ac:dyDescent="0.25">
      <c r="E12421">
        <v>9.1109999999999997E-2</v>
      </c>
      <c r="F12421">
        <v>-1.029541</v>
      </c>
      <c r="G12421">
        <v>-4.5303000000000003E-2</v>
      </c>
    </row>
    <row r="12422" spans="5:7" x14ac:dyDescent="0.25">
      <c r="E12422">
        <v>9.6985000000000002E-2</v>
      </c>
      <c r="F12422">
        <v>-1.0354159999999999</v>
      </c>
      <c r="G12422">
        <v>-8.7189000000000003E-2</v>
      </c>
    </row>
    <row r="12423" spans="5:7" x14ac:dyDescent="0.25">
      <c r="E12423">
        <v>9.1124999999999998E-2</v>
      </c>
      <c r="F12423">
        <v>-1.1471709999999999</v>
      </c>
      <c r="G12423">
        <v>-6.0059000000000001E-2</v>
      </c>
    </row>
    <row r="12424" spans="5:7" x14ac:dyDescent="0.25">
      <c r="E12424">
        <v>8.9783000000000002E-2</v>
      </c>
      <c r="F12424">
        <v>-1.157578</v>
      </c>
      <c r="G12424">
        <v>-2.2415000000000001E-2</v>
      </c>
    </row>
    <row r="12425" spans="5:7" x14ac:dyDescent="0.25">
      <c r="E12425">
        <v>6.1981000000000001E-2</v>
      </c>
      <c r="F12425">
        <v>-0.985703</v>
      </c>
      <c r="G12425">
        <v>4.7195000000000001E-2</v>
      </c>
    </row>
    <row r="12426" spans="5:7" x14ac:dyDescent="0.25">
      <c r="E12426">
        <v>-1.892E-3</v>
      </c>
      <c r="F12426">
        <v>-0.90113799999999999</v>
      </c>
      <c r="G12426">
        <v>0.120865</v>
      </c>
    </row>
    <row r="12427" spans="5:7" x14ac:dyDescent="0.25">
      <c r="E12427">
        <v>-8.1573000000000007E-2</v>
      </c>
      <c r="F12427">
        <v>-0.90444899999999995</v>
      </c>
      <c r="G12427">
        <v>0.185562</v>
      </c>
    </row>
    <row r="12428" spans="5:7" x14ac:dyDescent="0.25">
      <c r="E12428">
        <v>-6.3186999999999993E-2</v>
      </c>
      <c r="F12428">
        <v>-1.0380860000000001</v>
      </c>
      <c r="G12428">
        <v>0.137436</v>
      </c>
    </row>
    <row r="12429" spans="5:7" x14ac:dyDescent="0.25">
      <c r="E12429">
        <v>3.235E-3</v>
      </c>
      <c r="F12429">
        <v>-1.0868679999999999</v>
      </c>
      <c r="G12429">
        <v>7.5652999999999998E-2</v>
      </c>
    </row>
    <row r="12430" spans="5:7" x14ac:dyDescent="0.25">
      <c r="E12430">
        <v>3.0380000000000001E-2</v>
      </c>
      <c r="F12430">
        <v>-0.93157999999999996</v>
      </c>
      <c r="G12430">
        <v>3.9291E-2</v>
      </c>
    </row>
    <row r="12431" spans="5:7" x14ac:dyDescent="0.25">
      <c r="E12431">
        <v>-1.1780000000000001E-2</v>
      </c>
      <c r="F12431">
        <v>-0.92961099999999997</v>
      </c>
      <c r="G12431">
        <v>1.3748E-2</v>
      </c>
    </row>
    <row r="12432" spans="5:7" x14ac:dyDescent="0.25">
      <c r="E12432">
        <v>-2.742E-2</v>
      </c>
      <c r="F12432">
        <v>-1.004745</v>
      </c>
      <c r="G12432">
        <v>1.1322E-2</v>
      </c>
    </row>
    <row r="12433" spans="5:7" x14ac:dyDescent="0.25">
      <c r="E12433">
        <v>-1.3962E-2</v>
      </c>
      <c r="F12433">
        <v>-1.006516</v>
      </c>
      <c r="G12433">
        <v>3.6470000000000001E-3</v>
      </c>
    </row>
    <row r="12434" spans="5:7" x14ac:dyDescent="0.25">
      <c r="E12434">
        <v>9.2619999999999994E-3</v>
      </c>
      <c r="F12434">
        <v>-0.97036699999999998</v>
      </c>
      <c r="G12434">
        <v>-2.3605000000000001E-2</v>
      </c>
    </row>
    <row r="12435" spans="5:7" x14ac:dyDescent="0.25">
      <c r="E12435">
        <v>1.1214999999999999E-2</v>
      </c>
      <c r="F12435">
        <v>-0.97837799999999997</v>
      </c>
      <c r="G12435">
        <v>-2.861E-2</v>
      </c>
    </row>
    <row r="12436" spans="5:7" x14ac:dyDescent="0.25">
      <c r="E12436">
        <v>-1.1368E-2</v>
      </c>
      <c r="F12436">
        <v>-0.97932399999999997</v>
      </c>
      <c r="G12436">
        <v>-4.8645000000000001E-2</v>
      </c>
    </row>
    <row r="12437" spans="5:7" x14ac:dyDescent="0.25">
      <c r="E12437">
        <v>7.1699999999999997E-4</v>
      </c>
      <c r="F12437">
        <v>-1.007614</v>
      </c>
      <c r="G12437">
        <v>-5.3664999999999997E-2</v>
      </c>
    </row>
    <row r="12438" spans="5:7" x14ac:dyDescent="0.25">
      <c r="E12438">
        <v>1.5076000000000001E-2</v>
      </c>
      <c r="F12438">
        <v>-0.99375899999999995</v>
      </c>
      <c r="G12438">
        <v>-4.4144000000000003E-2</v>
      </c>
    </row>
    <row r="12439" spans="5:7" x14ac:dyDescent="0.25">
      <c r="E12439">
        <v>8.6899000000000004E-2</v>
      </c>
      <c r="F12439">
        <v>-1.0332790000000001</v>
      </c>
      <c r="G12439">
        <v>-9.7290000000000001E-2</v>
      </c>
    </row>
    <row r="12440" spans="5:7" x14ac:dyDescent="0.25">
      <c r="E12440">
        <v>0.119171</v>
      </c>
      <c r="F12440">
        <v>-1.06897</v>
      </c>
      <c r="G12440">
        <v>-0.12840299999999999</v>
      </c>
    </row>
    <row r="12441" spans="5:7" x14ac:dyDescent="0.25">
      <c r="E12441">
        <v>0.106964</v>
      </c>
      <c r="F12441">
        <v>-1.1944889999999999</v>
      </c>
      <c r="G12441">
        <v>-8.1345000000000001E-2</v>
      </c>
    </row>
    <row r="12442" spans="5:7" x14ac:dyDescent="0.25">
      <c r="E12442">
        <v>4.4205000000000001E-2</v>
      </c>
      <c r="F12442">
        <v>-1.151108</v>
      </c>
      <c r="G12442">
        <v>-8.7889999999999999E-3</v>
      </c>
    </row>
    <row r="12443" spans="5:7" x14ac:dyDescent="0.25">
      <c r="E12443">
        <v>9.3048000000000006E-2</v>
      </c>
      <c r="F12443">
        <v>-1.013428</v>
      </c>
      <c r="G12443">
        <v>7.8018000000000004E-2</v>
      </c>
    </row>
    <row r="12444" spans="5:7" x14ac:dyDescent="0.25">
      <c r="E12444">
        <v>0.124054</v>
      </c>
      <c r="F12444">
        <v>-0.83291599999999999</v>
      </c>
      <c r="G12444">
        <v>0.123337</v>
      </c>
    </row>
    <row r="12445" spans="5:7" x14ac:dyDescent="0.25">
      <c r="E12445">
        <v>0.175064</v>
      </c>
      <c r="F12445">
        <v>-0.95973200000000003</v>
      </c>
      <c r="G12445">
        <v>0.12764</v>
      </c>
    </row>
    <row r="12446" spans="5:7" x14ac:dyDescent="0.25">
      <c r="E12446">
        <v>0.17826800000000001</v>
      </c>
      <c r="F12446">
        <v>-1.0872040000000001</v>
      </c>
      <c r="G12446">
        <v>8.7554999999999994E-2</v>
      </c>
    </row>
    <row r="12447" spans="5:7" x14ac:dyDescent="0.25">
      <c r="E12447">
        <v>0.141068</v>
      </c>
      <c r="F12447">
        <v>-1.005295</v>
      </c>
      <c r="G12447">
        <v>4.2236000000000003E-2</v>
      </c>
    </row>
    <row r="12448" spans="5:7" x14ac:dyDescent="0.25">
      <c r="E12448">
        <v>7.2555999999999995E-2</v>
      </c>
      <c r="F12448">
        <v>-0.91081199999999995</v>
      </c>
      <c r="G12448">
        <v>3.4057999999999998E-2</v>
      </c>
    </row>
    <row r="12449" spans="5:7" x14ac:dyDescent="0.25">
      <c r="E12449">
        <v>0.10272199999999999</v>
      </c>
      <c r="F12449">
        <v>-0.94406100000000004</v>
      </c>
      <c r="G12449">
        <v>-4.1200000000000004E-3</v>
      </c>
    </row>
    <row r="12450" spans="5:7" x14ac:dyDescent="0.25">
      <c r="E12450">
        <v>0.14646899999999999</v>
      </c>
      <c r="F12450">
        <v>-0.98129299999999997</v>
      </c>
      <c r="G12450">
        <v>-7.0190000000000001E-3</v>
      </c>
    </row>
    <row r="12451" spans="5:7" x14ac:dyDescent="0.25">
      <c r="E12451">
        <v>0.13885500000000001</v>
      </c>
      <c r="F12451">
        <v>-0.98643499999999995</v>
      </c>
      <c r="G12451">
        <v>-1.4343E-2</v>
      </c>
    </row>
    <row r="12452" spans="5:7" x14ac:dyDescent="0.25">
      <c r="E12452">
        <v>0.123901</v>
      </c>
      <c r="F12452">
        <v>-0.98651100000000003</v>
      </c>
      <c r="G12452">
        <v>-3.2200000000000002E-3</v>
      </c>
    </row>
    <row r="12453" spans="5:7" x14ac:dyDescent="0.25">
      <c r="E12453">
        <v>0.123917</v>
      </c>
      <c r="F12453">
        <v>-0.98451200000000005</v>
      </c>
      <c r="G12453">
        <v>-3.235E-3</v>
      </c>
    </row>
    <row r="12454" spans="5:7" x14ac:dyDescent="0.25">
      <c r="E12454">
        <v>0.12612899999999999</v>
      </c>
      <c r="F12454">
        <v>-1.0029300000000001</v>
      </c>
      <c r="G12454">
        <v>7.1699999999999997E-4</v>
      </c>
    </row>
    <row r="12455" spans="5:7" x14ac:dyDescent="0.25">
      <c r="E12455">
        <v>0.11619599999999999</v>
      </c>
      <c r="F12455">
        <v>-0.99249299999999996</v>
      </c>
      <c r="G12455">
        <v>-1.6479000000000001E-2</v>
      </c>
    </row>
    <row r="12456" spans="5:7" x14ac:dyDescent="0.25">
      <c r="E12456">
        <v>8.9798000000000003E-2</v>
      </c>
      <c r="F12456">
        <v>-1.0208740000000001</v>
      </c>
      <c r="G12456">
        <v>-1.4053E-2</v>
      </c>
    </row>
    <row r="12457" spans="5:7" x14ac:dyDescent="0.25">
      <c r="E12457">
        <v>0.114868</v>
      </c>
      <c r="F12457">
        <v>-0.99055499999999996</v>
      </c>
      <c r="G12457">
        <v>-7.2600999999999999E-2</v>
      </c>
    </row>
    <row r="12458" spans="5:7" x14ac:dyDescent="0.25">
      <c r="E12458">
        <v>0.110474</v>
      </c>
      <c r="F12458">
        <v>-1.001755</v>
      </c>
      <c r="G12458">
        <v>-8.5448999999999997E-2</v>
      </c>
    </row>
    <row r="12459" spans="5:7" x14ac:dyDescent="0.25">
      <c r="E12459">
        <v>0.14283799999999999</v>
      </c>
      <c r="F12459">
        <v>-1.034821</v>
      </c>
      <c r="G12459">
        <v>-0.105865</v>
      </c>
    </row>
    <row r="12460" spans="5:7" x14ac:dyDescent="0.25">
      <c r="E12460">
        <v>9.9196999999999994E-2</v>
      </c>
      <c r="F12460">
        <v>-1.208405</v>
      </c>
      <c r="G12460">
        <v>1.8783999999999999E-2</v>
      </c>
    </row>
    <row r="12461" spans="5:7" x14ac:dyDescent="0.25">
      <c r="E12461">
        <v>0.124588</v>
      </c>
      <c r="F12461">
        <v>-0.992371</v>
      </c>
      <c r="G12461">
        <v>3.2531999999999998E-2</v>
      </c>
    </row>
    <row r="12462" spans="5:7" x14ac:dyDescent="0.25">
      <c r="E12462">
        <v>3.0776999999999999E-2</v>
      </c>
      <c r="F12462">
        <v>-0.98823499999999997</v>
      </c>
      <c r="G12462">
        <v>7.2875999999999996E-2</v>
      </c>
    </row>
    <row r="12463" spans="5:7" x14ac:dyDescent="0.25">
      <c r="E12463">
        <v>-1.6799999999999999E-2</v>
      </c>
      <c r="F12463">
        <v>-0.97549399999999997</v>
      </c>
      <c r="G12463">
        <v>0.13795499999999999</v>
      </c>
    </row>
    <row r="12464" spans="5:7" x14ac:dyDescent="0.25">
      <c r="E12464">
        <v>-9.3292E-2</v>
      </c>
      <c r="F12464">
        <v>-0.92430100000000004</v>
      </c>
      <c r="G12464">
        <v>0.17439299999999999</v>
      </c>
    </row>
    <row r="12465" spans="5:7" x14ac:dyDescent="0.25">
      <c r="E12465">
        <v>-7.7103000000000005E-2</v>
      </c>
      <c r="F12465">
        <v>-0.995865</v>
      </c>
      <c r="G12465">
        <v>0.15303</v>
      </c>
    </row>
    <row r="12466" spans="5:7" x14ac:dyDescent="0.25">
      <c r="E12466">
        <v>-1.8036E-2</v>
      </c>
      <c r="F12466">
        <v>-1.072144</v>
      </c>
      <c r="G12466">
        <v>0.11357100000000001</v>
      </c>
    </row>
    <row r="12467" spans="5:7" x14ac:dyDescent="0.25">
      <c r="E12467">
        <v>2.0140000000000002E-3</v>
      </c>
      <c r="F12467">
        <v>-1.0096130000000001</v>
      </c>
      <c r="G12467">
        <v>3.9824999999999999E-2</v>
      </c>
    </row>
    <row r="12468" spans="5:7" x14ac:dyDescent="0.25">
      <c r="E12468">
        <v>-1.7609E-2</v>
      </c>
      <c r="F12468">
        <v>-0.91162100000000001</v>
      </c>
      <c r="G12468">
        <v>3.0029E-2</v>
      </c>
    </row>
    <row r="12469" spans="5:7" x14ac:dyDescent="0.25">
      <c r="E12469">
        <v>-1.8173000000000002E-2</v>
      </c>
      <c r="F12469">
        <v>-0.96887199999999996</v>
      </c>
      <c r="G12469">
        <v>8.286E-3</v>
      </c>
    </row>
    <row r="12470" spans="5:7" x14ac:dyDescent="0.25">
      <c r="E12470">
        <v>-1.6556000000000001E-2</v>
      </c>
      <c r="F12470">
        <v>-0.99131800000000003</v>
      </c>
      <c r="G12470">
        <v>-1.0956E-2</v>
      </c>
    </row>
    <row r="12471" spans="5:7" x14ac:dyDescent="0.25">
      <c r="E12471">
        <v>-1.0681E-2</v>
      </c>
      <c r="F12471">
        <v>-0.98258999999999996</v>
      </c>
      <c r="G12471">
        <v>-1.1032E-2</v>
      </c>
    </row>
    <row r="12472" spans="5:7" x14ac:dyDescent="0.25">
      <c r="E12472">
        <v>1.8010000000000001E-3</v>
      </c>
      <c r="F12472">
        <v>-0.95271300000000003</v>
      </c>
      <c r="G12472">
        <v>-1.3991999999999999E-2</v>
      </c>
    </row>
    <row r="12473" spans="5:7" x14ac:dyDescent="0.25">
      <c r="E12473">
        <v>9.2E-5</v>
      </c>
      <c r="F12473">
        <v>-0.97114599999999995</v>
      </c>
      <c r="G12473">
        <v>-1.7731E-2</v>
      </c>
    </row>
    <row r="12474" spans="5:7" x14ac:dyDescent="0.25">
      <c r="E12474">
        <v>-5.2950000000000002E-3</v>
      </c>
      <c r="F12474">
        <v>-1.0172270000000001</v>
      </c>
      <c r="G12474">
        <v>-2.9617000000000001E-2</v>
      </c>
    </row>
    <row r="12475" spans="5:7" x14ac:dyDescent="0.25">
      <c r="E12475">
        <v>1.0406E-2</v>
      </c>
      <c r="F12475">
        <v>-1.0459590000000001</v>
      </c>
      <c r="G12475">
        <v>-3.7109000000000003E-2</v>
      </c>
    </row>
    <row r="12476" spans="5:7" x14ac:dyDescent="0.25">
      <c r="E12476">
        <v>4.6706999999999999E-2</v>
      </c>
      <c r="F12476">
        <v>-1.0635829999999999</v>
      </c>
      <c r="G12476">
        <v>-4.2724999999999999E-2</v>
      </c>
    </row>
    <row r="12477" spans="5:7" x14ac:dyDescent="0.25">
      <c r="E12477">
        <v>8.8790999999999995E-2</v>
      </c>
      <c r="F12477">
        <v>-1.1189420000000001</v>
      </c>
      <c r="G12477">
        <v>-2.7969000000000001E-2</v>
      </c>
    </row>
    <row r="12478" spans="5:7" x14ac:dyDescent="0.25">
      <c r="E12478">
        <v>4.8934999999999999E-2</v>
      </c>
      <c r="F12478">
        <v>-1.136871</v>
      </c>
      <c r="G12478">
        <v>-2.1059999999999998E-3</v>
      </c>
    </row>
    <row r="12479" spans="5:7" x14ac:dyDescent="0.25">
      <c r="E12479">
        <v>4.7119000000000001E-2</v>
      </c>
      <c r="F12479">
        <v>-1.075272</v>
      </c>
      <c r="G12479">
        <v>8.0444000000000002E-2</v>
      </c>
    </row>
    <row r="12480" spans="5:7" x14ac:dyDescent="0.25">
      <c r="E12480">
        <v>0.10466</v>
      </c>
      <c r="F12480">
        <v>-0.94033800000000001</v>
      </c>
      <c r="G12480">
        <v>0.12667800000000001</v>
      </c>
    </row>
    <row r="12481" spans="5:7" x14ac:dyDescent="0.25">
      <c r="E12481">
        <v>0.178894</v>
      </c>
      <c r="F12481">
        <v>-0.87489300000000003</v>
      </c>
      <c r="G12481">
        <v>0.15296899999999999</v>
      </c>
    </row>
    <row r="12482" spans="5:7" x14ac:dyDescent="0.25">
      <c r="E12482">
        <v>0.17569000000000001</v>
      </c>
      <c r="F12482">
        <v>-1.006378</v>
      </c>
      <c r="G12482">
        <v>0.138626</v>
      </c>
    </row>
    <row r="12483" spans="5:7" x14ac:dyDescent="0.25">
      <c r="E12483">
        <v>0.129745</v>
      </c>
      <c r="F12483">
        <v>-1.068665</v>
      </c>
      <c r="G12483">
        <v>8.5220000000000004E-2</v>
      </c>
    </row>
    <row r="12484" spans="5:7" x14ac:dyDescent="0.25">
      <c r="E12484">
        <v>0.100632</v>
      </c>
      <c r="F12484">
        <v>-0.95362899999999995</v>
      </c>
      <c r="G12484">
        <v>6.7276000000000002E-2</v>
      </c>
    </row>
    <row r="12485" spans="5:7" x14ac:dyDescent="0.25">
      <c r="E12485">
        <v>6.6909999999999997E-2</v>
      </c>
      <c r="F12485">
        <v>-0.90194700000000005</v>
      </c>
      <c r="G12485">
        <v>1.9012000000000001E-2</v>
      </c>
    </row>
    <row r="12486" spans="5:7" x14ac:dyDescent="0.25">
      <c r="E12486">
        <v>0.12475600000000001</v>
      </c>
      <c r="F12486">
        <v>-0.93228100000000003</v>
      </c>
      <c r="G12486">
        <v>2.3349999999999998E-3</v>
      </c>
    </row>
    <row r="12487" spans="5:7" x14ac:dyDescent="0.25">
      <c r="E12487">
        <v>0.13043199999999999</v>
      </c>
      <c r="F12487">
        <v>-1.0038910000000001</v>
      </c>
      <c r="G12487">
        <v>-1.7197E-2</v>
      </c>
    </row>
    <row r="12488" spans="5:7" x14ac:dyDescent="0.25">
      <c r="E12488">
        <v>0.120102</v>
      </c>
      <c r="F12488">
        <v>-0.99465899999999996</v>
      </c>
      <c r="G12488">
        <v>-2.4230999999999999E-2</v>
      </c>
    </row>
    <row r="12489" spans="5:7" x14ac:dyDescent="0.25">
      <c r="E12489">
        <v>0.10931399999999999</v>
      </c>
      <c r="F12489">
        <v>-1.0244450000000001</v>
      </c>
      <c r="G12489">
        <v>-2.7206000000000001E-2</v>
      </c>
    </row>
    <row r="12490" spans="5:7" x14ac:dyDescent="0.25">
      <c r="E12490">
        <v>0.109329</v>
      </c>
      <c r="F12490">
        <v>-0.96398899999999998</v>
      </c>
      <c r="G12490">
        <v>-4.1961999999999999E-2</v>
      </c>
    </row>
    <row r="12491" spans="5:7" x14ac:dyDescent="0.25">
      <c r="E12491">
        <v>8.9005000000000001E-2</v>
      </c>
      <c r="F12491">
        <v>-0.97944600000000004</v>
      </c>
      <c r="G12491">
        <v>-5.2123999999999997E-2</v>
      </c>
    </row>
    <row r="12492" spans="5:7" x14ac:dyDescent="0.25">
      <c r="E12492">
        <v>6.8344000000000002E-2</v>
      </c>
      <c r="F12492">
        <v>-0.99279799999999996</v>
      </c>
      <c r="G12492">
        <v>-5.0063999999999997E-2</v>
      </c>
    </row>
    <row r="12493" spans="5:7" x14ac:dyDescent="0.25">
      <c r="E12493">
        <v>7.2525000000000006E-2</v>
      </c>
      <c r="F12493">
        <v>-1.02153</v>
      </c>
      <c r="G12493">
        <v>-7.3485999999999996E-2</v>
      </c>
    </row>
    <row r="12494" spans="5:7" x14ac:dyDescent="0.25">
      <c r="E12494">
        <v>7.9193E-2</v>
      </c>
      <c r="F12494">
        <v>-1.038635</v>
      </c>
      <c r="G12494">
        <v>-0.10441599999999999</v>
      </c>
    </row>
    <row r="12495" spans="5:7" x14ac:dyDescent="0.25">
      <c r="E12495">
        <v>3.4653000000000003E-2</v>
      </c>
      <c r="F12495">
        <v>-1.298233</v>
      </c>
      <c r="G12495">
        <v>-0.13685600000000001</v>
      </c>
    </row>
    <row r="12496" spans="5:7" x14ac:dyDescent="0.25">
      <c r="E12496">
        <v>0.10434</v>
      </c>
      <c r="F12496">
        <v>-1.106598</v>
      </c>
      <c r="G12496">
        <v>-1.3184E-2</v>
      </c>
    </row>
    <row r="12497" spans="5:7" x14ac:dyDescent="0.25">
      <c r="E12497">
        <v>3.1326E-2</v>
      </c>
      <c r="F12497">
        <v>-0.96296700000000002</v>
      </c>
      <c r="G12497">
        <v>7.5729000000000005E-2</v>
      </c>
    </row>
    <row r="12498" spans="5:7" x14ac:dyDescent="0.25">
      <c r="E12498">
        <v>-2.4902000000000001E-2</v>
      </c>
      <c r="F12498">
        <v>-0.87031599999999998</v>
      </c>
      <c r="G12498">
        <v>0.14483599999999999</v>
      </c>
    </row>
    <row r="12499" spans="5:7" x14ac:dyDescent="0.25">
      <c r="E12499">
        <v>-0.11787400000000001</v>
      </c>
      <c r="F12499">
        <v>-0.96478299999999995</v>
      </c>
      <c r="G12499">
        <v>0.16461200000000001</v>
      </c>
    </row>
    <row r="12500" spans="5:7" x14ac:dyDescent="0.25">
      <c r="E12500">
        <v>-5.0110000000000002E-2</v>
      </c>
      <c r="F12500">
        <v>-1.0746610000000001</v>
      </c>
      <c r="G12500">
        <v>0.105133</v>
      </c>
    </row>
    <row r="12501" spans="5:7" x14ac:dyDescent="0.25">
      <c r="E12501">
        <v>-5.6299999999999996E-3</v>
      </c>
      <c r="F12501">
        <v>-1.0373840000000001</v>
      </c>
      <c r="G12501">
        <v>3.6942000000000003E-2</v>
      </c>
    </row>
    <row r="12502" spans="5:7" x14ac:dyDescent="0.25">
      <c r="E12502">
        <v>-7.3550000000000004E-3</v>
      </c>
      <c r="F12502">
        <v>-0.88606300000000005</v>
      </c>
      <c r="G12502">
        <v>1.0222999999999999E-2</v>
      </c>
    </row>
    <row r="12503" spans="5:7" x14ac:dyDescent="0.25">
      <c r="E12503">
        <v>-4.6906000000000003E-2</v>
      </c>
      <c r="F12503">
        <v>-0.96580500000000002</v>
      </c>
      <c r="G12503">
        <v>-1.1871E-2</v>
      </c>
    </row>
    <row r="12504" spans="5:7" x14ac:dyDescent="0.25">
      <c r="E12504">
        <v>-5.3268000000000003E-2</v>
      </c>
      <c r="F12504">
        <v>-1.007935</v>
      </c>
      <c r="G12504">
        <v>-3.7613000000000001E-2</v>
      </c>
    </row>
    <row r="12505" spans="5:7" x14ac:dyDescent="0.25">
      <c r="E12505">
        <v>-2.3879999999999998E-2</v>
      </c>
      <c r="F12505">
        <v>-0.97317500000000001</v>
      </c>
      <c r="G12505">
        <v>-4.4510000000000001E-2</v>
      </c>
    </row>
    <row r="12506" spans="5:7" x14ac:dyDescent="0.25">
      <c r="E12506">
        <v>-1.1353E-2</v>
      </c>
      <c r="F12506">
        <v>-0.96176099999999998</v>
      </c>
      <c r="G12506">
        <v>-4.8919999999999998E-2</v>
      </c>
    </row>
    <row r="12507" spans="5:7" x14ac:dyDescent="0.25">
      <c r="E12507">
        <v>-3.97E-4</v>
      </c>
      <c r="F12507">
        <v>-0.96977199999999997</v>
      </c>
      <c r="G12507">
        <v>-6.2774999999999997E-2</v>
      </c>
    </row>
    <row r="12508" spans="5:7" x14ac:dyDescent="0.25">
      <c r="E12508">
        <v>-1.0696000000000001E-2</v>
      </c>
      <c r="F12508">
        <v>-1.0040279999999999</v>
      </c>
      <c r="G12508">
        <v>-6.1295000000000002E-2</v>
      </c>
    </row>
    <row r="12509" spans="5:7" x14ac:dyDescent="0.25">
      <c r="E12509">
        <v>-1.358E-3</v>
      </c>
      <c r="F12509">
        <v>-1.006607</v>
      </c>
      <c r="G12509">
        <v>-6.5551999999999999E-2</v>
      </c>
    </row>
    <row r="12510" spans="5:7" x14ac:dyDescent="0.25">
      <c r="E12510">
        <v>2.4094000000000001E-2</v>
      </c>
      <c r="F12510">
        <v>-1.0470429999999999</v>
      </c>
      <c r="G12510">
        <v>-9.4391000000000003E-2</v>
      </c>
    </row>
    <row r="12511" spans="5:7" x14ac:dyDescent="0.25">
      <c r="E12511">
        <v>5.9188999999999999E-2</v>
      </c>
      <c r="F12511">
        <v>-1.072632</v>
      </c>
      <c r="G12511">
        <v>-0.12921099999999999</v>
      </c>
    </row>
    <row r="12512" spans="5:7" x14ac:dyDescent="0.25">
      <c r="E12512">
        <v>2.4017E-2</v>
      </c>
      <c r="F12512">
        <v>-1.1927639999999999</v>
      </c>
      <c r="G12512">
        <v>-0.11192299999999999</v>
      </c>
    </row>
    <row r="12513" spans="5:7" x14ac:dyDescent="0.25">
      <c r="E12513">
        <v>2.2491000000000001E-2</v>
      </c>
      <c r="F12513">
        <v>-1.0916600000000001</v>
      </c>
      <c r="G12513">
        <v>-3.5827999999999999E-2</v>
      </c>
    </row>
    <row r="12514" spans="5:7" x14ac:dyDescent="0.25">
      <c r="E12514">
        <v>6.2468999999999997E-2</v>
      </c>
      <c r="F12514">
        <v>-1.063553</v>
      </c>
      <c r="G12514">
        <v>6.6131999999999996E-2</v>
      </c>
    </row>
    <row r="12515" spans="5:7" x14ac:dyDescent="0.25">
      <c r="E12515">
        <v>0.148895</v>
      </c>
      <c r="F12515">
        <v>-0.91795300000000002</v>
      </c>
      <c r="G12515">
        <v>0.10655199999999999</v>
      </c>
    </row>
    <row r="12516" spans="5:7" x14ac:dyDescent="0.25">
      <c r="E12516">
        <v>0.16655</v>
      </c>
      <c r="F12516">
        <v>-0.88197300000000001</v>
      </c>
      <c r="G12516">
        <v>0.145203</v>
      </c>
    </row>
    <row r="12517" spans="5:7" x14ac:dyDescent="0.25">
      <c r="E12517">
        <v>0.16980000000000001</v>
      </c>
      <c r="F12517">
        <v>-1.0222469999999999</v>
      </c>
      <c r="G12517">
        <v>0.13624600000000001</v>
      </c>
    </row>
    <row r="12518" spans="5:7" x14ac:dyDescent="0.25">
      <c r="E12518">
        <v>0.13626099999999999</v>
      </c>
      <c r="F12518">
        <v>-1.067947</v>
      </c>
      <c r="G12518">
        <v>7.8003000000000003E-2</v>
      </c>
    </row>
    <row r="12519" spans="5:7" x14ac:dyDescent="0.25">
      <c r="E12519">
        <v>9.2392000000000002E-2</v>
      </c>
      <c r="F12519">
        <v>-0.93379199999999996</v>
      </c>
      <c r="G12519">
        <v>5.3635000000000002E-2</v>
      </c>
    </row>
    <row r="12520" spans="5:7" x14ac:dyDescent="0.25">
      <c r="E12520">
        <v>0.12634300000000001</v>
      </c>
      <c r="F12520">
        <v>-0.94367999999999996</v>
      </c>
      <c r="G12520">
        <v>-6.0999999999999997E-4</v>
      </c>
    </row>
    <row r="12521" spans="5:7" x14ac:dyDescent="0.25">
      <c r="E12521">
        <v>0.13528399999999999</v>
      </c>
      <c r="F12521">
        <v>-0.97018400000000005</v>
      </c>
      <c r="G12521">
        <v>-1.8020999999999999E-2</v>
      </c>
    </row>
    <row r="12522" spans="5:7" x14ac:dyDescent="0.25">
      <c r="E12522">
        <v>0.14973400000000001</v>
      </c>
      <c r="F12522">
        <v>-0.99859600000000004</v>
      </c>
      <c r="G12522">
        <v>-2.3514E-2</v>
      </c>
    </row>
    <row r="12523" spans="5:7" x14ac:dyDescent="0.25">
      <c r="E12523">
        <v>0.10302699999999999</v>
      </c>
      <c r="F12523">
        <v>-1.003342</v>
      </c>
      <c r="G12523">
        <v>-3.952E-2</v>
      </c>
    </row>
    <row r="12524" spans="5:7" x14ac:dyDescent="0.25">
      <c r="E12524">
        <v>6.5781000000000006E-2</v>
      </c>
      <c r="F12524">
        <v>-0.977966</v>
      </c>
      <c r="G12524">
        <v>-5.2352999999999997E-2</v>
      </c>
    </row>
    <row r="12525" spans="5:7" x14ac:dyDescent="0.25">
      <c r="E12525">
        <v>8.6456000000000005E-2</v>
      </c>
      <c r="F12525">
        <v>-0.98367300000000002</v>
      </c>
      <c r="G12525">
        <v>-7.8461000000000003E-2</v>
      </c>
    </row>
    <row r="12526" spans="5:7" x14ac:dyDescent="0.25">
      <c r="E12526">
        <v>6.0287E-2</v>
      </c>
      <c r="F12526">
        <v>-0.97178600000000004</v>
      </c>
      <c r="G12526">
        <v>-6.7566000000000001E-2</v>
      </c>
    </row>
    <row r="12527" spans="5:7" x14ac:dyDescent="0.25">
      <c r="E12527">
        <v>3.8360999999999999E-2</v>
      </c>
      <c r="F12527">
        <v>-1.0006710000000001</v>
      </c>
      <c r="G12527">
        <v>-7.2585999999999998E-2</v>
      </c>
    </row>
    <row r="12528" spans="5:7" x14ac:dyDescent="0.25">
      <c r="E12528">
        <v>1.7670000000000002E-2</v>
      </c>
      <c r="F12528">
        <v>-0.99085999999999996</v>
      </c>
      <c r="G12528">
        <v>-9.7411999999999999E-2</v>
      </c>
    </row>
    <row r="12529" spans="5:7" x14ac:dyDescent="0.25">
      <c r="E12529">
        <v>3.5994999999999999E-2</v>
      </c>
      <c r="F12529">
        <v>-1.038467</v>
      </c>
      <c r="G12529">
        <v>-7.3685E-2</v>
      </c>
    </row>
    <row r="12530" spans="5:7" x14ac:dyDescent="0.25">
      <c r="E12530">
        <v>4.3700999999999997E-2</v>
      </c>
      <c r="F12530">
        <v>-1.177017</v>
      </c>
      <c r="G12530">
        <v>-2.8930999999999998E-2</v>
      </c>
    </row>
    <row r="12531" spans="5:7" x14ac:dyDescent="0.25">
      <c r="E12531">
        <v>4.5150999999999997E-2</v>
      </c>
      <c r="F12531">
        <v>-1.102554</v>
      </c>
      <c r="G12531">
        <v>-5.7070000000000003E-3</v>
      </c>
    </row>
    <row r="12532" spans="5:7" x14ac:dyDescent="0.25">
      <c r="E12532">
        <v>4.6389999999999999E-3</v>
      </c>
      <c r="F12532">
        <v>-0.97239699999999996</v>
      </c>
      <c r="G12532">
        <v>5.0491000000000001E-2</v>
      </c>
    </row>
    <row r="12533" spans="5:7" x14ac:dyDescent="0.25">
      <c r="E12533">
        <v>-3.4987999999999998E-2</v>
      </c>
      <c r="F12533">
        <v>-0.88127100000000003</v>
      </c>
      <c r="G12533">
        <v>0.12739600000000001</v>
      </c>
    </row>
    <row r="12534" spans="5:7" x14ac:dyDescent="0.25">
      <c r="E12534">
        <v>-0.116455</v>
      </c>
      <c r="F12534">
        <v>-0.96595799999999998</v>
      </c>
      <c r="G12534">
        <v>0.16812099999999999</v>
      </c>
    </row>
    <row r="12535" spans="5:7" x14ac:dyDescent="0.25">
      <c r="E12535">
        <v>-6.7139000000000004E-2</v>
      </c>
      <c r="F12535">
        <v>-1.076981</v>
      </c>
      <c r="G12535">
        <v>0.10714700000000001</v>
      </c>
    </row>
    <row r="12536" spans="5:7" x14ac:dyDescent="0.25">
      <c r="E12536">
        <v>-1.6891E-2</v>
      </c>
      <c r="F12536">
        <v>-1.052246</v>
      </c>
      <c r="G12536">
        <v>3.0487E-2</v>
      </c>
    </row>
    <row r="12537" spans="5:7" x14ac:dyDescent="0.25">
      <c r="E12537">
        <v>-3.2058999999999997E-2</v>
      </c>
      <c r="F12537">
        <v>-0.89474500000000001</v>
      </c>
      <c r="G12537">
        <v>1.0619999999999999E-2</v>
      </c>
    </row>
    <row r="12538" spans="5:7" x14ac:dyDescent="0.25">
      <c r="E12538">
        <v>-8.3587999999999996E-2</v>
      </c>
      <c r="F12538">
        <v>-0.94541900000000001</v>
      </c>
      <c r="G12538">
        <v>-1.5579000000000001E-2</v>
      </c>
    </row>
    <row r="12539" spans="5:7" x14ac:dyDescent="0.25">
      <c r="E12539">
        <v>-2.9357999999999999E-2</v>
      </c>
      <c r="F12539">
        <v>-0.99195900000000004</v>
      </c>
      <c r="G12539">
        <v>-4.3808E-2</v>
      </c>
    </row>
    <row r="12540" spans="5:7" x14ac:dyDescent="0.25">
      <c r="E12540">
        <v>-1.8478000000000001E-2</v>
      </c>
      <c r="F12540">
        <v>-0.98048400000000002</v>
      </c>
      <c r="G12540">
        <v>-5.1178000000000001E-2</v>
      </c>
    </row>
    <row r="12541" spans="5:7" x14ac:dyDescent="0.25">
      <c r="E12541">
        <v>-1.5945000000000001E-2</v>
      </c>
      <c r="F12541">
        <v>-0.97140499999999996</v>
      </c>
      <c r="G12541">
        <v>-7.7866000000000005E-2</v>
      </c>
    </row>
    <row r="12542" spans="5:7" x14ac:dyDescent="0.25">
      <c r="E12542">
        <v>-1.3823999999999999E-2</v>
      </c>
      <c r="F12542">
        <v>-0.97720300000000004</v>
      </c>
      <c r="G12542">
        <v>-8.9615E-2</v>
      </c>
    </row>
    <row r="12543" spans="5:7" x14ac:dyDescent="0.25">
      <c r="E12543">
        <v>-1.6234999999999999E-2</v>
      </c>
      <c r="F12543">
        <v>-0.98823499999999997</v>
      </c>
      <c r="G12543">
        <v>-0.106323</v>
      </c>
    </row>
    <row r="12544" spans="5:7" x14ac:dyDescent="0.25">
      <c r="E12544">
        <v>-3.8149999999999998E-3</v>
      </c>
      <c r="F12544">
        <v>-1.0071870000000001</v>
      </c>
      <c r="G12544">
        <v>-0.11770600000000001</v>
      </c>
    </row>
    <row r="12545" spans="5:7" x14ac:dyDescent="0.25">
      <c r="E12545">
        <v>1.8981999999999999E-2</v>
      </c>
      <c r="F12545">
        <v>-1.041946</v>
      </c>
      <c r="G12545">
        <v>-0.12867700000000001</v>
      </c>
    </row>
    <row r="12546" spans="5:7" x14ac:dyDescent="0.25">
      <c r="E12546">
        <v>6.8848000000000006E-2</v>
      </c>
      <c r="F12546">
        <v>-1.0558620000000001</v>
      </c>
      <c r="G12546">
        <v>-0.15193200000000001</v>
      </c>
    </row>
    <row r="12547" spans="5:7" x14ac:dyDescent="0.25">
      <c r="E12547">
        <v>3.0334E-2</v>
      </c>
      <c r="F12547">
        <v>-1.241913</v>
      </c>
      <c r="G12547">
        <v>-8.6288000000000004E-2</v>
      </c>
    </row>
    <row r="12548" spans="5:7" x14ac:dyDescent="0.25">
      <c r="E12548">
        <v>5.2306999999999999E-2</v>
      </c>
      <c r="F12548">
        <v>-1.125839</v>
      </c>
      <c r="G12548">
        <v>-1.4496E-2</v>
      </c>
    </row>
    <row r="12549" spans="5:7" x14ac:dyDescent="0.25">
      <c r="E12549">
        <v>0.102829</v>
      </c>
      <c r="F12549">
        <v>-0.92579699999999998</v>
      </c>
      <c r="G12549">
        <v>0.103653</v>
      </c>
    </row>
    <row r="12550" spans="5:7" x14ac:dyDescent="0.25">
      <c r="E12550">
        <v>0.17938200000000001</v>
      </c>
      <c r="F12550">
        <v>-0.860321</v>
      </c>
      <c r="G12550">
        <v>0.13200400000000001</v>
      </c>
    </row>
    <row r="12551" spans="5:7" x14ac:dyDescent="0.25">
      <c r="E12551">
        <v>0.16378799999999999</v>
      </c>
      <c r="F12551">
        <v>-1.0412140000000001</v>
      </c>
      <c r="G12551">
        <v>0.119934</v>
      </c>
    </row>
    <row r="12552" spans="5:7" x14ac:dyDescent="0.25">
      <c r="E12552">
        <v>0.1371</v>
      </c>
      <c r="F12552">
        <v>-0.99513200000000002</v>
      </c>
      <c r="G12552">
        <v>7.6735999999999999E-2</v>
      </c>
    </row>
    <row r="12553" spans="5:7" x14ac:dyDescent="0.25">
      <c r="E12553">
        <v>9.4466999999999995E-2</v>
      </c>
      <c r="F12553">
        <v>-0.96945199999999998</v>
      </c>
      <c r="G12553">
        <v>5.1207999999999997E-2</v>
      </c>
    </row>
    <row r="12554" spans="5:7" x14ac:dyDescent="0.25">
      <c r="E12554">
        <v>0.14596600000000001</v>
      </c>
      <c r="F12554">
        <v>-0.94946299999999995</v>
      </c>
      <c r="G12554">
        <v>2.7328000000000002E-2</v>
      </c>
    </row>
    <row r="12555" spans="5:7" x14ac:dyDescent="0.25">
      <c r="E12555">
        <v>0.152756</v>
      </c>
      <c r="F12555">
        <v>-0.93879699999999999</v>
      </c>
      <c r="G12555">
        <v>6.8360000000000001E-3</v>
      </c>
    </row>
    <row r="12556" spans="5:7" x14ac:dyDescent="0.25">
      <c r="E12556">
        <v>0.147568</v>
      </c>
      <c r="F12556">
        <v>-0.99729900000000005</v>
      </c>
      <c r="G12556">
        <v>-6.332E-3</v>
      </c>
    </row>
    <row r="12557" spans="5:7" x14ac:dyDescent="0.25">
      <c r="E12557">
        <v>0.15043599999999999</v>
      </c>
      <c r="F12557">
        <v>-0.99363699999999999</v>
      </c>
      <c r="G12557">
        <v>-1.5869000000000001E-2</v>
      </c>
    </row>
    <row r="12558" spans="5:7" x14ac:dyDescent="0.25">
      <c r="E12558">
        <v>0.158524</v>
      </c>
      <c r="F12558">
        <v>-0.98991399999999996</v>
      </c>
      <c r="G12558">
        <v>-2.3438000000000001E-2</v>
      </c>
    </row>
    <row r="12559" spans="5:7" x14ac:dyDescent="0.25">
      <c r="E12559">
        <v>0.13301099999999999</v>
      </c>
      <c r="F12559">
        <v>-0.94534300000000004</v>
      </c>
      <c r="G12559">
        <v>-5.9235000000000003E-2</v>
      </c>
    </row>
    <row r="12560" spans="5:7" x14ac:dyDescent="0.25">
      <c r="E12560">
        <v>0.140793</v>
      </c>
      <c r="F12560">
        <v>-0.96675100000000003</v>
      </c>
      <c r="G12560">
        <v>-7.6705999999999996E-2</v>
      </c>
    </row>
    <row r="12561" spans="5:7" x14ac:dyDescent="0.25">
      <c r="E12561">
        <v>0.10961899999999999</v>
      </c>
      <c r="F12561">
        <v>-1.0156559999999999</v>
      </c>
      <c r="G12561">
        <v>-7.8491000000000005E-2</v>
      </c>
    </row>
    <row r="12562" spans="5:7" x14ac:dyDescent="0.25">
      <c r="E12562">
        <v>9.5337000000000005E-2</v>
      </c>
      <c r="F12562">
        <v>-1.0254669999999999</v>
      </c>
      <c r="G12562">
        <v>-0.116776</v>
      </c>
    </row>
    <row r="12563" spans="5:7" x14ac:dyDescent="0.25">
      <c r="E12563">
        <v>7.4904999999999999E-2</v>
      </c>
      <c r="F12563">
        <v>-0.98490900000000003</v>
      </c>
      <c r="G12563">
        <v>-0.13447600000000001</v>
      </c>
    </row>
    <row r="12564" spans="5:7" x14ac:dyDescent="0.25">
      <c r="E12564">
        <v>1.4877E-2</v>
      </c>
      <c r="F12564">
        <v>-1.2269129999999999</v>
      </c>
      <c r="G12564">
        <v>-7.8186000000000005E-2</v>
      </c>
    </row>
    <row r="12565" spans="5:7" x14ac:dyDescent="0.25">
      <c r="E12565">
        <v>0.123474</v>
      </c>
      <c r="F12565">
        <v>-1.1251979999999999</v>
      </c>
      <c r="G12565">
        <v>1.7776E-2</v>
      </c>
    </row>
    <row r="12566" spans="5:7" x14ac:dyDescent="0.25">
      <c r="E12566">
        <v>2.1301E-2</v>
      </c>
      <c r="F12566">
        <v>-1.053879</v>
      </c>
      <c r="G12566">
        <v>0.143265</v>
      </c>
    </row>
    <row r="12567" spans="5:7" x14ac:dyDescent="0.25">
      <c r="E12567">
        <v>-2.5177000000000001E-2</v>
      </c>
      <c r="F12567">
        <v>-0.82870500000000002</v>
      </c>
      <c r="G12567">
        <v>0.18396000000000001</v>
      </c>
    </row>
    <row r="12568" spans="5:7" x14ac:dyDescent="0.25">
      <c r="E12568">
        <v>-4.0695000000000002E-2</v>
      </c>
      <c r="F12568">
        <v>-0.97965999999999998</v>
      </c>
      <c r="G12568">
        <v>0.17883299999999999</v>
      </c>
    </row>
    <row r="12569" spans="5:7" x14ac:dyDescent="0.25">
      <c r="E12569">
        <v>-1.4572E-2</v>
      </c>
      <c r="F12569">
        <v>-1.1141049999999999</v>
      </c>
      <c r="G12569">
        <v>0.110168</v>
      </c>
    </row>
    <row r="12570" spans="5:7" x14ac:dyDescent="0.25">
      <c r="E12570">
        <v>3.6437999999999998E-2</v>
      </c>
      <c r="F12570">
        <v>-0.98225399999999996</v>
      </c>
      <c r="G12570">
        <v>4.7851999999999999E-2</v>
      </c>
    </row>
    <row r="12571" spans="5:7" x14ac:dyDescent="0.25">
      <c r="E12571">
        <v>-3.5034000000000003E-2</v>
      </c>
      <c r="F12571">
        <v>-0.88479600000000003</v>
      </c>
      <c r="G12571">
        <v>5.3664999999999997E-2</v>
      </c>
    </row>
    <row r="12572" spans="5:7" x14ac:dyDescent="0.25">
      <c r="E12572">
        <v>-3.1676999999999997E-2</v>
      </c>
      <c r="F12572">
        <v>-0.97624200000000005</v>
      </c>
      <c r="G12572">
        <v>2.4383999999999999E-2</v>
      </c>
    </row>
    <row r="12573" spans="5:7" x14ac:dyDescent="0.25">
      <c r="E12573">
        <v>-2.7068999999999999E-2</v>
      </c>
      <c r="F12573">
        <v>-0.99117999999999995</v>
      </c>
      <c r="G12573">
        <v>1.4938E-2</v>
      </c>
    </row>
    <row r="12574" spans="5:7" x14ac:dyDescent="0.25">
      <c r="E12574">
        <v>2.9299999999999999E-3</v>
      </c>
      <c r="F12574">
        <v>-0.95626800000000001</v>
      </c>
      <c r="G12574">
        <v>-1.5838999999999999E-2</v>
      </c>
    </row>
    <row r="12575" spans="5:7" x14ac:dyDescent="0.25">
      <c r="E12575">
        <v>4.1106999999999998E-2</v>
      </c>
      <c r="F12575">
        <v>-0.96456900000000001</v>
      </c>
      <c r="G12575">
        <v>-2.2689999999999998E-2</v>
      </c>
    </row>
    <row r="12576" spans="5:7" x14ac:dyDescent="0.25">
      <c r="E12576">
        <v>4.4373000000000003E-2</v>
      </c>
      <c r="F12576">
        <v>-0.990097</v>
      </c>
      <c r="G12576">
        <v>-4.2022999999999998E-2</v>
      </c>
    </row>
    <row r="12577" spans="5:7" x14ac:dyDescent="0.25">
      <c r="E12577">
        <v>4.9408000000000001E-2</v>
      </c>
      <c r="F12577">
        <v>-1.019363</v>
      </c>
      <c r="G12577">
        <v>-5.6045999999999999E-2</v>
      </c>
    </row>
    <row r="12578" spans="5:7" x14ac:dyDescent="0.25">
      <c r="E12578">
        <v>4.6722E-2</v>
      </c>
      <c r="F12578">
        <v>-1.009811</v>
      </c>
      <c r="G12578">
        <v>-4.5044000000000001E-2</v>
      </c>
    </row>
    <row r="12579" spans="5:7" x14ac:dyDescent="0.25">
      <c r="E12579">
        <v>0.101761</v>
      </c>
      <c r="F12579">
        <v>-1.0885009999999999</v>
      </c>
      <c r="G12579">
        <v>-6.4667000000000002E-2</v>
      </c>
    </row>
    <row r="12580" spans="5:7" x14ac:dyDescent="0.25">
      <c r="E12580">
        <v>9.6953999999999999E-2</v>
      </c>
      <c r="F12580">
        <v>-1.2512509999999999</v>
      </c>
      <c r="G12580">
        <v>-0.106262</v>
      </c>
    </row>
    <row r="12581" spans="5:7" x14ac:dyDescent="0.25">
      <c r="E12581">
        <v>4.9849999999999998E-2</v>
      </c>
      <c r="F12581">
        <v>-1.1271059999999999</v>
      </c>
      <c r="G12581">
        <v>-4.15E-3</v>
      </c>
    </row>
    <row r="12582" spans="5:7" x14ac:dyDescent="0.25">
      <c r="E12582">
        <v>0.115326</v>
      </c>
      <c r="F12582">
        <v>-1.081696</v>
      </c>
      <c r="G12582">
        <v>8.6288000000000004E-2</v>
      </c>
    </row>
    <row r="12583" spans="5:7" x14ac:dyDescent="0.25">
      <c r="E12583">
        <v>0.194656</v>
      </c>
      <c r="F12583">
        <v>-0.87094099999999997</v>
      </c>
      <c r="G12583">
        <v>0.102753</v>
      </c>
    </row>
    <row r="12584" spans="5:7" x14ac:dyDescent="0.25">
      <c r="E12584">
        <v>0.21315000000000001</v>
      </c>
      <c r="F12584">
        <v>-0.84263600000000005</v>
      </c>
      <c r="G12584">
        <v>0.151947</v>
      </c>
    </row>
    <row r="12585" spans="5:7" x14ac:dyDescent="0.25">
      <c r="E12585">
        <v>0.19822699999999999</v>
      </c>
      <c r="F12585">
        <v>-0.99302699999999999</v>
      </c>
      <c r="G12585">
        <v>0.119492</v>
      </c>
    </row>
    <row r="12586" spans="5:7" x14ac:dyDescent="0.25">
      <c r="E12586">
        <v>0.175598</v>
      </c>
      <c r="F12586">
        <v>-1.0573269999999999</v>
      </c>
      <c r="G12586">
        <v>5.7480000000000003E-2</v>
      </c>
    </row>
    <row r="12587" spans="5:7" x14ac:dyDescent="0.25">
      <c r="E12587">
        <v>0.151031</v>
      </c>
      <c r="F12587">
        <v>-0.91087300000000004</v>
      </c>
      <c r="G12587">
        <v>3.9809999999999998E-2</v>
      </c>
    </row>
    <row r="12588" spans="5:7" x14ac:dyDescent="0.25">
      <c r="E12588">
        <v>0.15112300000000001</v>
      </c>
      <c r="F12588">
        <v>-0.90884399999999999</v>
      </c>
      <c r="G12588">
        <v>2.4445000000000001E-2</v>
      </c>
    </row>
    <row r="12589" spans="5:7" x14ac:dyDescent="0.25">
      <c r="E12589">
        <v>0.14917</v>
      </c>
      <c r="F12589">
        <v>-0.94889800000000002</v>
      </c>
      <c r="G12589">
        <v>5.5849999999999997E-3</v>
      </c>
    </row>
    <row r="12590" spans="5:7" x14ac:dyDescent="0.25">
      <c r="E12590">
        <v>0.15496799999999999</v>
      </c>
      <c r="F12590">
        <v>-0.97889700000000002</v>
      </c>
      <c r="G12590">
        <v>4.9439999999999996E-3</v>
      </c>
    </row>
    <row r="12591" spans="5:7" x14ac:dyDescent="0.25">
      <c r="E12591">
        <v>0.118851</v>
      </c>
      <c r="F12591">
        <v>-1.0005949999999999</v>
      </c>
      <c r="G12591">
        <v>-1.0498E-2</v>
      </c>
    </row>
    <row r="12592" spans="5:7" x14ac:dyDescent="0.25">
      <c r="E12592">
        <v>0.101868</v>
      </c>
      <c r="F12592">
        <v>-0.97906499999999996</v>
      </c>
      <c r="G12592">
        <v>-2.777E-3</v>
      </c>
    </row>
    <row r="12593" spans="5:7" x14ac:dyDescent="0.25">
      <c r="E12593">
        <v>0.103516</v>
      </c>
      <c r="F12593">
        <v>-0.98490900000000003</v>
      </c>
      <c r="G12593">
        <v>-2.8107E-2</v>
      </c>
    </row>
    <row r="12594" spans="5:7" x14ac:dyDescent="0.25">
      <c r="E12594">
        <v>9.7564999999999999E-2</v>
      </c>
      <c r="F12594">
        <v>-0.99121099999999995</v>
      </c>
      <c r="G12594">
        <v>-3.3340000000000002E-2</v>
      </c>
    </row>
    <row r="12595" spans="5:7" x14ac:dyDescent="0.25">
      <c r="E12595">
        <v>0.110718</v>
      </c>
      <c r="F12595">
        <v>-1.0327</v>
      </c>
      <c r="G12595">
        <v>-7.2647000000000003E-2</v>
      </c>
    </row>
    <row r="12596" spans="5:7" x14ac:dyDescent="0.25">
      <c r="E12596">
        <v>0.111176</v>
      </c>
      <c r="F12596">
        <v>-1.0484770000000001</v>
      </c>
      <c r="G12596">
        <v>-5.6549000000000002E-2</v>
      </c>
    </row>
    <row r="12597" spans="5:7" x14ac:dyDescent="0.25">
      <c r="E12597">
        <v>8.1528000000000003E-2</v>
      </c>
      <c r="F12597">
        <v>-1.35788</v>
      </c>
      <c r="G12597">
        <v>2.1163999999999999E-2</v>
      </c>
    </row>
    <row r="12598" spans="5:7" x14ac:dyDescent="0.25">
      <c r="E12598">
        <v>8.6929000000000006E-2</v>
      </c>
      <c r="F12598">
        <v>-1.0413669999999999</v>
      </c>
      <c r="G12598">
        <v>6.2668000000000001E-2</v>
      </c>
    </row>
    <row r="12599" spans="5:7" x14ac:dyDescent="0.25">
      <c r="E12599">
        <v>-1.2049999999999999E-3</v>
      </c>
      <c r="F12599">
        <v>-0.89726300000000003</v>
      </c>
      <c r="G12599">
        <v>0.20311000000000001</v>
      </c>
    </row>
    <row r="12600" spans="5:7" x14ac:dyDescent="0.25">
      <c r="E12600">
        <v>-0.103821</v>
      </c>
      <c r="F12600">
        <v>-0.90823399999999999</v>
      </c>
      <c r="G12600">
        <v>0.212891</v>
      </c>
    </row>
    <row r="12601" spans="5:7" x14ac:dyDescent="0.25">
      <c r="E12601">
        <v>-5.0368999999999997E-2</v>
      </c>
      <c r="F12601">
        <v>-1.008759</v>
      </c>
      <c r="G12601">
        <v>0.143738</v>
      </c>
    </row>
    <row r="12602" spans="5:7" x14ac:dyDescent="0.25">
      <c r="E12602">
        <v>-1.7913999999999999E-2</v>
      </c>
      <c r="F12602">
        <v>-1.0187839999999999</v>
      </c>
      <c r="G12602">
        <v>0.11322</v>
      </c>
    </row>
    <row r="12603" spans="5:7" x14ac:dyDescent="0.25">
      <c r="E12603">
        <v>3.6956999999999997E-2</v>
      </c>
      <c r="F12603">
        <v>-0.95625300000000002</v>
      </c>
      <c r="G12603">
        <v>3.5095000000000001E-2</v>
      </c>
    </row>
    <row r="12604" spans="5:7" x14ac:dyDescent="0.25">
      <c r="E12604">
        <v>-3.8406000000000003E-2</v>
      </c>
      <c r="F12604">
        <v>-0.93601999999999996</v>
      </c>
      <c r="G12604">
        <v>3.6269999999999997E-2</v>
      </c>
    </row>
    <row r="12605" spans="5:7" x14ac:dyDescent="0.25">
      <c r="E12605">
        <v>-4.3915000000000003E-2</v>
      </c>
      <c r="F12605">
        <v>-0.94831799999999999</v>
      </c>
      <c r="G12605">
        <v>-3.9947999999999997E-2</v>
      </c>
    </row>
    <row r="12606" spans="5:7" x14ac:dyDescent="0.25">
      <c r="E12606">
        <v>-2.1942E-2</v>
      </c>
      <c r="F12606">
        <v>-0.99824500000000005</v>
      </c>
      <c r="G12606">
        <v>-5.5527E-2</v>
      </c>
    </row>
    <row r="12607" spans="5:7" x14ac:dyDescent="0.25">
      <c r="E12607">
        <v>-1.7548000000000001E-2</v>
      </c>
      <c r="F12607">
        <v>-0.97354099999999999</v>
      </c>
      <c r="G12607">
        <v>-5.2658000000000003E-2</v>
      </c>
    </row>
    <row r="12608" spans="5:7" x14ac:dyDescent="0.25">
      <c r="E12608">
        <v>-1.4420000000000001E-2</v>
      </c>
      <c r="F12608">
        <v>-0.94944799999999996</v>
      </c>
      <c r="G12608">
        <v>-4.6554999999999999E-2</v>
      </c>
    </row>
    <row r="12609" spans="5:7" x14ac:dyDescent="0.25">
      <c r="E12609">
        <v>-6.9890000000000004E-3</v>
      </c>
      <c r="F12609">
        <v>-0.96409599999999995</v>
      </c>
      <c r="G12609">
        <v>-5.3039999999999997E-2</v>
      </c>
    </row>
    <row r="12610" spans="5:7" x14ac:dyDescent="0.25">
      <c r="E12610">
        <v>2.7251999999999998E-2</v>
      </c>
      <c r="F12610">
        <v>-1.0310820000000001</v>
      </c>
      <c r="G12610">
        <v>-7.7988000000000002E-2</v>
      </c>
    </row>
    <row r="12611" spans="5:7" x14ac:dyDescent="0.25">
      <c r="E12611">
        <v>3.9657999999999999E-2</v>
      </c>
      <c r="F12611">
        <v>-1.0687709999999999</v>
      </c>
      <c r="G12611">
        <v>-8.4152000000000005E-2</v>
      </c>
    </row>
    <row r="12612" spans="5:7" x14ac:dyDescent="0.25">
      <c r="E12612">
        <v>6.0822000000000001E-2</v>
      </c>
      <c r="F12612">
        <v>-1.155411</v>
      </c>
      <c r="G12612">
        <v>-0.106003</v>
      </c>
    </row>
    <row r="12613" spans="5:7" x14ac:dyDescent="0.25">
      <c r="E12613">
        <v>4.8232999999999998E-2</v>
      </c>
      <c r="F12613">
        <v>-1.196472</v>
      </c>
      <c r="G12613">
        <v>-3.5797000000000002E-2</v>
      </c>
    </row>
    <row r="12614" spans="5:7" x14ac:dyDescent="0.25">
      <c r="E12614">
        <v>5.1407000000000001E-2</v>
      </c>
      <c r="F12614">
        <v>-1.1151580000000001</v>
      </c>
      <c r="G12614">
        <v>3.3675999999999998E-2</v>
      </c>
    </row>
    <row r="12615" spans="5:7" x14ac:dyDescent="0.25">
      <c r="E12615">
        <v>0.134155</v>
      </c>
      <c r="F12615">
        <v>-0.89714099999999997</v>
      </c>
      <c r="G12615">
        <v>0.105652</v>
      </c>
    </row>
    <row r="12616" spans="5:7" x14ac:dyDescent="0.25">
      <c r="E12616">
        <v>0.199493</v>
      </c>
      <c r="F12616">
        <v>-0.86611899999999997</v>
      </c>
      <c r="G12616">
        <v>0.192856</v>
      </c>
    </row>
    <row r="12617" spans="5:7" x14ac:dyDescent="0.25">
      <c r="E12617">
        <v>0.19392400000000001</v>
      </c>
      <c r="F12617">
        <v>-1.008148</v>
      </c>
      <c r="G12617">
        <v>0.15889</v>
      </c>
    </row>
    <row r="12618" spans="5:7" x14ac:dyDescent="0.25">
      <c r="E12618">
        <v>0.15904199999999999</v>
      </c>
      <c r="F12618">
        <v>-1.0029140000000001</v>
      </c>
      <c r="G12618">
        <v>0.10836800000000001</v>
      </c>
    </row>
    <row r="12619" spans="5:7" x14ac:dyDescent="0.25">
      <c r="E12619">
        <v>0.123199</v>
      </c>
      <c r="F12619">
        <v>-0.937805</v>
      </c>
      <c r="G12619">
        <v>9.1842999999999994E-2</v>
      </c>
    </row>
    <row r="12620" spans="5:7" x14ac:dyDescent="0.25">
      <c r="E12620">
        <v>0.149261</v>
      </c>
      <c r="F12620">
        <v>-0.94223000000000001</v>
      </c>
      <c r="G12620">
        <v>6.1218000000000002E-2</v>
      </c>
    </row>
    <row r="12621" spans="5:7" x14ac:dyDescent="0.25">
      <c r="E12621">
        <v>0.16639699999999999</v>
      </c>
      <c r="F12621">
        <v>-0.99082899999999996</v>
      </c>
      <c r="G12621">
        <v>2.9984E-2</v>
      </c>
    </row>
    <row r="12622" spans="5:7" x14ac:dyDescent="0.25">
      <c r="E12622">
        <v>0.158661</v>
      </c>
      <c r="F12622">
        <v>-0.95567299999999999</v>
      </c>
      <c r="G12622">
        <v>1.8494E-2</v>
      </c>
    </row>
    <row r="12623" spans="5:7" x14ac:dyDescent="0.25">
      <c r="E12623">
        <v>0.132248</v>
      </c>
      <c r="F12623">
        <v>-0.97859200000000002</v>
      </c>
      <c r="G12623">
        <v>2.0629999999999999E-2</v>
      </c>
    </row>
    <row r="12624" spans="5:7" x14ac:dyDescent="0.25">
      <c r="E12624">
        <v>0.16328400000000001</v>
      </c>
      <c r="F12624">
        <v>-1.014832</v>
      </c>
      <c r="G12624">
        <v>4.5761000000000003E-2</v>
      </c>
    </row>
    <row r="12625" spans="5:7" x14ac:dyDescent="0.25">
      <c r="E12625">
        <v>0.14691199999999999</v>
      </c>
      <c r="F12625">
        <v>-0.97601300000000002</v>
      </c>
      <c r="G12625">
        <v>5.8043999999999998E-2</v>
      </c>
    </row>
    <row r="12626" spans="5:7" x14ac:dyDescent="0.25">
      <c r="E12626">
        <v>9.2055999999999999E-2</v>
      </c>
      <c r="F12626">
        <v>-1.007355</v>
      </c>
      <c r="G12626">
        <v>2.1972999999999999E-2</v>
      </c>
    </row>
    <row r="12627" spans="5:7" x14ac:dyDescent="0.25">
      <c r="E12627">
        <v>6.0775999999999997E-2</v>
      </c>
      <c r="F12627">
        <v>-0.97642499999999999</v>
      </c>
      <c r="G12627">
        <v>-1.6205000000000001E-2</v>
      </c>
    </row>
    <row r="12628" spans="5:7" x14ac:dyDescent="0.25">
      <c r="E12628">
        <v>6.2683000000000003E-2</v>
      </c>
      <c r="F12628">
        <v>-0.99585000000000001</v>
      </c>
      <c r="G12628">
        <v>-4.0848000000000002E-2</v>
      </c>
    </row>
    <row r="12629" spans="5:7" x14ac:dyDescent="0.25">
      <c r="E12629">
        <v>9.2208999999999999E-2</v>
      </c>
      <c r="F12629">
        <v>-1.012192</v>
      </c>
      <c r="G12629">
        <v>-7.6965000000000006E-2</v>
      </c>
    </row>
    <row r="12630" spans="5:7" x14ac:dyDescent="0.25">
      <c r="E12630">
        <v>9.6282999999999994E-2</v>
      </c>
      <c r="F12630">
        <v>-1.0641480000000001</v>
      </c>
      <c r="G12630">
        <v>-5.7388000000000002E-2</v>
      </c>
    </row>
    <row r="12631" spans="5:7" x14ac:dyDescent="0.25">
      <c r="E12631">
        <v>0.12684599999999999</v>
      </c>
      <c r="F12631">
        <v>-1.254837</v>
      </c>
      <c r="G12631">
        <v>8.3632999999999999E-2</v>
      </c>
    </row>
    <row r="12632" spans="5:7" x14ac:dyDescent="0.25">
      <c r="E12632">
        <v>7.7636999999999998E-2</v>
      </c>
      <c r="F12632">
        <v>-0.97700500000000001</v>
      </c>
      <c r="G12632">
        <v>0.108109</v>
      </c>
    </row>
    <row r="12633" spans="5:7" x14ac:dyDescent="0.25">
      <c r="E12633">
        <v>-1.149E-2</v>
      </c>
      <c r="F12633">
        <v>-0.99371299999999996</v>
      </c>
      <c r="G12633">
        <v>0.155441</v>
      </c>
    </row>
    <row r="12634" spans="5:7" x14ac:dyDescent="0.25">
      <c r="E12634">
        <v>-0.13974</v>
      </c>
      <c r="F12634">
        <v>-0.85420200000000002</v>
      </c>
      <c r="G12634">
        <v>0.208038</v>
      </c>
    </row>
    <row r="12635" spans="5:7" x14ac:dyDescent="0.25">
      <c r="E12635">
        <v>-9.6480999999999997E-2</v>
      </c>
      <c r="F12635">
        <v>-1.0091859999999999</v>
      </c>
      <c r="G12635">
        <v>0.162491</v>
      </c>
    </row>
    <row r="12636" spans="5:7" x14ac:dyDescent="0.25">
      <c r="E12636">
        <v>-9.5209999999999999E-3</v>
      </c>
      <c r="F12636">
        <v>-1.1013029999999999</v>
      </c>
      <c r="G12636">
        <v>0.103607</v>
      </c>
    </row>
    <row r="12637" spans="5:7" x14ac:dyDescent="0.25">
      <c r="E12637">
        <v>4.2952999999999998E-2</v>
      </c>
      <c r="F12637">
        <v>-0.93023699999999998</v>
      </c>
      <c r="G12637">
        <v>4.3533000000000002E-2</v>
      </c>
    </row>
    <row r="12638" spans="5:7" x14ac:dyDescent="0.25">
      <c r="E12638">
        <v>-2.8594999999999999E-2</v>
      </c>
      <c r="F12638">
        <v>-0.90380899999999997</v>
      </c>
      <c r="G12638">
        <v>1.5701E-2</v>
      </c>
    </row>
    <row r="12639" spans="5:7" x14ac:dyDescent="0.25">
      <c r="E12639">
        <v>-3.1036000000000001E-2</v>
      </c>
      <c r="F12639">
        <v>-0.97670000000000001</v>
      </c>
      <c r="G12639">
        <v>-2.0660000000000001E-2</v>
      </c>
    </row>
    <row r="12640" spans="5:7" x14ac:dyDescent="0.25">
      <c r="E12640">
        <v>-2.4445000000000001E-2</v>
      </c>
      <c r="F12640">
        <v>-0.98519900000000005</v>
      </c>
      <c r="G12640">
        <v>-1.7104999999999999E-2</v>
      </c>
    </row>
    <row r="12641" spans="5:7" x14ac:dyDescent="0.25">
      <c r="E12641">
        <v>3.4640000000000001E-3</v>
      </c>
      <c r="F12641">
        <v>-0.95784000000000002</v>
      </c>
      <c r="G12641">
        <v>-3.8406000000000003E-2</v>
      </c>
    </row>
    <row r="12642" spans="5:7" x14ac:dyDescent="0.25">
      <c r="E12642">
        <v>1.4648E-2</v>
      </c>
      <c r="F12642">
        <v>-0.96096800000000004</v>
      </c>
      <c r="G12642">
        <v>-5.6365999999999999E-2</v>
      </c>
    </row>
    <row r="12643" spans="5:7" x14ac:dyDescent="0.25">
      <c r="E12643">
        <v>-4.2880000000000001E-3</v>
      </c>
      <c r="F12643">
        <v>-0.97973600000000005</v>
      </c>
      <c r="G12643">
        <v>-6.4757999999999996E-2</v>
      </c>
    </row>
    <row r="12644" spans="5:7" x14ac:dyDescent="0.25">
      <c r="E12644">
        <v>1.7486999999999999E-2</v>
      </c>
      <c r="F12644">
        <v>-1.0367580000000001</v>
      </c>
      <c r="G12644">
        <v>-7.3593000000000006E-2</v>
      </c>
    </row>
    <row r="12645" spans="5:7" x14ac:dyDescent="0.25">
      <c r="E12645">
        <v>2.5085E-2</v>
      </c>
      <c r="F12645">
        <v>-1.061447</v>
      </c>
      <c r="G12645">
        <v>-8.6532999999999999E-2</v>
      </c>
    </row>
    <row r="12646" spans="5:7" x14ac:dyDescent="0.25">
      <c r="E12646">
        <v>7.9436999999999994E-2</v>
      </c>
      <c r="F12646">
        <v>-1.1254729999999999</v>
      </c>
      <c r="G12646">
        <v>-9.3765000000000001E-2</v>
      </c>
    </row>
    <row r="12647" spans="5:7" x14ac:dyDescent="0.25">
      <c r="E12647">
        <v>7.3441000000000006E-2</v>
      </c>
      <c r="F12647">
        <v>-1.2262120000000001</v>
      </c>
      <c r="G12647">
        <v>-5.6045999999999999E-2</v>
      </c>
    </row>
    <row r="12648" spans="5:7" x14ac:dyDescent="0.25">
      <c r="E12648">
        <v>4.9315999999999999E-2</v>
      </c>
      <c r="F12648">
        <v>-1.0848690000000001</v>
      </c>
      <c r="G12648">
        <v>1.0925000000000001E-2</v>
      </c>
    </row>
    <row r="12649" spans="5:7" x14ac:dyDescent="0.25">
      <c r="E12649">
        <v>9.1582999999999998E-2</v>
      </c>
      <c r="F12649">
        <v>-0.85742200000000002</v>
      </c>
      <c r="G12649">
        <v>9.4864000000000004E-2</v>
      </c>
    </row>
    <row r="12650" spans="5:7" x14ac:dyDescent="0.25">
      <c r="E12650">
        <v>0.197601</v>
      </c>
      <c r="F12650">
        <v>-0.86753800000000003</v>
      </c>
      <c r="G12650">
        <v>0.15800500000000001</v>
      </c>
    </row>
    <row r="12651" spans="5:7" x14ac:dyDescent="0.25">
      <c r="E12651">
        <v>0.18573000000000001</v>
      </c>
      <c r="F12651">
        <v>-1.039307</v>
      </c>
      <c r="G12651">
        <v>0.11895799999999999</v>
      </c>
    </row>
    <row r="12652" spans="5:7" x14ac:dyDescent="0.25">
      <c r="E12652">
        <v>0.158417</v>
      </c>
      <c r="F12652">
        <v>-1.065369</v>
      </c>
      <c r="G12652">
        <v>6.3324000000000005E-2</v>
      </c>
    </row>
    <row r="12653" spans="5:7" x14ac:dyDescent="0.25">
      <c r="E12653">
        <v>0.11438</v>
      </c>
      <c r="F12653">
        <v>-0.93194600000000005</v>
      </c>
      <c r="G12653">
        <v>4.3533000000000002E-2</v>
      </c>
    </row>
    <row r="12654" spans="5:7" x14ac:dyDescent="0.25">
      <c r="E12654">
        <v>9.1797000000000004E-2</v>
      </c>
      <c r="F12654">
        <v>-0.89822400000000002</v>
      </c>
      <c r="G12654">
        <v>1.4023000000000001E-2</v>
      </c>
    </row>
    <row r="12655" spans="5:7" x14ac:dyDescent="0.25">
      <c r="E12655">
        <v>0.139511</v>
      </c>
      <c r="F12655">
        <v>-0.96847499999999997</v>
      </c>
      <c r="G12655">
        <v>-1.6388E-2</v>
      </c>
    </row>
    <row r="12656" spans="5:7" x14ac:dyDescent="0.25">
      <c r="E12656">
        <v>0.14836099999999999</v>
      </c>
      <c r="F12656">
        <v>-0.97938499999999995</v>
      </c>
      <c r="G12656">
        <v>-3.1844999999999998E-2</v>
      </c>
    </row>
    <row r="12657" spans="5:7" x14ac:dyDescent="0.25">
      <c r="E12657">
        <v>9.5977999999999994E-2</v>
      </c>
      <c r="F12657">
        <v>-0.96005200000000002</v>
      </c>
      <c r="G12657">
        <v>-1.7975000000000001E-2</v>
      </c>
    </row>
    <row r="12658" spans="5:7" x14ac:dyDescent="0.25">
      <c r="E12658">
        <v>9.0178999999999995E-2</v>
      </c>
      <c r="F12658">
        <v>-1.002502</v>
      </c>
      <c r="G12658">
        <v>3.738E-3</v>
      </c>
    </row>
    <row r="12659" spans="5:7" x14ac:dyDescent="0.25">
      <c r="E12659">
        <v>9.3933000000000003E-2</v>
      </c>
      <c r="F12659">
        <v>-1.011139</v>
      </c>
      <c r="G12659">
        <v>-1.2573000000000001E-2</v>
      </c>
    </row>
    <row r="12660" spans="5:7" x14ac:dyDescent="0.25">
      <c r="E12660">
        <v>6.3278000000000001E-2</v>
      </c>
      <c r="F12660">
        <v>-0.99319500000000005</v>
      </c>
      <c r="G12660">
        <v>-1.5228E-2</v>
      </c>
    </row>
    <row r="12661" spans="5:7" x14ac:dyDescent="0.25">
      <c r="E12661">
        <v>4.4205000000000001E-2</v>
      </c>
      <c r="F12661">
        <v>-0.99154699999999996</v>
      </c>
      <c r="G12661">
        <v>-2.7191E-2</v>
      </c>
    </row>
    <row r="12662" spans="5:7" x14ac:dyDescent="0.25">
      <c r="E12662">
        <v>7.6630000000000004E-2</v>
      </c>
      <c r="F12662">
        <v>-1.013779</v>
      </c>
      <c r="G12662">
        <v>-5.7922000000000001E-2</v>
      </c>
    </row>
    <row r="12663" spans="5:7" x14ac:dyDescent="0.25">
      <c r="E12663">
        <v>8.5526000000000005E-2</v>
      </c>
      <c r="F12663">
        <v>-1.0219419999999999</v>
      </c>
      <c r="G12663">
        <v>-7.4248999999999996E-2</v>
      </c>
    </row>
    <row r="12664" spans="5:7" x14ac:dyDescent="0.25">
      <c r="E12664">
        <v>-6.9119999999999997E-3</v>
      </c>
      <c r="F12664">
        <v>-1.4811399999999999</v>
      </c>
      <c r="G12664">
        <v>-1.7180999999999998E-2</v>
      </c>
    </row>
    <row r="12665" spans="5:7" x14ac:dyDescent="0.25">
      <c r="E12665">
        <v>0.119339</v>
      </c>
      <c r="F12665">
        <v>-1.1213679999999999</v>
      </c>
      <c r="G12665">
        <v>8.1603999999999996E-2</v>
      </c>
    </row>
    <row r="12666" spans="5:7" x14ac:dyDescent="0.25">
      <c r="E12666">
        <v>-1.5685999999999999E-2</v>
      </c>
      <c r="F12666">
        <v>-0.83808899999999997</v>
      </c>
      <c r="G12666">
        <v>0.21021999999999999</v>
      </c>
    </row>
    <row r="12667" spans="5:7" x14ac:dyDescent="0.25">
      <c r="E12667">
        <v>-0.118698</v>
      </c>
      <c r="F12667">
        <v>-0.83573900000000001</v>
      </c>
      <c r="G12667">
        <v>0.22357199999999999</v>
      </c>
    </row>
    <row r="12668" spans="5:7" x14ac:dyDescent="0.25">
      <c r="E12668">
        <v>-6.3339000000000006E-2</v>
      </c>
      <c r="F12668">
        <v>-1.0869139999999999</v>
      </c>
      <c r="G12668">
        <v>0.17923</v>
      </c>
    </row>
    <row r="12669" spans="5:7" x14ac:dyDescent="0.25">
      <c r="E12669">
        <v>-2.3087E-2</v>
      </c>
      <c r="F12669">
        <v>-1.0595399999999999</v>
      </c>
      <c r="G12669">
        <v>0.11412</v>
      </c>
    </row>
    <row r="12670" spans="5:7" x14ac:dyDescent="0.25">
      <c r="E12670">
        <v>-8.0900000000000004E-4</v>
      </c>
      <c r="F12670">
        <v>-0.89372300000000005</v>
      </c>
      <c r="G12670">
        <v>5.5405000000000003E-2</v>
      </c>
    </row>
    <row r="12671" spans="5:7" x14ac:dyDescent="0.25">
      <c r="E12671">
        <v>-3.9794999999999997E-2</v>
      </c>
      <c r="F12671">
        <v>-0.93734700000000004</v>
      </c>
      <c r="G12671">
        <v>3.9597E-2</v>
      </c>
    </row>
    <row r="12672" spans="5:7" x14ac:dyDescent="0.25">
      <c r="E12672">
        <v>-4.5258E-2</v>
      </c>
      <c r="F12672">
        <v>-0.97398399999999996</v>
      </c>
      <c r="G12672">
        <v>-7.2630000000000004E-3</v>
      </c>
    </row>
    <row r="12673" spans="5:7" x14ac:dyDescent="0.25">
      <c r="E12673">
        <v>-1.6785000000000001E-2</v>
      </c>
      <c r="F12673">
        <v>-0.98089599999999999</v>
      </c>
      <c r="G12673">
        <v>-1.9362999999999998E-2</v>
      </c>
    </row>
    <row r="12674" spans="5:7" x14ac:dyDescent="0.25">
      <c r="E12674">
        <v>1.474E-2</v>
      </c>
      <c r="F12674">
        <v>-0.96763600000000005</v>
      </c>
      <c r="G12674">
        <v>-3.4637000000000001E-2</v>
      </c>
    </row>
    <row r="12675" spans="5:7" x14ac:dyDescent="0.25">
      <c r="E12675">
        <v>6.8050000000000003E-3</v>
      </c>
      <c r="F12675">
        <v>-0.94850199999999996</v>
      </c>
      <c r="G12675">
        <v>-4.3944999999999998E-2</v>
      </c>
    </row>
    <row r="12676" spans="5:7" x14ac:dyDescent="0.25">
      <c r="E12676">
        <v>-1.2939000000000001E-2</v>
      </c>
      <c r="F12676">
        <v>-0.99215699999999996</v>
      </c>
      <c r="G12676">
        <v>-5.9006000000000003E-2</v>
      </c>
    </row>
    <row r="12677" spans="5:7" x14ac:dyDescent="0.25">
      <c r="E12677">
        <v>-2.9750000000000002E-3</v>
      </c>
      <c r="F12677">
        <v>-1.0256810000000001</v>
      </c>
      <c r="G12677">
        <v>-6.3811999999999994E-2</v>
      </c>
    </row>
    <row r="12678" spans="5:7" x14ac:dyDescent="0.25">
      <c r="E12678">
        <v>1.5488E-2</v>
      </c>
      <c r="F12678">
        <v>-1.0688169999999999</v>
      </c>
      <c r="G12678">
        <v>-6.7886000000000002E-2</v>
      </c>
    </row>
    <row r="12679" spans="5:7" x14ac:dyDescent="0.25">
      <c r="E12679">
        <v>0.106308</v>
      </c>
      <c r="F12679">
        <v>-1.153397</v>
      </c>
      <c r="G12679">
        <v>-7.8339000000000006E-2</v>
      </c>
    </row>
    <row r="12680" spans="5:7" x14ac:dyDescent="0.25">
      <c r="E12680">
        <v>9.5596E-2</v>
      </c>
      <c r="F12680">
        <v>-1.2253879999999999</v>
      </c>
      <c r="G12680">
        <v>-2.3956000000000002E-2</v>
      </c>
    </row>
    <row r="12681" spans="5:7" x14ac:dyDescent="0.25">
      <c r="E12681">
        <v>4.7958000000000001E-2</v>
      </c>
      <c r="F12681">
        <v>-1.054092</v>
      </c>
      <c r="G12681">
        <v>5.423E-2</v>
      </c>
    </row>
    <row r="12682" spans="5:7" x14ac:dyDescent="0.25">
      <c r="E12682">
        <v>0.13278200000000001</v>
      </c>
      <c r="F12682">
        <v>-0.84577899999999995</v>
      </c>
      <c r="G12682">
        <v>0.16053799999999999</v>
      </c>
    </row>
    <row r="12683" spans="5:7" x14ac:dyDescent="0.25">
      <c r="E12683">
        <v>0.224472</v>
      </c>
      <c r="F12683">
        <v>-0.95956399999999997</v>
      </c>
      <c r="G12683">
        <v>0.163437</v>
      </c>
    </row>
    <row r="12684" spans="5:7" x14ac:dyDescent="0.25">
      <c r="E12684">
        <v>0.16391</v>
      </c>
      <c r="F12684">
        <v>-1.062805</v>
      </c>
      <c r="G12684">
        <v>0.109268</v>
      </c>
    </row>
    <row r="12685" spans="5:7" x14ac:dyDescent="0.25">
      <c r="E12685">
        <v>0.13606299999999999</v>
      </c>
      <c r="F12685">
        <v>-0.98127699999999995</v>
      </c>
      <c r="G12685">
        <v>4.1503999999999999E-2</v>
      </c>
    </row>
    <row r="12686" spans="5:7" x14ac:dyDescent="0.25">
      <c r="E12686">
        <v>9.2177999999999996E-2</v>
      </c>
      <c r="F12686">
        <v>-0.87611399999999995</v>
      </c>
      <c r="G12686">
        <v>3.3156999999999999E-2</v>
      </c>
    </row>
    <row r="12687" spans="5:7" x14ac:dyDescent="0.25">
      <c r="E12687">
        <v>0.132217</v>
      </c>
      <c r="F12687">
        <v>-0.95007299999999995</v>
      </c>
      <c r="G12687">
        <v>2.441E-3</v>
      </c>
    </row>
    <row r="12688" spans="5:7" x14ac:dyDescent="0.25">
      <c r="E12688">
        <v>0.16789200000000001</v>
      </c>
      <c r="F12688">
        <v>-0.98730499999999999</v>
      </c>
      <c r="G12688">
        <v>-2.5696E-2</v>
      </c>
    </row>
    <row r="12689" spans="5:7" x14ac:dyDescent="0.25">
      <c r="E12689">
        <v>0.141678</v>
      </c>
      <c r="F12689">
        <v>-0.97328199999999998</v>
      </c>
      <c r="G12689">
        <v>-3.5156E-2</v>
      </c>
    </row>
    <row r="12690" spans="5:7" x14ac:dyDescent="0.25">
      <c r="E12690">
        <v>0.127609</v>
      </c>
      <c r="F12690">
        <v>-1.012634</v>
      </c>
      <c r="G12690">
        <v>-1.4189999999999999E-3</v>
      </c>
    </row>
    <row r="12691" spans="5:7" x14ac:dyDescent="0.25">
      <c r="E12691">
        <v>0.135101</v>
      </c>
      <c r="F12691">
        <v>-0.98967000000000005</v>
      </c>
      <c r="G12691">
        <v>8.8039999999999993E-3</v>
      </c>
    </row>
    <row r="12692" spans="5:7" x14ac:dyDescent="0.25">
      <c r="E12692">
        <v>0.11756900000000001</v>
      </c>
      <c r="F12692">
        <v>-1.004318</v>
      </c>
      <c r="G12692">
        <v>4.73E-4</v>
      </c>
    </row>
    <row r="12693" spans="5:7" x14ac:dyDescent="0.25">
      <c r="E12693">
        <v>7.5684000000000001E-2</v>
      </c>
      <c r="F12693">
        <v>-0.97244299999999995</v>
      </c>
      <c r="G12693">
        <v>-4.2160000000000003E-2</v>
      </c>
    </row>
    <row r="12694" spans="5:7" x14ac:dyDescent="0.25">
      <c r="E12694">
        <v>8.4655999999999995E-2</v>
      </c>
      <c r="F12694">
        <v>-0.98869300000000004</v>
      </c>
      <c r="G12694">
        <v>-5.3115999999999997E-2</v>
      </c>
    </row>
    <row r="12695" spans="5:7" x14ac:dyDescent="0.25">
      <c r="E12695">
        <v>0.117477</v>
      </c>
      <c r="F12695">
        <v>-0.98290999999999995</v>
      </c>
      <c r="G12695">
        <v>-7.0098999999999995E-2</v>
      </c>
    </row>
    <row r="12696" spans="5:7" x14ac:dyDescent="0.25">
      <c r="E12696">
        <v>0.104797</v>
      </c>
      <c r="F12696">
        <v>-1.007263</v>
      </c>
      <c r="G12696">
        <v>-0.113953</v>
      </c>
    </row>
    <row r="12697" spans="5:7" x14ac:dyDescent="0.25">
      <c r="E12697">
        <v>8.3114999999999994E-2</v>
      </c>
      <c r="F12697">
        <v>-1.1541140000000001</v>
      </c>
      <c r="G12697">
        <v>3.235E-3</v>
      </c>
    </row>
    <row r="12698" spans="5:7" x14ac:dyDescent="0.25">
      <c r="E12698">
        <v>0.11312899999999999</v>
      </c>
      <c r="F12698">
        <v>-1.125839</v>
      </c>
      <c r="G12698">
        <v>1.2909E-2</v>
      </c>
    </row>
    <row r="12699" spans="5:7" x14ac:dyDescent="0.25">
      <c r="E12699">
        <v>9.4599999999999997E-3</v>
      </c>
      <c r="F12699">
        <v>-1.09639</v>
      </c>
      <c r="G12699">
        <v>6.2881000000000006E-2</v>
      </c>
    </row>
    <row r="12700" spans="5:7" x14ac:dyDescent="0.25">
      <c r="E12700">
        <v>-1.9577000000000001E-2</v>
      </c>
      <c r="F12700">
        <v>-0.88973999999999998</v>
      </c>
      <c r="G12700">
        <v>8.8135000000000005E-2</v>
      </c>
    </row>
    <row r="12701" spans="5:7" x14ac:dyDescent="0.25">
      <c r="E12701">
        <v>-0.104492</v>
      </c>
      <c r="F12701">
        <v>-0.88354500000000002</v>
      </c>
      <c r="G12701">
        <v>0.16336100000000001</v>
      </c>
    </row>
    <row r="12702" spans="5:7" x14ac:dyDescent="0.25">
      <c r="E12702">
        <v>-4.9500000000000002E-2</v>
      </c>
      <c r="F12702">
        <v>-1.107437</v>
      </c>
      <c r="G12702">
        <v>0.123016</v>
      </c>
    </row>
    <row r="12703" spans="5:7" x14ac:dyDescent="0.25">
      <c r="E12703">
        <v>4.3961E-2</v>
      </c>
      <c r="F12703">
        <v>-1.0004120000000001</v>
      </c>
      <c r="G12703">
        <v>2.4063000000000001E-2</v>
      </c>
    </row>
    <row r="12704" spans="5:7" x14ac:dyDescent="0.25">
      <c r="E12704">
        <v>-9.7809999999999998E-3</v>
      </c>
      <c r="F12704">
        <v>-0.90702799999999995</v>
      </c>
      <c r="G12704">
        <v>1.9942999999999999E-2</v>
      </c>
    </row>
    <row r="12705" spans="5:7" x14ac:dyDescent="0.25">
      <c r="E12705">
        <v>-2.8534E-2</v>
      </c>
      <c r="F12705">
        <v>-0.968414</v>
      </c>
      <c r="G12705">
        <v>-2.8396999999999999E-2</v>
      </c>
    </row>
    <row r="12706" spans="5:7" x14ac:dyDescent="0.25">
      <c r="E12706">
        <v>-2.6412999999999999E-2</v>
      </c>
      <c r="F12706">
        <v>-0.99520900000000001</v>
      </c>
      <c r="G12706">
        <v>-3.3050999999999997E-2</v>
      </c>
    </row>
    <row r="12707" spans="5:7" x14ac:dyDescent="0.25">
      <c r="E12707">
        <v>-7.7359999999999998E-3</v>
      </c>
      <c r="F12707">
        <v>-0.96073900000000001</v>
      </c>
      <c r="G12707">
        <v>-4.48E-2</v>
      </c>
    </row>
    <row r="12708" spans="5:7" x14ac:dyDescent="0.25">
      <c r="E12708">
        <v>5.0350000000000004E-3</v>
      </c>
      <c r="F12708">
        <v>-0.94900499999999999</v>
      </c>
      <c r="G12708">
        <v>-6.6528000000000004E-2</v>
      </c>
    </row>
    <row r="12709" spans="5:7" x14ac:dyDescent="0.25">
      <c r="E12709">
        <v>-5.9659999999999999E-3</v>
      </c>
      <c r="F12709">
        <v>-0.97813399999999995</v>
      </c>
      <c r="G12709">
        <v>-7.6674999999999993E-2</v>
      </c>
    </row>
    <row r="12710" spans="5:7" x14ac:dyDescent="0.25">
      <c r="E12710">
        <v>-1.2238000000000001E-2</v>
      </c>
      <c r="F12710">
        <v>-0.98466500000000001</v>
      </c>
      <c r="G12710">
        <v>-8.6426000000000003E-2</v>
      </c>
    </row>
    <row r="12711" spans="5:7" x14ac:dyDescent="0.25">
      <c r="E12711">
        <v>1.2329E-2</v>
      </c>
      <c r="F12711">
        <v>-1.031693</v>
      </c>
      <c r="G12711">
        <v>-5.7876999999999998E-2</v>
      </c>
    </row>
    <row r="12712" spans="5:7" x14ac:dyDescent="0.25">
      <c r="E12712">
        <v>3.9398000000000002E-2</v>
      </c>
      <c r="F12712">
        <v>-1.0598449999999999</v>
      </c>
      <c r="G12712">
        <v>-9.7976999999999995E-2</v>
      </c>
    </row>
    <row r="12713" spans="5:7" x14ac:dyDescent="0.25">
      <c r="E12713">
        <v>0.103424</v>
      </c>
      <c r="F12713">
        <v>-1.158142</v>
      </c>
      <c r="G12713">
        <v>-0.11251800000000001</v>
      </c>
    </row>
    <row r="12714" spans="5:7" x14ac:dyDescent="0.25">
      <c r="E12714">
        <v>6.8618999999999999E-2</v>
      </c>
      <c r="F12714">
        <v>-1.2109220000000001</v>
      </c>
      <c r="G12714">
        <v>-3.952E-2</v>
      </c>
    </row>
    <row r="12715" spans="5:7" x14ac:dyDescent="0.25">
      <c r="E12715">
        <v>6.0561999999999998E-2</v>
      </c>
      <c r="F12715">
        <v>-1.0474399999999999</v>
      </c>
      <c r="G12715">
        <v>4.2800999999999999E-2</v>
      </c>
    </row>
    <row r="12716" spans="5:7" x14ac:dyDescent="0.25">
      <c r="E12716">
        <v>0.15065000000000001</v>
      </c>
      <c r="F12716">
        <v>-0.70706199999999997</v>
      </c>
      <c r="G12716">
        <v>0.103271</v>
      </c>
    </row>
    <row r="12717" spans="5:7" x14ac:dyDescent="0.25">
      <c r="E12717">
        <v>0.201935</v>
      </c>
      <c r="F12717">
        <v>-1.043167</v>
      </c>
      <c r="G12717">
        <v>0.14268500000000001</v>
      </c>
    </row>
    <row r="12718" spans="5:7" x14ac:dyDescent="0.25">
      <c r="E12718">
        <v>0.15239</v>
      </c>
      <c r="F12718">
        <v>-1.138565</v>
      </c>
      <c r="G12718">
        <v>0.113983</v>
      </c>
    </row>
    <row r="12719" spans="5:7" x14ac:dyDescent="0.25">
      <c r="E12719">
        <v>0.16256699999999999</v>
      </c>
      <c r="F12719">
        <v>-0.93579100000000004</v>
      </c>
      <c r="G12719">
        <v>2.7222E-2</v>
      </c>
    </row>
    <row r="12720" spans="5:7" x14ac:dyDescent="0.25">
      <c r="E12720">
        <v>9.2193999999999998E-2</v>
      </c>
      <c r="F12720">
        <v>-0.890289</v>
      </c>
      <c r="G12720">
        <v>3.7810999999999997E-2</v>
      </c>
    </row>
    <row r="12721" spans="5:7" x14ac:dyDescent="0.25">
      <c r="E12721">
        <v>0.16491700000000001</v>
      </c>
      <c r="F12721">
        <v>-0.93250999999999995</v>
      </c>
      <c r="G12721">
        <v>1.1688E-2</v>
      </c>
    </row>
    <row r="12722" spans="5:7" x14ac:dyDescent="0.25">
      <c r="E12722">
        <v>0.162582</v>
      </c>
      <c r="F12722">
        <v>-0.97813399999999995</v>
      </c>
      <c r="G12722">
        <v>-2.0004000000000001E-2</v>
      </c>
    </row>
    <row r="12723" spans="5:7" x14ac:dyDescent="0.25">
      <c r="E12723">
        <v>0.121964</v>
      </c>
      <c r="F12723">
        <v>-0.96377599999999997</v>
      </c>
      <c r="G12723">
        <v>-1.7883E-2</v>
      </c>
    </row>
    <row r="12724" spans="5:7" x14ac:dyDescent="0.25">
      <c r="E12724">
        <v>0.10347000000000001</v>
      </c>
      <c r="F12724">
        <v>-0.99734500000000004</v>
      </c>
      <c r="G12724">
        <v>1.413E-2</v>
      </c>
    </row>
    <row r="12725" spans="5:7" x14ac:dyDescent="0.25">
      <c r="E12725">
        <v>0.121948</v>
      </c>
      <c r="F12725">
        <v>-0.98251299999999997</v>
      </c>
      <c r="G12725">
        <v>6.607E-3</v>
      </c>
    </row>
    <row r="12726" spans="5:7" x14ac:dyDescent="0.25">
      <c r="E12726">
        <v>9.6450999999999995E-2</v>
      </c>
      <c r="F12726">
        <v>-0.99494899999999997</v>
      </c>
      <c r="G12726">
        <v>-1.4862E-2</v>
      </c>
    </row>
    <row r="12727" spans="5:7" x14ac:dyDescent="0.25">
      <c r="E12727">
        <v>5.3253000000000002E-2</v>
      </c>
      <c r="F12727">
        <v>-1.0272829999999999</v>
      </c>
      <c r="G12727">
        <v>-3.3584999999999997E-2</v>
      </c>
    </row>
    <row r="12728" spans="5:7" x14ac:dyDescent="0.25">
      <c r="E12728">
        <v>5.2963000000000003E-2</v>
      </c>
      <c r="F12728">
        <v>-1.0127870000000001</v>
      </c>
      <c r="G12728">
        <v>-6.0317999999999997E-2</v>
      </c>
    </row>
    <row r="12729" spans="5:7" x14ac:dyDescent="0.25">
      <c r="E12729">
        <v>9.2880000000000004E-2</v>
      </c>
      <c r="F12729">
        <v>-1.135437</v>
      </c>
      <c r="G12729">
        <v>2.4063000000000001E-2</v>
      </c>
    </row>
    <row r="12730" spans="5:7" x14ac:dyDescent="0.25">
      <c r="E12730">
        <v>7.6217999999999994E-2</v>
      </c>
      <c r="F12730">
        <v>-1.322281</v>
      </c>
      <c r="G12730">
        <v>5.0247E-2</v>
      </c>
    </row>
    <row r="12731" spans="5:7" x14ac:dyDescent="0.25">
      <c r="E12731">
        <v>1.4648E-2</v>
      </c>
      <c r="F12731">
        <v>-1.0101009999999999</v>
      </c>
      <c r="G12731">
        <v>4.2084000000000003E-2</v>
      </c>
    </row>
    <row r="12732" spans="5:7" x14ac:dyDescent="0.25">
      <c r="E12732">
        <v>-5.7480000000000003E-2</v>
      </c>
      <c r="F12732">
        <v>-0.65484600000000004</v>
      </c>
      <c r="G12732">
        <v>0.130768</v>
      </c>
    </row>
    <row r="12733" spans="5:7" x14ac:dyDescent="0.25">
      <c r="E12733">
        <v>-0.1492</v>
      </c>
      <c r="F12733">
        <v>-0.99876399999999999</v>
      </c>
      <c r="G12733">
        <v>0.17866499999999999</v>
      </c>
    </row>
    <row r="12734" spans="5:7" x14ac:dyDescent="0.25">
      <c r="E12734">
        <v>-9.7243999999999997E-2</v>
      </c>
      <c r="F12734">
        <v>-1.1985319999999999</v>
      </c>
      <c r="G12734">
        <v>0.13616900000000001</v>
      </c>
    </row>
    <row r="12735" spans="5:7" x14ac:dyDescent="0.25">
      <c r="E12735">
        <v>-2.6825000000000002E-2</v>
      </c>
      <c r="F12735">
        <v>-0.96563699999999997</v>
      </c>
      <c r="G12735">
        <v>1.5656E-2</v>
      </c>
    </row>
    <row r="12736" spans="5:7" x14ac:dyDescent="0.25">
      <c r="E12736">
        <v>-3.7262000000000003E-2</v>
      </c>
      <c r="F12736">
        <v>-0.80282600000000004</v>
      </c>
      <c r="G12736">
        <v>2.1926999999999999E-2</v>
      </c>
    </row>
    <row r="12737" spans="5:7" x14ac:dyDescent="0.25">
      <c r="E12737">
        <v>-7.6904E-2</v>
      </c>
      <c r="F12737">
        <v>-1.003754</v>
      </c>
      <c r="G12737">
        <v>2.8305E-2</v>
      </c>
    </row>
    <row r="12738" spans="5:7" x14ac:dyDescent="0.25">
      <c r="E12738">
        <v>-6.5215999999999996E-2</v>
      </c>
      <c r="F12738">
        <v>-1.004089</v>
      </c>
      <c r="G12738">
        <v>-6.5160000000000001E-3</v>
      </c>
    </row>
    <row r="12739" spans="5:7" x14ac:dyDescent="0.25">
      <c r="E12739">
        <v>-2.7954E-2</v>
      </c>
      <c r="F12739">
        <v>-0.94445800000000002</v>
      </c>
      <c r="G12739">
        <v>-1.3504E-2</v>
      </c>
    </row>
    <row r="12740" spans="5:7" x14ac:dyDescent="0.25">
      <c r="E12740">
        <v>1.3596E-2</v>
      </c>
      <c r="F12740">
        <v>-0.90870700000000004</v>
      </c>
      <c r="G12740">
        <v>-4.0146000000000001E-2</v>
      </c>
    </row>
    <row r="12741" spans="5:7" x14ac:dyDescent="0.25">
      <c r="E12741">
        <v>-1.3214E-2</v>
      </c>
      <c r="F12741">
        <v>-0.96492</v>
      </c>
      <c r="G12741">
        <v>-4.6538999999999997E-2</v>
      </c>
    </row>
    <row r="12742" spans="5:7" x14ac:dyDescent="0.25">
      <c r="E12742">
        <v>-1.9088999999999998E-2</v>
      </c>
      <c r="F12742">
        <v>-1.0459590000000001</v>
      </c>
      <c r="G12742">
        <v>-5.4900999999999998E-2</v>
      </c>
    </row>
    <row r="12743" spans="5:7" x14ac:dyDescent="0.25">
      <c r="E12743">
        <v>8.7430000000000008E-3</v>
      </c>
      <c r="F12743">
        <v>-1.110962</v>
      </c>
      <c r="G12743">
        <v>-9.5412999999999998E-2</v>
      </c>
    </row>
    <row r="12744" spans="5:7" x14ac:dyDescent="0.25">
      <c r="E12744">
        <v>3.4972999999999997E-2</v>
      </c>
      <c r="F12744">
        <v>-1.076813</v>
      </c>
      <c r="G12744">
        <v>-0.116577</v>
      </c>
    </row>
    <row r="12745" spans="5:7" x14ac:dyDescent="0.25">
      <c r="E12745">
        <v>3.4453999999999999E-2</v>
      </c>
      <c r="F12745">
        <v>-1.1541440000000001</v>
      </c>
      <c r="G12745">
        <v>-0.102371</v>
      </c>
    </row>
    <row r="12746" spans="5:7" x14ac:dyDescent="0.25">
      <c r="E12746">
        <v>5.7369999999999999E-3</v>
      </c>
      <c r="F12746">
        <v>-1.2130430000000001</v>
      </c>
      <c r="G12746">
        <v>-5.7530000000000003E-3</v>
      </c>
    </row>
    <row r="12747" spans="5:7" x14ac:dyDescent="0.25">
      <c r="E12747">
        <v>7.3775999999999994E-2</v>
      </c>
      <c r="F12747">
        <v>-1.009949</v>
      </c>
      <c r="G12747">
        <v>8.7830000000000005E-2</v>
      </c>
    </row>
    <row r="12748" spans="5:7" x14ac:dyDescent="0.25">
      <c r="E12748">
        <v>0.154556</v>
      </c>
      <c r="F12748">
        <v>-0.74317900000000003</v>
      </c>
      <c r="G12748">
        <v>0.14176900000000001</v>
      </c>
    </row>
    <row r="12749" spans="5:7" x14ac:dyDescent="0.25">
      <c r="E12749">
        <v>0.13414000000000001</v>
      </c>
      <c r="F12749">
        <v>-1.104538</v>
      </c>
      <c r="G12749">
        <v>0.122238</v>
      </c>
    </row>
    <row r="12750" spans="5:7" x14ac:dyDescent="0.25">
      <c r="E12750">
        <v>0.132828</v>
      </c>
      <c r="F12750">
        <v>-1.0446470000000001</v>
      </c>
      <c r="G12750">
        <v>4.2679000000000002E-2</v>
      </c>
    </row>
    <row r="12751" spans="5:7" x14ac:dyDescent="0.25">
      <c r="E12751">
        <v>7.4874999999999997E-2</v>
      </c>
      <c r="F12751">
        <v>-0.89407300000000001</v>
      </c>
      <c r="G12751">
        <v>1.709E-3</v>
      </c>
    </row>
    <row r="12752" spans="5:7" x14ac:dyDescent="0.25">
      <c r="E12752">
        <v>7.1701000000000001E-2</v>
      </c>
      <c r="F12752">
        <v>-0.91719099999999998</v>
      </c>
      <c r="G12752">
        <v>-7.6300000000000001E-4</v>
      </c>
    </row>
    <row r="12753" spans="5:7" x14ac:dyDescent="0.25">
      <c r="E12753">
        <v>0.15144299999999999</v>
      </c>
      <c r="F12753">
        <v>-0.93057299999999998</v>
      </c>
      <c r="G12753">
        <v>-3.3005E-2</v>
      </c>
    </row>
    <row r="12754" spans="5:7" x14ac:dyDescent="0.25">
      <c r="E12754">
        <v>0.14990200000000001</v>
      </c>
      <c r="F12754">
        <v>-0.98922699999999997</v>
      </c>
      <c r="G12754">
        <v>-5.9035999999999998E-2</v>
      </c>
    </row>
    <row r="12755" spans="5:7" x14ac:dyDescent="0.25">
      <c r="E12755">
        <v>0.101456</v>
      </c>
      <c r="F12755">
        <v>-0.97183200000000003</v>
      </c>
      <c r="G12755">
        <v>-7.1304000000000006E-2</v>
      </c>
    </row>
    <row r="12756" spans="5:7" x14ac:dyDescent="0.25">
      <c r="E12756">
        <v>0.112885</v>
      </c>
      <c r="F12756">
        <v>-0.99177599999999999</v>
      </c>
      <c r="G12756">
        <v>-5.3452E-2</v>
      </c>
    </row>
    <row r="12757" spans="5:7" x14ac:dyDescent="0.25">
      <c r="E12757">
        <v>9.8937999999999998E-2</v>
      </c>
      <c r="F12757">
        <v>-0.98893699999999995</v>
      </c>
      <c r="G12757">
        <v>-6.7551E-2</v>
      </c>
    </row>
    <row r="12758" spans="5:7" x14ac:dyDescent="0.25">
      <c r="E12758">
        <v>9.3307000000000001E-2</v>
      </c>
      <c r="F12758">
        <v>-1.002014</v>
      </c>
      <c r="G12758">
        <v>-7.7393000000000003E-2</v>
      </c>
    </row>
    <row r="12759" spans="5:7" x14ac:dyDescent="0.25">
      <c r="E12759">
        <v>6.1737E-2</v>
      </c>
      <c r="F12759">
        <v>-1.009476</v>
      </c>
      <c r="G12759">
        <v>-0.105392</v>
      </c>
    </row>
    <row r="12760" spans="5:7" x14ac:dyDescent="0.25">
      <c r="E12760">
        <v>6.8054000000000003E-2</v>
      </c>
      <c r="F12760">
        <v>-0.96998600000000001</v>
      </c>
      <c r="G12760">
        <v>-0.122101</v>
      </c>
    </row>
    <row r="12761" spans="5:7" x14ac:dyDescent="0.25">
      <c r="E12761">
        <v>7.5409000000000004E-2</v>
      </c>
      <c r="F12761">
        <v>-1.1017760000000001</v>
      </c>
      <c r="G12761">
        <v>-6.3857999999999998E-2</v>
      </c>
    </row>
    <row r="12762" spans="5:7" x14ac:dyDescent="0.25">
      <c r="E12762">
        <v>6.4957000000000001E-2</v>
      </c>
      <c r="F12762">
        <v>-1.295212</v>
      </c>
      <c r="G12762">
        <v>-6.378E-3</v>
      </c>
    </row>
    <row r="12763" spans="5:7" x14ac:dyDescent="0.25">
      <c r="E12763">
        <v>3.8344999999999997E-2</v>
      </c>
      <c r="F12763">
        <v>-1.0517430000000001</v>
      </c>
      <c r="G12763">
        <v>5.3374999999999999E-2</v>
      </c>
    </row>
    <row r="12764" spans="5:7" x14ac:dyDescent="0.25">
      <c r="E12764">
        <v>-2.0476999999999999E-2</v>
      </c>
      <c r="F12764">
        <v>-0.83509800000000001</v>
      </c>
      <c r="G12764">
        <v>0.13385</v>
      </c>
    </row>
    <row r="12765" spans="5:7" x14ac:dyDescent="0.25">
      <c r="E12765">
        <v>-0.11821</v>
      </c>
      <c r="F12765">
        <v>-0.89219700000000002</v>
      </c>
      <c r="G12765">
        <v>0.197571</v>
      </c>
    </row>
    <row r="12766" spans="5:7" x14ac:dyDescent="0.25">
      <c r="E12766">
        <v>-7.6599E-2</v>
      </c>
      <c r="F12766">
        <v>-1.1181950000000001</v>
      </c>
      <c r="G12766">
        <v>0.160355</v>
      </c>
    </row>
    <row r="12767" spans="5:7" x14ac:dyDescent="0.25">
      <c r="E12767">
        <v>8.286E-3</v>
      </c>
      <c r="F12767">
        <v>-1.041412</v>
      </c>
      <c r="G12767">
        <v>6.0317999999999997E-2</v>
      </c>
    </row>
    <row r="12768" spans="5:7" x14ac:dyDescent="0.25">
      <c r="E12768">
        <v>1.3641E-2</v>
      </c>
      <c r="F12768">
        <v>-0.86938499999999996</v>
      </c>
      <c r="G12768">
        <v>2.2202E-2</v>
      </c>
    </row>
    <row r="12769" spans="5:7" x14ac:dyDescent="0.25">
      <c r="E12769">
        <v>-4.7195000000000001E-2</v>
      </c>
      <c r="F12769">
        <v>-0.97004699999999999</v>
      </c>
      <c r="G12769">
        <v>3.0980000000000001E-3</v>
      </c>
    </row>
    <row r="12770" spans="5:7" x14ac:dyDescent="0.25">
      <c r="E12770">
        <v>-5.1833999999999998E-2</v>
      </c>
      <c r="F12770">
        <v>-0.98326100000000005</v>
      </c>
      <c r="G12770">
        <v>-2.823E-3</v>
      </c>
    </row>
    <row r="12771" spans="5:7" x14ac:dyDescent="0.25">
      <c r="E12771">
        <v>-2.5284000000000001E-2</v>
      </c>
      <c r="F12771">
        <v>-0.96652199999999999</v>
      </c>
      <c r="G12771">
        <v>-4.2251999999999998E-2</v>
      </c>
    </row>
    <row r="12772" spans="5:7" x14ac:dyDescent="0.25">
      <c r="E12772">
        <v>-1.239E-2</v>
      </c>
      <c r="F12772">
        <v>-0.93957500000000005</v>
      </c>
      <c r="G12772">
        <v>-4.6157999999999998E-2</v>
      </c>
    </row>
    <row r="12773" spans="5:7" x14ac:dyDescent="0.25">
      <c r="E12773">
        <v>-2.2797000000000001E-2</v>
      </c>
      <c r="F12773">
        <v>-0.98022500000000001</v>
      </c>
      <c r="G12773">
        <v>-7.9208000000000001E-2</v>
      </c>
    </row>
    <row r="12774" spans="5:7" x14ac:dyDescent="0.25">
      <c r="E12774">
        <v>-3.5629000000000001E-2</v>
      </c>
      <c r="F12774">
        <v>-0.98319999999999996</v>
      </c>
      <c r="G12774">
        <v>-8.5953000000000002E-2</v>
      </c>
    </row>
    <row r="12775" spans="5:7" x14ac:dyDescent="0.25">
      <c r="E12775">
        <v>-1.3046E-2</v>
      </c>
      <c r="F12775">
        <v>-1.04512</v>
      </c>
      <c r="G12775">
        <v>-0.108627</v>
      </c>
    </row>
    <row r="12776" spans="5:7" x14ac:dyDescent="0.25">
      <c r="E12776">
        <v>2.8839E-2</v>
      </c>
      <c r="F12776">
        <v>-1.028381</v>
      </c>
      <c r="G12776">
        <v>-0.120758</v>
      </c>
    </row>
    <row r="12777" spans="5:7" x14ac:dyDescent="0.25">
      <c r="E12777">
        <v>4.9605999999999997E-2</v>
      </c>
      <c r="F12777">
        <v>-1.0796969999999999</v>
      </c>
      <c r="G12777">
        <v>-0.126053</v>
      </c>
    </row>
    <row r="12778" spans="5:7" x14ac:dyDescent="0.25">
      <c r="E12778">
        <v>5.2916999999999999E-2</v>
      </c>
      <c r="F12778">
        <v>-1.2753749999999999</v>
      </c>
      <c r="G12778">
        <v>-6.2484999999999999E-2</v>
      </c>
    </row>
    <row r="12779" spans="5:7" x14ac:dyDescent="0.25">
      <c r="E12779">
        <v>6.7596000000000003E-2</v>
      </c>
      <c r="F12779">
        <v>-1.1315310000000001</v>
      </c>
      <c r="G12779">
        <v>1.7044E-2</v>
      </c>
    </row>
    <row r="12780" spans="5:7" x14ac:dyDescent="0.25">
      <c r="E12780">
        <v>0.110764</v>
      </c>
      <c r="F12780">
        <v>-0.84884599999999999</v>
      </c>
      <c r="G12780">
        <v>9.8114000000000007E-2</v>
      </c>
    </row>
    <row r="12781" spans="5:7" x14ac:dyDescent="0.25">
      <c r="E12781">
        <v>0.159164</v>
      </c>
      <c r="F12781">
        <v>-0.85821499999999995</v>
      </c>
      <c r="G12781">
        <v>0.144867</v>
      </c>
    </row>
    <row r="12782" spans="5:7" x14ac:dyDescent="0.25">
      <c r="E12782">
        <v>0.148254</v>
      </c>
      <c r="F12782">
        <v>-1.1136630000000001</v>
      </c>
      <c r="G12782">
        <v>0.124084</v>
      </c>
    </row>
    <row r="12783" spans="5:7" x14ac:dyDescent="0.25">
      <c r="E12783">
        <v>0.14115900000000001</v>
      </c>
      <c r="F12783">
        <v>-1.02478</v>
      </c>
      <c r="G12783">
        <v>4.8660000000000002E-2</v>
      </c>
    </row>
    <row r="12784" spans="5:7" x14ac:dyDescent="0.25">
      <c r="E12784">
        <v>9.0529999999999999E-2</v>
      </c>
      <c r="F12784">
        <v>-0.913605</v>
      </c>
      <c r="G12784">
        <v>2.6290999999999998E-2</v>
      </c>
    </row>
    <row r="12785" spans="5:7" x14ac:dyDescent="0.25">
      <c r="E12785">
        <v>9.9625000000000005E-2</v>
      </c>
      <c r="F12785">
        <v>-0.91575600000000001</v>
      </c>
      <c r="G12785">
        <v>-3.0820000000000001E-3</v>
      </c>
    </row>
    <row r="12786" spans="5:7" x14ac:dyDescent="0.25">
      <c r="E12786">
        <v>0.14202899999999999</v>
      </c>
      <c r="F12786">
        <v>-0.94647199999999998</v>
      </c>
      <c r="G12786">
        <v>-1.7684999999999999E-2</v>
      </c>
    </row>
    <row r="12787" spans="5:7" x14ac:dyDescent="0.25">
      <c r="E12787">
        <v>0.14433299999999999</v>
      </c>
      <c r="F12787">
        <v>-0.97615099999999999</v>
      </c>
      <c r="G12787">
        <v>-3.1570000000000001E-2</v>
      </c>
    </row>
    <row r="12788" spans="5:7" x14ac:dyDescent="0.25">
      <c r="E12788">
        <v>9.5687999999999995E-2</v>
      </c>
      <c r="F12788">
        <v>-1.007004</v>
      </c>
      <c r="G12788">
        <v>-5.4046999999999998E-2</v>
      </c>
    </row>
    <row r="12789" spans="5:7" x14ac:dyDescent="0.25">
      <c r="E12789">
        <v>7.0801000000000003E-2</v>
      </c>
      <c r="F12789">
        <v>-0.97366299999999995</v>
      </c>
      <c r="G12789">
        <v>-5.0964000000000002E-2</v>
      </c>
    </row>
    <row r="12790" spans="5:7" x14ac:dyDescent="0.25">
      <c r="E12790">
        <v>6.8329000000000001E-2</v>
      </c>
      <c r="F12790">
        <v>-0.97605900000000001</v>
      </c>
      <c r="G12790">
        <v>-5.9264999999999998E-2</v>
      </c>
    </row>
    <row r="12791" spans="5:7" x14ac:dyDescent="0.25">
      <c r="E12791">
        <v>7.1822999999999998E-2</v>
      </c>
      <c r="F12791">
        <v>-0.995834</v>
      </c>
      <c r="G12791">
        <v>-6.1416999999999999E-2</v>
      </c>
    </row>
    <row r="12792" spans="5:7" x14ac:dyDescent="0.25">
      <c r="E12792">
        <v>5.0858E-2</v>
      </c>
      <c r="F12792">
        <v>-1.0171509999999999</v>
      </c>
      <c r="G12792">
        <v>-7.4158000000000002E-2</v>
      </c>
    </row>
    <row r="12793" spans="5:7" x14ac:dyDescent="0.25">
      <c r="E12793">
        <v>8.7662000000000004E-2</v>
      </c>
      <c r="F12793">
        <v>-1.1182099999999999</v>
      </c>
      <c r="G12793">
        <v>-5.8196999999999999E-2</v>
      </c>
    </row>
    <row r="12794" spans="5:7" x14ac:dyDescent="0.25">
      <c r="E12794">
        <v>9.7564999999999999E-2</v>
      </c>
      <c r="F12794">
        <v>-1.342438</v>
      </c>
      <c r="G12794">
        <v>7.156E-3</v>
      </c>
    </row>
    <row r="12795" spans="5:7" x14ac:dyDescent="0.25">
      <c r="E12795">
        <v>3.4743999999999997E-2</v>
      </c>
      <c r="F12795">
        <v>-1.0156860000000001</v>
      </c>
      <c r="G12795">
        <v>1.8997E-2</v>
      </c>
    </row>
    <row r="12796" spans="5:7" x14ac:dyDescent="0.25">
      <c r="E12796">
        <v>-4.5852999999999998E-2</v>
      </c>
      <c r="F12796">
        <v>-0.79551700000000003</v>
      </c>
      <c r="G12796">
        <v>0.12056</v>
      </c>
    </row>
    <row r="12797" spans="5:7" x14ac:dyDescent="0.25">
      <c r="E12797">
        <v>-0.147064</v>
      </c>
      <c r="F12797">
        <v>-0.92662</v>
      </c>
      <c r="G12797">
        <v>0.18804899999999999</v>
      </c>
    </row>
    <row r="12798" spans="5:7" x14ac:dyDescent="0.25">
      <c r="E12798">
        <v>-7.4799000000000004E-2</v>
      </c>
      <c r="F12798">
        <v>-1.146576</v>
      </c>
      <c r="G12798">
        <v>0.12628200000000001</v>
      </c>
    </row>
    <row r="12799" spans="5:7" x14ac:dyDescent="0.25">
      <c r="E12799">
        <v>-1.5121000000000001E-2</v>
      </c>
      <c r="F12799">
        <v>-0.96359300000000003</v>
      </c>
      <c r="G12799">
        <v>2.9648000000000001E-2</v>
      </c>
    </row>
    <row r="12800" spans="5:7" x14ac:dyDescent="0.25">
      <c r="E12800">
        <v>-1.8341E-2</v>
      </c>
      <c r="F12800">
        <v>-0.87068199999999996</v>
      </c>
      <c r="G12800">
        <v>3.9978E-2</v>
      </c>
    </row>
    <row r="12801" spans="5:7" x14ac:dyDescent="0.25">
      <c r="E12801">
        <v>-7.2295999999999999E-2</v>
      </c>
      <c r="F12801">
        <v>-0.96583600000000003</v>
      </c>
      <c r="G12801">
        <v>-1.0451999999999999E-2</v>
      </c>
    </row>
    <row r="12802" spans="5:7" x14ac:dyDescent="0.25">
      <c r="E12802">
        <v>-6.0379000000000002E-2</v>
      </c>
      <c r="F12802">
        <v>-0.98783900000000002</v>
      </c>
      <c r="G12802">
        <v>-3.2439999999999997E-2</v>
      </c>
    </row>
    <row r="12803" spans="5:7" x14ac:dyDescent="0.25">
      <c r="E12803">
        <v>-3.1112999999999998E-2</v>
      </c>
      <c r="F12803">
        <v>-0.96603399999999995</v>
      </c>
      <c r="G12803">
        <v>-4.2037999999999999E-2</v>
      </c>
    </row>
    <row r="12804" spans="5:7" x14ac:dyDescent="0.25">
      <c r="E12804">
        <v>-1.4648E-2</v>
      </c>
      <c r="F12804">
        <v>-0.92689500000000002</v>
      </c>
      <c r="G12804">
        <v>-5.6182999999999997E-2</v>
      </c>
    </row>
    <row r="12805" spans="5:7" x14ac:dyDescent="0.25">
      <c r="E12805">
        <v>-1.8005E-2</v>
      </c>
      <c r="F12805">
        <v>-0.96858200000000005</v>
      </c>
      <c r="G12805">
        <v>-5.2611999999999999E-2</v>
      </c>
    </row>
    <row r="12806" spans="5:7" x14ac:dyDescent="0.25">
      <c r="E12806">
        <v>-1.4618000000000001E-2</v>
      </c>
      <c r="F12806">
        <v>-1.005905</v>
      </c>
      <c r="G12806">
        <v>-6.6345000000000001E-2</v>
      </c>
    </row>
    <row r="12807" spans="5:7" x14ac:dyDescent="0.25">
      <c r="E12807">
        <v>1.8010000000000001E-3</v>
      </c>
      <c r="F12807">
        <v>-1.043671</v>
      </c>
      <c r="G12807">
        <v>-7.4889999999999998E-2</v>
      </c>
    </row>
    <row r="12808" spans="5:7" x14ac:dyDescent="0.25">
      <c r="E12808">
        <v>4.3181999999999998E-2</v>
      </c>
      <c r="F12808">
        <v>-1.069855</v>
      </c>
      <c r="G12808">
        <v>-9.4742000000000007E-2</v>
      </c>
    </row>
    <row r="12809" spans="5:7" x14ac:dyDescent="0.25">
      <c r="E12809">
        <v>7.1274000000000004E-2</v>
      </c>
      <c r="F12809">
        <v>-1.250656</v>
      </c>
      <c r="G12809">
        <v>-8.8363999999999998E-2</v>
      </c>
    </row>
    <row r="12810" spans="5:7" x14ac:dyDescent="0.25">
      <c r="E12810">
        <v>1.7578E-2</v>
      </c>
      <c r="F12810">
        <v>-1.247787</v>
      </c>
      <c r="G12810">
        <v>-3.4480000000000001E-3</v>
      </c>
    </row>
    <row r="12811" spans="5:7" x14ac:dyDescent="0.25">
      <c r="E12811">
        <v>7.7667E-2</v>
      </c>
      <c r="F12811">
        <v>-1.0074620000000001</v>
      </c>
      <c r="G12811">
        <v>6.4895999999999995E-2</v>
      </c>
    </row>
    <row r="12812" spans="5:7" x14ac:dyDescent="0.25">
      <c r="E12812">
        <v>0.15446499999999999</v>
      </c>
      <c r="F12812">
        <v>-0.78385899999999997</v>
      </c>
      <c r="G12812">
        <v>0.142792</v>
      </c>
    </row>
    <row r="12813" spans="5:7" x14ac:dyDescent="0.25">
      <c r="E12813">
        <v>-2.5055000000000001E-2</v>
      </c>
      <c r="F12813">
        <v>-0.98225399999999996</v>
      </c>
      <c r="G12813">
        <v>0.110703</v>
      </c>
    </row>
    <row r="12814" spans="5:7" x14ac:dyDescent="0.25">
      <c r="E12814">
        <v>0.18362400000000001</v>
      </c>
      <c r="F12814">
        <v>-1.0186770000000001</v>
      </c>
      <c r="G12814">
        <v>9.0912000000000007E-2</v>
      </c>
    </row>
    <row r="12815" spans="5:7" x14ac:dyDescent="0.25">
      <c r="E12815">
        <v>0.12065099999999999</v>
      </c>
      <c r="F12815">
        <v>-0.95750400000000002</v>
      </c>
      <c r="G12815">
        <v>4.2342999999999999E-2</v>
      </c>
    </row>
    <row r="12816" spans="5:7" x14ac:dyDescent="0.25">
      <c r="E12816">
        <v>9.1857999999999995E-2</v>
      </c>
      <c r="F12816">
        <v>-0.89205900000000005</v>
      </c>
      <c r="G12816">
        <v>1.5610000000000001E-2</v>
      </c>
    </row>
    <row r="12817" spans="5:7" x14ac:dyDescent="0.25">
      <c r="E12817">
        <v>0.14987200000000001</v>
      </c>
      <c r="F12817">
        <v>-0.93144199999999999</v>
      </c>
      <c r="G12817">
        <v>5.1879999999999999E-3</v>
      </c>
    </row>
    <row r="12818" spans="5:7" x14ac:dyDescent="0.25">
      <c r="E12818">
        <v>0.14863599999999999</v>
      </c>
      <c r="F12818">
        <v>-0.97199999999999998</v>
      </c>
      <c r="G12818">
        <v>-1.9501000000000001E-2</v>
      </c>
    </row>
    <row r="12819" spans="5:7" x14ac:dyDescent="0.25">
      <c r="E12819">
        <v>0.10968</v>
      </c>
      <c r="F12819">
        <v>-0.97767599999999999</v>
      </c>
      <c r="G12819">
        <v>-4.1488999999999998E-2</v>
      </c>
    </row>
    <row r="12820" spans="5:7" x14ac:dyDescent="0.25">
      <c r="E12820">
        <v>9.2757999999999993E-2</v>
      </c>
      <c r="F12820">
        <v>-0.99157700000000004</v>
      </c>
      <c r="G12820">
        <v>-3.5004E-2</v>
      </c>
    </row>
    <row r="12821" spans="5:7" x14ac:dyDescent="0.25">
      <c r="E12821">
        <v>8.0765000000000003E-2</v>
      </c>
      <c r="F12821">
        <v>-0.96922299999999995</v>
      </c>
      <c r="G12821">
        <v>-4.3166999999999997E-2</v>
      </c>
    </row>
    <row r="12822" spans="5:7" x14ac:dyDescent="0.25">
      <c r="E12822">
        <v>8.1970000000000001E-2</v>
      </c>
      <c r="F12822">
        <v>-0.99173</v>
      </c>
      <c r="G12822">
        <v>-3.5903999999999998E-2</v>
      </c>
    </row>
    <row r="12823" spans="5:7" x14ac:dyDescent="0.25">
      <c r="E12823">
        <v>7.4874999999999997E-2</v>
      </c>
      <c r="F12823">
        <v>-1.006149</v>
      </c>
      <c r="G12823">
        <v>-5.7418999999999998E-2</v>
      </c>
    </row>
    <row r="12824" spans="5:7" x14ac:dyDescent="0.25">
      <c r="E12824">
        <v>4.7272000000000002E-2</v>
      </c>
      <c r="F12824">
        <v>-1.0333399999999999</v>
      </c>
      <c r="G12824">
        <v>-7.9697000000000004E-2</v>
      </c>
    </row>
    <row r="12825" spans="5:7" x14ac:dyDescent="0.25">
      <c r="E12825">
        <v>7.4386999999999995E-2</v>
      </c>
      <c r="F12825">
        <v>-1.2317499999999999</v>
      </c>
      <c r="G12825">
        <v>-7.8429999999999993E-3</v>
      </c>
    </row>
    <row r="12826" spans="5:7" x14ac:dyDescent="0.25">
      <c r="E12826">
        <v>4.4646999999999999E-2</v>
      </c>
      <c r="F12826">
        <v>-1.246078</v>
      </c>
      <c r="G12826">
        <v>6.7551E-2</v>
      </c>
    </row>
    <row r="12827" spans="5:7" x14ac:dyDescent="0.25">
      <c r="E12827">
        <v>-1.3184E-2</v>
      </c>
      <c r="F12827">
        <v>-0.97128300000000001</v>
      </c>
      <c r="G12827">
        <v>0.11192299999999999</v>
      </c>
    </row>
    <row r="12828" spans="5:7" x14ac:dyDescent="0.25">
      <c r="E12828">
        <v>-7.8461000000000003E-2</v>
      </c>
      <c r="F12828">
        <v>-0.76074200000000003</v>
      </c>
      <c r="G12828">
        <v>0.20904500000000001</v>
      </c>
    </row>
    <row r="12829" spans="5:7" x14ac:dyDescent="0.25">
      <c r="E12829">
        <v>-0.11529499999999999</v>
      </c>
      <c r="F12829">
        <v>-1.042511</v>
      </c>
      <c r="G12829">
        <v>0.196854</v>
      </c>
    </row>
    <row r="12830" spans="5:7" x14ac:dyDescent="0.25">
      <c r="E12830">
        <v>-3.125E-2</v>
      </c>
      <c r="F12830">
        <v>-1.1044769999999999</v>
      </c>
      <c r="G12830">
        <v>0.102509</v>
      </c>
    </row>
    <row r="12831" spans="5:7" x14ac:dyDescent="0.25">
      <c r="E12831">
        <v>3.5919E-2</v>
      </c>
      <c r="F12831">
        <v>-0.93838500000000002</v>
      </c>
      <c r="G12831">
        <v>2.8946E-2</v>
      </c>
    </row>
    <row r="12832" spans="5:7" x14ac:dyDescent="0.25">
      <c r="E12832">
        <v>-1.5427E-2</v>
      </c>
      <c r="F12832">
        <v>-0.87297100000000005</v>
      </c>
      <c r="G12832">
        <v>2.6596000000000002E-2</v>
      </c>
    </row>
    <row r="12833" spans="5:7" x14ac:dyDescent="0.25">
      <c r="E12833">
        <v>-3.5950000000000003E-2</v>
      </c>
      <c r="F12833">
        <v>-0.97199999999999998</v>
      </c>
      <c r="G12833">
        <v>-4.8979999999999996E-3</v>
      </c>
    </row>
    <row r="12834" spans="5:7" x14ac:dyDescent="0.25">
      <c r="E12834">
        <v>-2.5558000000000001E-2</v>
      </c>
      <c r="F12834">
        <v>-0.97961399999999998</v>
      </c>
      <c r="G12834">
        <v>-2.8122000000000001E-2</v>
      </c>
    </row>
    <row r="12835" spans="5:7" x14ac:dyDescent="0.25">
      <c r="E12835">
        <v>-5.1120000000000002E-3</v>
      </c>
      <c r="F12835">
        <v>-0.94853200000000004</v>
      </c>
      <c r="G12835">
        <v>-5.0521999999999997E-2</v>
      </c>
    </row>
    <row r="12836" spans="5:7" x14ac:dyDescent="0.25">
      <c r="E12836">
        <v>1.3809E-2</v>
      </c>
      <c r="F12836">
        <v>-0.94934099999999999</v>
      </c>
      <c r="G12836">
        <v>-6.2134000000000002E-2</v>
      </c>
    </row>
    <row r="12837" spans="5:7" x14ac:dyDescent="0.25">
      <c r="E12837">
        <v>-1.7638999999999998E-2</v>
      </c>
      <c r="F12837">
        <v>-0.970688</v>
      </c>
      <c r="G12837">
        <v>-6.6573999999999994E-2</v>
      </c>
    </row>
    <row r="12838" spans="5:7" x14ac:dyDescent="0.25">
      <c r="E12838">
        <v>-1.4678999999999999E-2</v>
      </c>
      <c r="F12838">
        <v>-1.0231479999999999</v>
      </c>
      <c r="G12838">
        <v>-6.5414E-2</v>
      </c>
    </row>
    <row r="12839" spans="5:7" x14ac:dyDescent="0.25">
      <c r="E12839">
        <v>8.7000000000000001E-4</v>
      </c>
      <c r="F12839">
        <v>-1.059097</v>
      </c>
      <c r="G12839">
        <v>-9.5260999999999998E-2</v>
      </c>
    </row>
    <row r="12840" spans="5:7" x14ac:dyDescent="0.25">
      <c r="E12840">
        <v>5.3573999999999997E-2</v>
      </c>
      <c r="F12840">
        <v>-1.0654749999999999</v>
      </c>
      <c r="G12840">
        <v>-0.12512200000000001</v>
      </c>
    </row>
    <row r="12841" spans="5:7" x14ac:dyDescent="0.25">
      <c r="E12841">
        <v>6.6193000000000002E-2</v>
      </c>
      <c r="F12841">
        <v>-1.2343599999999999</v>
      </c>
      <c r="G12841">
        <v>-0.11795</v>
      </c>
    </row>
    <row r="12842" spans="5:7" x14ac:dyDescent="0.25">
      <c r="E12842">
        <v>4.1030999999999998E-2</v>
      </c>
      <c r="F12842">
        <v>-1.226334</v>
      </c>
      <c r="G12842">
        <v>4.2816E-2</v>
      </c>
    </row>
    <row r="12843" spans="5:7" x14ac:dyDescent="0.25">
      <c r="E12843">
        <v>0.101547</v>
      </c>
      <c r="F12843">
        <v>-0.90577700000000005</v>
      </c>
      <c r="G12843">
        <v>0.123032</v>
      </c>
    </row>
    <row r="12844" spans="5:7" x14ac:dyDescent="0.25">
      <c r="E12844">
        <v>0.191833</v>
      </c>
      <c r="F12844">
        <v>-0.87536599999999998</v>
      </c>
      <c r="G12844">
        <v>0.16572600000000001</v>
      </c>
    </row>
    <row r="12845" spans="5:7" x14ac:dyDescent="0.25">
      <c r="E12845">
        <v>0.183533</v>
      </c>
      <c r="F12845">
        <v>-1.076141</v>
      </c>
      <c r="G12845">
        <v>0.10517899999999999</v>
      </c>
    </row>
    <row r="12846" spans="5:7" x14ac:dyDescent="0.25">
      <c r="E12846">
        <v>0.1353</v>
      </c>
      <c r="F12846">
        <v>-0.97737099999999999</v>
      </c>
      <c r="G12846">
        <v>4.6096999999999999E-2</v>
      </c>
    </row>
    <row r="12847" spans="5:7" x14ac:dyDescent="0.25">
      <c r="E12847">
        <v>7.0984000000000005E-2</v>
      </c>
      <c r="F12847">
        <v>-0.91189600000000004</v>
      </c>
      <c r="G12847">
        <v>4.4326999999999998E-2</v>
      </c>
    </row>
    <row r="12848" spans="5:7" x14ac:dyDescent="0.25">
      <c r="E12848">
        <v>0.10051</v>
      </c>
      <c r="F12848">
        <v>-0.93914799999999998</v>
      </c>
      <c r="G12848">
        <v>1.0619999999999999E-2</v>
      </c>
    </row>
    <row r="12849" spans="5:7" x14ac:dyDescent="0.25">
      <c r="E12849">
        <v>0.13888500000000001</v>
      </c>
      <c r="F12849">
        <v>-0.92417899999999997</v>
      </c>
      <c r="G12849">
        <v>-1.5793000000000001E-2</v>
      </c>
    </row>
    <row r="12850" spans="5:7" x14ac:dyDescent="0.25">
      <c r="E12850">
        <v>0.13700899999999999</v>
      </c>
      <c r="F12850">
        <v>-0.98686200000000002</v>
      </c>
      <c r="G12850">
        <v>-6.1799999999999997E-3</v>
      </c>
    </row>
    <row r="12851" spans="5:7" x14ac:dyDescent="0.25">
      <c r="E12851">
        <v>9.8114000000000007E-2</v>
      </c>
      <c r="F12851">
        <v>-1.0007779999999999</v>
      </c>
      <c r="G12851">
        <v>-3.0166999999999999E-2</v>
      </c>
    </row>
    <row r="12852" spans="5:7" x14ac:dyDescent="0.25">
      <c r="E12852">
        <v>8.9798000000000003E-2</v>
      </c>
      <c r="F12852">
        <v>-0.95443699999999998</v>
      </c>
      <c r="G12852">
        <v>-4.3624999999999997E-2</v>
      </c>
    </row>
    <row r="12853" spans="5:7" x14ac:dyDescent="0.25">
      <c r="E12853">
        <v>9.5702999999999996E-2</v>
      </c>
      <c r="F12853">
        <v>-0.98024</v>
      </c>
      <c r="G12853">
        <v>-4.5532000000000003E-2</v>
      </c>
    </row>
    <row r="12854" spans="5:7" x14ac:dyDescent="0.25">
      <c r="E12854">
        <v>8.3724999999999994E-2</v>
      </c>
      <c r="F12854">
        <v>-0.98413099999999998</v>
      </c>
      <c r="G12854">
        <v>-5.7449E-2</v>
      </c>
    </row>
    <row r="12855" spans="5:7" x14ac:dyDescent="0.25">
      <c r="E12855">
        <v>5.3497000000000003E-2</v>
      </c>
      <c r="F12855">
        <v>-1.0275270000000001</v>
      </c>
      <c r="G12855">
        <v>-8.7524000000000005E-2</v>
      </c>
    </row>
    <row r="12856" spans="5:7" x14ac:dyDescent="0.25">
      <c r="E12856">
        <v>6.3247999999999999E-2</v>
      </c>
      <c r="F12856">
        <v>-1.015854</v>
      </c>
      <c r="G12856">
        <v>-0.117935</v>
      </c>
    </row>
    <row r="12857" spans="5:7" x14ac:dyDescent="0.25">
      <c r="E12857">
        <v>-6.6220000000000003E-3</v>
      </c>
      <c r="F12857">
        <v>-1.3602289999999999</v>
      </c>
      <c r="G12857">
        <v>-9.0941999999999995E-2</v>
      </c>
    </row>
    <row r="12858" spans="5:7" x14ac:dyDescent="0.25">
      <c r="E12858">
        <v>7.3913999999999994E-2</v>
      </c>
      <c r="F12858">
        <v>-1.1529240000000001</v>
      </c>
      <c r="G12858">
        <v>4.2297000000000001E-2</v>
      </c>
    </row>
    <row r="12859" spans="5:7" x14ac:dyDescent="0.25">
      <c r="E12859">
        <v>-1.3717999999999999E-2</v>
      </c>
      <c r="F12859">
        <v>-0.96568299999999996</v>
      </c>
      <c r="G12859">
        <v>0.210342</v>
      </c>
    </row>
    <row r="12860" spans="5:7" x14ac:dyDescent="0.25">
      <c r="E12860">
        <v>-9.2560000000000003E-2</v>
      </c>
      <c r="F12860">
        <v>-0.80537400000000003</v>
      </c>
      <c r="G12860">
        <v>0.23377999999999999</v>
      </c>
    </row>
    <row r="12861" spans="5:7" x14ac:dyDescent="0.25">
      <c r="E12861">
        <v>-1.2359999999999999E-2</v>
      </c>
      <c r="F12861">
        <v>-1.0520940000000001</v>
      </c>
      <c r="G12861">
        <v>0.187637</v>
      </c>
    </row>
    <row r="12862" spans="5:7" x14ac:dyDescent="0.25">
      <c r="E12862">
        <v>1.4449999999999999E-2</v>
      </c>
      <c r="F12862">
        <v>-1.0682069999999999</v>
      </c>
      <c r="G12862">
        <v>0.103134</v>
      </c>
    </row>
    <row r="12863" spans="5:7" x14ac:dyDescent="0.25">
      <c r="E12863">
        <v>4.2174999999999997E-2</v>
      </c>
      <c r="F12863">
        <v>-0.89088400000000001</v>
      </c>
      <c r="G12863">
        <v>6.1203E-2</v>
      </c>
    </row>
    <row r="12864" spans="5:7" x14ac:dyDescent="0.25">
      <c r="E12864">
        <v>-1.7409999999999998E-2</v>
      </c>
      <c r="F12864">
        <v>-0.92060900000000001</v>
      </c>
      <c r="G12864">
        <v>2.6717999999999999E-2</v>
      </c>
    </row>
    <row r="12865" spans="5:7" x14ac:dyDescent="0.25">
      <c r="E12865">
        <v>-2.0874E-2</v>
      </c>
      <c r="F12865">
        <v>-0.96308899999999997</v>
      </c>
      <c r="G12865">
        <v>9.3989999999999994E-3</v>
      </c>
    </row>
    <row r="12866" spans="5:7" x14ac:dyDescent="0.25">
      <c r="E12866">
        <v>-5.1269999999999996E-3</v>
      </c>
      <c r="F12866">
        <v>-0.96566799999999997</v>
      </c>
      <c r="G12866">
        <v>-1.1841000000000001E-2</v>
      </c>
    </row>
    <row r="12867" spans="5:7" x14ac:dyDescent="0.25">
      <c r="E12867">
        <v>2.0920000000000001E-2</v>
      </c>
      <c r="F12867">
        <v>-0.95571899999999999</v>
      </c>
      <c r="G12867">
        <v>-2.4246E-2</v>
      </c>
    </row>
    <row r="12868" spans="5:7" x14ac:dyDescent="0.25">
      <c r="E12868">
        <v>9.1400000000000006E-3</v>
      </c>
      <c r="F12868">
        <v>-0.973831</v>
      </c>
      <c r="G12868">
        <v>-4.7516000000000003E-2</v>
      </c>
    </row>
    <row r="12869" spans="5:7" x14ac:dyDescent="0.25">
      <c r="E12869">
        <v>-1.4664E-2</v>
      </c>
      <c r="F12869">
        <v>-0.98474099999999998</v>
      </c>
      <c r="G12869">
        <v>-4.8416000000000001E-2</v>
      </c>
    </row>
    <row r="12870" spans="5:7" x14ac:dyDescent="0.25">
      <c r="E12870">
        <v>-6.3169999999999997E-3</v>
      </c>
      <c r="F12870">
        <v>-1.024246</v>
      </c>
      <c r="G12870">
        <v>-5.3253000000000002E-2</v>
      </c>
    </row>
    <row r="12871" spans="5:7" x14ac:dyDescent="0.25">
      <c r="E12871">
        <v>2.9433999999999998E-2</v>
      </c>
      <c r="F12871">
        <v>-1.0719449999999999</v>
      </c>
      <c r="G12871">
        <v>-5.1513999999999997E-2</v>
      </c>
    </row>
    <row r="12872" spans="5:7" x14ac:dyDescent="0.25">
      <c r="E12872">
        <v>0.14561499999999999</v>
      </c>
      <c r="F12872">
        <v>-1.154541</v>
      </c>
      <c r="G12872">
        <v>-7.5745000000000007E-2</v>
      </c>
    </row>
    <row r="12873" spans="5:7" x14ac:dyDescent="0.25">
      <c r="E12873">
        <v>6.8527000000000005E-2</v>
      </c>
      <c r="F12873">
        <v>-1.1539919999999999</v>
      </c>
      <c r="G12873">
        <v>-3.0334E-2</v>
      </c>
    </row>
    <row r="12874" spans="5:7" x14ac:dyDescent="0.25">
      <c r="E12874">
        <v>5.9325999999999997E-2</v>
      </c>
      <c r="F12874">
        <v>-1.095261</v>
      </c>
      <c r="G12874">
        <v>8.3449999999999996E-2</v>
      </c>
    </row>
    <row r="12875" spans="5:7" x14ac:dyDescent="0.25">
      <c r="E12875">
        <v>0.162384</v>
      </c>
      <c r="F12875">
        <v>-0.94792200000000004</v>
      </c>
      <c r="G12875">
        <v>0.14822399999999999</v>
      </c>
    </row>
    <row r="12876" spans="5:7" x14ac:dyDescent="0.25">
      <c r="E12876">
        <v>0.21818499999999999</v>
      </c>
      <c r="F12876">
        <v>-0.850769</v>
      </c>
      <c r="G12876">
        <v>0.203018</v>
      </c>
    </row>
    <row r="12877" spans="5:7" x14ac:dyDescent="0.25">
      <c r="E12877">
        <v>0.19801299999999999</v>
      </c>
      <c r="F12877">
        <v>-1.0146790000000001</v>
      </c>
      <c r="G12877">
        <v>0.15815699999999999</v>
      </c>
    </row>
    <row r="12878" spans="5:7" x14ac:dyDescent="0.25">
      <c r="E12878">
        <v>0.17100499999999999</v>
      </c>
      <c r="F12878">
        <v>-1.0299529999999999</v>
      </c>
      <c r="G12878">
        <v>0.104431</v>
      </c>
    </row>
    <row r="12879" spans="5:7" x14ac:dyDescent="0.25">
      <c r="E12879">
        <v>0.125946</v>
      </c>
      <c r="F12879">
        <v>-0.92298899999999995</v>
      </c>
      <c r="G12879">
        <v>5.7297000000000001E-2</v>
      </c>
    </row>
    <row r="12880" spans="5:7" x14ac:dyDescent="0.25">
      <c r="E12880">
        <v>0.12217699999999999</v>
      </c>
      <c r="F12880">
        <v>-0.90608200000000005</v>
      </c>
      <c r="G12880">
        <v>2.9099E-2</v>
      </c>
    </row>
    <row r="12881" spans="5:7" x14ac:dyDescent="0.25">
      <c r="E12881">
        <v>0.17111199999999999</v>
      </c>
      <c r="F12881">
        <v>-0.94181800000000004</v>
      </c>
      <c r="G12881">
        <v>-2.7469999999999999E-3</v>
      </c>
    </row>
    <row r="12882" spans="5:7" x14ac:dyDescent="0.25">
      <c r="E12882">
        <v>0.13705400000000001</v>
      </c>
      <c r="F12882">
        <v>-0.97065699999999999</v>
      </c>
      <c r="G12882">
        <v>-1.2633999999999999E-2</v>
      </c>
    </row>
    <row r="12883" spans="5:7" x14ac:dyDescent="0.25">
      <c r="E12883">
        <v>8.2932000000000006E-2</v>
      </c>
      <c r="F12883">
        <v>-0.97729500000000002</v>
      </c>
      <c r="G12883">
        <v>-3.2683999999999998E-2</v>
      </c>
    </row>
    <row r="12884" spans="5:7" x14ac:dyDescent="0.25">
      <c r="E12884">
        <v>9.3628000000000003E-2</v>
      </c>
      <c r="F12884">
        <v>-0.976105</v>
      </c>
      <c r="G12884">
        <v>-4.9544999999999999E-2</v>
      </c>
    </row>
    <row r="12885" spans="5:7" x14ac:dyDescent="0.25">
      <c r="E12885">
        <v>0.101212</v>
      </c>
      <c r="F12885">
        <v>-0.97688299999999995</v>
      </c>
      <c r="G12885">
        <v>-4.7988999999999997E-2</v>
      </c>
    </row>
    <row r="12886" spans="5:7" x14ac:dyDescent="0.25">
      <c r="E12886">
        <v>9.7321000000000005E-2</v>
      </c>
      <c r="F12886">
        <v>-1.0083310000000001</v>
      </c>
      <c r="G12886">
        <v>-5.7036999999999997E-2</v>
      </c>
    </row>
    <row r="12887" spans="5:7" x14ac:dyDescent="0.25">
      <c r="E12887">
        <v>5.1818999999999997E-2</v>
      </c>
      <c r="F12887">
        <v>-1.0339970000000001</v>
      </c>
      <c r="G12887">
        <v>-7.9146999999999995E-2</v>
      </c>
    </row>
    <row r="12888" spans="5:7" x14ac:dyDescent="0.25">
      <c r="E12888">
        <v>6.5551999999999999E-2</v>
      </c>
      <c r="F12888">
        <v>-1.087631</v>
      </c>
      <c r="G12888">
        <v>-4.3594000000000001E-2</v>
      </c>
    </row>
    <row r="12889" spans="5:7" x14ac:dyDescent="0.25">
      <c r="E12889">
        <v>0.10524</v>
      </c>
      <c r="F12889">
        <v>-1.3767400000000001</v>
      </c>
      <c r="G12889">
        <v>2.1637E-2</v>
      </c>
    </row>
    <row r="12890" spans="5:7" x14ac:dyDescent="0.25">
      <c r="E12890">
        <v>5.2734000000000003E-2</v>
      </c>
      <c r="F12890">
        <v>-1.048767</v>
      </c>
      <c r="G12890">
        <v>6.1110999999999999E-2</v>
      </c>
    </row>
    <row r="12891" spans="5:7" x14ac:dyDescent="0.25">
      <c r="E12891">
        <v>-3.8283999999999999E-2</v>
      </c>
      <c r="F12891">
        <v>-0.766235</v>
      </c>
      <c r="G12891">
        <v>0.16384899999999999</v>
      </c>
    </row>
    <row r="12892" spans="5:7" x14ac:dyDescent="0.25">
      <c r="E12892">
        <v>-0.139572</v>
      </c>
      <c r="F12892">
        <v>-0.96991000000000005</v>
      </c>
      <c r="G12892">
        <v>0.206451</v>
      </c>
    </row>
    <row r="12893" spans="5:7" x14ac:dyDescent="0.25">
      <c r="E12893">
        <v>-5.0323E-2</v>
      </c>
      <c r="F12893">
        <v>-1.0981289999999999</v>
      </c>
      <c r="G12893">
        <v>0.122131</v>
      </c>
    </row>
    <row r="12894" spans="5:7" x14ac:dyDescent="0.25">
      <c r="E12894">
        <v>-1.923E-3</v>
      </c>
      <c r="F12894">
        <v>-0.98072800000000004</v>
      </c>
      <c r="G12894">
        <v>4.2495999999999999E-2</v>
      </c>
    </row>
    <row r="12895" spans="5:7" x14ac:dyDescent="0.25">
      <c r="E12895">
        <v>-1.6997999999999999E-2</v>
      </c>
      <c r="F12895">
        <v>-0.85708600000000001</v>
      </c>
      <c r="G12895">
        <v>1.7609E-2</v>
      </c>
    </row>
    <row r="12896" spans="5:7" x14ac:dyDescent="0.25">
      <c r="E12896">
        <v>-4.2266999999999999E-2</v>
      </c>
      <c r="F12896">
        <v>-0.98158299999999998</v>
      </c>
      <c r="G12896">
        <v>1.7700000000000001E-3</v>
      </c>
    </row>
    <row r="12897" spans="5:7" x14ac:dyDescent="0.25">
      <c r="E12897">
        <v>-2.7297999999999999E-2</v>
      </c>
      <c r="F12897">
        <v>-0.97248800000000002</v>
      </c>
      <c r="G12897">
        <v>-2.8305E-2</v>
      </c>
    </row>
    <row r="12898" spans="5:7" x14ac:dyDescent="0.25">
      <c r="E12898">
        <v>-1.3321E-2</v>
      </c>
      <c r="F12898">
        <v>-0.95408599999999999</v>
      </c>
      <c r="G12898">
        <v>-5.8517E-2</v>
      </c>
    </row>
    <row r="12899" spans="5:7" x14ac:dyDescent="0.25">
      <c r="E12899">
        <v>2.0476999999999999E-2</v>
      </c>
      <c r="F12899">
        <v>-0.93537899999999996</v>
      </c>
      <c r="G12899">
        <v>-6.3293000000000002E-2</v>
      </c>
    </row>
    <row r="12900" spans="5:7" x14ac:dyDescent="0.25">
      <c r="E12900">
        <v>-1.083E-3</v>
      </c>
      <c r="F12900">
        <v>-0.96818499999999996</v>
      </c>
      <c r="G12900">
        <v>-7.4248999999999996E-2</v>
      </c>
    </row>
    <row r="12901" spans="5:7" x14ac:dyDescent="0.25">
      <c r="E12901">
        <v>8.4989999999999996E-3</v>
      </c>
      <c r="F12901">
        <v>-1.0206599999999999</v>
      </c>
      <c r="G12901">
        <v>-9.4543000000000002E-2</v>
      </c>
    </row>
    <row r="12902" spans="5:7" x14ac:dyDescent="0.25">
      <c r="E12902">
        <v>2.9907E-2</v>
      </c>
      <c r="F12902">
        <v>-1.043167</v>
      </c>
      <c r="G12902">
        <v>-9.2224E-2</v>
      </c>
    </row>
    <row r="12903" spans="5:7" x14ac:dyDescent="0.25">
      <c r="E12903">
        <v>4.3274E-2</v>
      </c>
      <c r="F12903">
        <v>-1.159988</v>
      </c>
      <c r="G12903">
        <v>-8.0780000000000005E-2</v>
      </c>
    </row>
    <row r="12904" spans="5:7" x14ac:dyDescent="0.25">
      <c r="E12904">
        <v>9.9121000000000001E-2</v>
      </c>
      <c r="F12904">
        <v>-1.3229979999999999</v>
      </c>
      <c r="G12904">
        <v>-3.0669999999999999E-2</v>
      </c>
    </row>
    <row r="12905" spans="5:7" x14ac:dyDescent="0.25">
      <c r="E12905">
        <v>0.103424</v>
      </c>
      <c r="F12905">
        <v>-1.100266</v>
      </c>
      <c r="G12905">
        <v>5.5678999999999999E-2</v>
      </c>
    </row>
    <row r="12906" spans="5:7" x14ac:dyDescent="0.25">
      <c r="E12906">
        <v>0.10939</v>
      </c>
      <c r="F12906">
        <v>-0.80493199999999998</v>
      </c>
      <c r="G12906">
        <v>0.12944</v>
      </c>
    </row>
    <row r="12907" spans="5:7" x14ac:dyDescent="0.25">
      <c r="E12907">
        <v>0.205627</v>
      </c>
      <c r="F12907">
        <v>-0.873108</v>
      </c>
      <c r="G12907">
        <v>0.181335</v>
      </c>
    </row>
    <row r="12908" spans="5:7" x14ac:dyDescent="0.25">
      <c r="E12908">
        <v>0.19191</v>
      </c>
      <c r="F12908">
        <v>-1.082962</v>
      </c>
      <c r="G12908">
        <v>0.156525</v>
      </c>
    </row>
    <row r="12909" spans="5:7" x14ac:dyDescent="0.25">
      <c r="E12909">
        <v>0.14238000000000001</v>
      </c>
      <c r="F12909">
        <v>-1.0269619999999999</v>
      </c>
      <c r="G12909">
        <v>5.2276999999999997E-2</v>
      </c>
    </row>
    <row r="12910" spans="5:7" x14ac:dyDescent="0.25">
      <c r="E12910">
        <v>8.7311E-2</v>
      </c>
      <c r="F12910">
        <v>-0.85990900000000003</v>
      </c>
      <c r="G12910">
        <v>2.5024000000000001E-2</v>
      </c>
    </row>
    <row r="12911" spans="5:7" x14ac:dyDescent="0.25">
      <c r="E12911">
        <v>0.120758</v>
      </c>
      <c r="F12911">
        <v>-0.93435699999999999</v>
      </c>
      <c r="G12911">
        <v>6.3169999999999997E-3</v>
      </c>
    </row>
    <row r="12912" spans="5:7" x14ac:dyDescent="0.25">
      <c r="E12912">
        <v>0.14555399999999999</v>
      </c>
      <c r="F12912">
        <v>-0.95167500000000005</v>
      </c>
      <c r="G12912">
        <v>-8.286E-3</v>
      </c>
    </row>
    <row r="12913" spans="5:7" x14ac:dyDescent="0.25">
      <c r="E12913">
        <v>0.12246700000000001</v>
      </c>
      <c r="F12913">
        <v>-0.95329299999999995</v>
      </c>
      <c r="G12913">
        <v>-2.7099999999999999E-2</v>
      </c>
    </row>
    <row r="12914" spans="5:7" x14ac:dyDescent="0.25">
      <c r="E12914">
        <v>8.5052000000000003E-2</v>
      </c>
      <c r="F12914">
        <v>-0.97172499999999995</v>
      </c>
      <c r="G12914">
        <v>-4.1655999999999999E-2</v>
      </c>
    </row>
    <row r="12915" spans="5:7" x14ac:dyDescent="0.25">
      <c r="E12915">
        <v>8.3129999999999996E-2</v>
      </c>
      <c r="F12915">
        <v>-0.97091700000000003</v>
      </c>
      <c r="G12915">
        <v>-6.6436999999999996E-2</v>
      </c>
    </row>
    <row r="12916" spans="5:7" x14ac:dyDescent="0.25">
      <c r="E12916">
        <v>9.8601999999999995E-2</v>
      </c>
      <c r="F12916">
        <v>-0.99929800000000002</v>
      </c>
      <c r="G12916">
        <v>-6.2546000000000004E-2</v>
      </c>
    </row>
    <row r="12917" spans="5:7" x14ac:dyDescent="0.25">
      <c r="E12917">
        <v>9.2360999999999999E-2</v>
      </c>
      <c r="F12917">
        <v>-1.0243230000000001</v>
      </c>
      <c r="G12917">
        <v>-8.7341000000000002E-2</v>
      </c>
    </row>
    <row r="12918" spans="5:7" x14ac:dyDescent="0.25">
      <c r="E12918">
        <v>5.8548000000000003E-2</v>
      </c>
      <c r="F12918">
        <v>-1.0335240000000001</v>
      </c>
      <c r="G12918">
        <v>-9.9517999999999995E-2</v>
      </c>
    </row>
    <row r="12919" spans="5:7" x14ac:dyDescent="0.25">
      <c r="E12919">
        <v>3.7262000000000003E-2</v>
      </c>
      <c r="F12919">
        <v>-1.355896</v>
      </c>
      <c r="G12919">
        <v>-5.7556000000000003E-2</v>
      </c>
    </row>
    <row r="12920" spans="5:7" x14ac:dyDescent="0.25">
      <c r="E12920">
        <v>0.127609</v>
      </c>
      <c r="F12920">
        <v>-1.16893</v>
      </c>
      <c r="G12920">
        <v>4.9286000000000003E-2</v>
      </c>
    </row>
    <row r="12921" spans="5:7" x14ac:dyDescent="0.25">
      <c r="E12921">
        <v>6.5160000000000001E-3</v>
      </c>
      <c r="F12921">
        <v>-0.92610199999999998</v>
      </c>
      <c r="G12921">
        <v>0.181564</v>
      </c>
    </row>
    <row r="12922" spans="5:7" x14ac:dyDescent="0.25">
      <c r="E12922">
        <v>-0.106781</v>
      </c>
      <c r="F12922">
        <v>-0.83018499999999995</v>
      </c>
      <c r="G12922">
        <v>0.23045299999999999</v>
      </c>
    </row>
    <row r="12923" spans="5:7" x14ac:dyDescent="0.25">
      <c r="E12923">
        <v>2.8080000000000002E-3</v>
      </c>
      <c r="F12923">
        <v>-1.076309</v>
      </c>
      <c r="G12923">
        <v>0.17483499999999999</v>
      </c>
    </row>
    <row r="12924" spans="5:7" x14ac:dyDescent="0.25">
      <c r="E12924">
        <v>3.1997999999999999E-2</v>
      </c>
      <c r="F12924">
        <v>-1.03833</v>
      </c>
      <c r="G12924">
        <v>9.9196999999999994E-2</v>
      </c>
    </row>
    <row r="12925" spans="5:7" x14ac:dyDescent="0.25">
      <c r="E12925">
        <v>2.9846000000000001E-2</v>
      </c>
      <c r="F12925">
        <v>-0.85803200000000002</v>
      </c>
      <c r="G12925">
        <v>5.2322E-2</v>
      </c>
    </row>
    <row r="12926" spans="5:7" x14ac:dyDescent="0.25">
      <c r="E12926">
        <v>-2.1850999999999999E-2</v>
      </c>
      <c r="F12926">
        <v>-0.94062800000000002</v>
      </c>
      <c r="G12926">
        <v>3.2378999999999998E-2</v>
      </c>
    </row>
    <row r="12927" spans="5:7" x14ac:dyDescent="0.25">
      <c r="E12927">
        <v>-1.9362999999999998E-2</v>
      </c>
      <c r="F12927">
        <v>-0.97753900000000005</v>
      </c>
      <c r="G12927">
        <v>1.7609E-2</v>
      </c>
    </row>
    <row r="12928" spans="5:7" x14ac:dyDescent="0.25">
      <c r="E12928">
        <v>-1.3428000000000001E-2</v>
      </c>
      <c r="F12928">
        <v>-0.97689800000000004</v>
      </c>
      <c r="G12928">
        <v>-4.4601000000000002E-2</v>
      </c>
    </row>
    <row r="12929" spans="5:7" x14ac:dyDescent="0.25">
      <c r="E12929">
        <v>3.5767E-2</v>
      </c>
      <c r="F12929">
        <v>-0.94009399999999999</v>
      </c>
      <c r="G12929">
        <v>-4.4662E-2</v>
      </c>
    </row>
    <row r="12930" spans="5:7" x14ac:dyDescent="0.25">
      <c r="E12930">
        <v>2.3803999999999999E-2</v>
      </c>
      <c r="F12930">
        <v>-0.97714199999999996</v>
      </c>
      <c r="G12930">
        <v>-4.9987999999999998E-2</v>
      </c>
    </row>
    <row r="12931" spans="5:7" x14ac:dyDescent="0.25">
      <c r="E12931">
        <v>1.6922E-2</v>
      </c>
      <c r="F12931">
        <v>-1.016235</v>
      </c>
      <c r="G12931">
        <v>-7.2495000000000004E-2</v>
      </c>
    </row>
    <row r="12932" spans="5:7" x14ac:dyDescent="0.25">
      <c r="E12932">
        <v>3.6377E-2</v>
      </c>
      <c r="F12932">
        <v>-1.0440370000000001</v>
      </c>
      <c r="G12932">
        <v>-8.6989999999999998E-2</v>
      </c>
    </row>
    <row r="12933" spans="5:7" x14ac:dyDescent="0.25">
      <c r="E12933">
        <v>2.3345999999999999E-2</v>
      </c>
      <c r="F12933">
        <v>-1.067795</v>
      </c>
      <c r="G12933">
        <v>-8.5815000000000002E-2</v>
      </c>
    </row>
    <row r="12934" spans="5:7" x14ac:dyDescent="0.25">
      <c r="E12934">
        <v>7.9436999999999994E-2</v>
      </c>
      <c r="F12934">
        <v>-1.2519530000000001</v>
      </c>
      <c r="G12934">
        <v>-0.100967</v>
      </c>
    </row>
    <row r="12935" spans="5:7" x14ac:dyDescent="0.25">
      <c r="E12935">
        <v>6.8085000000000007E-2</v>
      </c>
      <c r="F12935">
        <v>-1.23085</v>
      </c>
      <c r="G12935">
        <v>2.7297999999999999E-2</v>
      </c>
    </row>
    <row r="12936" spans="5:7" x14ac:dyDescent="0.25">
      <c r="E12936">
        <v>0.10868800000000001</v>
      </c>
      <c r="F12936">
        <v>-0.93669100000000005</v>
      </c>
      <c r="G12936">
        <v>0.113358</v>
      </c>
    </row>
    <row r="12937" spans="5:7" x14ac:dyDescent="0.25">
      <c r="E12937">
        <v>0.15298500000000001</v>
      </c>
      <c r="F12937">
        <v>-0.87261999999999995</v>
      </c>
      <c r="G12937">
        <v>0.145645</v>
      </c>
    </row>
    <row r="12938" spans="5:7" x14ac:dyDescent="0.25">
      <c r="E12938">
        <v>0.18321200000000001</v>
      </c>
      <c r="F12938">
        <v>-1.028305</v>
      </c>
      <c r="G12938">
        <v>0.101883</v>
      </c>
    </row>
    <row r="12939" spans="5:7" x14ac:dyDescent="0.25">
      <c r="E12939">
        <v>0.157608</v>
      </c>
      <c r="F12939">
        <v>-0.990784</v>
      </c>
      <c r="G12939">
        <v>1.9866999999999999E-2</v>
      </c>
    </row>
    <row r="12940" spans="5:7" x14ac:dyDescent="0.25">
      <c r="E12940">
        <v>9.6465999999999996E-2</v>
      </c>
      <c r="F12940">
        <v>-0.89918500000000001</v>
      </c>
      <c r="G12940">
        <v>2.6549999999999998E-3</v>
      </c>
    </row>
    <row r="12941" spans="5:7" x14ac:dyDescent="0.25">
      <c r="E12941">
        <v>5.9783999999999997E-2</v>
      </c>
      <c r="F12941">
        <v>-0.90779100000000001</v>
      </c>
      <c r="G12941">
        <v>1.358E-2</v>
      </c>
    </row>
    <row r="12942" spans="5:7" x14ac:dyDescent="0.25">
      <c r="E12942">
        <v>0.12535099999999999</v>
      </c>
      <c r="F12942">
        <v>-0.95391800000000004</v>
      </c>
      <c r="G12942">
        <v>-3.3798000000000002E-2</v>
      </c>
    </row>
    <row r="12943" spans="5:7" x14ac:dyDescent="0.25">
      <c r="E12943">
        <v>0.13642899999999999</v>
      </c>
      <c r="F12943">
        <v>-0.96293600000000001</v>
      </c>
      <c r="G12943">
        <v>-5.5634000000000003E-2</v>
      </c>
    </row>
    <row r="12944" spans="5:7" x14ac:dyDescent="0.25">
      <c r="E12944">
        <v>9.2896000000000006E-2</v>
      </c>
      <c r="F12944">
        <v>-0.97903399999999996</v>
      </c>
      <c r="G12944">
        <v>-6.3278000000000001E-2</v>
      </c>
    </row>
    <row r="12945" spans="5:7" x14ac:dyDescent="0.25">
      <c r="E12945">
        <v>8.2428000000000001E-2</v>
      </c>
      <c r="F12945">
        <v>-0.96064799999999995</v>
      </c>
      <c r="G12945">
        <v>-6.4209000000000002E-2</v>
      </c>
    </row>
    <row r="12946" spans="5:7" x14ac:dyDescent="0.25">
      <c r="E12946">
        <v>8.9110999999999996E-2</v>
      </c>
      <c r="F12946">
        <v>-0.98811300000000002</v>
      </c>
      <c r="G12946">
        <v>-6.5598000000000004E-2</v>
      </c>
    </row>
    <row r="12947" spans="5:7" x14ac:dyDescent="0.25">
      <c r="E12947">
        <v>8.0855999999999997E-2</v>
      </c>
      <c r="F12947">
        <v>-1.0160979999999999</v>
      </c>
      <c r="G12947">
        <v>-7.3974999999999999E-2</v>
      </c>
    </row>
    <row r="12948" spans="5:7" x14ac:dyDescent="0.25">
      <c r="E12948">
        <v>5.6000000000000001E-2</v>
      </c>
      <c r="F12948">
        <v>-1.0082089999999999</v>
      </c>
      <c r="G12948">
        <v>-9.8251000000000005E-2</v>
      </c>
    </row>
    <row r="12949" spans="5:7" x14ac:dyDescent="0.25">
      <c r="E12949">
        <v>4.5212000000000002E-2</v>
      </c>
      <c r="F12949">
        <v>-1.2299960000000001</v>
      </c>
      <c r="G12949">
        <v>-4.0328999999999997E-2</v>
      </c>
    </row>
    <row r="12950" spans="5:7" x14ac:dyDescent="0.25">
      <c r="E12950">
        <v>6.6146999999999997E-2</v>
      </c>
      <c r="F12950">
        <v>-1.270462</v>
      </c>
      <c r="G12950">
        <v>3.0640000000000001E-2</v>
      </c>
    </row>
    <row r="12951" spans="5:7" x14ac:dyDescent="0.25">
      <c r="E12951">
        <v>2.0233000000000001E-2</v>
      </c>
      <c r="F12951">
        <v>-1.0370330000000001</v>
      </c>
      <c r="G12951">
        <v>0.11676</v>
      </c>
    </row>
    <row r="12952" spans="5:7" x14ac:dyDescent="0.25">
      <c r="E12952">
        <v>-5.8685000000000001E-2</v>
      </c>
      <c r="F12952">
        <v>-0.78500400000000004</v>
      </c>
      <c r="G12952">
        <v>0.22287000000000001</v>
      </c>
    </row>
    <row r="12953" spans="5:7" x14ac:dyDescent="0.25">
      <c r="E12953">
        <v>-6.2286000000000001E-2</v>
      </c>
      <c r="F12953">
        <v>-1.042389</v>
      </c>
      <c r="G12953">
        <v>0.21209700000000001</v>
      </c>
    </row>
    <row r="12954" spans="5:7" x14ac:dyDescent="0.25">
      <c r="E12954">
        <v>-2.2324E-2</v>
      </c>
      <c r="F12954">
        <v>-1.0758209999999999</v>
      </c>
      <c r="G12954">
        <v>0.109116</v>
      </c>
    </row>
    <row r="12955" spans="5:7" x14ac:dyDescent="0.25">
      <c r="E12955">
        <v>4.5319999999999996E-3</v>
      </c>
      <c r="F12955">
        <v>-0.904617</v>
      </c>
      <c r="G12955">
        <v>4.7974000000000003E-2</v>
      </c>
    </row>
    <row r="12956" spans="5:7" x14ac:dyDescent="0.25">
      <c r="E12956">
        <v>-1.4511E-2</v>
      </c>
      <c r="F12956">
        <v>-0.88987700000000003</v>
      </c>
      <c r="G12956">
        <v>2.9007000000000002E-2</v>
      </c>
    </row>
    <row r="12957" spans="5:7" x14ac:dyDescent="0.25">
      <c r="E12957">
        <v>-2.7512000000000002E-2</v>
      </c>
      <c r="F12957">
        <v>-0.98808300000000004</v>
      </c>
      <c r="G12957">
        <v>1.149E-2</v>
      </c>
    </row>
    <row r="12958" spans="5:7" x14ac:dyDescent="0.25">
      <c r="E12958">
        <v>-2.7451E-2</v>
      </c>
      <c r="F12958">
        <v>-0.95671099999999998</v>
      </c>
      <c r="G12958">
        <v>-1.4099E-2</v>
      </c>
    </row>
    <row r="12959" spans="5:7" x14ac:dyDescent="0.25">
      <c r="E12959">
        <v>1.004E-2</v>
      </c>
      <c r="F12959">
        <v>-0.95330800000000004</v>
      </c>
      <c r="G12959">
        <v>-3.0089999999999999E-2</v>
      </c>
    </row>
    <row r="12960" spans="5:7" x14ac:dyDescent="0.25">
      <c r="E12960">
        <v>1.07E-4</v>
      </c>
      <c r="F12960">
        <v>-0.95735199999999998</v>
      </c>
      <c r="G12960">
        <v>-4.4951999999999999E-2</v>
      </c>
    </row>
    <row r="12961" spans="5:7" x14ac:dyDescent="0.25">
      <c r="E12961">
        <v>1.5778E-2</v>
      </c>
      <c r="F12961">
        <v>-0.97999599999999998</v>
      </c>
      <c r="G12961">
        <v>-6.7093E-2</v>
      </c>
    </row>
    <row r="12962" spans="5:7" x14ac:dyDescent="0.25">
      <c r="E12962">
        <v>2.3621E-2</v>
      </c>
      <c r="F12962">
        <v>-1.02179</v>
      </c>
      <c r="G12962">
        <v>-8.9416999999999996E-2</v>
      </c>
    </row>
    <row r="12963" spans="5:7" x14ac:dyDescent="0.25">
      <c r="E12963">
        <v>3.0457000000000001E-2</v>
      </c>
      <c r="F12963">
        <v>-1.039139</v>
      </c>
      <c r="G12963">
        <v>-9.5717999999999998E-2</v>
      </c>
    </row>
    <row r="12964" spans="5:7" x14ac:dyDescent="0.25">
      <c r="E12964">
        <v>6.2911999999999996E-2</v>
      </c>
      <c r="F12964">
        <v>-1.122574</v>
      </c>
      <c r="G12964">
        <v>-9.9152000000000004E-2</v>
      </c>
    </row>
    <row r="12965" spans="5:7" x14ac:dyDescent="0.25">
      <c r="E12965">
        <v>8.1085000000000004E-2</v>
      </c>
      <c r="F12965">
        <v>-1.255722</v>
      </c>
      <c r="G12965">
        <v>-5.8167000000000003E-2</v>
      </c>
    </row>
    <row r="12966" spans="5:7" x14ac:dyDescent="0.25">
      <c r="E12966">
        <v>6.9397E-2</v>
      </c>
      <c r="F12966">
        <v>-1.1207279999999999</v>
      </c>
      <c r="G12966">
        <v>-1.9379E-2</v>
      </c>
    </row>
    <row r="12967" spans="5:7" x14ac:dyDescent="0.25">
      <c r="E12967">
        <v>9.0606999999999993E-2</v>
      </c>
      <c r="F12967">
        <v>-0.92952000000000001</v>
      </c>
      <c r="G12967">
        <v>9.2087000000000002E-2</v>
      </c>
    </row>
    <row r="12968" spans="5:7" x14ac:dyDescent="0.25">
      <c r="E12968">
        <v>0.203705</v>
      </c>
      <c r="F12968">
        <v>-0.82006800000000002</v>
      </c>
      <c r="G12968">
        <v>0.151917</v>
      </c>
    </row>
    <row r="12969" spans="5:7" x14ac:dyDescent="0.25">
      <c r="E12969">
        <v>0.19584699999999999</v>
      </c>
      <c r="F12969">
        <v>-1.003647</v>
      </c>
      <c r="G12969">
        <v>0.13992299999999999</v>
      </c>
    </row>
    <row r="12970" spans="5:7" x14ac:dyDescent="0.25">
      <c r="E12970">
        <v>0.171844</v>
      </c>
      <c r="F12970">
        <v>-1.06073</v>
      </c>
      <c r="G12970">
        <v>8.5403000000000007E-2</v>
      </c>
    </row>
    <row r="12971" spans="5:7" x14ac:dyDescent="0.25">
      <c r="E12971">
        <v>0.12847900000000001</v>
      </c>
      <c r="F12971">
        <v>-0.94093300000000002</v>
      </c>
      <c r="G12971">
        <v>4.4341999999999999E-2</v>
      </c>
    </row>
    <row r="12972" spans="5:7" x14ac:dyDescent="0.25">
      <c r="E12972">
        <v>9.7259999999999999E-2</v>
      </c>
      <c r="F12972">
        <v>-0.91976899999999995</v>
      </c>
      <c r="G12972">
        <v>2.2842000000000001E-2</v>
      </c>
    </row>
    <row r="12973" spans="5:7" x14ac:dyDescent="0.25">
      <c r="E12973">
        <v>0.13473499999999999</v>
      </c>
      <c r="F12973">
        <v>-0.94622799999999996</v>
      </c>
      <c r="G12973">
        <v>3.5860000000000002E-3</v>
      </c>
    </row>
    <row r="12974" spans="5:7" x14ac:dyDescent="0.25">
      <c r="E12974">
        <v>0.13552900000000001</v>
      </c>
      <c r="F12974">
        <v>-0.98693799999999998</v>
      </c>
      <c r="G12974">
        <v>-1.5289000000000001E-2</v>
      </c>
    </row>
    <row r="12975" spans="5:7" x14ac:dyDescent="0.25">
      <c r="E12975">
        <v>8.1283999999999995E-2</v>
      </c>
      <c r="F12975">
        <v>-0.97746299999999997</v>
      </c>
      <c r="G12975">
        <v>-2.6001E-2</v>
      </c>
    </row>
    <row r="12976" spans="5:7" x14ac:dyDescent="0.25">
      <c r="E12976">
        <v>7.1624999999999994E-2</v>
      </c>
      <c r="F12976">
        <v>-0.98724400000000001</v>
      </c>
      <c r="G12976">
        <v>-3.7902999999999999E-2</v>
      </c>
    </row>
    <row r="12977" spans="5:7" x14ac:dyDescent="0.25">
      <c r="E12977">
        <v>7.8673999999999994E-2</v>
      </c>
      <c r="F12977">
        <v>-0.99179099999999998</v>
      </c>
      <c r="G12977">
        <v>-4.3289000000000001E-2</v>
      </c>
    </row>
    <row r="12978" spans="5:7" x14ac:dyDescent="0.25">
      <c r="E12978">
        <v>8.3023E-2</v>
      </c>
      <c r="F12978">
        <v>-0.98269700000000004</v>
      </c>
      <c r="G12978">
        <v>-5.4732999999999997E-2</v>
      </c>
    </row>
    <row r="12979" spans="5:7" x14ac:dyDescent="0.25">
      <c r="E12979">
        <v>6.3614000000000004E-2</v>
      </c>
      <c r="F12979">
        <v>-0.99710100000000002</v>
      </c>
      <c r="G12979">
        <v>-6.7504999999999996E-2</v>
      </c>
    </row>
    <row r="12980" spans="5:7" x14ac:dyDescent="0.25">
      <c r="E12980">
        <v>3.2210999999999997E-2</v>
      </c>
      <c r="F12980">
        <v>-1.047363</v>
      </c>
      <c r="G12980">
        <v>-0.10133399999999999</v>
      </c>
    </row>
    <row r="12981" spans="5:7" x14ac:dyDescent="0.25">
      <c r="E12981">
        <v>1.8874999999999999E-2</v>
      </c>
      <c r="F12981">
        <v>-1.2578119999999999</v>
      </c>
      <c r="G12981">
        <v>-7.1579000000000004E-2</v>
      </c>
    </row>
    <row r="12982" spans="5:7" x14ac:dyDescent="0.25">
      <c r="E12982">
        <v>9.2635999999999996E-2</v>
      </c>
      <c r="F12982">
        <v>-1.204575</v>
      </c>
      <c r="G12982">
        <v>-1.6739E-2</v>
      </c>
    </row>
    <row r="12983" spans="5:7" x14ac:dyDescent="0.25">
      <c r="E12983">
        <v>6.9430000000000004E-3</v>
      </c>
      <c r="F12983">
        <v>-0.97363299999999997</v>
      </c>
      <c r="G12983">
        <v>8.7417999999999996E-2</v>
      </c>
    </row>
    <row r="12984" spans="5:7" x14ac:dyDescent="0.25">
      <c r="E12984">
        <v>-5.9631000000000003E-2</v>
      </c>
      <c r="F12984">
        <v>-0.81358299999999995</v>
      </c>
      <c r="G12984">
        <v>0.17266799999999999</v>
      </c>
    </row>
    <row r="12985" spans="5:7" x14ac:dyDescent="0.25">
      <c r="E12985">
        <v>-0.111191</v>
      </c>
      <c r="F12985">
        <v>-1.0203249999999999</v>
      </c>
      <c r="G12985">
        <v>0.202042</v>
      </c>
    </row>
    <row r="12986" spans="5:7" x14ac:dyDescent="0.25">
      <c r="E12986">
        <v>-3.7887999999999998E-2</v>
      </c>
      <c r="F12986">
        <v>-1.0898589999999999</v>
      </c>
      <c r="G12986">
        <v>0.11436499999999999</v>
      </c>
    </row>
    <row r="12987" spans="5:7" x14ac:dyDescent="0.25">
      <c r="E12987">
        <v>1.3977E-2</v>
      </c>
      <c r="F12987">
        <v>-0.95982400000000001</v>
      </c>
      <c r="G12987">
        <v>4.1626000000000003E-2</v>
      </c>
    </row>
    <row r="12988" spans="5:7" x14ac:dyDescent="0.25">
      <c r="E12988">
        <v>-1.1551000000000001E-2</v>
      </c>
      <c r="F12988">
        <v>-0.880768</v>
      </c>
      <c r="G12988">
        <v>2.9221E-2</v>
      </c>
    </row>
    <row r="12989" spans="5:7" x14ac:dyDescent="0.25">
      <c r="E12989">
        <v>-2.0247999999999999E-2</v>
      </c>
      <c r="F12989">
        <v>-0.98838800000000004</v>
      </c>
      <c r="G12989">
        <v>-1.572E-3</v>
      </c>
    </row>
    <row r="12990" spans="5:7" x14ac:dyDescent="0.25">
      <c r="E12990">
        <v>-2.3040999999999999E-2</v>
      </c>
      <c r="F12990">
        <v>-0.97840899999999997</v>
      </c>
      <c r="G12990">
        <v>-2.1118000000000001E-2</v>
      </c>
    </row>
    <row r="12991" spans="5:7" x14ac:dyDescent="0.25">
      <c r="E12991">
        <v>-2.6250000000000002E-3</v>
      </c>
      <c r="F12991">
        <v>-0.93571499999999996</v>
      </c>
      <c r="G12991">
        <v>-3.6331000000000002E-2</v>
      </c>
    </row>
    <row r="12992" spans="5:7" x14ac:dyDescent="0.25">
      <c r="E12992">
        <v>1.6479000000000001E-2</v>
      </c>
      <c r="F12992">
        <v>-0.94885299999999995</v>
      </c>
      <c r="G12992">
        <v>-7.0816000000000004E-2</v>
      </c>
    </row>
    <row r="12993" spans="5:7" x14ac:dyDescent="0.25">
      <c r="E12993">
        <v>4.3489999999999996E-3</v>
      </c>
      <c r="F12993">
        <v>-0.95252999999999999</v>
      </c>
      <c r="G12993">
        <v>-9.2133000000000007E-2</v>
      </c>
    </row>
    <row r="12994" spans="5:7" x14ac:dyDescent="0.25">
      <c r="E12994">
        <v>2.179E-2</v>
      </c>
      <c r="F12994">
        <v>-1.0076449999999999</v>
      </c>
      <c r="G12994">
        <v>-0.101669</v>
      </c>
    </row>
    <row r="12995" spans="5:7" x14ac:dyDescent="0.25">
      <c r="E12995">
        <v>3.3463E-2</v>
      </c>
      <c r="F12995">
        <v>-1.0432889999999999</v>
      </c>
      <c r="G12995">
        <v>-0.119919</v>
      </c>
    </row>
    <row r="12996" spans="5:7" x14ac:dyDescent="0.25">
      <c r="E12996">
        <v>6.1386000000000003E-2</v>
      </c>
      <c r="F12996">
        <v>-1.0717319999999999</v>
      </c>
      <c r="G12996">
        <v>-0.12676999999999999</v>
      </c>
    </row>
    <row r="12997" spans="5:7" x14ac:dyDescent="0.25">
      <c r="E12997">
        <v>9.7656000000000007E-2</v>
      </c>
      <c r="F12997">
        <v>-1.2781070000000001</v>
      </c>
      <c r="G12997">
        <v>-7.1686E-2</v>
      </c>
    </row>
    <row r="12998" spans="5:7" x14ac:dyDescent="0.25">
      <c r="E12998">
        <v>7.7377000000000001E-2</v>
      </c>
      <c r="F12998">
        <v>-1.1943509999999999</v>
      </c>
      <c r="G12998">
        <v>-1.9840000000000001E-3</v>
      </c>
    </row>
    <row r="12999" spans="5:7" x14ac:dyDescent="0.25">
      <c r="E12999">
        <v>9.7213999999999995E-2</v>
      </c>
      <c r="F12999">
        <v>-0.96048</v>
      </c>
      <c r="G12999">
        <v>0.110153</v>
      </c>
    </row>
    <row r="13000" spans="5:7" x14ac:dyDescent="0.25">
      <c r="E13000">
        <v>0.17988599999999999</v>
      </c>
      <c r="F13000">
        <v>-0.78073099999999995</v>
      </c>
      <c r="G13000">
        <v>0.17321800000000001</v>
      </c>
    </row>
    <row r="13001" spans="5:7" x14ac:dyDescent="0.25">
      <c r="E13001">
        <v>0.201096</v>
      </c>
      <c r="F13001">
        <v>-1.0393220000000001</v>
      </c>
      <c r="G13001">
        <v>0.14471400000000001</v>
      </c>
    </row>
    <row r="13002" spans="5:7" x14ac:dyDescent="0.25">
      <c r="E13002">
        <v>0.16941800000000001</v>
      </c>
      <c r="F13002">
        <v>-1.0397339999999999</v>
      </c>
      <c r="G13002">
        <v>8.6822999999999997E-2</v>
      </c>
    </row>
    <row r="13003" spans="5:7" x14ac:dyDescent="0.25">
      <c r="E13003">
        <v>0.114731</v>
      </c>
      <c r="F13003">
        <v>-0.94088700000000003</v>
      </c>
      <c r="G13003">
        <v>2.9907E-2</v>
      </c>
    </row>
    <row r="13004" spans="5:7" x14ac:dyDescent="0.25">
      <c r="E13004">
        <v>7.3105000000000003E-2</v>
      </c>
      <c r="F13004">
        <v>-0.92480499999999999</v>
      </c>
      <c r="G13004">
        <v>-8.1790000000000005E-3</v>
      </c>
    </row>
    <row r="13005" spans="5:7" x14ac:dyDescent="0.25">
      <c r="E13005">
        <v>0.13850399999999999</v>
      </c>
      <c r="F13005">
        <v>-0.90917999999999999</v>
      </c>
      <c r="G13005">
        <v>-1.5015000000000001E-2</v>
      </c>
    </row>
    <row r="13006" spans="5:7" x14ac:dyDescent="0.25">
      <c r="E13006">
        <v>0.121048</v>
      </c>
      <c r="F13006">
        <v>-0.96682699999999999</v>
      </c>
      <c r="G13006">
        <v>-5.3024000000000002E-2</v>
      </c>
    </row>
    <row r="13007" spans="5:7" x14ac:dyDescent="0.25">
      <c r="E13007">
        <v>9.0546000000000001E-2</v>
      </c>
      <c r="F13007">
        <v>-0.98596200000000001</v>
      </c>
      <c r="G13007">
        <v>-7.6705999999999996E-2</v>
      </c>
    </row>
    <row r="13008" spans="5:7" x14ac:dyDescent="0.25">
      <c r="E13008">
        <v>6.5200999999999995E-2</v>
      </c>
      <c r="F13008">
        <v>-0.95120199999999999</v>
      </c>
      <c r="G13008">
        <v>-7.9162999999999997E-2</v>
      </c>
    </row>
    <row r="13009" spans="5:7" x14ac:dyDescent="0.25">
      <c r="E13009">
        <v>6.1615000000000003E-2</v>
      </c>
      <c r="F13009">
        <v>-0.97538800000000003</v>
      </c>
      <c r="G13009">
        <v>-8.5068000000000005E-2</v>
      </c>
    </row>
    <row r="13010" spans="5:7" x14ac:dyDescent="0.25">
      <c r="E13010">
        <v>7.0266999999999996E-2</v>
      </c>
      <c r="F13010">
        <v>-1.028</v>
      </c>
      <c r="G13010">
        <v>-0.105591</v>
      </c>
    </row>
    <row r="13011" spans="5:7" x14ac:dyDescent="0.25">
      <c r="E13011">
        <v>5.04E-2</v>
      </c>
      <c r="F13011">
        <v>-1.0267029999999999</v>
      </c>
      <c r="G13011">
        <v>-0.10732999999999999</v>
      </c>
    </row>
    <row r="13012" spans="5:7" x14ac:dyDescent="0.25">
      <c r="E13012">
        <v>5.6746999999999999E-2</v>
      </c>
      <c r="F13012">
        <v>-1.0954280000000001</v>
      </c>
      <c r="G13012">
        <v>-8.7157999999999999E-2</v>
      </c>
    </row>
    <row r="13013" spans="5:7" x14ac:dyDescent="0.25">
      <c r="E13013">
        <v>8.2336000000000006E-2</v>
      </c>
      <c r="F13013">
        <v>-1.327026</v>
      </c>
      <c r="G13013">
        <v>-5.5849999999999997E-3</v>
      </c>
    </row>
    <row r="13014" spans="5:7" x14ac:dyDescent="0.25">
      <c r="E13014">
        <v>6.6604999999999998E-2</v>
      </c>
      <c r="F13014">
        <v>-1.052673</v>
      </c>
      <c r="G13014">
        <v>5.7570999999999997E-2</v>
      </c>
    </row>
    <row r="13015" spans="5:7" x14ac:dyDescent="0.25">
      <c r="E13015">
        <v>-2.4353E-2</v>
      </c>
      <c r="F13015">
        <v>-0.85836800000000002</v>
      </c>
      <c r="G13015">
        <v>0.17652899999999999</v>
      </c>
    </row>
    <row r="13016" spans="5:7" x14ac:dyDescent="0.25">
      <c r="E13016">
        <v>-0.13914499999999999</v>
      </c>
      <c r="F13016">
        <v>-0.92260699999999995</v>
      </c>
      <c r="G13016">
        <v>0.220581</v>
      </c>
    </row>
    <row r="13017" spans="5:7" x14ac:dyDescent="0.25">
      <c r="E13017">
        <v>-3.7810999999999997E-2</v>
      </c>
      <c r="F13017">
        <v>-1.088821</v>
      </c>
      <c r="G13017">
        <v>0.15390000000000001</v>
      </c>
    </row>
    <row r="13018" spans="5:7" x14ac:dyDescent="0.25">
      <c r="E13018">
        <v>8.2240000000000004E-3</v>
      </c>
      <c r="F13018">
        <v>-1.005539</v>
      </c>
      <c r="G13018">
        <v>5.6244000000000002E-2</v>
      </c>
    </row>
    <row r="13019" spans="5:7" x14ac:dyDescent="0.25">
      <c r="E13019">
        <v>-1.6052E-2</v>
      </c>
      <c r="F13019">
        <v>-0.86459399999999997</v>
      </c>
      <c r="G13019">
        <v>3.1310999999999999E-2</v>
      </c>
    </row>
    <row r="13020" spans="5:7" x14ac:dyDescent="0.25">
      <c r="E13020">
        <v>-3.2639000000000001E-2</v>
      </c>
      <c r="F13020">
        <v>-0.96460000000000001</v>
      </c>
      <c r="G13020">
        <v>7.3550000000000004E-3</v>
      </c>
    </row>
    <row r="13021" spans="5:7" x14ac:dyDescent="0.25">
      <c r="E13021">
        <v>-2.3087E-2</v>
      </c>
      <c r="F13021">
        <v>-0.97386200000000001</v>
      </c>
      <c r="G13021">
        <v>-1.6098000000000001E-2</v>
      </c>
    </row>
    <row r="13022" spans="5:7" x14ac:dyDescent="0.25">
      <c r="E13022">
        <v>1.312E-3</v>
      </c>
      <c r="F13022">
        <v>-0.96502699999999997</v>
      </c>
      <c r="G13022">
        <v>-5.7189999999999998E-2</v>
      </c>
    </row>
    <row r="13023" spans="5:7" x14ac:dyDescent="0.25">
      <c r="E13023">
        <v>2.7602999999999999E-2</v>
      </c>
      <c r="F13023">
        <v>-0.93312099999999998</v>
      </c>
      <c r="G13023">
        <v>-6.4102000000000006E-2</v>
      </c>
    </row>
    <row r="13024" spans="5:7" x14ac:dyDescent="0.25">
      <c r="E13024">
        <v>-3.97E-4</v>
      </c>
      <c r="F13024">
        <v>-0.98109400000000002</v>
      </c>
      <c r="G13024">
        <v>-6.4467999999999998E-2</v>
      </c>
    </row>
    <row r="13025" spans="5:7" x14ac:dyDescent="0.25">
      <c r="E13025">
        <v>1.3794000000000001E-2</v>
      </c>
      <c r="F13025">
        <v>-1.014435</v>
      </c>
      <c r="G13025">
        <v>-8.2198999999999994E-2</v>
      </c>
    </row>
    <row r="13026" spans="5:7" x14ac:dyDescent="0.25">
      <c r="E13026">
        <v>3.9046999999999998E-2</v>
      </c>
      <c r="F13026">
        <v>-1.033981</v>
      </c>
      <c r="G13026">
        <v>-8.2474000000000006E-2</v>
      </c>
    </row>
    <row r="13027" spans="5:7" x14ac:dyDescent="0.25">
      <c r="E13027">
        <v>4.9987999999999998E-2</v>
      </c>
      <c r="F13027">
        <v>-1.0874630000000001</v>
      </c>
      <c r="G13027">
        <v>-9.9395999999999998E-2</v>
      </c>
    </row>
    <row r="13028" spans="5:7" x14ac:dyDescent="0.25">
      <c r="E13028">
        <v>6.6146999999999997E-2</v>
      </c>
      <c r="F13028">
        <v>-1.238861</v>
      </c>
      <c r="G13028">
        <v>-7.9284999999999994E-2</v>
      </c>
    </row>
    <row r="13029" spans="5:7" x14ac:dyDescent="0.25">
      <c r="E13029">
        <v>5.1452999999999999E-2</v>
      </c>
      <c r="F13029">
        <v>-1.2100070000000001</v>
      </c>
      <c r="G13029">
        <v>1.4099E-2</v>
      </c>
    </row>
    <row r="13030" spans="5:7" x14ac:dyDescent="0.25">
      <c r="E13030">
        <v>0.123932</v>
      </c>
      <c r="F13030">
        <v>-1.020111</v>
      </c>
      <c r="G13030">
        <v>0.121628</v>
      </c>
    </row>
    <row r="13031" spans="5:7" x14ac:dyDescent="0.25">
      <c r="E13031">
        <v>0.15599099999999999</v>
      </c>
      <c r="F13031">
        <v>-0.78539999999999999</v>
      </c>
      <c r="G13031">
        <v>0.17549100000000001</v>
      </c>
    </row>
    <row r="13032" spans="5:7" x14ac:dyDescent="0.25">
      <c r="E13032">
        <v>0.19674700000000001</v>
      </c>
      <c r="F13032">
        <v>-0.99458299999999999</v>
      </c>
      <c r="G13032">
        <v>0.140961</v>
      </c>
    </row>
    <row r="13033" spans="5:7" x14ac:dyDescent="0.25">
      <c r="E13033">
        <v>0.18342600000000001</v>
      </c>
      <c r="F13033">
        <v>-1.038559</v>
      </c>
      <c r="G13033">
        <v>0.100769</v>
      </c>
    </row>
    <row r="13034" spans="5:7" x14ac:dyDescent="0.25">
      <c r="E13034">
        <v>0.123657</v>
      </c>
      <c r="F13034">
        <v>-0.93647800000000003</v>
      </c>
      <c r="G13034">
        <v>4.0954999999999998E-2</v>
      </c>
    </row>
    <row r="13035" spans="5:7" x14ac:dyDescent="0.25">
      <c r="E13035">
        <v>9.0774999999999995E-2</v>
      </c>
      <c r="F13035">
        <v>-0.90332000000000001</v>
      </c>
      <c r="G13035">
        <v>1.4664E-2</v>
      </c>
    </row>
    <row r="13036" spans="5:7" x14ac:dyDescent="0.25">
      <c r="E13036">
        <v>0.14219699999999999</v>
      </c>
      <c r="F13036">
        <v>-0.92646799999999996</v>
      </c>
      <c r="G13036">
        <v>3.6470000000000001E-3</v>
      </c>
    </row>
    <row r="13037" spans="5:7" x14ac:dyDescent="0.25">
      <c r="E13037">
        <v>0.14836099999999999</v>
      </c>
      <c r="F13037">
        <v>-0.95730599999999999</v>
      </c>
      <c r="G13037">
        <v>-1.7593000000000001E-2</v>
      </c>
    </row>
    <row r="13038" spans="5:7" x14ac:dyDescent="0.25">
      <c r="E13038">
        <v>0.110855</v>
      </c>
      <c r="F13038">
        <v>-0.98117100000000002</v>
      </c>
      <c r="G13038">
        <v>-2.1179E-2</v>
      </c>
    </row>
    <row r="13039" spans="5:7" x14ac:dyDescent="0.25">
      <c r="E13039">
        <v>9.1003000000000001E-2</v>
      </c>
      <c r="F13039">
        <v>-0.98542799999999997</v>
      </c>
      <c r="G13039">
        <v>-4.4082999999999997E-2</v>
      </c>
    </row>
    <row r="13040" spans="5:7" x14ac:dyDescent="0.25">
      <c r="E13040">
        <v>8.6563000000000001E-2</v>
      </c>
      <c r="F13040">
        <v>-0.97247300000000003</v>
      </c>
      <c r="G13040">
        <v>-4.6782999999999998E-2</v>
      </c>
    </row>
    <row r="13041" spans="5:7" x14ac:dyDescent="0.25">
      <c r="E13041">
        <v>9.6480999999999997E-2</v>
      </c>
      <c r="F13041">
        <v>-1.0058290000000001</v>
      </c>
      <c r="G13041">
        <v>-5.3772E-2</v>
      </c>
    </row>
    <row r="13042" spans="5:7" x14ac:dyDescent="0.25">
      <c r="E13042">
        <v>5.8410999999999998E-2</v>
      </c>
      <c r="F13042">
        <v>-1.066422</v>
      </c>
      <c r="G13042">
        <v>-6.2836000000000003E-2</v>
      </c>
    </row>
    <row r="13043" spans="5:7" x14ac:dyDescent="0.25">
      <c r="E13043">
        <v>2.6367000000000002E-2</v>
      </c>
      <c r="F13043">
        <v>-1.3048709999999999</v>
      </c>
      <c r="G13043">
        <v>-5.8196999999999999E-2</v>
      </c>
    </row>
    <row r="13044" spans="5:7" x14ac:dyDescent="0.25">
      <c r="E13044">
        <v>6.6193000000000002E-2</v>
      </c>
      <c r="F13044">
        <v>-1.2185060000000001</v>
      </c>
      <c r="G13044">
        <v>3.3370999999999998E-2</v>
      </c>
    </row>
    <row r="13045" spans="5:7" x14ac:dyDescent="0.25">
      <c r="E13045">
        <v>-1.12E-2</v>
      </c>
      <c r="F13045">
        <v>-0.89799499999999999</v>
      </c>
      <c r="G13045">
        <v>0.169937</v>
      </c>
    </row>
    <row r="13046" spans="5:7" x14ac:dyDescent="0.25">
      <c r="E13046">
        <v>-9.0209999999999999E-2</v>
      </c>
      <c r="F13046">
        <v>-0.77037</v>
      </c>
      <c r="G13046">
        <v>0.214249</v>
      </c>
    </row>
    <row r="13047" spans="5:7" x14ac:dyDescent="0.25">
      <c r="E13047">
        <v>-3.2226999999999999E-2</v>
      </c>
      <c r="F13047">
        <v>-1.1018680000000001</v>
      </c>
      <c r="G13047">
        <v>0.15290799999999999</v>
      </c>
    </row>
    <row r="13048" spans="5:7" x14ac:dyDescent="0.25">
      <c r="E13048">
        <v>-1.6434000000000001E-2</v>
      </c>
      <c r="F13048">
        <v>-1.0310360000000001</v>
      </c>
      <c r="G13048">
        <v>7.0053000000000004E-2</v>
      </c>
    </row>
    <row r="13049" spans="5:7" x14ac:dyDescent="0.25">
      <c r="E13049">
        <v>-3.3869999999999998E-3</v>
      </c>
      <c r="F13049">
        <v>-0.87351999999999996</v>
      </c>
      <c r="G13049">
        <v>3.1768999999999999E-2</v>
      </c>
    </row>
    <row r="13050" spans="5:7" x14ac:dyDescent="0.25">
      <c r="E13050">
        <v>-3.6316000000000001E-2</v>
      </c>
      <c r="F13050">
        <v>-0.94145199999999996</v>
      </c>
      <c r="G13050">
        <v>1.5656E-2</v>
      </c>
    </row>
    <row r="13051" spans="5:7" x14ac:dyDescent="0.25">
      <c r="E13051">
        <v>-3.6132999999999998E-2</v>
      </c>
      <c r="F13051">
        <v>-0.98086499999999999</v>
      </c>
      <c r="G13051">
        <v>-1.0253999999999999E-2</v>
      </c>
    </row>
    <row r="13052" spans="5:7" x14ac:dyDescent="0.25">
      <c r="E13052">
        <v>-2.1561E-2</v>
      </c>
      <c r="F13052">
        <v>-0.94769300000000001</v>
      </c>
      <c r="G13052">
        <v>-1.8142999999999999E-2</v>
      </c>
    </row>
    <row r="13053" spans="5:7" x14ac:dyDescent="0.25">
      <c r="E13053">
        <v>-1.37E-4</v>
      </c>
      <c r="F13053">
        <v>-0.93893400000000005</v>
      </c>
      <c r="G13053">
        <v>-4.6600000000000003E-2</v>
      </c>
    </row>
    <row r="13054" spans="5:7" x14ac:dyDescent="0.25">
      <c r="E13054">
        <v>-1.4786000000000001E-2</v>
      </c>
      <c r="F13054">
        <v>-0.96521000000000001</v>
      </c>
      <c r="G13054">
        <v>-6.4392000000000005E-2</v>
      </c>
    </row>
    <row r="13055" spans="5:7" x14ac:dyDescent="0.25">
      <c r="E13055">
        <v>-1.6296000000000001E-2</v>
      </c>
      <c r="F13055">
        <v>-0.99888600000000005</v>
      </c>
      <c r="G13055">
        <v>-7.4020000000000002E-2</v>
      </c>
    </row>
    <row r="13056" spans="5:7" x14ac:dyDescent="0.25">
      <c r="E13056">
        <v>6.9430000000000004E-3</v>
      </c>
      <c r="F13056">
        <v>-1.0468599999999999</v>
      </c>
      <c r="G13056">
        <v>-6.6391000000000006E-2</v>
      </c>
    </row>
    <row r="13057" spans="5:7" x14ac:dyDescent="0.25">
      <c r="E13057">
        <v>3.8635000000000003E-2</v>
      </c>
      <c r="F13057">
        <v>-1.10199</v>
      </c>
      <c r="G13057">
        <v>-0.10527</v>
      </c>
    </row>
    <row r="13058" spans="5:7" x14ac:dyDescent="0.25">
      <c r="E13058">
        <v>0.10256999999999999</v>
      </c>
      <c r="F13058">
        <v>-1.322433</v>
      </c>
      <c r="G13058">
        <v>-8.6348999999999995E-2</v>
      </c>
    </row>
    <row r="13059" spans="5:7" x14ac:dyDescent="0.25">
      <c r="E13059">
        <v>8.3281999999999995E-2</v>
      </c>
      <c r="F13059">
        <v>-1.2086330000000001</v>
      </c>
      <c r="G13059">
        <v>-1.7975000000000001E-2</v>
      </c>
    </row>
    <row r="13060" spans="5:7" x14ac:dyDescent="0.25">
      <c r="E13060">
        <v>0.10849</v>
      </c>
      <c r="F13060">
        <v>-0.879471</v>
      </c>
      <c r="G13060">
        <v>8.2733000000000001E-2</v>
      </c>
    </row>
    <row r="13061" spans="5:7" x14ac:dyDescent="0.25">
      <c r="E13061">
        <v>0.17157</v>
      </c>
      <c r="F13061">
        <v>-0.75233499999999998</v>
      </c>
      <c r="G13061">
        <v>0.153809</v>
      </c>
    </row>
    <row r="13062" spans="5:7" x14ac:dyDescent="0.25">
      <c r="E13062">
        <v>0.145569</v>
      </c>
      <c r="F13062">
        <v>-1.1003419999999999</v>
      </c>
      <c r="G13062">
        <v>0.13339200000000001</v>
      </c>
    </row>
    <row r="13063" spans="5:7" x14ac:dyDescent="0.25">
      <c r="E13063">
        <v>0.14682000000000001</v>
      </c>
      <c r="F13063">
        <v>-1.042435</v>
      </c>
      <c r="G13063">
        <v>3.9184999999999998E-2</v>
      </c>
    </row>
    <row r="13064" spans="5:7" x14ac:dyDescent="0.25">
      <c r="E13064">
        <v>0.11650099999999999</v>
      </c>
      <c r="F13064">
        <v>-0.87620500000000001</v>
      </c>
      <c r="G13064">
        <v>1.8585000000000001E-2</v>
      </c>
    </row>
    <row r="13065" spans="5:7" x14ac:dyDescent="0.25">
      <c r="E13065">
        <v>9.2315999999999995E-2</v>
      </c>
      <c r="F13065">
        <v>-0.92720000000000002</v>
      </c>
      <c r="G13065">
        <v>2.0691000000000001E-2</v>
      </c>
    </row>
    <row r="13066" spans="5:7" x14ac:dyDescent="0.25">
      <c r="E13066">
        <v>0.141205</v>
      </c>
      <c r="F13066">
        <v>-0.96406599999999998</v>
      </c>
      <c r="G13066">
        <v>-1.0848999999999999E-2</v>
      </c>
    </row>
    <row r="13067" spans="5:7" x14ac:dyDescent="0.25">
      <c r="E13067">
        <v>0.13500999999999999</v>
      </c>
      <c r="F13067">
        <v>-0.99011199999999999</v>
      </c>
      <c r="G13067">
        <v>-3.3569000000000002E-2</v>
      </c>
    </row>
    <row r="13068" spans="5:7" x14ac:dyDescent="0.25">
      <c r="E13068">
        <v>8.0077999999999996E-2</v>
      </c>
      <c r="F13068">
        <v>-0.97889700000000002</v>
      </c>
      <c r="G13068">
        <v>-3.8406000000000003E-2</v>
      </c>
    </row>
    <row r="13069" spans="5:7" x14ac:dyDescent="0.25">
      <c r="E13069">
        <v>9.0346999999999997E-2</v>
      </c>
      <c r="F13069">
        <v>-0.98034699999999997</v>
      </c>
      <c r="G13069">
        <v>-2.4124E-2</v>
      </c>
    </row>
    <row r="13070" spans="5:7" x14ac:dyDescent="0.25">
      <c r="E13070">
        <v>9.5214999999999994E-2</v>
      </c>
      <c r="F13070">
        <v>-0.98866299999999996</v>
      </c>
      <c r="G13070">
        <v>-4.4082999999999997E-2</v>
      </c>
    </row>
    <row r="13071" spans="5:7" x14ac:dyDescent="0.25">
      <c r="E13071">
        <v>5.9783999999999997E-2</v>
      </c>
      <c r="F13071">
        <v>-0.98718300000000003</v>
      </c>
      <c r="G13071">
        <v>-4.8172E-2</v>
      </c>
    </row>
    <row r="13072" spans="5:7" x14ac:dyDescent="0.25">
      <c r="E13072">
        <v>4.7668000000000002E-2</v>
      </c>
      <c r="F13072">
        <v>-1.03627</v>
      </c>
      <c r="G13072">
        <v>-7.6294000000000001E-2</v>
      </c>
    </row>
    <row r="13073" spans="5:7" x14ac:dyDescent="0.25">
      <c r="E13073">
        <v>6.105E-2</v>
      </c>
      <c r="F13073">
        <v>-1.036591</v>
      </c>
      <c r="G13073">
        <v>-8.8668999999999998E-2</v>
      </c>
    </row>
    <row r="13074" spans="5:7" x14ac:dyDescent="0.25">
      <c r="E13074">
        <v>9.5670000000000009E-3</v>
      </c>
      <c r="F13074">
        <v>-1.374741</v>
      </c>
      <c r="G13074">
        <v>1.5365999999999999E-2</v>
      </c>
    </row>
    <row r="13075" spans="5:7" x14ac:dyDescent="0.25">
      <c r="E13075">
        <v>9.9227999999999997E-2</v>
      </c>
      <c r="F13075">
        <v>-1.1227720000000001</v>
      </c>
      <c r="G13075">
        <v>4.1199E-2</v>
      </c>
    </row>
    <row r="13076" spans="5:7" x14ac:dyDescent="0.25">
      <c r="E13076">
        <v>2.2858E-2</v>
      </c>
      <c r="F13076">
        <v>-0.87887599999999999</v>
      </c>
      <c r="G13076">
        <v>0.119995</v>
      </c>
    </row>
    <row r="13077" spans="5:7" x14ac:dyDescent="0.25">
      <c r="E13077">
        <v>-0.100296</v>
      </c>
      <c r="F13077">
        <v>-0.77734400000000003</v>
      </c>
      <c r="G13077">
        <v>0.21054100000000001</v>
      </c>
    </row>
    <row r="13078" spans="5:7" x14ac:dyDescent="0.25">
      <c r="E13078">
        <v>-3.2578000000000003E-2</v>
      </c>
      <c r="F13078">
        <v>-1.1036680000000001</v>
      </c>
      <c r="G13078">
        <v>0.15496799999999999</v>
      </c>
    </row>
    <row r="13079" spans="5:7" x14ac:dyDescent="0.25">
      <c r="E13079">
        <v>2.7115E-2</v>
      </c>
      <c r="F13079">
        <v>-1.091202</v>
      </c>
      <c r="G13079">
        <v>5.7494999999999997E-2</v>
      </c>
    </row>
    <row r="13080" spans="5:7" x14ac:dyDescent="0.25">
      <c r="E13080">
        <v>9.5209999999999999E-3</v>
      </c>
      <c r="F13080">
        <v>-0.86494400000000005</v>
      </c>
      <c r="G13080">
        <v>3.0151000000000001E-2</v>
      </c>
    </row>
    <row r="13081" spans="5:7" x14ac:dyDescent="0.25">
      <c r="E13081">
        <v>-2.0126000000000002E-2</v>
      </c>
      <c r="F13081">
        <v>-0.91828900000000002</v>
      </c>
      <c r="G13081">
        <v>7.6140000000000001E-3</v>
      </c>
    </row>
    <row r="13082" spans="5:7" x14ac:dyDescent="0.25">
      <c r="E13082">
        <v>-1.6205000000000001E-2</v>
      </c>
      <c r="F13082">
        <v>-0.97837799999999997</v>
      </c>
      <c r="G13082">
        <v>-7.7510000000000001E-3</v>
      </c>
    </row>
    <row r="13083" spans="5:7" x14ac:dyDescent="0.25">
      <c r="E13083">
        <v>2.1510000000000001E-3</v>
      </c>
      <c r="F13083">
        <v>-0.96887199999999996</v>
      </c>
      <c r="G13083">
        <v>-4.3518000000000001E-2</v>
      </c>
    </row>
    <row r="13084" spans="5:7" x14ac:dyDescent="0.25">
      <c r="E13084">
        <v>2.3666E-2</v>
      </c>
      <c r="F13084">
        <v>-0.93161000000000005</v>
      </c>
      <c r="G13084">
        <v>-5.5862000000000002E-2</v>
      </c>
    </row>
    <row r="13085" spans="5:7" x14ac:dyDescent="0.25">
      <c r="E13085">
        <v>7.7210000000000004E-3</v>
      </c>
      <c r="F13085">
        <v>-0.96513400000000005</v>
      </c>
      <c r="G13085">
        <v>-5.2672999999999998E-2</v>
      </c>
    </row>
    <row r="13086" spans="5:7" x14ac:dyDescent="0.25">
      <c r="E13086">
        <v>3.3110000000000001E-3</v>
      </c>
      <c r="F13086">
        <v>-1.022079</v>
      </c>
      <c r="G13086">
        <v>-7.4326000000000003E-2</v>
      </c>
    </row>
    <row r="13087" spans="5:7" x14ac:dyDescent="0.25">
      <c r="E13087">
        <v>2.3254E-2</v>
      </c>
      <c r="F13087">
        <v>-1.045731</v>
      </c>
      <c r="G13087">
        <v>-7.8811999999999993E-2</v>
      </c>
    </row>
    <row r="13088" spans="5:7" x14ac:dyDescent="0.25">
      <c r="E13088">
        <v>4.1672000000000001E-2</v>
      </c>
      <c r="F13088">
        <v>-1.0927579999999999</v>
      </c>
      <c r="G13088">
        <v>-9.1354000000000005E-2</v>
      </c>
    </row>
    <row r="13089" spans="5:7" x14ac:dyDescent="0.25">
      <c r="E13089">
        <v>9.8021999999999998E-2</v>
      </c>
      <c r="F13089">
        <v>-1.277512</v>
      </c>
      <c r="G13089">
        <v>-7.3608000000000007E-2</v>
      </c>
    </row>
    <row r="13090" spans="5:7" x14ac:dyDescent="0.25">
      <c r="E13090">
        <v>7.3775999999999994E-2</v>
      </c>
      <c r="F13090">
        <v>-1.191071</v>
      </c>
      <c r="G13090">
        <v>1.8874999999999999E-2</v>
      </c>
    </row>
    <row r="13091" spans="5:7" x14ac:dyDescent="0.25">
      <c r="E13091">
        <v>0.11189300000000001</v>
      </c>
      <c r="F13091">
        <v>-0.99189799999999995</v>
      </c>
      <c r="G13091">
        <v>0.118698</v>
      </c>
    </row>
    <row r="13092" spans="5:7" x14ac:dyDescent="0.25">
      <c r="E13092">
        <v>0.18038899999999999</v>
      </c>
      <c r="F13092">
        <v>-0.75941499999999995</v>
      </c>
      <c r="G13092">
        <v>0.16816700000000001</v>
      </c>
    </row>
    <row r="13093" spans="5:7" x14ac:dyDescent="0.25">
      <c r="E13093">
        <v>0.182007</v>
      </c>
      <c r="F13093">
        <v>-1.0517430000000001</v>
      </c>
      <c r="G13093">
        <v>0.12829599999999999</v>
      </c>
    </row>
    <row r="13094" spans="5:7" x14ac:dyDescent="0.25">
      <c r="E13094">
        <v>0.14694199999999999</v>
      </c>
      <c r="F13094">
        <v>-1.0356749999999999</v>
      </c>
      <c r="G13094">
        <v>6.2926999999999997E-2</v>
      </c>
    </row>
    <row r="13095" spans="5:7" x14ac:dyDescent="0.25">
      <c r="E13095">
        <v>0.102905</v>
      </c>
      <c r="F13095">
        <v>-0.89968899999999996</v>
      </c>
      <c r="G13095">
        <v>4.0894E-2</v>
      </c>
    </row>
    <row r="13096" spans="5:7" x14ac:dyDescent="0.25">
      <c r="E13096">
        <v>9.2728000000000005E-2</v>
      </c>
      <c r="F13096">
        <v>-0.93295300000000003</v>
      </c>
      <c r="G13096">
        <v>1.9210999999999999E-2</v>
      </c>
    </row>
    <row r="13097" spans="5:7" x14ac:dyDescent="0.25">
      <c r="E13097">
        <v>0.15310699999999999</v>
      </c>
      <c r="F13097">
        <v>-0.92454499999999995</v>
      </c>
      <c r="G13097">
        <v>-1.2207000000000001E-2</v>
      </c>
    </row>
    <row r="13098" spans="5:7" x14ac:dyDescent="0.25">
      <c r="E13098">
        <v>0.134995</v>
      </c>
      <c r="F13098">
        <v>-0.97308300000000003</v>
      </c>
      <c r="G13098">
        <v>-2.8701999999999998E-2</v>
      </c>
    </row>
    <row r="13099" spans="5:7" x14ac:dyDescent="0.25">
      <c r="E13099">
        <v>9.8449999999999996E-2</v>
      </c>
      <c r="F13099">
        <v>-0.98492400000000002</v>
      </c>
      <c r="G13099">
        <v>-4.2831000000000001E-2</v>
      </c>
    </row>
    <row r="13100" spans="5:7" x14ac:dyDescent="0.25">
      <c r="E13100">
        <v>8.9416999999999996E-2</v>
      </c>
      <c r="F13100">
        <v>-0.97097800000000001</v>
      </c>
      <c r="G13100">
        <v>-5.4779000000000001E-2</v>
      </c>
    </row>
    <row r="13101" spans="5:7" x14ac:dyDescent="0.25">
      <c r="E13101">
        <v>9.9915000000000004E-2</v>
      </c>
      <c r="F13101">
        <v>-0.97866799999999998</v>
      </c>
      <c r="G13101">
        <v>-5.1407000000000001E-2</v>
      </c>
    </row>
    <row r="13102" spans="5:7" x14ac:dyDescent="0.25">
      <c r="E13102">
        <v>9.5534999999999995E-2</v>
      </c>
      <c r="F13102">
        <v>-1.0048520000000001</v>
      </c>
      <c r="G13102">
        <v>-6.3568E-2</v>
      </c>
    </row>
    <row r="13103" spans="5:7" x14ac:dyDescent="0.25">
      <c r="E13103">
        <v>2.6488999999999999E-2</v>
      </c>
      <c r="F13103">
        <v>-1.0520020000000001</v>
      </c>
      <c r="G13103">
        <v>-7.7041999999999999E-2</v>
      </c>
    </row>
    <row r="13104" spans="5:7" x14ac:dyDescent="0.25">
      <c r="E13104">
        <v>7.6965000000000006E-2</v>
      </c>
      <c r="F13104">
        <v>-1.064011</v>
      </c>
      <c r="G13104">
        <v>-8.1802E-2</v>
      </c>
    </row>
    <row r="13105" spans="5:7" x14ac:dyDescent="0.25">
      <c r="E13105">
        <v>8.2808999999999994E-2</v>
      </c>
      <c r="F13105">
        <v>-1.3771059999999999</v>
      </c>
      <c r="G13105">
        <v>2.9114000000000001E-2</v>
      </c>
    </row>
    <row r="13106" spans="5:7" x14ac:dyDescent="0.25">
      <c r="E13106">
        <v>3.5156E-2</v>
      </c>
      <c r="F13106">
        <v>-1.0552520000000001</v>
      </c>
      <c r="G13106">
        <v>8.7936E-2</v>
      </c>
    </row>
    <row r="13107" spans="5:7" x14ac:dyDescent="0.25">
      <c r="E13107">
        <v>-4.6677000000000003E-2</v>
      </c>
      <c r="F13107">
        <v>-0.76680000000000004</v>
      </c>
      <c r="G13107">
        <v>0.216003</v>
      </c>
    </row>
    <row r="13108" spans="5:7" x14ac:dyDescent="0.25">
      <c r="E13108">
        <v>-9.5519999999999994E-2</v>
      </c>
      <c r="F13108">
        <v>-0.97048999999999996</v>
      </c>
      <c r="G13108">
        <v>0.19375600000000001</v>
      </c>
    </row>
    <row r="13109" spans="5:7" x14ac:dyDescent="0.25">
      <c r="E13109">
        <v>-6.0883E-2</v>
      </c>
      <c r="F13109">
        <v>-1.080627</v>
      </c>
      <c r="G13109">
        <v>0.10977199999999999</v>
      </c>
    </row>
    <row r="13110" spans="5:7" x14ac:dyDescent="0.25">
      <c r="E13110">
        <v>-7.339E-3</v>
      </c>
      <c r="F13110">
        <v>-0.99117999999999995</v>
      </c>
      <c r="G13110">
        <v>5.1085999999999999E-2</v>
      </c>
    </row>
    <row r="13111" spans="5:7" x14ac:dyDescent="0.25">
      <c r="E13111">
        <v>-2.8854000000000001E-2</v>
      </c>
      <c r="F13111">
        <v>-0.86903399999999997</v>
      </c>
      <c r="G13111">
        <v>3.7628000000000002E-2</v>
      </c>
    </row>
    <row r="13112" spans="5:7" x14ac:dyDescent="0.25">
      <c r="E13112">
        <v>-4.1061E-2</v>
      </c>
      <c r="F13112">
        <v>-0.96205099999999999</v>
      </c>
      <c r="G13112">
        <v>-9.9489999999999995E-3</v>
      </c>
    </row>
    <row r="13113" spans="5:7" x14ac:dyDescent="0.25">
      <c r="E13113">
        <v>-4.1458000000000002E-2</v>
      </c>
      <c r="F13113">
        <v>-0.97402999999999995</v>
      </c>
      <c r="G13113">
        <v>-1.3901E-2</v>
      </c>
    </row>
    <row r="13114" spans="5:7" x14ac:dyDescent="0.25">
      <c r="E13114">
        <v>-2.1590999999999999E-2</v>
      </c>
      <c r="F13114">
        <v>-0.94572400000000001</v>
      </c>
      <c r="G13114">
        <v>-2.9495E-2</v>
      </c>
    </row>
    <row r="13115" spans="5:7" x14ac:dyDescent="0.25">
      <c r="E13115">
        <v>-1.8280000000000001E-2</v>
      </c>
      <c r="F13115">
        <v>-0.96493499999999999</v>
      </c>
      <c r="G13115">
        <v>-3.1433000000000003E-2</v>
      </c>
    </row>
    <row r="13116" spans="5:7" x14ac:dyDescent="0.25">
      <c r="E13116">
        <v>-4.2800999999999999E-2</v>
      </c>
      <c r="F13116">
        <v>-0.97082500000000005</v>
      </c>
      <c r="G13116">
        <v>-3.9673E-2</v>
      </c>
    </row>
    <row r="13117" spans="5:7" x14ac:dyDescent="0.25">
      <c r="E13117">
        <v>-2.4154999999999999E-2</v>
      </c>
      <c r="F13117">
        <v>-0.99896200000000002</v>
      </c>
      <c r="G13117">
        <v>-4.3014999999999998E-2</v>
      </c>
    </row>
    <row r="13118" spans="5:7" x14ac:dyDescent="0.25">
      <c r="E13118">
        <v>-8.1790000000000005E-3</v>
      </c>
      <c r="F13118">
        <v>-1.0376890000000001</v>
      </c>
      <c r="G13118">
        <v>-3.9093000000000003E-2</v>
      </c>
    </row>
    <row r="13119" spans="5:7" x14ac:dyDescent="0.25">
      <c r="E13119">
        <v>5.4046999999999998E-2</v>
      </c>
      <c r="F13119">
        <v>-1.13649</v>
      </c>
      <c r="G13119">
        <v>-7.4966000000000005E-2</v>
      </c>
    </row>
    <row r="13120" spans="5:7" x14ac:dyDescent="0.25">
      <c r="E13120">
        <v>2.6093000000000002E-2</v>
      </c>
      <c r="F13120">
        <v>-1.28746</v>
      </c>
      <c r="G13120">
        <v>-3.6117999999999997E-2</v>
      </c>
    </row>
    <row r="13121" spans="5:7" x14ac:dyDescent="0.25">
      <c r="E13121">
        <v>-2.1621999999999999E-2</v>
      </c>
      <c r="F13121">
        <v>-1.2008970000000001</v>
      </c>
      <c r="G13121">
        <v>7.8918000000000002E-2</v>
      </c>
    </row>
    <row r="13122" spans="5:7" x14ac:dyDescent="0.25">
      <c r="E13122">
        <v>3.2166E-2</v>
      </c>
      <c r="F13122">
        <v>-0.91507000000000005</v>
      </c>
      <c r="G13122">
        <v>0.12756300000000001</v>
      </c>
    </row>
    <row r="13123" spans="5:7" x14ac:dyDescent="0.25">
      <c r="E13123">
        <v>0.14358499999999999</v>
      </c>
      <c r="F13123">
        <v>-0.81025700000000001</v>
      </c>
      <c r="G13123">
        <v>0.17863499999999999</v>
      </c>
    </row>
    <row r="13124" spans="5:7" x14ac:dyDescent="0.25">
      <c r="E13124">
        <v>9.8327999999999999E-2</v>
      </c>
      <c r="F13124">
        <v>-1.033615</v>
      </c>
      <c r="G13124">
        <v>0.13552900000000001</v>
      </c>
    </row>
    <row r="13125" spans="5:7" x14ac:dyDescent="0.25">
      <c r="E13125">
        <v>8.1818000000000002E-2</v>
      </c>
      <c r="F13125">
        <v>-1.0409999999999999</v>
      </c>
      <c r="G13125">
        <v>7.4416999999999997E-2</v>
      </c>
    </row>
    <row r="13126" spans="5:7" x14ac:dyDescent="0.25">
      <c r="E13126">
        <v>4.4417999999999999E-2</v>
      </c>
      <c r="F13126">
        <v>-0.91981500000000005</v>
      </c>
      <c r="G13126">
        <v>6.3797000000000006E-2</v>
      </c>
    </row>
    <row r="13127" spans="5:7" x14ac:dyDescent="0.25">
      <c r="E13127">
        <v>3.1005999999999999E-2</v>
      </c>
      <c r="F13127">
        <v>-0.89787300000000003</v>
      </c>
      <c r="G13127">
        <v>2.1988000000000001E-2</v>
      </c>
    </row>
    <row r="13128" spans="5:7" x14ac:dyDescent="0.25">
      <c r="E13128">
        <v>9.5534999999999995E-2</v>
      </c>
      <c r="F13128">
        <v>-0.94665500000000002</v>
      </c>
      <c r="G13128">
        <v>3.6319999999999998E-3</v>
      </c>
    </row>
    <row r="13129" spans="5:7" x14ac:dyDescent="0.25">
      <c r="E13129">
        <v>8.5250999999999993E-2</v>
      </c>
      <c r="F13129">
        <v>-0.99919100000000005</v>
      </c>
      <c r="G13129">
        <v>-6.0270000000000002E-3</v>
      </c>
    </row>
    <row r="13130" spans="5:7" x14ac:dyDescent="0.25">
      <c r="E13130">
        <v>4.4220000000000002E-2</v>
      </c>
      <c r="F13130">
        <v>-0.96774300000000002</v>
      </c>
      <c r="G13130">
        <v>-4.5779999999999996E-3</v>
      </c>
    </row>
    <row r="13131" spans="5:7" x14ac:dyDescent="0.25">
      <c r="E13131">
        <v>2.5115999999999999E-2</v>
      </c>
      <c r="F13131">
        <v>-0.98277300000000001</v>
      </c>
      <c r="G13131">
        <v>-3.5400000000000002E-3</v>
      </c>
    </row>
    <row r="13132" spans="5:7" x14ac:dyDescent="0.25">
      <c r="E13132">
        <v>4.2785999999999998E-2</v>
      </c>
      <c r="F13132">
        <v>-0.98719800000000002</v>
      </c>
      <c r="G13132">
        <v>-1.4678999999999999E-2</v>
      </c>
    </row>
    <row r="13133" spans="5:7" x14ac:dyDescent="0.25">
      <c r="E13133">
        <v>5.0110000000000002E-2</v>
      </c>
      <c r="F13133">
        <v>-1.021469</v>
      </c>
      <c r="G13133">
        <v>-3.0974999999999999E-2</v>
      </c>
    </row>
    <row r="13134" spans="5:7" x14ac:dyDescent="0.25">
      <c r="E13134">
        <v>3.4851E-2</v>
      </c>
      <c r="F13134">
        <v>-1.065018</v>
      </c>
      <c r="G13134">
        <v>-5.0078999999999999E-2</v>
      </c>
    </row>
    <row r="13135" spans="5:7" x14ac:dyDescent="0.25">
      <c r="E13135">
        <v>9.1710000000000003E-3</v>
      </c>
      <c r="F13135">
        <v>-1.218307</v>
      </c>
      <c r="G13135">
        <v>-1.9379E-2</v>
      </c>
    </row>
    <row r="13136" spans="5:7" x14ac:dyDescent="0.25">
      <c r="E13136">
        <v>1.4694E-2</v>
      </c>
      <c r="F13136">
        <v>-1.2623599999999999</v>
      </c>
      <c r="G13136">
        <v>9.3108999999999997E-2</v>
      </c>
    </row>
    <row r="13137" spans="5:7" x14ac:dyDescent="0.25">
      <c r="E13137">
        <v>-1.2314E-2</v>
      </c>
      <c r="F13137">
        <v>-0.95652800000000004</v>
      </c>
      <c r="G13137">
        <v>0.15901199999999999</v>
      </c>
    </row>
    <row r="13138" spans="5:7" x14ac:dyDescent="0.25">
      <c r="E13138">
        <v>-9.0468999999999994E-2</v>
      </c>
      <c r="F13138">
        <v>-0.75451699999999999</v>
      </c>
      <c r="G13138">
        <v>0.22750899999999999</v>
      </c>
    </row>
    <row r="13139" spans="5:7" x14ac:dyDescent="0.25">
      <c r="E13139">
        <v>-5.8639999999999998E-2</v>
      </c>
      <c r="F13139">
        <v>-1.0309600000000001</v>
      </c>
      <c r="G13139">
        <v>0.188828</v>
      </c>
    </row>
    <row r="13140" spans="5:7" x14ac:dyDescent="0.25">
      <c r="E13140">
        <v>-2.7039000000000001E-2</v>
      </c>
      <c r="F13140">
        <v>-1.06456</v>
      </c>
      <c r="G13140">
        <v>9.8464999999999997E-2</v>
      </c>
    </row>
    <row r="13141" spans="5:7" x14ac:dyDescent="0.25">
      <c r="E13141">
        <v>2.0920000000000001E-2</v>
      </c>
      <c r="F13141">
        <v>-0.93699600000000005</v>
      </c>
      <c r="G13141">
        <v>6.4529000000000003E-2</v>
      </c>
    </row>
    <row r="13142" spans="5:7" x14ac:dyDescent="0.25">
      <c r="E13142">
        <v>-1.7807E-2</v>
      </c>
      <c r="F13142">
        <v>-0.87648000000000004</v>
      </c>
      <c r="G13142">
        <v>2.8472999999999998E-2</v>
      </c>
    </row>
    <row r="13143" spans="5:7" x14ac:dyDescent="0.25">
      <c r="E13143">
        <v>-4.4449000000000002E-2</v>
      </c>
      <c r="F13143">
        <v>-0.98287999999999998</v>
      </c>
      <c r="G13143">
        <v>-1.4389000000000001E-2</v>
      </c>
    </row>
    <row r="13144" spans="5:7" x14ac:dyDescent="0.25">
      <c r="E13144">
        <v>-4.5593000000000002E-2</v>
      </c>
      <c r="F13144">
        <v>-0.96157800000000004</v>
      </c>
      <c r="G13144">
        <v>-6.4539999999999997E-3</v>
      </c>
    </row>
    <row r="13145" spans="5:7" x14ac:dyDescent="0.25">
      <c r="E13145">
        <v>-1.4282E-2</v>
      </c>
      <c r="F13145">
        <v>-0.95533800000000002</v>
      </c>
      <c r="G13145">
        <v>-3.0318999999999999E-2</v>
      </c>
    </row>
    <row r="13146" spans="5:7" x14ac:dyDescent="0.25">
      <c r="E13146">
        <v>2.0449999999999999E-3</v>
      </c>
      <c r="F13146">
        <v>-0.955063</v>
      </c>
      <c r="G13146">
        <v>-5.4580999999999998E-2</v>
      </c>
    </row>
    <row r="13147" spans="5:7" x14ac:dyDescent="0.25">
      <c r="E13147">
        <v>-1.6739E-2</v>
      </c>
      <c r="F13147">
        <v>-0.98416099999999995</v>
      </c>
      <c r="G13147">
        <v>-4.3594000000000001E-2</v>
      </c>
    </row>
    <row r="13148" spans="5:7" x14ac:dyDescent="0.25">
      <c r="E13148">
        <v>-9.5370000000000003E-3</v>
      </c>
      <c r="F13148">
        <v>-1.0295719999999999</v>
      </c>
      <c r="G13148">
        <v>-7.3837E-2</v>
      </c>
    </row>
    <row r="13149" spans="5:7" x14ac:dyDescent="0.25">
      <c r="E13149">
        <v>1.495E-3</v>
      </c>
      <c r="F13149">
        <v>-1.056076</v>
      </c>
      <c r="G13149">
        <v>-6.9335999999999995E-2</v>
      </c>
    </row>
    <row r="13150" spans="5:7" x14ac:dyDescent="0.25">
      <c r="E13150">
        <v>5.5739999999999998E-2</v>
      </c>
      <c r="F13150">
        <v>-1.12706</v>
      </c>
      <c r="G13150">
        <v>-9.7153000000000003E-2</v>
      </c>
    </row>
    <row r="13151" spans="5:7" x14ac:dyDescent="0.25">
      <c r="E13151">
        <v>4.3319999999999997E-2</v>
      </c>
      <c r="F13151">
        <v>-1.2690729999999999</v>
      </c>
      <c r="G13151">
        <v>-9.5670000000000009E-3</v>
      </c>
    </row>
    <row r="13152" spans="5:7" x14ac:dyDescent="0.25">
      <c r="E13152">
        <v>2.3192999999999998E-2</v>
      </c>
      <c r="F13152">
        <v>-1.116455</v>
      </c>
      <c r="G13152">
        <v>5.6915E-2</v>
      </c>
    </row>
    <row r="13153" spans="5:7" x14ac:dyDescent="0.25">
      <c r="E13153">
        <v>7.6110999999999998E-2</v>
      </c>
      <c r="F13153">
        <v>-0.85659799999999997</v>
      </c>
      <c r="G13153">
        <v>0.13211100000000001</v>
      </c>
    </row>
    <row r="13154" spans="5:7" x14ac:dyDescent="0.25">
      <c r="E13154">
        <v>0.17715500000000001</v>
      </c>
      <c r="F13154">
        <v>-0.84388700000000005</v>
      </c>
      <c r="G13154">
        <v>0.120743</v>
      </c>
    </row>
    <row r="13155" spans="5:7" x14ac:dyDescent="0.25">
      <c r="E13155">
        <v>0.163498</v>
      </c>
      <c r="F13155">
        <v>-1.0549470000000001</v>
      </c>
      <c r="G13155">
        <v>9.5107999999999998E-2</v>
      </c>
    </row>
    <row r="13156" spans="5:7" x14ac:dyDescent="0.25">
      <c r="E13156">
        <v>0.13883999999999999</v>
      </c>
      <c r="F13156">
        <v>-1.0288999999999999</v>
      </c>
      <c r="G13156">
        <v>3.0013999999999999E-2</v>
      </c>
    </row>
    <row r="13157" spans="5:7" x14ac:dyDescent="0.25">
      <c r="E13157">
        <v>7.1837999999999999E-2</v>
      </c>
      <c r="F13157">
        <v>-0.90681500000000004</v>
      </c>
      <c r="G13157">
        <v>3.1342000000000002E-2</v>
      </c>
    </row>
    <row r="13158" spans="5:7" x14ac:dyDescent="0.25">
      <c r="E13158">
        <v>8.5861000000000007E-2</v>
      </c>
      <c r="F13158">
        <v>-0.91600000000000004</v>
      </c>
      <c r="G13158">
        <v>-6.2600000000000004E-4</v>
      </c>
    </row>
    <row r="13159" spans="5:7" x14ac:dyDescent="0.25">
      <c r="E13159">
        <v>0.13327</v>
      </c>
      <c r="F13159">
        <v>-0.95240800000000003</v>
      </c>
      <c r="G13159">
        <v>-2.2003000000000002E-2</v>
      </c>
    </row>
    <row r="13160" spans="5:7" x14ac:dyDescent="0.25">
      <c r="E13160">
        <v>0.124878</v>
      </c>
      <c r="F13160">
        <v>-0.98202500000000004</v>
      </c>
      <c r="G13160">
        <v>-9.2770000000000005E-3</v>
      </c>
    </row>
    <row r="13161" spans="5:7" x14ac:dyDescent="0.25">
      <c r="E13161">
        <v>9.8114000000000007E-2</v>
      </c>
      <c r="F13161">
        <v>-0.99330099999999999</v>
      </c>
      <c r="G13161">
        <v>-3.0487E-2</v>
      </c>
    </row>
    <row r="13162" spans="5:7" x14ac:dyDescent="0.25">
      <c r="E13162">
        <v>0.110291</v>
      </c>
      <c r="F13162">
        <v>-0.96566799999999997</v>
      </c>
      <c r="G13162">
        <v>-2.1499999999999998E-2</v>
      </c>
    </row>
    <row r="13163" spans="5:7" x14ac:dyDescent="0.25">
      <c r="E13163">
        <v>0.122116</v>
      </c>
      <c r="F13163">
        <v>-0.97595200000000004</v>
      </c>
      <c r="G13163">
        <v>-4.8461999999999998E-2</v>
      </c>
    </row>
    <row r="13164" spans="5:7" x14ac:dyDescent="0.25">
      <c r="E13164">
        <v>0.115707</v>
      </c>
      <c r="F13164">
        <v>-1.0311429999999999</v>
      </c>
      <c r="G13164">
        <v>-4.9881000000000002E-2</v>
      </c>
    </row>
    <row r="13165" spans="5:7" x14ac:dyDescent="0.25">
      <c r="E13165">
        <v>8.1435999999999995E-2</v>
      </c>
      <c r="F13165">
        <v>-1.048889</v>
      </c>
      <c r="G13165">
        <v>-7.4553999999999995E-2</v>
      </c>
    </row>
    <row r="13166" spans="5:7" x14ac:dyDescent="0.25">
      <c r="E13166">
        <v>5.8319000000000003E-2</v>
      </c>
      <c r="F13166">
        <v>-1.154099</v>
      </c>
      <c r="G13166">
        <v>-3.7552000000000002E-2</v>
      </c>
    </row>
    <row r="13167" spans="5:7" x14ac:dyDescent="0.25">
      <c r="E13167">
        <v>6.0745E-2</v>
      </c>
      <c r="F13167">
        <v>-1.3440859999999999</v>
      </c>
      <c r="G13167">
        <v>5.9921000000000002E-2</v>
      </c>
    </row>
    <row r="13168" spans="5:7" x14ac:dyDescent="0.25">
      <c r="E13168">
        <v>4.0405000000000003E-2</v>
      </c>
      <c r="F13168">
        <v>-0.92106600000000005</v>
      </c>
      <c r="G13168">
        <v>0.147873</v>
      </c>
    </row>
    <row r="13169" spans="5:7" x14ac:dyDescent="0.25">
      <c r="E13169">
        <v>-6.4620999999999998E-2</v>
      </c>
      <c r="F13169">
        <v>-0.78717000000000004</v>
      </c>
      <c r="G13169">
        <v>0.217834</v>
      </c>
    </row>
    <row r="13170" spans="5:7" x14ac:dyDescent="0.25">
      <c r="E13170">
        <v>-4.0833000000000001E-2</v>
      </c>
      <c r="F13170">
        <v>-1.0111540000000001</v>
      </c>
      <c r="G13170">
        <v>0.164825</v>
      </c>
    </row>
    <row r="13171" spans="5:7" x14ac:dyDescent="0.25">
      <c r="E13171">
        <v>-1.7455999999999999E-2</v>
      </c>
      <c r="F13171">
        <v>-1.0836939999999999</v>
      </c>
      <c r="G13171">
        <v>9.4254000000000004E-2</v>
      </c>
    </row>
    <row r="13172" spans="5:7" x14ac:dyDescent="0.25">
      <c r="E13172">
        <v>3.3919999999999999E-2</v>
      </c>
      <c r="F13172">
        <v>-0.93547100000000005</v>
      </c>
      <c r="G13172">
        <v>5.9249999999999997E-2</v>
      </c>
    </row>
    <row r="13173" spans="5:7" x14ac:dyDescent="0.25">
      <c r="E13173">
        <v>-1.1124E-2</v>
      </c>
      <c r="F13173">
        <v>-0.88266</v>
      </c>
      <c r="G13173">
        <v>6.0379000000000002E-2</v>
      </c>
    </row>
    <row r="13174" spans="5:7" x14ac:dyDescent="0.25">
      <c r="E13174">
        <v>-2.1392999999999999E-2</v>
      </c>
      <c r="F13174">
        <v>-0.97409100000000004</v>
      </c>
      <c r="G13174">
        <v>1.7700000000000001E-3</v>
      </c>
    </row>
    <row r="13175" spans="5:7" x14ac:dyDescent="0.25">
      <c r="E13175">
        <v>-1.7441000000000002E-2</v>
      </c>
      <c r="F13175">
        <v>-0.98579399999999995</v>
      </c>
      <c r="G13175">
        <v>1.4526000000000001E-2</v>
      </c>
    </row>
    <row r="13176" spans="5:7" x14ac:dyDescent="0.25">
      <c r="E13176">
        <v>1.3794000000000001E-2</v>
      </c>
      <c r="F13176">
        <v>-0.95819100000000001</v>
      </c>
      <c r="G13176">
        <v>-4.9439999999999996E-3</v>
      </c>
    </row>
    <row r="13177" spans="5:7" x14ac:dyDescent="0.25">
      <c r="E13177">
        <v>-1.0679999999999999E-3</v>
      </c>
      <c r="F13177">
        <v>-0.96563699999999997</v>
      </c>
      <c r="G13177">
        <v>-1.3184E-2</v>
      </c>
    </row>
    <row r="13178" spans="5:7" x14ac:dyDescent="0.25">
      <c r="E13178">
        <v>-8.2550000000000002E-3</v>
      </c>
      <c r="F13178">
        <v>-0.99589499999999997</v>
      </c>
      <c r="G13178">
        <v>-4.2984000000000001E-2</v>
      </c>
    </row>
    <row r="13179" spans="5:7" x14ac:dyDescent="0.25">
      <c r="E13179">
        <v>9.9200000000000004E-4</v>
      </c>
      <c r="F13179">
        <v>-1.048737</v>
      </c>
      <c r="G13179">
        <v>-4.3533000000000002E-2</v>
      </c>
    </row>
    <row r="13180" spans="5:7" x14ac:dyDescent="0.25">
      <c r="E13180">
        <v>2.6154E-2</v>
      </c>
      <c r="F13180">
        <v>-1.06778</v>
      </c>
      <c r="G13180">
        <v>-5.7999000000000002E-2</v>
      </c>
    </row>
    <row r="13181" spans="5:7" x14ac:dyDescent="0.25">
      <c r="E13181">
        <v>0.130493</v>
      </c>
      <c r="F13181">
        <v>-1.170914</v>
      </c>
      <c r="G13181">
        <v>-8.4167000000000006E-2</v>
      </c>
    </row>
    <row r="13182" spans="5:7" x14ac:dyDescent="0.25">
      <c r="E13182">
        <v>6.8954000000000001E-2</v>
      </c>
      <c r="F13182">
        <v>-1.2326809999999999</v>
      </c>
      <c r="G13182">
        <v>-1.3107000000000001E-2</v>
      </c>
    </row>
    <row r="13183" spans="5:7" x14ac:dyDescent="0.25">
      <c r="E13183">
        <v>3.9565999999999997E-2</v>
      </c>
      <c r="F13183">
        <v>-1.054565</v>
      </c>
      <c r="G13183">
        <v>9.2330999999999996E-2</v>
      </c>
    </row>
    <row r="13184" spans="5:7" x14ac:dyDescent="0.25">
      <c r="E13184">
        <v>0.14987200000000001</v>
      </c>
      <c r="F13184">
        <v>-0.744537</v>
      </c>
      <c r="G13184">
        <v>0.14212</v>
      </c>
    </row>
    <row r="13185" spans="5:7" x14ac:dyDescent="0.25">
      <c r="E13185">
        <v>0.17961099999999999</v>
      </c>
      <c r="F13185">
        <v>-0.87178</v>
      </c>
      <c r="G13185">
        <v>0.184113</v>
      </c>
    </row>
    <row r="13186" spans="5:7" x14ac:dyDescent="0.25">
      <c r="E13186">
        <v>0.197739</v>
      </c>
      <c r="F13186">
        <v>-1.1086879999999999</v>
      </c>
      <c r="G13186">
        <v>0.16642799999999999</v>
      </c>
    </row>
    <row r="13187" spans="5:7" x14ac:dyDescent="0.25">
      <c r="E13187">
        <v>0.17724599999999999</v>
      </c>
      <c r="F13187">
        <v>-1.029358</v>
      </c>
      <c r="G13187">
        <v>9.3628000000000003E-2</v>
      </c>
    </row>
    <row r="13188" spans="5:7" x14ac:dyDescent="0.25">
      <c r="E13188">
        <v>0.13717699999999999</v>
      </c>
      <c r="F13188">
        <v>-0.90061999999999998</v>
      </c>
      <c r="G13188">
        <v>9.5107999999999998E-2</v>
      </c>
    </row>
    <row r="13189" spans="5:7" x14ac:dyDescent="0.25">
      <c r="E13189">
        <v>0.17088300000000001</v>
      </c>
      <c r="F13189">
        <v>-0.90489200000000003</v>
      </c>
      <c r="G13189">
        <v>4.4631999999999998E-2</v>
      </c>
    </row>
    <row r="13190" spans="5:7" x14ac:dyDescent="0.25">
      <c r="E13190">
        <v>0.18728600000000001</v>
      </c>
      <c r="F13190">
        <v>-0.97039799999999998</v>
      </c>
      <c r="G13190">
        <v>2.5284000000000001E-2</v>
      </c>
    </row>
    <row r="13191" spans="5:7" x14ac:dyDescent="0.25">
      <c r="E13191">
        <v>0.19445799999999999</v>
      </c>
      <c r="F13191">
        <v>-0.98591600000000001</v>
      </c>
      <c r="G13191">
        <v>3.0044999999999999E-2</v>
      </c>
    </row>
    <row r="13192" spans="5:7" x14ac:dyDescent="0.25">
      <c r="E13192">
        <v>0.14572099999999999</v>
      </c>
      <c r="F13192">
        <v>-0.98597699999999999</v>
      </c>
      <c r="G13192">
        <v>3.1815000000000003E-2</v>
      </c>
    </row>
    <row r="13193" spans="5:7" x14ac:dyDescent="0.25">
      <c r="E13193">
        <v>0.15121499999999999</v>
      </c>
      <c r="F13193">
        <v>-0.99107400000000001</v>
      </c>
      <c r="G13193">
        <v>2.9968000000000002E-2</v>
      </c>
    </row>
    <row r="13194" spans="5:7" x14ac:dyDescent="0.25">
      <c r="E13194">
        <v>0.15496799999999999</v>
      </c>
      <c r="F13194">
        <v>-0.98632799999999998</v>
      </c>
      <c r="G13194">
        <v>1.8723E-2</v>
      </c>
    </row>
    <row r="13195" spans="5:7" x14ac:dyDescent="0.25">
      <c r="E13195">
        <v>0.11862200000000001</v>
      </c>
      <c r="F13195">
        <v>-1.0310060000000001</v>
      </c>
      <c r="G13195">
        <v>-6.7140000000000003E-3</v>
      </c>
    </row>
    <row r="13196" spans="5:7" x14ac:dyDescent="0.25">
      <c r="E13196">
        <v>6.6573999999999994E-2</v>
      </c>
      <c r="F13196">
        <v>-1.0131840000000001</v>
      </c>
      <c r="G13196">
        <v>-3.3096E-2</v>
      </c>
    </row>
    <row r="13197" spans="5:7" x14ac:dyDescent="0.25">
      <c r="E13197">
        <v>8.1696000000000005E-2</v>
      </c>
      <c r="F13197">
        <v>-1.010254</v>
      </c>
      <c r="G13197">
        <v>-6.2255999999999999E-2</v>
      </c>
    </row>
    <row r="13198" spans="5:7" x14ac:dyDescent="0.25">
      <c r="E13198">
        <v>-1.114E-3</v>
      </c>
      <c r="F13198">
        <v>-1.290878</v>
      </c>
      <c r="G13198">
        <v>-0.13366700000000001</v>
      </c>
    </row>
    <row r="13199" spans="5:7" x14ac:dyDescent="0.25">
      <c r="E13199">
        <v>0.113083</v>
      </c>
      <c r="F13199">
        <v>-1.1650240000000001</v>
      </c>
      <c r="G13199">
        <v>-1.3779E-2</v>
      </c>
    </row>
    <row r="13200" spans="5:7" x14ac:dyDescent="0.25">
      <c r="E13200">
        <v>2.4277E-2</v>
      </c>
      <c r="F13200">
        <v>-0.94061300000000003</v>
      </c>
      <c r="G13200">
        <v>0.16386400000000001</v>
      </c>
    </row>
    <row r="13201" spans="5:7" x14ac:dyDescent="0.25">
      <c r="E13201">
        <v>-3.6117999999999997E-2</v>
      </c>
      <c r="F13201">
        <v>-0.79287700000000005</v>
      </c>
      <c r="G13201">
        <v>0.17482</v>
      </c>
    </row>
    <row r="13202" spans="5:7" x14ac:dyDescent="0.25">
      <c r="E13202">
        <v>-0.11296100000000001</v>
      </c>
      <c r="F13202">
        <v>-0.96347000000000005</v>
      </c>
      <c r="G13202">
        <v>0.17863499999999999</v>
      </c>
    </row>
    <row r="13203" spans="5:7" x14ac:dyDescent="0.25">
      <c r="E13203">
        <v>-5.6229000000000001E-2</v>
      </c>
      <c r="F13203">
        <v>-1.0956570000000001</v>
      </c>
      <c r="G13203">
        <v>0.118088</v>
      </c>
    </row>
    <row r="13204" spans="5:7" x14ac:dyDescent="0.25">
      <c r="E13204">
        <v>1.6617E-2</v>
      </c>
      <c r="F13204">
        <v>-1.065536</v>
      </c>
      <c r="G13204">
        <v>7.0571999999999996E-2</v>
      </c>
    </row>
    <row r="13205" spans="5:7" x14ac:dyDescent="0.25">
      <c r="E13205">
        <v>1.3717999999999999E-2</v>
      </c>
      <c r="F13205">
        <v>-0.86189300000000002</v>
      </c>
      <c r="G13205">
        <v>3.8696000000000001E-2</v>
      </c>
    </row>
    <row r="13206" spans="5:7" x14ac:dyDescent="0.25">
      <c r="E13206">
        <v>-2.3621E-2</v>
      </c>
      <c r="F13206">
        <v>-0.94604500000000002</v>
      </c>
      <c r="G13206">
        <v>-1.3702000000000001E-2</v>
      </c>
    </row>
    <row r="13207" spans="5:7" x14ac:dyDescent="0.25">
      <c r="E13207">
        <v>-3.2836999999999998E-2</v>
      </c>
      <c r="F13207">
        <v>-0.95954899999999999</v>
      </c>
      <c r="G13207">
        <v>-1.6556000000000001E-2</v>
      </c>
    </row>
    <row r="13208" spans="5:7" x14ac:dyDescent="0.25">
      <c r="E13208">
        <v>-1.6174000000000001E-2</v>
      </c>
      <c r="F13208">
        <v>-0.97535700000000003</v>
      </c>
      <c r="G13208">
        <v>-3.0349999999999999E-2</v>
      </c>
    </row>
    <row r="13209" spans="5:7" x14ac:dyDescent="0.25">
      <c r="E13209">
        <v>1.0024999999999999E-2</v>
      </c>
      <c r="F13209">
        <v>-0.96446200000000004</v>
      </c>
      <c r="G13209">
        <v>-3.7963999999999998E-2</v>
      </c>
    </row>
    <row r="13210" spans="5:7" x14ac:dyDescent="0.25">
      <c r="E13210">
        <v>3.4480000000000001E-3</v>
      </c>
      <c r="F13210">
        <v>-0.96876499999999999</v>
      </c>
      <c r="G13210">
        <v>-5.0521999999999997E-2</v>
      </c>
    </row>
    <row r="13211" spans="5:7" x14ac:dyDescent="0.25">
      <c r="E13211">
        <v>-1.5960999999999999E-2</v>
      </c>
      <c r="F13211">
        <v>-1.0018309999999999</v>
      </c>
      <c r="G13211">
        <v>-5.2856E-2</v>
      </c>
    </row>
    <row r="13212" spans="5:7" x14ac:dyDescent="0.25">
      <c r="E13212">
        <v>1.9043000000000001E-2</v>
      </c>
      <c r="F13212">
        <v>-1.0557859999999999</v>
      </c>
      <c r="G13212">
        <v>-6.6558999999999993E-2</v>
      </c>
    </row>
    <row r="13213" spans="5:7" x14ac:dyDescent="0.25">
      <c r="E13213">
        <v>6.6788E-2</v>
      </c>
      <c r="F13213">
        <v>-1.0877840000000001</v>
      </c>
      <c r="G13213">
        <v>-8.1481999999999999E-2</v>
      </c>
    </row>
    <row r="13214" spans="5:7" x14ac:dyDescent="0.25">
      <c r="E13214">
        <v>9.4696000000000002E-2</v>
      </c>
      <c r="F13214">
        <v>-1.171524</v>
      </c>
      <c r="G13214">
        <v>-0.106949</v>
      </c>
    </row>
    <row r="13215" spans="5:7" x14ac:dyDescent="0.25">
      <c r="E13215">
        <v>3.6056999999999999E-2</v>
      </c>
      <c r="F13215">
        <v>-1.202728</v>
      </c>
      <c r="G13215">
        <v>-2.2231999999999998E-2</v>
      </c>
    </row>
    <row r="13216" spans="5:7" x14ac:dyDescent="0.25">
      <c r="E13216">
        <v>5.9707999999999997E-2</v>
      </c>
      <c r="F13216">
        <v>-1.0608979999999999</v>
      </c>
      <c r="G13216">
        <v>7.3913999999999994E-2</v>
      </c>
    </row>
    <row r="13217" spans="5:7" x14ac:dyDescent="0.25">
      <c r="E13217">
        <v>0.14730799999999999</v>
      </c>
      <c r="F13217">
        <v>-0.80821200000000004</v>
      </c>
      <c r="G13217">
        <v>0.133774</v>
      </c>
    </row>
    <row r="13218" spans="5:7" x14ac:dyDescent="0.25">
      <c r="E13218">
        <v>0.17216500000000001</v>
      </c>
      <c r="F13218">
        <v>-0.92332499999999995</v>
      </c>
      <c r="G13218">
        <v>0.13728299999999999</v>
      </c>
    </row>
    <row r="13219" spans="5:7" x14ac:dyDescent="0.25">
      <c r="E13219">
        <v>0.13732900000000001</v>
      </c>
      <c r="F13219">
        <v>-1.065094</v>
      </c>
      <c r="G13219">
        <v>0.114929</v>
      </c>
    </row>
    <row r="13220" spans="5:7" x14ac:dyDescent="0.25">
      <c r="E13220">
        <v>0.13000500000000001</v>
      </c>
      <c r="F13220">
        <v>-1.0270840000000001</v>
      </c>
      <c r="G13220">
        <v>3.5354999999999998E-2</v>
      </c>
    </row>
    <row r="13221" spans="5:7" x14ac:dyDescent="0.25">
      <c r="E13221">
        <v>9.1720999999999997E-2</v>
      </c>
      <c r="F13221">
        <v>-0.88693200000000005</v>
      </c>
      <c r="G13221">
        <v>3.4911999999999999E-2</v>
      </c>
    </row>
    <row r="13222" spans="5:7" x14ac:dyDescent="0.25">
      <c r="E13222">
        <v>0.124741</v>
      </c>
      <c r="F13222">
        <v>-0.90368700000000002</v>
      </c>
      <c r="G13222">
        <v>1.16E-3</v>
      </c>
    </row>
    <row r="13223" spans="5:7" x14ac:dyDescent="0.25">
      <c r="E13223">
        <v>0.13885500000000001</v>
      </c>
      <c r="F13223">
        <v>-0.991425</v>
      </c>
      <c r="G13223">
        <v>-6.6530000000000001E-3</v>
      </c>
    </row>
    <row r="13224" spans="5:7" x14ac:dyDescent="0.25">
      <c r="E13224">
        <v>0.12341299999999999</v>
      </c>
      <c r="F13224">
        <v>-0.98394800000000004</v>
      </c>
      <c r="G13224">
        <v>-9.247E-3</v>
      </c>
    </row>
    <row r="13225" spans="5:7" x14ac:dyDescent="0.25">
      <c r="E13225">
        <v>7.6720999999999998E-2</v>
      </c>
      <c r="F13225">
        <v>-0.98359700000000005</v>
      </c>
      <c r="G13225">
        <v>1.2359999999999999E-3</v>
      </c>
    </row>
    <row r="13226" spans="5:7" x14ac:dyDescent="0.25">
      <c r="E13226">
        <v>7.9604999999999995E-2</v>
      </c>
      <c r="F13226">
        <v>-1.0012049999999999</v>
      </c>
      <c r="G13226">
        <v>-1.1047E-2</v>
      </c>
    </row>
    <row r="13227" spans="5:7" x14ac:dyDescent="0.25">
      <c r="E13227">
        <v>7.9589999999999994E-2</v>
      </c>
      <c r="F13227">
        <v>-0.98242200000000002</v>
      </c>
      <c r="G13227">
        <v>-3.0411000000000001E-2</v>
      </c>
    </row>
    <row r="13228" spans="5:7" x14ac:dyDescent="0.25">
      <c r="E13228">
        <v>4.5670000000000002E-2</v>
      </c>
      <c r="F13228">
        <v>-1.0007779999999999</v>
      </c>
      <c r="G13228">
        <v>-3.125E-2</v>
      </c>
    </row>
    <row r="13229" spans="5:7" x14ac:dyDescent="0.25">
      <c r="E13229">
        <v>8.0703999999999998E-2</v>
      </c>
      <c r="F13229">
        <v>-1.047485</v>
      </c>
      <c r="G13229">
        <v>-5.6807999999999997E-2</v>
      </c>
    </row>
    <row r="13230" spans="5:7" x14ac:dyDescent="0.25">
      <c r="E13230">
        <v>0.110001</v>
      </c>
      <c r="F13230">
        <v>-1.0915680000000001</v>
      </c>
      <c r="G13230">
        <v>-7.0816000000000004E-2</v>
      </c>
    </row>
    <row r="13231" spans="5:7" x14ac:dyDescent="0.25">
      <c r="E13231">
        <v>0.11404400000000001</v>
      </c>
      <c r="F13231">
        <v>-1.2932129999999999</v>
      </c>
      <c r="G13231">
        <v>3.0974999999999999E-2</v>
      </c>
    </row>
    <row r="13232" spans="5:7" x14ac:dyDescent="0.25">
      <c r="E13232">
        <v>0.115677</v>
      </c>
      <c r="F13232">
        <v>-1.046646</v>
      </c>
      <c r="G13232">
        <v>7.1457000000000007E-2</v>
      </c>
    </row>
    <row r="13233" spans="5:7" x14ac:dyDescent="0.25">
      <c r="E13233">
        <v>1.8447999999999999E-2</v>
      </c>
      <c r="F13233">
        <v>-0.83410600000000001</v>
      </c>
      <c r="G13233">
        <v>0.15298500000000001</v>
      </c>
    </row>
    <row r="13234" spans="5:7" x14ac:dyDescent="0.25">
      <c r="E13234">
        <v>-0.11319</v>
      </c>
      <c r="F13234">
        <v>-0.89061000000000001</v>
      </c>
      <c r="G13234">
        <v>0.20408599999999999</v>
      </c>
    </row>
    <row r="13235" spans="5:7" x14ac:dyDescent="0.25">
      <c r="E13235">
        <v>-4.6112E-2</v>
      </c>
      <c r="F13235">
        <v>-1.067245</v>
      </c>
      <c r="G13235">
        <v>0.15243499999999999</v>
      </c>
    </row>
    <row r="13236" spans="5:7" x14ac:dyDescent="0.25">
      <c r="E13236">
        <v>3.2120000000000003E-2</v>
      </c>
      <c r="F13236">
        <v>-1.0585020000000001</v>
      </c>
      <c r="G13236">
        <v>9.3002000000000001E-2</v>
      </c>
    </row>
    <row r="13237" spans="5:7" x14ac:dyDescent="0.25">
      <c r="E13237">
        <v>7.4646000000000004E-2</v>
      </c>
      <c r="F13237">
        <v>-0.89241000000000004</v>
      </c>
      <c r="G13237">
        <v>7.1364999999999998E-2</v>
      </c>
    </row>
    <row r="13238" spans="5:7" x14ac:dyDescent="0.25">
      <c r="E13238">
        <v>-1.7302999999999999E-2</v>
      </c>
      <c r="F13238">
        <v>-0.94468700000000005</v>
      </c>
      <c r="G13238">
        <v>3.0228000000000001E-2</v>
      </c>
    </row>
    <row r="13239" spans="5:7" x14ac:dyDescent="0.25">
      <c r="E13239">
        <v>-1.6952999999999999E-2</v>
      </c>
      <c r="F13239">
        <v>-0.991089</v>
      </c>
      <c r="G13239">
        <v>-2.9299999999999999E-3</v>
      </c>
    </row>
    <row r="13240" spans="5:7" x14ac:dyDescent="0.25">
      <c r="E13240">
        <v>-1.1841000000000001E-2</v>
      </c>
      <c r="F13240">
        <v>-0.95994599999999997</v>
      </c>
      <c r="G13240">
        <v>3.7989999999999999E-3</v>
      </c>
    </row>
    <row r="13241" spans="5:7" x14ac:dyDescent="0.25">
      <c r="E13241">
        <v>1.1978000000000001E-2</v>
      </c>
      <c r="F13241">
        <v>-0.99870300000000001</v>
      </c>
      <c r="G13241">
        <v>-2.8732000000000001E-2</v>
      </c>
    </row>
    <row r="13242" spans="5:7" x14ac:dyDescent="0.25">
      <c r="E13242">
        <v>1.0315E-2</v>
      </c>
      <c r="F13242">
        <v>-0.94212300000000004</v>
      </c>
      <c r="G13242">
        <v>-2.5649999999999999E-2</v>
      </c>
    </row>
    <row r="13243" spans="5:7" x14ac:dyDescent="0.25">
      <c r="E13243">
        <v>-3.2200000000000002E-3</v>
      </c>
      <c r="F13243">
        <v>-1.0029140000000001</v>
      </c>
      <c r="G13243">
        <v>-4.3242999999999997E-2</v>
      </c>
    </row>
    <row r="13244" spans="5:7" x14ac:dyDescent="0.25">
      <c r="E13244">
        <v>2.1132999999999999E-2</v>
      </c>
      <c r="F13244">
        <v>-1.039871</v>
      </c>
      <c r="G13244">
        <v>-4.8508000000000003E-2</v>
      </c>
    </row>
    <row r="13245" spans="5:7" x14ac:dyDescent="0.25">
      <c r="E13245">
        <v>3.5492000000000003E-2</v>
      </c>
      <c r="F13245">
        <v>-1.0807340000000001</v>
      </c>
      <c r="G13245">
        <v>-5.9936999999999997E-2</v>
      </c>
    </row>
    <row r="13246" spans="5:7" x14ac:dyDescent="0.25">
      <c r="E13246">
        <v>8.2138000000000003E-2</v>
      </c>
      <c r="F13246">
        <v>-1.129623</v>
      </c>
      <c r="G13246">
        <v>-7.2417999999999996E-2</v>
      </c>
    </row>
    <row r="13247" spans="5:7" x14ac:dyDescent="0.25">
      <c r="E13247">
        <v>6.1721999999999999E-2</v>
      </c>
      <c r="F13247">
        <v>-1.208115</v>
      </c>
      <c r="G13247">
        <v>-1.6525000000000001E-2</v>
      </c>
    </row>
    <row r="13248" spans="5:7" x14ac:dyDescent="0.25">
      <c r="E13248">
        <v>6.3171000000000005E-2</v>
      </c>
      <c r="F13248">
        <v>-1.080627</v>
      </c>
      <c r="G13248">
        <v>3.9733999999999998E-2</v>
      </c>
    </row>
    <row r="13249" spans="5:7" x14ac:dyDescent="0.25">
      <c r="E13249">
        <v>0.125504</v>
      </c>
      <c r="F13249">
        <v>-0.85073900000000002</v>
      </c>
      <c r="G13249">
        <v>8.8927999999999993E-2</v>
      </c>
    </row>
    <row r="13250" spans="5:7" x14ac:dyDescent="0.25">
      <c r="E13250">
        <v>0.17517099999999999</v>
      </c>
      <c r="F13250">
        <v>-0.82899500000000004</v>
      </c>
      <c r="G13250">
        <v>0.11802700000000001</v>
      </c>
    </row>
    <row r="13251" spans="5:7" x14ac:dyDescent="0.25">
      <c r="E13251">
        <v>0.20474200000000001</v>
      </c>
      <c r="F13251">
        <v>-1.0295559999999999</v>
      </c>
      <c r="G13251">
        <v>9.7931000000000004E-2</v>
      </c>
    </row>
    <row r="13252" spans="5:7" x14ac:dyDescent="0.25">
      <c r="E13252">
        <v>0.15585299999999999</v>
      </c>
      <c r="F13252">
        <v>-1.0909580000000001</v>
      </c>
      <c r="G13252">
        <v>5.1452999999999999E-2</v>
      </c>
    </row>
    <row r="13253" spans="5:7" x14ac:dyDescent="0.25">
      <c r="E13253">
        <v>0.10087599999999999</v>
      </c>
      <c r="F13253">
        <v>-0.95523100000000005</v>
      </c>
      <c r="G13253">
        <v>4.3976000000000001E-2</v>
      </c>
    </row>
    <row r="13254" spans="5:7" x14ac:dyDescent="0.25">
      <c r="E13254">
        <v>8.1558000000000005E-2</v>
      </c>
      <c r="F13254">
        <v>-0.89895599999999998</v>
      </c>
      <c r="G13254">
        <v>2.7130000000000001E-2</v>
      </c>
    </row>
    <row r="13255" spans="5:7" x14ac:dyDescent="0.25">
      <c r="E13255">
        <v>0.12736500000000001</v>
      </c>
      <c r="F13255">
        <v>-0.92277500000000001</v>
      </c>
      <c r="G13255">
        <v>-1.2210000000000001E-3</v>
      </c>
    </row>
    <row r="13256" spans="5:7" x14ac:dyDescent="0.25">
      <c r="E13256">
        <v>0.13763400000000001</v>
      </c>
      <c r="F13256">
        <v>-1.005325</v>
      </c>
      <c r="G13256">
        <v>-1.5610000000000001E-2</v>
      </c>
    </row>
    <row r="13257" spans="5:7" x14ac:dyDescent="0.25">
      <c r="E13257">
        <v>0.110565</v>
      </c>
      <c r="F13257">
        <v>-0.99652099999999999</v>
      </c>
      <c r="G13257">
        <v>-2.1514999999999999E-2</v>
      </c>
    </row>
    <row r="13258" spans="5:7" x14ac:dyDescent="0.25">
      <c r="E13258">
        <v>9.0331999999999996E-2</v>
      </c>
      <c r="F13258">
        <v>-0.97198499999999999</v>
      </c>
      <c r="G13258">
        <v>-4.2719999999999998E-3</v>
      </c>
    </row>
    <row r="13259" spans="5:7" x14ac:dyDescent="0.25">
      <c r="E13259">
        <v>0.100769</v>
      </c>
      <c r="F13259">
        <v>-0.97343400000000002</v>
      </c>
      <c r="G13259">
        <v>-1.5640000000000001E-2</v>
      </c>
    </row>
    <row r="13260" spans="5:7" x14ac:dyDescent="0.25">
      <c r="E13260">
        <v>9.8266999999999993E-2</v>
      </c>
      <c r="F13260">
        <v>-1.0155940000000001</v>
      </c>
      <c r="G13260">
        <v>-2.1285999999999999E-2</v>
      </c>
    </row>
    <row r="13261" spans="5:7" x14ac:dyDescent="0.25">
      <c r="E13261">
        <v>5.8685000000000001E-2</v>
      </c>
      <c r="F13261">
        <v>-1.03186</v>
      </c>
      <c r="G13261">
        <v>-4.4281000000000001E-2</v>
      </c>
    </row>
    <row r="13262" spans="5:7" x14ac:dyDescent="0.25">
      <c r="E13262">
        <v>6.8359000000000003E-2</v>
      </c>
      <c r="F13262">
        <v>-1.0179750000000001</v>
      </c>
      <c r="G13262">
        <v>-5.5405000000000003E-2</v>
      </c>
    </row>
    <row r="13263" spans="5:7" x14ac:dyDescent="0.25">
      <c r="E13263">
        <v>7.2525000000000006E-2</v>
      </c>
      <c r="F13263">
        <v>-1.185654</v>
      </c>
      <c r="G13263">
        <v>-3.0075000000000001E-2</v>
      </c>
    </row>
    <row r="13264" spans="5:7" x14ac:dyDescent="0.25">
      <c r="E13264">
        <v>0.12027</v>
      </c>
      <c r="F13264">
        <v>-1.236359</v>
      </c>
      <c r="G13264">
        <v>1.8874999999999999E-2</v>
      </c>
    </row>
    <row r="13265" spans="5:7" x14ac:dyDescent="0.25">
      <c r="E13265">
        <v>6.3353999999999994E-2</v>
      </c>
      <c r="F13265">
        <v>-0.97535700000000003</v>
      </c>
      <c r="G13265">
        <v>0.102448</v>
      </c>
    </row>
    <row r="13266" spans="5:7" x14ac:dyDescent="0.25">
      <c r="E13266">
        <v>-1.5945000000000001E-2</v>
      </c>
      <c r="F13266">
        <v>-0.80108599999999996</v>
      </c>
      <c r="G13266">
        <v>0.149399</v>
      </c>
    </row>
    <row r="13267" spans="5:7" x14ac:dyDescent="0.25">
      <c r="E13267">
        <v>-9.2224E-2</v>
      </c>
      <c r="F13267">
        <v>-0.94656399999999996</v>
      </c>
      <c r="G13267">
        <v>0.18626400000000001</v>
      </c>
    </row>
    <row r="13268" spans="5:7" x14ac:dyDescent="0.25">
      <c r="E13268">
        <v>-5.5907999999999999E-2</v>
      </c>
      <c r="F13268">
        <v>-1.086487</v>
      </c>
      <c r="G13268">
        <v>0.12295499999999999</v>
      </c>
    </row>
    <row r="13269" spans="5:7" x14ac:dyDescent="0.25">
      <c r="E13269">
        <v>1.8814000000000001E-2</v>
      </c>
      <c r="F13269">
        <v>-1.0663450000000001</v>
      </c>
      <c r="G13269">
        <v>6.8985000000000005E-2</v>
      </c>
    </row>
    <row r="13270" spans="5:7" x14ac:dyDescent="0.25">
      <c r="E13270">
        <v>7.7510000000000001E-3</v>
      </c>
      <c r="F13270">
        <v>-0.87231400000000003</v>
      </c>
      <c r="G13270">
        <v>4.6020999999999999E-2</v>
      </c>
    </row>
    <row r="13271" spans="5:7" x14ac:dyDescent="0.25">
      <c r="E13271">
        <v>-1.9866999999999999E-2</v>
      </c>
      <c r="F13271">
        <v>-0.95477299999999998</v>
      </c>
      <c r="G13271">
        <v>1.1826E-2</v>
      </c>
    </row>
    <row r="13272" spans="5:7" x14ac:dyDescent="0.25">
      <c r="E13272">
        <v>-5.2443999999999998E-2</v>
      </c>
      <c r="F13272">
        <v>-0.96357700000000002</v>
      </c>
      <c r="G13272">
        <v>6.7749999999999998E-3</v>
      </c>
    </row>
    <row r="13273" spans="5:7" x14ac:dyDescent="0.25">
      <c r="E13273">
        <v>-2.3865000000000001E-2</v>
      </c>
      <c r="F13273">
        <v>-0.97309900000000005</v>
      </c>
      <c r="G13273">
        <v>1.9070000000000001E-3</v>
      </c>
    </row>
    <row r="13274" spans="5:7" x14ac:dyDescent="0.25">
      <c r="E13274">
        <v>-1.2787E-2</v>
      </c>
      <c r="F13274">
        <v>-0.972275</v>
      </c>
      <c r="G13274">
        <v>8.9420000000000003E-3</v>
      </c>
    </row>
    <row r="13275" spans="5:7" x14ac:dyDescent="0.25">
      <c r="E13275">
        <v>-1.7090000000000001E-2</v>
      </c>
      <c r="F13275">
        <v>-0.98895299999999997</v>
      </c>
      <c r="G13275">
        <v>-1.9699000000000001E-2</v>
      </c>
    </row>
    <row r="13276" spans="5:7" x14ac:dyDescent="0.25">
      <c r="E13276">
        <v>-1.6281E-2</v>
      </c>
      <c r="F13276">
        <v>-0.98553500000000005</v>
      </c>
      <c r="G13276">
        <v>-1.8280000000000001E-2</v>
      </c>
    </row>
    <row r="13277" spans="5:7" x14ac:dyDescent="0.25">
      <c r="E13277">
        <v>-9.4450000000000003E-3</v>
      </c>
      <c r="F13277">
        <v>-1.0512699999999999</v>
      </c>
      <c r="G13277">
        <v>-3.9841000000000001E-2</v>
      </c>
    </row>
    <row r="13278" spans="5:7" x14ac:dyDescent="0.25">
      <c r="E13278">
        <v>4.2297000000000001E-2</v>
      </c>
      <c r="F13278">
        <v>-1.083923</v>
      </c>
      <c r="G13278">
        <v>-6.7199999999999996E-2</v>
      </c>
    </row>
    <row r="13279" spans="5:7" x14ac:dyDescent="0.25">
      <c r="E13279">
        <v>7.5911999999999993E-2</v>
      </c>
      <c r="F13279">
        <v>-1.084946</v>
      </c>
      <c r="G13279">
        <v>-9.9945000000000006E-2</v>
      </c>
    </row>
    <row r="13280" spans="5:7" x14ac:dyDescent="0.25">
      <c r="E13280">
        <v>5.7891999999999999E-2</v>
      </c>
      <c r="F13280">
        <v>-1.2366490000000001</v>
      </c>
      <c r="G13280">
        <v>-3.1676999999999997E-2</v>
      </c>
    </row>
    <row r="13281" spans="5:7" x14ac:dyDescent="0.25">
      <c r="E13281">
        <v>7.3501999999999998E-2</v>
      </c>
      <c r="F13281">
        <v>-1.084686</v>
      </c>
      <c r="G13281">
        <v>2.6519999999999998E-2</v>
      </c>
    </row>
    <row r="13282" spans="5:7" x14ac:dyDescent="0.25">
      <c r="E13282">
        <v>0.13928199999999999</v>
      </c>
      <c r="F13282">
        <v>-0.87577799999999995</v>
      </c>
      <c r="G13282">
        <v>0.103058</v>
      </c>
    </row>
    <row r="13283" spans="5:7" x14ac:dyDescent="0.25">
      <c r="E13283">
        <v>0.19703699999999999</v>
      </c>
      <c r="F13283">
        <v>-0.86084000000000005</v>
      </c>
      <c r="G13283">
        <v>0.12585399999999999</v>
      </c>
    </row>
    <row r="13284" spans="5:7" x14ac:dyDescent="0.25">
      <c r="E13284">
        <v>0.18026700000000001</v>
      </c>
      <c r="F13284">
        <v>-1.0346070000000001</v>
      </c>
      <c r="G13284">
        <v>9.6527000000000002E-2</v>
      </c>
    </row>
    <row r="13285" spans="5:7" x14ac:dyDescent="0.25">
      <c r="E13285">
        <v>0.14285300000000001</v>
      </c>
      <c r="F13285">
        <v>-1.0409090000000001</v>
      </c>
      <c r="G13285">
        <v>5.2611999999999999E-2</v>
      </c>
    </row>
    <row r="13286" spans="5:7" x14ac:dyDescent="0.25">
      <c r="E13286">
        <v>0.12262000000000001</v>
      </c>
      <c r="F13286">
        <v>-0.92446899999999999</v>
      </c>
      <c r="G13286">
        <v>2.7251999999999998E-2</v>
      </c>
    </row>
    <row r="13287" spans="5:7" x14ac:dyDescent="0.25">
      <c r="E13287">
        <v>0.12004099999999999</v>
      </c>
      <c r="F13287">
        <v>-0.92059299999999999</v>
      </c>
      <c r="G13287">
        <v>8.8350000000000008E-3</v>
      </c>
    </row>
    <row r="13288" spans="5:7" x14ac:dyDescent="0.25">
      <c r="E13288">
        <v>0.13922100000000001</v>
      </c>
      <c r="F13288">
        <v>-0.97550999999999999</v>
      </c>
      <c r="G13288">
        <v>-1.6341999999999999E-2</v>
      </c>
    </row>
    <row r="13289" spans="5:7" x14ac:dyDescent="0.25">
      <c r="E13289">
        <v>0.10974100000000001</v>
      </c>
      <c r="F13289">
        <v>-0.97538800000000003</v>
      </c>
      <c r="G13289">
        <v>-1.8463E-2</v>
      </c>
    </row>
    <row r="13290" spans="5:7" x14ac:dyDescent="0.25">
      <c r="E13290">
        <v>8.8898000000000005E-2</v>
      </c>
      <c r="F13290">
        <v>-0.97511300000000001</v>
      </c>
      <c r="G13290">
        <v>-2.6932000000000001E-2</v>
      </c>
    </row>
    <row r="13291" spans="5:7" x14ac:dyDescent="0.25">
      <c r="E13291">
        <v>8.4763000000000005E-2</v>
      </c>
      <c r="F13291">
        <v>-0.98645000000000005</v>
      </c>
      <c r="G13291">
        <v>-2.6946999999999999E-2</v>
      </c>
    </row>
    <row r="13292" spans="5:7" x14ac:dyDescent="0.25">
      <c r="E13292">
        <v>9.1599E-2</v>
      </c>
      <c r="F13292">
        <v>-0.96974199999999999</v>
      </c>
      <c r="G13292">
        <v>-3.8712000000000003E-2</v>
      </c>
    </row>
    <row r="13293" spans="5:7" x14ac:dyDescent="0.25">
      <c r="E13293">
        <v>9.0454000000000007E-2</v>
      </c>
      <c r="F13293">
        <v>-1.0246580000000001</v>
      </c>
      <c r="G13293">
        <v>-4.3274E-2</v>
      </c>
    </row>
    <row r="13294" spans="5:7" x14ac:dyDescent="0.25">
      <c r="E13294">
        <v>6.9015999999999994E-2</v>
      </c>
      <c r="F13294">
        <v>-1.0475620000000001</v>
      </c>
      <c r="G13294">
        <v>-5.7312000000000002E-2</v>
      </c>
    </row>
    <row r="13295" spans="5:7" x14ac:dyDescent="0.25">
      <c r="E13295">
        <v>7.8888E-2</v>
      </c>
      <c r="F13295">
        <v>-1.058792</v>
      </c>
      <c r="G13295">
        <v>-7.3395000000000002E-2</v>
      </c>
    </row>
    <row r="13296" spans="5:7" x14ac:dyDescent="0.25">
      <c r="E13296">
        <v>4.4067000000000002E-2</v>
      </c>
      <c r="F13296">
        <v>-1.362854</v>
      </c>
      <c r="G13296">
        <v>2.2293E-2</v>
      </c>
    </row>
    <row r="13297" spans="5:7" x14ac:dyDescent="0.25">
      <c r="E13297">
        <v>0.114685</v>
      </c>
      <c r="F13297">
        <v>-1.0735170000000001</v>
      </c>
      <c r="G13297">
        <v>7.8293000000000001E-2</v>
      </c>
    </row>
    <row r="13298" spans="5:7" x14ac:dyDescent="0.25">
      <c r="E13298">
        <v>1.1856E-2</v>
      </c>
      <c r="F13298">
        <v>-0.85784899999999997</v>
      </c>
      <c r="G13298">
        <v>0.169601</v>
      </c>
    </row>
    <row r="13299" spans="5:7" x14ac:dyDescent="0.25">
      <c r="E13299">
        <v>-8.9416999999999996E-2</v>
      </c>
      <c r="F13299">
        <v>-0.87883</v>
      </c>
      <c r="G13299">
        <v>0.17413300000000001</v>
      </c>
    </row>
    <row r="13300" spans="5:7" x14ac:dyDescent="0.25">
      <c r="E13300">
        <v>-3.2944000000000001E-2</v>
      </c>
      <c r="F13300">
        <v>-1.084198</v>
      </c>
      <c r="G13300">
        <v>0.124252</v>
      </c>
    </row>
    <row r="13301" spans="5:7" x14ac:dyDescent="0.25">
      <c r="E13301">
        <v>3.9764000000000001E-2</v>
      </c>
      <c r="F13301">
        <v>-1.0253749999999999</v>
      </c>
      <c r="G13301">
        <v>7.1975999999999998E-2</v>
      </c>
    </row>
    <row r="13302" spans="5:7" x14ac:dyDescent="0.25">
      <c r="E13302">
        <v>1.2267999999999999E-2</v>
      </c>
      <c r="F13302">
        <v>-0.90820299999999998</v>
      </c>
      <c r="G13302">
        <v>3.7399000000000002E-2</v>
      </c>
    </row>
    <row r="13303" spans="5:7" x14ac:dyDescent="0.25">
      <c r="E13303">
        <v>-2.3848999999999999E-2</v>
      </c>
      <c r="F13303">
        <v>-1.0016020000000001</v>
      </c>
      <c r="G13303">
        <v>-2.2369E-2</v>
      </c>
    </row>
    <row r="13304" spans="5:7" x14ac:dyDescent="0.25">
      <c r="E13304">
        <v>-1.7455999999999999E-2</v>
      </c>
      <c r="F13304">
        <v>-0.96626299999999998</v>
      </c>
      <c r="G13304">
        <v>-3.125E-2</v>
      </c>
    </row>
    <row r="13305" spans="5:7" x14ac:dyDescent="0.25">
      <c r="E13305">
        <v>-1.4633E-2</v>
      </c>
      <c r="F13305">
        <v>-0.95236200000000004</v>
      </c>
      <c r="G13305">
        <v>-3.7094000000000002E-2</v>
      </c>
    </row>
    <row r="13306" spans="5:7" x14ac:dyDescent="0.25">
      <c r="E13306">
        <v>-1.9546999999999998E-2</v>
      </c>
      <c r="F13306">
        <v>-0.97442600000000001</v>
      </c>
      <c r="G13306">
        <v>-4.8830000000000002E-3</v>
      </c>
    </row>
    <row r="13307" spans="5:7" x14ac:dyDescent="0.25">
      <c r="E13307">
        <v>-1.1017000000000001E-2</v>
      </c>
      <c r="F13307">
        <v>-0.98432900000000001</v>
      </c>
      <c r="G13307">
        <v>-5.5786000000000002E-2</v>
      </c>
    </row>
    <row r="13308" spans="5:7" x14ac:dyDescent="0.25">
      <c r="E13308">
        <v>-1.3931000000000001E-2</v>
      </c>
      <c r="F13308">
        <v>-1.0044709999999999</v>
      </c>
      <c r="G13308">
        <v>-7.5211E-2</v>
      </c>
    </row>
    <row r="13309" spans="5:7" x14ac:dyDescent="0.25">
      <c r="E13309">
        <v>-1.9332999999999999E-2</v>
      </c>
      <c r="F13309">
        <v>-0.99343899999999996</v>
      </c>
      <c r="G13309">
        <v>-6.6864000000000007E-2</v>
      </c>
    </row>
    <row r="13310" spans="5:7" x14ac:dyDescent="0.25">
      <c r="E13310">
        <v>2.1683000000000001E-2</v>
      </c>
      <c r="F13310">
        <v>-1.034424</v>
      </c>
      <c r="G13310">
        <v>-0.109863</v>
      </c>
    </row>
    <row r="13311" spans="5:7" x14ac:dyDescent="0.25">
      <c r="E13311">
        <v>5.7480000000000003E-2</v>
      </c>
      <c r="F13311">
        <v>-1.060913</v>
      </c>
      <c r="G13311">
        <v>-0.13742099999999999</v>
      </c>
    </row>
    <row r="13312" spans="5:7" x14ac:dyDescent="0.25">
      <c r="E13312">
        <v>3.2349000000000003E-2</v>
      </c>
      <c r="F13312">
        <v>-1.1748499999999999</v>
      </c>
      <c r="G13312">
        <v>-0.10228</v>
      </c>
    </row>
    <row r="13313" spans="5:7" x14ac:dyDescent="0.25">
      <c r="E13313">
        <v>6.4999999999999997E-3</v>
      </c>
      <c r="F13313">
        <v>-1.1737059999999999</v>
      </c>
      <c r="G13313">
        <v>-1.2711E-2</v>
      </c>
    </row>
    <row r="13314" spans="5:7" x14ac:dyDescent="0.25">
      <c r="E13314">
        <v>6.012E-2</v>
      </c>
      <c r="F13314">
        <v>-1.0103</v>
      </c>
      <c r="G13314">
        <v>9.2635999999999996E-2</v>
      </c>
    </row>
    <row r="13315" spans="5:7" x14ac:dyDescent="0.25">
      <c r="E13315">
        <v>0.111984</v>
      </c>
      <c r="F13315">
        <v>-0.84904500000000005</v>
      </c>
      <c r="G13315">
        <v>0.143402</v>
      </c>
    </row>
    <row r="13316" spans="5:7" x14ac:dyDescent="0.25">
      <c r="E13316">
        <v>0.154861</v>
      </c>
      <c r="F13316">
        <v>-1.0147710000000001</v>
      </c>
      <c r="G13316">
        <v>0.10026599999999999</v>
      </c>
    </row>
    <row r="13317" spans="5:7" x14ac:dyDescent="0.25">
      <c r="E13317">
        <v>0.15246599999999999</v>
      </c>
      <c r="F13317">
        <v>-1.015579</v>
      </c>
      <c r="G13317">
        <v>7.6157000000000002E-2</v>
      </c>
    </row>
    <row r="13318" spans="5:7" x14ac:dyDescent="0.25">
      <c r="E13318">
        <v>7.5974E-2</v>
      </c>
      <c r="F13318">
        <v>-0.99081399999999997</v>
      </c>
      <c r="G13318">
        <v>3.7247000000000002E-2</v>
      </c>
    </row>
    <row r="13319" spans="5:7" x14ac:dyDescent="0.25">
      <c r="E13319">
        <v>7.6720999999999998E-2</v>
      </c>
      <c r="F13319">
        <v>-0.92301900000000003</v>
      </c>
      <c r="G13319">
        <v>2.0431999999999999E-2</v>
      </c>
    </row>
    <row r="13320" spans="5:7" x14ac:dyDescent="0.25">
      <c r="E13320">
        <v>0.10289</v>
      </c>
      <c r="F13320">
        <v>-0.92881800000000003</v>
      </c>
      <c r="G13320">
        <v>-8.7130000000000003E-3</v>
      </c>
    </row>
    <row r="13321" spans="5:7" x14ac:dyDescent="0.25">
      <c r="E13321">
        <v>0.111725</v>
      </c>
      <c r="F13321">
        <v>-1.009247</v>
      </c>
      <c r="G13321">
        <v>-3.3080999999999999E-2</v>
      </c>
    </row>
    <row r="13322" spans="5:7" x14ac:dyDescent="0.25">
      <c r="E13322">
        <v>9.6129999999999993E-2</v>
      </c>
      <c r="F13322">
        <v>-0.96594199999999997</v>
      </c>
      <c r="G13322">
        <v>-3.5248000000000002E-2</v>
      </c>
    </row>
    <row r="13323" spans="5:7" x14ac:dyDescent="0.25">
      <c r="E13323">
        <v>7.9436999999999994E-2</v>
      </c>
      <c r="F13323">
        <v>-0.98677099999999995</v>
      </c>
      <c r="G13323">
        <v>-2.2339000000000001E-2</v>
      </c>
    </row>
    <row r="13324" spans="5:7" x14ac:dyDescent="0.25">
      <c r="E13324">
        <v>6.9930999999999993E-2</v>
      </c>
      <c r="F13324">
        <v>-0.97476200000000002</v>
      </c>
      <c r="G13324">
        <v>-2.6901000000000001E-2</v>
      </c>
    </row>
    <row r="13325" spans="5:7" x14ac:dyDescent="0.25">
      <c r="E13325">
        <v>8.9233000000000007E-2</v>
      </c>
      <c r="F13325">
        <v>-1.0034639999999999</v>
      </c>
      <c r="G13325">
        <v>-2.7084E-2</v>
      </c>
    </row>
    <row r="13326" spans="5:7" x14ac:dyDescent="0.25">
      <c r="E13326">
        <v>7.2662000000000004E-2</v>
      </c>
      <c r="F13326">
        <v>-0.99446100000000004</v>
      </c>
      <c r="G13326">
        <v>-4.7698999999999998E-2</v>
      </c>
    </row>
    <row r="13327" spans="5:7" x14ac:dyDescent="0.25">
      <c r="E13327">
        <v>3.5614E-2</v>
      </c>
      <c r="F13327">
        <v>-1.021423</v>
      </c>
      <c r="G13327">
        <v>-6.0699000000000003E-2</v>
      </c>
    </row>
    <row r="13328" spans="5:7" x14ac:dyDescent="0.25">
      <c r="E13328">
        <v>4.5258E-2</v>
      </c>
      <c r="F13328">
        <v>-1.123245</v>
      </c>
      <c r="G13328">
        <v>-3.3401E-2</v>
      </c>
    </row>
    <row r="13329" spans="5:7" x14ac:dyDescent="0.25">
      <c r="E13329">
        <v>6.9153000000000006E-2</v>
      </c>
      <c r="F13329">
        <v>-1.2774810000000001</v>
      </c>
      <c r="G13329">
        <v>7.0190000000000001E-3</v>
      </c>
    </row>
    <row r="13330" spans="5:7" x14ac:dyDescent="0.25">
      <c r="E13330">
        <v>8.7204000000000004E-2</v>
      </c>
      <c r="F13330">
        <v>-1.0419160000000001</v>
      </c>
      <c r="G13330">
        <v>3.0807000000000001E-2</v>
      </c>
    </row>
    <row r="13331" spans="5:7" x14ac:dyDescent="0.25">
      <c r="E13331">
        <v>-1.7166000000000001E-2</v>
      </c>
      <c r="F13331">
        <v>-0.84326199999999996</v>
      </c>
      <c r="G13331">
        <v>0.12535099999999999</v>
      </c>
    </row>
    <row r="13332" spans="5:7" x14ac:dyDescent="0.25">
      <c r="E13332">
        <v>-0.128326</v>
      </c>
      <c r="F13332">
        <v>-0.88978599999999997</v>
      </c>
      <c r="G13332">
        <v>0.210175</v>
      </c>
    </row>
    <row r="13333" spans="5:7" x14ac:dyDescent="0.25">
      <c r="E13333">
        <v>-9.1079999999999994E-2</v>
      </c>
      <c r="F13333">
        <v>-1.0927579999999999</v>
      </c>
      <c r="G13333">
        <v>0.17057800000000001</v>
      </c>
    </row>
    <row r="13334" spans="5:7" x14ac:dyDescent="0.25">
      <c r="E13334">
        <v>-5.2490000000000002E-3</v>
      </c>
      <c r="F13334">
        <v>-1.0845340000000001</v>
      </c>
      <c r="G13334">
        <v>0.10516399999999999</v>
      </c>
    </row>
    <row r="13335" spans="5:7" x14ac:dyDescent="0.25">
      <c r="E13335">
        <v>-6.378E-3</v>
      </c>
      <c r="F13335">
        <v>-0.89063999999999999</v>
      </c>
      <c r="G13335">
        <v>6.1996000000000002E-2</v>
      </c>
    </row>
    <row r="13336" spans="5:7" x14ac:dyDescent="0.25">
      <c r="E13336">
        <v>-6.3094999999999998E-2</v>
      </c>
      <c r="F13336">
        <v>-0.91952500000000004</v>
      </c>
      <c r="G13336">
        <v>3.7308000000000001E-2</v>
      </c>
    </row>
    <row r="13337" spans="5:7" x14ac:dyDescent="0.25">
      <c r="E13337">
        <v>-7.9376000000000002E-2</v>
      </c>
      <c r="F13337">
        <v>-0.97909500000000005</v>
      </c>
      <c r="G13337">
        <v>2.3956000000000002E-2</v>
      </c>
    </row>
    <row r="13338" spans="5:7" x14ac:dyDescent="0.25">
      <c r="E13338">
        <v>-4.2465000000000003E-2</v>
      </c>
      <c r="F13338">
        <v>-0.982819</v>
      </c>
      <c r="G13338">
        <v>1.3946999999999999E-2</v>
      </c>
    </row>
    <row r="13339" spans="5:7" x14ac:dyDescent="0.25">
      <c r="E13339">
        <v>-2.1163999999999999E-2</v>
      </c>
      <c r="F13339">
        <v>-0.942245</v>
      </c>
      <c r="G13339">
        <v>5.2639999999999996E-3</v>
      </c>
    </row>
    <row r="13340" spans="5:7" x14ac:dyDescent="0.25">
      <c r="E13340">
        <v>-2.8305E-2</v>
      </c>
      <c r="F13340">
        <v>-0.97535700000000003</v>
      </c>
      <c r="G13340">
        <v>-4.2719999999999998E-3</v>
      </c>
    </row>
    <row r="13341" spans="5:7" x14ac:dyDescent="0.25">
      <c r="E13341">
        <v>-3.4866000000000001E-2</v>
      </c>
      <c r="F13341">
        <v>-0.98721300000000001</v>
      </c>
      <c r="G13341">
        <v>-1.712E-2</v>
      </c>
    </row>
    <row r="13342" spans="5:7" x14ac:dyDescent="0.25">
      <c r="E13342">
        <v>-1.8234E-2</v>
      </c>
      <c r="F13342">
        <v>-1.0189820000000001</v>
      </c>
      <c r="G13342">
        <v>-2.4917999999999999E-2</v>
      </c>
    </row>
    <row r="13343" spans="5:7" x14ac:dyDescent="0.25">
      <c r="E13343">
        <v>4.8069999999999996E-3</v>
      </c>
      <c r="F13343">
        <v>-1.0820620000000001</v>
      </c>
      <c r="G13343">
        <v>-5.1880000000000003E-2</v>
      </c>
    </row>
    <row r="13344" spans="5:7" x14ac:dyDescent="0.25">
      <c r="E13344">
        <v>5.3039999999999997E-2</v>
      </c>
      <c r="F13344">
        <v>-1.0894470000000001</v>
      </c>
      <c r="G13344">
        <v>-8.4975999999999996E-2</v>
      </c>
    </row>
    <row r="13345" spans="5:7" x14ac:dyDescent="0.25">
      <c r="E13345">
        <v>4.0343999999999998E-2</v>
      </c>
      <c r="F13345">
        <v>-1.22818</v>
      </c>
      <c r="G13345">
        <v>-5.5313000000000001E-2</v>
      </c>
    </row>
    <row r="13346" spans="5:7" x14ac:dyDescent="0.25">
      <c r="E13346">
        <v>-1.6799999999999999E-2</v>
      </c>
      <c r="F13346">
        <v>-1.130951</v>
      </c>
      <c r="G13346">
        <v>1.0940999999999999E-2</v>
      </c>
    </row>
    <row r="13347" spans="5:7" x14ac:dyDescent="0.25">
      <c r="E13347">
        <v>5.9525000000000002E-2</v>
      </c>
      <c r="F13347">
        <v>-0.95121800000000001</v>
      </c>
      <c r="G13347">
        <v>9.4849000000000003E-2</v>
      </c>
    </row>
    <row r="13348" spans="5:7" x14ac:dyDescent="0.25">
      <c r="E13348">
        <v>0.152084</v>
      </c>
      <c r="F13348">
        <v>-0.84664899999999998</v>
      </c>
      <c r="G13348">
        <v>0.12887599999999999</v>
      </c>
    </row>
    <row r="13349" spans="5:7" x14ac:dyDescent="0.25">
      <c r="E13349">
        <v>0.151367</v>
      </c>
      <c r="F13349">
        <v>-0.99229400000000001</v>
      </c>
      <c r="G13349">
        <v>0.105133</v>
      </c>
    </row>
    <row r="13350" spans="5:7" x14ac:dyDescent="0.25">
      <c r="E13350">
        <v>0.12278699999999999</v>
      </c>
      <c r="F13350">
        <v>-1.067032</v>
      </c>
      <c r="G13350">
        <v>4.6081999999999998E-2</v>
      </c>
    </row>
    <row r="13351" spans="5:7" x14ac:dyDescent="0.25">
      <c r="E13351">
        <v>8.0444000000000002E-2</v>
      </c>
      <c r="F13351">
        <v>-0.97923300000000002</v>
      </c>
      <c r="G13351">
        <v>2.9068E-2</v>
      </c>
    </row>
    <row r="13352" spans="5:7" x14ac:dyDescent="0.25">
      <c r="E13352">
        <v>1.7151E-2</v>
      </c>
      <c r="F13352">
        <v>-0.89860499999999999</v>
      </c>
      <c r="G13352">
        <v>1.0345E-2</v>
      </c>
    </row>
    <row r="13353" spans="5:7" x14ac:dyDescent="0.25">
      <c r="E13353">
        <v>7.4126999999999998E-2</v>
      </c>
      <c r="F13353">
        <v>-0.93254099999999995</v>
      </c>
      <c r="G13353">
        <v>-2.1163999999999999E-2</v>
      </c>
    </row>
    <row r="13354" spans="5:7" x14ac:dyDescent="0.25">
      <c r="E13354">
        <v>7.7910999999999994E-2</v>
      </c>
      <c r="F13354">
        <v>-1.0026090000000001</v>
      </c>
      <c r="G13354">
        <v>-3.0929999999999999E-2</v>
      </c>
    </row>
    <row r="13355" spans="5:7" x14ac:dyDescent="0.25">
      <c r="E13355">
        <v>5.5877999999999997E-2</v>
      </c>
      <c r="F13355">
        <v>-1.000793</v>
      </c>
      <c r="G13355">
        <v>-4.9468999999999999E-2</v>
      </c>
    </row>
    <row r="13356" spans="5:7" x14ac:dyDescent="0.25">
      <c r="E13356">
        <v>3.4911999999999999E-2</v>
      </c>
      <c r="F13356">
        <v>-0.99156200000000005</v>
      </c>
      <c r="G13356">
        <v>-4.9438000000000003E-2</v>
      </c>
    </row>
    <row r="13357" spans="5:7" x14ac:dyDescent="0.25">
      <c r="E13357">
        <v>4.0665E-2</v>
      </c>
      <c r="F13357">
        <v>-0.95602399999999998</v>
      </c>
      <c r="G13357">
        <v>-5.4427999999999997E-2</v>
      </c>
    </row>
    <row r="13358" spans="5:7" x14ac:dyDescent="0.25">
      <c r="E13358">
        <v>5.5129999999999998E-2</v>
      </c>
      <c r="F13358">
        <v>-1.008224</v>
      </c>
      <c r="G13358">
        <v>-4.6782999999999998E-2</v>
      </c>
    </row>
    <row r="13359" spans="5:7" x14ac:dyDescent="0.25">
      <c r="E13359">
        <v>3.7689E-2</v>
      </c>
      <c r="F13359">
        <v>-1.006165</v>
      </c>
      <c r="G13359">
        <v>-5.6106999999999997E-2</v>
      </c>
    </row>
    <row r="13360" spans="5:7" x14ac:dyDescent="0.25">
      <c r="E13360">
        <v>2.1027000000000001E-2</v>
      </c>
      <c r="F13360">
        <v>-1.0485530000000001</v>
      </c>
      <c r="G13360">
        <v>-7.2707999999999995E-2</v>
      </c>
    </row>
    <row r="13361" spans="5:7" x14ac:dyDescent="0.25">
      <c r="E13361">
        <v>2.2644000000000001E-2</v>
      </c>
      <c r="F13361">
        <v>-1.236526</v>
      </c>
      <c r="G13361">
        <v>-6.4925999999999998E-2</v>
      </c>
    </row>
    <row r="13362" spans="5:7" x14ac:dyDescent="0.25">
      <c r="E13362">
        <v>5.8243000000000003E-2</v>
      </c>
      <c r="F13362">
        <v>-1.154083</v>
      </c>
      <c r="G13362">
        <v>1.4145E-2</v>
      </c>
    </row>
    <row r="13363" spans="5:7" x14ac:dyDescent="0.25">
      <c r="E13363">
        <v>-9.7959999999999992E-3</v>
      </c>
      <c r="F13363">
        <v>-1.0550079999999999</v>
      </c>
      <c r="G13363">
        <v>8.0962999999999993E-2</v>
      </c>
    </row>
    <row r="13364" spans="5:7" x14ac:dyDescent="0.25">
      <c r="E13364">
        <v>-4.9896000000000003E-2</v>
      </c>
      <c r="F13364">
        <v>-0.82658399999999999</v>
      </c>
      <c r="G13364">
        <v>0.12736500000000001</v>
      </c>
    </row>
    <row r="13365" spans="5:7" x14ac:dyDescent="0.25">
      <c r="E13365">
        <v>-0.111191</v>
      </c>
      <c r="F13365">
        <v>-0.94236799999999998</v>
      </c>
      <c r="G13365">
        <v>0.15910299999999999</v>
      </c>
    </row>
    <row r="13366" spans="5:7" x14ac:dyDescent="0.25">
      <c r="E13366">
        <v>-5.5847000000000001E-2</v>
      </c>
      <c r="F13366">
        <v>-1.134476</v>
      </c>
      <c r="G13366">
        <v>0.11341900000000001</v>
      </c>
    </row>
    <row r="13367" spans="5:7" x14ac:dyDescent="0.25">
      <c r="E13367">
        <v>-1.2009000000000001E-2</v>
      </c>
      <c r="F13367">
        <v>-1.0011140000000001</v>
      </c>
      <c r="G13367">
        <v>4.2937999999999997E-2</v>
      </c>
    </row>
    <row r="13368" spans="5:7" x14ac:dyDescent="0.25">
      <c r="E13368">
        <v>-3.9459000000000001E-2</v>
      </c>
      <c r="F13368">
        <v>-0.86683699999999997</v>
      </c>
      <c r="G13368">
        <v>2.7267E-2</v>
      </c>
    </row>
    <row r="13369" spans="5:7" x14ac:dyDescent="0.25">
      <c r="E13369">
        <v>-8.5495000000000002E-2</v>
      </c>
      <c r="F13369">
        <v>-0.94413800000000003</v>
      </c>
      <c r="G13369">
        <v>-1.1719E-2</v>
      </c>
    </row>
    <row r="13370" spans="5:7" x14ac:dyDescent="0.25">
      <c r="E13370">
        <v>-7.9314999999999997E-2</v>
      </c>
      <c r="F13370">
        <v>-0.98982199999999998</v>
      </c>
      <c r="G13370">
        <v>2.8990000000000001E-3</v>
      </c>
    </row>
    <row r="13371" spans="5:7" x14ac:dyDescent="0.25">
      <c r="E13371">
        <v>-3.8300000000000001E-2</v>
      </c>
      <c r="F13371">
        <v>-0.95201100000000005</v>
      </c>
      <c r="G13371">
        <v>-1.2283000000000001E-2</v>
      </c>
    </row>
    <row r="13372" spans="5:7" x14ac:dyDescent="0.25">
      <c r="E13372">
        <v>-1.8082000000000001E-2</v>
      </c>
      <c r="F13372">
        <v>-0.94174199999999997</v>
      </c>
      <c r="G13372">
        <v>-2.0065E-2</v>
      </c>
    </row>
    <row r="13373" spans="5:7" x14ac:dyDescent="0.25">
      <c r="E13373">
        <v>-4.5654E-2</v>
      </c>
      <c r="F13373">
        <v>-0.96960400000000002</v>
      </c>
      <c r="G13373">
        <v>-3.4606999999999999E-2</v>
      </c>
    </row>
    <row r="13374" spans="5:7" x14ac:dyDescent="0.25">
      <c r="E13374">
        <v>-3.9001000000000001E-2</v>
      </c>
      <c r="F13374">
        <v>-1.0085299999999999</v>
      </c>
      <c r="G13374">
        <v>-3.9627000000000002E-2</v>
      </c>
    </row>
    <row r="13375" spans="5:7" x14ac:dyDescent="0.25">
      <c r="E13375">
        <v>-1.5610000000000001E-2</v>
      </c>
      <c r="F13375">
        <v>-1.069809</v>
      </c>
      <c r="G13375">
        <v>-6.1004999999999997E-2</v>
      </c>
    </row>
    <row r="13376" spans="5:7" x14ac:dyDescent="0.25">
      <c r="E13376">
        <v>1.8874999999999999E-2</v>
      </c>
      <c r="F13376">
        <v>-1.1535029999999999</v>
      </c>
      <c r="G13376">
        <v>-0.104126</v>
      </c>
    </row>
    <row r="13377" spans="5:7" x14ac:dyDescent="0.25">
      <c r="E13377">
        <v>4.5775999999999997E-2</v>
      </c>
      <c r="F13377">
        <v>-1.212906</v>
      </c>
      <c r="G13377">
        <v>-0.123764</v>
      </c>
    </row>
    <row r="13378" spans="5:7" x14ac:dyDescent="0.25">
      <c r="E13378">
        <v>-1.9623000000000002E-2</v>
      </c>
      <c r="F13378">
        <v>-1.110306</v>
      </c>
      <c r="G13378">
        <v>-1.3367E-2</v>
      </c>
    </row>
    <row r="13379" spans="5:7" x14ac:dyDescent="0.25">
      <c r="E13379">
        <v>1.1871E-2</v>
      </c>
      <c r="F13379">
        <v>-0.93608100000000005</v>
      </c>
      <c r="G13379">
        <v>8.1100000000000005E-2</v>
      </c>
    </row>
    <row r="13380" spans="5:7" x14ac:dyDescent="0.25">
      <c r="E13380">
        <v>8.8699E-2</v>
      </c>
      <c r="F13380">
        <v>-0.88636800000000004</v>
      </c>
      <c r="G13380">
        <v>0.123108</v>
      </c>
    </row>
    <row r="13381" spans="5:7" x14ac:dyDescent="0.25">
      <c r="E13381">
        <v>0.14418</v>
      </c>
      <c r="F13381">
        <v>-1.040802</v>
      </c>
      <c r="G13381">
        <v>0.10112</v>
      </c>
    </row>
    <row r="13382" spans="5:7" x14ac:dyDescent="0.25">
      <c r="E13382">
        <v>0.13128699999999999</v>
      </c>
      <c r="F13382">
        <v>-1.032578</v>
      </c>
      <c r="G13382">
        <v>1.8173000000000002E-2</v>
      </c>
    </row>
    <row r="13383" spans="5:7" x14ac:dyDescent="0.25">
      <c r="E13383">
        <v>7.5882000000000005E-2</v>
      </c>
      <c r="F13383">
        <v>-0.96090699999999996</v>
      </c>
      <c r="G13383">
        <v>1.77E-2</v>
      </c>
    </row>
    <row r="13384" spans="5:7" x14ac:dyDescent="0.25">
      <c r="E13384">
        <v>6.1829000000000002E-2</v>
      </c>
      <c r="F13384">
        <v>-0.92492700000000005</v>
      </c>
      <c r="G13384">
        <v>6.195E-3</v>
      </c>
    </row>
    <row r="13385" spans="5:7" x14ac:dyDescent="0.25">
      <c r="E13385">
        <v>0.110916</v>
      </c>
      <c r="F13385">
        <v>-0.95182800000000001</v>
      </c>
      <c r="G13385">
        <v>-1.7899000000000002E-2</v>
      </c>
    </row>
    <row r="13386" spans="5:7" x14ac:dyDescent="0.25">
      <c r="E13386">
        <v>0.11773699999999999</v>
      </c>
      <c r="F13386">
        <v>-0.99908399999999997</v>
      </c>
      <c r="G13386">
        <v>-4.9637000000000001E-2</v>
      </c>
    </row>
    <row r="13387" spans="5:7" x14ac:dyDescent="0.25">
      <c r="E13387">
        <v>0.10788</v>
      </c>
      <c r="F13387">
        <v>-0.98258999999999996</v>
      </c>
      <c r="G13387">
        <v>-5.6381000000000001E-2</v>
      </c>
    </row>
    <row r="13388" spans="5:7" x14ac:dyDescent="0.25">
      <c r="E13388">
        <v>0.10807799999999999</v>
      </c>
      <c r="F13388">
        <v>-0.98234600000000005</v>
      </c>
      <c r="G13388">
        <v>-5.6655999999999998E-2</v>
      </c>
    </row>
    <row r="13389" spans="5:7" x14ac:dyDescent="0.25">
      <c r="E13389">
        <v>0.11434900000000001</v>
      </c>
      <c r="F13389">
        <v>-1.0020899999999999</v>
      </c>
      <c r="G13389">
        <v>-6.8099999999999994E-2</v>
      </c>
    </row>
    <row r="13390" spans="5:7" x14ac:dyDescent="0.25">
      <c r="E13390">
        <v>0.103607</v>
      </c>
      <c r="F13390">
        <v>-0.978989</v>
      </c>
      <c r="G13390">
        <v>-7.1349999999999997E-2</v>
      </c>
    </row>
    <row r="13391" spans="5:7" x14ac:dyDescent="0.25">
      <c r="E13391">
        <v>6.9198999999999997E-2</v>
      </c>
      <c r="F13391">
        <v>-1.0006409999999999</v>
      </c>
      <c r="G13391">
        <v>-8.1955E-2</v>
      </c>
    </row>
    <row r="13392" spans="5:7" x14ac:dyDescent="0.25">
      <c r="E13392">
        <v>7.2617000000000001E-2</v>
      </c>
      <c r="F13392">
        <v>-1.033371</v>
      </c>
      <c r="G13392">
        <v>-9.7931000000000004E-2</v>
      </c>
    </row>
    <row r="13393" spans="5:7" x14ac:dyDescent="0.25">
      <c r="E13393">
        <v>3.7247000000000002E-2</v>
      </c>
      <c r="F13393">
        <v>-1.1771240000000001</v>
      </c>
      <c r="G13393">
        <v>-9.8754999999999996E-2</v>
      </c>
    </row>
    <row r="13394" spans="5:7" x14ac:dyDescent="0.25">
      <c r="E13394">
        <v>5.5923E-2</v>
      </c>
      <c r="F13394">
        <v>-1.162201</v>
      </c>
      <c r="G13394">
        <v>-4.7713999999999999E-2</v>
      </c>
    </row>
    <row r="13395" spans="5:7" x14ac:dyDescent="0.25">
      <c r="E13395">
        <v>4.9789E-2</v>
      </c>
      <c r="F13395">
        <v>-1.077499</v>
      </c>
      <c r="G13395">
        <v>5.0049999999999999E-3</v>
      </c>
    </row>
    <row r="13396" spans="5:7" x14ac:dyDescent="0.25">
      <c r="E13396">
        <v>1.384E-2</v>
      </c>
      <c r="F13396">
        <v>-0.88136300000000001</v>
      </c>
      <c r="G13396">
        <v>3.4790000000000001E-2</v>
      </c>
    </row>
    <row r="13397" spans="5:7" x14ac:dyDescent="0.25">
      <c r="E13397">
        <v>-7.1486999999999995E-2</v>
      </c>
      <c r="F13397">
        <v>-0.86297599999999997</v>
      </c>
      <c r="G13397">
        <v>8.4853999999999999E-2</v>
      </c>
    </row>
    <row r="13398" spans="5:7" x14ac:dyDescent="0.25">
      <c r="E13398">
        <v>-0.162109</v>
      </c>
      <c r="F13398">
        <v>-1.017242</v>
      </c>
      <c r="G13398">
        <v>0.10994</v>
      </c>
    </row>
    <row r="13399" spans="5:7" x14ac:dyDescent="0.25">
      <c r="E13399">
        <v>-9.9517999999999995E-2</v>
      </c>
      <c r="F13399">
        <v>-1.094025</v>
      </c>
      <c r="G13399">
        <v>6.3857999999999998E-2</v>
      </c>
    </row>
    <row r="13400" spans="5:7" x14ac:dyDescent="0.25">
      <c r="E13400">
        <v>-4.8096E-2</v>
      </c>
      <c r="F13400">
        <v>-1.018311</v>
      </c>
      <c r="G13400">
        <v>1.8661000000000001E-2</v>
      </c>
    </row>
    <row r="13401" spans="5:7" x14ac:dyDescent="0.25">
      <c r="E13401">
        <v>-7.2159000000000001E-2</v>
      </c>
      <c r="F13401">
        <v>-0.90791299999999997</v>
      </c>
      <c r="G13401">
        <v>-1.0380000000000001E-3</v>
      </c>
    </row>
    <row r="13402" spans="5:7" x14ac:dyDescent="0.25">
      <c r="E13402">
        <v>-0.108292</v>
      </c>
      <c r="F13402">
        <v>-0.96159399999999995</v>
      </c>
      <c r="G13402">
        <v>-2.6550000000000001E-2</v>
      </c>
    </row>
    <row r="13403" spans="5:7" x14ac:dyDescent="0.25">
      <c r="E13403">
        <v>-0.114868</v>
      </c>
      <c r="F13403">
        <v>-0.985016</v>
      </c>
      <c r="G13403">
        <v>-1.7319000000000001E-2</v>
      </c>
    </row>
    <row r="13404" spans="5:7" x14ac:dyDescent="0.25">
      <c r="E13404">
        <v>-6.7504999999999996E-2</v>
      </c>
      <c r="F13404">
        <v>-0.97470100000000004</v>
      </c>
      <c r="G13404">
        <v>-2.9144E-2</v>
      </c>
    </row>
    <row r="13405" spans="5:7" x14ac:dyDescent="0.25">
      <c r="E13405">
        <v>-4.5288000000000002E-2</v>
      </c>
      <c r="F13405">
        <v>-0.969696</v>
      </c>
      <c r="G13405">
        <v>-2.5985999999999999E-2</v>
      </c>
    </row>
    <row r="13406" spans="5:7" x14ac:dyDescent="0.25">
      <c r="E13406">
        <v>-6.8314E-2</v>
      </c>
      <c r="F13406">
        <v>-0.97967499999999996</v>
      </c>
      <c r="G13406">
        <v>-3.6621000000000001E-2</v>
      </c>
    </row>
    <row r="13407" spans="5:7" x14ac:dyDescent="0.25">
      <c r="E13407">
        <v>-5.8472000000000003E-2</v>
      </c>
      <c r="F13407">
        <v>-0.99606300000000003</v>
      </c>
      <c r="G13407">
        <v>-3.0211999999999999E-2</v>
      </c>
    </row>
    <row r="13408" spans="5:7" x14ac:dyDescent="0.25">
      <c r="E13408">
        <v>-4.4082999999999997E-2</v>
      </c>
      <c r="F13408">
        <v>-1.0374760000000001</v>
      </c>
      <c r="G13408">
        <v>-5.2306999999999999E-2</v>
      </c>
    </row>
    <row r="13409" spans="5:7" x14ac:dyDescent="0.25">
      <c r="E13409">
        <v>-6.9119999999999997E-3</v>
      </c>
      <c r="F13409">
        <v>-1.0441739999999999</v>
      </c>
      <c r="G13409">
        <v>-7.4126999999999998E-2</v>
      </c>
    </row>
    <row r="13410" spans="5:7" x14ac:dyDescent="0.25">
      <c r="E13410">
        <v>4.1763000000000002E-2</v>
      </c>
      <c r="F13410">
        <v>-1.133408</v>
      </c>
      <c r="G13410">
        <v>-9.6465999999999996E-2</v>
      </c>
    </row>
    <row r="13411" spans="5:7" x14ac:dyDescent="0.25">
      <c r="E13411">
        <v>2.3102000000000001E-2</v>
      </c>
      <c r="F13411">
        <v>-1.1972499999999999</v>
      </c>
      <c r="G13411">
        <v>-8.9446999999999999E-2</v>
      </c>
    </row>
    <row r="13412" spans="5:7" x14ac:dyDescent="0.25">
      <c r="E13412">
        <v>-4.15E-3</v>
      </c>
      <c r="F13412">
        <v>-1.1359859999999999</v>
      </c>
      <c r="G13412">
        <v>-4.9697999999999999E-2</v>
      </c>
    </row>
    <row r="13413" spans="5:7" x14ac:dyDescent="0.25">
      <c r="E13413">
        <v>3.7262000000000003E-2</v>
      </c>
      <c r="F13413">
        <v>-0.964951</v>
      </c>
      <c r="G13413">
        <v>1.239E-2</v>
      </c>
    </row>
    <row r="13414" spans="5:7" x14ac:dyDescent="0.25">
      <c r="E13414">
        <v>9.6496999999999999E-2</v>
      </c>
      <c r="F13414">
        <v>-0.729935</v>
      </c>
      <c r="G13414">
        <v>8.4320000000000006E-2</v>
      </c>
    </row>
    <row r="13415" spans="5:7" x14ac:dyDescent="0.25">
      <c r="E13415">
        <v>0.15035999999999999</v>
      </c>
      <c r="F13415">
        <v>-0.99353000000000002</v>
      </c>
      <c r="G13415">
        <v>8.9110999999999996E-2</v>
      </c>
    </row>
    <row r="13416" spans="5:7" x14ac:dyDescent="0.25">
      <c r="E13416">
        <v>0.185974</v>
      </c>
      <c r="F13416">
        <v>-1.1372530000000001</v>
      </c>
      <c r="G13416">
        <v>5.4535E-2</v>
      </c>
    </row>
    <row r="13417" spans="5:7" x14ac:dyDescent="0.25">
      <c r="E13417">
        <v>0.13667299999999999</v>
      </c>
      <c r="F13417">
        <v>-1.03894</v>
      </c>
      <c r="G13417">
        <v>3.8760000000000001E-3</v>
      </c>
    </row>
    <row r="13418" spans="5:7" x14ac:dyDescent="0.25">
      <c r="E13418">
        <v>5.4137999999999999E-2</v>
      </c>
      <c r="F13418">
        <v>-0.86822500000000002</v>
      </c>
      <c r="G13418">
        <v>7.156E-3</v>
      </c>
    </row>
    <row r="13419" spans="5:7" x14ac:dyDescent="0.25">
      <c r="E13419">
        <v>0.109024</v>
      </c>
      <c r="F13419">
        <v>-0.92602499999999999</v>
      </c>
      <c r="G13419">
        <v>-2.0462000000000001E-2</v>
      </c>
    </row>
    <row r="13420" spans="5:7" x14ac:dyDescent="0.25">
      <c r="E13420">
        <v>0.13122600000000001</v>
      </c>
      <c r="F13420">
        <v>-0.98176600000000003</v>
      </c>
      <c r="G13420">
        <v>-3.5339000000000002E-2</v>
      </c>
    </row>
    <row r="13421" spans="5:7" x14ac:dyDescent="0.25">
      <c r="E13421">
        <v>0.11937</v>
      </c>
      <c r="F13421">
        <v>-0.98612999999999995</v>
      </c>
      <c r="G13421">
        <v>-3.2134999999999997E-2</v>
      </c>
    </row>
    <row r="13422" spans="5:7" x14ac:dyDescent="0.25">
      <c r="E13422">
        <v>8.3281999999999995E-2</v>
      </c>
      <c r="F13422">
        <v>-0.97032200000000002</v>
      </c>
      <c r="G13422">
        <v>-3.9474000000000002E-2</v>
      </c>
    </row>
    <row r="13423" spans="5:7" x14ac:dyDescent="0.25">
      <c r="E13423">
        <v>8.6273000000000002E-2</v>
      </c>
      <c r="F13423">
        <v>-0.99540700000000004</v>
      </c>
      <c r="G13423">
        <v>-3.4393E-2</v>
      </c>
    </row>
    <row r="13424" spans="5:7" x14ac:dyDescent="0.25">
      <c r="E13424">
        <v>0.107513</v>
      </c>
      <c r="F13424">
        <v>-1.005798</v>
      </c>
      <c r="G13424">
        <v>-3.5827999999999999E-2</v>
      </c>
    </row>
    <row r="13425" spans="5:7" x14ac:dyDescent="0.25">
      <c r="E13425">
        <v>6.25E-2</v>
      </c>
      <c r="F13425">
        <v>-1.0519259999999999</v>
      </c>
      <c r="G13425">
        <v>-2.8427000000000001E-2</v>
      </c>
    </row>
    <row r="13426" spans="5:7" x14ac:dyDescent="0.25">
      <c r="E13426">
        <v>2.4750000000000001E-2</v>
      </c>
      <c r="F13426">
        <v>-1.1511990000000001</v>
      </c>
      <c r="G13426">
        <v>-3.9703000000000002E-2</v>
      </c>
    </row>
    <row r="13427" spans="5:7" x14ac:dyDescent="0.25">
      <c r="E13427">
        <v>7.6980999999999994E-2</v>
      </c>
      <c r="F13427">
        <v>-1.352295</v>
      </c>
      <c r="G13427">
        <v>4.1660000000000004E-3</v>
      </c>
    </row>
    <row r="13428" spans="5:7" x14ac:dyDescent="0.25">
      <c r="E13428">
        <v>6.5430000000000002E-2</v>
      </c>
      <c r="F13428">
        <v>-1.0162659999999999</v>
      </c>
      <c r="G13428">
        <v>5.4824999999999999E-2</v>
      </c>
    </row>
    <row r="13429" spans="5:7" x14ac:dyDescent="0.25">
      <c r="E13429">
        <v>-3.4438999999999997E-2</v>
      </c>
      <c r="F13429">
        <v>-0.77226300000000003</v>
      </c>
      <c r="G13429">
        <v>0.118759</v>
      </c>
    </row>
    <row r="13430" spans="5:7" x14ac:dyDescent="0.25">
      <c r="E13430">
        <v>-0.17393500000000001</v>
      </c>
      <c r="F13430">
        <v>-0.91206399999999999</v>
      </c>
      <c r="G13430">
        <v>0.14602699999999999</v>
      </c>
    </row>
    <row r="13431" spans="5:7" x14ac:dyDescent="0.25">
      <c r="E13431">
        <v>-0.128693</v>
      </c>
      <c r="F13431">
        <v>-1.070419</v>
      </c>
      <c r="G13431">
        <v>0.12019299999999999</v>
      </c>
    </row>
    <row r="13432" spans="5:7" x14ac:dyDescent="0.25">
      <c r="E13432">
        <v>-5.3955000000000003E-2</v>
      </c>
      <c r="F13432">
        <v>-1.054214</v>
      </c>
      <c r="G13432">
        <v>6.9733000000000003E-2</v>
      </c>
    </row>
    <row r="13433" spans="5:7" x14ac:dyDescent="0.25">
      <c r="E13433">
        <v>-4.7149999999999997E-2</v>
      </c>
      <c r="F13433">
        <v>-0.86932399999999999</v>
      </c>
      <c r="G13433">
        <v>2.1957000000000001E-2</v>
      </c>
    </row>
    <row r="13434" spans="5:7" x14ac:dyDescent="0.25">
      <c r="E13434">
        <v>-0.121429</v>
      </c>
      <c r="F13434">
        <v>-0.92651399999999995</v>
      </c>
      <c r="G13434">
        <v>6.9890000000000004E-3</v>
      </c>
    </row>
    <row r="13435" spans="5:7" x14ac:dyDescent="0.25">
      <c r="E13435">
        <v>-0.160828</v>
      </c>
      <c r="F13435">
        <v>-0.97183200000000003</v>
      </c>
      <c r="G13435">
        <v>-2.1149000000000001E-2</v>
      </c>
    </row>
    <row r="13436" spans="5:7" x14ac:dyDescent="0.25">
      <c r="E13436">
        <v>-0.14782699999999999</v>
      </c>
      <c r="F13436">
        <v>-0.98878500000000003</v>
      </c>
      <c r="G13436">
        <v>-2.2506999999999999E-2</v>
      </c>
    </row>
    <row r="13437" spans="5:7" x14ac:dyDescent="0.25">
      <c r="E13437">
        <v>-8.1192E-2</v>
      </c>
      <c r="F13437">
        <v>-0.96614100000000003</v>
      </c>
      <c r="G13437">
        <v>-2.4886999999999999E-2</v>
      </c>
    </row>
    <row r="13438" spans="5:7" x14ac:dyDescent="0.25">
      <c r="E13438">
        <v>-7.5745000000000007E-2</v>
      </c>
      <c r="F13438">
        <v>-0.95594800000000002</v>
      </c>
      <c r="G13438">
        <v>-3.6621000000000001E-2</v>
      </c>
    </row>
    <row r="13439" spans="5:7" x14ac:dyDescent="0.25">
      <c r="E13439">
        <v>-0.122986</v>
      </c>
      <c r="F13439">
        <v>-1.0129239999999999</v>
      </c>
      <c r="G13439">
        <v>-4.7882000000000001E-2</v>
      </c>
    </row>
    <row r="13440" spans="5:7" x14ac:dyDescent="0.25">
      <c r="E13440">
        <v>-7.1044999999999997E-2</v>
      </c>
      <c r="F13440">
        <v>-1.0569919999999999</v>
      </c>
      <c r="G13440">
        <v>-6.7261000000000001E-2</v>
      </c>
    </row>
    <row r="13441" spans="5:7" x14ac:dyDescent="0.25">
      <c r="E13441">
        <v>-3.5598999999999999E-2</v>
      </c>
      <c r="F13441">
        <v>-1.0515589999999999</v>
      </c>
      <c r="G13441">
        <v>-6.8755999999999998E-2</v>
      </c>
    </row>
    <row r="13442" spans="5:7" x14ac:dyDescent="0.25">
      <c r="E13442">
        <v>6.7977999999999997E-2</v>
      </c>
      <c r="F13442">
        <v>-1.1645810000000001</v>
      </c>
      <c r="G13442">
        <v>-0.11865199999999999</v>
      </c>
    </row>
    <row r="13443" spans="5:7" x14ac:dyDescent="0.25">
      <c r="E13443">
        <v>1.2619E-2</v>
      </c>
      <c r="F13443">
        <v>-1.273941</v>
      </c>
      <c r="G13443">
        <v>-2.4154999999999999E-2</v>
      </c>
    </row>
    <row r="13444" spans="5:7" x14ac:dyDescent="0.25">
      <c r="E13444">
        <v>-1.3809E-2</v>
      </c>
      <c r="F13444">
        <v>-0.94366499999999998</v>
      </c>
      <c r="G13444">
        <v>7.1899000000000005E-2</v>
      </c>
    </row>
    <row r="13445" spans="5:7" x14ac:dyDescent="0.25">
      <c r="E13445">
        <v>4.0954999999999998E-2</v>
      </c>
      <c r="F13445">
        <v>-0.82525599999999999</v>
      </c>
      <c r="G13445">
        <v>0.120743</v>
      </c>
    </row>
    <row r="13446" spans="5:7" x14ac:dyDescent="0.25">
      <c r="E13446">
        <v>0.102951</v>
      </c>
      <c r="F13446">
        <v>-1.053329</v>
      </c>
      <c r="G13446">
        <v>8.1848000000000004E-2</v>
      </c>
    </row>
    <row r="13447" spans="5:7" x14ac:dyDescent="0.25">
      <c r="E13447">
        <v>8.226E-2</v>
      </c>
      <c r="F13447">
        <v>-1.077072</v>
      </c>
      <c r="G13447">
        <v>3.0533000000000001E-2</v>
      </c>
    </row>
    <row r="13448" spans="5:7" x14ac:dyDescent="0.25">
      <c r="E13448">
        <v>6.5600000000000001E-4</v>
      </c>
      <c r="F13448">
        <v>-0.940994</v>
      </c>
      <c r="G13448">
        <v>2.8229000000000001E-2</v>
      </c>
    </row>
    <row r="13449" spans="5:7" x14ac:dyDescent="0.25">
      <c r="E13449">
        <v>-1.6019999999999999E-3</v>
      </c>
      <c r="F13449">
        <v>-0.948959</v>
      </c>
      <c r="G13449">
        <v>-1.0817999999999999E-2</v>
      </c>
    </row>
    <row r="13450" spans="5:7" x14ac:dyDescent="0.25">
      <c r="E13450">
        <v>6.6161999999999999E-2</v>
      </c>
      <c r="F13450">
        <v>-0.92945900000000004</v>
      </c>
      <c r="G13450">
        <v>-5.2551E-2</v>
      </c>
    </row>
    <row r="13451" spans="5:7" x14ac:dyDescent="0.25">
      <c r="E13451">
        <v>5.0888000000000003E-2</v>
      </c>
      <c r="F13451">
        <v>-0.993286</v>
      </c>
      <c r="G13451">
        <v>-5.0597999999999997E-2</v>
      </c>
    </row>
    <row r="13452" spans="5:7" x14ac:dyDescent="0.25">
      <c r="E13452">
        <v>3.3417000000000002E-2</v>
      </c>
      <c r="F13452">
        <v>-0.96505700000000005</v>
      </c>
      <c r="G13452">
        <v>-5.3435999999999997E-2</v>
      </c>
    </row>
    <row r="13453" spans="5:7" x14ac:dyDescent="0.25">
      <c r="E13453">
        <v>3.6606E-2</v>
      </c>
      <c r="F13453">
        <v>-0.97338899999999995</v>
      </c>
      <c r="G13453">
        <v>-6.1539000000000003E-2</v>
      </c>
    </row>
    <row r="13454" spans="5:7" x14ac:dyDescent="0.25">
      <c r="E13454">
        <v>5.2291999999999998E-2</v>
      </c>
      <c r="F13454">
        <v>-1.007126</v>
      </c>
      <c r="G13454">
        <v>-7.2372000000000006E-2</v>
      </c>
    </row>
    <row r="13455" spans="5:7" x14ac:dyDescent="0.25">
      <c r="E13455">
        <v>3.9169000000000002E-2</v>
      </c>
      <c r="F13455">
        <v>-0.99661299999999997</v>
      </c>
      <c r="G13455">
        <v>-6.3994999999999996E-2</v>
      </c>
    </row>
    <row r="13456" spans="5:7" x14ac:dyDescent="0.25">
      <c r="E13456">
        <v>-1.3946999999999999E-2</v>
      </c>
      <c r="F13456">
        <v>-1.037979</v>
      </c>
      <c r="G13456">
        <v>-7.2890999999999997E-2</v>
      </c>
    </row>
    <row r="13457" spans="5:7" x14ac:dyDescent="0.25">
      <c r="E13457">
        <v>-1.5685999999999999E-2</v>
      </c>
      <c r="F13457">
        <v>-1.024994</v>
      </c>
      <c r="G13457">
        <v>-8.7432999999999997E-2</v>
      </c>
    </row>
    <row r="13458" spans="5:7" x14ac:dyDescent="0.25">
      <c r="E13458">
        <v>-1.4770999999999999E-2</v>
      </c>
      <c r="F13458">
        <v>-1.3508610000000001</v>
      </c>
      <c r="G13458">
        <v>-6.7489999999999994E-2</v>
      </c>
    </row>
    <row r="13459" spans="5:7" x14ac:dyDescent="0.25">
      <c r="E13459">
        <v>4.3961E-2</v>
      </c>
      <c r="F13459">
        <v>-1.1143190000000001</v>
      </c>
      <c r="G13459">
        <v>-8.8199999999999997E-3</v>
      </c>
    </row>
    <row r="13460" spans="5:7" x14ac:dyDescent="0.25">
      <c r="E13460">
        <v>-2.3758000000000001E-2</v>
      </c>
      <c r="F13460">
        <v>-0.92927599999999999</v>
      </c>
      <c r="G13460">
        <v>7.6568999999999998E-2</v>
      </c>
    </row>
    <row r="13461" spans="5:7" x14ac:dyDescent="0.25">
      <c r="E13461">
        <v>-0.13919100000000001</v>
      </c>
      <c r="F13461">
        <v>-0.75698900000000002</v>
      </c>
      <c r="G13461">
        <v>0.13186600000000001</v>
      </c>
    </row>
    <row r="13462" spans="5:7" x14ac:dyDescent="0.25">
      <c r="E13462">
        <v>-0.15849299999999999</v>
      </c>
      <c r="F13462">
        <v>-0.98821999999999999</v>
      </c>
      <c r="G13462">
        <v>0.133102</v>
      </c>
    </row>
    <row r="13463" spans="5:7" x14ac:dyDescent="0.25">
      <c r="E13463">
        <v>-0.123657</v>
      </c>
      <c r="F13463">
        <v>-1.123901</v>
      </c>
      <c r="G13463">
        <v>9.9822999999999995E-2</v>
      </c>
    </row>
    <row r="13464" spans="5:7" x14ac:dyDescent="0.25">
      <c r="E13464">
        <v>-4.4769000000000003E-2</v>
      </c>
      <c r="F13464">
        <v>-1.0026250000000001</v>
      </c>
      <c r="G13464">
        <v>4.3334999999999999E-2</v>
      </c>
    </row>
    <row r="13465" spans="5:7" x14ac:dyDescent="0.25">
      <c r="E13465">
        <v>-7.5562000000000004E-2</v>
      </c>
      <c r="F13465">
        <v>-0.89388999999999996</v>
      </c>
      <c r="G13465">
        <v>6.424E-3</v>
      </c>
    </row>
    <row r="13466" spans="5:7" x14ac:dyDescent="0.25">
      <c r="E13466">
        <v>-0.100449</v>
      </c>
      <c r="F13466">
        <v>-0.95736699999999997</v>
      </c>
      <c r="G13466">
        <v>-2.1378000000000001E-2</v>
      </c>
    </row>
    <row r="13467" spans="5:7" x14ac:dyDescent="0.25">
      <c r="E13467">
        <v>-0.113541</v>
      </c>
      <c r="F13467">
        <v>-0.96539299999999995</v>
      </c>
      <c r="G13467">
        <v>-2.7893000000000001E-2</v>
      </c>
    </row>
    <row r="13468" spans="5:7" x14ac:dyDescent="0.25">
      <c r="E13468">
        <v>-5.2200000000000003E-2</v>
      </c>
      <c r="F13468">
        <v>-0.95762599999999998</v>
      </c>
      <c r="G13468">
        <v>-3.2715000000000001E-2</v>
      </c>
    </row>
    <row r="13469" spans="5:7" x14ac:dyDescent="0.25">
      <c r="E13469">
        <v>-3.6804000000000003E-2</v>
      </c>
      <c r="F13469">
        <v>-0.95622300000000005</v>
      </c>
      <c r="G13469">
        <v>-4.1916000000000002E-2</v>
      </c>
    </row>
    <row r="13470" spans="5:7" x14ac:dyDescent="0.25">
      <c r="E13470">
        <v>-6.0135000000000001E-2</v>
      </c>
      <c r="F13470">
        <v>-0.97232099999999999</v>
      </c>
      <c r="G13470">
        <v>-5.0612999999999998E-2</v>
      </c>
    </row>
    <row r="13471" spans="5:7" x14ac:dyDescent="0.25">
      <c r="E13471">
        <v>-6.2026999999999999E-2</v>
      </c>
      <c r="F13471">
        <v>-1.014084</v>
      </c>
      <c r="G13471">
        <v>-5.7418999999999998E-2</v>
      </c>
    </row>
    <row r="13472" spans="5:7" x14ac:dyDescent="0.25">
      <c r="E13472">
        <v>-1.7609E-2</v>
      </c>
      <c r="F13472">
        <v>-1.0564880000000001</v>
      </c>
      <c r="G13472">
        <v>-7.5058E-2</v>
      </c>
    </row>
    <row r="13473" spans="5:7" x14ac:dyDescent="0.25">
      <c r="E13473">
        <v>-2.5019999999999999E-3</v>
      </c>
      <c r="F13473">
        <v>-1.136002</v>
      </c>
      <c r="G13473">
        <v>-9.4344999999999998E-2</v>
      </c>
    </row>
    <row r="13474" spans="5:7" x14ac:dyDescent="0.25">
      <c r="E13474">
        <v>5.2639999999999996E-3</v>
      </c>
      <c r="F13474">
        <v>-1.274017</v>
      </c>
      <c r="G13474">
        <v>-6.9885000000000003E-2</v>
      </c>
    </row>
    <row r="13475" spans="5:7" x14ac:dyDescent="0.25">
      <c r="E13475">
        <v>-1.9057999999999999E-2</v>
      </c>
      <c r="F13475">
        <v>-1.1278840000000001</v>
      </c>
      <c r="G13475">
        <v>7.9190000000000007E-3</v>
      </c>
    </row>
    <row r="13476" spans="5:7" x14ac:dyDescent="0.25">
      <c r="E13476">
        <v>1.2970000000000001E-2</v>
      </c>
      <c r="F13476">
        <v>-0.88819899999999996</v>
      </c>
      <c r="G13476">
        <v>5.4916E-2</v>
      </c>
    </row>
    <row r="13477" spans="5:7" x14ac:dyDescent="0.25">
      <c r="E13477">
        <v>0.101135</v>
      </c>
      <c r="F13477">
        <v>-0.77937299999999998</v>
      </c>
      <c r="G13477">
        <v>0.110474</v>
      </c>
    </row>
    <row r="13478" spans="5:7" x14ac:dyDescent="0.25">
      <c r="E13478">
        <v>0.125</v>
      </c>
      <c r="F13478">
        <v>-1.0635380000000001</v>
      </c>
      <c r="G13478">
        <v>7.8766000000000003E-2</v>
      </c>
    </row>
    <row r="13479" spans="5:7" x14ac:dyDescent="0.25">
      <c r="E13479">
        <v>7.8140000000000001E-2</v>
      </c>
      <c r="F13479">
        <v>-1.1202700000000001</v>
      </c>
      <c r="G13479">
        <v>2.6627000000000001E-2</v>
      </c>
    </row>
    <row r="13480" spans="5:7" x14ac:dyDescent="0.25">
      <c r="E13480">
        <v>2.1332E-2</v>
      </c>
      <c r="F13480">
        <v>-0.95056200000000002</v>
      </c>
      <c r="G13480">
        <v>1.4145E-2</v>
      </c>
    </row>
    <row r="13481" spans="5:7" x14ac:dyDescent="0.25">
      <c r="E13481">
        <v>1.8065999999999999E-2</v>
      </c>
      <c r="F13481">
        <v>-0.872726</v>
      </c>
      <c r="G13481">
        <v>9.384E-3</v>
      </c>
    </row>
    <row r="13482" spans="5:7" x14ac:dyDescent="0.25">
      <c r="E13482">
        <v>6.3629000000000005E-2</v>
      </c>
      <c r="F13482">
        <v>-0.93870500000000001</v>
      </c>
      <c r="G13482">
        <v>-3.9597E-2</v>
      </c>
    </row>
    <row r="13483" spans="5:7" x14ac:dyDescent="0.25">
      <c r="E13483">
        <v>7.1822999999999998E-2</v>
      </c>
      <c r="F13483">
        <v>-1.006256</v>
      </c>
      <c r="G13483">
        <v>-6.7077999999999999E-2</v>
      </c>
    </row>
    <row r="13484" spans="5:7" x14ac:dyDescent="0.25">
      <c r="E13484">
        <v>2.5436E-2</v>
      </c>
      <c r="F13484">
        <v>-1.000183</v>
      </c>
      <c r="G13484">
        <v>-5.8914000000000001E-2</v>
      </c>
    </row>
    <row r="13485" spans="5:7" x14ac:dyDescent="0.25">
      <c r="E13485">
        <v>2.0965999999999999E-2</v>
      </c>
      <c r="F13485">
        <v>-0.97563200000000005</v>
      </c>
      <c r="G13485">
        <v>-5.8289000000000001E-2</v>
      </c>
    </row>
    <row r="13486" spans="5:7" x14ac:dyDescent="0.25">
      <c r="E13486">
        <v>3.4393E-2</v>
      </c>
      <c r="F13486">
        <v>-0.99868800000000002</v>
      </c>
      <c r="G13486">
        <v>-6.6314999999999999E-2</v>
      </c>
    </row>
    <row r="13487" spans="5:7" x14ac:dyDescent="0.25">
      <c r="E13487">
        <v>3.5614E-2</v>
      </c>
      <c r="F13487">
        <v>-1.0013430000000001</v>
      </c>
      <c r="G13487">
        <v>-6.9901000000000005E-2</v>
      </c>
    </row>
    <row r="13488" spans="5:7" x14ac:dyDescent="0.25">
      <c r="E13488">
        <v>6.3480000000000003E-3</v>
      </c>
      <c r="F13488">
        <v>-1.0349729999999999</v>
      </c>
      <c r="G13488">
        <v>-7.6782000000000003E-2</v>
      </c>
    </row>
    <row r="13489" spans="5:7" x14ac:dyDescent="0.25">
      <c r="E13489">
        <v>1.2527E-2</v>
      </c>
      <c r="F13489">
        <v>-1.1295170000000001</v>
      </c>
      <c r="G13489">
        <v>-5.6839000000000001E-2</v>
      </c>
    </row>
    <row r="13490" spans="5:7" x14ac:dyDescent="0.25">
      <c r="E13490">
        <v>2.7831999999999999E-2</v>
      </c>
      <c r="F13490">
        <v>-1.316284</v>
      </c>
      <c r="G13490">
        <v>-3.6316000000000001E-2</v>
      </c>
    </row>
    <row r="13491" spans="5:7" x14ac:dyDescent="0.25">
      <c r="E13491">
        <v>2.3453000000000002E-2</v>
      </c>
      <c r="F13491">
        <v>-1.0105440000000001</v>
      </c>
      <c r="G13491">
        <v>4.4250000000000001E-3</v>
      </c>
    </row>
    <row r="13492" spans="5:7" x14ac:dyDescent="0.25">
      <c r="E13492">
        <v>-8.1481999999999999E-2</v>
      </c>
      <c r="F13492">
        <v>-0.791489</v>
      </c>
      <c r="G13492">
        <v>0.111542</v>
      </c>
    </row>
    <row r="13493" spans="5:7" x14ac:dyDescent="0.25">
      <c r="E13493">
        <v>-0.15751599999999999</v>
      </c>
      <c r="F13493">
        <v>-0.91343700000000005</v>
      </c>
      <c r="G13493">
        <v>0.14965800000000001</v>
      </c>
    </row>
    <row r="13494" spans="5:7" x14ac:dyDescent="0.25">
      <c r="E13494">
        <v>-0.125275</v>
      </c>
      <c r="F13494">
        <v>-1.1409609999999999</v>
      </c>
      <c r="G13494">
        <v>0.102219</v>
      </c>
    </row>
    <row r="13495" spans="5:7" x14ac:dyDescent="0.25">
      <c r="E13495">
        <v>-6.2836000000000003E-2</v>
      </c>
      <c r="F13495">
        <v>-1.0314639999999999</v>
      </c>
      <c r="G13495">
        <v>3.569E-2</v>
      </c>
    </row>
    <row r="13496" spans="5:7" x14ac:dyDescent="0.25">
      <c r="E13496">
        <v>-4.6157999999999998E-2</v>
      </c>
      <c r="F13496">
        <v>-0.88385000000000002</v>
      </c>
      <c r="G13496">
        <v>9.6740000000000003E-3</v>
      </c>
    </row>
    <row r="13497" spans="5:7" x14ac:dyDescent="0.25">
      <c r="E13497">
        <v>-0.1082</v>
      </c>
      <c r="F13497">
        <v>-0.95637499999999998</v>
      </c>
      <c r="G13497">
        <v>-2.8687000000000001E-2</v>
      </c>
    </row>
    <row r="13498" spans="5:7" x14ac:dyDescent="0.25">
      <c r="E13498">
        <v>-0.10623199999999999</v>
      </c>
      <c r="F13498">
        <v>-0.97685200000000005</v>
      </c>
      <c r="G13498">
        <v>-4.0053999999999999E-2</v>
      </c>
    </row>
    <row r="13499" spans="5:7" x14ac:dyDescent="0.25">
      <c r="E13499">
        <v>-6.7534999999999998E-2</v>
      </c>
      <c r="F13499">
        <v>-0.97167999999999999</v>
      </c>
      <c r="G13499">
        <v>-4.3319999999999997E-2</v>
      </c>
    </row>
    <row r="13500" spans="5:7" x14ac:dyDescent="0.25">
      <c r="E13500">
        <v>-6.3171000000000005E-2</v>
      </c>
      <c r="F13500">
        <v>-0.936172</v>
      </c>
      <c r="G13500">
        <v>-4.7882000000000001E-2</v>
      </c>
    </row>
    <row r="13501" spans="5:7" x14ac:dyDescent="0.25">
      <c r="E13501">
        <v>-0.102615</v>
      </c>
      <c r="F13501">
        <v>-0.97151200000000004</v>
      </c>
      <c r="G13501">
        <v>-4.9163999999999999E-2</v>
      </c>
    </row>
    <row r="13502" spans="5:7" x14ac:dyDescent="0.25">
      <c r="E13502">
        <v>-9.3658000000000005E-2</v>
      </c>
      <c r="F13502">
        <v>-1.0085299999999999</v>
      </c>
      <c r="G13502">
        <v>-6.5398999999999999E-2</v>
      </c>
    </row>
    <row r="13503" spans="5:7" x14ac:dyDescent="0.25">
      <c r="E13503">
        <v>-4.4586000000000001E-2</v>
      </c>
      <c r="F13503">
        <v>-1.022858</v>
      </c>
      <c r="G13503">
        <v>-7.4631000000000003E-2</v>
      </c>
    </row>
    <row r="13504" spans="5:7" x14ac:dyDescent="0.25">
      <c r="E13504">
        <v>-9.1400000000000006E-3</v>
      </c>
      <c r="F13504">
        <v>-1.0503690000000001</v>
      </c>
      <c r="G13504">
        <v>-9.9853999999999998E-2</v>
      </c>
    </row>
    <row r="13505" spans="5:7" x14ac:dyDescent="0.25">
      <c r="E13505">
        <v>-1.2038999999999999E-2</v>
      </c>
      <c r="F13505">
        <v>-1.0540309999999999</v>
      </c>
      <c r="G13505">
        <v>-0.13151599999999999</v>
      </c>
    </row>
    <row r="13506" spans="5:7" x14ac:dyDescent="0.25">
      <c r="E13506">
        <v>-1.4420000000000001E-2</v>
      </c>
      <c r="F13506">
        <v>-1.284821</v>
      </c>
      <c r="G13506">
        <v>-8.8775999999999994E-2</v>
      </c>
    </row>
    <row r="13507" spans="5:7" x14ac:dyDescent="0.25">
      <c r="E13507">
        <v>-1.7044E-2</v>
      </c>
      <c r="F13507">
        <v>-1.1750179999999999</v>
      </c>
      <c r="G13507">
        <v>-2.3758000000000001E-2</v>
      </c>
    </row>
    <row r="13508" spans="5:7" x14ac:dyDescent="0.25">
      <c r="E13508">
        <v>1.8478000000000001E-2</v>
      </c>
      <c r="F13508">
        <v>-0.86457799999999996</v>
      </c>
      <c r="G13508">
        <v>7.6400999999999997E-2</v>
      </c>
    </row>
    <row r="13509" spans="5:7" x14ac:dyDescent="0.25">
      <c r="E13509">
        <v>9.1034000000000004E-2</v>
      </c>
      <c r="F13509">
        <v>-0.77944899999999995</v>
      </c>
      <c r="G13509">
        <v>0.105087</v>
      </c>
    </row>
    <row r="13510" spans="5:7" x14ac:dyDescent="0.25">
      <c r="E13510">
        <v>7.2249999999999995E-2</v>
      </c>
      <c r="F13510">
        <v>-1.068848</v>
      </c>
      <c r="G13510">
        <v>8.6028999999999994E-2</v>
      </c>
    </row>
    <row r="13511" spans="5:7" x14ac:dyDescent="0.25">
      <c r="E13511">
        <v>0.1008</v>
      </c>
      <c r="F13511">
        <v>-1.084198</v>
      </c>
      <c r="G13511">
        <v>4.0130000000000001E-3</v>
      </c>
    </row>
    <row r="13512" spans="5:7" x14ac:dyDescent="0.25">
      <c r="E13512">
        <v>3.2393999999999999E-2</v>
      </c>
      <c r="F13512">
        <v>-0.96258500000000002</v>
      </c>
      <c r="G13512">
        <v>7.7669999999999996E-3</v>
      </c>
    </row>
    <row r="13513" spans="5:7" x14ac:dyDescent="0.25">
      <c r="E13513">
        <v>1.8738000000000001E-2</v>
      </c>
      <c r="F13513">
        <v>-0.91969299999999998</v>
      </c>
      <c r="G13513">
        <v>-3.0980000000000001E-3</v>
      </c>
    </row>
    <row r="13514" spans="5:7" x14ac:dyDescent="0.25">
      <c r="E13514">
        <v>7.0236000000000007E-2</v>
      </c>
      <c r="F13514">
        <v>-0.99589499999999997</v>
      </c>
      <c r="G13514">
        <v>-3.6193999999999997E-2</v>
      </c>
    </row>
    <row r="13515" spans="5:7" x14ac:dyDescent="0.25">
      <c r="E13515">
        <v>7.077E-2</v>
      </c>
      <c r="F13515">
        <v>-0.99371299999999996</v>
      </c>
      <c r="G13515">
        <v>-4.8798000000000001E-2</v>
      </c>
    </row>
    <row r="13516" spans="5:7" x14ac:dyDescent="0.25">
      <c r="E13516">
        <v>4.4692999999999997E-2</v>
      </c>
      <c r="F13516">
        <v>-0.96517900000000001</v>
      </c>
      <c r="G13516">
        <v>-4.0786999999999997E-2</v>
      </c>
    </row>
    <row r="13517" spans="5:7" x14ac:dyDescent="0.25">
      <c r="E13517">
        <v>4.895E-2</v>
      </c>
      <c r="F13517">
        <v>-0.96568299999999996</v>
      </c>
      <c r="G13517">
        <v>-4.2724999999999999E-2</v>
      </c>
    </row>
    <row r="13518" spans="5:7" x14ac:dyDescent="0.25">
      <c r="E13518">
        <v>8.2351999999999995E-2</v>
      </c>
      <c r="F13518">
        <v>-0.98475599999999996</v>
      </c>
      <c r="G13518">
        <v>-5.8624000000000002E-2</v>
      </c>
    </row>
    <row r="13519" spans="5:7" x14ac:dyDescent="0.25">
      <c r="E13519">
        <v>6.4362000000000003E-2</v>
      </c>
      <c r="F13519">
        <v>-1.026459</v>
      </c>
      <c r="G13519">
        <v>-6.6223000000000004E-2</v>
      </c>
    </row>
    <row r="13520" spans="5:7" x14ac:dyDescent="0.25">
      <c r="E13520">
        <v>1.5198E-2</v>
      </c>
      <c r="F13520">
        <v>-1.041153</v>
      </c>
      <c r="G13520">
        <v>-7.3348999999999998E-2</v>
      </c>
    </row>
    <row r="13521" spans="5:7" x14ac:dyDescent="0.25">
      <c r="E13521">
        <v>7.0499999999999998E-3</v>
      </c>
      <c r="F13521">
        <v>-1.067032</v>
      </c>
      <c r="G13521">
        <v>-9.5061999999999994E-2</v>
      </c>
    </row>
    <row r="13522" spans="5:7" x14ac:dyDescent="0.25">
      <c r="E13522">
        <v>1.2435999999999999E-2</v>
      </c>
      <c r="F13522">
        <v>-1.212494</v>
      </c>
      <c r="G13522">
        <v>-5.0507000000000003E-2</v>
      </c>
    </row>
    <row r="13523" spans="5:7" x14ac:dyDescent="0.25">
      <c r="E13523">
        <v>6.5125000000000002E-2</v>
      </c>
      <c r="F13523">
        <v>-1.125259</v>
      </c>
      <c r="G13523">
        <v>-3.1740000000000002E-3</v>
      </c>
    </row>
    <row r="13524" spans="5:7" x14ac:dyDescent="0.25">
      <c r="E13524">
        <v>-5.2339999999999999E-3</v>
      </c>
      <c r="F13524">
        <v>-0.95643599999999995</v>
      </c>
      <c r="G13524">
        <v>9.8724000000000006E-2</v>
      </c>
    </row>
    <row r="13525" spans="5:7" x14ac:dyDescent="0.25">
      <c r="E13525">
        <v>-8.0475000000000005E-2</v>
      </c>
      <c r="F13525">
        <v>-0.80575600000000003</v>
      </c>
      <c r="G13525">
        <v>0.13356000000000001</v>
      </c>
    </row>
    <row r="13526" spans="5:7" x14ac:dyDescent="0.25">
      <c r="E13526">
        <v>-7.3623999999999995E-2</v>
      </c>
      <c r="F13526">
        <v>-1.041077</v>
      </c>
      <c r="G13526">
        <v>0.116318</v>
      </c>
    </row>
    <row r="13527" spans="5:7" x14ac:dyDescent="0.25">
      <c r="E13527">
        <v>-3.7857000000000002E-2</v>
      </c>
      <c r="F13527">
        <v>-1.0772710000000001</v>
      </c>
      <c r="G13527">
        <v>6.4026E-2</v>
      </c>
    </row>
    <row r="13528" spans="5:7" x14ac:dyDescent="0.25">
      <c r="E13528">
        <v>-1.8447999999999999E-2</v>
      </c>
      <c r="F13528">
        <v>-0.93568399999999996</v>
      </c>
      <c r="G13528">
        <v>8.7000000000000001E-4</v>
      </c>
    </row>
    <row r="13529" spans="5:7" x14ac:dyDescent="0.25">
      <c r="E13529">
        <v>-8.6791999999999994E-2</v>
      </c>
      <c r="F13529">
        <v>-0.90995800000000004</v>
      </c>
      <c r="G13529">
        <v>-2.9755E-2</v>
      </c>
    </row>
    <row r="13530" spans="5:7" x14ac:dyDescent="0.25">
      <c r="E13530">
        <v>-0.104523</v>
      </c>
      <c r="F13530">
        <v>-0.97923300000000002</v>
      </c>
      <c r="G13530">
        <v>-1.3687E-2</v>
      </c>
    </row>
    <row r="13531" spans="5:7" x14ac:dyDescent="0.25">
      <c r="E13531">
        <v>-5.1483000000000001E-2</v>
      </c>
      <c r="F13531">
        <v>-0.98745700000000003</v>
      </c>
      <c r="G13531">
        <v>-2.6381999999999999E-2</v>
      </c>
    </row>
    <row r="13532" spans="5:7" x14ac:dyDescent="0.25">
      <c r="E13532">
        <v>-2.1103E-2</v>
      </c>
      <c r="F13532">
        <v>-0.96235700000000002</v>
      </c>
      <c r="G13532">
        <v>-3.6818999999999998E-2</v>
      </c>
    </row>
    <row r="13533" spans="5:7" x14ac:dyDescent="0.25">
      <c r="E13533">
        <v>-2.9633E-2</v>
      </c>
      <c r="F13533">
        <v>-0.94342000000000004</v>
      </c>
      <c r="G13533">
        <v>-5.6441999999999999E-2</v>
      </c>
    </row>
    <row r="13534" spans="5:7" x14ac:dyDescent="0.25">
      <c r="E13534">
        <v>-3.4606999999999999E-2</v>
      </c>
      <c r="F13534">
        <v>-0.99166900000000002</v>
      </c>
      <c r="G13534">
        <v>-5.8548000000000003E-2</v>
      </c>
    </row>
    <row r="13535" spans="5:7" x14ac:dyDescent="0.25">
      <c r="E13535">
        <v>-2.0095999999999999E-2</v>
      </c>
      <c r="F13535">
        <v>-1.0373079999999999</v>
      </c>
      <c r="G13535">
        <v>-6.6177E-2</v>
      </c>
    </row>
    <row r="13536" spans="5:7" x14ac:dyDescent="0.25">
      <c r="E13536">
        <v>4.7450000000000001E-3</v>
      </c>
      <c r="F13536">
        <v>-1.056503</v>
      </c>
      <c r="G13536">
        <v>-7.8872999999999999E-2</v>
      </c>
    </row>
    <row r="13537" spans="5:7" x14ac:dyDescent="0.25">
      <c r="E13537">
        <v>5.0445999999999998E-2</v>
      </c>
      <c r="F13537">
        <v>-1.196655</v>
      </c>
      <c r="G13537">
        <v>-0.11055</v>
      </c>
    </row>
    <row r="13538" spans="5:7" x14ac:dyDescent="0.25">
      <c r="E13538">
        <v>5.1729999999999996E-3</v>
      </c>
      <c r="F13538">
        <v>-1.1228640000000001</v>
      </c>
      <c r="G13538">
        <v>-8.2138000000000003E-2</v>
      </c>
    </row>
    <row r="13539" spans="5:7" x14ac:dyDescent="0.25">
      <c r="E13539">
        <v>-1.4572E-2</v>
      </c>
      <c r="F13539">
        <v>-1.080414</v>
      </c>
      <c r="G13539">
        <v>-1.6019999999999999E-3</v>
      </c>
    </row>
    <row r="13540" spans="5:7" x14ac:dyDescent="0.25">
      <c r="E13540">
        <v>3.7064E-2</v>
      </c>
      <c r="F13540">
        <v>-0.95289599999999997</v>
      </c>
      <c r="G13540">
        <v>5.5527E-2</v>
      </c>
    </row>
    <row r="13541" spans="5:7" x14ac:dyDescent="0.25">
      <c r="E13541">
        <v>0.14166300000000001</v>
      </c>
      <c r="F13541">
        <v>-0.86981200000000003</v>
      </c>
      <c r="G13541">
        <v>9.9762000000000003E-2</v>
      </c>
    </row>
    <row r="13542" spans="5:7" x14ac:dyDescent="0.25">
      <c r="E13542">
        <v>0.136215</v>
      </c>
      <c r="F13542">
        <v>-1.01712</v>
      </c>
      <c r="G13542">
        <v>8.7479000000000001E-2</v>
      </c>
    </row>
    <row r="13543" spans="5:7" x14ac:dyDescent="0.25">
      <c r="E13543">
        <v>9.5839999999999995E-2</v>
      </c>
      <c r="F13543">
        <v>-1.07637</v>
      </c>
      <c r="G13543">
        <v>1.6846E-2</v>
      </c>
    </row>
    <row r="13544" spans="5:7" x14ac:dyDescent="0.25">
      <c r="E13544">
        <v>2.4414000000000002E-2</v>
      </c>
      <c r="F13544">
        <v>-0.94041399999999997</v>
      </c>
      <c r="G13544">
        <v>-1.3809E-2</v>
      </c>
    </row>
    <row r="13545" spans="5:7" x14ac:dyDescent="0.25">
      <c r="E13545">
        <v>1.2573000000000001E-2</v>
      </c>
      <c r="F13545">
        <v>-0.90840100000000001</v>
      </c>
      <c r="G13545">
        <v>-2.4108999999999998E-2</v>
      </c>
    </row>
    <row r="13546" spans="5:7" x14ac:dyDescent="0.25">
      <c r="E13546">
        <v>7.9131999999999994E-2</v>
      </c>
      <c r="F13546">
        <v>-0.94689900000000005</v>
      </c>
      <c r="G13546">
        <v>-5.5495999999999997E-2</v>
      </c>
    </row>
    <row r="13547" spans="5:7" x14ac:dyDescent="0.25">
      <c r="E13547">
        <v>5.8456000000000001E-2</v>
      </c>
      <c r="F13547">
        <v>-1.004761</v>
      </c>
      <c r="G13547">
        <v>-7.2875999999999996E-2</v>
      </c>
    </row>
    <row r="13548" spans="5:7" x14ac:dyDescent="0.25">
      <c r="E13548">
        <v>2.4933E-2</v>
      </c>
      <c r="F13548">
        <v>-0.97401400000000005</v>
      </c>
      <c r="G13548">
        <v>-8.7387000000000006E-2</v>
      </c>
    </row>
    <row r="13549" spans="5:7" x14ac:dyDescent="0.25">
      <c r="E13549">
        <v>2.4292000000000001E-2</v>
      </c>
      <c r="F13549">
        <v>-0.974518</v>
      </c>
      <c r="G13549">
        <v>-8.9858999999999994E-2</v>
      </c>
    </row>
    <row r="13550" spans="5:7" x14ac:dyDescent="0.25">
      <c r="E13550">
        <v>4.6417E-2</v>
      </c>
      <c r="F13550">
        <v>-1.0119480000000001</v>
      </c>
      <c r="G13550">
        <v>-0.101562</v>
      </c>
    </row>
    <row r="13551" spans="5:7" x14ac:dyDescent="0.25">
      <c r="E13551">
        <v>7.3120000000000004E-2</v>
      </c>
      <c r="F13551">
        <v>-0.98521400000000003</v>
      </c>
      <c r="G13551">
        <v>-9.5717999999999998E-2</v>
      </c>
    </row>
    <row r="13552" spans="5:7" x14ac:dyDescent="0.25">
      <c r="E13552">
        <v>2.7175999999999999E-2</v>
      </c>
      <c r="F13552">
        <v>-1.0347139999999999</v>
      </c>
      <c r="G13552">
        <v>-9.9884000000000001E-2</v>
      </c>
    </row>
    <row r="13553" spans="5:7" x14ac:dyDescent="0.25">
      <c r="E13553">
        <v>4.1050000000000001E-3</v>
      </c>
      <c r="F13553">
        <v>-1.2644960000000001</v>
      </c>
      <c r="G13553">
        <v>-9.8174999999999998E-2</v>
      </c>
    </row>
    <row r="13554" spans="5:7" x14ac:dyDescent="0.25">
      <c r="E13554">
        <v>3.2333000000000001E-2</v>
      </c>
      <c r="F13554">
        <v>-1.208145</v>
      </c>
      <c r="G13554">
        <v>-2.1576000000000001E-2</v>
      </c>
    </row>
    <row r="13555" spans="5:7" x14ac:dyDescent="0.25">
      <c r="E13555">
        <v>2.1942E-2</v>
      </c>
      <c r="F13555">
        <v>-0.94978300000000004</v>
      </c>
      <c r="G13555">
        <v>4.3991000000000002E-2</v>
      </c>
    </row>
    <row r="13556" spans="5:7" x14ac:dyDescent="0.25">
      <c r="E13556">
        <v>-8.1039E-2</v>
      </c>
      <c r="F13556">
        <v>-0.77919000000000005</v>
      </c>
      <c r="G13556">
        <v>0.13044700000000001</v>
      </c>
    </row>
    <row r="13557" spans="5:7" x14ac:dyDescent="0.25">
      <c r="E13557">
        <v>-0.134857</v>
      </c>
      <c r="F13557">
        <v>-1.007355</v>
      </c>
      <c r="G13557">
        <v>0.140518</v>
      </c>
    </row>
    <row r="13558" spans="5:7" x14ac:dyDescent="0.25">
      <c r="E13558">
        <v>-9.1507000000000005E-2</v>
      </c>
      <c r="F13558">
        <v>-1.114792</v>
      </c>
      <c r="G13558">
        <v>9.3002000000000001E-2</v>
      </c>
    </row>
    <row r="13559" spans="5:7" x14ac:dyDescent="0.25">
      <c r="E13559">
        <v>-1.9057999999999999E-2</v>
      </c>
      <c r="F13559">
        <v>-0.96672100000000005</v>
      </c>
      <c r="G13559">
        <v>4.7134000000000002E-2</v>
      </c>
    </row>
    <row r="13560" spans="5:7" x14ac:dyDescent="0.25">
      <c r="E13560">
        <v>-3.9246000000000003E-2</v>
      </c>
      <c r="F13560">
        <v>-0.88870199999999999</v>
      </c>
      <c r="G13560">
        <v>2.0858999999999999E-2</v>
      </c>
    </row>
    <row r="13561" spans="5:7" x14ac:dyDescent="0.25">
      <c r="E13561">
        <v>-0.102448</v>
      </c>
      <c r="F13561">
        <v>-0.97460899999999995</v>
      </c>
      <c r="G13561">
        <v>1.3962E-2</v>
      </c>
    </row>
    <row r="13562" spans="5:7" x14ac:dyDescent="0.25">
      <c r="E13562">
        <v>-9.4131000000000006E-2</v>
      </c>
      <c r="F13562">
        <v>-0.98117100000000002</v>
      </c>
      <c r="G13562">
        <v>1.9380000000000001E-3</v>
      </c>
    </row>
    <row r="13563" spans="5:7" x14ac:dyDescent="0.25">
      <c r="E13563">
        <v>-3.9154000000000001E-2</v>
      </c>
      <c r="F13563">
        <v>-0.96246299999999996</v>
      </c>
      <c r="G13563">
        <v>-1.1764999999999999E-2</v>
      </c>
    </row>
    <row r="13564" spans="5:7" x14ac:dyDescent="0.25">
      <c r="E13564">
        <v>-2.5954999999999999E-2</v>
      </c>
      <c r="F13564">
        <v>-0.958206</v>
      </c>
      <c r="G13564">
        <v>-1.9684E-2</v>
      </c>
    </row>
    <row r="13565" spans="5:7" x14ac:dyDescent="0.25">
      <c r="E13565">
        <v>-4.3228000000000003E-2</v>
      </c>
      <c r="F13565">
        <v>-0.97027600000000003</v>
      </c>
      <c r="G13565">
        <v>-2.7755999999999999E-2</v>
      </c>
    </row>
    <row r="13566" spans="5:7" x14ac:dyDescent="0.25">
      <c r="E13566">
        <v>-4.3442000000000001E-2</v>
      </c>
      <c r="F13566">
        <v>-1.049347</v>
      </c>
      <c r="G13566">
        <v>-3.7368999999999999E-2</v>
      </c>
    </row>
    <row r="13567" spans="5:7" x14ac:dyDescent="0.25">
      <c r="E13567">
        <v>-1.3962E-2</v>
      </c>
      <c r="F13567">
        <v>-1.0701449999999999</v>
      </c>
      <c r="G13567">
        <v>-6.5795999999999993E-2</v>
      </c>
    </row>
    <row r="13568" spans="5:7" x14ac:dyDescent="0.25">
      <c r="E13568">
        <v>1.5656E-2</v>
      </c>
      <c r="F13568">
        <v>-1.0836939999999999</v>
      </c>
      <c r="G13568">
        <v>-8.2581000000000002E-2</v>
      </c>
    </row>
    <row r="13569" spans="5:7" x14ac:dyDescent="0.25">
      <c r="E13569">
        <v>1.8661000000000001E-2</v>
      </c>
      <c r="F13569">
        <v>-1.2086490000000001</v>
      </c>
      <c r="G13569">
        <v>-6.0271999999999999E-2</v>
      </c>
    </row>
    <row r="13570" spans="5:7" x14ac:dyDescent="0.25">
      <c r="E13570">
        <v>-1.3030999999999999E-2</v>
      </c>
      <c r="F13570">
        <v>-1.177902</v>
      </c>
      <c r="G13570">
        <v>1.0651000000000001E-2</v>
      </c>
    </row>
    <row r="13571" spans="5:7" x14ac:dyDescent="0.25">
      <c r="E13571">
        <v>3.1357000000000003E-2</v>
      </c>
      <c r="F13571">
        <v>-0.93380700000000005</v>
      </c>
      <c r="G13571">
        <v>9.6312999999999996E-2</v>
      </c>
    </row>
    <row r="13572" spans="5:7" x14ac:dyDescent="0.25">
      <c r="E13572">
        <v>0.12731899999999999</v>
      </c>
      <c r="F13572">
        <v>-0.81355299999999997</v>
      </c>
      <c r="G13572">
        <v>0.14421100000000001</v>
      </c>
    </row>
    <row r="13573" spans="5:7" x14ac:dyDescent="0.25">
      <c r="E13573">
        <v>0.13838200000000001</v>
      </c>
      <c r="F13573">
        <v>-1.03624</v>
      </c>
      <c r="G13573">
        <v>0.106888</v>
      </c>
    </row>
    <row r="13574" spans="5:7" x14ac:dyDescent="0.25">
      <c r="E13574">
        <v>0.12263499999999999</v>
      </c>
      <c r="F13574">
        <v>-1.05426</v>
      </c>
      <c r="G13574">
        <v>4.8599000000000003E-2</v>
      </c>
    </row>
    <row r="13575" spans="5:7" x14ac:dyDescent="0.25">
      <c r="E13575">
        <v>4.6875E-2</v>
      </c>
      <c r="F13575">
        <v>-0.982101</v>
      </c>
      <c r="G13575">
        <v>2.4063000000000001E-2</v>
      </c>
    </row>
    <row r="13576" spans="5:7" x14ac:dyDescent="0.25">
      <c r="E13576">
        <v>1.5716999999999998E-2</v>
      </c>
      <c r="F13576">
        <v>-0.91427599999999998</v>
      </c>
      <c r="G13576">
        <v>7.156E-3</v>
      </c>
    </row>
    <row r="13577" spans="5:7" x14ac:dyDescent="0.25">
      <c r="E13577">
        <v>6.0241999999999997E-2</v>
      </c>
      <c r="F13577">
        <v>-0.936554</v>
      </c>
      <c r="G13577">
        <v>-2.8961000000000001E-2</v>
      </c>
    </row>
    <row r="13578" spans="5:7" x14ac:dyDescent="0.25">
      <c r="E13578">
        <v>6.7764000000000005E-2</v>
      </c>
      <c r="F13578">
        <v>-1.004013</v>
      </c>
      <c r="G13578">
        <v>-4.0924000000000002E-2</v>
      </c>
    </row>
    <row r="13579" spans="5:7" x14ac:dyDescent="0.25">
      <c r="E13579">
        <v>5.6731999999999998E-2</v>
      </c>
      <c r="F13579">
        <v>-0.95245400000000002</v>
      </c>
      <c r="G13579">
        <v>-5.3893999999999997E-2</v>
      </c>
    </row>
    <row r="13580" spans="5:7" x14ac:dyDescent="0.25">
      <c r="E13580">
        <v>3.2760999999999998E-2</v>
      </c>
      <c r="F13580">
        <v>-0.97416700000000001</v>
      </c>
      <c r="G13580">
        <v>-5.4245000000000002E-2</v>
      </c>
    </row>
    <row r="13581" spans="5:7" x14ac:dyDescent="0.25">
      <c r="E13581">
        <v>3.6742999999999998E-2</v>
      </c>
      <c r="F13581">
        <v>-1.0151520000000001</v>
      </c>
      <c r="G13581">
        <v>-6.4529000000000003E-2</v>
      </c>
    </row>
    <row r="13582" spans="5:7" x14ac:dyDescent="0.25">
      <c r="E13582">
        <v>7.0374000000000006E-2</v>
      </c>
      <c r="F13582">
        <v>-1.0104219999999999</v>
      </c>
      <c r="G13582">
        <v>-6.0593000000000001E-2</v>
      </c>
    </row>
    <row r="13583" spans="5:7" x14ac:dyDescent="0.25">
      <c r="E13583">
        <v>3.3355999999999997E-2</v>
      </c>
      <c r="F13583">
        <v>-1.0820160000000001</v>
      </c>
      <c r="G13583">
        <v>-8.7021000000000001E-2</v>
      </c>
    </row>
    <row r="13584" spans="5:7" x14ac:dyDescent="0.25">
      <c r="E13584">
        <v>1.0635E-2</v>
      </c>
      <c r="F13584">
        <v>-1.2092130000000001</v>
      </c>
      <c r="G13584">
        <v>-5.6152000000000001E-2</v>
      </c>
    </row>
    <row r="13585" spans="5:7" x14ac:dyDescent="0.25">
      <c r="E13585">
        <v>2.2873000000000001E-2</v>
      </c>
      <c r="F13585">
        <v>-1.1910099999999999</v>
      </c>
      <c r="G13585">
        <v>-2.0899999999999998E-3</v>
      </c>
    </row>
    <row r="13586" spans="5:7" x14ac:dyDescent="0.25">
      <c r="E13586">
        <v>-3.97E-4</v>
      </c>
      <c r="F13586">
        <v>-0.99635300000000004</v>
      </c>
      <c r="G13586">
        <v>8.7234000000000006E-2</v>
      </c>
    </row>
    <row r="13587" spans="5:7" x14ac:dyDescent="0.25">
      <c r="E13587">
        <v>-5.4413000000000003E-2</v>
      </c>
      <c r="F13587">
        <v>-0.78803999999999996</v>
      </c>
      <c r="G13587">
        <v>0.14857500000000001</v>
      </c>
    </row>
    <row r="13588" spans="5:7" x14ac:dyDescent="0.25">
      <c r="E13588">
        <v>-0.12873799999999999</v>
      </c>
      <c r="F13588">
        <v>-0.95063799999999998</v>
      </c>
      <c r="G13588">
        <v>0.14041100000000001</v>
      </c>
    </row>
    <row r="13589" spans="5:7" x14ac:dyDescent="0.25">
      <c r="E13589">
        <v>-0.10882600000000001</v>
      </c>
      <c r="F13589">
        <v>-1.1473390000000001</v>
      </c>
      <c r="G13589">
        <v>0.10652200000000001</v>
      </c>
    </row>
    <row r="13590" spans="5:7" x14ac:dyDescent="0.25">
      <c r="E13590">
        <v>-5.8517E-2</v>
      </c>
      <c r="F13590">
        <v>-1.0024569999999999</v>
      </c>
      <c r="G13590">
        <v>3.4927E-2</v>
      </c>
    </row>
    <row r="13591" spans="5:7" x14ac:dyDescent="0.25">
      <c r="E13591">
        <v>-0.149368</v>
      </c>
      <c r="F13591">
        <v>-0.842117</v>
      </c>
      <c r="G13591">
        <v>-1.2435999999999999E-2</v>
      </c>
    </row>
    <row r="13592" spans="5:7" x14ac:dyDescent="0.25">
      <c r="E13592">
        <v>-0.148422</v>
      </c>
      <c r="F13592">
        <v>-0.99134800000000001</v>
      </c>
      <c r="G13592">
        <v>-7.4814000000000005E-2</v>
      </c>
    </row>
    <row r="13593" spans="5:7" x14ac:dyDescent="0.25">
      <c r="E13593">
        <v>-0.131027</v>
      </c>
      <c r="F13593">
        <v>-0.97360199999999997</v>
      </c>
      <c r="G13593">
        <v>-5.6534000000000001E-2</v>
      </c>
    </row>
    <row r="13594" spans="5:7" x14ac:dyDescent="0.25">
      <c r="E13594">
        <v>-0.109085</v>
      </c>
      <c r="F13594">
        <v>-0.92715499999999995</v>
      </c>
      <c r="G13594">
        <v>-8.8683999999999999E-2</v>
      </c>
    </row>
    <row r="13595" spans="5:7" x14ac:dyDescent="0.25">
      <c r="E13595">
        <v>-6.2683000000000003E-2</v>
      </c>
      <c r="F13595">
        <v>-0.96310399999999996</v>
      </c>
      <c r="G13595">
        <v>-0.107407</v>
      </c>
    </row>
    <row r="13596" spans="5:7" x14ac:dyDescent="0.25">
      <c r="E13596">
        <v>-8.8394E-2</v>
      </c>
      <c r="F13596">
        <v>-0.97709699999999999</v>
      </c>
      <c r="G13596">
        <v>-0.122589</v>
      </c>
    </row>
    <row r="13597" spans="5:7" x14ac:dyDescent="0.25">
      <c r="E13597">
        <v>-0.105133</v>
      </c>
      <c r="F13597">
        <v>-0.98385599999999995</v>
      </c>
      <c r="G13597">
        <v>-0.138763</v>
      </c>
    </row>
    <row r="13598" spans="5:7" x14ac:dyDescent="0.25">
      <c r="E13598">
        <v>-5.6076000000000001E-2</v>
      </c>
      <c r="F13598">
        <v>-1.058136</v>
      </c>
      <c r="G13598">
        <v>-0.165634</v>
      </c>
    </row>
    <row r="13599" spans="5:7" x14ac:dyDescent="0.25">
      <c r="E13599">
        <v>-4.7211000000000003E-2</v>
      </c>
      <c r="F13599">
        <v>-1.0635220000000001</v>
      </c>
      <c r="G13599">
        <v>-0.164993</v>
      </c>
    </row>
    <row r="13600" spans="5:7" x14ac:dyDescent="0.25">
      <c r="E13600">
        <v>-1.4160000000000001E-2</v>
      </c>
      <c r="F13600">
        <v>-1.181549</v>
      </c>
      <c r="G13600">
        <v>-0.16433700000000001</v>
      </c>
    </row>
    <row r="13601" spans="5:7" x14ac:dyDescent="0.25">
      <c r="E13601">
        <v>-2.1484E-2</v>
      </c>
      <c r="F13601">
        <v>-1.098328</v>
      </c>
      <c r="G13601">
        <v>-7.9681000000000002E-2</v>
      </c>
    </row>
    <row r="13602" spans="5:7" x14ac:dyDescent="0.25">
      <c r="E13602">
        <v>-3.7766000000000001E-2</v>
      </c>
      <c r="F13602">
        <v>-0.91247599999999995</v>
      </c>
      <c r="G13602">
        <v>6.5490999999999994E-2</v>
      </c>
    </row>
    <row r="13603" spans="5:7" x14ac:dyDescent="0.25">
      <c r="E13603">
        <v>1.4008E-2</v>
      </c>
      <c r="F13603">
        <v>-0.96406599999999998</v>
      </c>
      <c r="G13603">
        <v>7.3638999999999996E-2</v>
      </c>
    </row>
    <row r="13604" spans="5:7" x14ac:dyDescent="0.25">
      <c r="E13604">
        <v>6.7169000000000006E-2</v>
      </c>
      <c r="F13604">
        <v>-1.0196229999999999</v>
      </c>
      <c r="G13604">
        <v>3.7963999999999998E-2</v>
      </c>
    </row>
    <row r="13605" spans="5:7" x14ac:dyDescent="0.25">
      <c r="E13605">
        <v>9.8420000000000001E-3</v>
      </c>
      <c r="F13605">
        <v>-1.0210570000000001</v>
      </c>
      <c r="G13605">
        <v>1.1169E-2</v>
      </c>
    </row>
    <row r="13606" spans="5:7" x14ac:dyDescent="0.25">
      <c r="E13606">
        <v>-1.1337E-2</v>
      </c>
      <c r="F13606">
        <v>-0.94627399999999995</v>
      </c>
      <c r="G13606">
        <v>-3.0182E-2</v>
      </c>
    </row>
    <row r="13607" spans="5:7" x14ac:dyDescent="0.25">
      <c r="E13607">
        <v>-1.389E-3</v>
      </c>
      <c r="F13607">
        <v>-0.95362899999999995</v>
      </c>
      <c r="G13607">
        <v>-3.1784E-2</v>
      </c>
    </row>
    <row r="13608" spans="5:7" x14ac:dyDescent="0.25">
      <c r="E13608">
        <v>3.1952000000000001E-2</v>
      </c>
      <c r="F13608">
        <v>-0.96722399999999997</v>
      </c>
      <c r="G13608">
        <v>-5.9249999999999997E-2</v>
      </c>
    </row>
    <row r="13609" spans="5:7" x14ac:dyDescent="0.25">
      <c r="E13609">
        <v>-1.7791999999999999E-2</v>
      </c>
      <c r="F13609">
        <v>-0.98059099999999999</v>
      </c>
      <c r="G13609">
        <v>-4.9515000000000003E-2</v>
      </c>
    </row>
    <row r="13610" spans="5:7" x14ac:dyDescent="0.25">
      <c r="E13610">
        <v>-1.5671000000000001E-2</v>
      </c>
      <c r="F13610">
        <v>-1.004929</v>
      </c>
      <c r="G13610">
        <v>-5.2399000000000001E-2</v>
      </c>
    </row>
    <row r="13611" spans="5:7" x14ac:dyDescent="0.25">
      <c r="E13611">
        <v>-1.1612000000000001E-2</v>
      </c>
      <c r="F13611">
        <v>-0.97670000000000001</v>
      </c>
      <c r="G13611">
        <v>-7.9071000000000002E-2</v>
      </c>
    </row>
    <row r="13612" spans="5:7" x14ac:dyDescent="0.25">
      <c r="E13612">
        <v>1.1978000000000001E-2</v>
      </c>
      <c r="F13612">
        <v>-1.023331</v>
      </c>
      <c r="G13612">
        <v>-0.104797</v>
      </c>
    </row>
    <row r="13613" spans="5:7" x14ac:dyDescent="0.25">
      <c r="E13613">
        <v>-1.846E-3</v>
      </c>
      <c r="F13613">
        <v>-1.002426</v>
      </c>
      <c r="G13613">
        <v>-6.7504999999999996E-2</v>
      </c>
    </row>
    <row r="13614" spans="5:7" x14ac:dyDescent="0.25">
      <c r="E13614">
        <v>-1.2999999999999999E-2</v>
      </c>
      <c r="F13614">
        <v>-1.086792</v>
      </c>
      <c r="G13614">
        <v>-4.1855000000000003E-2</v>
      </c>
    </row>
    <row r="13615" spans="5:7" x14ac:dyDescent="0.25">
      <c r="E13615">
        <v>-1.3733E-2</v>
      </c>
      <c r="F13615">
        <v>-1.1835169999999999</v>
      </c>
      <c r="G13615">
        <v>-4.7104E-2</v>
      </c>
    </row>
    <row r="13616" spans="5:7" x14ac:dyDescent="0.25">
      <c r="E13616">
        <v>-3.0211999999999999E-2</v>
      </c>
      <c r="F13616">
        <v>-1.059555</v>
      </c>
      <c r="G13616">
        <v>1.2496999999999999E-2</v>
      </c>
    </row>
    <row r="13617" spans="5:7" x14ac:dyDescent="0.25">
      <c r="E13617">
        <v>-2.8946E-2</v>
      </c>
      <c r="F13617">
        <v>-0.97843899999999995</v>
      </c>
      <c r="G13617">
        <v>8.5693000000000005E-2</v>
      </c>
    </row>
    <row r="13618" spans="5:7" x14ac:dyDescent="0.25">
      <c r="E13618">
        <v>-0.12094100000000001</v>
      </c>
      <c r="F13618">
        <v>-0.88616899999999998</v>
      </c>
      <c r="G13618">
        <v>0.159271</v>
      </c>
    </row>
    <row r="13619" spans="5:7" x14ac:dyDescent="0.25">
      <c r="E13619">
        <v>-0.107529</v>
      </c>
      <c r="F13619">
        <v>-0.96608000000000005</v>
      </c>
      <c r="G13619">
        <v>9.4574000000000005E-2</v>
      </c>
    </row>
    <row r="13620" spans="5:7" x14ac:dyDescent="0.25">
      <c r="E13620">
        <v>-7.1929999999999994E-2</v>
      </c>
      <c r="F13620">
        <v>-1.0397339999999999</v>
      </c>
      <c r="G13620">
        <v>4.5012999999999997E-2</v>
      </c>
    </row>
    <row r="13621" spans="5:7" x14ac:dyDescent="0.25">
      <c r="E13621">
        <v>-3.4682999999999999E-2</v>
      </c>
      <c r="F13621">
        <v>-1.0003660000000001</v>
      </c>
      <c r="G13621">
        <v>1.2787E-2</v>
      </c>
    </row>
    <row r="13622" spans="5:7" x14ac:dyDescent="0.25">
      <c r="E13622">
        <v>-0.122742</v>
      </c>
      <c r="F13622">
        <v>-0.94189500000000004</v>
      </c>
      <c r="G13622">
        <v>1.4755000000000001E-2</v>
      </c>
    </row>
    <row r="13623" spans="5:7" x14ac:dyDescent="0.25">
      <c r="E13623">
        <v>-0.108566</v>
      </c>
      <c r="F13623">
        <v>-0.95904500000000004</v>
      </c>
      <c r="G13623">
        <v>6.4390000000000003E-3</v>
      </c>
    </row>
    <row r="13624" spans="5:7" x14ac:dyDescent="0.25">
      <c r="E13624">
        <v>-8.9400999999999994E-2</v>
      </c>
      <c r="F13624">
        <v>-0.96755999999999998</v>
      </c>
      <c r="G13624">
        <v>-5.0509999999999999E-3</v>
      </c>
    </row>
    <row r="13625" spans="5:7" x14ac:dyDescent="0.25">
      <c r="E13625">
        <v>-6.7917000000000005E-2</v>
      </c>
      <c r="F13625">
        <v>-0.96221900000000005</v>
      </c>
      <c r="G13625">
        <v>-4.2999000000000002E-2</v>
      </c>
    </row>
    <row r="13626" spans="5:7" x14ac:dyDescent="0.25">
      <c r="E13626">
        <v>-4.9194000000000002E-2</v>
      </c>
      <c r="F13626">
        <v>-0.94821200000000005</v>
      </c>
      <c r="G13626">
        <v>-8.0627000000000004E-2</v>
      </c>
    </row>
    <row r="13627" spans="5:7" x14ac:dyDescent="0.25">
      <c r="E13627">
        <v>-6.9443000000000005E-2</v>
      </c>
      <c r="F13627">
        <v>-0.97854600000000003</v>
      </c>
      <c r="G13627">
        <v>-7.9177999999999998E-2</v>
      </c>
    </row>
    <row r="13628" spans="5:7" x14ac:dyDescent="0.25">
      <c r="E13628">
        <v>-5.7952999999999998E-2</v>
      </c>
      <c r="F13628">
        <v>-1.057312</v>
      </c>
      <c r="G13628">
        <v>-9.6848000000000004E-2</v>
      </c>
    </row>
    <row r="13629" spans="5:7" x14ac:dyDescent="0.25">
      <c r="E13629">
        <v>-2.3453000000000002E-2</v>
      </c>
      <c r="F13629">
        <v>-1.086975</v>
      </c>
      <c r="G13629">
        <v>-9.0804999999999997E-2</v>
      </c>
    </row>
    <row r="13630" spans="5:7" x14ac:dyDescent="0.25">
      <c r="E13630">
        <v>-9.9489999999999995E-3</v>
      </c>
      <c r="F13630">
        <v>-1.124207</v>
      </c>
      <c r="G13630">
        <v>-9.4771999999999995E-2</v>
      </c>
    </row>
    <row r="13631" spans="5:7" x14ac:dyDescent="0.25">
      <c r="E13631">
        <v>-5.6212999999999999E-2</v>
      </c>
      <c r="F13631">
        <v>-1.1431880000000001</v>
      </c>
      <c r="G13631">
        <v>-6.2454000000000003E-2</v>
      </c>
    </row>
    <row r="13632" spans="5:7" x14ac:dyDescent="0.25">
      <c r="E13632">
        <v>-4.9255E-2</v>
      </c>
      <c r="F13632">
        <v>-1.0498810000000001</v>
      </c>
      <c r="G13632">
        <v>4.4402999999999998E-2</v>
      </c>
    </row>
    <row r="13633" spans="5:7" x14ac:dyDescent="0.25">
      <c r="E13633">
        <v>6.9808999999999996E-2</v>
      </c>
      <c r="F13633">
        <v>-0.947739</v>
      </c>
      <c r="G13633">
        <v>6.7108000000000001E-2</v>
      </c>
    </row>
    <row r="13634" spans="5:7" x14ac:dyDescent="0.25">
      <c r="E13634">
        <v>0.102188</v>
      </c>
      <c r="F13634">
        <v>-0.949295</v>
      </c>
      <c r="G13634">
        <v>8.7936E-2</v>
      </c>
    </row>
    <row r="13635" spans="5:7" x14ac:dyDescent="0.25">
      <c r="E13635">
        <v>8.4807999999999995E-2</v>
      </c>
      <c r="F13635">
        <v>-0.99365199999999998</v>
      </c>
      <c r="G13635">
        <v>6.694E-2</v>
      </c>
    </row>
    <row r="13636" spans="5:7" x14ac:dyDescent="0.25">
      <c r="E13636">
        <v>5.6335000000000003E-2</v>
      </c>
      <c r="F13636">
        <v>-1.042435</v>
      </c>
      <c r="G13636">
        <v>2.8930999999999998E-2</v>
      </c>
    </row>
    <row r="13637" spans="5:7" x14ac:dyDescent="0.25">
      <c r="E13637">
        <v>5.2429000000000003E-2</v>
      </c>
      <c r="F13637">
        <v>-0.89358499999999996</v>
      </c>
      <c r="G13637">
        <v>7.1720000000000004E-3</v>
      </c>
    </row>
    <row r="13638" spans="5:7" x14ac:dyDescent="0.25">
      <c r="E13638">
        <v>9.2452999999999994E-2</v>
      </c>
      <c r="F13638">
        <v>-0.92201200000000005</v>
      </c>
      <c r="G13638">
        <v>-1.0101000000000001E-2</v>
      </c>
    </row>
    <row r="13639" spans="5:7" x14ac:dyDescent="0.25">
      <c r="E13639">
        <v>0.10728500000000001</v>
      </c>
      <c r="F13639">
        <v>-1.0041199999999999</v>
      </c>
      <c r="G13639">
        <v>-2.4246E-2</v>
      </c>
    </row>
    <row r="13640" spans="5:7" x14ac:dyDescent="0.25">
      <c r="E13640">
        <v>8.7631000000000001E-2</v>
      </c>
      <c r="F13640">
        <v>-0.95857199999999998</v>
      </c>
      <c r="G13640">
        <v>-5.5603E-2</v>
      </c>
    </row>
    <row r="13641" spans="5:7" x14ac:dyDescent="0.25">
      <c r="E13641">
        <v>0.102646</v>
      </c>
      <c r="F13641">
        <v>-0.96351600000000004</v>
      </c>
      <c r="G13641">
        <v>-6.5872E-2</v>
      </c>
    </row>
    <row r="13642" spans="5:7" x14ac:dyDescent="0.25">
      <c r="E13642">
        <v>0.10823099999999999</v>
      </c>
      <c r="F13642">
        <v>-0.99011199999999999</v>
      </c>
      <c r="G13642">
        <v>-9.4391000000000003E-2</v>
      </c>
    </row>
    <row r="13643" spans="5:7" x14ac:dyDescent="0.25">
      <c r="E13643">
        <v>9.6175999999999998E-2</v>
      </c>
      <c r="F13643">
        <v>-1.0295719999999999</v>
      </c>
      <c r="G13643">
        <v>-9.4833000000000001E-2</v>
      </c>
    </row>
    <row r="13644" spans="5:7" x14ac:dyDescent="0.25">
      <c r="E13644">
        <v>5.7678E-2</v>
      </c>
      <c r="F13644">
        <v>-1.017471</v>
      </c>
      <c r="G13644">
        <v>-0.101456</v>
      </c>
    </row>
    <row r="13645" spans="5:7" x14ac:dyDescent="0.25">
      <c r="E13645">
        <v>3.0929999999999999E-2</v>
      </c>
      <c r="F13645">
        <v>-1.115845</v>
      </c>
      <c r="G13645">
        <v>-8.1313999999999997E-2</v>
      </c>
    </row>
    <row r="13646" spans="5:7" x14ac:dyDescent="0.25">
      <c r="E13646">
        <v>8.9630000000000001E-2</v>
      </c>
      <c r="F13646">
        <v>-1.2348330000000001</v>
      </c>
      <c r="G13646">
        <v>-9.0576000000000004E-2</v>
      </c>
    </row>
    <row r="13647" spans="5:7" x14ac:dyDescent="0.25">
      <c r="E13647">
        <v>5.5510999999999998E-2</v>
      </c>
      <c r="F13647">
        <v>-1.018494</v>
      </c>
      <c r="G13647">
        <v>5.2734000000000003E-2</v>
      </c>
    </row>
    <row r="13648" spans="5:7" x14ac:dyDescent="0.25">
      <c r="E13648">
        <v>-6.6986000000000004E-2</v>
      </c>
      <c r="F13648">
        <v>-0.89117400000000002</v>
      </c>
      <c r="G13648">
        <v>0.148315</v>
      </c>
    </row>
    <row r="13649" spans="5:7" x14ac:dyDescent="0.25">
      <c r="E13649">
        <v>-8.4763000000000005E-2</v>
      </c>
      <c r="F13649">
        <v>-0.94056700000000004</v>
      </c>
      <c r="G13649">
        <v>0.17890900000000001</v>
      </c>
    </row>
    <row r="13650" spans="5:7" x14ac:dyDescent="0.25">
      <c r="E13650">
        <v>-7.8125E-2</v>
      </c>
      <c r="F13650">
        <v>-1.0481259999999999</v>
      </c>
      <c r="G13650">
        <v>0.134048</v>
      </c>
    </row>
    <row r="13651" spans="5:7" x14ac:dyDescent="0.25">
      <c r="E13651">
        <v>1.4083999999999999E-2</v>
      </c>
      <c r="F13651">
        <v>-1.0159149999999999</v>
      </c>
      <c r="G13651">
        <v>7.3135000000000006E-2</v>
      </c>
    </row>
    <row r="13652" spans="5:7" x14ac:dyDescent="0.25">
      <c r="E13652">
        <v>-3.4714000000000002E-2</v>
      </c>
      <c r="F13652">
        <v>-0.90827899999999995</v>
      </c>
      <c r="G13652">
        <v>6.5125000000000002E-2</v>
      </c>
    </row>
    <row r="13653" spans="5:7" x14ac:dyDescent="0.25">
      <c r="E13653">
        <v>-5.8944999999999997E-2</v>
      </c>
      <c r="F13653">
        <v>-0.941666</v>
      </c>
      <c r="G13653">
        <v>5.9707999999999997E-2</v>
      </c>
    </row>
    <row r="13654" spans="5:7" x14ac:dyDescent="0.25">
      <c r="E13654">
        <v>-2.0309000000000001E-2</v>
      </c>
      <c r="F13654">
        <v>-0.98580900000000005</v>
      </c>
      <c r="G13654">
        <v>3.8878999999999997E-2</v>
      </c>
    </row>
    <row r="13655" spans="5:7" x14ac:dyDescent="0.25">
      <c r="E13655">
        <v>-2.2369E-2</v>
      </c>
      <c r="F13655">
        <v>-0.940384</v>
      </c>
      <c r="G13655">
        <v>1.7760999999999999E-2</v>
      </c>
    </row>
    <row r="13656" spans="5:7" x14ac:dyDescent="0.25">
      <c r="E13656">
        <v>-1.7838E-2</v>
      </c>
      <c r="F13656">
        <v>-0.99075299999999999</v>
      </c>
      <c r="G13656">
        <v>6.5383999999999998E-2</v>
      </c>
    </row>
    <row r="13657" spans="5:7" x14ac:dyDescent="0.25">
      <c r="E13657">
        <v>-1.7426000000000001E-2</v>
      </c>
      <c r="F13657">
        <v>-0.99504099999999995</v>
      </c>
      <c r="G13657">
        <v>3.5706000000000002E-2</v>
      </c>
    </row>
    <row r="13658" spans="5:7" x14ac:dyDescent="0.25">
      <c r="E13658">
        <v>-8.8959999999999994E-3</v>
      </c>
      <c r="F13658">
        <v>-1.0346219999999999</v>
      </c>
      <c r="G13658">
        <v>2.2217000000000001E-2</v>
      </c>
    </row>
    <row r="13659" spans="5:7" x14ac:dyDescent="0.25">
      <c r="E13659">
        <v>3.2196000000000002E-2</v>
      </c>
      <c r="F13659">
        <v>-1.03009</v>
      </c>
      <c r="G13659">
        <v>-9.3989999999999994E-3</v>
      </c>
    </row>
    <row r="13660" spans="5:7" x14ac:dyDescent="0.25">
      <c r="E13660">
        <v>5.7570999999999997E-2</v>
      </c>
      <c r="F13660">
        <v>-1.037415</v>
      </c>
      <c r="G13660">
        <v>-4.4021999999999999E-2</v>
      </c>
    </row>
    <row r="13661" spans="5:7" x14ac:dyDescent="0.25">
      <c r="E13661">
        <v>0.10548399999999999</v>
      </c>
      <c r="F13661">
        <v>-1.270721</v>
      </c>
      <c r="G13661">
        <v>-2.8839999999999998E-3</v>
      </c>
    </row>
    <row r="13662" spans="5:7" x14ac:dyDescent="0.25">
      <c r="E13662">
        <v>9.9059999999999995E-2</v>
      </c>
      <c r="F13662">
        <v>-1.2193909999999999</v>
      </c>
      <c r="G13662">
        <v>0.13533000000000001</v>
      </c>
    </row>
    <row r="13663" spans="5:7" x14ac:dyDescent="0.25">
      <c r="E13663">
        <v>0.114899</v>
      </c>
      <c r="F13663">
        <v>-0.84906000000000004</v>
      </c>
      <c r="G13663">
        <v>0.17688000000000001</v>
      </c>
    </row>
    <row r="13664" spans="5:7" x14ac:dyDescent="0.25">
      <c r="E13664">
        <v>0.11908000000000001</v>
      </c>
      <c r="F13664">
        <v>-0.902451</v>
      </c>
      <c r="G13664">
        <v>0.169067</v>
      </c>
    </row>
    <row r="13665" spans="5:7" x14ac:dyDescent="0.25">
      <c r="E13665">
        <v>0.147675</v>
      </c>
      <c r="F13665">
        <v>-0.97628800000000004</v>
      </c>
      <c r="G13665">
        <v>0.13258400000000001</v>
      </c>
    </row>
    <row r="13666" spans="5:7" x14ac:dyDescent="0.25">
      <c r="E13666">
        <v>0.145096</v>
      </c>
      <c r="F13666">
        <v>-0.97004699999999999</v>
      </c>
      <c r="G13666">
        <v>0.100739</v>
      </c>
    </row>
    <row r="13667" spans="5:7" x14ac:dyDescent="0.25">
      <c r="E13667">
        <v>0.129105</v>
      </c>
      <c r="F13667">
        <v>-0.97949200000000003</v>
      </c>
      <c r="G13667">
        <v>5.9387000000000002E-2</v>
      </c>
    </row>
    <row r="13668" spans="5:7" x14ac:dyDescent="0.25">
      <c r="E13668">
        <v>0.101105</v>
      </c>
      <c r="F13668">
        <v>-0.930176</v>
      </c>
      <c r="G13668">
        <v>2.5864000000000002E-2</v>
      </c>
    </row>
    <row r="13669" spans="5:7" x14ac:dyDescent="0.25">
      <c r="E13669">
        <v>0.13353000000000001</v>
      </c>
      <c r="F13669">
        <v>-0.93713400000000002</v>
      </c>
      <c r="G13669">
        <v>-1.4786000000000001E-2</v>
      </c>
    </row>
    <row r="13670" spans="5:7" x14ac:dyDescent="0.25">
      <c r="E13670">
        <v>0.129135</v>
      </c>
      <c r="F13670">
        <v>-0.93308999999999997</v>
      </c>
      <c r="G13670">
        <v>-1.4832E-2</v>
      </c>
    </row>
    <row r="13671" spans="5:7" x14ac:dyDescent="0.25">
      <c r="E13671">
        <v>0.105423</v>
      </c>
      <c r="F13671">
        <v>-0.95927399999999996</v>
      </c>
      <c r="G13671">
        <v>-1.651E-2</v>
      </c>
    </row>
    <row r="13672" spans="5:7" x14ac:dyDescent="0.25">
      <c r="E13672">
        <v>0.11221299999999999</v>
      </c>
      <c r="F13672">
        <v>-0.98988299999999996</v>
      </c>
      <c r="G13672">
        <v>-1.6143999999999999E-2</v>
      </c>
    </row>
    <row r="13673" spans="5:7" x14ac:dyDescent="0.25">
      <c r="E13673">
        <v>9.1582999999999998E-2</v>
      </c>
      <c r="F13673">
        <v>-1.0386960000000001</v>
      </c>
      <c r="G13673">
        <v>-1.1353E-2</v>
      </c>
    </row>
    <row r="13674" spans="5:7" x14ac:dyDescent="0.25">
      <c r="E13674">
        <v>9.5092999999999997E-2</v>
      </c>
      <c r="F13674">
        <v>-1.0650329999999999</v>
      </c>
      <c r="G13674">
        <v>-6.5919999999999998E-3</v>
      </c>
    </row>
    <row r="13675" spans="5:7" x14ac:dyDescent="0.25">
      <c r="E13675">
        <v>4.1655999999999999E-2</v>
      </c>
      <c r="F13675">
        <v>-1.21051</v>
      </c>
      <c r="G13675">
        <v>-3.3217999999999998E-2</v>
      </c>
    </row>
    <row r="13676" spans="5:7" x14ac:dyDescent="0.25">
      <c r="E13676">
        <v>9.3063000000000007E-2</v>
      </c>
      <c r="F13676">
        <v>-1.315536</v>
      </c>
      <c r="G13676">
        <v>4.1274999999999999E-2</v>
      </c>
    </row>
    <row r="13677" spans="5:7" x14ac:dyDescent="0.25">
      <c r="E13677">
        <v>1.6067999999999999E-2</v>
      </c>
      <c r="F13677">
        <v>-0.93518100000000004</v>
      </c>
      <c r="G13677">
        <v>0.16354399999999999</v>
      </c>
    </row>
    <row r="13678" spans="5:7" x14ac:dyDescent="0.25">
      <c r="E13678">
        <v>-6.1034999999999999E-2</v>
      </c>
      <c r="F13678">
        <v>-0.75273100000000004</v>
      </c>
      <c r="G13678">
        <v>0.224075</v>
      </c>
    </row>
    <row r="13679" spans="5:7" x14ac:dyDescent="0.25">
      <c r="E13679">
        <v>-3.6452999999999999E-2</v>
      </c>
      <c r="F13679">
        <v>-1.0414429999999999</v>
      </c>
      <c r="G13679">
        <v>0.15423600000000001</v>
      </c>
    </row>
    <row r="13680" spans="5:7" x14ac:dyDescent="0.25">
      <c r="E13680">
        <v>-1.8249999999999999E-2</v>
      </c>
      <c r="F13680">
        <v>-1.013123</v>
      </c>
      <c r="G13680">
        <v>9.9747000000000002E-2</v>
      </c>
    </row>
    <row r="13681" spans="5:7" x14ac:dyDescent="0.25">
      <c r="E13681">
        <v>-1.6312E-2</v>
      </c>
      <c r="F13681">
        <v>-0.94689900000000005</v>
      </c>
      <c r="G13681">
        <v>4.7530999999999997E-2</v>
      </c>
    </row>
    <row r="13682" spans="5:7" x14ac:dyDescent="0.25">
      <c r="E13682">
        <v>-3.1418000000000001E-2</v>
      </c>
      <c r="F13682">
        <v>-0.92276000000000002</v>
      </c>
      <c r="G13682">
        <v>3.5019000000000002E-2</v>
      </c>
    </row>
    <row r="13683" spans="5:7" x14ac:dyDescent="0.25">
      <c r="E13683">
        <v>-2.1454000000000001E-2</v>
      </c>
      <c r="F13683">
        <v>-0.96849099999999999</v>
      </c>
      <c r="G13683">
        <v>2.3605000000000001E-2</v>
      </c>
    </row>
    <row r="13684" spans="5:7" x14ac:dyDescent="0.25">
      <c r="E13684">
        <v>-1.6830000000000001E-2</v>
      </c>
      <c r="F13684">
        <v>-0.94642599999999999</v>
      </c>
      <c r="G13684">
        <v>1.1520000000000001E-2</v>
      </c>
    </row>
    <row r="13685" spans="5:7" x14ac:dyDescent="0.25">
      <c r="E13685">
        <v>-1.7135999999999998E-2</v>
      </c>
      <c r="F13685">
        <v>-0.96034200000000003</v>
      </c>
      <c r="G13685">
        <v>-3.784E-3</v>
      </c>
    </row>
    <row r="13686" spans="5:7" x14ac:dyDescent="0.25">
      <c r="E13686">
        <v>-1.474E-2</v>
      </c>
      <c r="F13686">
        <v>-0.99032600000000004</v>
      </c>
      <c r="G13686">
        <v>-2.0369999999999999E-2</v>
      </c>
    </row>
    <row r="13687" spans="5:7" x14ac:dyDescent="0.25">
      <c r="E13687">
        <v>-1.6968E-2</v>
      </c>
      <c r="F13687">
        <v>-1.0229029999999999</v>
      </c>
      <c r="G13687">
        <v>-2.7344E-2</v>
      </c>
    </row>
    <row r="13688" spans="5:7" x14ac:dyDescent="0.25">
      <c r="E13688">
        <v>4.8219999999999999E-3</v>
      </c>
      <c r="F13688">
        <v>-1.0583800000000001</v>
      </c>
      <c r="G13688">
        <v>-3.8696000000000001E-2</v>
      </c>
    </row>
    <row r="13689" spans="5:7" x14ac:dyDescent="0.25">
      <c r="E13689">
        <v>8.0092999999999998E-2</v>
      </c>
      <c r="F13689">
        <v>-1.0700529999999999</v>
      </c>
      <c r="G13689">
        <v>-5.5983999999999999E-2</v>
      </c>
    </row>
    <row r="13690" spans="5:7" x14ac:dyDescent="0.25">
      <c r="E13690">
        <v>0.10763499999999999</v>
      </c>
      <c r="F13690">
        <v>-1.2393339999999999</v>
      </c>
      <c r="G13690">
        <v>-4.7745000000000003E-2</v>
      </c>
    </row>
    <row r="13691" spans="5:7" x14ac:dyDescent="0.25">
      <c r="E13691">
        <v>7.2372000000000006E-2</v>
      </c>
      <c r="F13691">
        <v>-1.212753</v>
      </c>
      <c r="G13691">
        <v>9.6465999999999996E-2</v>
      </c>
    </row>
    <row r="13692" spans="5:7" x14ac:dyDescent="0.25">
      <c r="E13692">
        <v>0.113037</v>
      </c>
      <c r="F13692">
        <v>-0.85829200000000005</v>
      </c>
      <c r="G13692">
        <v>0.19923399999999999</v>
      </c>
    </row>
    <row r="13693" spans="5:7" x14ac:dyDescent="0.25">
      <c r="E13693">
        <v>0.162247</v>
      </c>
      <c r="F13693">
        <v>-0.90092499999999998</v>
      </c>
      <c r="G13693">
        <v>0.177094</v>
      </c>
    </row>
    <row r="13694" spans="5:7" x14ac:dyDescent="0.25">
      <c r="E13694">
        <v>0.13999900000000001</v>
      </c>
      <c r="F13694">
        <v>-1.007706</v>
      </c>
      <c r="G13694">
        <v>0.125748</v>
      </c>
    </row>
    <row r="13695" spans="5:7" x14ac:dyDescent="0.25">
      <c r="E13695">
        <v>0.154694</v>
      </c>
      <c r="F13695">
        <v>-0.95907600000000004</v>
      </c>
      <c r="G13695">
        <v>7.4661000000000005E-2</v>
      </c>
    </row>
    <row r="13696" spans="5:7" x14ac:dyDescent="0.25">
      <c r="E13696">
        <v>8.5891999999999996E-2</v>
      </c>
      <c r="F13696">
        <v>-0.94543500000000003</v>
      </c>
      <c r="G13696">
        <v>5.4580999999999998E-2</v>
      </c>
    </row>
    <row r="13697" spans="5:7" x14ac:dyDescent="0.25">
      <c r="E13697">
        <v>6.6803000000000001E-2</v>
      </c>
      <c r="F13697">
        <v>-0.89642299999999997</v>
      </c>
      <c r="G13697">
        <v>7.0340000000000003E-3</v>
      </c>
    </row>
    <row r="13698" spans="5:7" x14ac:dyDescent="0.25">
      <c r="E13698">
        <v>0.108749</v>
      </c>
      <c r="F13698">
        <v>-0.93473799999999996</v>
      </c>
      <c r="G13698">
        <v>-2.5208000000000001E-2</v>
      </c>
    </row>
    <row r="13699" spans="5:7" x14ac:dyDescent="0.25">
      <c r="E13699">
        <v>0.124802</v>
      </c>
      <c r="F13699">
        <v>-0.95936600000000005</v>
      </c>
      <c r="G13699">
        <v>-4.3014999999999998E-2</v>
      </c>
    </row>
    <row r="13700" spans="5:7" x14ac:dyDescent="0.25">
      <c r="E13700">
        <v>8.5968000000000003E-2</v>
      </c>
      <c r="F13700">
        <v>-0.99095200000000006</v>
      </c>
      <c r="G13700">
        <v>-4.2526000000000001E-2</v>
      </c>
    </row>
    <row r="13701" spans="5:7" x14ac:dyDescent="0.25">
      <c r="E13701">
        <v>8.7067000000000005E-2</v>
      </c>
      <c r="F13701">
        <v>-0.97839399999999999</v>
      </c>
      <c r="G13701">
        <v>-5.3848E-2</v>
      </c>
    </row>
    <row r="13702" spans="5:7" x14ac:dyDescent="0.25">
      <c r="E13702">
        <v>7.6492000000000004E-2</v>
      </c>
      <c r="F13702">
        <v>-1.024521</v>
      </c>
      <c r="G13702">
        <v>-4.7745000000000003E-2</v>
      </c>
    </row>
    <row r="13703" spans="5:7" x14ac:dyDescent="0.25">
      <c r="E13703">
        <v>8.6501999999999996E-2</v>
      </c>
      <c r="F13703">
        <v>-1.0504150000000001</v>
      </c>
      <c r="G13703">
        <v>-4.4510000000000001E-2</v>
      </c>
    </row>
    <row r="13704" spans="5:7" x14ac:dyDescent="0.25">
      <c r="E13704">
        <v>5.0994999999999999E-2</v>
      </c>
      <c r="F13704">
        <v>-1.141251</v>
      </c>
      <c r="G13704">
        <v>-3.3828999999999998E-2</v>
      </c>
    </row>
    <row r="13705" spans="5:7" x14ac:dyDescent="0.25">
      <c r="E13705">
        <v>7.6705999999999996E-2</v>
      </c>
      <c r="F13705">
        <v>-1.3314360000000001</v>
      </c>
      <c r="G13705">
        <v>2.9404E-2</v>
      </c>
    </row>
    <row r="13706" spans="5:7" x14ac:dyDescent="0.25">
      <c r="E13706">
        <v>5.6335000000000003E-2</v>
      </c>
      <c r="F13706">
        <v>-1.0036160000000001</v>
      </c>
      <c r="G13706">
        <v>0.12754799999999999</v>
      </c>
    </row>
    <row r="13707" spans="5:7" x14ac:dyDescent="0.25">
      <c r="E13707">
        <v>-2.2858E-2</v>
      </c>
      <c r="F13707">
        <v>-0.82135000000000002</v>
      </c>
      <c r="G13707">
        <v>0.225159</v>
      </c>
    </row>
    <row r="13708" spans="5:7" x14ac:dyDescent="0.25">
      <c r="E13708">
        <v>-8.4412000000000001E-2</v>
      </c>
      <c r="F13708">
        <v>-0.94310000000000005</v>
      </c>
      <c r="G13708">
        <v>0.17694099999999999</v>
      </c>
    </row>
    <row r="13709" spans="5:7" x14ac:dyDescent="0.25">
      <c r="E13709">
        <v>-2.9114000000000001E-2</v>
      </c>
      <c r="F13709">
        <v>-1.081726</v>
      </c>
      <c r="G13709">
        <v>0.106781</v>
      </c>
    </row>
    <row r="13710" spans="5:7" x14ac:dyDescent="0.25">
      <c r="E13710">
        <v>6.149E-3</v>
      </c>
      <c r="F13710">
        <v>-0.977051</v>
      </c>
      <c r="G13710">
        <v>5.7891999999999999E-2</v>
      </c>
    </row>
    <row r="13711" spans="5:7" x14ac:dyDescent="0.25">
      <c r="E13711">
        <v>-1.5396E-2</v>
      </c>
      <c r="F13711">
        <v>-0.89216600000000001</v>
      </c>
      <c r="G13711">
        <v>3.2639000000000001E-2</v>
      </c>
    </row>
    <row r="13712" spans="5:7" x14ac:dyDescent="0.25">
      <c r="E13712">
        <v>-3.6179000000000003E-2</v>
      </c>
      <c r="F13712">
        <v>-0.93460100000000002</v>
      </c>
      <c r="G13712">
        <v>-1.8036E-2</v>
      </c>
    </row>
    <row r="13713" spans="5:7" x14ac:dyDescent="0.25">
      <c r="E13713">
        <v>-4.3594000000000001E-2</v>
      </c>
      <c r="F13713">
        <v>-0.96171600000000002</v>
      </c>
      <c r="G13713">
        <v>-9.9489999999999995E-3</v>
      </c>
    </row>
    <row r="13714" spans="5:7" x14ac:dyDescent="0.25">
      <c r="E13714">
        <v>-8.1630000000000001E-3</v>
      </c>
      <c r="F13714">
        <v>-0.96395900000000001</v>
      </c>
      <c r="G13714">
        <v>-2.7831999999999999E-2</v>
      </c>
    </row>
    <row r="13715" spans="5:7" x14ac:dyDescent="0.25">
      <c r="E13715">
        <v>-2.3189999999999999E-3</v>
      </c>
      <c r="F13715">
        <v>-0.977966</v>
      </c>
      <c r="G13715">
        <v>-3.2073999999999998E-2</v>
      </c>
    </row>
    <row r="13716" spans="5:7" x14ac:dyDescent="0.25">
      <c r="E13716">
        <v>-5.5690000000000002E-3</v>
      </c>
      <c r="F13716">
        <v>-0.99438499999999996</v>
      </c>
      <c r="G13716">
        <v>-5.7053E-2</v>
      </c>
    </row>
    <row r="13717" spans="5:7" x14ac:dyDescent="0.25">
      <c r="E13717">
        <v>4.7910000000000001E-3</v>
      </c>
      <c r="F13717">
        <v>-1.0436099999999999</v>
      </c>
      <c r="G13717">
        <v>-5.8914000000000001E-2</v>
      </c>
    </row>
    <row r="13718" spans="5:7" x14ac:dyDescent="0.25">
      <c r="E13718">
        <v>3.0106000000000001E-2</v>
      </c>
      <c r="F13718">
        <v>-1.0851440000000001</v>
      </c>
      <c r="G13718">
        <v>-6.7016999999999993E-2</v>
      </c>
    </row>
    <row r="13719" spans="5:7" x14ac:dyDescent="0.25">
      <c r="E13719">
        <v>0.104126</v>
      </c>
      <c r="F13719">
        <v>-1.1955260000000001</v>
      </c>
      <c r="G13719">
        <v>-6.8512000000000003E-2</v>
      </c>
    </row>
    <row r="13720" spans="5:7" x14ac:dyDescent="0.25">
      <c r="E13720">
        <v>2.2293E-2</v>
      </c>
      <c r="F13720">
        <v>-1.3152619999999999</v>
      </c>
      <c r="G13720">
        <v>7.2402999999999995E-2</v>
      </c>
    </row>
    <row r="13721" spans="5:7" x14ac:dyDescent="0.25">
      <c r="E13721">
        <v>8.5342000000000001E-2</v>
      </c>
      <c r="F13721">
        <v>-0.90826399999999996</v>
      </c>
      <c r="G13721">
        <v>0.151001</v>
      </c>
    </row>
    <row r="13722" spans="5:7" x14ac:dyDescent="0.25">
      <c r="E13722">
        <v>0.12970000000000001</v>
      </c>
      <c r="F13722">
        <v>-0.83550999999999997</v>
      </c>
      <c r="G13722">
        <v>0.15232799999999999</v>
      </c>
    </row>
    <row r="13723" spans="5:7" x14ac:dyDescent="0.25">
      <c r="E13723">
        <v>0.10577400000000001</v>
      </c>
      <c r="F13723">
        <v>-1.044052</v>
      </c>
      <c r="G13723">
        <v>0.10606400000000001</v>
      </c>
    </row>
    <row r="13724" spans="5:7" x14ac:dyDescent="0.25">
      <c r="E13724">
        <v>0.116928</v>
      </c>
      <c r="F13724">
        <v>-0.99302699999999999</v>
      </c>
      <c r="G13724">
        <v>5.7128999999999999E-2</v>
      </c>
    </row>
    <row r="13725" spans="5:7" x14ac:dyDescent="0.25">
      <c r="E13725">
        <v>6.5673999999999996E-2</v>
      </c>
      <c r="F13725">
        <v>-0.92465200000000003</v>
      </c>
      <c r="G13725">
        <v>3.2333000000000001E-2</v>
      </c>
    </row>
    <row r="13726" spans="5:7" x14ac:dyDescent="0.25">
      <c r="E13726">
        <v>3.5477000000000002E-2</v>
      </c>
      <c r="F13726">
        <v>-0.92863499999999999</v>
      </c>
      <c r="G13726">
        <v>1.4252000000000001E-2</v>
      </c>
    </row>
    <row r="13727" spans="5:7" x14ac:dyDescent="0.25">
      <c r="E13727">
        <v>9.2239000000000002E-2</v>
      </c>
      <c r="F13727">
        <v>-0.93629499999999999</v>
      </c>
      <c r="G13727">
        <v>-1.3916E-2</v>
      </c>
    </row>
    <row r="13728" spans="5:7" x14ac:dyDescent="0.25">
      <c r="E13728">
        <v>9.7991999999999996E-2</v>
      </c>
      <c r="F13728">
        <v>-1.0147710000000001</v>
      </c>
      <c r="G13728">
        <v>-4.5593000000000002E-2</v>
      </c>
    </row>
    <row r="13729" spans="5:7" x14ac:dyDescent="0.25">
      <c r="E13729">
        <v>6.2683000000000003E-2</v>
      </c>
      <c r="F13729">
        <v>-0.99307299999999998</v>
      </c>
      <c r="G13729">
        <v>-4.4373000000000003E-2</v>
      </c>
    </row>
    <row r="13730" spans="5:7" x14ac:dyDescent="0.25">
      <c r="E13730">
        <v>5.7602E-2</v>
      </c>
      <c r="F13730">
        <v>-0.96079999999999999</v>
      </c>
      <c r="G13730">
        <v>-5.6091000000000002E-2</v>
      </c>
    </row>
    <row r="13731" spans="5:7" x14ac:dyDescent="0.25">
      <c r="E13731">
        <v>6.8755999999999998E-2</v>
      </c>
      <c r="F13731">
        <v>-0.99838300000000002</v>
      </c>
      <c r="G13731">
        <v>-5.7251000000000003E-2</v>
      </c>
    </row>
    <row r="13732" spans="5:7" x14ac:dyDescent="0.25">
      <c r="E13732">
        <v>8.7540000000000007E-2</v>
      </c>
      <c r="F13732">
        <v>-1.003204</v>
      </c>
      <c r="G13732">
        <v>-6.8725999999999995E-2</v>
      </c>
    </row>
    <row r="13733" spans="5:7" x14ac:dyDescent="0.25">
      <c r="E13733">
        <v>4.9347000000000002E-2</v>
      </c>
      <c r="F13733">
        <v>-1.037048</v>
      </c>
      <c r="G13733">
        <v>-6.9595000000000004E-2</v>
      </c>
    </row>
    <row r="13734" spans="5:7" x14ac:dyDescent="0.25">
      <c r="E13734">
        <v>6.058E-3</v>
      </c>
      <c r="F13734">
        <v>-1.2164919999999999</v>
      </c>
      <c r="G13734">
        <v>-5.8410999999999998E-2</v>
      </c>
    </row>
    <row r="13735" spans="5:7" x14ac:dyDescent="0.25">
      <c r="E13735">
        <v>6.1858999999999997E-2</v>
      </c>
      <c r="F13735">
        <v>-1.194717</v>
      </c>
      <c r="G13735">
        <v>9.0030000000000006E-3</v>
      </c>
    </row>
    <row r="13736" spans="5:7" x14ac:dyDescent="0.25">
      <c r="E13736">
        <v>2.5100999999999998E-2</v>
      </c>
      <c r="F13736">
        <v>-1.012375</v>
      </c>
      <c r="G13736">
        <v>9.7931000000000004E-2</v>
      </c>
    </row>
    <row r="13737" spans="5:7" x14ac:dyDescent="0.25">
      <c r="E13737">
        <v>-6.3339000000000006E-2</v>
      </c>
      <c r="F13737">
        <v>-0.79060399999999997</v>
      </c>
      <c r="G13737">
        <v>0.17654400000000001</v>
      </c>
    </row>
    <row r="13738" spans="5:7" x14ac:dyDescent="0.25">
      <c r="E13738">
        <v>-0.105118</v>
      </c>
      <c r="F13738">
        <v>-0.96696499999999996</v>
      </c>
      <c r="G13738">
        <v>0.15924099999999999</v>
      </c>
    </row>
    <row r="13739" spans="5:7" x14ac:dyDescent="0.25">
      <c r="E13739">
        <v>-6.1356000000000001E-2</v>
      </c>
      <c r="F13739">
        <v>-1.114838</v>
      </c>
      <c r="G13739">
        <v>0.119476</v>
      </c>
    </row>
    <row r="13740" spans="5:7" x14ac:dyDescent="0.25">
      <c r="E13740">
        <v>-8.4229999999999999E-3</v>
      </c>
      <c r="F13740">
        <v>-0.99244699999999997</v>
      </c>
      <c r="G13740">
        <v>7.0358000000000004E-2</v>
      </c>
    </row>
    <row r="13741" spans="5:7" x14ac:dyDescent="0.25">
      <c r="E13741">
        <v>-3.3951000000000002E-2</v>
      </c>
      <c r="F13741">
        <v>-0.88177499999999998</v>
      </c>
      <c r="G13741">
        <v>4.8492E-2</v>
      </c>
    </row>
    <row r="13742" spans="5:7" x14ac:dyDescent="0.25">
      <c r="E13742">
        <v>-6.3186999999999993E-2</v>
      </c>
      <c r="F13742">
        <v>-0.95811500000000005</v>
      </c>
      <c r="G13742">
        <v>1.7638999999999998E-2</v>
      </c>
    </row>
    <row r="13743" spans="5:7" x14ac:dyDescent="0.25">
      <c r="E13743">
        <v>-7.3868000000000003E-2</v>
      </c>
      <c r="F13743">
        <v>-0.97177100000000005</v>
      </c>
      <c r="G13743">
        <v>1.7197E-2</v>
      </c>
    </row>
    <row r="13744" spans="5:7" x14ac:dyDescent="0.25">
      <c r="E13744">
        <v>-4.2876999999999998E-2</v>
      </c>
      <c r="F13744">
        <v>-0.98497000000000001</v>
      </c>
      <c r="G13744">
        <v>1.5259E-2</v>
      </c>
    </row>
    <row r="13745" spans="5:7" x14ac:dyDescent="0.25">
      <c r="E13745">
        <v>-2.4277E-2</v>
      </c>
      <c r="F13745">
        <v>-0.96562199999999998</v>
      </c>
      <c r="G13745">
        <v>-3.0838000000000001E-2</v>
      </c>
    </row>
    <row r="13746" spans="5:7" x14ac:dyDescent="0.25">
      <c r="E13746">
        <v>-2.3865000000000001E-2</v>
      </c>
      <c r="F13746">
        <v>-0.96946699999999997</v>
      </c>
      <c r="G13746">
        <v>-2.0598999999999999E-2</v>
      </c>
    </row>
    <row r="13747" spans="5:7" x14ac:dyDescent="0.25">
      <c r="E13747">
        <v>-1.5106E-2</v>
      </c>
      <c r="F13747">
        <v>-1.0453490000000001</v>
      </c>
      <c r="G13747">
        <v>-4.8476999999999999E-2</v>
      </c>
    </row>
    <row r="13748" spans="5:7" x14ac:dyDescent="0.25">
      <c r="E13748">
        <v>-7.0650000000000001E-3</v>
      </c>
      <c r="F13748">
        <v>-1.0854950000000001</v>
      </c>
      <c r="G13748">
        <v>-5.5603E-2</v>
      </c>
    </row>
    <row r="13749" spans="5:7" x14ac:dyDescent="0.25">
      <c r="E13749">
        <v>5.6152000000000001E-2</v>
      </c>
      <c r="F13749">
        <v>-1.1763920000000001</v>
      </c>
      <c r="G13749">
        <v>-7.2265999999999997E-2</v>
      </c>
    </row>
    <row r="13750" spans="5:7" x14ac:dyDescent="0.25">
      <c r="E13750">
        <v>4.9129999999999998E-3</v>
      </c>
      <c r="F13750">
        <v>-1.2890779999999999</v>
      </c>
      <c r="G13750">
        <v>-1.3687E-2</v>
      </c>
    </row>
    <row r="13751" spans="5:7" x14ac:dyDescent="0.25">
      <c r="E13751">
        <v>-2.823E-3</v>
      </c>
      <c r="F13751">
        <v>-0.954758</v>
      </c>
      <c r="G13751">
        <v>8.7722999999999995E-2</v>
      </c>
    </row>
    <row r="13752" spans="5:7" x14ac:dyDescent="0.25">
      <c r="E13752">
        <v>5.0292999999999997E-2</v>
      </c>
      <c r="F13752">
        <v>-0.76405299999999998</v>
      </c>
      <c r="G13752">
        <v>0.13205</v>
      </c>
    </row>
    <row r="13753" spans="5:7" x14ac:dyDescent="0.25">
      <c r="E13753">
        <v>0.12870799999999999</v>
      </c>
      <c r="F13753">
        <v>-1.0353239999999999</v>
      </c>
      <c r="G13753">
        <v>0.100372</v>
      </c>
    </row>
    <row r="13754" spans="5:7" x14ac:dyDescent="0.25">
      <c r="E13754">
        <v>0.119827</v>
      </c>
      <c r="F13754">
        <v>-1.056244</v>
      </c>
      <c r="G13754">
        <v>5.1589999999999997E-2</v>
      </c>
    </row>
    <row r="13755" spans="5:7" x14ac:dyDescent="0.25">
      <c r="E13755">
        <v>8.8135000000000005E-2</v>
      </c>
      <c r="F13755">
        <v>-0.95332300000000003</v>
      </c>
      <c r="G13755">
        <v>1.1398E-2</v>
      </c>
    </row>
    <row r="13756" spans="5:7" x14ac:dyDescent="0.25">
      <c r="E13756">
        <v>6.4099999999999997E-4</v>
      </c>
      <c r="F13756">
        <v>-0.90531899999999998</v>
      </c>
      <c r="G13756">
        <v>1.3351E-2</v>
      </c>
    </row>
    <row r="13757" spans="5:7" x14ac:dyDescent="0.25">
      <c r="E13757">
        <v>7.5332999999999997E-2</v>
      </c>
      <c r="F13757">
        <v>-0.96462999999999999</v>
      </c>
      <c r="G13757">
        <v>-2.3300000000000001E-2</v>
      </c>
    </row>
    <row r="13758" spans="5:7" x14ac:dyDescent="0.25">
      <c r="E13758">
        <v>8.2641999999999993E-2</v>
      </c>
      <c r="F13758">
        <v>-0.98878500000000003</v>
      </c>
      <c r="G13758">
        <v>-2.6214999999999999E-2</v>
      </c>
    </row>
    <row r="13759" spans="5:7" x14ac:dyDescent="0.25">
      <c r="E13759">
        <v>9.9457000000000004E-2</v>
      </c>
      <c r="F13759">
        <v>-0.93774400000000002</v>
      </c>
      <c r="G13759">
        <v>-4.7088999999999999E-2</v>
      </c>
    </row>
    <row r="13760" spans="5:7" x14ac:dyDescent="0.25">
      <c r="E13760">
        <v>0.102295</v>
      </c>
      <c r="F13760">
        <v>-0.96693399999999996</v>
      </c>
      <c r="G13760">
        <v>-6.1676000000000002E-2</v>
      </c>
    </row>
    <row r="13761" spans="5:7" x14ac:dyDescent="0.25">
      <c r="E13761">
        <v>0.13063</v>
      </c>
      <c r="F13761">
        <v>-0.97967499999999996</v>
      </c>
      <c r="G13761">
        <v>-5.6411999999999997E-2</v>
      </c>
    </row>
    <row r="13762" spans="5:7" x14ac:dyDescent="0.25">
      <c r="E13762">
        <v>0.140015</v>
      </c>
      <c r="F13762">
        <v>-1.0275730000000001</v>
      </c>
      <c r="G13762">
        <v>-5.6625000000000002E-2</v>
      </c>
    </row>
    <row r="13763" spans="5:7" x14ac:dyDescent="0.25">
      <c r="E13763">
        <v>0.129715</v>
      </c>
      <c r="F13763">
        <v>-1.0697479999999999</v>
      </c>
      <c r="G13763">
        <v>-5.1270000000000003E-2</v>
      </c>
    </row>
    <row r="13764" spans="5:7" x14ac:dyDescent="0.25">
      <c r="E13764">
        <v>0.1008</v>
      </c>
      <c r="F13764">
        <v>-1.193878</v>
      </c>
      <c r="G13764">
        <v>-3.4362999999999998E-2</v>
      </c>
    </row>
    <row r="13765" spans="5:7" x14ac:dyDescent="0.25">
      <c r="E13765">
        <v>0.103729</v>
      </c>
      <c r="F13765">
        <v>-1.220764</v>
      </c>
      <c r="G13765">
        <v>3.0716E-2</v>
      </c>
    </row>
    <row r="13766" spans="5:7" x14ac:dyDescent="0.25">
      <c r="E13766">
        <v>3.7597999999999999E-2</v>
      </c>
      <c r="F13766">
        <v>-0.98431400000000002</v>
      </c>
      <c r="G13766">
        <v>0.11282300000000001</v>
      </c>
    </row>
    <row r="13767" spans="5:7" x14ac:dyDescent="0.25">
      <c r="E13767">
        <v>-4.3686000000000003E-2</v>
      </c>
      <c r="F13767">
        <v>-0.72297699999999998</v>
      </c>
      <c r="G13767">
        <v>0.180115</v>
      </c>
    </row>
    <row r="13768" spans="5:7" x14ac:dyDescent="0.25">
      <c r="E13768">
        <v>-5.2490000000000002E-2</v>
      </c>
      <c r="F13768">
        <v>-1.03949</v>
      </c>
      <c r="G13768">
        <v>0.140793</v>
      </c>
    </row>
    <row r="13769" spans="5:7" x14ac:dyDescent="0.25">
      <c r="E13769">
        <v>-3.0974999999999999E-2</v>
      </c>
      <c r="F13769">
        <v>-1.067215</v>
      </c>
      <c r="G13769">
        <v>9.8311999999999997E-2</v>
      </c>
    </row>
    <row r="13770" spans="5:7" x14ac:dyDescent="0.25">
      <c r="E13770">
        <v>-2.274E-3</v>
      </c>
      <c r="F13770">
        <v>-0.92881800000000003</v>
      </c>
      <c r="G13770">
        <v>5.9646999999999999E-2</v>
      </c>
    </row>
    <row r="13771" spans="5:7" x14ac:dyDescent="0.25">
      <c r="E13771">
        <v>-5.4260000000000003E-2</v>
      </c>
      <c r="F13771">
        <v>-0.896347</v>
      </c>
      <c r="G13771">
        <v>3.9093000000000003E-2</v>
      </c>
    </row>
    <row r="13772" spans="5:7" x14ac:dyDescent="0.25">
      <c r="E13772">
        <v>-6.9458000000000006E-2</v>
      </c>
      <c r="F13772">
        <v>-0.99554399999999998</v>
      </c>
      <c r="G13772">
        <v>2.0553999999999999E-2</v>
      </c>
    </row>
    <row r="13773" spans="5:7" x14ac:dyDescent="0.25">
      <c r="E13773">
        <v>-4.6524000000000003E-2</v>
      </c>
      <c r="F13773">
        <v>-0.97502100000000003</v>
      </c>
      <c r="G13773">
        <v>4.2880000000000001E-3</v>
      </c>
    </row>
    <row r="13774" spans="5:7" x14ac:dyDescent="0.25">
      <c r="E13774">
        <v>-1.4083999999999999E-2</v>
      </c>
      <c r="F13774">
        <v>-0.97120700000000004</v>
      </c>
      <c r="G13774">
        <v>-3.1589999999999999E-3</v>
      </c>
    </row>
    <row r="13775" spans="5:7" x14ac:dyDescent="0.25">
      <c r="E13775">
        <v>-1.5350000000000001E-2</v>
      </c>
      <c r="F13775">
        <v>-0.98143000000000002</v>
      </c>
      <c r="G13775">
        <v>-1.6861000000000001E-2</v>
      </c>
    </row>
    <row r="13776" spans="5:7" x14ac:dyDescent="0.25">
      <c r="E13776">
        <v>-1.7822000000000001E-2</v>
      </c>
      <c r="F13776">
        <v>-1.015579</v>
      </c>
      <c r="G13776">
        <v>-3.952E-2</v>
      </c>
    </row>
    <row r="13777" spans="5:7" x14ac:dyDescent="0.25">
      <c r="E13777">
        <v>-6.1040000000000001E-3</v>
      </c>
      <c r="F13777">
        <v>-1.052643</v>
      </c>
      <c r="G13777">
        <v>-5.3421000000000003E-2</v>
      </c>
    </row>
    <row r="13778" spans="5:7" x14ac:dyDescent="0.25">
      <c r="E13778">
        <v>5.04E-4</v>
      </c>
      <c r="F13778">
        <v>-1.084641</v>
      </c>
      <c r="G13778">
        <v>-6.0409999999999998E-2</v>
      </c>
    </row>
    <row r="13779" spans="5:7" x14ac:dyDescent="0.25">
      <c r="E13779">
        <v>1.7319000000000001E-2</v>
      </c>
      <c r="F13779">
        <v>-1.101059</v>
      </c>
      <c r="G13779">
        <v>-7.7087000000000003E-2</v>
      </c>
    </row>
    <row r="13780" spans="5:7" x14ac:dyDescent="0.25">
      <c r="E13780">
        <v>3.5201999999999997E-2</v>
      </c>
      <c r="F13780">
        <v>-1.163116</v>
      </c>
      <c r="G13780">
        <v>-2.1347000000000001E-2</v>
      </c>
    </row>
    <row r="13781" spans="5:7" x14ac:dyDescent="0.25">
      <c r="E13781">
        <v>3.2810000000000001E-3</v>
      </c>
      <c r="F13781">
        <v>-1.0664979999999999</v>
      </c>
      <c r="G13781">
        <v>7.6019000000000003E-2</v>
      </c>
    </row>
    <row r="13782" spans="5:7" x14ac:dyDescent="0.25">
      <c r="E13782">
        <v>9.2910999999999994E-2</v>
      </c>
      <c r="F13782">
        <v>-0.95106500000000005</v>
      </c>
      <c r="G13782">
        <v>0.113098</v>
      </c>
    </row>
    <row r="13783" spans="5:7" x14ac:dyDescent="0.25">
      <c r="E13783">
        <v>0.141983</v>
      </c>
      <c r="F13783">
        <v>-0.89324999999999999</v>
      </c>
      <c r="G13783">
        <v>0.12504599999999999</v>
      </c>
    </row>
    <row r="13784" spans="5:7" x14ac:dyDescent="0.25">
      <c r="E13784">
        <v>0.117218</v>
      </c>
      <c r="F13784">
        <v>-0.98837299999999995</v>
      </c>
      <c r="G13784">
        <v>0.10012799999999999</v>
      </c>
    </row>
    <row r="13785" spans="5:7" x14ac:dyDescent="0.25">
      <c r="E13785">
        <v>0.120361</v>
      </c>
      <c r="F13785">
        <v>-1.014618</v>
      </c>
      <c r="G13785">
        <v>4.3853999999999997E-2</v>
      </c>
    </row>
    <row r="13786" spans="5:7" x14ac:dyDescent="0.25">
      <c r="E13786">
        <v>5.4718000000000003E-2</v>
      </c>
      <c r="F13786">
        <v>-0.92341600000000001</v>
      </c>
      <c r="G13786">
        <v>3.7978999999999999E-2</v>
      </c>
    </row>
    <row r="13787" spans="5:7" x14ac:dyDescent="0.25">
      <c r="E13787">
        <v>5.7083000000000002E-2</v>
      </c>
      <c r="F13787">
        <v>-0.942963</v>
      </c>
      <c r="G13787">
        <v>1.7059000000000001E-2</v>
      </c>
    </row>
    <row r="13788" spans="5:7" x14ac:dyDescent="0.25">
      <c r="E13788">
        <v>9.0774999999999995E-2</v>
      </c>
      <c r="F13788">
        <v>-0.99061600000000005</v>
      </c>
      <c r="G13788">
        <v>-8.4530000000000004E-3</v>
      </c>
    </row>
    <row r="13789" spans="5:7" x14ac:dyDescent="0.25">
      <c r="E13789">
        <v>8.6348999999999995E-2</v>
      </c>
      <c r="F13789">
        <v>-0.97233599999999998</v>
      </c>
      <c r="G13789">
        <v>-3.0914000000000001E-2</v>
      </c>
    </row>
    <row r="13790" spans="5:7" x14ac:dyDescent="0.25">
      <c r="E13790">
        <v>8.9843999999999993E-2</v>
      </c>
      <c r="F13790">
        <v>-0.96736100000000003</v>
      </c>
      <c r="G13790">
        <v>-4.8522999999999997E-2</v>
      </c>
    </row>
    <row r="13791" spans="5:7" x14ac:dyDescent="0.25">
      <c r="E13791">
        <v>6.5598000000000004E-2</v>
      </c>
      <c r="F13791">
        <v>-1.0164789999999999</v>
      </c>
      <c r="G13791">
        <v>-5.4916E-2</v>
      </c>
    </row>
    <row r="13792" spans="5:7" x14ac:dyDescent="0.25">
      <c r="E13792">
        <v>3.4164E-2</v>
      </c>
      <c r="F13792">
        <v>-1.069275</v>
      </c>
      <c r="G13792">
        <v>-5.2963000000000003E-2</v>
      </c>
    </row>
    <row r="13793" spans="5:7" x14ac:dyDescent="0.25">
      <c r="E13793">
        <v>-1.6019999999999999E-3</v>
      </c>
      <c r="F13793">
        <v>-0.99430799999999997</v>
      </c>
      <c r="G13793">
        <v>-5.5298E-2</v>
      </c>
    </row>
    <row r="13794" spans="5:7" x14ac:dyDescent="0.25">
      <c r="E13794">
        <v>-4.2570000000000004E-3</v>
      </c>
      <c r="F13794">
        <v>-1.110641</v>
      </c>
      <c r="G13794">
        <v>-5.1207999999999997E-2</v>
      </c>
    </row>
    <row r="13795" spans="5:7" x14ac:dyDescent="0.25">
      <c r="E13795">
        <v>3.6163000000000001E-2</v>
      </c>
      <c r="F13795">
        <v>-1.2151179999999999</v>
      </c>
      <c r="G13795">
        <v>-1.4847000000000001E-2</v>
      </c>
    </row>
    <row r="13796" spans="5:7" x14ac:dyDescent="0.25">
      <c r="E13796">
        <v>4.7104E-2</v>
      </c>
      <c r="F13796">
        <v>-1.0835269999999999</v>
      </c>
      <c r="G13796">
        <v>6.3506999999999994E-2</v>
      </c>
    </row>
    <row r="13797" spans="5:7" x14ac:dyDescent="0.25">
      <c r="E13797">
        <v>-2.5756999999999999E-2</v>
      </c>
      <c r="F13797">
        <v>-0.838974</v>
      </c>
      <c r="G13797">
        <v>0.14881900000000001</v>
      </c>
    </row>
    <row r="13798" spans="5:7" x14ac:dyDescent="0.25">
      <c r="E13798">
        <v>-0.138687</v>
      </c>
      <c r="F13798">
        <v>-0.94840999999999998</v>
      </c>
      <c r="G13798">
        <v>0.167328</v>
      </c>
    </row>
    <row r="13799" spans="5:7" x14ac:dyDescent="0.25">
      <c r="E13799">
        <v>-0.114166</v>
      </c>
      <c r="F13799">
        <v>-1.0487519999999999</v>
      </c>
      <c r="G13799">
        <v>0.13580300000000001</v>
      </c>
    </row>
    <row r="13800" spans="5:7" x14ac:dyDescent="0.25">
      <c r="E13800">
        <v>-3.4133999999999998E-2</v>
      </c>
      <c r="F13800">
        <v>-1.026413</v>
      </c>
      <c r="G13800">
        <v>7.9239000000000004E-2</v>
      </c>
    </row>
    <row r="13801" spans="5:7" x14ac:dyDescent="0.25">
      <c r="E13801">
        <v>-6.0593000000000001E-2</v>
      </c>
      <c r="F13801">
        <v>-0.91229199999999999</v>
      </c>
      <c r="G13801">
        <v>2.3087E-2</v>
      </c>
    </row>
    <row r="13802" spans="5:7" x14ac:dyDescent="0.25">
      <c r="E13802">
        <v>-9.1887999999999997E-2</v>
      </c>
      <c r="F13802">
        <v>-0.95564300000000002</v>
      </c>
      <c r="G13802">
        <v>-5.04E-4</v>
      </c>
    </row>
    <row r="13803" spans="5:7" x14ac:dyDescent="0.25">
      <c r="E13803">
        <v>-7.7225000000000002E-2</v>
      </c>
      <c r="F13803">
        <v>-0.98986799999999997</v>
      </c>
      <c r="G13803">
        <v>-9.2619999999999994E-3</v>
      </c>
    </row>
    <row r="13804" spans="5:7" x14ac:dyDescent="0.25">
      <c r="E13804">
        <v>-8.3359000000000003E-2</v>
      </c>
      <c r="F13804">
        <v>-0.97367899999999996</v>
      </c>
      <c r="G13804">
        <v>-1.5410999999999999E-2</v>
      </c>
    </row>
    <row r="13805" spans="5:7" x14ac:dyDescent="0.25">
      <c r="E13805">
        <v>-0.105057</v>
      </c>
      <c r="F13805">
        <v>-0.982742</v>
      </c>
      <c r="G13805">
        <v>-2.3574999999999999E-2</v>
      </c>
    </row>
    <row r="13806" spans="5:7" x14ac:dyDescent="0.25">
      <c r="E13806">
        <v>-0.113663</v>
      </c>
      <c r="F13806">
        <v>-0.98799099999999995</v>
      </c>
      <c r="G13806">
        <v>-4.3700999999999997E-2</v>
      </c>
    </row>
    <row r="13807" spans="5:7" x14ac:dyDescent="0.25">
      <c r="E13807">
        <v>-0.114929</v>
      </c>
      <c r="F13807">
        <v>-1.0115970000000001</v>
      </c>
      <c r="G13807">
        <v>-6.4422999999999994E-2</v>
      </c>
    </row>
    <row r="13808" spans="5:7" x14ac:dyDescent="0.25">
      <c r="E13808">
        <v>-0.101837</v>
      </c>
      <c r="F13808">
        <v>-1.007401</v>
      </c>
      <c r="G13808">
        <v>-9.2757999999999993E-2</v>
      </c>
    </row>
    <row r="13809" spans="5:7" x14ac:dyDescent="0.25">
      <c r="E13809">
        <v>-6.6818000000000002E-2</v>
      </c>
      <c r="F13809">
        <v>-1.0145109999999999</v>
      </c>
      <c r="G13809">
        <v>-8.2839999999999997E-2</v>
      </c>
    </row>
    <row r="13810" spans="5:7" x14ac:dyDescent="0.25">
      <c r="E13810">
        <v>-3.0289E-2</v>
      </c>
      <c r="F13810">
        <v>-1.041687</v>
      </c>
      <c r="G13810">
        <v>-0.125748</v>
      </c>
    </row>
    <row r="13811" spans="5:7" x14ac:dyDescent="0.25">
      <c r="E13811">
        <v>-1.1642E-2</v>
      </c>
      <c r="F13811">
        <v>-1.176285</v>
      </c>
      <c r="G13811">
        <v>-6.9550000000000001E-2</v>
      </c>
    </row>
    <row r="13812" spans="5:7" x14ac:dyDescent="0.25">
      <c r="E13812">
        <v>-1.8402000000000002E-2</v>
      </c>
      <c r="F13812">
        <v>-1.1622159999999999</v>
      </c>
      <c r="G13812">
        <v>6.0593000000000001E-2</v>
      </c>
    </row>
    <row r="13813" spans="5:7" x14ac:dyDescent="0.25">
      <c r="E13813">
        <v>9.3080000000000003E-3</v>
      </c>
      <c r="F13813">
        <v>-0.86377000000000004</v>
      </c>
      <c r="G13813">
        <v>0.11146499999999999</v>
      </c>
    </row>
    <row r="13814" spans="5:7" x14ac:dyDescent="0.25">
      <c r="E13814">
        <v>9.0941999999999995E-2</v>
      </c>
      <c r="F13814">
        <v>-0.94139099999999998</v>
      </c>
      <c r="G13814">
        <v>0.10809299999999999</v>
      </c>
    </row>
    <row r="13815" spans="5:7" x14ac:dyDescent="0.25">
      <c r="E13815">
        <v>6.0088999999999997E-2</v>
      </c>
      <c r="F13815">
        <v>-1.0383150000000001</v>
      </c>
      <c r="G13815">
        <v>0.10055500000000001</v>
      </c>
    </row>
    <row r="13816" spans="5:7" x14ac:dyDescent="0.25">
      <c r="E13816">
        <v>1.9591999999999998E-2</v>
      </c>
      <c r="F13816">
        <v>-1.0124359999999999</v>
      </c>
      <c r="G13816">
        <v>3.3538999999999999E-2</v>
      </c>
    </row>
    <row r="13817" spans="5:7" x14ac:dyDescent="0.25">
      <c r="E13817">
        <v>-8.0260000000000001E-3</v>
      </c>
      <c r="F13817">
        <v>-0.89346300000000001</v>
      </c>
      <c r="G13817">
        <v>1.0559000000000001E-2</v>
      </c>
    </row>
    <row r="13818" spans="5:7" x14ac:dyDescent="0.25">
      <c r="E13818">
        <v>4.4678000000000002E-2</v>
      </c>
      <c r="F13818">
        <v>-0.95877100000000004</v>
      </c>
      <c r="G13818">
        <v>-1.5731999999999999E-2</v>
      </c>
    </row>
    <row r="13819" spans="5:7" x14ac:dyDescent="0.25">
      <c r="E13819">
        <v>9.1094999999999995E-2</v>
      </c>
      <c r="F13819">
        <v>-0.96772800000000003</v>
      </c>
      <c r="G13819">
        <v>-3.3264000000000002E-2</v>
      </c>
    </row>
    <row r="13820" spans="5:7" x14ac:dyDescent="0.25">
      <c r="E13820">
        <v>1.3625999999999999E-2</v>
      </c>
      <c r="F13820">
        <v>-0.97711199999999998</v>
      </c>
      <c r="G13820">
        <v>-3.3980999999999997E-2</v>
      </c>
    </row>
    <row r="13821" spans="5:7" x14ac:dyDescent="0.25">
      <c r="E13821">
        <v>1.9973999999999999E-2</v>
      </c>
      <c r="F13821">
        <v>-0.97169499999999998</v>
      </c>
      <c r="G13821">
        <v>-4.7484999999999999E-2</v>
      </c>
    </row>
    <row r="13822" spans="5:7" x14ac:dyDescent="0.25">
      <c r="E13822">
        <v>5.3603999999999999E-2</v>
      </c>
      <c r="F13822">
        <v>-0.95973200000000003</v>
      </c>
      <c r="G13822">
        <v>-1.2633999999999999E-2</v>
      </c>
    </row>
    <row r="13823" spans="5:7" x14ac:dyDescent="0.25">
      <c r="E13823">
        <v>1.2451E-2</v>
      </c>
      <c r="F13823">
        <v>-1.052765</v>
      </c>
      <c r="G13823">
        <v>-2.4199999999999999E-2</v>
      </c>
    </row>
    <row r="13824" spans="5:7" x14ac:dyDescent="0.25">
      <c r="E13824">
        <v>5.1818999999999997E-2</v>
      </c>
      <c r="F13824">
        <v>-1.129791</v>
      </c>
      <c r="G13824">
        <v>-4.9071999999999998E-2</v>
      </c>
    </row>
    <row r="13825" spans="5:7" x14ac:dyDescent="0.25">
      <c r="E13825">
        <v>3.6102000000000002E-2</v>
      </c>
      <c r="F13825">
        <v>-1.332336</v>
      </c>
      <c r="G13825">
        <v>-9.1090000000000008E-3</v>
      </c>
    </row>
    <row r="13826" spans="5:7" x14ac:dyDescent="0.25">
      <c r="E13826">
        <v>6.9930999999999993E-2</v>
      </c>
      <c r="F13826">
        <v>-1.120255</v>
      </c>
      <c r="G13826">
        <v>7.5592000000000006E-2</v>
      </c>
    </row>
    <row r="13827" spans="5:7" x14ac:dyDescent="0.25">
      <c r="E13827">
        <v>-1.6098000000000001E-2</v>
      </c>
      <c r="F13827">
        <v>-0.79795799999999995</v>
      </c>
      <c r="G13827">
        <v>0.17898600000000001</v>
      </c>
    </row>
    <row r="13828" spans="5:7" x14ac:dyDescent="0.25">
      <c r="E13828">
        <v>-0.157639</v>
      </c>
      <c r="F13828">
        <v>-0.85987899999999995</v>
      </c>
      <c r="G13828">
        <v>0.17402599999999999</v>
      </c>
    </row>
    <row r="13829" spans="5:7" x14ac:dyDescent="0.25">
      <c r="E13829">
        <v>-7.5287000000000007E-2</v>
      </c>
      <c r="F13829">
        <v>-1.084381</v>
      </c>
      <c r="G13829">
        <v>0.13067599999999999</v>
      </c>
    </row>
    <row r="13830" spans="5:7" x14ac:dyDescent="0.25">
      <c r="E13830">
        <v>2.6154E-2</v>
      </c>
      <c r="F13830">
        <v>-1.021652</v>
      </c>
      <c r="G13830">
        <v>6.1950999999999999E-2</v>
      </c>
    </row>
    <row r="13831" spans="5:7" x14ac:dyDescent="0.25">
      <c r="E13831">
        <v>-4.5319999999999996E-3</v>
      </c>
      <c r="F13831">
        <v>-0.87461900000000004</v>
      </c>
      <c r="G13831">
        <v>1.4862E-2</v>
      </c>
    </row>
    <row r="13832" spans="5:7" x14ac:dyDescent="0.25">
      <c r="E13832">
        <v>-3.0166999999999999E-2</v>
      </c>
      <c r="F13832">
        <v>-0.94540400000000002</v>
      </c>
      <c r="G13832">
        <v>-2.5100999999999998E-2</v>
      </c>
    </row>
    <row r="13833" spans="5:7" x14ac:dyDescent="0.25">
      <c r="E13833">
        <v>-2.095E-2</v>
      </c>
      <c r="F13833">
        <v>-0.95622300000000005</v>
      </c>
      <c r="G13833">
        <v>-2.5131000000000001E-2</v>
      </c>
    </row>
    <row r="13834" spans="5:7" x14ac:dyDescent="0.25">
      <c r="E13834">
        <v>1.2588999999999999E-2</v>
      </c>
      <c r="F13834">
        <v>-0.94294699999999998</v>
      </c>
      <c r="G13834">
        <v>-5.0979999999999998E-2</v>
      </c>
    </row>
    <row r="13835" spans="5:7" x14ac:dyDescent="0.25">
      <c r="E13835">
        <v>-8.6210000000000002E-3</v>
      </c>
      <c r="F13835">
        <v>-0.96466099999999999</v>
      </c>
      <c r="G13835">
        <v>-4.9315999999999999E-2</v>
      </c>
    </row>
    <row r="13836" spans="5:7" x14ac:dyDescent="0.25">
      <c r="E13836">
        <v>7.1699999999999997E-4</v>
      </c>
      <c r="F13836">
        <v>-1.0307310000000001</v>
      </c>
      <c r="G13836">
        <v>-6.6193000000000002E-2</v>
      </c>
    </row>
    <row r="13837" spans="5:7" x14ac:dyDescent="0.25">
      <c r="E13837">
        <v>2.4871999999999998E-2</v>
      </c>
      <c r="F13837">
        <v>-1.1321410000000001</v>
      </c>
      <c r="G13837">
        <v>-7.8918000000000002E-2</v>
      </c>
    </row>
    <row r="13838" spans="5:7" x14ac:dyDescent="0.25">
      <c r="E13838">
        <v>6.9778000000000007E-2</v>
      </c>
      <c r="F13838">
        <v>-1.164917</v>
      </c>
      <c r="G13838">
        <v>-7.8078999999999996E-2</v>
      </c>
    </row>
    <row r="13839" spans="5:7" x14ac:dyDescent="0.25">
      <c r="E13839">
        <v>0.122665</v>
      </c>
      <c r="F13839">
        <v>-1.270111</v>
      </c>
      <c r="G13839">
        <v>-2.7984999999999999E-2</v>
      </c>
    </row>
    <row r="13840" spans="5:7" x14ac:dyDescent="0.25">
      <c r="E13840">
        <v>8.0322000000000005E-2</v>
      </c>
      <c r="F13840">
        <v>-1.06012</v>
      </c>
      <c r="G13840">
        <v>6.4529000000000003E-2</v>
      </c>
    </row>
    <row r="13841" spans="5:7" x14ac:dyDescent="0.25">
      <c r="E13841">
        <v>9.2590000000000006E-2</v>
      </c>
      <c r="F13841">
        <v>-0.77854900000000005</v>
      </c>
      <c r="G13841">
        <v>0.13594100000000001</v>
      </c>
    </row>
    <row r="13842" spans="5:7" x14ac:dyDescent="0.25">
      <c r="E13842">
        <v>0.14399700000000001</v>
      </c>
      <c r="F13842">
        <v>-0.99816899999999997</v>
      </c>
      <c r="G13842">
        <v>0.115921</v>
      </c>
    </row>
    <row r="13843" spans="5:7" x14ac:dyDescent="0.25">
      <c r="E13843">
        <v>0.15277099999999999</v>
      </c>
      <c r="F13843">
        <v>-1.0250699999999999</v>
      </c>
      <c r="G13843">
        <v>5.5892999999999998E-2</v>
      </c>
    </row>
    <row r="13844" spans="5:7" x14ac:dyDescent="0.25">
      <c r="E13844">
        <v>0.11189300000000001</v>
      </c>
      <c r="F13844">
        <v>-0.92460600000000004</v>
      </c>
      <c r="G13844">
        <v>2.1510000000000001E-3</v>
      </c>
    </row>
    <row r="13845" spans="5:7" x14ac:dyDescent="0.25">
      <c r="E13845">
        <v>6.4422999999999994E-2</v>
      </c>
      <c r="F13845">
        <v>-0.893127</v>
      </c>
      <c r="G13845">
        <v>1.5300000000000001E-4</v>
      </c>
    </row>
    <row r="13846" spans="5:7" x14ac:dyDescent="0.25">
      <c r="E13846">
        <v>9.4208E-2</v>
      </c>
      <c r="F13846">
        <v>-0.929199</v>
      </c>
      <c r="G13846">
        <v>-3.7490999999999997E-2</v>
      </c>
    </row>
    <row r="13847" spans="5:7" x14ac:dyDescent="0.25">
      <c r="E13847">
        <v>0.10226399999999999</v>
      </c>
      <c r="F13847">
        <v>-0.96608000000000005</v>
      </c>
      <c r="G13847">
        <v>-6.4605999999999997E-2</v>
      </c>
    </row>
    <row r="13848" spans="5:7" x14ac:dyDescent="0.25">
      <c r="E13848">
        <v>6.4727999999999994E-2</v>
      </c>
      <c r="F13848">
        <v>-0.94494599999999995</v>
      </c>
      <c r="G13848">
        <v>-3.3325E-2</v>
      </c>
    </row>
    <row r="13849" spans="5:7" x14ac:dyDescent="0.25">
      <c r="E13849">
        <v>6.2926999999999997E-2</v>
      </c>
      <c r="F13849">
        <v>-0.96769700000000003</v>
      </c>
      <c r="G13849">
        <v>-3.2531999999999998E-2</v>
      </c>
    </row>
    <row r="13850" spans="5:7" x14ac:dyDescent="0.25">
      <c r="E13850">
        <v>5.5527E-2</v>
      </c>
      <c r="F13850">
        <v>-1.11348</v>
      </c>
      <c r="G13850">
        <v>-4.7043000000000001E-2</v>
      </c>
    </row>
    <row r="13851" spans="5:7" x14ac:dyDescent="0.25">
      <c r="E13851">
        <v>6.6071000000000005E-2</v>
      </c>
      <c r="F13851">
        <v>-1.1705319999999999</v>
      </c>
      <c r="G13851">
        <v>-5.2322E-2</v>
      </c>
    </row>
    <row r="13852" spans="5:7" x14ac:dyDescent="0.25">
      <c r="E13852">
        <v>9.1827000000000006E-2</v>
      </c>
      <c r="F13852">
        <v>-1.383408</v>
      </c>
      <c r="G13852">
        <v>-2.1316999999999999E-2</v>
      </c>
    </row>
    <row r="13853" spans="5:7" x14ac:dyDescent="0.25">
      <c r="E13853">
        <v>1.3046E-2</v>
      </c>
      <c r="F13853">
        <v>-1.0650790000000001</v>
      </c>
      <c r="G13853">
        <v>8.7142999999999998E-2</v>
      </c>
    </row>
    <row r="13854" spans="5:7" x14ac:dyDescent="0.25">
      <c r="E13854">
        <v>-4.5029E-2</v>
      </c>
      <c r="F13854">
        <v>-0.72170999999999996</v>
      </c>
      <c r="G13854">
        <v>0.185471</v>
      </c>
    </row>
    <row r="13855" spans="5:7" x14ac:dyDescent="0.25">
      <c r="E13855">
        <v>-0.16098000000000001</v>
      </c>
      <c r="F13855">
        <v>-0.92811600000000005</v>
      </c>
      <c r="G13855">
        <v>0.172012</v>
      </c>
    </row>
    <row r="13856" spans="5:7" x14ac:dyDescent="0.25">
      <c r="E13856">
        <v>-8.3252000000000007E-2</v>
      </c>
      <c r="F13856">
        <v>-1.100967</v>
      </c>
      <c r="G13856">
        <v>0.106354</v>
      </c>
    </row>
    <row r="13857" spans="5:7" x14ac:dyDescent="0.25">
      <c r="E13857">
        <v>-1.2711E-2</v>
      </c>
      <c r="F13857">
        <v>-0.96343999999999996</v>
      </c>
      <c r="G13857">
        <v>2.3696999999999999E-2</v>
      </c>
    </row>
    <row r="13858" spans="5:7" x14ac:dyDescent="0.25">
      <c r="E13858">
        <v>-3.1174E-2</v>
      </c>
      <c r="F13858">
        <v>-0.84976200000000002</v>
      </c>
      <c r="G13858">
        <v>1.0925000000000001E-2</v>
      </c>
    </row>
    <row r="13859" spans="5:7" x14ac:dyDescent="0.25">
      <c r="E13859">
        <v>-3.9230000000000001E-2</v>
      </c>
      <c r="F13859">
        <v>-0.93270900000000001</v>
      </c>
      <c r="G13859">
        <v>-2.9037E-2</v>
      </c>
    </row>
    <row r="13860" spans="5:7" x14ac:dyDescent="0.25">
      <c r="E13860">
        <v>-6.0822000000000001E-2</v>
      </c>
      <c r="F13860">
        <v>-0.97164899999999998</v>
      </c>
      <c r="G13860">
        <v>-4.3503E-2</v>
      </c>
    </row>
    <row r="13861" spans="5:7" x14ac:dyDescent="0.25">
      <c r="E13861">
        <v>-1.3396999999999999E-2</v>
      </c>
      <c r="F13861">
        <v>-0.93981899999999996</v>
      </c>
      <c r="G13861">
        <v>-5.6441999999999999E-2</v>
      </c>
    </row>
    <row r="13862" spans="5:7" x14ac:dyDescent="0.25">
      <c r="E13862">
        <v>-1.2833000000000001E-2</v>
      </c>
      <c r="F13862">
        <v>-0.98315399999999997</v>
      </c>
      <c r="G13862">
        <v>-5.8272999999999998E-2</v>
      </c>
    </row>
    <row r="13863" spans="5:7" x14ac:dyDescent="0.25">
      <c r="E13863">
        <v>-7.7060000000000002E-3</v>
      </c>
      <c r="F13863">
        <v>-1.0369870000000001</v>
      </c>
      <c r="G13863">
        <v>-6.6588999999999995E-2</v>
      </c>
    </row>
    <row r="13864" spans="5:7" x14ac:dyDescent="0.25">
      <c r="E13864">
        <v>-1.4770999999999999E-2</v>
      </c>
      <c r="F13864">
        <v>-1.1191709999999999</v>
      </c>
      <c r="G13864">
        <v>-3.1081999999999999E-2</v>
      </c>
    </row>
    <row r="13865" spans="5:7" x14ac:dyDescent="0.25">
      <c r="E13865">
        <v>8.4548999999999999E-2</v>
      </c>
      <c r="F13865">
        <v>-1.176407</v>
      </c>
      <c r="G13865">
        <v>-0.11436499999999999</v>
      </c>
    </row>
    <row r="13866" spans="5:7" x14ac:dyDescent="0.25">
      <c r="E13866">
        <v>7.0311999999999999E-2</v>
      </c>
      <c r="F13866">
        <v>-1.2880860000000001</v>
      </c>
      <c r="G13866">
        <v>2.029E-3</v>
      </c>
    </row>
    <row r="13867" spans="5:7" x14ac:dyDescent="0.25">
      <c r="E13867">
        <v>2.3865000000000001E-2</v>
      </c>
      <c r="F13867">
        <v>-0.988846</v>
      </c>
      <c r="G13867">
        <v>0.13589499999999999</v>
      </c>
    </row>
    <row r="13868" spans="5:7" x14ac:dyDescent="0.25">
      <c r="E13868">
        <v>8.9599999999999999E-2</v>
      </c>
      <c r="F13868">
        <v>-0.78178400000000003</v>
      </c>
      <c r="G13868">
        <v>0.16273499999999999</v>
      </c>
    </row>
    <row r="13869" spans="5:7" x14ac:dyDescent="0.25">
      <c r="E13869">
        <v>0.139572</v>
      </c>
      <c r="F13869">
        <v>-1.049774</v>
      </c>
      <c r="G13869">
        <v>0.121338</v>
      </c>
    </row>
    <row r="13870" spans="5:7" x14ac:dyDescent="0.25">
      <c r="E13870">
        <v>0.12828100000000001</v>
      </c>
      <c r="F13870">
        <v>-1.0154719999999999</v>
      </c>
      <c r="G13870">
        <v>5.6030000000000003E-2</v>
      </c>
    </row>
    <row r="13871" spans="5:7" x14ac:dyDescent="0.25">
      <c r="E13871">
        <v>7.3165999999999995E-2</v>
      </c>
      <c r="F13871">
        <v>-0.91091900000000003</v>
      </c>
      <c r="G13871">
        <v>1.4572E-2</v>
      </c>
    </row>
    <row r="13872" spans="5:7" x14ac:dyDescent="0.25">
      <c r="E13872">
        <v>2.0752E-2</v>
      </c>
      <c r="F13872">
        <v>-0.91116299999999995</v>
      </c>
      <c r="G13872">
        <v>8.2699999999999996E-3</v>
      </c>
    </row>
    <row r="13873" spans="5:7" x14ac:dyDescent="0.25">
      <c r="E13873">
        <v>7.3012999999999995E-2</v>
      </c>
      <c r="F13873">
        <v>-0.92860399999999998</v>
      </c>
      <c r="G13873">
        <v>-2.7359000000000001E-2</v>
      </c>
    </row>
    <row r="13874" spans="5:7" x14ac:dyDescent="0.25">
      <c r="E13874">
        <v>7.3821999999999999E-2</v>
      </c>
      <c r="F13874">
        <v>-0.97097800000000001</v>
      </c>
      <c r="G13874">
        <v>-5.4916E-2</v>
      </c>
    </row>
    <row r="13875" spans="5:7" x14ac:dyDescent="0.25">
      <c r="E13875">
        <v>1.7638999999999998E-2</v>
      </c>
      <c r="F13875">
        <v>-0.96690399999999999</v>
      </c>
      <c r="G13875">
        <v>-4.0038999999999998E-2</v>
      </c>
    </row>
    <row r="13876" spans="5:7" x14ac:dyDescent="0.25">
      <c r="E13876">
        <v>2.7817000000000001E-2</v>
      </c>
      <c r="F13876">
        <v>-0.97991899999999998</v>
      </c>
      <c r="G13876">
        <v>-5.0307999999999999E-2</v>
      </c>
    </row>
    <row r="13877" spans="5:7" x14ac:dyDescent="0.25">
      <c r="E13877">
        <v>5.0750999999999998E-2</v>
      </c>
      <c r="F13877">
        <v>-1.050964</v>
      </c>
      <c r="G13877">
        <v>-5.3696000000000001E-2</v>
      </c>
    </row>
    <row r="13878" spans="5:7" x14ac:dyDescent="0.25">
      <c r="E13878">
        <v>7.2647000000000003E-2</v>
      </c>
      <c r="F13878">
        <v>-1.0746770000000001</v>
      </c>
      <c r="G13878">
        <v>-4.7835999999999997E-2</v>
      </c>
    </row>
    <row r="13879" spans="5:7" x14ac:dyDescent="0.25">
      <c r="E13879">
        <v>1.4252000000000001E-2</v>
      </c>
      <c r="F13879">
        <v>-1.287064</v>
      </c>
      <c r="G13879">
        <v>-6.1034999999999999E-2</v>
      </c>
    </row>
    <row r="13880" spans="5:7" x14ac:dyDescent="0.25">
      <c r="E13880">
        <v>-2.0449999999999999E-3</v>
      </c>
      <c r="F13880">
        <v>-1.199295</v>
      </c>
      <c r="G13880">
        <v>8.1268000000000007E-2</v>
      </c>
    </row>
    <row r="13881" spans="5:7" x14ac:dyDescent="0.25">
      <c r="E13881">
        <v>-4.6219000000000003E-2</v>
      </c>
      <c r="F13881">
        <v>-0.87991299999999995</v>
      </c>
      <c r="G13881">
        <v>0.18653900000000001</v>
      </c>
    </row>
    <row r="13882" spans="5:7" x14ac:dyDescent="0.25">
      <c r="E13882">
        <v>-0.13319400000000001</v>
      </c>
      <c r="F13882">
        <v>-0.78535500000000003</v>
      </c>
      <c r="G13882">
        <v>0.18620300000000001</v>
      </c>
    </row>
    <row r="13883" spans="5:7" x14ac:dyDescent="0.25">
      <c r="E13883">
        <v>-2.1713E-2</v>
      </c>
      <c r="F13883">
        <v>-1.127899</v>
      </c>
      <c r="G13883">
        <v>0.16032399999999999</v>
      </c>
    </row>
    <row r="13884" spans="5:7" x14ac:dyDescent="0.25">
      <c r="E13884">
        <v>-1.7426000000000001E-2</v>
      </c>
      <c r="F13884">
        <v>-1.0140690000000001</v>
      </c>
      <c r="G13884">
        <v>9.2377000000000001E-2</v>
      </c>
    </row>
    <row r="13885" spans="5:7" x14ac:dyDescent="0.25">
      <c r="E13885">
        <v>-2.1576000000000001E-2</v>
      </c>
      <c r="F13885">
        <v>-0.88536099999999995</v>
      </c>
      <c r="G13885">
        <v>6.2026999999999999E-2</v>
      </c>
    </row>
    <row r="13886" spans="5:7" x14ac:dyDescent="0.25">
      <c r="E13886">
        <v>-6.0211000000000001E-2</v>
      </c>
      <c r="F13886">
        <v>-0.91888400000000003</v>
      </c>
      <c r="G13886">
        <v>2.2246999999999999E-2</v>
      </c>
    </row>
    <row r="13887" spans="5:7" x14ac:dyDescent="0.25">
      <c r="E13887">
        <v>-8.3389000000000005E-2</v>
      </c>
      <c r="F13887">
        <v>-0.94442700000000002</v>
      </c>
      <c r="G13887">
        <v>2.0660000000000001E-2</v>
      </c>
    </row>
    <row r="13888" spans="5:7" x14ac:dyDescent="0.25">
      <c r="E13888">
        <v>-2.1606E-2</v>
      </c>
      <c r="F13888">
        <v>-0.95574999999999999</v>
      </c>
      <c r="G13888">
        <v>-3.754E-3</v>
      </c>
    </row>
    <row r="13889" spans="5:7" x14ac:dyDescent="0.25">
      <c r="E13889">
        <v>-1.6434000000000001E-2</v>
      </c>
      <c r="F13889">
        <v>-0.98066699999999996</v>
      </c>
      <c r="G13889">
        <v>-9.9330000000000009E-3</v>
      </c>
    </row>
    <row r="13890" spans="5:7" x14ac:dyDescent="0.25">
      <c r="E13890">
        <v>-1.4404E-2</v>
      </c>
      <c r="F13890">
        <v>-0.98123199999999999</v>
      </c>
      <c r="G13890">
        <v>-4.3487999999999999E-2</v>
      </c>
    </row>
    <row r="13891" spans="5:7" x14ac:dyDescent="0.25">
      <c r="E13891">
        <v>-1.0178E-2</v>
      </c>
      <c r="F13891">
        <v>-1.06105</v>
      </c>
      <c r="G13891">
        <v>-6.0669000000000001E-2</v>
      </c>
    </row>
    <row r="13892" spans="5:7" x14ac:dyDescent="0.25">
      <c r="E13892">
        <v>3.3110000000000001E-3</v>
      </c>
      <c r="F13892">
        <v>-1.0986940000000001</v>
      </c>
      <c r="G13892">
        <v>-7.0586999999999997E-2</v>
      </c>
    </row>
    <row r="13893" spans="5:7" x14ac:dyDescent="0.25">
      <c r="E13893">
        <v>6.0699000000000003E-2</v>
      </c>
      <c r="F13893">
        <v>-1.2402340000000001</v>
      </c>
      <c r="G13893">
        <v>-4.9637000000000001E-2</v>
      </c>
    </row>
    <row r="13894" spans="5:7" x14ac:dyDescent="0.25">
      <c r="E13894">
        <v>1.5228E-2</v>
      </c>
      <c r="F13894">
        <v>-1.306076</v>
      </c>
      <c r="G13894">
        <v>5.8028999999999997E-2</v>
      </c>
    </row>
    <row r="13895" spans="5:7" x14ac:dyDescent="0.25">
      <c r="E13895">
        <v>2.9755E-2</v>
      </c>
      <c r="F13895">
        <v>-0.87576299999999996</v>
      </c>
      <c r="G13895">
        <v>0.17533899999999999</v>
      </c>
    </row>
    <row r="13896" spans="5:7" x14ac:dyDescent="0.25">
      <c r="E13896">
        <v>0.115997</v>
      </c>
      <c r="F13896">
        <v>-0.86319000000000001</v>
      </c>
      <c r="G13896">
        <v>0.16175800000000001</v>
      </c>
    </row>
    <row r="13897" spans="5:7" x14ac:dyDescent="0.25">
      <c r="E13897">
        <v>0.13311799999999999</v>
      </c>
      <c r="F13897">
        <v>-1.0371090000000001</v>
      </c>
      <c r="G13897">
        <v>0.11161799999999999</v>
      </c>
    </row>
    <row r="13898" spans="5:7" x14ac:dyDescent="0.25">
      <c r="E13898">
        <v>0.12828100000000001</v>
      </c>
      <c r="F13898">
        <v>-0.98454299999999995</v>
      </c>
      <c r="G13898">
        <v>5.1909999999999998E-2</v>
      </c>
    </row>
    <row r="13899" spans="5:7" x14ac:dyDescent="0.25">
      <c r="E13899">
        <v>5.101E-2</v>
      </c>
      <c r="F13899">
        <v>-0.92085300000000003</v>
      </c>
      <c r="G13899">
        <v>4.0648999999999998E-2</v>
      </c>
    </row>
    <row r="13900" spans="5:7" x14ac:dyDescent="0.25">
      <c r="E13900">
        <v>2.7099999999999999E-2</v>
      </c>
      <c r="F13900">
        <v>-0.92498800000000003</v>
      </c>
      <c r="G13900">
        <v>-6.561E-3</v>
      </c>
    </row>
    <row r="13901" spans="5:7" x14ac:dyDescent="0.25">
      <c r="E13901">
        <v>8.8272000000000003E-2</v>
      </c>
      <c r="F13901">
        <v>-0.95626800000000001</v>
      </c>
      <c r="G13901">
        <v>-3.7414999999999997E-2</v>
      </c>
    </row>
    <row r="13902" spans="5:7" x14ac:dyDescent="0.25">
      <c r="E13902">
        <v>7.4768000000000001E-2</v>
      </c>
      <c r="F13902">
        <v>-0.95523100000000005</v>
      </c>
      <c r="G13902">
        <v>-6.2683000000000003E-2</v>
      </c>
    </row>
    <row r="13903" spans="5:7" x14ac:dyDescent="0.25">
      <c r="E13903">
        <v>5.5374E-2</v>
      </c>
      <c r="F13903">
        <v>-0.953735</v>
      </c>
      <c r="G13903">
        <v>-5.9677000000000001E-2</v>
      </c>
    </row>
    <row r="13904" spans="5:7" x14ac:dyDescent="0.25">
      <c r="E13904">
        <v>5.5190999999999997E-2</v>
      </c>
      <c r="F13904">
        <v>-0.97287000000000001</v>
      </c>
      <c r="G13904">
        <v>-8.0550999999999998E-2</v>
      </c>
    </row>
    <row r="13905" spans="5:7" x14ac:dyDescent="0.25">
      <c r="E13905">
        <v>5.5419999999999997E-2</v>
      </c>
      <c r="F13905">
        <v>-1.027069</v>
      </c>
      <c r="G13905">
        <v>-7.2205000000000005E-2</v>
      </c>
    </row>
    <row r="13906" spans="5:7" x14ac:dyDescent="0.25">
      <c r="E13906">
        <v>7.4431999999999998E-2</v>
      </c>
      <c r="F13906">
        <v>-1.012802</v>
      </c>
      <c r="G13906">
        <v>-8.6151000000000005E-2</v>
      </c>
    </row>
    <row r="13907" spans="5:7" x14ac:dyDescent="0.25">
      <c r="E13907">
        <v>4.4860999999999998E-2</v>
      </c>
      <c r="F13907">
        <v>-1.0660400000000001</v>
      </c>
      <c r="G13907">
        <v>-8.1696000000000005E-2</v>
      </c>
    </row>
    <row r="13908" spans="5:7" x14ac:dyDescent="0.25">
      <c r="E13908">
        <v>3.0318999999999999E-2</v>
      </c>
      <c r="F13908">
        <v>-1.35965</v>
      </c>
      <c r="G13908">
        <v>-4.3289000000000001E-2</v>
      </c>
    </row>
    <row r="13909" spans="5:7" x14ac:dyDescent="0.25">
      <c r="E13909">
        <v>4.5349E-2</v>
      </c>
      <c r="F13909">
        <v>-1.122803</v>
      </c>
      <c r="G13909">
        <v>4.4936999999999998E-2</v>
      </c>
    </row>
    <row r="13910" spans="5:7" x14ac:dyDescent="0.25">
      <c r="E13910">
        <v>-2.2704999999999999E-2</v>
      </c>
      <c r="F13910">
        <v>-0.83625799999999995</v>
      </c>
      <c r="G13910">
        <v>0.17926</v>
      </c>
    </row>
    <row r="13911" spans="5:7" x14ac:dyDescent="0.25">
      <c r="E13911">
        <v>-0.149948</v>
      </c>
      <c r="F13911">
        <v>-0.84391799999999995</v>
      </c>
      <c r="G13911">
        <v>0.21102899999999999</v>
      </c>
    </row>
    <row r="13912" spans="5:7" x14ac:dyDescent="0.25">
      <c r="E13912">
        <v>-5.1697E-2</v>
      </c>
      <c r="F13912">
        <v>-1.1175379999999999</v>
      </c>
      <c r="G13912">
        <v>0.146393</v>
      </c>
    </row>
    <row r="13913" spans="5:7" x14ac:dyDescent="0.25">
      <c r="E13913">
        <v>-1.7288000000000001E-2</v>
      </c>
      <c r="F13913">
        <v>-1.021225</v>
      </c>
      <c r="G13913">
        <v>6.3583000000000001E-2</v>
      </c>
    </row>
    <row r="13914" spans="5:7" x14ac:dyDescent="0.25">
      <c r="E13914">
        <v>-2.4811E-2</v>
      </c>
      <c r="F13914">
        <v>-0.87240600000000001</v>
      </c>
      <c r="G13914">
        <v>3.9246000000000003E-2</v>
      </c>
    </row>
    <row r="13915" spans="5:7" x14ac:dyDescent="0.25">
      <c r="E13915">
        <v>-7.2174000000000002E-2</v>
      </c>
      <c r="F13915">
        <v>-0.94737199999999999</v>
      </c>
      <c r="G13915">
        <v>7.9299999999999998E-4</v>
      </c>
    </row>
    <row r="13916" spans="5:7" x14ac:dyDescent="0.25">
      <c r="E13916">
        <v>-8.1207000000000001E-2</v>
      </c>
      <c r="F13916">
        <v>-0.94970699999999997</v>
      </c>
      <c r="G13916">
        <v>4.4559999999999999E-3</v>
      </c>
    </row>
    <row r="13917" spans="5:7" x14ac:dyDescent="0.25">
      <c r="E13917">
        <v>-2.1454000000000001E-2</v>
      </c>
      <c r="F13917">
        <v>-0.97141999999999995</v>
      </c>
      <c r="G13917">
        <v>-6.3480000000000003E-3</v>
      </c>
    </row>
    <row r="13918" spans="5:7" x14ac:dyDescent="0.25">
      <c r="E13918">
        <v>-1.9057999999999999E-2</v>
      </c>
      <c r="F13918">
        <v>-0.97264099999999998</v>
      </c>
      <c r="G13918">
        <v>-1.9501000000000001E-2</v>
      </c>
    </row>
    <row r="13919" spans="5:7" x14ac:dyDescent="0.25">
      <c r="E13919">
        <v>-1.7899000000000002E-2</v>
      </c>
      <c r="F13919">
        <v>-0.97445700000000002</v>
      </c>
      <c r="G13919">
        <v>-5.6731999999999998E-2</v>
      </c>
    </row>
    <row r="13920" spans="5:7" x14ac:dyDescent="0.25">
      <c r="E13920">
        <v>-2.9984E-2</v>
      </c>
      <c r="F13920">
        <v>-1.020432</v>
      </c>
      <c r="G13920">
        <v>-5.4824999999999999E-2</v>
      </c>
    </row>
    <row r="13921" spans="5:7" x14ac:dyDescent="0.25">
      <c r="E13921">
        <v>6.5600000000000001E-4</v>
      </c>
      <c r="F13921">
        <v>-1.082687</v>
      </c>
      <c r="G13921">
        <v>-7.5867000000000004E-2</v>
      </c>
    </row>
    <row r="13922" spans="5:7" x14ac:dyDescent="0.25">
      <c r="E13922">
        <v>2.4261000000000001E-2</v>
      </c>
      <c r="F13922">
        <v>-1.0720209999999999</v>
      </c>
      <c r="G13922">
        <v>-8.5448999999999997E-2</v>
      </c>
    </row>
    <row r="13923" spans="5:7" x14ac:dyDescent="0.25">
      <c r="E13923">
        <v>2.7817000000000001E-2</v>
      </c>
      <c r="F13923">
        <v>-1.251709</v>
      </c>
      <c r="G13923">
        <v>-1.7913999999999999E-2</v>
      </c>
    </row>
    <row r="13924" spans="5:7" x14ac:dyDescent="0.25">
      <c r="E13924">
        <v>3.3112000000000003E-2</v>
      </c>
      <c r="F13924">
        <v>-1.1528929999999999</v>
      </c>
      <c r="G13924">
        <v>8.9523000000000005E-2</v>
      </c>
    </row>
    <row r="13925" spans="5:7" x14ac:dyDescent="0.25">
      <c r="E13925">
        <v>5.9508999999999999E-2</v>
      </c>
      <c r="F13925">
        <v>-0.88473500000000005</v>
      </c>
      <c r="G13925">
        <v>0.158829</v>
      </c>
    </row>
    <row r="13926" spans="5:7" x14ac:dyDescent="0.25">
      <c r="E13926">
        <v>0.126892</v>
      </c>
      <c r="F13926">
        <v>-0.88264500000000001</v>
      </c>
      <c r="G13926">
        <v>0.152222</v>
      </c>
    </row>
    <row r="13927" spans="5:7" x14ac:dyDescent="0.25">
      <c r="E13927">
        <v>0.107208</v>
      </c>
      <c r="F13927">
        <v>-1.047104</v>
      </c>
      <c r="G13927">
        <v>0.13348399999999999</v>
      </c>
    </row>
    <row r="13928" spans="5:7" x14ac:dyDescent="0.25">
      <c r="E13928">
        <v>9.8709000000000005E-2</v>
      </c>
      <c r="F13928">
        <v>-1.0203549999999999</v>
      </c>
      <c r="G13928">
        <v>7.7025999999999997E-2</v>
      </c>
    </row>
    <row r="13929" spans="5:7" x14ac:dyDescent="0.25">
      <c r="E13929">
        <v>3.3890000000000003E-2</v>
      </c>
      <c r="F13929">
        <v>-0.92941300000000004</v>
      </c>
      <c r="G13929">
        <v>4.8293999999999997E-2</v>
      </c>
    </row>
    <row r="13930" spans="5:7" x14ac:dyDescent="0.25">
      <c r="E13930">
        <v>5.8715999999999997E-2</v>
      </c>
      <c r="F13930">
        <v>-0.92680399999999996</v>
      </c>
      <c r="G13930">
        <v>-4.2880000000000001E-3</v>
      </c>
    </row>
    <row r="13931" spans="5:7" x14ac:dyDescent="0.25">
      <c r="E13931">
        <v>8.6929000000000006E-2</v>
      </c>
      <c r="F13931">
        <v>-0.97496000000000005</v>
      </c>
      <c r="G13931">
        <v>-1.9226E-2</v>
      </c>
    </row>
    <row r="13932" spans="5:7" x14ac:dyDescent="0.25">
      <c r="E13932">
        <v>7.8704999999999997E-2</v>
      </c>
      <c r="F13932">
        <v>-0.96843000000000001</v>
      </c>
      <c r="G13932">
        <v>-3.5888999999999997E-2</v>
      </c>
    </row>
    <row r="13933" spans="5:7" x14ac:dyDescent="0.25">
      <c r="E13933">
        <v>4.8141000000000003E-2</v>
      </c>
      <c r="F13933">
        <v>-0.94836399999999998</v>
      </c>
      <c r="G13933">
        <v>-4.4067000000000002E-2</v>
      </c>
    </row>
    <row r="13934" spans="5:7" x14ac:dyDescent="0.25">
      <c r="E13934">
        <v>7.0144999999999999E-2</v>
      </c>
      <c r="F13934">
        <v>-0.96723899999999996</v>
      </c>
      <c r="G13934">
        <v>-5.9631000000000003E-2</v>
      </c>
    </row>
    <row r="13935" spans="5:7" x14ac:dyDescent="0.25">
      <c r="E13935">
        <v>8.1558000000000005E-2</v>
      </c>
      <c r="F13935">
        <v>-1.0343169999999999</v>
      </c>
      <c r="G13935">
        <v>-5.6778000000000002E-2</v>
      </c>
    </row>
    <row r="13936" spans="5:7" x14ac:dyDescent="0.25">
      <c r="E13936">
        <v>4.6524000000000003E-2</v>
      </c>
      <c r="F13936">
        <v>-1.031067</v>
      </c>
      <c r="G13936">
        <v>-8.1238000000000005E-2</v>
      </c>
    </row>
    <row r="13937" spans="5:7" x14ac:dyDescent="0.25">
      <c r="E13937">
        <v>1.8416999999999999E-2</v>
      </c>
      <c r="F13937">
        <v>-1.0516509999999999</v>
      </c>
      <c r="G13937">
        <v>-0.120392</v>
      </c>
    </row>
    <row r="13938" spans="5:7" x14ac:dyDescent="0.25">
      <c r="E13938">
        <v>1.5960999999999999E-2</v>
      </c>
      <c r="F13938">
        <v>-1.270691</v>
      </c>
      <c r="G13938">
        <v>-4.4037E-2</v>
      </c>
    </row>
    <row r="13939" spans="5:7" x14ac:dyDescent="0.25">
      <c r="E13939">
        <v>8.9630000000000001E-2</v>
      </c>
      <c r="F13939">
        <v>-1.1409450000000001</v>
      </c>
      <c r="G13939">
        <v>1.9332999999999999E-2</v>
      </c>
    </row>
    <row r="13940" spans="5:7" x14ac:dyDescent="0.25">
      <c r="E13940">
        <v>-2.4719999999999998E-3</v>
      </c>
      <c r="F13940">
        <v>-0.96066300000000004</v>
      </c>
      <c r="G13940">
        <v>0.12554899999999999</v>
      </c>
    </row>
    <row r="13941" spans="5:7" x14ac:dyDescent="0.25">
      <c r="E13941">
        <v>-0.100922</v>
      </c>
      <c r="F13941">
        <v>-0.75361599999999995</v>
      </c>
      <c r="G13941">
        <v>0.188553</v>
      </c>
    </row>
    <row r="13942" spans="5:7" x14ac:dyDescent="0.25">
      <c r="E13942">
        <v>-7.1289000000000005E-2</v>
      </c>
      <c r="F13942">
        <v>-1.076813</v>
      </c>
      <c r="G13942">
        <v>0.14921599999999999</v>
      </c>
    </row>
    <row r="13943" spans="5:7" x14ac:dyDescent="0.25">
      <c r="E13943">
        <v>-2.4688999999999999E-2</v>
      </c>
      <c r="F13943">
        <v>-1.050079</v>
      </c>
      <c r="G13943">
        <v>7.6767000000000002E-2</v>
      </c>
    </row>
    <row r="13944" spans="5:7" x14ac:dyDescent="0.25">
      <c r="E13944">
        <v>-1.7670000000000002E-2</v>
      </c>
      <c r="F13944">
        <v>-0.91336099999999998</v>
      </c>
      <c r="G13944">
        <v>3.8283999999999999E-2</v>
      </c>
    </row>
    <row r="13945" spans="5:7" x14ac:dyDescent="0.25">
      <c r="E13945">
        <v>-6.9153000000000006E-2</v>
      </c>
      <c r="F13945">
        <v>-0.90708900000000003</v>
      </c>
      <c r="G13945">
        <v>8.7430000000000008E-3</v>
      </c>
    </row>
    <row r="13946" spans="5:7" x14ac:dyDescent="0.25">
      <c r="E13946">
        <v>-8.9783000000000002E-2</v>
      </c>
      <c r="F13946">
        <v>-1.002243</v>
      </c>
      <c r="G13946">
        <v>5.4780000000000002E-3</v>
      </c>
    </row>
    <row r="13947" spans="5:7" x14ac:dyDescent="0.25">
      <c r="E13947">
        <v>-4.2282E-2</v>
      </c>
      <c r="F13947">
        <v>-0.97479199999999999</v>
      </c>
      <c r="G13947">
        <v>-8.4080000000000005E-3</v>
      </c>
    </row>
    <row r="13948" spans="5:7" x14ac:dyDescent="0.25">
      <c r="E13948">
        <v>-1.3596E-2</v>
      </c>
      <c r="F13948">
        <v>-0.93914799999999998</v>
      </c>
      <c r="G13948">
        <v>-3.8039999999999997E-2</v>
      </c>
    </row>
    <row r="13949" spans="5:7" x14ac:dyDescent="0.25">
      <c r="E13949">
        <v>-1.5076000000000001E-2</v>
      </c>
      <c r="F13949">
        <v>-0.963028</v>
      </c>
      <c r="G13949">
        <v>-8.6243E-2</v>
      </c>
    </row>
    <row r="13950" spans="5:7" x14ac:dyDescent="0.25">
      <c r="E13950">
        <v>-2.9784999999999999E-2</v>
      </c>
      <c r="F13950">
        <v>-0.99675000000000002</v>
      </c>
      <c r="G13950">
        <v>-8.3344000000000001E-2</v>
      </c>
    </row>
    <row r="13951" spans="5:7" x14ac:dyDescent="0.25">
      <c r="E13951">
        <v>-1.4160000000000001E-2</v>
      </c>
      <c r="F13951">
        <v>-1.0659179999999999</v>
      </c>
      <c r="G13951">
        <v>-9.0331999999999996E-2</v>
      </c>
    </row>
    <row r="13952" spans="5:7" x14ac:dyDescent="0.25">
      <c r="E13952">
        <v>7.0650000000000001E-3</v>
      </c>
      <c r="F13952">
        <v>-1.0639190000000001</v>
      </c>
      <c r="G13952">
        <v>-9.1430999999999998E-2</v>
      </c>
    </row>
    <row r="13953" spans="5:7" x14ac:dyDescent="0.25">
      <c r="E13953">
        <v>5.9921000000000002E-2</v>
      </c>
      <c r="F13953">
        <v>-1.1990510000000001</v>
      </c>
      <c r="G13953">
        <v>-0.111328</v>
      </c>
    </row>
    <row r="13954" spans="5:7" x14ac:dyDescent="0.25">
      <c r="E13954">
        <v>3.738E-3</v>
      </c>
      <c r="F13954">
        <v>-1.226288</v>
      </c>
      <c r="G13954">
        <v>3.9673E-2</v>
      </c>
    </row>
    <row r="13955" spans="5:7" x14ac:dyDescent="0.25">
      <c r="E13955">
        <v>-5.6299999999999996E-3</v>
      </c>
      <c r="F13955">
        <v>-0.98616000000000004</v>
      </c>
      <c r="G13955">
        <v>0.109955</v>
      </c>
    </row>
    <row r="13956" spans="5:7" x14ac:dyDescent="0.25">
      <c r="E13956">
        <v>0.11053499999999999</v>
      </c>
      <c r="F13956">
        <v>-0.83462499999999995</v>
      </c>
      <c r="G13956">
        <v>0.116287</v>
      </c>
    </row>
    <row r="13957" spans="5:7" x14ac:dyDescent="0.25">
      <c r="E13957">
        <v>0.13087499999999999</v>
      </c>
      <c r="F13957">
        <v>-1.013855</v>
      </c>
      <c r="G13957">
        <v>0.114288</v>
      </c>
    </row>
    <row r="13958" spans="5:7" x14ac:dyDescent="0.25">
      <c r="E13958">
        <v>7.5058E-2</v>
      </c>
      <c r="F13958">
        <v>-1.0417479999999999</v>
      </c>
      <c r="G13958">
        <v>4.7333E-2</v>
      </c>
    </row>
    <row r="13959" spans="5:7" x14ac:dyDescent="0.25">
      <c r="E13959">
        <v>2.095E-2</v>
      </c>
      <c r="F13959">
        <v>-0.93876599999999999</v>
      </c>
      <c r="G13959">
        <v>4.2068000000000001E-2</v>
      </c>
    </row>
    <row r="13960" spans="5:7" x14ac:dyDescent="0.25">
      <c r="E13960">
        <v>2.3314999999999999E-2</v>
      </c>
      <c r="F13960">
        <v>-0.91897600000000002</v>
      </c>
      <c r="G13960">
        <v>8.7279999999999996E-3</v>
      </c>
    </row>
    <row r="13961" spans="5:7" x14ac:dyDescent="0.25">
      <c r="E13961">
        <v>7.6324000000000003E-2</v>
      </c>
      <c r="F13961">
        <v>-0.94574000000000003</v>
      </c>
      <c r="G13961">
        <v>-3.4820999999999998E-2</v>
      </c>
    </row>
    <row r="13962" spans="5:7" x14ac:dyDescent="0.25">
      <c r="E13962">
        <v>8.5296999999999998E-2</v>
      </c>
      <c r="F13962">
        <v>-0.95367400000000002</v>
      </c>
      <c r="G13962">
        <v>-4.7440000000000003E-2</v>
      </c>
    </row>
    <row r="13963" spans="5:7" x14ac:dyDescent="0.25">
      <c r="E13963">
        <v>3.1447999999999997E-2</v>
      </c>
      <c r="F13963">
        <v>-0.97415200000000002</v>
      </c>
      <c r="G13963">
        <v>-7.0068000000000005E-2</v>
      </c>
    </row>
    <row r="13964" spans="5:7" x14ac:dyDescent="0.25">
      <c r="E13964">
        <v>4.1961999999999999E-2</v>
      </c>
      <c r="F13964">
        <v>-0.97001599999999999</v>
      </c>
      <c r="G13964">
        <v>-7.2159000000000001E-2</v>
      </c>
    </row>
    <row r="13965" spans="5:7" x14ac:dyDescent="0.25">
      <c r="E13965">
        <v>3.6117999999999997E-2</v>
      </c>
      <c r="F13965">
        <v>-1.008224</v>
      </c>
      <c r="G13965">
        <v>-7.9681000000000002E-2</v>
      </c>
    </row>
    <row r="13966" spans="5:7" x14ac:dyDescent="0.25">
      <c r="E13966">
        <v>2.8258999999999999E-2</v>
      </c>
      <c r="F13966">
        <v>-1.025955</v>
      </c>
      <c r="G13966">
        <v>-8.9843999999999993E-2</v>
      </c>
    </row>
    <row r="13967" spans="5:7" x14ac:dyDescent="0.25">
      <c r="E13967">
        <v>9.0329999999999994E-3</v>
      </c>
      <c r="F13967">
        <v>-1.0961460000000001</v>
      </c>
      <c r="G13967">
        <v>-0.104584</v>
      </c>
    </row>
    <row r="13968" spans="5:7" x14ac:dyDescent="0.25">
      <c r="E13968">
        <v>1.7731E-2</v>
      </c>
      <c r="F13968">
        <v>-1.329437</v>
      </c>
      <c r="G13968">
        <v>-8.4290000000000004E-2</v>
      </c>
    </row>
    <row r="13969" spans="5:7" x14ac:dyDescent="0.25">
      <c r="E13969">
        <v>4.4417999999999999E-2</v>
      </c>
      <c r="F13969">
        <v>-1.1039890000000001</v>
      </c>
      <c r="G13969">
        <v>-1.1093E-2</v>
      </c>
    </row>
    <row r="13970" spans="5:7" x14ac:dyDescent="0.25">
      <c r="E13970">
        <v>3.2039999999999998E-3</v>
      </c>
      <c r="F13970">
        <v>-0.94151300000000004</v>
      </c>
      <c r="G13970">
        <v>8.9599999999999999E-2</v>
      </c>
    </row>
    <row r="13971" spans="5:7" x14ac:dyDescent="0.25">
      <c r="E13971">
        <v>-0.12590000000000001</v>
      </c>
      <c r="F13971">
        <v>-0.81674199999999997</v>
      </c>
      <c r="G13971">
        <v>0.16938800000000001</v>
      </c>
    </row>
    <row r="13972" spans="5:7" x14ac:dyDescent="0.25">
      <c r="E13972">
        <v>-0.12707499999999999</v>
      </c>
      <c r="F13972">
        <v>-1.00145</v>
      </c>
      <c r="G13972">
        <v>0.16091900000000001</v>
      </c>
    </row>
    <row r="13973" spans="5:7" x14ac:dyDescent="0.25">
      <c r="E13973">
        <v>-9.0744000000000005E-2</v>
      </c>
      <c r="F13973">
        <v>-1.0697779999999999</v>
      </c>
      <c r="G13973">
        <v>8.8347999999999996E-2</v>
      </c>
    </row>
    <row r="13974" spans="5:7" x14ac:dyDescent="0.25">
      <c r="E13974">
        <v>-1.0635E-2</v>
      </c>
      <c r="F13974">
        <v>-0.95303300000000002</v>
      </c>
      <c r="G13974">
        <v>4.5654E-2</v>
      </c>
    </row>
    <row r="13975" spans="5:7" x14ac:dyDescent="0.25">
      <c r="E13975">
        <v>-4.6356000000000001E-2</v>
      </c>
      <c r="F13975">
        <v>-0.89361599999999997</v>
      </c>
      <c r="G13975">
        <v>1.7776E-2</v>
      </c>
    </row>
    <row r="13976" spans="5:7" x14ac:dyDescent="0.25">
      <c r="E13976">
        <v>-8.0535999999999996E-2</v>
      </c>
      <c r="F13976">
        <v>-1.001984</v>
      </c>
      <c r="G13976">
        <v>1.2819999999999999E-3</v>
      </c>
    </row>
    <row r="13977" spans="5:7" x14ac:dyDescent="0.25">
      <c r="E13977">
        <v>-6.2851000000000004E-2</v>
      </c>
      <c r="F13977">
        <v>-0.97111499999999995</v>
      </c>
      <c r="G13977">
        <v>-1.0559000000000001E-2</v>
      </c>
    </row>
    <row r="13978" spans="5:7" x14ac:dyDescent="0.25">
      <c r="E13978">
        <v>-4.3060000000000001E-2</v>
      </c>
      <c r="F13978">
        <v>-0.99595599999999995</v>
      </c>
      <c r="G13978">
        <v>-1.8554999999999999E-2</v>
      </c>
    </row>
    <row r="13979" spans="5:7" x14ac:dyDescent="0.25">
      <c r="E13979">
        <v>-5.1833999999999998E-2</v>
      </c>
      <c r="F13979">
        <v>-0.96032700000000004</v>
      </c>
      <c r="G13979">
        <v>-2.9922000000000001E-2</v>
      </c>
    </row>
    <row r="13980" spans="5:7" x14ac:dyDescent="0.25">
      <c r="E13980">
        <v>-7.7620999999999996E-2</v>
      </c>
      <c r="F13980">
        <v>-1.000046</v>
      </c>
      <c r="G13980">
        <v>-3.9154000000000001E-2</v>
      </c>
    </row>
    <row r="13981" spans="5:7" x14ac:dyDescent="0.25">
      <c r="E13981">
        <v>-0.107849</v>
      </c>
      <c r="F13981">
        <v>-1.0051570000000001</v>
      </c>
      <c r="G13981">
        <v>-4.2999000000000002E-2</v>
      </c>
    </row>
    <row r="13982" spans="5:7" x14ac:dyDescent="0.25">
      <c r="E13982">
        <v>-7.9162999999999997E-2</v>
      </c>
      <c r="F13982">
        <v>-1.065704</v>
      </c>
      <c r="G13982">
        <v>-5.8701000000000003E-2</v>
      </c>
    </row>
    <row r="13983" spans="5:7" x14ac:dyDescent="0.25">
      <c r="E13983">
        <v>-1.4586999999999999E-2</v>
      </c>
      <c r="F13983">
        <v>-1.171783</v>
      </c>
      <c r="G13983">
        <v>-7.9056000000000001E-2</v>
      </c>
    </row>
    <row r="13984" spans="5:7" x14ac:dyDescent="0.25">
      <c r="E13984">
        <v>-1.8631000000000002E-2</v>
      </c>
      <c r="F13984">
        <v>-1.2008209999999999</v>
      </c>
      <c r="G13984">
        <v>-1.6022000000000002E-2</v>
      </c>
    </row>
    <row r="13985" spans="5:7" x14ac:dyDescent="0.25">
      <c r="E13985">
        <v>-5.2628000000000001E-2</v>
      </c>
      <c r="F13985">
        <v>-0.98309299999999999</v>
      </c>
      <c r="G13985">
        <v>5.1360999999999997E-2</v>
      </c>
    </row>
    <row r="13986" spans="5:7" x14ac:dyDescent="0.25">
      <c r="E13986">
        <v>-5.3249999999999999E-3</v>
      </c>
      <c r="F13986">
        <v>-0.78591900000000003</v>
      </c>
      <c r="G13986">
        <v>0.10026599999999999</v>
      </c>
    </row>
    <row r="13987" spans="5:7" x14ac:dyDescent="0.25">
      <c r="E13987">
        <v>7.3898000000000005E-2</v>
      </c>
      <c r="F13987">
        <v>-1.069717</v>
      </c>
      <c r="G13987">
        <v>6.3064999999999996E-2</v>
      </c>
    </row>
    <row r="13988" spans="5:7" x14ac:dyDescent="0.25">
      <c r="E13988">
        <v>0.10977199999999999</v>
      </c>
      <c r="F13988">
        <v>-1.0874330000000001</v>
      </c>
      <c r="G13988">
        <v>3.2883000000000003E-2</v>
      </c>
    </row>
    <row r="13989" spans="5:7" x14ac:dyDescent="0.25">
      <c r="E13989">
        <v>9.0744000000000005E-2</v>
      </c>
      <c r="F13989">
        <v>-0.93798800000000004</v>
      </c>
      <c r="G13989">
        <v>-1.6417999999999999E-2</v>
      </c>
    </row>
    <row r="13990" spans="5:7" x14ac:dyDescent="0.25">
      <c r="E13990">
        <v>9.2605999999999994E-2</v>
      </c>
      <c r="F13990">
        <v>-0.86451699999999998</v>
      </c>
      <c r="G13990">
        <v>-1.6494999999999999E-2</v>
      </c>
    </row>
    <row r="13991" spans="5:7" x14ac:dyDescent="0.25">
      <c r="E13991">
        <v>0.14274600000000001</v>
      </c>
      <c r="F13991">
        <v>-0.95906100000000005</v>
      </c>
      <c r="G13991">
        <v>-4.7988999999999997E-2</v>
      </c>
    </row>
    <row r="13992" spans="5:7" x14ac:dyDescent="0.25">
      <c r="E13992">
        <v>0.10287499999999999</v>
      </c>
      <c r="F13992">
        <v>-0.97387699999999999</v>
      </c>
      <c r="G13992">
        <v>-4.1534000000000001E-2</v>
      </c>
    </row>
    <row r="13993" spans="5:7" x14ac:dyDescent="0.25">
      <c r="E13993">
        <v>9.9472000000000005E-2</v>
      </c>
      <c r="F13993">
        <v>-0.952789</v>
      </c>
      <c r="G13993">
        <v>-4.8401E-2</v>
      </c>
    </row>
    <row r="13994" spans="5:7" x14ac:dyDescent="0.25">
      <c r="E13994">
        <v>9.1949000000000003E-2</v>
      </c>
      <c r="F13994">
        <v>-0.99368299999999998</v>
      </c>
      <c r="G13994">
        <v>-5.5572999999999997E-2</v>
      </c>
    </row>
    <row r="13995" spans="5:7" x14ac:dyDescent="0.25">
      <c r="E13995">
        <v>7.4904999999999999E-2</v>
      </c>
      <c r="F13995">
        <v>-1.0252380000000001</v>
      </c>
      <c r="G13995">
        <v>-6.7398E-2</v>
      </c>
    </row>
    <row r="13996" spans="5:7" x14ac:dyDescent="0.25">
      <c r="E13996">
        <v>0.10025000000000001</v>
      </c>
      <c r="F13996">
        <v>-1.0068969999999999</v>
      </c>
      <c r="G13996">
        <v>-4.7440000000000003E-2</v>
      </c>
    </row>
    <row r="13997" spans="5:7" x14ac:dyDescent="0.25">
      <c r="E13997">
        <v>8.6074999999999999E-2</v>
      </c>
      <c r="F13997">
        <v>-1.1315919999999999</v>
      </c>
      <c r="G13997">
        <v>-4.3671000000000001E-2</v>
      </c>
    </row>
    <row r="13998" spans="5:7" x14ac:dyDescent="0.25">
      <c r="E13998">
        <v>0.126999</v>
      </c>
      <c r="F13998">
        <v>-1.3152470000000001</v>
      </c>
      <c r="G13998">
        <v>-1.8616000000000001E-2</v>
      </c>
    </row>
    <row r="13999" spans="5:7" x14ac:dyDescent="0.25">
      <c r="E13999">
        <v>0.106491</v>
      </c>
      <c r="F13999">
        <v>-1.017075</v>
      </c>
      <c r="G13999">
        <v>9.0178999999999995E-2</v>
      </c>
    </row>
    <row r="14000" spans="5:7" x14ac:dyDescent="0.25">
      <c r="E14000">
        <v>-2.0569E-2</v>
      </c>
      <c r="F14000">
        <v>-0.86279300000000003</v>
      </c>
      <c r="G14000">
        <v>0.18835399999999999</v>
      </c>
    </row>
    <row r="14001" spans="5:7" x14ac:dyDescent="0.25">
      <c r="E14001">
        <v>-0.139404</v>
      </c>
      <c r="F14001">
        <v>-0.92379800000000001</v>
      </c>
      <c r="G14001">
        <v>0.1875</v>
      </c>
    </row>
    <row r="14002" spans="5:7" x14ac:dyDescent="0.25">
      <c r="E14002">
        <v>-4.0572999999999998E-2</v>
      </c>
      <c r="F14002">
        <v>-1.095383</v>
      </c>
      <c r="G14002">
        <v>0.137299</v>
      </c>
    </row>
    <row r="14003" spans="5:7" x14ac:dyDescent="0.25">
      <c r="E14003">
        <v>2.7588000000000001E-2</v>
      </c>
      <c r="F14003">
        <v>-0.98268100000000003</v>
      </c>
      <c r="G14003">
        <v>6.4284999999999995E-2</v>
      </c>
    </row>
    <row r="14004" spans="5:7" x14ac:dyDescent="0.25">
      <c r="E14004">
        <v>5.5240000000000003E-3</v>
      </c>
      <c r="F14004">
        <v>-0.89390599999999998</v>
      </c>
      <c r="G14004">
        <v>5.0110000000000002E-2</v>
      </c>
    </row>
    <row r="14005" spans="5:7" x14ac:dyDescent="0.25">
      <c r="E14005">
        <v>-1.857E-2</v>
      </c>
      <c r="F14005">
        <v>-0.96875</v>
      </c>
      <c r="G14005">
        <v>1.004E-2</v>
      </c>
    </row>
    <row r="14006" spans="5:7" x14ac:dyDescent="0.25">
      <c r="E14006">
        <v>-2.7480999999999998E-2</v>
      </c>
      <c r="F14006">
        <v>-0.97653199999999996</v>
      </c>
      <c r="G14006">
        <v>1.0834E-2</v>
      </c>
    </row>
    <row r="14007" spans="5:7" x14ac:dyDescent="0.25">
      <c r="E14007">
        <v>7.8279999999999999E-3</v>
      </c>
      <c r="F14007">
        <v>-0.97128300000000001</v>
      </c>
      <c r="G14007">
        <v>-6.058E-3</v>
      </c>
    </row>
    <row r="14008" spans="5:7" x14ac:dyDescent="0.25">
      <c r="E14008">
        <v>1.5640000000000001E-2</v>
      </c>
      <c r="F14008">
        <v>-0.97419699999999998</v>
      </c>
      <c r="G14008">
        <v>-1.8112E-2</v>
      </c>
    </row>
    <row r="14009" spans="5:7" x14ac:dyDescent="0.25">
      <c r="E14009">
        <v>1.0742E-2</v>
      </c>
      <c r="F14009">
        <v>-0.98699999999999999</v>
      </c>
      <c r="G14009">
        <v>-4.5638999999999999E-2</v>
      </c>
    </row>
    <row r="14010" spans="5:7" x14ac:dyDescent="0.25">
      <c r="E14010">
        <v>-8.7889999999999999E-3</v>
      </c>
      <c r="F14010">
        <v>-1.0049589999999999</v>
      </c>
      <c r="G14010">
        <v>-5.1468E-2</v>
      </c>
    </row>
    <row r="14011" spans="5:7" x14ac:dyDescent="0.25">
      <c r="E14011">
        <v>2.5344999999999999E-2</v>
      </c>
      <c r="F14011">
        <v>-1.0533140000000001</v>
      </c>
      <c r="G14011">
        <v>-6.3216999999999995E-2</v>
      </c>
    </row>
    <row r="14012" spans="5:7" x14ac:dyDescent="0.25">
      <c r="E14012">
        <v>7.2127999999999998E-2</v>
      </c>
      <c r="F14012">
        <v>-1.0600130000000001</v>
      </c>
      <c r="G14012">
        <v>-5.9264999999999998E-2</v>
      </c>
    </row>
    <row r="14013" spans="5:7" x14ac:dyDescent="0.25">
      <c r="E14013">
        <v>0.10592699999999999</v>
      </c>
      <c r="F14013">
        <v>-1.229797</v>
      </c>
      <c r="G14013">
        <v>-7.3288000000000006E-2</v>
      </c>
    </row>
    <row r="14014" spans="5:7" x14ac:dyDescent="0.25">
      <c r="E14014">
        <v>5.4122999999999998E-2</v>
      </c>
      <c r="F14014">
        <v>-1.217239</v>
      </c>
      <c r="G14014">
        <v>2.1179E-2</v>
      </c>
    </row>
    <row r="14015" spans="5:7" x14ac:dyDescent="0.25">
      <c r="E14015">
        <v>8.7311E-2</v>
      </c>
      <c r="F14015">
        <v>-0.92489600000000005</v>
      </c>
      <c r="G14015">
        <v>0.108444</v>
      </c>
    </row>
    <row r="14016" spans="5:7" x14ac:dyDescent="0.25">
      <c r="E14016">
        <v>0.151199</v>
      </c>
      <c r="F14016">
        <v>-0.81404100000000001</v>
      </c>
      <c r="G14016">
        <v>0.15740999999999999</v>
      </c>
    </row>
    <row r="14017" spans="5:7" x14ac:dyDescent="0.25">
      <c r="E14017">
        <v>0.16043099999999999</v>
      </c>
      <c r="F14017">
        <v>-1.002197</v>
      </c>
      <c r="G14017">
        <v>0.12709000000000001</v>
      </c>
    </row>
    <row r="14018" spans="5:7" x14ac:dyDescent="0.25">
      <c r="E14018">
        <v>0.160797</v>
      </c>
      <c r="F14018">
        <v>-1.021225</v>
      </c>
      <c r="G14018">
        <v>9.6848000000000004E-2</v>
      </c>
    </row>
    <row r="14019" spans="5:7" x14ac:dyDescent="0.25">
      <c r="E14019">
        <v>0.11647</v>
      </c>
      <c r="F14019">
        <v>-0.98065199999999997</v>
      </c>
      <c r="G14019">
        <v>6.5703999999999999E-2</v>
      </c>
    </row>
    <row r="14020" spans="5:7" x14ac:dyDescent="0.25">
      <c r="E14020">
        <v>9.1354000000000005E-2</v>
      </c>
      <c r="F14020">
        <v>-0.90992700000000004</v>
      </c>
      <c r="G14020">
        <v>4.3671000000000001E-2</v>
      </c>
    </row>
    <row r="14021" spans="5:7" x14ac:dyDescent="0.25">
      <c r="E14021">
        <v>0.14460799999999999</v>
      </c>
      <c r="F14021">
        <v>-0.94847099999999995</v>
      </c>
      <c r="G14021">
        <v>7.7510000000000001E-3</v>
      </c>
    </row>
    <row r="14022" spans="5:7" x14ac:dyDescent="0.25">
      <c r="E14022">
        <v>0.14680499999999999</v>
      </c>
      <c r="F14022">
        <v>-0.99787899999999996</v>
      </c>
      <c r="G14022">
        <v>1.9380000000000001E-3</v>
      </c>
    </row>
    <row r="14023" spans="5:7" x14ac:dyDescent="0.25">
      <c r="E14023">
        <v>0.101303</v>
      </c>
      <c r="F14023">
        <v>-0.96354700000000004</v>
      </c>
      <c r="G14023">
        <v>-5.1120000000000002E-3</v>
      </c>
    </row>
    <row r="14024" spans="5:7" x14ac:dyDescent="0.25">
      <c r="E14024">
        <v>9.6863000000000005E-2</v>
      </c>
      <c r="F14024">
        <v>-0.986313</v>
      </c>
      <c r="G14024">
        <v>-1.6525000000000001E-2</v>
      </c>
    </row>
    <row r="14025" spans="5:7" x14ac:dyDescent="0.25">
      <c r="E14025">
        <v>0.114304</v>
      </c>
      <c r="F14025">
        <v>-0.97276300000000004</v>
      </c>
      <c r="G14025">
        <v>-1.619E-2</v>
      </c>
    </row>
    <row r="14026" spans="5:7" x14ac:dyDescent="0.25">
      <c r="E14026">
        <v>0.10199</v>
      </c>
      <c r="F14026">
        <v>-1.003876</v>
      </c>
      <c r="G14026">
        <v>-2.3192999999999998E-2</v>
      </c>
    </row>
    <row r="14027" spans="5:7" x14ac:dyDescent="0.25">
      <c r="E14027">
        <v>9.2162999999999995E-2</v>
      </c>
      <c r="F14027">
        <v>-1.036835</v>
      </c>
      <c r="G14027">
        <v>-4.1153000000000002E-2</v>
      </c>
    </row>
    <row r="14028" spans="5:7" x14ac:dyDescent="0.25">
      <c r="E14028">
        <v>6.3339000000000006E-2</v>
      </c>
      <c r="F14028">
        <v>-1.0739289999999999</v>
      </c>
      <c r="G14028">
        <v>-4.7211000000000003E-2</v>
      </c>
    </row>
    <row r="14029" spans="5:7" x14ac:dyDescent="0.25">
      <c r="E14029">
        <v>6.1584E-2</v>
      </c>
      <c r="F14029">
        <v>-1.2687379999999999</v>
      </c>
      <c r="G14029">
        <v>4.3179999999999998E-3</v>
      </c>
    </row>
    <row r="14030" spans="5:7" x14ac:dyDescent="0.25">
      <c r="E14030">
        <v>0.111359</v>
      </c>
      <c r="F14030">
        <v>-1.1061399999999999</v>
      </c>
      <c r="G14030">
        <v>3.7276999999999998E-2</v>
      </c>
    </row>
    <row r="14031" spans="5:7" x14ac:dyDescent="0.25">
      <c r="E14031">
        <v>5.0644000000000002E-2</v>
      </c>
      <c r="F14031">
        <v>-0.92555200000000004</v>
      </c>
      <c r="G14031">
        <v>0.15525800000000001</v>
      </c>
    </row>
    <row r="14032" spans="5:7" x14ac:dyDescent="0.25">
      <c r="E14032">
        <v>-4.9758999999999998E-2</v>
      </c>
      <c r="F14032">
        <v>-0.802902</v>
      </c>
      <c r="G14032">
        <v>0.19171099999999999</v>
      </c>
    </row>
    <row r="14033" spans="5:7" x14ac:dyDescent="0.25">
      <c r="E14033">
        <v>-5.0568000000000002E-2</v>
      </c>
      <c r="F14033">
        <v>-0.98229999999999995</v>
      </c>
      <c r="G14033">
        <v>0.16989099999999999</v>
      </c>
    </row>
    <row r="14034" spans="5:7" x14ac:dyDescent="0.25">
      <c r="E14034">
        <v>-1.1429E-2</v>
      </c>
      <c r="F14034">
        <v>-1.106827</v>
      </c>
      <c r="G14034">
        <v>0.110092</v>
      </c>
    </row>
    <row r="14035" spans="5:7" x14ac:dyDescent="0.25">
      <c r="E14035">
        <v>7.3455999999999994E-2</v>
      </c>
      <c r="F14035">
        <v>-0.97170999999999996</v>
      </c>
      <c r="G14035">
        <v>5.6121999999999998E-2</v>
      </c>
    </row>
    <row r="14036" spans="5:7" x14ac:dyDescent="0.25">
      <c r="E14036">
        <v>5.4019999999999997E-3</v>
      </c>
      <c r="F14036">
        <v>-0.915161</v>
      </c>
      <c r="G14036">
        <v>3.4072999999999999E-2</v>
      </c>
    </row>
    <row r="14037" spans="5:7" x14ac:dyDescent="0.25">
      <c r="E14037">
        <v>-1.5685999999999999E-2</v>
      </c>
      <c r="F14037">
        <v>-0.964615</v>
      </c>
      <c r="G14037">
        <v>1.059E-2</v>
      </c>
    </row>
    <row r="14038" spans="5:7" x14ac:dyDescent="0.25">
      <c r="E14038">
        <v>-1.4954E-2</v>
      </c>
      <c r="F14038">
        <v>-0.98097199999999996</v>
      </c>
      <c r="G14038">
        <v>-3.2000000000000003E-4</v>
      </c>
    </row>
    <row r="14039" spans="5:7" x14ac:dyDescent="0.25">
      <c r="E14039">
        <v>1.0559000000000001E-2</v>
      </c>
      <c r="F14039">
        <v>-0.95233199999999996</v>
      </c>
      <c r="G14039">
        <v>4.5800000000000002E-4</v>
      </c>
    </row>
    <row r="14040" spans="5:7" x14ac:dyDescent="0.25">
      <c r="E14040">
        <v>2.4628000000000001E-2</v>
      </c>
      <c r="F14040">
        <v>-0.97438000000000002</v>
      </c>
      <c r="G14040">
        <v>-2.2171E-2</v>
      </c>
    </row>
    <row r="14041" spans="5:7" x14ac:dyDescent="0.25">
      <c r="E14041">
        <v>7.0340000000000003E-3</v>
      </c>
      <c r="F14041">
        <v>-0.99603299999999995</v>
      </c>
      <c r="G14041">
        <v>-3.9246000000000003E-2</v>
      </c>
    </row>
    <row r="14042" spans="5:7" x14ac:dyDescent="0.25">
      <c r="E14042">
        <v>1.9623000000000002E-2</v>
      </c>
      <c r="F14042">
        <v>-1.015396</v>
      </c>
      <c r="G14042">
        <v>-3.6621000000000001E-2</v>
      </c>
    </row>
    <row r="14043" spans="5:7" x14ac:dyDescent="0.25">
      <c r="E14043">
        <v>4.7393999999999999E-2</v>
      </c>
      <c r="F14043">
        <v>-1.0635829999999999</v>
      </c>
      <c r="G14043">
        <v>-4.6248999999999998E-2</v>
      </c>
    </row>
    <row r="14044" spans="5:7" x14ac:dyDescent="0.25">
      <c r="E14044">
        <v>8.8242000000000001E-2</v>
      </c>
      <c r="F14044">
        <v>-1.0992740000000001</v>
      </c>
      <c r="G14044">
        <v>-7.8811999999999993E-2</v>
      </c>
    </row>
    <row r="14045" spans="5:7" x14ac:dyDescent="0.25">
      <c r="E14045">
        <v>9.2377000000000001E-2</v>
      </c>
      <c r="F14045">
        <v>-1.24379</v>
      </c>
      <c r="G14045">
        <v>-2.4185000000000002E-2</v>
      </c>
    </row>
    <row r="14046" spans="5:7" x14ac:dyDescent="0.25">
      <c r="E14046">
        <v>5.7983E-2</v>
      </c>
      <c r="F14046">
        <v>-1.135651</v>
      </c>
      <c r="G14046">
        <v>7.3012999999999995E-2</v>
      </c>
    </row>
    <row r="14047" spans="5:7" x14ac:dyDescent="0.25">
      <c r="E14047">
        <v>8.8409000000000001E-2</v>
      </c>
      <c r="F14047">
        <v>-0.87301600000000001</v>
      </c>
      <c r="G14047">
        <v>0.13822899999999999</v>
      </c>
    </row>
    <row r="14048" spans="5:7" x14ac:dyDescent="0.25">
      <c r="E14048">
        <v>0.14071700000000001</v>
      </c>
      <c r="F14048">
        <v>-0.88218700000000005</v>
      </c>
      <c r="G14048">
        <v>0.116913</v>
      </c>
    </row>
    <row r="14049" spans="5:7" x14ac:dyDescent="0.25">
      <c r="E14049">
        <v>0.13383500000000001</v>
      </c>
      <c r="F14049">
        <v>-1.039444</v>
      </c>
      <c r="G14049">
        <v>8.9478000000000002E-2</v>
      </c>
    </row>
    <row r="14050" spans="5:7" x14ac:dyDescent="0.25">
      <c r="E14050">
        <v>0.124237</v>
      </c>
      <c r="F14050">
        <v>-1.019104</v>
      </c>
      <c r="G14050">
        <v>1.7899000000000002E-2</v>
      </c>
    </row>
    <row r="14051" spans="5:7" x14ac:dyDescent="0.25">
      <c r="E14051">
        <v>4.8813000000000002E-2</v>
      </c>
      <c r="F14051">
        <v>-0.91172799999999998</v>
      </c>
      <c r="G14051">
        <v>3.9199999999999999E-2</v>
      </c>
    </row>
    <row r="14052" spans="5:7" x14ac:dyDescent="0.25">
      <c r="E14052">
        <v>7.5927999999999995E-2</v>
      </c>
      <c r="F14052">
        <v>-0.92143200000000003</v>
      </c>
      <c r="G14052">
        <v>-1.1826E-2</v>
      </c>
    </row>
    <row r="14053" spans="5:7" x14ac:dyDescent="0.25">
      <c r="E14053">
        <v>0.117813</v>
      </c>
      <c r="F14053">
        <v>-0.93794299999999997</v>
      </c>
      <c r="G14053">
        <v>-2.7297999999999999E-2</v>
      </c>
    </row>
    <row r="14054" spans="5:7" x14ac:dyDescent="0.25">
      <c r="E14054">
        <v>0.116379</v>
      </c>
      <c r="F14054">
        <v>-0.977051</v>
      </c>
      <c r="G14054">
        <v>-3.2821999999999997E-2</v>
      </c>
    </row>
    <row r="14055" spans="5:7" x14ac:dyDescent="0.25">
      <c r="E14055">
        <v>8.9080999999999994E-2</v>
      </c>
      <c r="F14055">
        <v>-0.99690199999999995</v>
      </c>
      <c r="G14055">
        <v>-3.6727999999999997E-2</v>
      </c>
    </row>
    <row r="14056" spans="5:7" x14ac:dyDescent="0.25">
      <c r="E14056">
        <v>8.8225999999999999E-2</v>
      </c>
      <c r="F14056">
        <v>-0.994537</v>
      </c>
      <c r="G14056">
        <v>-6.2073000000000003E-2</v>
      </c>
    </row>
    <row r="14057" spans="5:7" x14ac:dyDescent="0.25">
      <c r="E14057">
        <v>0.103439</v>
      </c>
      <c r="F14057">
        <v>-1.0075069999999999</v>
      </c>
      <c r="G14057">
        <v>-6.7413000000000001E-2</v>
      </c>
    </row>
    <row r="14058" spans="5:7" x14ac:dyDescent="0.25">
      <c r="E14058">
        <v>0.106293</v>
      </c>
      <c r="F14058">
        <v>-1.0027470000000001</v>
      </c>
      <c r="G14058">
        <v>-6.3751000000000002E-2</v>
      </c>
    </row>
    <row r="14059" spans="5:7" x14ac:dyDescent="0.25">
      <c r="E14059">
        <v>8.0917000000000003E-2</v>
      </c>
      <c r="F14059">
        <v>-1.07193</v>
      </c>
      <c r="G14059">
        <v>-6.7351999999999995E-2</v>
      </c>
    </row>
    <row r="14060" spans="5:7" x14ac:dyDescent="0.25">
      <c r="E14060">
        <v>6.7214999999999997E-2</v>
      </c>
      <c r="F14060">
        <v>-1.3215030000000001</v>
      </c>
      <c r="G14060">
        <v>-2.5954999999999999E-2</v>
      </c>
    </row>
    <row r="14061" spans="5:7" x14ac:dyDescent="0.25">
      <c r="E14061">
        <v>9.8159999999999997E-2</v>
      </c>
      <c r="F14061">
        <v>-1.114136</v>
      </c>
      <c r="G14061">
        <v>4.2618000000000003E-2</v>
      </c>
    </row>
    <row r="14062" spans="5:7" x14ac:dyDescent="0.25">
      <c r="E14062">
        <v>2.6627000000000001E-2</v>
      </c>
      <c r="F14062">
        <v>-0.86119100000000004</v>
      </c>
      <c r="G14062">
        <v>0.13588</v>
      </c>
    </row>
    <row r="14063" spans="5:7" x14ac:dyDescent="0.25">
      <c r="E14063">
        <v>-9.1750999999999999E-2</v>
      </c>
      <c r="F14063">
        <v>-0.80867</v>
      </c>
      <c r="G14063">
        <v>0.190445</v>
      </c>
    </row>
    <row r="14064" spans="5:7" x14ac:dyDescent="0.25">
      <c r="E14064">
        <v>-7.1732000000000004E-2</v>
      </c>
      <c r="F14064">
        <v>-1.0327299999999999</v>
      </c>
      <c r="G14064">
        <v>0.13813800000000001</v>
      </c>
    </row>
    <row r="14065" spans="5:7" x14ac:dyDescent="0.25">
      <c r="E14065">
        <v>-1.3412E-2</v>
      </c>
      <c r="F14065">
        <v>-1.102692</v>
      </c>
      <c r="G14065">
        <v>7.7271000000000006E-2</v>
      </c>
    </row>
    <row r="14066" spans="5:7" x14ac:dyDescent="0.25">
      <c r="E14066">
        <v>6.4010999999999998E-2</v>
      </c>
      <c r="F14066">
        <v>-0.94601400000000002</v>
      </c>
      <c r="G14066">
        <v>3.4911999999999999E-2</v>
      </c>
    </row>
    <row r="14067" spans="5:7" x14ac:dyDescent="0.25">
      <c r="E14067">
        <v>-7.5839999999999996E-3</v>
      </c>
      <c r="F14067">
        <v>-0.89352399999999998</v>
      </c>
      <c r="G14067">
        <v>-1.4649999999999999E-3</v>
      </c>
    </row>
    <row r="14068" spans="5:7" x14ac:dyDescent="0.25">
      <c r="E14068">
        <v>-2.2918999999999998E-2</v>
      </c>
      <c r="F14068">
        <v>-0.97109999999999996</v>
      </c>
      <c r="G14068">
        <v>-1.8158000000000001E-2</v>
      </c>
    </row>
    <row r="14069" spans="5:7" x14ac:dyDescent="0.25">
      <c r="E14069">
        <v>-1.6174000000000001E-2</v>
      </c>
      <c r="F14069">
        <v>-0.98046900000000003</v>
      </c>
      <c r="G14069">
        <v>-2.7984999999999999E-2</v>
      </c>
    </row>
    <row r="14070" spans="5:7" x14ac:dyDescent="0.25">
      <c r="E14070">
        <v>1.1917000000000001E-2</v>
      </c>
      <c r="F14070">
        <v>-0.95260599999999995</v>
      </c>
      <c r="G14070">
        <v>-4.0343999999999998E-2</v>
      </c>
    </row>
    <row r="14071" spans="5:7" x14ac:dyDescent="0.25">
      <c r="E14071">
        <v>2.8990000000000001E-3</v>
      </c>
      <c r="F14071">
        <v>-0.94578600000000002</v>
      </c>
      <c r="G14071">
        <v>-4.7501000000000002E-2</v>
      </c>
    </row>
    <row r="14072" spans="5:7" x14ac:dyDescent="0.25">
      <c r="E14072">
        <v>5.8900000000000003E-3</v>
      </c>
      <c r="F14072">
        <v>-1.007538</v>
      </c>
      <c r="G14072">
        <v>-6.9870000000000002E-2</v>
      </c>
    </row>
    <row r="14073" spans="5:7" x14ac:dyDescent="0.25">
      <c r="E14073">
        <v>2.7878E-2</v>
      </c>
      <c r="F14073">
        <v>-1.0553440000000001</v>
      </c>
      <c r="G14073">
        <v>-7.1899000000000005E-2</v>
      </c>
    </row>
    <row r="14074" spans="5:7" x14ac:dyDescent="0.25">
      <c r="E14074">
        <v>6.4850000000000005E-2</v>
      </c>
      <c r="F14074">
        <v>-1.068695</v>
      </c>
      <c r="G14074">
        <v>-7.8399999999999997E-2</v>
      </c>
    </row>
    <row r="14075" spans="5:7" x14ac:dyDescent="0.25">
      <c r="E14075">
        <v>0.117615</v>
      </c>
      <c r="F14075">
        <v>-1.249512</v>
      </c>
      <c r="G14075">
        <v>-8.7279999999999996E-2</v>
      </c>
    </row>
    <row r="14076" spans="5:7" x14ac:dyDescent="0.25">
      <c r="E14076">
        <v>1.083E-3</v>
      </c>
      <c r="F14076">
        <v>-1.287979</v>
      </c>
      <c r="G14076">
        <v>3.2149999999999998E-2</v>
      </c>
    </row>
    <row r="14077" spans="5:7" x14ac:dyDescent="0.25">
      <c r="E14077">
        <v>5.5114999999999997E-2</v>
      </c>
      <c r="F14077">
        <v>-0.92301900000000003</v>
      </c>
      <c r="G14077">
        <v>0.125641</v>
      </c>
    </row>
    <row r="14078" spans="5:7" x14ac:dyDescent="0.25">
      <c r="E14078">
        <v>9.7626000000000004E-2</v>
      </c>
      <c r="F14078">
        <v>-0.791412</v>
      </c>
      <c r="G14078">
        <v>0.14305100000000001</v>
      </c>
    </row>
    <row r="14079" spans="5:7" x14ac:dyDescent="0.25">
      <c r="E14079">
        <v>9.7946000000000005E-2</v>
      </c>
      <c r="F14079">
        <v>-1.022125</v>
      </c>
      <c r="G14079">
        <v>0.111984</v>
      </c>
    </row>
    <row r="14080" spans="5:7" x14ac:dyDescent="0.25">
      <c r="E14080">
        <v>0.128113</v>
      </c>
      <c r="F14080">
        <v>-1.036896</v>
      </c>
      <c r="G14080">
        <v>4.9071999999999998E-2</v>
      </c>
    </row>
    <row r="14081" spans="5:7" x14ac:dyDescent="0.25">
      <c r="E14081">
        <v>6.4574999999999994E-2</v>
      </c>
      <c r="F14081">
        <v>-0.94445800000000002</v>
      </c>
      <c r="G14081">
        <v>4.6585000000000001E-2</v>
      </c>
    </row>
    <row r="14082" spans="5:7" x14ac:dyDescent="0.25">
      <c r="E14082">
        <v>2.9572000000000001E-2</v>
      </c>
      <c r="F14082">
        <v>-0.91209399999999996</v>
      </c>
      <c r="G14082">
        <v>2.1361999999999999E-2</v>
      </c>
    </row>
    <row r="14083" spans="5:7" x14ac:dyDescent="0.25">
      <c r="E14083">
        <v>8.9736999999999997E-2</v>
      </c>
      <c r="F14083">
        <v>-0.95533800000000002</v>
      </c>
      <c r="G14083">
        <v>-9.0480000000000005E-3</v>
      </c>
    </row>
    <row r="14084" spans="5:7" x14ac:dyDescent="0.25">
      <c r="E14084">
        <v>0.115189</v>
      </c>
      <c r="F14084">
        <v>-0.96391300000000002</v>
      </c>
      <c r="G14084">
        <v>-2.0736999999999998E-2</v>
      </c>
    </row>
    <row r="14085" spans="5:7" x14ac:dyDescent="0.25">
      <c r="E14085">
        <v>8.7920999999999999E-2</v>
      </c>
      <c r="F14085">
        <v>-1.0129239999999999</v>
      </c>
      <c r="G14085">
        <v>-2.1163999999999999E-2</v>
      </c>
    </row>
    <row r="14086" spans="5:7" x14ac:dyDescent="0.25">
      <c r="E14086">
        <v>6.6177E-2</v>
      </c>
      <c r="F14086">
        <v>-1.0099640000000001</v>
      </c>
      <c r="G14086">
        <v>-4.2068000000000001E-2</v>
      </c>
    </row>
    <row r="14087" spans="5:7" x14ac:dyDescent="0.25">
      <c r="E14087">
        <v>6.7519999999999997E-2</v>
      </c>
      <c r="F14087">
        <v>-0.97531100000000004</v>
      </c>
      <c r="G14087">
        <v>-3.3126999999999997E-2</v>
      </c>
    </row>
    <row r="14088" spans="5:7" x14ac:dyDescent="0.25">
      <c r="E14088">
        <v>9.1980000000000006E-2</v>
      </c>
      <c r="F14088">
        <v>-0.98436000000000001</v>
      </c>
      <c r="G14088">
        <v>-4.0207E-2</v>
      </c>
    </row>
    <row r="14089" spans="5:7" x14ac:dyDescent="0.25">
      <c r="E14089">
        <v>7.7193999999999999E-2</v>
      </c>
      <c r="F14089">
        <v>-1.082581</v>
      </c>
      <c r="G14089">
        <v>-3.1081999999999999E-2</v>
      </c>
    </row>
    <row r="14090" spans="5:7" x14ac:dyDescent="0.25">
      <c r="E14090">
        <v>6.6223000000000004E-2</v>
      </c>
      <c r="F14090">
        <v>-1.3519589999999999</v>
      </c>
      <c r="G14090">
        <v>2.1835E-2</v>
      </c>
    </row>
    <row r="14091" spans="5:7" x14ac:dyDescent="0.25">
      <c r="E14091">
        <v>5.4398000000000002E-2</v>
      </c>
      <c r="F14091">
        <v>-1.1166229999999999</v>
      </c>
      <c r="G14091">
        <v>6.9580000000000003E-2</v>
      </c>
    </row>
    <row r="14092" spans="5:7" x14ac:dyDescent="0.25">
      <c r="E14092">
        <v>-4.0740000000000004E-3</v>
      </c>
      <c r="F14092">
        <v>-0.84974700000000003</v>
      </c>
      <c r="G14092">
        <v>0.157364</v>
      </c>
    </row>
    <row r="14093" spans="5:7" x14ac:dyDescent="0.25">
      <c r="E14093">
        <v>-0.117844</v>
      </c>
      <c r="F14093">
        <v>-0.82093799999999995</v>
      </c>
      <c r="G14093">
        <v>0.19035299999999999</v>
      </c>
    </row>
    <row r="14094" spans="5:7" x14ac:dyDescent="0.25">
      <c r="E14094">
        <v>-9.6007999999999996E-2</v>
      </c>
      <c r="F14094">
        <v>-1.05246</v>
      </c>
      <c r="G14094">
        <v>0.14559900000000001</v>
      </c>
    </row>
    <row r="14095" spans="5:7" x14ac:dyDescent="0.25">
      <c r="E14095">
        <v>-1.9684E-2</v>
      </c>
      <c r="F14095">
        <v>-1.100525</v>
      </c>
      <c r="G14095">
        <v>9.4161999999999996E-2</v>
      </c>
    </row>
    <row r="14096" spans="5:7" x14ac:dyDescent="0.25">
      <c r="E14096">
        <v>2.4611999999999998E-2</v>
      </c>
      <c r="F14096">
        <v>-0.88261400000000001</v>
      </c>
      <c r="G14096">
        <v>5.5603E-2</v>
      </c>
    </row>
    <row r="14097" spans="5:7" x14ac:dyDescent="0.25">
      <c r="E14097">
        <v>-1.9484999999999999E-2</v>
      </c>
      <c r="F14097">
        <v>-0.917435</v>
      </c>
      <c r="G14097">
        <v>3.0945E-2</v>
      </c>
    </row>
    <row r="14098" spans="5:7" x14ac:dyDescent="0.25">
      <c r="E14098">
        <v>-2.2689999999999998E-2</v>
      </c>
      <c r="F14098">
        <v>-0.98489400000000005</v>
      </c>
      <c r="G14098">
        <v>7.3090000000000004E-3</v>
      </c>
    </row>
    <row r="14099" spans="5:7" x14ac:dyDescent="0.25">
      <c r="E14099">
        <v>-1.6693E-2</v>
      </c>
      <c r="F14099">
        <v>-1.0085599999999999</v>
      </c>
      <c r="G14099">
        <v>5.7070000000000003E-3</v>
      </c>
    </row>
    <row r="14100" spans="5:7" x14ac:dyDescent="0.25">
      <c r="E14100">
        <v>7.3550000000000004E-3</v>
      </c>
      <c r="F14100">
        <v>-0.96769700000000003</v>
      </c>
      <c r="G14100">
        <v>-2.4459999999999999E-2</v>
      </c>
    </row>
    <row r="14101" spans="5:7" x14ac:dyDescent="0.25">
      <c r="E14101">
        <v>9.9640000000000006E-3</v>
      </c>
      <c r="F14101">
        <v>-0.97564700000000004</v>
      </c>
      <c r="G14101">
        <v>-4.9926999999999999E-2</v>
      </c>
    </row>
    <row r="14102" spans="5:7" x14ac:dyDescent="0.25">
      <c r="E14102">
        <v>-1.0406E-2</v>
      </c>
      <c r="F14102">
        <v>-0.976105</v>
      </c>
      <c r="G14102">
        <v>-4.8018999999999999E-2</v>
      </c>
    </row>
    <row r="14103" spans="5:7" x14ac:dyDescent="0.25">
      <c r="E14103">
        <v>2.14E-4</v>
      </c>
      <c r="F14103">
        <v>-1.015228</v>
      </c>
      <c r="G14103">
        <v>-5.0765999999999999E-2</v>
      </c>
    </row>
    <row r="14104" spans="5:7" x14ac:dyDescent="0.25">
      <c r="E14104">
        <v>3.2410000000000001E-2</v>
      </c>
      <c r="F14104">
        <v>-1.04657</v>
      </c>
      <c r="G14104">
        <v>-7.3791999999999996E-2</v>
      </c>
    </row>
    <row r="14105" spans="5:7" x14ac:dyDescent="0.25">
      <c r="E14105">
        <v>4.7225999999999997E-2</v>
      </c>
      <c r="F14105">
        <v>-1.078552</v>
      </c>
      <c r="G14105">
        <v>-8.5968000000000003E-2</v>
      </c>
    </row>
    <row r="14106" spans="5:7" x14ac:dyDescent="0.25">
      <c r="E14106">
        <v>4.1672000000000001E-2</v>
      </c>
      <c r="F14106">
        <v>-1.1891480000000001</v>
      </c>
      <c r="G14106">
        <v>-8.7173E-2</v>
      </c>
    </row>
    <row r="14107" spans="5:7" x14ac:dyDescent="0.25">
      <c r="E14107">
        <v>6.2100000000000002E-3</v>
      </c>
      <c r="F14107">
        <v>-1.1911929999999999</v>
      </c>
      <c r="G14107">
        <v>8.9720000000000008E-3</v>
      </c>
    </row>
    <row r="14108" spans="5:7" x14ac:dyDescent="0.25">
      <c r="E14108">
        <v>4.2007000000000003E-2</v>
      </c>
      <c r="F14108">
        <v>-1.0053559999999999</v>
      </c>
      <c r="G14108">
        <v>8.6333999999999994E-2</v>
      </c>
    </row>
    <row r="14109" spans="5:7" x14ac:dyDescent="0.25">
      <c r="E14109">
        <v>0.108337</v>
      </c>
      <c r="F14109">
        <v>-0.80839499999999997</v>
      </c>
      <c r="G14109">
        <v>0.126862</v>
      </c>
    </row>
    <row r="14110" spans="5:7" x14ac:dyDescent="0.25">
      <c r="E14110">
        <v>0.111847</v>
      </c>
      <c r="F14110">
        <v>-0.97120700000000004</v>
      </c>
      <c r="G14110">
        <v>0.12660199999999999</v>
      </c>
    </row>
    <row r="14111" spans="5:7" x14ac:dyDescent="0.25">
      <c r="E14111">
        <v>0.114426</v>
      </c>
      <c r="F14111">
        <v>-1.080322</v>
      </c>
      <c r="G14111">
        <v>6.3629000000000005E-2</v>
      </c>
    </row>
    <row r="14112" spans="5:7" x14ac:dyDescent="0.25">
      <c r="E14112">
        <v>7.8888E-2</v>
      </c>
      <c r="F14112">
        <v>-1.0004729999999999</v>
      </c>
      <c r="G14112">
        <v>3.6011000000000001E-2</v>
      </c>
    </row>
    <row r="14113" spans="5:7" x14ac:dyDescent="0.25">
      <c r="E14113">
        <v>4.6982000000000003E-2</v>
      </c>
      <c r="F14113">
        <v>-0.89224199999999998</v>
      </c>
      <c r="G14113">
        <v>2.6183999999999999E-2</v>
      </c>
    </row>
    <row r="14114" spans="5:7" x14ac:dyDescent="0.25">
      <c r="E14114">
        <v>0.115906</v>
      </c>
      <c r="F14114">
        <v>-0.94957000000000003</v>
      </c>
      <c r="G14114">
        <v>-1.0696000000000001E-2</v>
      </c>
    </row>
    <row r="14115" spans="5:7" x14ac:dyDescent="0.25">
      <c r="E14115">
        <v>0.13841200000000001</v>
      </c>
      <c r="F14115">
        <v>-0.94627399999999995</v>
      </c>
      <c r="G14115">
        <v>-3.143E-3</v>
      </c>
    </row>
    <row r="14116" spans="5:7" x14ac:dyDescent="0.25">
      <c r="E14116">
        <v>0.10900899999999999</v>
      </c>
      <c r="F14116">
        <v>-1.0218659999999999</v>
      </c>
      <c r="G14116">
        <v>-3.6835E-2</v>
      </c>
    </row>
    <row r="14117" spans="5:7" x14ac:dyDescent="0.25">
      <c r="E14117">
        <v>8.6884000000000003E-2</v>
      </c>
      <c r="F14117">
        <v>-0.97444200000000003</v>
      </c>
      <c r="G14117">
        <v>-3.3050999999999997E-2</v>
      </c>
    </row>
    <row r="14118" spans="5:7" x14ac:dyDescent="0.25">
      <c r="E14118">
        <v>8.4945999999999994E-2</v>
      </c>
      <c r="F14118">
        <v>-0.974518</v>
      </c>
      <c r="G14118">
        <v>-3.6713000000000003E-2</v>
      </c>
    </row>
    <row r="14119" spans="5:7" x14ac:dyDescent="0.25">
      <c r="E14119">
        <v>7.7773999999999996E-2</v>
      </c>
      <c r="F14119">
        <v>-1.000793</v>
      </c>
      <c r="G14119">
        <v>-3.5919E-2</v>
      </c>
    </row>
    <row r="14120" spans="5:7" x14ac:dyDescent="0.25">
      <c r="E14120">
        <v>6.3964999999999994E-2</v>
      </c>
      <c r="F14120">
        <v>-1.038284</v>
      </c>
      <c r="G14120">
        <v>-5.6121999999999998E-2</v>
      </c>
    </row>
    <row r="14121" spans="5:7" x14ac:dyDescent="0.25">
      <c r="E14121">
        <v>6.3568E-2</v>
      </c>
      <c r="F14121">
        <v>-1.0604549999999999</v>
      </c>
      <c r="G14121">
        <v>-3.3904999999999998E-2</v>
      </c>
    </row>
    <row r="14122" spans="5:7" x14ac:dyDescent="0.25">
      <c r="E14122">
        <v>9.3445E-2</v>
      </c>
      <c r="F14122">
        <v>-1.35347</v>
      </c>
      <c r="G14122">
        <v>3.4164E-2</v>
      </c>
    </row>
    <row r="14123" spans="5:7" x14ac:dyDescent="0.25">
      <c r="E14123">
        <v>7.8888E-2</v>
      </c>
      <c r="F14123">
        <v>-1.0468599999999999</v>
      </c>
      <c r="G14123">
        <v>8.2153000000000004E-2</v>
      </c>
    </row>
    <row r="14124" spans="5:7" x14ac:dyDescent="0.25">
      <c r="E14124">
        <v>-1.5716999999999998E-2</v>
      </c>
      <c r="F14124">
        <v>-0.894791</v>
      </c>
      <c r="G14124">
        <v>0.15881300000000001</v>
      </c>
    </row>
    <row r="14125" spans="5:7" x14ac:dyDescent="0.25">
      <c r="E14125">
        <v>-0.14068600000000001</v>
      </c>
      <c r="F14125">
        <v>-0.83009299999999997</v>
      </c>
      <c r="G14125">
        <v>0.19155900000000001</v>
      </c>
    </row>
    <row r="14126" spans="5:7" x14ac:dyDescent="0.25">
      <c r="E14126">
        <v>-8.9020000000000002E-2</v>
      </c>
      <c r="F14126">
        <v>-1.0294490000000001</v>
      </c>
      <c r="G14126">
        <v>0.16751099999999999</v>
      </c>
    </row>
    <row r="14127" spans="5:7" x14ac:dyDescent="0.25">
      <c r="E14127">
        <v>-2.8427000000000001E-2</v>
      </c>
      <c r="F14127">
        <v>-1.0808260000000001</v>
      </c>
      <c r="G14127">
        <v>0.101562</v>
      </c>
    </row>
    <row r="14128" spans="5:7" x14ac:dyDescent="0.25">
      <c r="E14128">
        <v>-3.2810000000000001E-3</v>
      </c>
      <c r="F14128">
        <v>-0.92645299999999997</v>
      </c>
      <c r="G14128">
        <v>4.0481999999999997E-2</v>
      </c>
    </row>
    <row r="14129" spans="5:7" x14ac:dyDescent="0.25">
      <c r="E14129">
        <v>-4.0009000000000003E-2</v>
      </c>
      <c r="F14129">
        <v>-0.92079200000000005</v>
      </c>
      <c r="G14129">
        <v>3.0120999999999998E-2</v>
      </c>
    </row>
    <row r="14130" spans="5:7" x14ac:dyDescent="0.25">
      <c r="E14130">
        <v>-5.1025000000000001E-2</v>
      </c>
      <c r="F14130">
        <v>-0.97534200000000004</v>
      </c>
      <c r="G14130">
        <v>8.4229999999999999E-3</v>
      </c>
    </row>
    <row r="14131" spans="5:7" x14ac:dyDescent="0.25">
      <c r="E14131">
        <v>-1.8890000000000001E-2</v>
      </c>
      <c r="F14131">
        <v>-0.96008300000000002</v>
      </c>
      <c r="G14131">
        <v>4.4559999999999999E-3</v>
      </c>
    </row>
    <row r="14132" spans="5:7" x14ac:dyDescent="0.25">
      <c r="E14132">
        <v>-3.143E-3</v>
      </c>
      <c r="F14132">
        <v>-0.97071799999999997</v>
      </c>
      <c r="G14132">
        <v>-7.6290000000000004E-3</v>
      </c>
    </row>
    <row r="14133" spans="5:7" x14ac:dyDescent="0.25">
      <c r="E14133">
        <v>4.5929999999999999E-3</v>
      </c>
      <c r="F14133">
        <v>-0.96456900000000001</v>
      </c>
      <c r="G14133">
        <v>-1.9362999999999998E-2</v>
      </c>
    </row>
    <row r="14134" spans="5:7" x14ac:dyDescent="0.25">
      <c r="E14134">
        <v>-7.6140000000000001E-3</v>
      </c>
      <c r="F14134">
        <v>-1.007919</v>
      </c>
      <c r="G14134">
        <v>-3.6986999999999999E-2</v>
      </c>
    </row>
    <row r="14135" spans="5:7" x14ac:dyDescent="0.25">
      <c r="E14135">
        <v>2.7831999999999999E-2</v>
      </c>
      <c r="F14135">
        <v>-1.0650790000000001</v>
      </c>
      <c r="G14135">
        <v>-3.0945E-2</v>
      </c>
    </row>
    <row r="14136" spans="5:7" x14ac:dyDescent="0.25">
      <c r="E14136">
        <v>7.8551999999999997E-2</v>
      </c>
      <c r="F14136">
        <v>-1.1075900000000001</v>
      </c>
      <c r="G14136">
        <v>-6.5703999999999999E-2</v>
      </c>
    </row>
    <row r="14137" spans="5:7" x14ac:dyDescent="0.25">
      <c r="E14137">
        <v>0.103531</v>
      </c>
      <c r="F14137">
        <v>-1.2409060000000001</v>
      </c>
      <c r="G14137">
        <v>-5.6519E-2</v>
      </c>
    </row>
    <row r="14138" spans="5:7" x14ac:dyDescent="0.25">
      <c r="E14138">
        <v>1.4633E-2</v>
      </c>
      <c r="F14138">
        <v>-1.2022090000000001</v>
      </c>
      <c r="G14138">
        <v>4.6066000000000003E-2</v>
      </c>
    </row>
    <row r="14139" spans="5:7" x14ac:dyDescent="0.25">
      <c r="E14139">
        <v>7.0571999999999996E-2</v>
      </c>
      <c r="F14139">
        <v>-0.90962200000000004</v>
      </c>
      <c r="G14139">
        <v>0.108917</v>
      </c>
    </row>
    <row r="14140" spans="5:7" x14ac:dyDescent="0.25">
      <c r="E14140">
        <v>0.146957</v>
      </c>
      <c r="F14140">
        <v>-0.79708900000000005</v>
      </c>
      <c r="G14140">
        <v>0.14329500000000001</v>
      </c>
    </row>
    <row r="14141" spans="5:7" x14ac:dyDescent="0.25">
      <c r="E14141">
        <v>0.148483</v>
      </c>
      <c r="F14141">
        <v>-1.0301210000000001</v>
      </c>
      <c r="G14141">
        <v>0.11418200000000001</v>
      </c>
    </row>
    <row r="14142" spans="5:7" x14ac:dyDescent="0.25">
      <c r="E14142">
        <v>0.15678400000000001</v>
      </c>
      <c r="F14142">
        <v>-1.0425420000000001</v>
      </c>
      <c r="G14142">
        <v>7.5089000000000003E-2</v>
      </c>
    </row>
    <row r="14143" spans="5:7" x14ac:dyDescent="0.25">
      <c r="E14143">
        <v>9.0088000000000001E-2</v>
      </c>
      <c r="F14143">
        <v>-0.93301400000000001</v>
      </c>
      <c r="G14143">
        <v>4.6615999999999998E-2</v>
      </c>
    </row>
    <row r="14144" spans="5:7" x14ac:dyDescent="0.25">
      <c r="E14144">
        <v>6.6696000000000005E-2</v>
      </c>
      <c r="F14144">
        <v>-0.912277</v>
      </c>
      <c r="G14144">
        <v>2.7802E-2</v>
      </c>
    </row>
    <row r="14145" spans="5:7" x14ac:dyDescent="0.25">
      <c r="E14145">
        <v>0.128418</v>
      </c>
      <c r="F14145">
        <v>-0.93350200000000005</v>
      </c>
      <c r="G14145">
        <v>4.8979999999999996E-3</v>
      </c>
    </row>
    <row r="14146" spans="5:7" x14ac:dyDescent="0.25">
      <c r="E14146">
        <v>0.121506</v>
      </c>
      <c r="F14146">
        <v>-1.0113829999999999</v>
      </c>
      <c r="G14146">
        <v>-1.2939000000000001E-2</v>
      </c>
    </row>
    <row r="14147" spans="5:7" x14ac:dyDescent="0.25">
      <c r="E14147">
        <v>8.5938000000000001E-2</v>
      </c>
      <c r="F14147">
        <v>-1.0002899999999999</v>
      </c>
      <c r="G14147">
        <v>-1.7989999999999999E-2</v>
      </c>
    </row>
    <row r="14148" spans="5:7" x14ac:dyDescent="0.25">
      <c r="E14148">
        <v>7.9772999999999997E-2</v>
      </c>
      <c r="F14148">
        <v>-0.97082500000000005</v>
      </c>
      <c r="G14148">
        <v>-2.2689999999999998E-2</v>
      </c>
    </row>
    <row r="14149" spans="5:7" x14ac:dyDescent="0.25">
      <c r="E14149">
        <v>8.9188000000000003E-2</v>
      </c>
      <c r="F14149">
        <v>-0.99794000000000005</v>
      </c>
      <c r="G14149">
        <v>-4.4739000000000001E-2</v>
      </c>
    </row>
    <row r="14150" spans="5:7" x14ac:dyDescent="0.25">
      <c r="E14150">
        <v>0.106461</v>
      </c>
      <c r="F14150">
        <v>-1.0001530000000001</v>
      </c>
      <c r="G14150">
        <v>-3.8788000000000003E-2</v>
      </c>
    </row>
    <row r="14151" spans="5:7" x14ac:dyDescent="0.25">
      <c r="E14151">
        <v>6.4392000000000005E-2</v>
      </c>
      <c r="F14151">
        <v>-1.033447</v>
      </c>
      <c r="G14151">
        <v>-5.0750999999999998E-2</v>
      </c>
    </row>
    <row r="14152" spans="5:7" x14ac:dyDescent="0.25">
      <c r="E14152">
        <v>2.3772999999999999E-2</v>
      </c>
      <c r="F14152">
        <v>-1.2501679999999999</v>
      </c>
      <c r="G14152">
        <v>-6.3186999999999993E-2</v>
      </c>
    </row>
    <row r="14153" spans="5:7" x14ac:dyDescent="0.25">
      <c r="E14153">
        <v>0.10759000000000001</v>
      </c>
      <c r="F14153">
        <v>-1.17659</v>
      </c>
      <c r="G14153">
        <v>-4.9899999999999996E-3</v>
      </c>
    </row>
    <row r="14154" spans="5:7" x14ac:dyDescent="0.25">
      <c r="E14154">
        <v>8.165E-2</v>
      </c>
      <c r="F14154">
        <v>-0.99790999999999996</v>
      </c>
      <c r="G14154">
        <v>9.8343E-2</v>
      </c>
    </row>
    <row r="14155" spans="5:7" x14ac:dyDescent="0.25">
      <c r="E14155">
        <v>-3.0745999999999999E-2</v>
      </c>
      <c r="F14155">
        <v>-0.81764199999999998</v>
      </c>
      <c r="G14155">
        <v>0.148788</v>
      </c>
    </row>
    <row r="14156" spans="5:7" x14ac:dyDescent="0.25">
      <c r="E14156">
        <v>-0.125748</v>
      </c>
      <c r="F14156">
        <v>-0.906891</v>
      </c>
      <c r="G14156">
        <v>0.15524299999999999</v>
      </c>
    </row>
    <row r="14157" spans="5:7" x14ac:dyDescent="0.25">
      <c r="E14157">
        <v>-5.5862000000000002E-2</v>
      </c>
      <c r="F14157">
        <v>-1.0883640000000001</v>
      </c>
      <c r="G14157">
        <v>0.11785900000000001</v>
      </c>
    </row>
    <row r="14158" spans="5:7" x14ac:dyDescent="0.25">
      <c r="E14158">
        <v>3.8834E-2</v>
      </c>
      <c r="F14158">
        <v>-1.051056</v>
      </c>
      <c r="G14158">
        <v>5.2535999999999999E-2</v>
      </c>
    </row>
    <row r="14159" spans="5:7" x14ac:dyDescent="0.25">
      <c r="E14159">
        <v>1.5701E-2</v>
      </c>
      <c r="F14159">
        <v>-0.90400700000000001</v>
      </c>
      <c r="G14159">
        <v>4.1793999999999998E-2</v>
      </c>
    </row>
    <row r="14160" spans="5:7" x14ac:dyDescent="0.25">
      <c r="E14160">
        <v>-1.8997E-2</v>
      </c>
      <c r="F14160">
        <v>-0.93127400000000005</v>
      </c>
      <c r="G14160">
        <v>-1.6952999999999999E-2</v>
      </c>
    </row>
    <row r="14161" spans="5:7" x14ac:dyDescent="0.25">
      <c r="E14161">
        <v>-3.4393E-2</v>
      </c>
      <c r="F14161">
        <v>-0.97654700000000005</v>
      </c>
      <c r="G14161">
        <v>-1.5838999999999999E-2</v>
      </c>
    </row>
    <row r="14162" spans="5:7" x14ac:dyDescent="0.25">
      <c r="E14162">
        <v>-1.4069E-2</v>
      </c>
      <c r="F14162">
        <v>-0.97621199999999997</v>
      </c>
      <c r="G14162">
        <v>-2.6169000000000001E-2</v>
      </c>
    </row>
    <row r="14163" spans="5:7" x14ac:dyDescent="0.25">
      <c r="E14163">
        <v>5.4929999999999996E-3</v>
      </c>
      <c r="F14163">
        <v>-0.96937600000000002</v>
      </c>
      <c r="G14163">
        <v>-3.3584999999999997E-2</v>
      </c>
    </row>
    <row r="14164" spans="5:7" x14ac:dyDescent="0.25">
      <c r="E14164">
        <v>-6.0999999999999997E-4</v>
      </c>
      <c r="F14164">
        <v>-0.98048400000000002</v>
      </c>
      <c r="G14164">
        <v>-5.3756999999999999E-2</v>
      </c>
    </row>
    <row r="14165" spans="5:7" x14ac:dyDescent="0.25">
      <c r="E14165">
        <v>-4.2570000000000004E-3</v>
      </c>
      <c r="F14165">
        <v>-1.0196229999999999</v>
      </c>
      <c r="G14165">
        <v>-6.2561000000000005E-2</v>
      </c>
    </row>
    <row r="14166" spans="5:7" x14ac:dyDescent="0.25">
      <c r="E14166">
        <v>1.8341E-2</v>
      </c>
      <c r="F14166">
        <v>-1.057159</v>
      </c>
      <c r="G14166">
        <v>-5.9769000000000003E-2</v>
      </c>
    </row>
    <row r="14167" spans="5:7" x14ac:dyDescent="0.25">
      <c r="E14167">
        <v>8.1253000000000006E-2</v>
      </c>
      <c r="F14167">
        <v>-1.1044620000000001</v>
      </c>
      <c r="G14167">
        <v>-7.6050000000000006E-2</v>
      </c>
    </row>
    <row r="14168" spans="5:7" x14ac:dyDescent="0.25">
      <c r="E14168">
        <v>9.6801999999999999E-2</v>
      </c>
      <c r="F14168">
        <v>-1.2915190000000001</v>
      </c>
      <c r="G14168">
        <v>-3.3401E-2</v>
      </c>
    </row>
    <row r="14169" spans="5:7" x14ac:dyDescent="0.25">
      <c r="E14169">
        <v>2.5635000000000002E-2</v>
      </c>
      <c r="F14169">
        <v>-1.142136</v>
      </c>
      <c r="G14169">
        <v>3.5934000000000001E-2</v>
      </c>
    </row>
    <row r="14170" spans="5:7" x14ac:dyDescent="0.25">
      <c r="E14170">
        <v>8.7509000000000003E-2</v>
      </c>
      <c r="F14170">
        <v>-0.85040300000000002</v>
      </c>
      <c r="G14170">
        <v>0.124191</v>
      </c>
    </row>
    <row r="14171" spans="5:7" x14ac:dyDescent="0.25">
      <c r="E14171">
        <v>0.123657</v>
      </c>
      <c r="F14171">
        <v>-0.81414799999999998</v>
      </c>
      <c r="G14171">
        <v>0.116745</v>
      </c>
    </row>
    <row r="14172" spans="5:7" x14ac:dyDescent="0.25">
      <c r="E14172">
        <v>0.15495300000000001</v>
      </c>
      <c r="F14172">
        <v>-1.062622</v>
      </c>
      <c r="G14172">
        <v>0.10713200000000001</v>
      </c>
    </row>
    <row r="14173" spans="5:7" x14ac:dyDescent="0.25">
      <c r="E14173">
        <v>0.183029</v>
      </c>
      <c r="F14173">
        <v>-1.031204</v>
      </c>
      <c r="G14173">
        <v>4.9148999999999998E-2</v>
      </c>
    </row>
    <row r="14174" spans="5:7" x14ac:dyDescent="0.25">
      <c r="E14174">
        <v>0.106033</v>
      </c>
      <c r="F14174">
        <v>-0.93629499999999999</v>
      </c>
      <c r="G14174">
        <v>4.7134000000000002E-2</v>
      </c>
    </row>
    <row r="14175" spans="5:7" x14ac:dyDescent="0.25">
      <c r="E14175">
        <v>8.9462E-2</v>
      </c>
      <c r="F14175">
        <v>-0.90310699999999999</v>
      </c>
      <c r="G14175">
        <v>1.5900000000000001E-2</v>
      </c>
    </row>
    <row r="14176" spans="5:7" x14ac:dyDescent="0.25">
      <c r="E14176">
        <v>0.15034500000000001</v>
      </c>
      <c r="F14176">
        <v>-0.92694100000000001</v>
      </c>
      <c r="G14176">
        <v>1.328E-3</v>
      </c>
    </row>
    <row r="14177" spans="5:7" x14ac:dyDescent="0.25">
      <c r="E14177">
        <v>0.13012699999999999</v>
      </c>
      <c r="F14177">
        <v>-0.99615500000000001</v>
      </c>
      <c r="G14177">
        <v>9.0329999999999994E-3</v>
      </c>
    </row>
    <row r="14178" spans="5:7" x14ac:dyDescent="0.25">
      <c r="E14178">
        <v>0.107697</v>
      </c>
      <c r="F14178">
        <v>-0.99299599999999999</v>
      </c>
      <c r="G14178">
        <v>-1.3596E-2</v>
      </c>
    </row>
    <row r="14179" spans="5:7" x14ac:dyDescent="0.25">
      <c r="E14179">
        <v>0.103363</v>
      </c>
      <c r="F14179">
        <v>-0.98257399999999995</v>
      </c>
      <c r="G14179">
        <v>-2.6717999999999999E-2</v>
      </c>
    </row>
    <row r="14180" spans="5:7" x14ac:dyDescent="0.25">
      <c r="E14180">
        <v>0.112701</v>
      </c>
      <c r="F14180">
        <v>-0.998367</v>
      </c>
      <c r="G14180">
        <v>-3.0640000000000001E-2</v>
      </c>
    </row>
    <row r="14181" spans="5:7" x14ac:dyDescent="0.25">
      <c r="E14181">
        <v>0.120667</v>
      </c>
      <c r="F14181">
        <v>-1.0126500000000001</v>
      </c>
      <c r="G14181">
        <v>-2.8258999999999999E-2</v>
      </c>
    </row>
    <row r="14182" spans="5:7" x14ac:dyDescent="0.25">
      <c r="E14182">
        <v>0.104492</v>
      </c>
      <c r="F14182">
        <v>-1.0730440000000001</v>
      </c>
      <c r="G14182">
        <v>-3.8436999999999999E-2</v>
      </c>
    </row>
    <row r="14183" spans="5:7" x14ac:dyDescent="0.25">
      <c r="E14183">
        <v>6.7183999999999994E-2</v>
      </c>
      <c r="F14183">
        <v>-1.3289029999999999</v>
      </c>
      <c r="G14183">
        <v>5.5539999999999999E-3</v>
      </c>
    </row>
    <row r="14184" spans="5:7" x14ac:dyDescent="0.25">
      <c r="E14184">
        <v>0.122498</v>
      </c>
      <c r="F14184">
        <v>-1.0845640000000001</v>
      </c>
      <c r="G14184">
        <v>6.2119000000000001E-2</v>
      </c>
    </row>
    <row r="14185" spans="5:7" x14ac:dyDescent="0.25">
      <c r="E14185">
        <v>4.1488999999999998E-2</v>
      </c>
      <c r="F14185">
        <v>-0.86596700000000004</v>
      </c>
      <c r="G14185">
        <v>0.20716899999999999</v>
      </c>
    </row>
    <row r="14186" spans="5:7" x14ac:dyDescent="0.25">
      <c r="E14186">
        <v>-8.0703999999999998E-2</v>
      </c>
      <c r="F14186">
        <v>-0.79213</v>
      </c>
      <c r="G14186">
        <v>0.19290199999999999</v>
      </c>
    </row>
    <row r="14187" spans="5:7" x14ac:dyDescent="0.25">
      <c r="E14187">
        <v>-4.4128000000000001E-2</v>
      </c>
      <c r="F14187">
        <v>-1.048462</v>
      </c>
      <c r="G14187">
        <v>0.16636699999999999</v>
      </c>
    </row>
    <row r="14188" spans="5:7" x14ac:dyDescent="0.25">
      <c r="E14188">
        <v>1.5457E-2</v>
      </c>
      <c r="F14188">
        <v>-1.114838</v>
      </c>
      <c r="G14188">
        <v>0.101089</v>
      </c>
    </row>
    <row r="14189" spans="5:7" x14ac:dyDescent="0.25">
      <c r="E14189">
        <v>6.3904000000000002E-2</v>
      </c>
      <c r="F14189">
        <v>-0.904694</v>
      </c>
      <c r="G14189">
        <v>5.4809999999999998E-2</v>
      </c>
    </row>
    <row r="14190" spans="5:7" x14ac:dyDescent="0.25">
      <c r="E14190">
        <v>-1.3717999999999999E-2</v>
      </c>
      <c r="F14190">
        <v>-0.91297899999999998</v>
      </c>
      <c r="G14190">
        <v>2.2903E-2</v>
      </c>
    </row>
    <row r="14191" spans="5:7" x14ac:dyDescent="0.25">
      <c r="E14191">
        <v>-1.6341999999999999E-2</v>
      </c>
      <c r="F14191">
        <v>-1.0118560000000001</v>
      </c>
      <c r="G14191">
        <v>9.4600000000000001E-4</v>
      </c>
    </row>
    <row r="14192" spans="5:7" x14ac:dyDescent="0.25">
      <c r="E14192">
        <v>3.9979999999999998E-3</v>
      </c>
      <c r="F14192">
        <v>-0.97996499999999997</v>
      </c>
      <c r="G14192">
        <v>-1.0756999999999999E-2</v>
      </c>
    </row>
    <row r="14193" spans="5:7" x14ac:dyDescent="0.25">
      <c r="E14193">
        <v>4.5288000000000002E-2</v>
      </c>
      <c r="F14193">
        <v>-0.94577</v>
      </c>
      <c r="G14193">
        <v>-2.4764999999999999E-2</v>
      </c>
    </row>
    <row r="14194" spans="5:7" x14ac:dyDescent="0.25">
      <c r="E14194">
        <v>2.9281999999999999E-2</v>
      </c>
      <c r="F14194">
        <v>-0.95210300000000003</v>
      </c>
      <c r="G14194">
        <v>-2.3163E-2</v>
      </c>
    </row>
    <row r="14195" spans="5:7" x14ac:dyDescent="0.25">
      <c r="E14195">
        <v>4.3533000000000002E-2</v>
      </c>
      <c r="F14195">
        <v>-0.99968000000000001</v>
      </c>
      <c r="G14195">
        <v>-4.9453999999999998E-2</v>
      </c>
    </row>
    <row r="14196" spans="5:7" x14ac:dyDescent="0.25">
      <c r="E14196">
        <v>5.0216999999999998E-2</v>
      </c>
      <c r="F14196">
        <v>-1.0491330000000001</v>
      </c>
      <c r="G14196">
        <v>-4.0070000000000001E-2</v>
      </c>
    </row>
    <row r="14197" spans="5:7" x14ac:dyDescent="0.25">
      <c r="E14197">
        <v>8.2901000000000002E-2</v>
      </c>
      <c r="F14197">
        <v>-1.048279</v>
      </c>
      <c r="G14197">
        <v>-5.6869999999999997E-2</v>
      </c>
    </row>
    <row r="14198" spans="5:7" x14ac:dyDescent="0.25">
      <c r="E14198">
        <v>0.11328100000000001</v>
      </c>
      <c r="F14198">
        <v>-1.2502899999999999</v>
      </c>
      <c r="G14198">
        <v>-9.4589000000000006E-2</v>
      </c>
    </row>
    <row r="14199" spans="5:7" x14ac:dyDescent="0.25">
      <c r="E14199">
        <v>5.7312000000000002E-2</v>
      </c>
      <c r="F14199">
        <v>-1.239304</v>
      </c>
      <c r="G14199">
        <v>-1.7226999999999999E-2</v>
      </c>
    </row>
    <row r="14200" spans="5:7" x14ac:dyDescent="0.25">
      <c r="E14200">
        <v>7.3105000000000003E-2</v>
      </c>
      <c r="F14200">
        <v>-0.95452899999999996</v>
      </c>
      <c r="G14200">
        <v>3.4103000000000001E-2</v>
      </c>
    </row>
    <row r="14201" spans="5:7" x14ac:dyDescent="0.25">
      <c r="E14201">
        <v>9.6878000000000006E-2</v>
      </c>
      <c r="F14201">
        <v>-0.77212499999999995</v>
      </c>
      <c r="G14201">
        <v>9.2545000000000002E-2</v>
      </c>
    </row>
    <row r="14202" spans="5:7" x14ac:dyDescent="0.25">
      <c r="E14202">
        <v>0.17421</v>
      </c>
      <c r="F14202">
        <v>-0.91949499999999995</v>
      </c>
      <c r="G14202">
        <v>0.12831100000000001</v>
      </c>
    </row>
    <row r="14203" spans="5:7" x14ac:dyDescent="0.25">
      <c r="E14203">
        <v>0.22702</v>
      </c>
      <c r="F14203">
        <v>-1.0936889999999999</v>
      </c>
      <c r="G14203">
        <v>0.114304</v>
      </c>
    </row>
    <row r="14204" spans="5:7" x14ac:dyDescent="0.25">
      <c r="E14204">
        <v>0.177902</v>
      </c>
      <c r="F14204">
        <v>-1.0489809999999999</v>
      </c>
      <c r="G14204">
        <v>3.3538999999999999E-2</v>
      </c>
    </row>
    <row r="14205" spans="5:7" x14ac:dyDescent="0.25">
      <c r="E14205">
        <v>0.103241</v>
      </c>
      <c r="F14205">
        <v>-0.86161799999999999</v>
      </c>
      <c r="G14205">
        <v>2.6336999999999999E-2</v>
      </c>
    </row>
    <row r="14206" spans="5:7" x14ac:dyDescent="0.25">
      <c r="E14206">
        <v>0.146454</v>
      </c>
      <c r="F14206">
        <v>-0.92513999999999996</v>
      </c>
      <c r="G14206">
        <v>1.0727E-2</v>
      </c>
    </row>
    <row r="14207" spans="5:7" x14ac:dyDescent="0.25">
      <c r="E14207">
        <v>0.20411699999999999</v>
      </c>
      <c r="F14207">
        <v>-0.98477199999999998</v>
      </c>
      <c r="G14207">
        <v>-4.9589999999999999E-3</v>
      </c>
    </row>
    <row r="14208" spans="5:7" x14ac:dyDescent="0.25">
      <c r="E14208">
        <v>0.16752600000000001</v>
      </c>
      <c r="F14208">
        <v>-0.99558999999999997</v>
      </c>
      <c r="G14208">
        <v>-3.052E-3</v>
      </c>
    </row>
    <row r="14209" spans="5:7" x14ac:dyDescent="0.25">
      <c r="E14209">
        <v>0.122665</v>
      </c>
      <c r="F14209">
        <v>-0.98587000000000002</v>
      </c>
      <c r="G14209">
        <v>-4.3030000000000004E-3</v>
      </c>
    </row>
    <row r="14210" spans="5:7" x14ac:dyDescent="0.25">
      <c r="E14210">
        <v>0.121628</v>
      </c>
      <c r="F14210">
        <v>-0.98616000000000004</v>
      </c>
      <c r="G14210">
        <v>-9.6740000000000003E-3</v>
      </c>
    </row>
    <row r="14211" spans="5:7" x14ac:dyDescent="0.25">
      <c r="E14211">
        <v>0.122604</v>
      </c>
      <c r="F14211">
        <v>-0.99757399999999996</v>
      </c>
      <c r="G14211">
        <v>-3.8849000000000002E-2</v>
      </c>
    </row>
    <row r="14212" spans="5:7" x14ac:dyDescent="0.25">
      <c r="E14212">
        <v>0.10562100000000001</v>
      </c>
      <c r="F14212">
        <v>-1.033325</v>
      </c>
      <c r="G14212">
        <v>-4.3105999999999998E-2</v>
      </c>
    </row>
    <row r="14213" spans="5:7" x14ac:dyDescent="0.25">
      <c r="E14213">
        <v>8.4487999999999994E-2</v>
      </c>
      <c r="F14213">
        <v>-1.0350189999999999</v>
      </c>
      <c r="G14213">
        <v>-6.9838999999999998E-2</v>
      </c>
    </row>
    <row r="14214" spans="5:7" x14ac:dyDescent="0.25">
      <c r="E14214">
        <v>7.6355000000000006E-2</v>
      </c>
      <c r="F14214">
        <v>-1.3317110000000001</v>
      </c>
      <c r="G14214">
        <v>-3.1723000000000001E-2</v>
      </c>
    </row>
    <row r="14215" spans="5:7" x14ac:dyDescent="0.25">
      <c r="E14215">
        <v>0.13223299999999999</v>
      </c>
      <c r="F14215">
        <v>-1.110519</v>
      </c>
      <c r="G14215">
        <v>-6.3480000000000003E-3</v>
      </c>
    </row>
    <row r="14216" spans="5:7" x14ac:dyDescent="0.25">
      <c r="E14216">
        <v>7.2738999999999998E-2</v>
      </c>
      <c r="F14216">
        <v>-0.81838999999999995</v>
      </c>
      <c r="G14216">
        <v>0.101425</v>
      </c>
    </row>
    <row r="14217" spans="5:7" x14ac:dyDescent="0.25">
      <c r="E14217">
        <v>-6.7749000000000004E-2</v>
      </c>
      <c r="F14217">
        <v>-0.81840500000000005</v>
      </c>
      <c r="G14217">
        <v>0.13359099999999999</v>
      </c>
    </row>
    <row r="14218" spans="5:7" x14ac:dyDescent="0.25">
      <c r="E14218">
        <v>-7.0374000000000006E-2</v>
      </c>
      <c r="F14218">
        <v>-1.033585</v>
      </c>
      <c r="G14218">
        <v>0.117371</v>
      </c>
    </row>
    <row r="14219" spans="5:7" x14ac:dyDescent="0.25">
      <c r="E14219">
        <v>-1.2801999999999999E-2</v>
      </c>
      <c r="F14219">
        <v>-1.1396329999999999</v>
      </c>
      <c r="G14219">
        <v>6.7992999999999998E-2</v>
      </c>
    </row>
    <row r="14220" spans="5:7" x14ac:dyDescent="0.25">
      <c r="E14220">
        <v>7.0969000000000004E-2</v>
      </c>
      <c r="F14220">
        <v>-0.93597399999999997</v>
      </c>
      <c r="G14220">
        <v>2.4399000000000001E-2</v>
      </c>
    </row>
    <row r="14221" spans="5:7" x14ac:dyDescent="0.25">
      <c r="E14221">
        <v>-9.0329999999999994E-3</v>
      </c>
      <c r="F14221">
        <v>-0.90678400000000003</v>
      </c>
      <c r="G14221">
        <v>-1.6983000000000002E-2</v>
      </c>
    </row>
    <row r="14222" spans="5:7" x14ac:dyDescent="0.25">
      <c r="E14222">
        <v>-1.4511E-2</v>
      </c>
      <c r="F14222">
        <v>-1.0058290000000001</v>
      </c>
      <c r="G14222">
        <v>-2.7251999999999998E-2</v>
      </c>
    </row>
    <row r="14223" spans="5:7" x14ac:dyDescent="0.25">
      <c r="E14223">
        <v>-1.0161999999999999E-2</v>
      </c>
      <c r="F14223">
        <v>-0.9879</v>
      </c>
      <c r="G14223">
        <v>-4.2282E-2</v>
      </c>
    </row>
    <row r="14224" spans="5:7" x14ac:dyDescent="0.25">
      <c r="E14224">
        <v>2.3376000000000001E-2</v>
      </c>
      <c r="F14224">
        <v>-0.94538900000000003</v>
      </c>
      <c r="G14224">
        <v>-3.9993000000000001E-2</v>
      </c>
    </row>
    <row r="14225" spans="5:7" x14ac:dyDescent="0.25">
      <c r="E14225">
        <v>2.3345999999999999E-2</v>
      </c>
      <c r="F14225">
        <v>-0.98612999999999995</v>
      </c>
      <c r="G14225">
        <v>-4.6448000000000003E-2</v>
      </c>
    </row>
    <row r="14226" spans="5:7" x14ac:dyDescent="0.25">
      <c r="E14226">
        <v>2.7649E-2</v>
      </c>
      <c r="F14226">
        <v>-0.99066200000000004</v>
      </c>
      <c r="G14226">
        <v>-4.5456000000000003E-2</v>
      </c>
    </row>
    <row r="14227" spans="5:7" x14ac:dyDescent="0.25">
      <c r="E14227">
        <v>4.9544999999999999E-2</v>
      </c>
      <c r="F14227">
        <v>-1.0242</v>
      </c>
      <c r="G14227">
        <v>-7.2890999999999997E-2</v>
      </c>
    </row>
    <row r="14228" spans="5:7" x14ac:dyDescent="0.25">
      <c r="E14228">
        <v>6.0455000000000002E-2</v>
      </c>
      <c r="F14228">
        <v>-1.051331</v>
      </c>
      <c r="G14228">
        <v>-7.9117000000000007E-2</v>
      </c>
    </row>
    <row r="14229" spans="5:7" x14ac:dyDescent="0.25">
      <c r="E14229">
        <v>0.134628</v>
      </c>
      <c r="F14229">
        <v>-1.139572</v>
      </c>
      <c r="G14229">
        <v>-9.5992999999999995E-2</v>
      </c>
    </row>
    <row r="14230" spans="5:7" x14ac:dyDescent="0.25">
      <c r="E14230">
        <v>8.0993999999999997E-2</v>
      </c>
      <c r="F14230">
        <v>-1.244705</v>
      </c>
      <c r="G14230">
        <v>-3.2120000000000003E-2</v>
      </c>
    </row>
    <row r="14231" spans="5:7" x14ac:dyDescent="0.25">
      <c r="E14231">
        <v>3.9993000000000001E-2</v>
      </c>
      <c r="F14231">
        <v>-1.067429</v>
      </c>
      <c r="G14231">
        <v>4.1732999999999999E-2</v>
      </c>
    </row>
    <row r="14232" spans="5:7" x14ac:dyDescent="0.25">
      <c r="E14232">
        <v>8.2671999999999995E-2</v>
      </c>
      <c r="F14232">
        <v>-0.81085200000000002</v>
      </c>
      <c r="G14232">
        <v>0.10231</v>
      </c>
    </row>
    <row r="14233" spans="5:7" x14ac:dyDescent="0.25">
      <c r="E14233">
        <v>0.107681</v>
      </c>
      <c r="F14233">
        <v>-0.90510599999999997</v>
      </c>
      <c r="G14233">
        <v>0.124588</v>
      </c>
    </row>
    <row r="14234" spans="5:7" x14ac:dyDescent="0.25">
      <c r="E14234">
        <v>0.14061000000000001</v>
      </c>
      <c r="F14234">
        <v>-1.070587</v>
      </c>
      <c r="G14234">
        <v>8.2656999999999994E-2</v>
      </c>
    </row>
    <row r="14235" spans="5:7" x14ac:dyDescent="0.25">
      <c r="E14235">
        <v>0.12507599999999999</v>
      </c>
      <c r="F14235">
        <v>-1.005676</v>
      </c>
      <c r="G14235">
        <v>4.0848000000000002E-2</v>
      </c>
    </row>
    <row r="14236" spans="5:7" x14ac:dyDescent="0.25">
      <c r="E14236">
        <v>7.4295E-2</v>
      </c>
      <c r="F14236">
        <v>-0.90713500000000002</v>
      </c>
      <c r="G14236">
        <v>5.9845000000000002E-2</v>
      </c>
    </row>
    <row r="14237" spans="5:7" x14ac:dyDescent="0.25">
      <c r="E14237">
        <v>0.11268599999999999</v>
      </c>
      <c r="F14237">
        <v>-0.93914799999999998</v>
      </c>
      <c r="G14237">
        <v>1.5015000000000001E-2</v>
      </c>
    </row>
    <row r="14238" spans="5:7" x14ac:dyDescent="0.25">
      <c r="E14238">
        <v>0.14546200000000001</v>
      </c>
      <c r="F14238">
        <v>-0.97340400000000005</v>
      </c>
      <c r="G14238">
        <v>-7.1869999999999998E-3</v>
      </c>
    </row>
    <row r="14239" spans="5:7" x14ac:dyDescent="0.25">
      <c r="E14239">
        <v>0.115616</v>
      </c>
      <c r="F14239">
        <v>-0.97476200000000002</v>
      </c>
      <c r="G14239">
        <v>-1.1901999999999999E-2</v>
      </c>
    </row>
    <row r="14240" spans="5:7" x14ac:dyDescent="0.25">
      <c r="E14240">
        <v>8.9416999999999996E-2</v>
      </c>
      <c r="F14240">
        <v>-1.0275270000000001</v>
      </c>
      <c r="G14240">
        <v>-6.0419999999999996E-3</v>
      </c>
    </row>
    <row r="14241" spans="5:7" x14ac:dyDescent="0.25">
      <c r="E14241">
        <v>7.6415999999999998E-2</v>
      </c>
      <c r="F14241">
        <v>-0.98722799999999999</v>
      </c>
      <c r="G14241">
        <v>-3.5888999999999997E-2</v>
      </c>
    </row>
    <row r="14242" spans="5:7" x14ac:dyDescent="0.25">
      <c r="E14242">
        <v>6.7261000000000001E-2</v>
      </c>
      <c r="F14242">
        <v>-0.98541299999999998</v>
      </c>
      <c r="G14242">
        <v>-2.6214999999999999E-2</v>
      </c>
    </row>
    <row r="14243" spans="5:7" x14ac:dyDescent="0.25">
      <c r="E14243">
        <v>7.9651E-2</v>
      </c>
      <c r="F14243">
        <v>-1.008057</v>
      </c>
      <c r="G14243">
        <v>-4.8370000000000003E-2</v>
      </c>
    </row>
    <row r="14244" spans="5:7" x14ac:dyDescent="0.25">
      <c r="E14244">
        <v>8.0917000000000003E-2</v>
      </c>
      <c r="F14244">
        <v>-1.0292049999999999</v>
      </c>
      <c r="G14244">
        <v>-5.1865000000000001E-2</v>
      </c>
    </row>
    <row r="14245" spans="5:7" x14ac:dyDescent="0.25">
      <c r="E14245">
        <v>6.7581000000000002E-2</v>
      </c>
      <c r="F14245">
        <v>-1.3229059999999999</v>
      </c>
      <c r="G14245">
        <v>4.5620000000000001E-3</v>
      </c>
    </row>
    <row r="14246" spans="5:7" x14ac:dyDescent="0.25">
      <c r="E14246">
        <v>8.5541000000000006E-2</v>
      </c>
      <c r="F14246">
        <v>-1.12117</v>
      </c>
      <c r="G14246">
        <v>5.7007000000000002E-2</v>
      </c>
    </row>
    <row r="14247" spans="5:7" x14ac:dyDescent="0.25">
      <c r="E14247">
        <v>-3.2959999999999999E-3</v>
      </c>
      <c r="F14247">
        <v>-0.96021999999999996</v>
      </c>
      <c r="G14247">
        <v>0.15068100000000001</v>
      </c>
    </row>
    <row r="14248" spans="5:7" x14ac:dyDescent="0.25">
      <c r="E14248">
        <v>-7.0465E-2</v>
      </c>
      <c r="F14248">
        <v>-0.79226700000000005</v>
      </c>
      <c r="G14248">
        <v>0.17053199999999999</v>
      </c>
    </row>
    <row r="14249" spans="5:7" x14ac:dyDescent="0.25">
      <c r="E14249">
        <v>-0.13702400000000001</v>
      </c>
      <c r="F14249">
        <v>-0.97886700000000004</v>
      </c>
      <c r="G14249">
        <v>0.165878</v>
      </c>
    </row>
    <row r="14250" spans="5:7" x14ac:dyDescent="0.25">
      <c r="E14250">
        <v>-7.4356000000000005E-2</v>
      </c>
      <c r="F14250">
        <v>-1.1147609999999999</v>
      </c>
      <c r="G14250">
        <v>0.118881</v>
      </c>
    </row>
    <row r="14251" spans="5:7" x14ac:dyDescent="0.25">
      <c r="E14251">
        <v>4.4710000000000001E-3</v>
      </c>
      <c r="F14251">
        <v>-0.999054</v>
      </c>
      <c r="G14251">
        <v>4.3808E-2</v>
      </c>
    </row>
    <row r="14252" spans="5:7" x14ac:dyDescent="0.25">
      <c r="E14252">
        <v>-2.5954999999999999E-2</v>
      </c>
      <c r="F14252">
        <v>-0.857742</v>
      </c>
      <c r="G14252">
        <v>2.3178000000000001E-2</v>
      </c>
    </row>
    <row r="14253" spans="5:7" x14ac:dyDescent="0.25">
      <c r="E14253">
        <v>-5.6824E-2</v>
      </c>
      <c r="F14253">
        <v>-0.97598300000000004</v>
      </c>
      <c r="G14253">
        <v>1.3428000000000001E-2</v>
      </c>
    </row>
    <row r="14254" spans="5:7" x14ac:dyDescent="0.25">
      <c r="E14254">
        <v>-4.6509000000000002E-2</v>
      </c>
      <c r="F14254">
        <v>-0.96763600000000005</v>
      </c>
      <c r="G14254">
        <v>3.0820000000000001E-3</v>
      </c>
    </row>
    <row r="14255" spans="5:7" x14ac:dyDescent="0.25">
      <c r="E14255">
        <v>-1.6632000000000001E-2</v>
      </c>
      <c r="F14255">
        <v>-0.97419699999999998</v>
      </c>
      <c r="G14255">
        <v>-1.358E-3</v>
      </c>
    </row>
    <row r="14256" spans="5:7" x14ac:dyDescent="0.25">
      <c r="E14256">
        <v>-4.4299999999999998E-4</v>
      </c>
      <c r="F14256">
        <v>-0.97918700000000003</v>
      </c>
      <c r="G14256">
        <v>-2.3300000000000001E-2</v>
      </c>
    </row>
    <row r="14257" spans="5:7" x14ac:dyDescent="0.25">
      <c r="E14257">
        <v>-1.2999999999999999E-2</v>
      </c>
      <c r="F14257">
        <v>-0.97459399999999996</v>
      </c>
      <c r="G14257">
        <v>-2.5543E-2</v>
      </c>
    </row>
    <row r="14258" spans="5:7" x14ac:dyDescent="0.25">
      <c r="E14258">
        <v>5.2030000000000002E-3</v>
      </c>
      <c r="F14258">
        <v>-1.074249</v>
      </c>
      <c r="G14258">
        <v>-5.0735000000000002E-2</v>
      </c>
    </row>
    <row r="14259" spans="5:7" x14ac:dyDescent="0.25">
      <c r="E14259">
        <v>4.9789E-2</v>
      </c>
      <c r="F14259">
        <v>-1.089539</v>
      </c>
      <c r="G14259">
        <v>-6.2163999999999997E-2</v>
      </c>
    </row>
    <row r="14260" spans="5:7" x14ac:dyDescent="0.25">
      <c r="E14260">
        <v>0.113022</v>
      </c>
      <c r="F14260">
        <v>-1.2227479999999999</v>
      </c>
      <c r="G14260">
        <v>-6.2988000000000002E-2</v>
      </c>
    </row>
    <row r="14261" spans="5:7" x14ac:dyDescent="0.25">
      <c r="E14261">
        <v>3.7018000000000002E-2</v>
      </c>
      <c r="F14261">
        <v>-1.284454</v>
      </c>
      <c r="G14261">
        <v>4.4769000000000003E-2</v>
      </c>
    </row>
    <row r="14262" spans="5:7" x14ac:dyDescent="0.25">
      <c r="E14262">
        <v>6.0974E-2</v>
      </c>
      <c r="F14262">
        <v>-0.92370600000000003</v>
      </c>
      <c r="G14262">
        <v>0.124329</v>
      </c>
    </row>
    <row r="14263" spans="5:7" x14ac:dyDescent="0.25">
      <c r="E14263">
        <v>0.120544</v>
      </c>
      <c r="F14263">
        <v>-0.74214199999999997</v>
      </c>
      <c r="G14263">
        <v>0.16522200000000001</v>
      </c>
    </row>
    <row r="14264" spans="5:7" x14ac:dyDescent="0.25">
      <c r="E14264">
        <v>0.171539</v>
      </c>
      <c r="F14264">
        <v>-1.03508</v>
      </c>
      <c r="G14264">
        <v>0.14077799999999999</v>
      </c>
    </row>
    <row r="14265" spans="5:7" x14ac:dyDescent="0.25">
      <c r="E14265">
        <v>0.175598</v>
      </c>
      <c r="F14265">
        <v>-1.047668</v>
      </c>
      <c r="G14265">
        <v>9.1124999999999998E-2</v>
      </c>
    </row>
    <row r="14266" spans="5:7" x14ac:dyDescent="0.25">
      <c r="E14266">
        <v>0.108337</v>
      </c>
      <c r="F14266">
        <v>-0.98490900000000003</v>
      </c>
      <c r="G14266">
        <v>4.4373000000000003E-2</v>
      </c>
    </row>
    <row r="14267" spans="5:7" x14ac:dyDescent="0.25">
      <c r="E14267">
        <v>6.8375000000000005E-2</v>
      </c>
      <c r="F14267">
        <v>-0.873444</v>
      </c>
      <c r="G14267">
        <v>2.3224000000000002E-2</v>
      </c>
    </row>
    <row r="14268" spans="5:7" x14ac:dyDescent="0.25">
      <c r="E14268">
        <v>0.13020300000000001</v>
      </c>
      <c r="F14268">
        <v>-0.90248099999999998</v>
      </c>
      <c r="G14268">
        <v>-1.7849999999999999E-3</v>
      </c>
    </row>
    <row r="14269" spans="5:7" x14ac:dyDescent="0.25">
      <c r="E14269">
        <v>0.13040199999999999</v>
      </c>
      <c r="F14269">
        <v>-1.0062709999999999</v>
      </c>
      <c r="G14269">
        <v>-1.651E-2</v>
      </c>
    </row>
    <row r="14270" spans="5:7" x14ac:dyDescent="0.25">
      <c r="E14270">
        <v>0.11358600000000001</v>
      </c>
      <c r="F14270">
        <v>-0.96562199999999998</v>
      </c>
      <c r="G14270">
        <v>-2.5177000000000001E-2</v>
      </c>
    </row>
    <row r="14271" spans="5:7" x14ac:dyDescent="0.25">
      <c r="E14271">
        <v>0.108185</v>
      </c>
      <c r="F14271">
        <v>-0.97935499999999998</v>
      </c>
      <c r="G14271">
        <v>-3.1859999999999999E-2</v>
      </c>
    </row>
    <row r="14272" spans="5:7" x14ac:dyDescent="0.25">
      <c r="E14272">
        <v>0.12646499999999999</v>
      </c>
      <c r="F14272">
        <v>-0.98757899999999998</v>
      </c>
      <c r="G14272">
        <v>-5.4016000000000002E-2</v>
      </c>
    </row>
    <row r="14273" spans="5:7" x14ac:dyDescent="0.25">
      <c r="E14273">
        <v>0.12822</v>
      </c>
      <c r="F14273">
        <v>-1.0244450000000001</v>
      </c>
      <c r="G14273">
        <v>-5.8609000000000001E-2</v>
      </c>
    </row>
    <row r="14274" spans="5:7" x14ac:dyDescent="0.25">
      <c r="E14274">
        <v>0.10272199999999999</v>
      </c>
      <c r="F14274">
        <v>-1.031693</v>
      </c>
      <c r="G14274">
        <v>-6.1447000000000002E-2</v>
      </c>
    </row>
    <row r="14275" spans="5:7" x14ac:dyDescent="0.25">
      <c r="E14275">
        <v>6.3293000000000002E-2</v>
      </c>
      <c r="F14275">
        <v>-1.1595759999999999</v>
      </c>
      <c r="G14275">
        <v>-2.0400999999999999E-2</v>
      </c>
    </row>
    <row r="14276" spans="5:7" x14ac:dyDescent="0.25">
      <c r="E14276">
        <v>0.100845</v>
      </c>
      <c r="F14276">
        <v>-1.27298</v>
      </c>
      <c r="G14276">
        <v>2.6123E-2</v>
      </c>
    </row>
    <row r="14277" spans="5:7" x14ac:dyDescent="0.25">
      <c r="E14277">
        <v>3.7476000000000002E-2</v>
      </c>
      <c r="F14277">
        <v>-0.99281299999999995</v>
      </c>
      <c r="G14277">
        <v>0.148178</v>
      </c>
    </row>
    <row r="14278" spans="5:7" x14ac:dyDescent="0.25">
      <c r="E14278">
        <v>-4.2937999999999997E-2</v>
      </c>
      <c r="F14278">
        <v>-0.78179900000000002</v>
      </c>
      <c r="G14278">
        <v>0.201187</v>
      </c>
    </row>
    <row r="14279" spans="5:7" x14ac:dyDescent="0.25">
      <c r="E14279">
        <v>-3.9580999999999998E-2</v>
      </c>
      <c r="F14279">
        <v>-0.99705500000000002</v>
      </c>
      <c r="G14279">
        <v>0.19114700000000001</v>
      </c>
    </row>
    <row r="14280" spans="5:7" x14ac:dyDescent="0.25">
      <c r="E14280">
        <v>-1.7791999999999999E-2</v>
      </c>
      <c r="F14280">
        <v>-1.1085510000000001</v>
      </c>
      <c r="G14280">
        <v>0.12439</v>
      </c>
    </row>
    <row r="14281" spans="5:7" x14ac:dyDescent="0.25">
      <c r="E14281">
        <v>3.3401E-2</v>
      </c>
      <c r="F14281">
        <v>-0.95883200000000002</v>
      </c>
      <c r="G14281">
        <v>7.9452999999999996E-2</v>
      </c>
    </row>
    <row r="14282" spans="5:7" x14ac:dyDescent="0.25">
      <c r="E14282">
        <v>-1.413E-2</v>
      </c>
      <c r="F14282">
        <v>-0.88862600000000003</v>
      </c>
      <c r="G14282">
        <v>4.2266999999999999E-2</v>
      </c>
    </row>
    <row r="14283" spans="5:7" x14ac:dyDescent="0.25">
      <c r="E14283">
        <v>-2.887E-2</v>
      </c>
      <c r="F14283">
        <v>-0.95379599999999998</v>
      </c>
      <c r="G14283">
        <v>2.0981E-2</v>
      </c>
    </row>
    <row r="14284" spans="5:7" x14ac:dyDescent="0.25">
      <c r="E14284">
        <v>-3.1418000000000001E-2</v>
      </c>
      <c r="F14284">
        <v>-0.96502699999999997</v>
      </c>
      <c r="G14284">
        <v>1.9591999999999998E-2</v>
      </c>
    </row>
    <row r="14285" spans="5:7" x14ac:dyDescent="0.25">
      <c r="E14285">
        <v>-8.3920000000000002E-3</v>
      </c>
      <c r="F14285">
        <v>-0.95103499999999996</v>
      </c>
      <c r="G14285">
        <v>7.8279999999999999E-3</v>
      </c>
    </row>
    <row r="14286" spans="5:7" x14ac:dyDescent="0.25">
      <c r="E14286">
        <v>4.4299999999999998E-4</v>
      </c>
      <c r="F14286">
        <v>-0.98348999999999998</v>
      </c>
      <c r="G14286">
        <v>-6.0730000000000003E-3</v>
      </c>
    </row>
    <row r="14287" spans="5:7" x14ac:dyDescent="0.25">
      <c r="E14287">
        <v>-1.3030999999999999E-2</v>
      </c>
      <c r="F14287">
        <v>-0.98821999999999999</v>
      </c>
      <c r="G14287">
        <v>-3.4088E-2</v>
      </c>
    </row>
    <row r="14288" spans="5:7" x14ac:dyDescent="0.25">
      <c r="E14288">
        <v>1.149E-2</v>
      </c>
      <c r="F14288">
        <v>-1.0218510000000001</v>
      </c>
      <c r="G14288">
        <v>-2.1408E-2</v>
      </c>
    </row>
    <row r="14289" spans="5:7" x14ac:dyDescent="0.25">
      <c r="E14289">
        <v>5.3222999999999999E-2</v>
      </c>
      <c r="F14289">
        <v>-1.0552060000000001</v>
      </c>
      <c r="G14289">
        <v>-4.1168000000000003E-2</v>
      </c>
    </row>
    <row r="14290" spans="5:7" x14ac:dyDescent="0.25">
      <c r="E14290">
        <v>0.108109</v>
      </c>
      <c r="F14290">
        <v>-1.132706</v>
      </c>
      <c r="G14290">
        <v>-5.1452999999999999E-2</v>
      </c>
    </row>
    <row r="14291" spans="5:7" x14ac:dyDescent="0.25">
      <c r="E14291">
        <v>5.1818999999999997E-2</v>
      </c>
      <c r="F14291">
        <v>-1.259598</v>
      </c>
      <c r="G14291">
        <v>2.0004000000000001E-2</v>
      </c>
    </row>
    <row r="14292" spans="5:7" x14ac:dyDescent="0.25">
      <c r="E14292">
        <v>1.9531E-2</v>
      </c>
      <c r="F14292">
        <v>-1.113205</v>
      </c>
      <c r="G14292">
        <v>0.10287499999999999</v>
      </c>
    </row>
    <row r="14293" spans="5:7" x14ac:dyDescent="0.25">
      <c r="E14293">
        <v>0.105362</v>
      </c>
      <c r="F14293">
        <v>-0.83970599999999995</v>
      </c>
      <c r="G14293">
        <v>0.160721</v>
      </c>
    </row>
    <row r="14294" spans="5:7" x14ac:dyDescent="0.25">
      <c r="E14294">
        <v>0.13764999999999999</v>
      </c>
      <c r="F14294">
        <v>-0.89016700000000004</v>
      </c>
      <c r="G14294">
        <v>0.16413900000000001</v>
      </c>
    </row>
    <row r="14295" spans="5:7" x14ac:dyDescent="0.25">
      <c r="E14295">
        <v>0.133377</v>
      </c>
      <c r="F14295">
        <v>-1.0246580000000001</v>
      </c>
      <c r="G14295">
        <v>0.14427200000000001</v>
      </c>
    </row>
    <row r="14296" spans="5:7" x14ac:dyDescent="0.25">
      <c r="E14296">
        <v>0.122803</v>
      </c>
      <c r="F14296">
        <v>-1.012985</v>
      </c>
      <c r="G14296">
        <v>8.5800000000000001E-2</v>
      </c>
    </row>
    <row r="14297" spans="5:7" x14ac:dyDescent="0.25">
      <c r="E14297">
        <v>5.4077E-2</v>
      </c>
      <c r="F14297">
        <v>-0.91078199999999998</v>
      </c>
      <c r="G14297">
        <v>6.9275000000000003E-2</v>
      </c>
    </row>
    <row r="14298" spans="5:7" x14ac:dyDescent="0.25">
      <c r="E14298">
        <v>9.3475000000000003E-2</v>
      </c>
      <c r="F14298">
        <v>-0.93273899999999998</v>
      </c>
      <c r="G14298">
        <v>2.5420999999999999E-2</v>
      </c>
    </row>
    <row r="14299" spans="5:7" x14ac:dyDescent="0.25">
      <c r="E14299">
        <v>0.103729</v>
      </c>
      <c r="F14299">
        <v>-0.97524999999999995</v>
      </c>
      <c r="G14299">
        <v>1.2862999999999999E-2</v>
      </c>
    </row>
    <row r="14300" spans="5:7" x14ac:dyDescent="0.25">
      <c r="E14300">
        <v>8.9583999999999997E-2</v>
      </c>
      <c r="F14300">
        <v>-0.97518899999999997</v>
      </c>
      <c r="G14300">
        <v>4.3030000000000004E-3</v>
      </c>
    </row>
    <row r="14301" spans="5:7" x14ac:dyDescent="0.25">
      <c r="E14301">
        <v>8.7920999999999999E-2</v>
      </c>
      <c r="F14301">
        <v>-0.95426900000000003</v>
      </c>
      <c r="G14301">
        <v>2.2889999999999998E-3</v>
      </c>
    </row>
    <row r="14302" spans="5:7" x14ac:dyDescent="0.25">
      <c r="E14302">
        <v>9.7808999999999993E-2</v>
      </c>
      <c r="F14302">
        <v>-0.95626800000000001</v>
      </c>
      <c r="G14302">
        <v>-2.0202999999999999E-2</v>
      </c>
    </row>
    <row r="14303" spans="5:7" x14ac:dyDescent="0.25">
      <c r="E14303">
        <v>0.110809</v>
      </c>
      <c r="F14303">
        <v>-1.0254970000000001</v>
      </c>
      <c r="G14303">
        <v>-1.9302E-2</v>
      </c>
    </row>
    <row r="14304" spans="5:7" x14ac:dyDescent="0.25">
      <c r="E14304">
        <v>9.2712000000000003E-2</v>
      </c>
      <c r="F14304">
        <v>-1.0122070000000001</v>
      </c>
      <c r="G14304">
        <v>-2.1881000000000001E-2</v>
      </c>
    </row>
    <row r="14305" spans="5:7" x14ac:dyDescent="0.25">
      <c r="E14305">
        <v>3.4453999999999999E-2</v>
      </c>
      <c r="F14305">
        <v>-1.063232</v>
      </c>
      <c r="G14305">
        <v>-4.1000000000000002E-2</v>
      </c>
    </row>
    <row r="14306" spans="5:7" x14ac:dyDescent="0.25">
      <c r="E14306">
        <v>3.5645000000000003E-2</v>
      </c>
      <c r="F14306">
        <v>-1.3230740000000001</v>
      </c>
      <c r="G14306">
        <v>-2.9083000000000001E-2</v>
      </c>
    </row>
    <row r="14307" spans="5:7" x14ac:dyDescent="0.25">
      <c r="E14307">
        <v>7.8704999999999997E-2</v>
      </c>
      <c r="F14307">
        <v>-1.1163479999999999</v>
      </c>
      <c r="G14307">
        <v>6.8755999999999998E-2</v>
      </c>
    </row>
    <row r="14308" spans="5:7" x14ac:dyDescent="0.25">
      <c r="E14308">
        <v>8.652E-3</v>
      </c>
      <c r="F14308">
        <v>-0.94491599999999998</v>
      </c>
      <c r="G14308">
        <v>0.19328300000000001</v>
      </c>
    </row>
    <row r="14309" spans="5:7" x14ac:dyDescent="0.25">
      <c r="E14309">
        <v>-7.4859999999999996E-2</v>
      </c>
      <c r="F14309">
        <v>-0.79522700000000002</v>
      </c>
      <c r="G14309">
        <v>0.21374499999999999</v>
      </c>
    </row>
    <row r="14310" spans="5:7" x14ac:dyDescent="0.25">
      <c r="E14310">
        <v>-8.5753999999999997E-2</v>
      </c>
      <c r="F14310">
        <v>-1.012238</v>
      </c>
      <c r="G14310">
        <v>0.17363000000000001</v>
      </c>
    </row>
    <row r="14311" spans="5:7" x14ac:dyDescent="0.25">
      <c r="E14311">
        <v>-2.6839999999999999E-2</v>
      </c>
      <c r="F14311">
        <v>-1.0887910000000001</v>
      </c>
      <c r="G14311">
        <v>0.119629</v>
      </c>
    </row>
    <row r="14312" spans="5:7" x14ac:dyDescent="0.25">
      <c r="E14312">
        <v>1.2833000000000001E-2</v>
      </c>
      <c r="F14312">
        <v>-0.92765799999999998</v>
      </c>
      <c r="G14312">
        <v>6.8129999999999996E-2</v>
      </c>
    </row>
    <row r="14313" spans="5:7" x14ac:dyDescent="0.25">
      <c r="E14313">
        <v>-1.8234E-2</v>
      </c>
      <c r="F14313">
        <v>-0.90031399999999995</v>
      </c>
      <c r="G14313">
        <v>3.9978E-2</v>
      </c>
    </row>
    <row r="14314" spans="5:7" x14ac:dyDescent="0.25">
      <c r="E14314">
        <v>-5.2581999999999997E-2</v>
      </c>
      <c r="F14314">
        <v>-0.97999599999999998</v>
      </c>
      <c r="G14314">
        <v>4.7149999999999996E-3</v>
      </c>
    </row>
    <row r="14315" spans="5:7" x14ac:dyDescent="0.25">
      <c r="E14315">
        <v>-3.7368999999999999E-2</v>
      </c>
      <c r="F14315">
        <v>-0.98892199999999997</v>
      </c>
      <c r="G14315">
        <v>7.4799999999999997E-4</v>
      </c>
    </row>
    <row r="14316" spans="5:7" x14ac:dyDescent="0.25">
      <c r="E14316">
        <v>-6.9119999999999997E-3</v>
      </c>
      <c r="F14316">
        <v>-0.93675200000000003</v>
      </c>
      <c r="G14316">
        <v>-2.2460999999999998E-2</v>
      </c>
    </row>
    <row r="14317" spans="5:7" x14ac:dyDescent="0.25">
      <c r="E14317">
        <v>2.7500000000000002E-4</v>
      </c>
      <c r="F14317">
        <v>-0.958206</v>
      </c>
      <c r="G14317">
        <v>-3.4180000000000002E-2</v>
      </c>
    </row>
    <row r="14318" spans="5:7" x14ac:dyDescent="0.25">
      <c r="E14318">
        <v>1.4252000000000001E-2</v>
      </c>
      <c r="F14318">
        <v>-0.989456</v>
      </c>
      <c r="G14318">
        <v>-4.3228000000000003E-2</v>
      </c>
    </row>
    <row r="14319" spans="5:7" x14ac:dyDescent="0.25">
      <c r="E14319">
        <v>2.4840999999999998E-2</v>
      </c>
      <c r="F14319">
        <v>-1.033096</v>
      </c>
      <c r="G14319">
        <v>-3.4943000000000002E-2</v>
      </c>
    </row>
    <row r="14320" spans="5:7" x14ac:dyDescent="0.25">
      <c r="E14320">
        <v>5.3969999999999997E-2</v>
      </c>
      <c r="F14320">
        <v>-1.0839840000000001</v>
      </c>
      <c r="G14320">
        <v>-5.7907E-2</v>
      </c>
    </row>
    <row r="14321" spans="5:7" x14ac:dyDescent="0.25">
      <c r="E14321">
        <v>8.3038000000000001E-2</v>
      </c>
      <c r="F14321">
        <v>-1.258224</v>
      </c>
      <c r="G14321">
        <v>-8.4640999999999994E-2</v>
      </c>
    </row>
    <row r="14322" spans="5:7" x14ac:dyDescent="0.25">
      <c r="E14322">
        <v>4.5258E-2</v>
      </c>
      <c r="F14322">
        <v>-1.195694</v>
      </c>
      <c r="G14322">
        <v>1.1246000000000001E-2</v>
      </c>
    </row>
    <row r="14323" spans="5:7" x14ac:dyDescent="0.25">
      <c r="E14323">
        <v>6.3309000000000004E-2</v>
      </c>
      <c r="F14323">
        <v>-1.0328059999999999</v>
      </c>
      <c r="G14323">
        <v>0.110413</v>
      </c>
    </row>
    <row r="14324" spans="5:7" x14ac:dyDescent="0.25">
      <c r="E14324">
        <v>0.13314799999999999</v>
      </c>
      <c r="F14324">
        <v>-0.778366</v>
      </c>
      <c r="G14324">
        <v>0.12558</v>
      </c>
    </row>
    <row r="14325" spans="5:7" x14ac:dyDescent="0.25">
      <c r="E14325">
        <v>0.19874600000000001</v>
      </c>
      <c r="F14325">
        <v>-0.94317600000000001</v>
      </c>
      <c r="G14325">
        <v>0.144043</v>
      </c>
    </row>
    <row r="14326" spans="5:7" x14ac:dyDescent="0.25">
      <c r="E14326">
        <v>0.18315100000000001</v>
      </c>
      <c r="F14326">
        <v>-1.0760959999999999</v>
      </c>
      <c r="G14326">
        <v>0.103287</v>
      </c>
    </row>
    <row r="14327" spans="5:7" x14ac:dyDescent="0.25">
      <c r="E14327">
        <v>0.12262000000000001</v>
      </c>
      <c r="F14327">
        <v>-0.96360800000000002</v>
      </c>
      <c r="G14327">
        <v>6.6208000000000003E-2</v>
      </c>
    </row>
    <row r="14328" spans="5:7" x14ac:dyDescent="0.25">
      <c r="E14328">
        <v>7.2127999999999998E-2</v>
      </c>
      <c r="F14328">
        <v>-0.89158599999999999</v>
      </c>
      <c r="G14328">
        <v>4.2068000000000001E-2</v>
      </c>
    </row>
    <row r="14329" spans="5:7" x14ac:dyDescent="0.25">
      <c r="E14329">
        <v>0.11673</v>
      </c>
      <c r="F14329">
        <v>-0.92582699999999996</v>
      </c>
      <c r="G14329">
        <v>1.5793000000000001E-2</v>
      </c>
    </row>
    <row r="14330" spans="5:7" x14ac:dyDescent="0.25">
      <c r="E14330">
        <v>0.14849899999999999</v>
      </c>
      <c r="F14330">
        <v>-0.98736599999999997</v>
      </c>
      <c r="G14330">
        <v>4.3030000000000004E-3</v>
      </c>
    </row>
    <row r="14331" spans="5:7" x14ac:dyDescent="0.25">
      <c r="E14331">
        <v>0.11633300000000001</v>
      </c>
      <c r="F14331">
        <v>-1.0185550000000001</v>
      </c>
      <c r="G14331">
        <v>3.4480000000000001E-3</v>
      </c>
    </row>
    <row r="14332" spans="5:7" x14ac:dyDescent="0.25">
      <c r="E14332">
        <v>9.3245999999999996E-2</v>
      </c>
      <c r="F14332">
        <v>-1.0003359999999999</v>
      </c>
      <c r="G14332">
        <v>8.5749999999999993E-3</v>
      </c>
    </row>
    <row r="14333" spans="5:7" x14ac:dyDescent="0.25">
      <c r="E14333">
        <v>9.2467999999999995E-2</v>
      </c>
      <c r="F14333">
        <v>-0.98164399999999996</v>
      </c>
      <c r="G14333">
        <v>-1.0803E-2</v>
      </c>
    </row>
    <row r="14334" spans="5:7" x14ac:dyDescent="0.25">
      <c r="E14334">
        <v>9.7716999999999998E-2</v>
      </c>
      <c r="F14334">
        <v>-0.984406</v>
      </c>
      <c r="G14334">
        <v>-2.4870000000000001E-3</v>
      </c>
    </row>
    <row r="14335" spans="5:7" x14ac:dyDescent="0.25">
      <c r="E14335">
        <v>6.9213999999999998E-2</v>
      </c>
      <c r="F14335">
        <v>-1.022324</v>
      </c>
      <c r="G14335">
        <v>-2.4764999999999999E-2</v>
      </c>
    </row>
    <row r="14336" spans="5:7" x14ac:dyDescent="0.25">
      <c r="E14336">
        <v>6.5948000000000007E-2</v>
      </c>
      <c r="F14336">
        <v>-1.011795</v>
      </c>
      <c r="G14336">
        <v>-5.3879000000000003E-2</v>
      </c>
    </row>
    <row r="14337" spans="5:7" x14ac:dyDescent="0.25">
      <c r="E14337">
        <v>8.0535999999999996E-2</v>
      </c>
      <c r="F14337">
        <v>-1.1286320000000001</v>
      </c>
      <c r="G14337">
        <v>2.8000000000000001E-2</v>
      </c>
    </row>
    <row r="14338" spans="5:7" x14ac:dyDescent="0.25">
      <c r="E14338">
        <v>9.4055E-2</v>
      </c>
      <c r="F14338">
        <v>-1.2246090000000001</v>
      </c>
      <c r="G14338">
        <v>2.4108999999999998E-2</v>
      </c>
    </row>
    <row r="14339" spans="5:7" x14ac:dyDescent="0.25">
      <c r="E14339">
        <v>3.0411000000000001E-2</v>
      </c>
      <c r="F14339">
        <v>-1.0043789999999999</v>
      </c>
      <c r="G14339">
        <v>7.5577000000000005E-2</v>
      </c>
    </row>
    <row r="14340" spans="5:7" x14ac:dyDescent="0.25">
      <c r="E14340">
        <v>-2.0798000000000001E-2</v>
      </c>
      <c r="F14340">
        <v>-0.83567800000000003</v>
      </c>
      <c r="G14340">
        <v>0.111694</v>
      </c>
    </row>
    <row r="14341" spans="5:7" x14ac:dyDescent="0.25">
      <c r="E14341">
        <v>-0.113098</v>
      </c>
      <c r="F14341">
        <v>-0.86827100000000002</v>
      </c>
      <c r="G14341">
        <v>0.17127999999999999</v>
      </c>
    </row>
    <row r="14342" spans="5:7" x14ac:dyDescent="0.25">
      <c r="E14342">
        <v>-9.8053000000000001E-2</v>
      </c>
      <c r="F14342">
        <v>-1.124512</v>
      </c>
      <c r="G14342">
        <v>0.140045</v>
      </c>
    </row>
    <row r="14343" spans="5:7" x14ac:dyDescent="0.25">
      <c r="E14343">
        <v>1.7426000000000001E-2</v>
      </c>
      <c r="F14343">
        <v>-1.0499419999999999</v>
      </c>
      <c r="G14343">
        <v>0.10087599999999999</v>
      </c>
    </row>
    <row r="14344" spans="5:7" x14ac:dyDescent="0.25">
      <c r="E14344">
        <v>2.8747999999999999E-2</v>
      </c>
      <c r="F14344">
        <v>-0.88702400000000003</v>
      </c>
      <c r="G14344">
        <v>3.0974999999999999E-2</v>
      </c>
    </row>
    <row r="14345" spans="5:7" x14ac:dyDescent="0.25">
      <c r="E14345">
        <v>-2.6245000000000001E-2</v>
      </c>
      <c r="F14345">
        <v>-0.95089699999999999</v>
      </c>
      <c r="G14345">
        <v>1.8280000000000001E-2</v>
      </c>
    </row>
    <row r="14346" spans="5:7" x14ac:dyDescent="0.25">
      <c r="E14346">
        <v>-2.1819999999999999E-2</v>
      </c>
      <c r="F14346">
        <v>-1.0027619999999999</v>
      </c>
      <c r="G14346">
        <v>1.2817E-2</v>
      </c>
    </row>
    <row r="14347" spans="5:7" x14ac:dyDescent="0.25">
      <c r="E14347">
        <v>-5.2639999999999996E-3</v>
      </c>
      <c r="F14347">
        <v>-0.986877</v>
      </c>
      <c r="G14347">
        <v>4.1349999999999998E-3</v>
      </c>
    </row>
    <row r="14348" spans="5:7" x14ac:dyDescent="0.25">
      <c r="E14348">
        <v>3.7139999999999999E-2</v>
      </c>
      <c r="F14348">
        <v>-0.94023100000000004</v>
      </c>
      <c r="G14348">
        <v>-7.2329999999999998E-3</v>
      </c>
    </row>
    <row r="14349" spans="5:7" x14ac:dyDescent="0.25">
      <c r="E14349">
        <v>1.7486999999999999E-2</v>
      </c>
      <c r="F14349">
        <v>-0.98335300000000003</v>
      </c>
      <c r="G14349">
        <v>-2.1926999999999999E-2</v>
      </c>
    </row>
    <row r="14350" spans="5:7" x14ac:dyDescent="0.25">
      <c r="E14350">
        <v>2.9450000000000001E-3</v>
      </c>
      <c r="F14350">
        <v>-1.0111239999999999</v>
      </c>
      <c r="G14350">
        <v>-4.6309999999999997E-2</v>
      </c>
    </row>
    <row r="14351" spans="5:7" x14ac:dyDescent="0.25">
      <c r="E14351">
        <v>1.4969E-2</v>
      </c>
      <c r="F14351">
        <v>-1.0424960000000001</v>
      </c>
      <c r="G14351">
        <v>-3.2912999999999998E-2</v>
      </c>
    </row>
    <row r="14352" spans="5:7" x14ac:dyDescent="0.25">
      <c r="E14352">
        <v>7.0694000000000007E-2</v>
      </c>
      <c r="F14352">
        <v>-1.0424040000000001</v>
      </c>
      <c r="G14352">
        <v>-4.6112E-2</v>
      </c>
    </row>
    <row r="14353" spans="5:7" x14ac:dyDescent="0.25">
      <c r="E14353">
        <v>0.10900899999999999</v>
      </c>
      <c r="F14353">
        <v>-1.2188570000000001</v>
      </c>
      <c r="G14353">
        <v>-6.4574999999999994E-2</v>
      </c>
    </row>
    <row r="14354" spans="5:7" x14ac:dyDescent="0.25">
      <c r="E14354">
        <v>5.1757999999999998E-2</v>
      </c>
      <c r="F14354">
        <v>-1.2553559999999999</v>
      </c>
      <c r="G14354">
        <v>3.5095000000000001E-2</v>
      </c>
    </row>
    <row r="14355" spans="5:7" x14ac:dyDescent="0.25">
      <c r="E14355">
        <v>4.8325E-2</v>
      </c>
      <c r="F14355">
        <v>-0.99386600000000003</v>
      </c>
      <c r="G14355">
        <v>7.1944999999999995E-2</v>
      </c>
    </row>
    <row r="14356" spans="5:7" x14ac:dyDescent="0.25">
      <c r="E14356">
        <v>7.0128999999999997E-2</v>
      </c>
      <c r="F14356">
        <v>-0.73886099999999999</v>
      </c>
      <c r="G14356">
        <v>0.13247700000000001</v>
      </c>
    </row>
    <row r="14357" spans="5:7" x14ac:dyDescent="0.25">
      <c r="E14357">
        <v>0.15904199999999999</v>
      </c>
      <c r="F14357">
        <v>-0.93664599999999998</v>
      </c>
      <c r="G14357">
        <v>0.16758700000000001</v>
      </c>
    </row>
    <row r="14358" spans="5:7" x14ac:dyDescent="0.25">
      <c r="E14358">
        <v>0.181839</v>
      </c>
      <c r="F14358">
        <v>-1.1110230000000001</v>
      </c>
      <c r="G14358">
        <v>0.12063599999999999</v>
      </c>
    </row>
    <row r="14359" spans="5:7" x14ac:dyDescent="0.25">
      <c r="E14359">
        <v>0.14125099999999999</v>
      </c>
      <c r="F14359">
        <v>-1.0158229999999999</v>
      </c>
      <c r="G14359">
        <v>5.6045999999999999E-2</v>
      </c>
    </row>
    <row r="14360" spans="5:7" x14ac:dyDescent="0.25">
      <c r="E14360">
        <v>6.9778000000000007E-2</v>
      </c>
      <c r="F14360">
        <v>-0.876328</v>
      </c>
      <c r="G14360">
        <v>6.9228999999999999E-2</v>
      </c>
    </row>
    <row r="14361" spans="5:7" x14ac:dyDescent="0.25">
      <c r="E14361">
        <v>0.113388</v>
      </c>
      <c r="F14361">
        <v>-0.93643200000000004</v>
      </c>
      <c r="G14361">
        <v>5.0536999999999999E-2</v>
      </c>
    </row>
    <row r="14362" spans="5:7" x14ac:dyDescent="0.25">
      <c r="E14362">
        <v>0.12847900000000001</v>
      </c>
      <c r="F14362">
        <v>-0.98971600000000004</v>
      </c>
      <c r="G14362">
        <v>4.5852999999999998E-2</v>
      </c>
    </row>
    <row r="14363" spans="5:7" x14ac:dyDescent="0.25">
      <c r="E14363">
        <v>0.12773100000000001</v>
      </c>
      <c r="F14363">
        <v>-0.97672999999999999</v>
      </c>
      <c r="G14363">
        <v>2.9190000000000001E-2</v>
      </c>
    </row>
    <row r="14364" spans="5:7" x14ac:dyDescent="0.25">
      <c r="E14364">
        <v>0.10788</v>
      </c>
      <c r="F14364">
        <v>-1.0057529999999999</v>
      </c>
      <c r="G14364">
        <v>2.8670999999999999E-2</v>
      </c>
    </row>
    <row r="14365" spans="5:7" x14ac:dyDescent="0.25">
      <c r="E14365">
        <v>0.103424</v>
      </c>
      <c r="F14365">
        <v>-0.99000500000000002</v>
      </c>
      <c r="G14365">
        <v>1.6281E-2</v>
      </c>
    </row>
    <row r="14366" spans="5:7" x14ac:dyDescent="0.25">
      <c r="E14366">
        <v>0.10289</v>
      </c>
      <c r="F14366">
        <v>-0.99330099999999999</v>
      </c>
      <c r="G14366">
        <v>7.9190000000000007E-3</v>
      </c>
    </row>
    <row r="14367" spans="5:7" x14ac:dyDescent="0.25">
      <c r="E14367">
        <v>9.1857999999999995E-2</v>
      </c>
      <c r="F14367">
        <v>-1.017822</v>
      </c>
      <c r="G14367">
        <v>-8.6820000000000005E-3</v>
      </c>
    </row>
    <row r="14368" spans="5:7" x14ac:dyDescent="0.25">
      <c r="E14368">
        <v>7.1319999999999995E-2</v>
      </c>
      <c r="F14368">
        <v>-1.0090030000000001</v>
      </c>
      <c r="G14368">
        <v>-2.8336E-2</v>
      </c>
    </row>
    <row r="14369" spans="5:7" x14ac:dyDescent="0.25">
      <c r="E14369">
        <v>3.5095000000000001E-2</v>
      </c>
      <c r="F14369">
        <v>-1.3310090000000001</v>
      </c>
      <c r="G14369">
        <v>-1.1826E-2</v>
      </c>
    </row>
    <row r="14370" spans="5:7" x14ac:dyDescent="0.25">
      <c r="E14370">
        <v>0.126999</v>
      </c>
      <c r="F14370">
        <v>-1.1569210000000001</v>
      </c>
      <c r="G14370">
        <v>7.4966000000000005E-2</v>
      </c>
    </row>
    <row r="14371" spans="5:7" x14ac:dyDescent="0.25">
      <c r="E14371">
        <v>3.0745999999999999E-2</v>
      </c>
      <c r="F14371">
        <v>-0.91093400000000002</v>
      </c>
      <c r="G14371">
        <v>0.18632499999999999</v>
      </c>
    </row>
    <row r="14372" spans="5:7" x14ac:dyDescent="0.25">
      <c r="E14372">
        <v>-5.5008000000000001E-2</v>
      </c>
      <c r="F14372">
        <v>-0.77780199999999999</v>
      </c>
      <c r="G14372">
        <v>0.18833900000000001</v>
      </c>
    </row>
    <row r="14373" spans="5:7" x14ac:dyDescent="0.25">
      <c r="E14373">
        <v>-7.5499999999999998E-2</v>
      </c>
      <c r="F14373">
        <v>-1.0102390000000001</v>
      </c>
      <c r="G14373">
        <v>0.147644</v>
      </c>
    </row>
    <row r="14374" spans="5:7" x14ac:dyDescent="0.25">
      <c r="E14374">
        <v>-1.6646999999999999E-2</v>
      </c>
      <c r="F14374">
        <v>-1.122482</v>
      </c>
      <c r="G14374">
        <v>8.9233000000000007E-2</v>
      </c>
    </row>
    <row r="14375" spans="5:7" x14ac:dyDescent="0.25">
      <c r="E14375">
        <v>6.1110999999999999E-2</v>
      </c>
      <c r="F14375">
        <v>-0.93510400000000005</v>
      </c>
      <c r="G14375">
        <v>5.8319000000000003E-2</v>
      </c>
    </row>
    <row r="14376" spans="5:7" x14ac:dyDescent="0.25">
      <c r="E14376">
        <v>6.5160000000000001E-3</v>
      </c>
      <c r="F14376">
        <v>-0.89395100000000005</v>
      </c>
      <c r="G14376">
        <v>3.1081999999999999E-2</v>
      </c>
    </row>
    <row r="14377" spans="5:7" x14ac:dyDescent="0.25">
      <c r="E14377">
        <v>-1.7867999999999998E-2</v>
      </c>
      <c r="F14377">
        <v>-0.98556500000000002</v>
      </c>
      <c r="G14377">
        <v>9.8270000000000007E-3</v>
      </c>
    </row>
    <row r="14378" spans="5:7" x14ac:dyDescent="0.25">
      <c r="E14378">
        <v>-1.7135999999999998E-2</v>
      </c>
      <c r="F14378">
        <v>-0.99229400000000001</v>
      </c>
      <c r="G14378">
        <v>1.3931000000000001E-2</v>
      </c>
    </row>
    <row r="14379" spans="5:7" x14ac:dyDescent="0.25">
      <c r="E14379">
        <v>7.2940000000000001E-3</v>
      </c>
      <c r="F14379">
        <v>-0.957596</v>
      </c>
      <c r="G14379">
        <v>6.561E-3</v>
      </c>
    </row>
    <row r="14380" spans="5:7" x14ac:dyDescent="0.25">
      <c r="E14380">
        <v>1.4175E-2</v>
      </c>
      <c r="F14380">
        <v>-0.96769700000000003</v>
      </c>
      <c r="G14380">
        <v>-1.5273999999999999E-2</v>
      </c>
    </row>
    <row r="14381" spans="5:7" x14ac:dyDescent="0.25">
      <c r="E14381">
        <v>4.4299999999999998E-4</v>
      </c>
      <c r="F14381">
        <v>-0.99008200000000002</v>
      </c>
      <c r="G14381">
        <v>-3.5735999999999997E-2</v>
      </c>
    </row>
    <row r="14382" spans="5:7" x14ac:dyDescent="0.25">
      <c r="E14382">
        <v>2.9190000000000001E-2</v>
      </c>
      <c r="F14382">
        <v>-1.0451809999999999</v>
      </c>
      <c r="G14382">
        <v>-3.3996999999999999E-2</v>
      </c>
    </row>
    <row r="14383" spans="5:7" x14ac:dyDescent="0.25">
      <c r="E14383">
        <v>5.9722999999999998E-2</v>
      </c>
      <c r="F14383">
        <v>-1.042206</v>
      </c>
      <c r="G14383">
        <v>-5.3192000000000003E-2</v>
      </c>
    </row>
    <row r="14384" spans="5:7" x14ac:dyDescent="0.25">
      <c r="E14384">
        <v>0.113617</v>
      </c>
      <c r="F14384">
        <v>-1.12175</v>
      </c>
      <c r="G14384">
        <v>-5.5222E-2</v>
      </c>
    </row>
    <row r="14385" spans="5:7" x14ac:dyDescent="0.25">
      <c r="E14385">
        <v>7.9482999999999998E-2</v>
      </c>
      <c r="F14385">
        <v>-1.2614289999999999</v>
      </c>
      <c r="G14385">
        <v>-2.1988000000000001E-2</v>
      </c>
    </row>
    <row r="14386" spans="5:7" x14ac:dyDescent="0.25">
      <c r="E14386">
        <v>1.387E-2</v>
      </c>
      <c r="F14386">
        <v>-1.0905149999999999</v>
      </c>
      <c r="G14386">
        <v>3.5568000000000002E-2</v>
      </c>
    </row>
    <row r="14387" spans="5:7" x14ac:dyDescent="0.25">
      <c r="E14387">
        <v>8.6364999999999997E-2</v>
      </c>
      <c r="F14387">
        <v>-0.80116299999999996</v>
      </c>
      <c r="G14387">
        <v>0.103607</v>
      </c>
    </row>
    <row r="14388" spans="5:7" x14ac:dyDescent="0.25">
      <c r="E14388">
        <v>0.16148399999999999</v>
      </c>
      <c r="F14388">
        <v>-0.84884599999999999</v>
      </c>
      <c r="G14388">
        <v>0.15650900000000001</v>
      </c>
    </row>
    <row r="14389" spans="5:7" x14ac:dyDescent="0.25">
      <c r="E14389">
        <v>0.19381699999999999</v>
      </c>
      <c r="F14389">
        <v>-1.086975</v>
      </c>
      <c r="G14389">
        <v>0.142349</v>
      </c>
    </row>
    <row r="14390" spans="5:7" x14ac:dyDescent="0.25">
      <c r="E14390">
        <v>0.17277500000000001</v>
      </c>
      <c r="F14390">
        <v>-1.055115</v>
      </c>
      <c r="G14390">
        <v>8.3191000000000001E-2</v>
      </c>
    </row>
    <row r="14391" spans="5:7" x14ac:dyDescent="0.25">
      <c r="E14391">
        <v>0.106796</v>
      </c>
      <c r="F14391">
        <v>-0.89122000000000001</v>
      </c>
      <c r="G14391">
        <v>8.8455000000000006E-2</v>
      </c>
    </row>
    <row r="14392" spans="5:7" x14ac:dyDescent="0.25">
      <c r="E14392">
        <v>0.13311799999999999</v>
      </c>
      <c r="F14392">
        <v>-0.93804900000000002</v>
      </c>
      <c r="G14392">
        <v>7.4080999999999994E-2</v>
      </c>
    </row>
    <row r="14393" spans="5:7" x14ac:dyDescent="0.25">
      <c r="E14393">
        <v>0.16522200000000001</v>
      </c>
      <c r="F14393">
        <v>-0.982178</v>
      </c>
      <c r="G14393">
        <v>6.0608000000000002E-2</v>
      </c>
    </row>
    <row r="14394" spans="5:7" x14ac:dyDescent="0.25">
      <c r="E14394">
        <v>0.143509</v>
      </c>
      <c r="F14394">
        <v>-1.0068820000000001</v>
      </c>
      <c r="G14394">
        <v>6.1966E-2</v>
      </c>
    </row>
    <row r="14395" spans="5:7" x14ac:dyDescent="0.25">
      <c r="E14395">
        <v>0.110779</v>
      </c>
      <c r="F14395">
        <v>-0.98880000000000001</v>
      </c>
      <c r="G14395">
        <v>4.7851999999999999E-2</v>
      </c>
    </row>
    <row r="14396" spans="5:7" x14ac:dyDescent="0.25">
      <c r="E14396">
        <v>0.11926299999999999</v>
      </c>
      <c r="F14396">
        <v>-0.9758</v>
      </c>
      <c r="G14396">
        <v>2.4506E-2</v>
      </c>
    </row>
    <row r="14397" spans="5:7" x14ac:dyDescent="0.25">
      <c r="E14397">
        <v>0.122559</v>
      </c>
      <c r="F14397">
        <v>-1.0039830000000001</v>
      </c>
      <c r="G14397">
        <v>1.8523999999999999E-2</v>
      </c>
    </row>
    <row r="14398" spans="5:7" x14ac:dyDescent="0.25">
      <c r="E14398">
        <v>0.104919</v>
      </c>
      <c r="F14398">
        <v>-1.0225979999999999</v>
      </c>
      <c r="G14398">
        <v>-5.7530000000000003E-3</v>
      </c>
    </row>
    <row r="14399" spans="5:7" x14ac:dyDescent="0.25">
      <c r="E14399">
        <v>7.1944999999999995E-2</v>
      </c>
      <c r="F14399">
        <v>-1.01152</v>
      </c>
      <c r="G14399">
        <v>-1.3184E-2</v>
      </c>
    </row>
    <row r="14400" spans="5:7" x14ac:dyDescent="0.25">
      <c r="E14400">
        <v>8.165E-2</v>
      </c>
      <c r="F14400">
        <v>-1.060989</v>
      </c>
      <c r="G14400">
        <v>1.0711999999999999E-2</v>
      </c>
    </row>
    <row r="14401" spans="5:7" x14ac:dyDescent="0.25">
      <c r="E14401">
        <v>9.9379999999999996E-2</v>
      </c>
      <c r="F14401">
        <v>-1.209778</v>
      </c>
      <c r="G14401">
        <v>3.8620000000000002E-2</v>
      </c>
    </row>
    <row r="14402" spans="5:7" x14ac:dyDescent="0.25">
      <c r="E14402">
        <v>3.6331000000000002E-2</v>
      </c>
      <c r="F14402">
        <v>-1.1491389999999999</v>
      </c>
      <c r="G14402">
        <v>9.1034000000000004E-2</v>
      </c>
    </row>
    <row r="14403" spans="5:7" x14ac:dyDescent="0.25">
      <c r="E14403">
        <v>4.4099999999999999E-3</v>
      </c>
      <c r="F14403">
        <v>-0.82305899999999999</v>
      </c>
      <c r="G14403">
        <v>0.100342</v>
      </c>
    </row>
    <row r="14404" spans="5:7" x14ac:dyDescent="0.25">
      <c r="E14404">
        <v>-2.8534E-2</v>
      </c>
      <c r="F14404">
        <v>-0.88641400000000004</v>
      </c>
      <c r="G14404">
        <v>0.16375700000000001</v>
      </c>
    </row>
    <row r="14405" spans="5:7" x14ac:dyDescent="0.25">
      <c r="E14405">
        <v>-7.7941999999999997E-2</v>
      </c>
      <c r="F14405">
        <v>-1.0447850000000001</v>
      </c>
      <c r="G14405">
        <v>0.145096</v>
      </c>
    </row>
    <row r="14406" spans="5:7" x14ac:dyDescent="0.25">
      <c r="E14406">
        <v>-4.9576000000000002E-2</v>
      </c>
      <c r="F14406">
        <v>-1.098282</v>
      </c>
      <c r="G14406">
        <v>0.108475</v>
      </c>
    </row>
    <row r="14407" spans="5:7" x14ac:dyDescent="0.25">
      <c r="E14407">
        <v>-7.1260000000000004E-3</v>
      </c>
      <c r="F14407">
        <v>-0.96633899999999995</v>
      </c>
      <c r="G14407">
        <v>4.7058000000000003E-2</v>
      </c>
    </row>
    <row r="14408" spans="5:7" x14ac:dyDescent="0.25">
      <c r="E14408">
        <v>-2.7938999999999999E-2</v>
      </c>
      <c r="F14408">
        <v>-0.92159999999999997</v>
      </c>
      <c r="G14408">
        <v>3.3432000000000003E-2</v>
      </c>
    </row>
    <row r="14409" spans="5:7" x14ac:dyDescent="0.25">
      <c r="E14409">
        <v>-6.1782999999999998E-2</v>
      </c>
      <c r="F14409">
        <v>-0.98303200000000002</v>
      </c>
      <c r="G14409">
        <v>4.0390000000000002E-2</v>
      </c>
    </row>
    <row r="14410" spans="5:7" x14ac:dyDescent="0.25">
      <c r="E14410">
        <v>-3.5782000000000001E-2</v>
      </c>
      <c r="F14410">
        <v>-0.97757000000000005</v>
      </c>
      <c r="G14410">
        <v>4.4525000000000002E-2</v>
      </c>
    </row>
    <row r="14411" spans="5:7" x14ac:dyDescent="0.25">
      <c r="E14411">
        <v>-3.4072999999999999E-2</v>
      </c>
      <c r="F14411">
        <v>-0.97250400000000004</v>
      </c>
      <c r="G14411">
        <v>2.9555999999999999E-2</v>
      </c>
    </row>
    <row r="14412" spans="5:7" x14ac:dyDescent="0.25">
      <c r="E14412">
        <v>-2.3911000000000002E-2</v>
      </c>
      <c r="F14412">
        <v>-0.99005100000000001</v>
      </c>
      <c r="G14412">
        <v>3.653E-2</v>
      </c>
    </row>
    <row r="14413" spans="5:7" x14ac:dyDescent="0.25">
      <c r="E14413">
        <v>-2.9388000000000001E-2</v>
      </c>
      <c r="F14413">
        <v>-1.0141910000000001</v>
      </c>
      <c r="G14413">
        <v>4.5012999999999997E-2</v>
      </c>
    </row>
    <row r="14414" spans="5:7" x14ac:dyDescent="0.25">
      <c r="E14414">
        <v>-1.915E-2</v>
      </c>
      <c r="F14414">
        <v>-1.016678</v>
      </c>
      <c r="G14414">
        <v>4.274E-2</v>
      </c>
    </row>
    <row r="14415" spans="5:7" x14ac:dyDescent="0.25">
      <c r="E14415">
        <v>-4.15E-3</v>
      </c>
      <c r="F14415">
        <v>-1.01738</v>
      </c>
      <c r="G14415">
        <v>4.8219999999999999E-3</v>
      </c>
    </row>
    <row r="14416" spans="5:7" x14ac:dyDescent="0.25">
      <c r="E14416">
        <v>4.6722E-2</v>
      </c>
      <c r="F14416">
        <v>-1.0514220000000001</v>
      </c>
      <c r="G14416">
        <v>-1.1337E-2</v>
      </c>
    </row>
    <row r="14417" spans="5:7" x14ac:dyDescent="0.25">
      <c r="E14417">
        <v>3.4347999999999997E-2</v>
      </c>
      <c r="F14417">
        <v>-1.0378419999999999</v>
      </c>
      <c r="G14417">
        <v>-1.77E-2</v>
      </c>
    </row>
    <row r="14418" spans="5:7" x14ac:dyDescent="0.25">
      <c r="E14418">
        <v>5.6731999999999998E-2</v>
      </c>
      <c r="F14418">
        <v>-1.2065889999999999</v>
      </c>
      <c r="G14418">
        <v>7.4279999999999999E-2</v>
      </c>
    </row>
    <row r="14419" spans="5:7" x14ac:dyDescent="0.25">
      <c r="E14419">
        <v>4.2465000000000003E-2</v>
      </c>
      <c r="F14419">
        <v>-1.091995</v>
      </c>
      <c r="G14419">
        <v>8.6699999999999999E-2</v>
      </c>
    </row>
    <row r="14420" spans="5:7" x14ac:dyDescent="0.25">
      <c r="E14420">
        <v>4.0237000000000002E-2</v>
      </c>
      <c r="F14420">
        <v>-0.80239899999999997</v>
      </c>
      <c r="G14420">
        <v>0.136963</v>
      </c>
    </row>
    <row r="14421" spans="5:7" x14ac:dyDescent="0.25">
      <c r="E14421">
        <v>0.146957</v>
      </c>
      <c r="F14421">
        <v>-0.87439</v>
      </c>
      <c r="G14421">
        <v>0.13569600000000001</v>
      </c>
    </row>
    <row r="14422" spans="5:7" x14ac:dyDescent="0.25">
      <c r="E14422">
        <v>0.21333299999999999</v>
      </c>
      <c r="F14422">
        <v>-1.0821529999999999</v>
      </c>
      <c r="G14422">
        <v>0.16046099999999999</v>
      </c>
    </row>
    <row r="14423" spans="5:7" x14ac:dyDescent="0.25">
      <c r="E14423">
        <v>0.116104</v>
      </c>
      <c r="F14423">
        <v>-1.0686800000000001</v>
      </c>
      <c r="G14423">
        <v>9.3048000000000006E-2</v>
      </c>
    </row>
    <row r="14424" spans="5:7" x14ac:dyDescent="0.25">
      <c r="E14424">
        <v>7.9880000000000007E-2</v>
      </c>
      <c r="F14424">
        <v>-0.88641400000000004</v>
      </c>
      <c r="G14424">
        <v>9.0987999999999999E-2</v>
      </c>
    </row>
    <row r="14425" spans="5:7" x14ac:dyDescent="0.25">
      <c r="E14425">
        <v>0.116913</v>
      </c>
      <c r="F14425">
        <v>-0.956924</v>
      </c>
      <c r="G14425">
        <v>7.6340000000000005E-2</v>
      </c>
    </row>
    <row r="14426" spans="5:7" x14ac:dyDescent="0.25">
      <c r="E14426">
        <v>0.108292</v>
      </c>
      <c r="F14426">
        <v>-1.018494</v>
      </c>
      <c r="G14426">
        <v>5.9508999999999999E-2</v>
      </c>
    </row>
    <row r="14427" spans="5:7" x14ac:dyDescent="0.25">
      <c r="E14427">
        <v>7.7025999999999997E-2</v>
      </c>
      <c r="F14427">
        <v>-0.97634900000000002</v>
      </c>
      <c r="G14427">
        <v>3.9993000000000001E-2</v>
      </c>
    </row>
    <row r="14428" spans="5:7" x14ac:dyDescent="0.25">
      <c r="E14428">
        <v>0.110855</v>
      </c>
      <c r="F14428">
        <v>-0.94674700000000001</v>
      </c>
      <c r="G14428">
        <v>4.8874000000000001E-2</v>
      </c>
    </row>
    <row r="14429" spans="5:7" x14ac:dyDescent="0.25">
      <c r="E14429">
        <v>0.10614</v>
      </c>
      <c r="F14429">
        <v>-0.98326100000000005</v>
      </c>
      <c r="G14429">
        <v>2.7373999999999999E-2</v>
      </c>
    </row>
    <row r="14430" spans="5:7" x14ac:dyDescent="0.25">
      <c r="E14430">
        <v>8.5738999999999996E-2</v>
      </c>
      <c r="F14430">
        <v>-0.97433499999999995</v>
      </c>
      <c r="G14430">
        <v>3.2578000000000003E-2</v>
      </c>
    </row>
    <row r="14431" spans="5:7" x14ac:dyDescent="0.25">
      <c r="E14431">
        <v>5.8456000000000001E-2</v>
      </c>
      <c r="F14431">
        <v>-1.0255129999999999</v>
      </c>
      <c r="G14431">
        <v>1.4649999999999999E-3</v>
      </c>
    </row>
    <row r="14432" spans="5:7" x14ac:dyDescent="0.25">
      <c r="E14432">
        <v>6.7382999999999998E-2</v>
      </c>
      <c r="F14432">
        <v>-0.98098799999999997</v>
      </c>
      <c r="G14432">
        <v>-2.2415000000000001E-2</v>
      </c>
    </row>
    <row r="14433" spans="5:7" x14ac:dyDescent="0.25">
      <c r="E14433">
        <v>7.3470999999999995E-2</v>
      </c>
      <c r="F14433">
        <v>-1.1083529999999999</v>
      </c>
      <c r="G14433">
        <v>1.6693E-2</v>
      </c>
    </row>
    <row r="14434" spans="5:7" x14ac:dyDescent="0.25">
      <c r="E14434">
        <v>8.1435999999999995E-2</v>
      </c>
      <c r="F14434">
        <v>-1.176361</v>
      </c>
      <c r="G14434">
        <v>5.5739999999999998E-2</v>
      </c>
    </row>
    <row r="14435" spans="5:7" x14ac:dyDescent="0.25">
      <c r="E14435">
        <v>6.6421999999999995E-2</v>
      </c>
      <c r="F14435">
        <v>-1.1747129999999999</v>
      </c>
      <c r="G14435">
        <v>0.133301</v>
      </c>
    </row>
    <row r="14436" spans="5:7" x14ac:dyDescent="0.25">
      <c r="E14436">
        <v>5.7709000000000003E-2</v>
      </c>
      <c r="F14436">
        <v>-0.86581399999999997</v>
      </c>
      <c r="G14436">
        <v>0.143433</v>
      </c>
    </row>
    <row r="14437" spans="5:7" x14ac:dyDescent="0.25">
      <c r="E14437">
        <v>-7.4631000000000003E-2</v>
      </c>
      <c r="F14437">
        <v>-0.83790600000000004</v>
      </c>
      <c r="G14437">
        <v>0.23838799999999999</v>
      </c>
    </row>
    <row r="14438" spans="5:7" x14ac:dyDescent="0.25">
      <c r="E14438">
        <v>-8.2686999999999997E-2</v>
      </c>
      <c r="F14438">
        <v>-1.0709230000000001</v>
      </c>
      <c r="G14438">
        <v>0.212646</v>
      </c>
    </row>
    <row r="14439" spans="5:7" x14ac:dyDescent="0.25">
      <c r="E14439">
        <v>-1.74E-3</v>
      </c>
      <c r="F14439">
        <v>-1.0307770000000001</v>
      </c>
      <c r="G14439">
        <v>0.12615999999999999</v>
      </c>
    </row>
    <row r="14440" spans="5:7" x14ac:dyDescent="0.25">
      <c r="E14440">
        <v>-1.8768E-2</v>
      </c>
      <c r="F14440">
        <v>-0.93557699999999999</v>
      </c>
      <c r="G14440">
        <v>9.9487000000000006E-2</v>
      </c>
    </row>
    <row r="14441" spans="5:7" x14ac:dyDescent="0.25">
      <c r="E14441">
        <v>-2.3254E-2</v>
      </c>
      <c r="F14441">
        <v>-0.92866499999999996</v>
      </c>
      <c r="G14441">
        <v>7.5714000000000004E-2</v>
      </c>
    </row>
    <row r="14442" spans="5:7" x14ac:dyDescent="0.25">
      <c r="E14442">
        <v>-1.7319000000000001E-2</v>
      </c>
      <c r="F14442">
        <v>-0.99839800000000001</v>
      </c>
      <c r="G14442">
        <v>4.0557999999999997E-2</v>
      </c>
    </row>
    <row r="14443" spans="5:7" x14ac:dyDescent="0.25">
      <c r="E14443">
        <v>3.4743999999999997E-2</v>
      </c>
      <c r="F14443">
        <v>-0.92527800000000004</v>
      </c>
      <c r="G14443">
        <v>1.3091999999999999E-2</v>
      </c>
    </row>
    <row r="14444" spans="5:7" x14ac:dyDescent="0.25">
      <c r="E14444">
        <v>1.8645999999999999E-2</v>
      </c>
      <c r="F14444">
        <v>-0.96672100000000005</v>
      </c>
      <c r="G14444">
        <v>5.4929999999999996E-3</v>
      </c>
    </row>
    <row r="14445" spans="5:7" x14ac:dyDescent="0.25">
      <c r="E14445">
        <v>-8.6359999999999996E-3</v>
      </c>
      <c r="F14445">
        <v>-0.99510200000000004</v>
      </c>
      <c r="G14445">
        <v>-1.6174000000000001E-2</v>
      </c>
    </row>
    <row r="14446" spans="5:7" x14ac:dyDescent="0.25">
      <c r="E14446">
        <v>-1.1580999999999999E-2</v>
      </c>
      <c r="F14446">
        <v>-0.99883999999999995</v>
      </c>
      <c r="G14446">
        <v>-7.0200000000000004E-4</v>
      </c>
    </row>
    <row r="14447" spans="5:7" x14ac:dyDescent="0.25">
      <c r="E14447">
        <v>6.6379999999999998E-3</v>
      </c>
      <c r="F14447">
        <v>-1.063995</v>
      </c>
      <c r="G14447">
        <v>-1.0635E-2</v>
      </c>
    </row>
    <row r="14448" spans="5:7" x14ac:dyDescent="0.25">
      <c r="E14448">
        <v>0.125137</v>
      </c>
      <c r="F14448">
        <v>-1.16452</v>
      </c>
      <c r="G14448">
        <v>-1.2024E-2</v>
      </c>
    </row>
    <row r="14449" spans="5:7" x14ac:dyDescent="0.25">
      <c r="E14449">
        <v>0.100494</v>
      </c>
      <c r="F14449">
        <v>-1.401764</v>
      </c>
      <c r="G14449">
        <v>2.0874E-2</v>
      </c>
    </row>
    <row r="14450" spans="5:7" x14ac:dyDescent="0.25">
      <c r="E14450">
        <v>8.4885000000000002E-2</v>
      </c>
      <c r="F14450">
        <v>-1.0135190000000001</v>
      </c>
      <c r="G14450">
        <v>0.117325</v>
      </c>
    </row>
    <row r="14451" spans="5:7" x14ac:dyDescent="0.25">
      <c r="E14451">
        <v>5.5939000000000003E-2</v>
      </c>
      <c r="F14451">
        <v>-0.65956099999999995</v>
      </c>
      <c r="G14451">
        <v>0.14180000000000001</v>
      </c>
    </row>
    <row r="14452" spans="5:7" x14ac:dyDescent="0.25">
      <c r="E14452">
        <v>0.151031</v>
      </c>
      <c r="F14452">
        <v>-0.91539000000000004</v>
      </c>
      <c r="G14452">
        <v>0.19781499999999999</v>
      </c>
    </row>
    <row r="14453" spans="5:7" x14ac:dyDescent="0.25">
      <c r="E14453">
        <v>0.217865</v>
      </c>
      <c r="F14453">
        <v>-1.0762940000000001</v>
      </c>
      <c r="G14453">
        <v>0.16955600000000001</v>
      </c>
    </row>
    <row r="14454" spans="5:7" x14ac:dyDescent="0.25">
      <c r="E14454">
        <v>0.189331</v>
      </c>
      <c r="F14454">
        <v>-1.035828</v>
      </c>
      <c r="G14454">
        <v>0.11114499999999999</v>
      </c>
    </row>
    <row r="14455" spans="5:7" x14ac:dyDescent="0.25">
      <c r="E14455">
        <v>0.108627</v>
      </c>
      <c r="F14455">
        <v>-0.87715100000000001</v>
      </c>
      <c r="G14455">
        <v>9.2910999999999994E-2</v>
      </c>
    </row>
    <row r="14456" spans="5:7" x14ac:dyDescent="0.25">
      <c r="E14456">
        <v>0.16217000000000001</v>
      </c>
      <c r="F14456">
        <v>-0.91220100000000004</v>
      </c>
      <c r="G14456">
        <v>5.0858E-2</v>
      </c>
    </row>
    <row r="14457" spans="5:7" x14ac:dyDescent="0.25">
      <c r="E14457">
        <v>0.19273399999999999</v>
      </c>
      <c r="F14457">
        <v>-0.937469</v>
      </c>
      <c r="G14457">
        <v>5.7098000000000003E-2</v>
      </c>
    </row>
    <row r="14458" spans="5:7" x14ac:dyDescent="0.25">
      <c r="E14458">
        <v>0.136185</v>
      </c>
      <c r="F14458">
        <v>-0.99319500000000005</v>
      </c>
      <c r="G14458">
        <v>3.4409000000000002E-2</v>
      </c>
    </row>
    <row r="14459" spans="5:7" x14ac:dyDescent="0.25">
      <c r="E14459">
        <v>0.122101</v>
      </c>
      <c r="F14459">
        <v>-0.95784000000000002</v>
      </c>
      <c r="G14459">
        <v>2.2369E-2</v>
      </c>
    </row>
    <row r="14460" spans="5:7" x14ac:dyDescent="0.25">
      <c r="E14460">
        <v>0.11441</v>
      </c>
      <c r="F14460">
        <v>-0.99500999999999995</v>
      </c>
      <c r="G14460">
        <v>9.2E-5</v>
      </c>
    </row>
    <row r="14461" spans="5:7" x14ac:dyDescent="0.25">
      <c r="E14461">
        <v>0.127609</v>
      </c>
      <c r="F14461">
        <v>-1.0114289999999999</v>
      </c>
      <c r="G14461">
        <v>-1.1612000000000001E-2</v>
      </c>
    </row>
    <row r="14462" spans="5:7" x14ac:dyDescent="0.25">
      <c r="E14462">
        <v>0.110626</v>
      </c>
      <c r="F14462">
        <v>-1.1286160000000001</v>
      </c>
      <c r="G14462">
        <v>-2.1988000000000001E-2</v>
      </c>
    </row>
    <row r="14463" spans="5:7" x14ac:dyDescent="0.25">
      <c r="E14463">
        <v>4.6020999999999999E-2</v>
      </c>
      <c r="F14463">
        <v>-1.390579</v>
      </c>
      <c r="G14463">
        <v>9.6439999999999998E-3</v>
      </c>
    </row>
    <row r="14464" spans="5:7" x14ac:dyDescent="0.25">
      <c r="E14464">
        <v>2.5284000000000001E-2</v>
      </c>
      <c r="F14464">
        <v>-1.1091770000000001</v>
      </c>
      <c r="G14464">
        <v>9.7290000000000001E-2</v>
      </c>
    </row>
    <row r="14465" spans="5:7" x14ac:dyDescent="0.25">
      <c r="E14465">
        <v>-2.1774000000000002E-2</v>
      </c>
      <c r="F14465">
        <v>-0.67155500000000001</v>
      </c>
      <c r="G14465">
        <v>0.19209300000000001</v>
      </c>
    </row>
    <row r="14466" spans="5:7" x14ac:dyDescent="0.25">
      <c r="E14466">
        <v>-0.161163</v>
      </c>
      <c r="F14466">
        <v>-0.90527299999999999</v>
      </c>
      <c r="G14466">
        <v>0.222076</v>
      </c>
    </row>
    <row r="14467" spans="5:7" x14ac:dyDescent="0.25">
      <c r="E14467">
        <v>-5.3696000000000001E-2</v>
      </c>
      <c r="F14467">
        <v>-1.120895</v>
      </c>
      <c r="G14467">
        <v>0.131165</v>
      </c>
    </row>
    <row r="14468" spans="5:7" x14ac:dyDescent="0.25">
      <c r="E14468">
        <v>6.0150000000000002E-2</v>
      </c>
      <c r="F14468">
        <v>-1.0118259999999999</v>
      </c>
      <c r="G14468">
        <v>6.2316999999999997E-2</v>
      </c>
    </row>
    <row r="14469" spans="5:7" x14ac:dyDescent="0.25">
      <c r="E14469">
        <v>-6.7946999999999994E-2</v>
      </c>
      <c r="F14469">
        <v>-0.87297100000000005</v>
      </c>
      <c r="G14469">
        <v>4.6753000000000003E-2</v>
      </c>
    </row>
    <row r="14470" spans="5:7" x14ac:dyDescent="0.25">
      <c r="E14470">
        <v>-8.9705999999999994E-2</v>
      </c>
      <c r="F14470">
        <v>-0.92358399999999996</v>
      </c>
      <c r="G14470">
        <v>3.9093000000000003E-2</v>
      </c>
    </row>
    <row r="14471" spans="5:7" x14ac:dyDescent="0.25">
      <c r="E14471">
        <v>-7.1091000000000001E-2</v>
      </c>
      <c r="F14471">
        <v>-0.93653900000000001</v>
      </c>
      <c r="G14471">
        <v>3.5400000000000001E-2</v>
      </c>
    </row>
    <row r="14472" spans="5:7" x14ac:dyDescent="0.25">
      <c r="E14472">
        <v>-2.5391E-2</v>
      </c>
      <c r="F14472">
        <v>-0.97850000000000004</v>
      </c>
      <c r="G14472">
        <v>1.4648E-2</v>
      </c>
    </row>
    <row r="14473" spans="5:7" x14ac:dyDescent="0.25">
      <c r="E14473">
        <v>-1.7638999999999998E-2</v>
      </c>
      <c r="F14473">
        <v>-0.95999100000000004</v>
      </c>
      <c r="G14473">
        <v>-3.0304000000000001E-2</v>
      </c>
    </row>
    <row r="14474" spans="5:7" x14ac:dyDescent="0.25">
      <c r="E14474">
        <v>-2.2124999999999999E-2</v>
      </c>
      <c r="F14474">
        <v>-1.0214840000000001</v>
      </c>
      <c r="G14474">
        <v>-4.5180999999999999E-2</v>
      </c>
    </row>
    <row r="14475" spans="5:7" x14ac:dyDescent="0.25">
      <c r="E14475">
        <v>-2.3132E-2</v>
      </c>
      <c r="F14475">
        <v>-1.046448</v>
      </c>
      <c r="G14475">
        <v>-4.6859999999999999E-2</v>
      </c>
    </row>
    <row r="14476" spans="5:7" x14ac:dyDescent="0.25">
      <c r="E14476">
        <v>6.3480000000000003E-3</v>
      </c>
      <c r="F14476">
        <v>-1.0570980000000001</v>
      </c>
      <c r="G14476">
        <v>-6.2163999999999997E-2</v>
      </c>
    </row>
    <row r="14477" spans="5:7" x14ac:dyDescent="0.25">
      <c r="E14477">
        <v>0.10026599999999999</v>
      </c>
      <c r="F14477">
        <v>-1.3032379999999999</v>
      </c>
      <c r="G14477">
        <v>-8.5983000000000004E-2</v>
      </c>
    </row>
    <row r="14478" spans="5:7" x14ac:dyDescent="0.25">
      <c r="E14478">
        <v>7.8689999999999996E-2</v>
      </c>
      <c r="F14478">
        <v>-1.2350460000000001</v>
      </c>
      <c r="G14478">
        <v>0.12092600000000001</v>
      </c>
    </row>
    <row r="14479" spans="5:7" x14ac:dyDescent="0.25">
      <c r="E14479">
        <v>0.12846399999999999</v>
      </c>
      <c r="F14479">
        <v>-0.670929</v>
      </c>
      <c r="G14479">
        <v>0.156891</v>
      </c>
    </row>
    <row r="14480" spans="5:7" x14ac:dyDescent="0.25">
      <c r="E14480">
        <v>0.126495</v>
      </c>
      <c r="F14480">
        <v>-0.91923500000000002</v>
      </c>
      <c r="G14480">
        <v>0.15861500000000001</v>
      </c>
    </row>
    <row r="14481" spans="5:7" x14ac:dyDescent="0.25">
      <c r="E14481">
        <v>0.13528399999999999</v>
      </c>
      <c r="F14481">
        <v>-1.0724640000000001</v>
      </c>
      <c r="G14481">
        <v>0.10806300000000001</v>
      </c>
    </row>
    <row r="14482" spans="5:7" x14ac:dyDescent="0.25">
      <c r="E14482">
        <v>0.18467700000000001</v>
      </c>
      <c r="F14482">
        <v>-0.986649</v>
      </c>
      <c r="G14482">
        <v>6.6040000000000001E-2</v>
      </c>
    </row>
    <row r="14483" spans="5:7" x14ac:dyDescent="0.25">
      <c r="E14483">
        <v>4.4616999999999997E-2</v>
      </c>
      <c r="F14483">
        <v>-0.91325400000000001</v>
      </c>
      <c r="G14483">
        <v>5.0049000000000003E-2</v>
      </c>
    </row>
    <row r="14484" spans="5:7" x14ac:dyDescent="0.25">
      <c r="E14484">
        <v>0.126968</v>
      </c>
      <c r="F14484">
        <v>-0.92706299999999997</v>
      </c>
      <c r="G14484">
        <v>-6.2259999999999998E-3</v>
      </c>
    </row>
    <row r="14485" spans="5:7" x14ac:dyDescent="0.25">
      <c r="E14485">
        <v>0.159439</v>
      </c>
      <c r="F14485">
        <v>-0.98783900000000002</v>
      </c>
      <c r="G14485">
        <v>6.4089999999999998E-3</v>
      </c>
    </row>
    <row r="14486" spans="5:7" x14ac:dyDescent="0.25">
      <c r="E14486">
        <v>0.10173</v>
      </c>
      <c r="F14486">
        <v>-0.95387299999999997</v>
      </c>
      <c r="G14486">
        <v>-1.4053E-2</v>
      </c>
    </row>
    <row r="14487" spans="5:7" x14ac:dyDescent="0.25">
      <c r="E14487">
        <v>6.6071000000000005E-2</v>
      </c>
      <c r="F14487">
        <v>-0.95155299999999998</v>
      </c>
      <c r="G14487">
        <v>-4.0466000000000002E-2</v>
      </c>
    </row>
    <row r="14488" spans="5:7" x14ac:dyDescent="0.25">
      <c r="E14488">
        <v>7.9224000000000003E-2</v>
      </c>
      <c r="F14488">
        <v>-0.98612999999999995</v>
      </c>
      <c r="G14488">
        <v>-4.4341999999999999E-2</v>
      </c>
    </row>
    <row r="14489" spans="5:7" x14ac:dyDescent="0.25">
      <c r="E14489">
        <v>8.8745000000000004E-2</v>
      </c>
      <c r="F14489">
        <v>-1.018127</v>
      </c>
      <c r="G14489">
        <v>-3.2302999999999998E-2</v>
      </c>
    </row>
    <row r="14490" spans="5:7" x14ac:dyDescent="0.25">
      <c r="E14490">
        <v>5.2963000000000003E-2</v>
      </c>
      <c r="F14490">
        <v>-1.0737460000000001</v>
      </c>
      <c r="G14490">
        <v>-6.8129999999999996E-2</v>
      </c>
    </row>
    <row r="14491" spans="5:7" x14ac:dyDescent="0.25">
      <c r="E14491">
        <v>-2.2279999999999999E-3</v>
      </c>
      <c r="F14491">
        <v>-1.387375</v>
      </c>
      <c r="G14491">
        <v>-3.0349999999999999E-2</v>
      </c>
    </row>
    <row r="14492" spans="5:7" x14ac:dyDescent="0.25">
      <c r="E14492">
        <v>4.6600000000000003E-2</v>
      </c>
      <c r="F14492">
        <v>-1.1652830000000001</v>
      </c>
      <c r="G14492">
        <v>9.1124999999999998E-2</v>
      </c>
    </row>
    <row r="14493" spans="5:7" x14ac:dyDescent="0.25">
      <c r="E14493">
        <v>5.6121999999999998E-2</v>
      </c>
      <c r="F14493">
        <v>-0.79157999999999995</v>
      </c>
      <c r="G14493">
        <v>0.16996800000000001</v>
      </c>
    </row>
    <row r="14494" spans="5:7" x14ac:dyDescent="0.25">
      <c r="E14494">
        <v>-9.0881000000000003E-2</v>
      </c>
      <c r="F14494">
        <v>-0.88096600000000003</v>
      </c>
      <c r="G14494">
        <v>0.18185399999999999</v>
      </c>
    </row>
    <row r="14495" spans="5:7" x14ac:dyDescent="0.25">
      <c r="E14495">
        <v>-2.8458000000000001E-2</v>
      </c>
      <c r="F14495">
        <v>-1.0904240000000001</v>
      </c>
      <c r="G14495">
        <v>0.138153</v>
      </c>
    </row>
    <row r="14496" spans="5:7" x14ac:dyDescent="0.25">
      <c r="E14496">
        <v>4.5670000000000002E-2</v>
      </c>
      <c r="F14496">
        <v>-1.0140690000000001</v>
      </c>
      <c r="G14496">
        <v>5.3940000000000002E-2</v>
      </c>
    </row>
    <row r="14497" spans="5:7" x14ac:dyDescent="0.25">
      <c r="E14497">
        <v>-2.1912000000000001E-2</v>
      </c>
      <c r="F14497">
        <v>-0.86210600000000004</v>
      </c>
      <c r="G14497">
        <v>2.8183E-2</v>
      </c>
    </row>
    <row r="14498" spans="5:7" x14ac:dyDescent="0.25">
      <c r="E14498">
        <v>-3.4042000000000003E-2</v>
      </c>
      <c r="F14498">
        <v>-0.93638600000000005</v>
      </c>
      <c r="G14498">
        <v>-7.6899999999999998E-3</v>
      </c>
    </row>
    <row r="14499" spans="5:7" x14ac:dyDescent="0.25">
      <c r="E14499">
        <v>-1.3167999999999999E-2</v>
      </c>
      <c r="F14499">
        <v>-0.971939</v>
      </c>
      <c r="G14499">
        <v>-3.2562000000000001E-2</v>
      </c>
    </row>
    <row r="14500" spans="5:7" x14ac:dyDescent="0.25">
      <c r="E14500">
        <v>1.9684E-2</v>
      </c>
      <c r="F14500">
        <v>-0.95188899999999999</v>
      </c>
      <c r="G14500">
        <v>-3.8788000000000003E-2</v>
      </c>
    </row>
    <row r="14501" spans="5:7" x14ac:dyDescent="0.25">
      <c r="E14501">
        <v>1.8371999999999999E-2</v>
      </c>
      <c r="F14501">
        <v>-0.96925399999999995</v>
      </c>
      <c r="G14501">
        <v>-5.1117000000000003E-2</v>
      </c>
    </row>
    <row r="14502" spans="5:7" x14ac:dyDescent="0.25">
      <c r="E14502">
        <v>4.6E-5</v>
      </c>
      <c r="F14502">
        <v>-1.0008539999999999</v>
      </c>
      <c r="G14502">
        <v>-7.7438000000000007E-2</v>
      </c>
    </row>
    <row r="14503" spans="5:7" x14ac:dyDescent="0.25">
      <c r="E14503">
        <v>8.1939999999999999E-3</v>
      </c>
      <c r="F14503">
        <v>-1.026764</v>
      </c>
      <c r="G14503">
        <v>-4.4525000000000002E-2</v>
      </c>
    </row>
    <row r="14504" spans="5:7" x14ac:dyDescent="0.25">
      <c r="E14504">
        <v>5.7418999999999998E-2</v>
      </c>
      <c r="F14504">
        <v>-1.0888979999999999</v>
      </c>
      <c r="G14504">
        <v>-8.8836999999999999E-2</v>
      </c>
    </row>
    <row r="14505" spans="5:7" x14ac:dyDescent="0.25">
      <c r="E14505">
        <v>0.13217200000000001</v>
      </c>
      <c r="F14505">
        <v>-1.2577970000000001</v>
      </c>
      <c r="G14505">
        <v>-9.3140000000000001E-2</v>
      </c>
    </row>
    <row r="14506" spans="5:7" x14ac:dyDescent="0.25">
      <c r="E14506">
        <v>8.4274000000000002E-2</v>
      </c>
      <c r="F14506">
        <v>-1.2643279999999999</v>
      </c>
      <c r="G14506">
        <v>1.4465E-2</v>
      </c>
    </row>
    <row r="14507" spans="5:7" x14ac:dyDescent="0.25">
      <c r="E14507">
        <v>0.11319</v>
      </c>
      <c r="F14507">
        <v>-0.81352199999999997</v>
      </c>
      <c r="G14507">
        <v>0.119675</v>
      </c>
    </row>
    <row r="14508" spans="5:7" x14ac:dyDescent="0.25">
      <c r="E14508">
        <v>0.128082</v>
      </c>
      <c r="F14508">
        <v>-0.78256199999999998</v>
      </c>
      <c r="G14508">
        <v>0.15182499999999999</v>
      </c>
    </row>
    <row r="14509" spans="5:7" x14ac:dyDescent="0.25">
      <c r="E14509">
        <v>0.151703</v>
      </c>
      <c r="F14509">
        <v>-1.113083</v>
      </c>
      <c r="G14509">
        <v>9.2255000000000004E-2</v>
      </c>
    </row>
    <row r="14510" spans="5:7" x14ac:dyDescent="0.25">
      <c r="E14510">
        <v>0.18840000000000001</v>
      </c>
      <c r="F14510">
        <v>-1.0083770000000001</v>
      </c>
      <c r="G14510">
        <v>5.1894999999999997E-2</v>
      </c>
    </row>
    <row r="14511" spans="5:7" x14ac:dyDescent="0.25">
      <c r="E14511">
        <v>9.6587999999999993E-2</v>
      </c>
      <c r="F14511">
        <v>-0.93745400000000001</v>
      </c>
      <c r="G14511">
        <v>3.5629000000000001E-2</v>
      </c>
    </row>
    <row r="14512" spans="5:7" x14ac:dyDescent="0.25">
      <c r="E14512">
        <v>8.5358000000000003E-2</v>
      </c>
      <c r="F14512">
        <v>-0.91539000000000004</v>
      </c>
      <c r="G14512">
        <v>1.1306999999999999E-2</v>
      </c>
    </row>
    <row r="14513" spans="5:7" x14ac:dyDescent="0.25">
      <c r="E14513">
        <v>0.116272</v>
      </c>
      <c r="F14513">
        <v>-0.92675799999999997</v>
      </c>
      <c r="G14513">
        <v>-3.1997999999999999E-2</v>
      </c>
    </row>
    <row r="14514" spans="5:7" x14ac:dyDescent="0.25">
      <c r="E14514">
        <v>0.127945</v>
      </c>
      <c r="F14514">
        <v>-0.97726400000000002</v>
      </c>
      <c r="G14514">
        <v>-4.4052000000000001E-2</v>
      </c>
    </row>
    <row r="14515" spans="5:7" x14ac:dyDescent="0.25">
      <c r="E14515">
        <v>9.0041999999999997E-2</v>
      </c>
      <c r="F14515">
        <v>-0.97569300000000003</v>
      </c>
      <c r="G14515">
        <v>-4.7668000000000002E-2</v>
      </c>
    </row>
    <row r="14516" spans="5:7" x14ac:dyDescent="0.25">
      <c r="E14516">
        <v>7.4584999999999999E-2</v>
      </c>
      <c r="F14516">
        <v>-1.001511</v>
      </c>
      <c r="G14516">
        <v>-5.9982000000000001E-2</v>
      </c>
    </row>
    <row r="14517" spans="5:7" x14ac:dyDescent="0.25">
      <c r="E14517">
        <v>8.1085000000000004E-2</v>
      </c>
      <c r="F14517">
        <v>-1.0432129999999999</v>
      </c>
      <c r="G14517">
        <v>-5.8701000000000003E-2</v>
      </c>
    </row>
    <row r="14518" spans="5:7" x14ac:dyDescent="0.25">
      <c r="E14518">
        <v>7.7163999999999996E-2</v>
      </c>
      <c r="F14518">
        <v>-1.061661</v>
      </c>
      <c r="G14518">
        <v>-6.6788E-2</v>
      </c>
    </row>
    <row r="14519" spans="5:7" x14ac:dyDescent="0.25">
      <c r="E14519">
        <v>2.4077999999999999E-2</v>
      </c>
      <c r="F14519">
        <v>-1.3241419999999999</v>
      </c>
      <c r="G14519">
        <v>-7.3395000000000002E-2</v>
      </c>
    </row>
    <row r="14520" spans="5:7" x14ac:dyDescent="0.25">
      <c r="E14520">
        <v>5.2840999999999999E-2</v>
      </c>
      <c r="F14520">
        <v>-1.172531</v>
      </c>
      <c r="G14520">
        <v>-1.2359999999999999E-3</v>
      </c>
    </row>
    <row r="14521" spans="5:7" x14ac:dyDescent="0.25">
      <c r="E14521">
        <v>5.5079999999999999E-3</v>
      </c>
      <c r="F14521">
        <v>-0.79508999999999996</v>
      </c>
      <c r="G14521">
        <v>0.126251</v>
      </c>
    </row>
    <row r="14522" spans="5:7" x14ac:dyDescent="0.25">
      <c r="E14522">
        <v>-0.16844200000000001</v>
      </c>
      <c r="F14522">
        <v>-0.78868099999999997</v>
      </c>
      <c r="G14522">
        <v>0.18306</v>
      </c>
    </row>
    <row r="14523" spans="5:7" x14ac:dyDescent="0.25">
      <c r="E14523">
        <v>-0.144897</v>
      </c>
      <c r="F14523">
        <v>-1.111084</v>
      </c>
      <c r="G14523">
        <v>0.144257</v>
      </c>
    </row>
    <row r="14524" spans="5:7" x14ac:dyDescent="0.25">
      <c r="E14524">
        <v>-2.5940000000000001E-2</v>
      </c>
      <c r="F14524">
        <v>-1.0781099999999999</v>
      </c>
      <c r="G14524">
        <v>3.0380000000000001E-2</v>
      </c>
    </row>
    <row r="14525" spans="5:7" x14ac:dyDescent="0.25">
      <c r="E14525">
        <v>-3.0089999999999999E-2</v>
      </c>
      <c r="F14525">
        <v>-0.85497999999999996</v>
      </c>
      <c r="G14525">
        <v>6.6379999999999998E-3</v>
      </c>
    </row>
    <row r="14526" spans="5:7" x14ac:dyDescent="0.25">
      <c r="E14526">
        <v>-0.105545</v>
      </c>
      <c r="F14526">
        <v>-0.92608599999999996</v>
      </c>
      <c r="G14526">
        <v>8.8500000000000002E-3</v>
      </c>
    </row>
    <row r="14527" spans="5:7" x14ac:dyDescent="0.25">
      <c r="E14527">
        <v>-0.122986</v>
      </c>
      <c r="F14527">
        <v>-0.97067300000000001</v>
      </c>
      <c r="G14527">
        <v>1.8158000000000001E-2</v>
      </c>
    </row>
    <row r="14528" spans="5:7" x14ac:dyDescent="0.25">
      <c r="E14528">
        <v>-8.3023E-2</v>
      </c>
      <c r="F14528">
        <v>-0.95127899999999999</v>
      </c>
      <c r="G14528">
        <v>-1.6219999999999998E-2</v>
      </c>
    </row>
    <row r="14529" spans="5:7" x14ac:dyDescent="0.25">
      <c r="E14529">
        <v>-3.3646000000000002E-2</v>
      </c>
      <c r="F14529">
        <v>-0.97248800000000002</v>
      </c>
      <c r="G14529">
        <v>-2.6870999999999999E-2</v>
      </c>
    </row>
    <row r="14530" spans="5:7" x14ac:dyDescent="0.25">
      <c r="E14530">
        <v>-1.6861000000000001E-2</v>
      </c>
      <c r="F14530">
        <v>-0.992035</v>
      </c>
      <c r="G14530">
        <v>-4.5059000000000002E-2</v>
      </c>
    </row>
    <row r="14531" spans="5:7" x14ac:dyDescent="0.25">
      <c r="E14531">
        <v>-2.6581E-2</v>
      </c>
      <c r="F14531">
        <v>-1.027145</v>
      </c>
      <c r="G14531">
        <v>-4.3213000000000001E-2</v>
      </c>
    </row>
    <row r="14532" spans="5:7" x14ac:dyDescent="0.25">
      <c r="E14532">
        <v>-4.4250000000000001E-3</v>
      </c>
      <c r="F14532">
        <v>-1.0776060000000001</v>
      </c>
      <c r="G14532">
        <v>-5.8395000000000002E-2</v>
      </c>
    </row>
    <row r="14533" spans="5:7" x14ac:dyDescent="0.25">
      <c r="E14533">
        <v>0.113251</v>
      </c>
      <c r="F14533">
        <v>-1.100479</v>
      </c>
      <c r="G14533">
        <v>-9.1354000000000005E-2</v>
      </c>
    </row>
    <row r="14534" spans="5:7" x14ac:dyDescent="0.25">
      <c r="E14534">
        <v>9.4314999999999996E-2</v>
      </c>
      <c r="F14534">
        <v>-1.2609250000000001</v>
      </c>
      <c r="G14534">
        <v>1.5091E-2</v>
      </c>
    </row>
    <row r="14535" spans="5:7" x14ac:dyDescent="0.25">
      <c r="E14535">
        <v>7.1471999999999994E-2</v>
      </c>
      <c r="F14535">
        <v>-1.0905</v>
      </c>
      <c r="G14535">
        <v>9.6496999999999999E-2</v>
      </c>
    </row>
    <row r="14536" spans="5:7" x14ac:dyDescent="0.25">
      <c r="E14536">
        <v>0.12657199999999999</v>
      </c>
      <c r="F14536">
        <v>-0.65037500000000004</v>
      </c>
      <c r="G14536">
        <v>0.14810200000000001</v>
      </c>
    </row>
    <row r="14537" spans="5:7" x14ac:dyDescent="0.25">
      <c r="E14537">
        <v>0.14178499999999999</v>
      </c>
      <c r="F14537">
        <v>-1.043777</v>
      </c>
      <c r="G14537">
        <v>0.12995899999999999</v>
      </c>
    </row>
    <row r="14538" spans="5:7" x14ac:dyDescent="0.25">
      <c r="E14538">
        <v>0.12786900000000001</v>
      </c>
      <c r="F14538">
        <v>-1.0986480000000001</v>
      </c>
      <c r="G14538">
        <v>2.8289999999999999E-2</v>
      </c>
    </row>
    <row r="14539" spans="5:7" x14ac:dyDescent="0.25">
      <c r="E14539">
        <v>0.116135</v>
      </c>
      <c r="F14539">
        <v>-0.94624299999999995</v>
      </c>
      <c r="G14539">
        <v>1.2664999999999999E-2</v>
      </c>
    </row>
    <row r="14540" spans="5:7" x14ac:dyDescent="0.25">
      <c r="E14540">
        <v>7.4691999999999995E-2</v>
      </c>
      <c r="F14540">
        <v>-0.90968300000000002</v>
      </c>
      <c r="G14540">
        <v>-2.8990000000000001E-3</v>
      </c>
    </row>
    <row r="14541" spans="5:7" x14ac:dyDescent="0.25">
      <c r="E14541">
        <v>9.7763000000000003E-2</v>
      </c>
      <c r="F14541">
        <v>-0.93367</v>
      </c>
      <c r="G14541">
        <v>-6.0287E-2</v>
      </c>
    </row>
    <row r="14542" spans="5:7" x14ac:dyDescent="0.25">
      <c r="E14542">
        <v>6.6849000000000006E-2</v>
      </c>
      <c r="F14542">
        <v>-0.91711399999999998</v>
      </c>
      <c r="G14542">
        <v>-5.1117000000000003E-2</v>
      </c>
    </row>
    <row r="14543" spans="5:7" x14ac:dyDescent="0.25">
      <c r="E14543">
        <v>7.1304000000000006E-2</v>
      </c>
      <c r="F14543">
        <v>-0.99952700000000005</v>
      </c>
      <c r="G14543">
        <v>-7.1334999999999996E-2</v>
      </c>
    </row>
    <row r="14544" spans="5:7" x14ac:dyDescent="0.25">
      <c r="E14544">
        <v>4.7774999999999998E-2</v>
      </c>
      <c r="F14544">
        <v>-1.012726</v>
      </c>
      <c r="G14544">
        <v>-1.5442000000000001E-2</v>
      </c>
    </row>
    <row r="14545" spans="5:7" x14ac:dyDescent="0.25">
      <c r="E14545">
        <v>6.7977999999999997E-2</v>
      </c>
      <c r="F14545">
        <v>-1.0511470000000001</v>
      </c>
      <c r="G14545">
        <v>-1.6251000000000002E-2</v>
      </c>
    </row>
    <row r="14546" spans="5:7" x14ac:dyDescent="0.25">
      <c r="E14546">
        <v>2.0157000000000001E-2</v>
      </c>
      <c r="F14546">
        <v>-1.2431639999999999</v>
      </c>
      <c r="G14546">
        <v>3.3919999999999999E-2</v>
      </c>
    </row>
    <row r="14547" spans="5:7" x14ac:dyDescent="0.25">
      <c r="E14547">
        <v>-3.4088E-2</v>
      </c>
      <c r="F14547">
        <v>-1.2586059999999999</v>
      </c>
      <c r="G14547">
        <v>0.12185699999999999</v>
      </c>
    </row>
    <row r="14548" spans="5:7" x14ac:dyDescent="0.25">
      <c r="E14548">
        <v>-2.7160000000000001E-3</v>
      </c>
      <c r="F14548">
        <v>-0.78359999999999996</v>
      </c>
      <c r="G14548">
        <v>0.15359500000000001</v>
      </c>
    </row>
    <row r="14549" spans="5:7" x14ac:dyDescent="0.25">
      <c r="E14549">
        <v>-0.16857900000000001</v>
      </c>
      <c r="F14549">
        <v>-0.80571000000000004</v>
      </c>
      <c r="G14549">
        <v>0.20886199999999999</v>
      </c>
    </row>
    <row r="14550" spans="5:7" x14ac:dyDescent="0.25">
      <c r="E14550">
        <v>-0.16627500000000001</v>
      </c>
      <c r="F14550">
        <v>-1.172134</v>
      </c>
      <c r="G14550">
        <v>0.16603100000000001</v>
      </c>
    </row>
    <row r="14551" spans="5:7" x14ac:dyDescent="0.25">
      <c r="E14551">
        <v>-5.9525000000000002E-2</v>
      </c>
      <c r="F14551">
        <v>-1.0513459999999999</v>
      </c>
      <c r="G14551">
        <v>4.4998000000000003E-2</v>
      </c>
    </row>
    <row r="14552" spans="5:7" x14ac:dyDescent="0.25">
      <c r="E14552">
        <v>-4.1961999999999999E-2</v>
      </c>
      <c r="F14552">
        <v>-0.813828</v>
      </c>
      <c r="G14552">
        <v>3.6301E-2</v>
      </c>
    </row>
    <row r="14553" spans="5:7" x14ac:dyDescent="0.25">
      <c r="E14553">
        <v>-9.1187000000000004E-2</v>
      </c>
      <c r="F14553">
        <v>-0.92257699999999998</v>
      </c>
      <c r="G14553">
        <v>4.5425E-2</v>
      </c>
    </row>
    <row r="14554" spans="5:7" x14ac:dyDescent="0.25">
      <c r="E14554">
        <v>-6.2363000000000002E-2</v>
      </c>
      <c r="F14554">
        <v>-1.0064390000000001</v>
      </c>
      <c r="G14554">
        <v>1.2267999999999999E-2</v>
      </c>
    </row>
    <row r="14555" spans="5:7" x14ac:dyDescent="0.25">
      <c r="E14555">
        <v>-8.4080000000000005E-3</v>
      </c>
      <c r="F14555">
        <v>-0.951187</v>
      </c>
      <c r="G14555">
        <v>-2.8823999999999999E-2</v>
      </c>
    </row>
    <row r="14556" spans="5:7" x14ac:dyDescent="0.25">
      <c r="E14556">
        <v>-1.4999E-2</v>
      </c>
      <c r="F14556">
        <v>-0.98060599999999998</v>
      </c>
      <c r="G14556">
        <v>-1.678E-3</v>
      </c>
    </row>
    <row r="14557" spans="5:7" x14ac:dyDescent="0.25">
      <c r="E14557">
        <v>-2.6001E-2</v>
      </c>
      <c r="F14557">
        <v>-1.0332790000000001</v>
      </c>
      <c r="G14557">
        <v>2.2279999999999999E-3</v>
      </c>
    </row>
    <row r="14558" spans="5:7" x14ac:dyDescent="0.25">
      <c r="E14558">
        <v>-1.2999999999999999E-2</v>
      </c>
      <c r="F14558">
        <v>-1.107254</v>
      </c>
      <c r="G14558">
        <v>1.3306E-2</v>
      </c>
    </row>
    <row r="14559" spans="5:7" x14ac:dyDescent="0.25">
      <c r="E14559">
        <v>0.101257</v>
      </c>
      <c r="F14559">
        <v>-1.1912229999999999</v>
      </c>
      <c r="G14559">
        <v>-6.4835000000000004E-2</v>
      </c>
    </row>
    <row r="14560" spans="5:7" x14ac:dyDescent="0.25">
      <c r="E14560">
        <v>0.135132</v>
      </c>
      <c r="F14560">
        <v>-1.324265</v>
      </c>
      <c r="G14560">
        <v>1.4175E-2</v>
      </c>
    </row>
    <row r="14561" spans="5:7" x14ac:dyDescent="0.25">
      <c r="E14561">
        <v>0.100754</v>
      </c>
      <c r="F14561">
        <v>-0.95016500000000004</v>
      </c>
      <c r="G14561">
        <v>0.159912</v>
      </c>
    </row>
    <row r="14562" spans="5:7" x14ac:dyDescent="0.25">
      <c r="E14562">
        <v>0.18579100000000001</v>
      </c>
      <c r="F14562">
        <v>-0.67782600000000004</v>
      </c>
      <c r="G14562">
        <v>0.17005899999999999</v>
      </c>
    </row>
    <row r="14563" spans="5:7" x14ac:dyDescent="0.25">
      <c r="E14563">
        <v>0.198105</v>
      </c>
      <c r="F14563">
        <v>-1.0516049999999999</v>
      </c>
      <c r="G14563">
        <v>0.156281</v>
      </c>
    </row>
    <row r="14564" spans="5:7" x14ac:dyDescent="0.25">
      <c r="E14564">
        <v>0.212677</v>
      </c>
      <c r="F14564">
        <v>-1.0420069999999999</v>
      </c>
      <c r="G14564">
        <v>9.0209999999999999E-2</v>
      </c>
    </row>
    <row r="14565" spans="5:7" x14ac:dyDescent="0.25">
      <c r="E14565">
        <v>0.13952600000000001</v>
      </c>
      <c r="F14565">
        <v>-0.92018100000000003</v>
      </c>
      <c r="G14565">
        <v>4.4540000000000003E-2</v>
      </c>
    </row>
    <row r="14566" spans="5:7" x14ac:dyDescent="0.25">
      <c r="E14566">
        <v>0.15478500000000001</v>
      </c>
      <c r="F14566">
        <v>-0.906891</v>
      </c>
      <c r="G14566">
        <v>-1.2070000000000001E-2</v>
      </c>
    </row>
    <row r="14567" spans="5:7" x14ac:dyDescent="0.25">
      <c r="E14567">
        <v>0.19903599999999999</v>
      </c>
      <c r="F14567">
        <v>-0.90635699999999997</v>
      </c>
      <c r="G14567">
        <v>-8.9720000000000008E-3</v>
      </c>
    </row>
    <row r="14568" spans="5:7" x14ac:dyDescent="0.25">
      <c r="E14568">
        <v>0.16738900000000001</v>
      </c>
      <c r="F14568">
        <v>-0.99143999999999999</v>
      </c>
      <c r="G14568">
        <v>-2.4230999999999999E-2</v>
      </c>
    </row>
    <row r="14569" spans="5:7" x14ac:dyDescent="0.25">
      <c r="E14569">
        <v>0.124802</v>
      </c>
      <c r="F14569">
        <v>-0.97872899999999996</v>
      </c>
      <c r="G14569">
        <v>-6.0349E-2</v>
      </c>
    </row>
    <row r="14570" spans="5:7" x14ac:dyDescent="0.25">
      <c r="E14570">
        <v>0.10256999999999999</v>
      </c>
      <c r="F14570">
        <v>-0.95289599999999997</v>
      </c>
      <c r="G14570">
        <v>-6.6253999999999993E-2</v>
      </c>
    </row>
    <row r="14571" spans="5:7" x14ac:dyDescent="0.25">
      <c r="E14571">
        <v>9.4161999999999996E-2</v>
      </c>
      <c r="F14571">
        <v>-1.0451349999999999</v>
      </c>
      <c r="G14571">
        <v>-6.5948000000000007E-2</v>
      </c>
    </row>
    <row r="14572" spans="5:7" x14ac:dyDescent="0.25">
      <c r="E14572">
        <v>8.5968000000000003E-2</v>
      </c>
      <c r="F14572">
        <v>-1.0782320000000001</v>
      </c>
      <c r="G14572">
        <v>-6.9550000000000001E-2</v>
      </c>
    </row>
    <row r="14573" spans="5:7" x14ac:dyDescent="0.25">
      <c r="E14573">
        <v>6.3506999999999994E-2</v>
      </c>
      <c r="F14573">
        <v>-1.2126159999999999</v>
      </c>
      <c r="G14573">
        <v>-5.5527E-2</v>
      </c>
    </row>
    <row r="14574" spans="5:7" x14ac:dyDescent="0.25">
      <c r="E14574">
        <v>5.3039999999999997E-2</v>
      </c>
      <c r="F14574">
        <v>-1.228683</v>
      </c>
      <c r="G14574">
        <v>2.5696E-2</v>
      </c>
    </row>
    <row r="14575" spans="5:7" x14ac:dyDescent="0.25">
      <c r="E14575">
        <v>-4.9129999999999998E-3</v>
      </c>
      <c r="F14575">
        <v>-0.99826000000000004</v>
      </c>
      <c r="G14575">
        <v>0.12062100000000001</v>
      </c>
    </row>
    <row r="14576" spans="5:7" x14ac:dyDescent="0.25">
      <c r="E14576">
        <v>-0.12690699999999999</v>
      </c>
      <c r="F14576">
        <v>-0.74531599999999998</v>
      </c>
      <c r="G14576">
        <v>0.20155300000000001</v>
      </c>
    </row>
    <row r="14577" spans="5:7" x14ac:dyDescent="0.25">
      <c r="E14577">
        <v>-0.14233399999999999</v>
      </c>
      <c r="F14577">
        <v>-1.0132289999999999</v>
      </c>
      <c r="G14577">
        <v>0.16778599999999999</v>
      </c>
    </row>
    <row r="14578" spans="5:7" x14ac:dyDescent="0.25">
      <c r="E14578">
        <v>-2.7649E-2</v>
      </c>
      <c r="F14578">
        <v>-1.091583</v>
      </c>
      <c r="G14578">
        <v>5.8624000000000002E-2</v>
      </c>
    </row>
    <row r="14579" spans="5:7" x14ac:dyDescent="0.25">
      <c r="E14579">
        <v>2.4811E-2</v>
      </c>
      <c r="F14579">
        <v>-0.925369</v>
      </c>
      <c r="G14579">
        <v>4.5009999999999998E-3</v>
      </c>
    </row>
    <row r="14580" spans="5:7" x14ac:dyDescent="0.25">
      <c r="E14580">
        <v>-2.5085E-2</v>
      </c>
      <c r="F14580">
        <v>-0.84169000000000005</v>
      </c>
      <c r="G14580">
        <v>-4.9740000000000001E-3</v>
      </c>
    </row>
    <row r="14581" spans="5:7" x14ac:dyDescent="0.25">
      <c r="E14581">
        <v>-2.1942E-2</v>
      </c>
      <c r="F14581">
        <v>-0.956955</v>
      </c>
      <c r="G14581">
        <v>-2.3498999999999999E-2</v>
      </c>
    </row>
    <row r="14582" spans="5:7" x14ac:dyDescent="0.25">
      <c r="E14582">
        <v>-1.6112999999999999E-2</v>
      </c>
      <c r="F14582">
        <v>-0.96662899999999996</v>
      </c>
      <c r="G14582">
        <v>-3.5416000000000003E-2</v>
      </c>
    </row>
    <row r="14583" spans="5:7" x14ac:dyDescent="0.25">
      <c r="E14583">
        <v>2.5603999999999998E-2</v>
      </c>
      <c r="F14583">
        <v>-0.97138999999999998</v>
      </c>
      <c r="G14583">
        <v>-6.1400999999999997E-2</v>
      </c>
    </row>
    <row r="14584" spans="5:7" x14ac:dyDescent="0.25">
      <c r="E14584">
        <v>3.3980999999999997E-2</v>
      </c>
      <c r="F14584">
        <v>-0.98628199999999999</v>
      </c>
      <c r="G14584">
        <v>-6.5887000000000001E-2</v>
      </c>
    </row>
    <row r="14585" spans="5:7" x14ac:dyDescent="0.25">
      <c r="E14585">
        <v>2.3911000000000002E-2</v>
      </c>
      <c r="F14585">
        <v>-1.064651</v>
      </c>
      <c r="G14585">
        <v>-7.5577000000000005E-2</v>
      </c>
    </row>
    <row r="14586" spans="5:7" x14ac:dyDescent="0.25">
      <c r="E14586">
        <v>3.8528E-2</v>
      </c>
      <c r="F14586">
        <v>-1.090759</v>
      </c>
      <c r="G14586">
        <v>-7.1228E-2</v>
      </c>
    </row>
    <row r="14587" spans="5:7" x14ac:dyDescent="0.25">
      <c r="E14587">
        <v>0.13688700000000001</v>
      </c>
      <c r="F14587">
        <v>-1.3161620000000001</v>
      </c>
      <c r="G14587">
        <v>-5.5527E-2</v>
      </c>
    </row>
    <row r="14588" spans="5:7" x14ac:dyDescent="0.25">
      <c r="E14588">
        <v>0.114944</v>
      </c>
      <c r="F14588">
        <v>-1.185745</v>
      </c>
      <c r="G14588">
        <v>7.5577000000000005E-2</v>
      </c>
    </row>
    <row r="14589" spans="5:7" x14ac:dyDescent="0.25">
      <c r="E14589">
        <v>0.13624600000000001</v>
      </c>
      <c r="F14589">
        <v>-0.71722399999999997</v>
      </c>
      <c r="G14589">
        <v>0.13867199999999999</v>
      </c>
    </row>
    <row r="14590" spans="5:7" x14ac:dyDescent="0.25">
      <c r="E14590">
        <v>0.12809799999999999</v>
      </c>
      <c r="F14590">
        <v>-0.94285600000000003</v>
      </c>
      <c r="G14590">
        <v>0.14698800000000001</v>
      </c>
    </row>
    <row r="14591" spans="5:7" x14ac:dyDescent="0.25">
      <c r="E14591">
        <v>0.12063599999999999</v>
      </c>
      <c r="F14591">
        <v>-1.111801</v>
      </c>
      <c r="G14591">
        <v>8.8455000000000006E-2</v>
      </c>
    </row>
    <row r="14592" spans="5:7" x14ac:dyDescent="0.25">
      <c r="E14592">
        <v>0.136185</v>
      </c>
      <c r="F14592">
        <v>-0.93965100000000001</v>
      </c>
      <c r="G14592">
        <v>3.6316000000000001E-2</v>
      </c>
    </row>
    <row r="14593" spans="5:7" x14ac:dyDescent="0.25">
      <c r="E14593">
        <v>6.4757999999999996E-2</v>
      </c>
      <c r="F14593">
        <v>-0.89706399999999997</v>
      </c>
      <c r="G14593">
        <v>1.5731999999999999E-2</v>
      </c>
    </row>
    <row r="14594" spans="5:7" x14ac:dyDescent="0.25">
      <c r="E14594">
        <v>0.103439</v>
      </c>
      <c r="F14594">
        <v>-0.92762800000000001</v>
      </c>
      <c r="G14594">
        <v>-1.8249999999999999E-2</v>
      </c>
    </row>
    <row r="14595" spans="5:7" x14ac:dyDescent="0.25">
      <c r="E14595">
        <v>0.100189</v>
      </c>
      <c r="F14595">
        <v>-0.94366499999999998</v>
      </c>
      <c r="G14595">
        <v>-3.5553000000000001E-2</v>
      </c>
    </row>
    <row r="14596" spans="5:7" x14ac:dyDescent="0.25">
      <c r="E14596">
        <v>6.9733000000000003E-2</v>
      </c>
      <c r="F14596">
        <v>-0.98265100000000005</v>
      </c>
      <c r="G14596">
        <v>-4.9057000000000003E-2</v>
      </c>
    </row>
    <row r="14597" spans="5:7" x14ac:dyDescent="0.25">
      <c r="E14597">
        <v>5.4824999999999999E-2</v>
      </c>
      <c r="F14597">
        <v>-0.97517399999999999</v>
      </c>
      <c r="G14597">
        <v>-6.2774999999999997E-2</v>
      </c>
    </row>
    <row r="14598" spans="5:7" x14ac:dyDescent="0.25">
      <c r="E14598">
        <v>3.9139E-2</v>
      </c>
      <c r="F14598">
        <v>-1.00528</v>
      </c>
      <c r="G14598">
        <v>-5.5161000000000002E-2</v>
      </c>
    </row>
    <row r="14599" spans="5:7" x14ac:dyDescent="0.25">
      <c r="E14599">
        <v>9.7168000000000004E-2</v>
      </c>
      <c r="F14599">
        <v>-1.003601</v>
      </c>
      <c r="G14599">
        <v>-2.3192999999999998E-2</v>
      </c>
    </row>
    <row r="14600" spans="5:7" x14ac:dyDescent="0.25">
      <c r="E14600">
        <v>4.3365000000000001E-2</v>
      </c>
      <c r="F14600">
        <v>-1.3023530000000001</v>
      </c>
      <c r="G14600">
        <v>1.4801E-2</v>
      </c>
    </row>
    <row r="14601" spans="5:7" x14ac:dyDescent="0.25">
      <c r="E14601">
        <v>-5.0350000000000004E-3</v>
      </c>
      <c r="F14601">
        <v>-1.318085</v>
      </c>
      <c r="G14601">
        <v>8.8225999999999999E-2</v>
      </c>
    </row>
    <row r="14602" spans="5:7" x14ac:dyDescent="0.25">
      <c r="E14602">
        <v>3.2454999999999998E-2</v>
      </c>
      <c r="F14602">
        <v>-0.84397900000000003</v>
      </c>
      <c r="G14602">
        <v>0.117844</v>
      </c>
    </row>
    <row r="14603" spans="5:7" x14ac:dyDescent="0.25">
      <c r="E14603">
        <v>-0.14724699999999999</v>
      </c>
      <c r="F14603">
        <v>-0.69151300000000004</v>
      </c>
      <c r="G14603">
        <v>0.195602</v>
      </c>
    </row>
    <row r="14604" spans="5:7" x14ac:dyDescent="0.25">
      <c r="E14604">
        <v>-0.12461899999999999</v>
      </c>
      <c r="F14604">
        <v>-1.086533</v>
      </c>
      <c r="G14604">
        <v>0.18446399999999999</v>
      </c>
    </row>
    <row r="14605" spans="5:7" x14ac:dyDescent="0.25">
      <c r="E14605">
        <v>-2.1271000000000002E-2</v>
      </c>
      <c r="F14605">
        <v>-1.0984799999999999</v>
      </c>
      <c r="G14605">
        <v>7.0571999999999996E-2</v>
      </c>
    </row>
    <row r="14606" spans="5:7" x14ac:dyDescent="0.25">
      <c r="E14606">
        <v>3.2471E-2</v>
      </c>
      <c r="F14606">
        <v>-0.87283299999999997</v>
      </c>
      <c r="G14606">
        <v>-1.2238000000000001E-2</v>
      </c>
    </row>
    <row r="14607" spans="5:7" x14ac:dyDescent="0.25">
      <c r="E14607">
        <v>-6.5230999999999997E-2</v>
      </c>
      <c r="F14607">
        <v>-0.88943499999999998</v>
      </c>
      <c r="G14607">
        <v>-7.8120000000000004E-3</v>
      </c>
    </row>
    <row r="14608" spans="5:7" x14ac:dyDescent="0.25">
      <c r="E14608">
        <v>-6.9365999999999997E-2</v>
      </c>
      <c r="F14608">
        <v>-0.98155199999999998</v>
      </c>
      <c r="G14608">
        <v>1.1017000000000001E-2</v>
      </c>
    </row>
    <row r="14609" spans="5:7" x14ac:dyDescent="0.25">
      <c r="E14609">
        <v>-1.5335E-2</v>
      </c>
      <c r="F14609">
        <v>-0.97946200000000005</v>
      </c>
      <c r="G14609">
        <v>-1.8447999999999999E-2</v>
      </c>
    </row>
    <row r="14610" spans="5:7" x14ac:dyDescent="0.25">
      <c r="E14610">
        <v>1.9989E-2</v>
      </c>
      <c r="F14610">
        <v>-0.94023100000000004</v>
      </c>
      <c r="G14610">
        <v>-2.2369E-2</v>
      </c>
    </row>
    <row r="14611" spans="5:7" x14ac:dyDescent="0.25">
      <c r="E14611">
        <v>5.3268000000000003E-2</v>
      </c>
      <c r="F14611">
        <v>-0.99557499999999999</v>
      </c>
      <c r="G14611">
        <v>-4.9423000000000002E-2</v>
      </c>
    </row>
    <row r="14612" spans="5:7" x14ac:dyDescent="0.25">
      <c r="E14612">
        <v>6.0729999999999999E-2</v>
      </c>
      <c r="F14612">
        <v>-1.0636749999999999</v>
      </c>
      <c r="G14612">
        <v>-6.0837000000000002E-2</v>
      </c>
    </row>
    <row r="14613" spans="5:7" x14ac:dyDescent="0.25">
      <c r="E14613">
        <v>6.7183999999999994E-2</v>
      </c>
      <c r="F14613">
        <v>-1.1574249999999999</v>
      </c>
      <c r="G14613">
        <v>-7.2952000000000003E-2</v>
      </c>
    </row>
    <row r="14614" spans="5:7" x14ac:dyDescent="0.25">
      <c r="E14614">
        <v>0.19989000000000001</v>
      </c>
      <c r="F14614">
        <v>-1.3251949999999999</v>
      </c>
      <c r="G14614">
        <v>-6.3721E-2</v>
      </c>
    </row>
    <row r="14615" spans="5:7" x14ac:dyDescent="0.25">
      <c r="E14615">
        <v>0.113312</v>
      </c>
      <c r="F14615">
        <v>-1.0985259999999999</v>
      </c>
      <c r="G14615">
        <v>6.4269999999999994E-2</v>
      </c>
    </row>
    <row r="14616" spans="5:7" x14ac:dyDescent="0.25">
      <c r="E14616">
        <v>0.15151999999999999</v>
      </c>
      <c r="F14616">
        <v>-0.67788700000000002</v>
      </c>
      <c r="G14616">
        <v>0.14025899999999999</v>
      </c>
    </row>
    <row r="14617" spans="5:7" x14ac:dyDescent="0.25">
      <c r="E14617">
        <v>0.22473099999999999</v>
      </c>
      <c r="F14617">
        <v>-0.96066300000000004</v>
      </c>
      <c r="G14617">
        <v>8.7494000000000002E-2</v>
      </c>
    </row>
    <row r="14618" spans="5:7" x14ac:dyDescent="0.25">
      <c r="E14618">
        <v>0.19415299999999999</v>
      </c>
      <c r="F14618">
        <v>-1.1054379999999999</v>
      </c>
      <c r="G14618">
        <v>6.1950999999999999E-2</v>
      </c>
    </row>
    <row r="14619" spans="5:7" x14ac:dyDescent="0.25">
      <c r="E14619">
        <v>0.160522</v>
      </c>
      <c r="F14619">
        <v>-0.949295</v>
      </c>
      <c r="G14619">
        <v>1.2604000000000001E-2</v>
      </c>
    </row>
    <row r="14620" spans="5:7" x14ac:dyDescent="0.25">
      <c r="E14620">
        <v>0.11912499999999999</v>
      </c>
      <c r="F14620">
        <v>-0.85908499999999999</v>
      </c>
      <c r="G14620">
        <v>8.3009999999999994E-3</v>
      </c>
    </row>
    <row r="14621" spans="5:7" x14ac:dyDescent="0.25">
      <c r="E14621">
        <v>0.15800500000000001</v>
      </c>
      <c r="F14621">
        <v>-0.94325300000000001</v>
      </c>
      <c r="G14621">
        <v>-4.1411999999999997E-2</v>
      </c>
    </row>
    <row r="14622" spans="5:7" x14ac:dyDescent="0.25">
      <c r="E14622">
        <v>0.164352</v>
      </c>
      <c r="F14622">
        <v>-0.95043900000000003</v>
      </c>
      <c r="G14622">
        <v>-4.3060000000000001E-2</v>
      </c>
    </row>
    <row r="14623" spans="5:7" x14ac:dyDescent="0.25">
      <c r="E14623">
        <v>0.15123</v>
      </c>
      <c r="F14623">
        <v>-0.98336800000000002</v>
      </c>
      <c r="G14623">
        <v>-6.1553999999999998E-2</v>
      </c>
    </row>
    <row r="14624" spans="5:7" x14ac:dyDescent="0.25">
      <c r="E14624">
        <v>0.114868</v>
      </c>
      <c r="F14624">
        <v>-0.98407</v>
      </c>
      <c r="G14624">
        <v>-5.3573999999999997E-2</v>
      </c>
    </row>
    <row r="14625" spans="5:7" x14ac:dyDescent="0.25">
      <c r="E14625">
        <v>0.118149</v>
      </c>
      <c r="F14625">
        <v>-1.023636</v>
      </c>
      <c r="G14625">
        <v>-6.4377000000000004E-2</v>
      </c>
    </row>
    <row r="14626" spans="5:7" x14ac:dyDescent="0.25">
      <c r="E14626">
        <v>0.132767</v>
      </c>
      <c r="F14626">
        <v>-1.029938</v>
      </c>
      <c r="G14626">
        <v>-2.2582999999999999E-2</v>
      </c>
    </row>
    <row r="14627" spans="5:7" x14ac:dyDescent="0.25">
      <c r="E14627">
        <v>0.108353</v>
      </c>
      <c r="F14627">
        <v>-1.2495879999999999</v>
      </c>
      <c r="G14627">
        <v>-3.1479E-2</v>
      </c>
    </row>
    <row r="14628" spans="5:7" x14ac:dyDescent="0.25">
      <c r="E14628">
        <v>8.3649000000000001E-2</v>
      </c>
      <c r="F14628">
        <v>-1.2657780000000001</v>
      </c>
      <c r="G14628">
        <v>2.5055000000000001E-2</v>
      </c>
    </row>
    <row r="14629" spans="5:7" x14ac:dyDescent="0.25">
      <c r="E14629">
        <v>1.6556000000000001E-2</v>
      </c>
      <c r="F14629">
        <v>-0.90991200000000005</v>
      </c>
      <c r="G14629">
        <v>9.7427E-2</v>
      </c>
    </row>
    <row r="14630" spans="5:7" x14ac:dyDescent="0.25">
      <c r="E14630">
        <v>-5.3603999999999999E-2</v>
      </c>
      <c r="F14630">
        <v>-0.71562199999999998</v>
      </c>
      <c r="G14630">
        <v>0.102814</v>
      </c>
    </row>
    <row r="14631" spans="5:7" x14ac:dyDescent="0.25">
      <c r="E14631">
        <v>-6.2331999999999999E-2</v>
      </c>
      <c r="F14631">
        <v>-1.029617</v>
      </c>
      <c r="G14631">
        <v>9.9212999999999996E-2</v>
      </c>
    </row>
    <row r="14632" spans="5:7" x14ac:dyDescent="0.25">
      <c r="E14632">
        <v>-3.5100000000000002E-4</v>
      </c>
      <c r="F14632">
        <v>-1.1513519999999999</v>
      </c>
      <c r="G14632">
        <v>2.6839999999999999E-2</v>
      </c>
    </row>
    <row r="14633" spans="5:7" x14ac:dyDescent="0.25">
      <c r="E14633">
        <v>-6.1416999999999999E-2</v>
      </c>
      <c r="F14633">
        <v>-0.91303999999999996</v>
      </c>
      <c r="G14633">
        <v>3.5100000000000001E-3</v>
      </c>
    </row>
    <row r="14634" spans="5:7" x14ac:dyDescent="0.25">
      <c r="E14634">
        <v>-1.3762999999999999E-2</v>
      </c>
      <c r="F14634">
        <v>-0.886795</v>
      </c>
      <c r="G14634">
        <v>-3.2333000000000001E-2</v>
      </c>
    </row>
    <row r="14635" spans="5:7" x14ac:dyDescent="0.25">
      <c r="E14635">
        <v>-1.4297000000000001E-2</v>
      </c>
      <c r="F14635">
        <v>-0.93968200000000002</v>
      </c>
      <c r="G14635">
        <v>-4.8203000000000003E-2</v>
      </c>
    </row>
    <row r="14636" spans="5:7" x14ac:dyDescent="0.25">
      <c r="E14636">
        <v>-4.9881000000000002E-2</v>
      </c>
      <c r="F14636">
        <v>-1.0047759999999999</v>
      </c>
      <c r="G14636">
        <v>-5.1239E-2</v>
      </c>
    </row>
    <row r="14637" spans="5:7" x14ac:dyDescent="0.25">
      <c r="E14637">
        <v>-8.0870000000000004E-3</v>
      </c>
      <c r="F14637">
        <v>-0.99673500000000004</v>
      </c>
      <c r="G14637">
        <v>-4.3792999999999999E-2</v>
      </c>
    </row>
    <row r="14638" spans="5:7" x14ac:dyDescent="0.25">
      <c r="E14638">
        <v>5.9569999999999998E-2</v>
      </c>
      <c r="F14638">
        <v>-1.0201260000000001</v>
      </c>
      <c r="G14638">
        <v>-8.9050000000000004E-2</v>
      </c>
    </row>
    <row r="14639" spans="5:7" x14ac:dyDescent="0.25">
      <c r="E14639">
        <v>4.3961E-2</v>
      </c>
      <c r="F14639">
        <v>-1.0139009999999999</v>
      </c>
      <c r="G14639">
        <v>-9.5077999999999996E-2</v>
      </c>
    </row>
    <row r="14640" spans="5:7" x14ac:dyDescent="0.25">
      <c r="E14640">
        <v>9.1614000000000001E-2</v>
      </c>
      <c r="F14640">
        <v>-1.0997920000000001</v>
      </c>
      <c r="G14640">
        <v>-8.4182999999999994E-2</v>
      </c>
    </row>
    <row r="14641" spans="5:7" x14ac:dyDescent="0.25">
      <c r="E14641">
        <v>8.3054000000000003E-2</v>
      </c>
      <c r="F14641">
        <v>-1.4028780000000001</v>
      </c>
      <c r="G14641">
        <v>-5.2077999999999999E-2</v>
      </c>
    </row>
    <row r="14642" spans="5:7" x14ac:dyDescent="0.25">
      <c r="E14642">
        <v>0.115463</v>
      </c>
      <c r="F14642">
        <v>-1.1145480000000001</v>
      </c>
      <c r="G14642">
        <v>4.4983000000000002E-2</v>
      </c>
    </row>
    <row r="14643" spans="5:7" x14ac:dyDescent="0.25">
      <c r="E14643">
        <v>8.2869999999999999E-2</v>
      </c>
      <c r="F14643">
        <v>-0.640594</v>
      </c>
      <c r="G14643">
        <v>0.17413300000000001</v>
      </c>
    </row>
    <row r="14644" spans="5:7" x14ac:dyDescent="0.25">
      <c r="E14644">
        <v>0.13481099999999999</v>
      </c>
      <c r="F14644">
        <v>-0.98597699999999999</v>
      </c>
      <c r="G14644">
        <v>0.126495</v>
      </c>
    </row>
    <row r="14645" spans="5:7" x14ac:dyDescent="0.25">
      <c r="E14645">
        <v>0.126801</v>
      </c>
      <c r="F14645">
        <v>-1.097092</v>
      </c>
      <c r="G14645">
        <v>3.5614E-2</v>
      </c>
    </row>
    <row r="14646" spans="5:7" x14ac:dyDescent="0.25">
      <c r="E14646">
        <v>8.9095999999999995E-2</v>
      </c>
      <c r="F14646">
        <v>-0.97319</v>
      </c>
      <c r="G14646">
        <v>6.2600000000000004E-4</v>
      </c>
    </row>
    <row r="14647" spans="5:7" x14ac:dyDescent="0.25">
      <c r="E14647">
        <v>0.119202</v>
      </c>
      <c r="F14647">
        <v>-0.84806800000000004</v>
      </c>
      <c r="G14647">
        <v>-1.1642E-2</v>
      </c>
    </row>
    <row r="14648" spans="5:7" x14ac:dyDescent="0.25">
      <c r="E14648">
        <v>0.131439</v>
      </c>
      <c r="F14648">
        <v>-0.94337499999999996</v>
      </c>
      <c r="G14648">
        <v>-4.4266E-2</v>
      </c>
    </row>
    <row r="14649" spans="5:7" x14ac:dyDescent="0.25">
      <c r="E14649">
        <v>0.18473800000000001</v>
      </c>
      <c r="F14649">
        <v>-0.98205600000000004</v>
      </c>
      <c r="G14649">
        <v>-2.1805000000000001E-2</v>
      </c>
    </row>
    <row r="14650" spans="5:7" x14ac:dyDescent="0.25">
      <c r="E14650">
        <v>8.3817000000000003E-2</v>
      </c>
      <c r="F14650">
        <v>-1.0010829999999999</v>
      </c>
      <c r="G14650">
        <v>-6.7244999999999999E-2</v>
      </c>
    </row>
    <row r="14651" spans="5:7" x14ac:dyDescent="0.25">
      <c r="E14651">
        <v>3.9368E-2</v>
      </c>
      <c r="F14651">
        <v>-0.91238399999999997</v>
      </c>
      <c r="G14651">
        <v>-7.0221000000000006E-2</v>
      </c>
    </row>
    <row r="14652" spans="5:7" x14ac:dyDescent="0.25">
      <c r="E14652">
        <v>7.8368999999999994E-2</v>
      </c>
      <c r="F14652">
        <v>-1.0295099999999999</v>
      </c>
      <c r="G14652">
        <v>-6.5505999999999995E-2</v>
      </c>
    </row>
    <row r="14653" spans="5:7" x14ac:dyDescent="0.25">
      <c r="E14653">
        <v>7.4921000000000001E-2</v>
      </c>
      <c r="F14653">
        <v>-1.046799</v>
      </c>
      <c r="G14653">
        <v>-6.0623000000000003E-2</v>
      </c>
    </row>
    <row r="14654" spans="5:7" x14ac:dyDescent="0.25">
      <c r="E14654">
        <v>4.3166999999999997E-2</v>
      </c>
      <c r="F14654">
        <v>-1.386765</v>
      </c>
      <c r="G14654">
        <v>-0.108459</v>
      </c>
    </row>
    <row r="14655" spans="5:7" x14ac:dyDescent="0.25">
      <c r="E14655">
        <v>6.5505999999999995E-2</v>
      </c>
      <c r="F14655">
        <v>-1.2286379999999999</v>
      </c>
      <c r="G14655">
        <v>3.9947999999999997E-2</v>
      </c>
    </row>
    <row r="14656" spans="5:7" x14ac:dyDescent="0.25">
      <c r="E14656">
        <v>-1.0834E-2</v>
      </c>
      <c r="F14656">
        <v>-0.86952200000000002</v>
      </c>
      <c r="G14656">
        <v>9.8724000000000006E-2</v>
      </c>
    </row>
    <row r="14657" spans="5:7" x14ac:dyDescent="0.25">
      <c r="E14657">
        <v>-0.105499</v>
      </c>
      <c r="F14657">
        <v>-0.76666299999999998</v>
      </c>
      <c r="G14657">
        <v>0.145035</v>
      </c>
    </row>
    <row r="14658" spans="5:7" x14ac:dyDescent="0.25">
      <c r="E14658">
        <v>-9.0041999999999997E-2</v>
      </c>
      <c r="F14658">
        <v>-1.004578</v>
      </c>
      <c r="G14658">
        <v>0.118896</v>
      </c>
    </row>
    <row r="14659" spans="5:7" x14ac:dyDescent="0.25">
      <c r="E14659">
        <v>-2.2568000000000001E-2</v>
      </c>
      <c r="F14659">
        <v>-1.0299990000000001</v>
      </c>
      <c r="G14659">
        <v>8.6028999999999994E-2</v>
      </c>
    </row>
    <row r="14660" spans="5:7" x14ac:dyDescent="0.25">
      <c r="E14660">
        <v>-2.1468999999999999E-2</v>
      </c>
      <c r="F14660">
        <v>-0.98478699999999997</v>
      </c>
      <c r="G14660">
        <v>1.1658E-2</v>
      </c>
    </row>
    <row r="14661" spans="5:7" x14ac:dyDescent="0.25">
      <c r="E14661">
        <v>-4.2022999999999998E-2</v>
      </c>
      <c r="F14661">
        <v>-0.91931200000000002</v>
      </c>
      <c r="G14661">
        <v>-1.7242E-2</v>
      </c>
    </row>
    <row r="14662" spans="5:7" x14ac:dyDescent="0.25">
      <c r="E14662">
        <v>-2.5222999999999999E-2</v>
      </c>
      <c r="F14662">
        <v>-0.92660500000000001</v>
      </c>
      <c r="G14662">
        <v>-3.0700999999999999E-2</v>
      </c>
    </row>
    <row r="14663" spans="5:7" x14ac:dyDescent="0.25">
      <c r="E14663">
        <v>-4.1045999999999999E-2</v>
      </c>
      <c r="F14663">
        <v>-0.94918800000000003</v>
      </c>
      <c r="G14663">
        <v>-3.3249000000000001E-2</v>
      </c>
    </row>
    <row r="14664" spans="5:7" x14ac:dyDescent="0.25">
      <c r="E14664">
        <v>-1.9226E-2</v>
      </c>
      <c r="F14664">
        <v>-0.95381199999999999</v>
      </c>
      <c r="G14664">
        <v>-3.6316000000000001E-2</v>
      </c>
    </row>
    <row r="14665" spans="5:7" x14ac:dyDescent="0.25">
      <c r="E14665">
        <v>-1.2482E-2</v>
      </c>
      <c r="F14665">
        <v>-0.99101300000000003</v>
      </c>
      <c r="G14665">
        <v>-5.5663999999999998E-2</v>
      </c>
    </row>
    <row r="14666" spans="5:7" x14ac:dyDescent="0.25">
      <c r="E14666">
        <v>-1.6205000000000001E-2</v>
      </c>
      <c r="F14666">
        <v>-1.0557559999999999</v>
      </c>
      <c r="G14666">
        <v>-4.8552999999999999E-2</v>
      </c>
    </row>
    <row r="14667" spans="5:7" x14ac:dyDescent="0.25">
      <c r="E14667">
        <v>4.2110000000000003E-3</v>
      </c>
      <c r="F14667">
        <v>-1.118805</v>
      </c>
      <c r="G14667">
        <v>-3.9368E-2</v>
      </c>
    </row>
    <row r="14668" spans="5:7" x14ac:dyDescent="0.25">
      <c r="E14668">
        <v>0.11022899999999999</v>
      </c>
      <c r="F14668">
        <v>-1.2897339999999999</v>
      </c>
      <c r="G14668">
        <v>-0.105347</v>
      </c>
    </row>
    <row r="14669" spans="5:7" x14ac:dyDescent="0.25">
      <c r="E14669">
        <v>0.13014200000000001</v>
      </c>
      <c r="F14669">
        <v>-1.3049930000000001</v>
      </c>
      <c r="G14669">
        <v>2.2537000000000001E-2</v>
      </c>
    </row>
    <row r="14670" spans="5:7" x14ac:dyDescent="0.25">
      <c r="E14670">
        <v>0.101913</v>
      </c>
      <c r="F14670">
        <v>-0.71408099999999997</v>
      </c>
      <c r="G14670">
        <v>0.12493899999999999</v>
      </c>
    </row>
    <row r="14671" spans="5:7" x14ac:dyDescent="0.25">
      <c r="E14671">
        <v>0.15571599999999999</v>
      </c>
      <c r="F14671">
        <v>-0.78976400000000002</v>
      </c>
      <c r="G14671">
        <v>0.127472</v>
      </c>
    </row>
    <row r="14672" spans="5:7" x14ac:dyDescent="0.25">
      <c r="E14672">
        <v>0.114594</v>
      </c>
      <c r="F14672">
        <v>-1.155411</v>
      </c>
      <c r="G14672">
        <v>5.4947000000000003E-2</v>
      </c>
    </row>
    <row r="14673" spans="5:7" x14ac:dyDescent="0.25">
      <c r="E14673">
        <v>0.105682</v>
      </c>
      <c r="F14673">
        <v>-0.99288900000000002</v>
      </c>
      <c r="G14673">
        <v>2.6825000000000002E-2</v>
      </c>
    </row>
    <row r="14674" spans="5:7" x14ac:dyDescent="0.25">
      <c r="E14674">
        <v>0.10885599999999999</v>
      </c>
      <c r="F14674">
        <v>-0.88082899999999997</v>
      </c>
      <c r="G14674">
        <v>2.4261000000000001E-2</v>
      </c>
    </row>
    <row r="14675" spans="5:7" x14ac:dyDescent="0.25">
      <c r="E14675">
        <v>0.14175399999999999</v>
      </c>
      <c r="F14675">
        <v>-0.87811300000000003</v>
      </c>
      <c r="G14675">
        <v>-2.8594999999999999E-2</v>
      </c>
    </row>
    <row r="14676" spans="5:7" x14ac:dyDescent="0.25">
      <c r="E14676">
        <v>0.15521199999999999</v>
      </c>
      <c r="F14676">
        <v>-0.969055</v>
      </c>
      <c r="G14676">
        <v>-3.6361999999999998E-2</v>
      </c>
    </row>
    <row r="14677" spans="5:7" x14ac:dyDescent="0.25">
      <c r="E14677">
        <v>0.113251</v>
      </c>
      <c r="F14677">
        <v>-0.98617600000000005</v>
      </c>
      <c r="G14677">
        <v>-4.8522999999999997E-2</v>
      </c>
    </row>
    <row r="14678" spans="5:7" x14ac:dyDescent="0.25">
      <c r="E14678">
        <v>9.4954999999999998E-2</v>
      </c>
      <c r="F14678">
        <v>-0.99635300000000004</v>
      </c>
      <c r="G14678">
        <v>-4.9042000000000002E-2</v>
      </c>
    </row>
    <row r="14679" spans="5:7" x14ac:dyDescent="0.25">
      <c r="E14679">
        <v>0.107956</v>
      </c>
      <c r="F14679">
        <v>-1.001709</v>
      </c>
      <c r="G14679">
        <v>-4.2068000000000001E-2</v>
      </c>
    </row>
    <row r="14680" spans="5:7" x14ac:dyDescent="0.25">
      <c r="E14680">
        <v>0.11849999999999999</v>
      </c>
      <c r="F14680">
        <v>-1.0740970000000001</v>
      </c>
      <c r="G14680">
        <v>-9.9640000000000006E-3</v>
      </c>
    </row>
    <row r="14681" spans="5:7" x14ac:dyDescent="0.25">
      <c r="E14681">
        <v>6.0074000000000002E-2</v>
      </c>
      <c r="F14681">
        <v>-1.2899480000000001</v>
      </c>
      <c r="G14681">
        <v>-2.6412999999999999E-2</v>
      </c>
    </row>
    <row r="14682" spans="5:7" x14ac:dyDescent="0.25">
      <c r="E14682">
        <v>2.6306E-2</v>
      </c>
      <c r="F14682">
        <v>-1.2770539999999999</v>
      </c>
      <c r="G14682">
        <v>4.2037999999999999E-2</v>
      </c>
    </row>
    <row r="14683" spans="5:7" x14ac:dyDescent="0.25">
      <c r="E14683">
        <v>-1.8142999999999999E-2</v>
      </c>
      <c r="F14683">
        <v>-0.84584000000000004</v>
      </c>
      <c r="G14683">
        <v>0.161133</v>
      </c>
    </row>
    <row r="14684" spans="5:7" x14ac:dyDescent="0.25">
      <c r="E14684">
        <v>-9.5139000000000001E-2</v>
      </c>
      <c r="F14684">
        <v>-0.75332600000000005</v>
      </c>
      <c r="G14684">
        <v>0.16195699999999999</v>
      </c>
    </row>
    <row r="14685" spans="5:7" x14ac:dyDescent="0.25">
      <c r="E14685">
        <v>-1.9791E-2</v>
      </c>
      <c r="F14685">
        <v>-1.055679</v>
      </c>
      <c r="G14685">
        <v>0.148285</v>
      </c>
    </row>
    <row r="14686" spans="5:7" x14ac:dyDescent="0.25">
      <c r="E14686">
        <v>-3.4851E-2</v>
      </c>
      <c r="F14686">
        <v>-1.047363</v>
      </c>
      <c r="G14686">
        <v>4.2403999999999997E-2</v>
      </c>
    </row>
    <row r="14687" spans="5:7" x14ac:dyDescent="0.25">
      <c r="E14687">
        <v>-3.9123999999999999E-2</v>
      </c>
      <c r="F14687">
        <v>-0.93331900000000001</v>
      </c>
      <c r="G14687">
        <v>-1.5518000000000001E-2</v>
      </c>
    </row>
    <row r="14688" spans="5:7" x14ac:dyDescent="0.25">
      <c r="E14688">
        <v>-1.1475000000000001E-2</v>
      </c>
      <c r="F14688">
        <v>-0.91613800000000001</v>
      </c>
      <c r="G14688">
        <v>-2.1316999999999999E-2</v>
      </c>
    </row>
    <row r="14689" spans="5:7" x14ac:dyDescent="0.25">
      <c r="E14689">
        <v>-9.9489999999999995E-3</v>
      </c>
      <c r="F14689">
        <v>-0.94354199999999999</v>
      </c>
      <c r="G14689">
        <v>-3.7353999999999998E-2</v>
      </c>
    </row>
    <row r="14690" spans="5:7" x14ac:dyDescent="0.25">
      <c r="E14690">
        <v>8.0900000000000004E-4</v>
      </c>
      <c r="F14690">
        <v>-0.96772800000000003</v>
      </c>
      <c r="G14690">
        <v>-4.5775999999999997E-2</v>
      </c>
    </row>
    <row r="14691" spans="5:7" x14ac:dyDescent="0.25">
      <c r="E14691">
        <v>-1.0132E-2</v>
      </c>
      <c r="F14691">
        <v>-0.96273799999999998</v>
      </c>
      <c r="G14691">
        <v>-6.5262000000000001E-2</v>
      </c>
    </row>
    <row r="14692" spans="5:7" x14ac:dyDescent="0.25">
      <c r="E14692">
        <v>3.0471999999999999E-2</v>
      </c>
      <c r="F14692">
        <v>-1.003525</v>
      </c>
      <c r="G14692">
        <v>-7.1426000000000003E-2</v>
      </c>
    </row>
    <row r="14693" spans="5:7" x14ac:dyDescent="0.25">
      <c r="E14693">
        <v>4.6690000000000004E-3</v>
      </c>
      <c r="F14693">
        <v>-1.038162</v>
      </c>
      <c r="G14693">
        <v>-6.6040000000000001E-2</v>
      </c>
    </row>
    <row r="14694" spans="5:7" x14ac:dyDescent="0.25">
      <c r="E14694">
        <v>9.0836E-2</v>
      </c>
      <c r="F14694">
        <v>-1.0665439999999999</v>
      </c>
      <c r="G14694">
        <v>-0.107529</v>
      </c>
    </row>
    <row r="14695" spans="5:7" x14ac:dyDescent="0.25">
      <c r="E14695">
        <v>0.123642</v>
      </c>
      <c r="F14695">
        <v>-1.2097929999999999</v>
      </c>
      <c r="G14695">
        <v>-0.108047</v>
      </c>
    </row>
    <row r="14696" spans="5:7" x14ac:dyDescent="0.25">
      <c r="E14696">
        <v>0.11895799999999999</v>
      </c>
      <c r="F14696">
        <v>-1.304764</v>
      </c>
      <c r="G14696">
        <v>6.2515000000000001E-2</v>
      </c>
    </row>
    <row r="14697" spans="5:7" x14ac:dyDescent="0.25">
      <c r="E14697">
        <v>9.2255000000000004E-2</v>
      </c>
      <c r="F14697">
        <v>-0.84414699999999998</v>
      </c>
      <c r="G14697">
        <v>0.17530799999999999</v>
      </c>
    </row>
    <row r="14698" spans="5:7" x14ac:dyDescent="0.25">
      <c r="E14698">
        <v>7.8186000000000005E-2</v>
      </c>
      <c r="F14698">
        <v>-0.85087599999999997</v>
      </c>
      <c r="G14698">
        <v>0.11908000000000001</v>
      </c>
    </row>
    <row r="14699" spans="5:7" x14ac:dyDescent="0.25">
      <c r="E14699">
        <v>9.8694000000000004E-2</v>
      </c>
      <c r="F14699">
        <v>-1.141953</v>
      </c>
      <c r="G14699">
        <v>9.1934000000000002E-2</v>
      </c>
    </row>
    <row r="14700" spans="5:7" x14ac:dyDescent="0.25">
      <c r="E14700">
        <v>5.3145999999999999E-2</v>
      </c>
      <c r="F14700">
        <v>-0.94957000000000003</v>
      </c>
      <c r="G14700">
        <v>2.0813000000000002E-2</v>
      </c>
    </row>
    <row r="14701" spans="5:7" x14ac:dyDescent="0.25">
      <c r="E14701">
        <v>5.5939000000000003E-2</v>
      </c>
      <c r="F14701">
        <v>-0.88671900000000003</v>
      </c>
      <c r="G14701">
        <v>1.5960999999999999E-2</v>
      </c>
    </row>
    <row r="14702" spans="5:7" x14ac:dyDescent="0.25">
      <c r="E14702">
        <v>9.6878000000000006E-2</v>
      </c>
      <c r="F14702">
        <v>-0.939697</v>
      </c>
      <c r="G14702">
        <v>-4.0634000000000003E-2</v>
      </c>
    </row>
    <row r="14703" spans="5:7" x14ac:dyDescent="0.25">
      <c r="E14703">
        <v>0.109055</v>
      </c>
      <c r="F14703">
        <v>-0.94143699999999997</v>
      </c>
      <c r="G14703">
        <v>-7.0571999999999996E-2</v>
      </c>
    </row>
    <row r="14704" spans="5:7" x14ac:dyDescent="0.25">
      <c r="E14704">
        <v>8.4090999999999999E-2</v>
      </c>
      <c r="F14704">
        <v>-0.97009299999999998</v>
      </c>
      <c r="G14704">
        <v>-9.4787999999999997E-2</v>
      </c>
    </row>
    <row r="14705" spans="5:7" x14ac:dyDescent="0.25">
      <c r="E14705">
        <v>7.5104000000000004E-2</v>
      </c>
      <c r="F14705">
        <v>-0.97967499999999996</v>
      </c>
      <c r="G14705">
        <v>-8.0460000000000004E-2</v>
      </c>
    </row>
    <row r="14706" spans="5:7" x14ac:dyDescent="0.25">
      <c r="E14706">
        <v>7.3363999999999999E-2</v>
      </c>
      <c r="F14706">
        <v>-0.97818000000000005</v>
      </c>
      <c r="G14706">
        <v>-7.8796000000000005E-2</v>
      </c>
    </row>
    <row r="14707" spans="5:7" x14ac:dyDescent="0.25">
      <c r="E14707">
        <v>6.1127000000000001E-2</v>
      </c>
      <c r="F14707">
        <v>-1.041779</v>
      </c>
      <c r="G14707">
        <v>-9.2224E-2</v>
      </c>
    </row>
    <row r="14708" spans="5:7" x14ac:dyDescent="0.25">
      <c r="E14708">
        <v>4.8340000000000001E-2</v>
      </c>
      <c r="F14708">
        <v>-1.0364530000000001</v>
      </c>
      <c r="G14708">
        <v>-9.2560000000000003E-2</v>
      </c>
    </row>
    <row r="14709" spans="5:7" x14ac:dyDescent="0.25">
      <c r="E14709">
        <v>1.2527E-2</v>
      </c>
      <c r="F14709">
        <v>-1.2747189999999999</v>
      </c>
      <c r="G14709">
        <v>-0.100479</v>
      </c>
    </row>
    <row r="14710" spans="5:7" x14ac:dyDescent="0.25">
      <c r="E14710">
        <v>5.0949000000000001E-2</v>
      </c>
      <c r="F14710">
        <v>-1.2303470000000001</v>
      </c>
      <c r="G14710">
        <v>-2.8320000000000001E-2</v>
      </c>
    </row>
    <row r="14711" spans="5:7" x14ac:dyDescent="0.25">
      <c r="E14711">
        <v>5.6150000000000002E-3</v>
      </c>
      <c r="F14711">
        <v>-0.96258500000000002</v>
      </c>
      <c r="G14711">
        <v>1.0070000000000001E-3</v>
      </c>
    </row>
    <row r="14712" spans="5:7" x14ac:dyDescent="0.25">
      <c r="E14712">
        <v>-3.1203999999999999E-2</v>
      </c>
      <c r="F14712">
        <v>-0.749695</v>
      </c>
      <c r="G14712">
        <v>0.137375</v>
      </c>
    </row>
    <row r="14713" spans="5:7" x14ac:dyDescent="0.25">
      <c r="E14713">
        <v>-0.116531</v>
      </c>
      <c r="F14713">
        <v>-0.97305299999999995</v>
      </c>
      <c r="G14713">
        <v>0.134079</v>
      </c>
    </row>
    <row r="14714" spans="5:7" x14ac:dyDescent="0.25">
      <c r="E14714">
        <v>-9.1003000000000001E-2</v>
      </c>
      <c r="F14714">
        <v>-1.096252</v>
      </c>
      <c r="G14714">
        <v>9.7518999999999995E-2</v>
      </c>
    </row>
    <row r="14715" spans="5:7" x14ac:dyDescent="0.25">
      <c r="E14715">
        <v>-5.3955000000000003E-2</v>
      </c>
      <c r="F14715">
        <v>-1.008224</v>
      </c>
      <c r="G14715">
        <v>-1.4189999999999999E-3</v>
      </c>
    </row>
    <row r="14716" spans="5:7" x14ac:dyDescent="0.25">
      <c r="E14716">
        <v>-4.1916000000000002E-2</v>
      </c>
      <c r="F14716">
        <v>-0.89247100000000001</v>
      </c>
      <c r="G14716">
        <v>-1.503E-2</v>
      </c>
    </row>
    <row r="14717" spans="5:7" x14ac:dyDescent="0.25">
      <c r="E14717">
        <v>-1.6234999999999999E-2</v>
      </c>
      <c r="F14717">
        <v>-0.91680899999999999</v>
      </c>
      <c r="G14717">
        <v>-2.9266E-2</v>
      </c>
    </row>
    <row r="14718" spans="5:7" x14ac:dyDescent="0.25">
      <c r="E14718">
        <v>-2.4962999999999999E-2</v>
      </c>
      <c r="F14718">
        <v>-0.96018999999999999</v>
      </c>
      <c r="G14718">
        <v>-5.0918999999999999E-2</v>
      </c>
    </row>
    <row r="14719" spans="5:7" x14ac:dyDescent="0.25">
      <c r="E14719">
        <v>-3.0349999999999999E-2</v>
      </c>
      <c r="F14719">
        <v>-0.95069899999999996</v>
      </c>
      <c r="G14719">
        <v>-6.7001000000000005E-2</v>
      </c>
    </row>
    <row r="14720" spans="5:7" x14ac:dyDescent="0.25">
      <c r="E14720">
        <v>-1.1139E-2</v>
      </c>
      <c r="F14720">
        <v>-0.96380600000000005</v>
      </c>
      <c r="G14720">
        <v>-5.6212999999999999E-2</v>
      </c>
    </row>
    <row r="14721" spans="5:7" x14ac:dyDescent="0.25">
      <c r="E14721">
        <v>1.6265999999999999E-2</v>
      </c>
      <c r="F14721">
        <v>-1.037674</v>
      </c>
      <c r="G14721">
        <v>-5.1407000000000001E-2</v>
      </c>
    </row>
    <row r="14722" spans="5:7" x14ac:dyDescent="0.25">
      <c r="E14722">
        <v>2.5019999999999999E-3</v>
      </c>
      <c r="F14722">
        <v>-1.086349</v>
      </c>
      <c r="G14722">
        <v>-4.7424000000000001E-2</v>
      </c>
    </row>
    <row r="14723" spans="5:7" x14ac:dyDescent="0.25">
      <c r="E14723">
        <v>6.3109999999999999E-2</v>
      </c>
      <c r="F14723">
        <v>-1.159119</v>
      </c>
      <c r="G14723">
        <v>-0.117813</v>
      </c>
    </row>
    <row r="14724" spans="5:7" x14ac:dyDescent="0.25">
      <c r="E14724">
        <v>9.9335000000000007E-2</v>
      </c>
      <c r="F14724">
        <v>-1.314163</v>
      </c>
      <c r="G14724">
        <v>-6.3034000000000007E-2</v>
      </c>
    </row>
    <row r="14725" spans="5:7" x14ac:dyDescent="0.25">
      <c r="E14725">
        <v>9.5397999999999997E-2</v>
      </c>
      <c r="F14725">
        <v>-1.086395</v>
      </c>
      <c r="G14725">
        <v>5.1880000000000003E-2</v>
      </c>
    </row>
    <row r="14726" spans="5:7" x14ac:dyDescent="0.25">
      <c r="E14726">
        <v>0.12678500000000001</v>
      </c>
      <c r="F14726">
        <v>-0.68101500000000004</v>
      </c>
      <c r="G14726">
        <v>0.14498900000000001</v>
      </c>
    </row>
    <row r="14727" spans="5:7" x14ac:dyDescent="0.25">
      <c r="E14727">
        <v>0.18527199999999999</v>
      </c>
      <c r="F14727">
        <v>-0.94813499999999995</v>
      </c>
      <c r="G14727">
        <v>7.9971E-2</v>
      </c>
    </row>
    <row r="14728" spans="5:7" x14ac:dyDescent="0.25">
      <c r="E14728">
        <v>0.14424100000000001</v>
      </c>
      <c r="F14728">
        <v>-1.1471560000000001</v>
      </c>
      <c r="G14728">
        <v>5.6136999999999999E-2</v>
      </c>
    </row>
    <row r="14729" spans="5:7" x14ac:dyDescent="0.25">
      <c r="E14729">
        <v>9.7396999999999997E-2</v>
      </c>
      <c r="F14729">
        <v>-0.96345499999999995</v>
      </c>
      <c r="G14729">
        <v>-7.8279999999999999E-3</v>
      </c>
    </row>
    <row r="14730" spans="5:7" x14ac:dyDescent="0.25">
      <c r="E14730">
        <v>0.11083999999999999</v>
      </c>
      <c r="F14730">
        <v>-0.86155700000000002</v>
      </c>
      <c r="G14730">
        <v>-4.0889999999999998E-3</v>
      </c>
    </row>
    <row r="14731" spans="5:7" x14ac:dyDescent="0.25">
      <c r="E14731">
        <v>0.14161699999999999</v>
      </c>
      <c r="F14731">
        <v>-0.90910299999999999</v>
      </c>
      <c r="G14731">
        <v>-2.4764999999999999E-2</v>
      </c>
    </row>
    <row r="14732" spans="5:7" x14ac:dyDescent="0.25">
      <c r="E14732">
        <v>0.12847900000000001</v>
      </c>
      <c r="F14732">
        <v>-0.972916</v>
      </c>
      <c r="G14732">
        <v>-5.4427999999999997E-2</v>
      </c>
    </row>
    <row r="14733" spans="5:7" x14ac:dyDescent="0.25">
      <c r="E14733">
        <v>9.7122E-2</v>
      </c>
      <c r="F14733">
        <v>-0.990097</v>
      </c>
      <c r="G14733">
        <v>-5.2490000000000002E-2</v>
      </c>
    </row>
    <row r="14734" spans="5:7" x14ac:dyDescent="0.25">
      <c r="E14734">
        <v>9.6512000000000001E-2</v>
      </c>
      <c r="F14734">
        <v>-0.96723899999999996</v>
      </c>
      <c r="G14734">
        <v>-4.9820000000000003E-2</v>
      </c>
    </row>
    <row r="14735" spans="5:7" x14ac:dyDescent="0.25">
      <c r="E14735">
        <v>9.7991999999999996E-2</v>
      </c>
      <c r="F14735">
        <v>-1.0057370000000001</v>
      </c>
      <c r="G14735">
        <v>-4.335E-2</v>
      </c>
    </row>
    <row r="14736" spans="5:7" x14ac:dyDescent="0.25">
      <c r="E14736">
        <v>9.6129999999999993E-2</v>
      </c>
      <c r="F14736">
        <v>-1.018845</v>
      </c>
      <c r="G14736">
        <v>-3.9230000000000001E-2</v>
      </c>
    </row>
    <row r="14737" spans="5:7" x14ac:dyDescent="0.25">
      <c r="E14737">
        <v>4.0985000000000001E-2</v>
      </c>
      <c r="F14737">
        <v>-1.141159</v>
      </c>
      <c r="G14737">
        <v>-6.6223000000000004E-2</v>
      </c>
    </row>
    <row r="14738" spans="5:7" x14ac:dyDescent="0.25">
      <c r="E14738">
        <v>5.5786000000000002E-2</v>
      </c>
      <c r="F14738">
        <v>-1.3786320000000001</v>
      </c>
      <c r="G14738">
        <v>1.3153E-2</v>
      </c>
    </row>
    <row r="14739" spans="5:7" x14ac:dyDescent="0.25">
      <c r="E14739">
        <v>4.0889999999999998E-3</v>
      </c>
      <c r="F14739">
        <v>-1.0546260000000001</v>
      </c>
      <c r="G14739">
        <v>0.10253900000000001</v>
      </c>
    </row>
    <row r="14740" spans="5:7" x14ac:dyDescent="0.25">
      <c r="E14740">
        <v>-2.7115E-2</v>
      </c>
      <c r="F14740">
        <v>-0.73246800000000001</v>
      </c>
      <c r="G14740">
        <v>0.17330899999999999</v>
      </c>
    </row>
    <row r="14741" spans="5:7" x14ac:dyDescent="0.25">
      <c r="E14741">
        <v>-4.5959E-2</v>
      </c>
      <c r="F14741">
        <v>-0.96034200000000003</v>
      </c>
      <c r="G14741">
        <v>0.14477499999999999</v>
      </c>
    </row>
    <row r="14742" spans="5:7" x14ac:dyDescent="0.25">
      <c r="E14742">
        <v>-9.3690000000000006E-3</v>
      </c>
      <c r="F14742">
        <v>-1.059509</v>
      </c>
      <c r="G14742">
        <v>9.5412999999999998E-2</v>
      </c>
    </row>
    <row r="14743" spans="5:7" x14ac:dyDescent="0.25">
      <c r="E14743">
        <v>-1.7562999999999999E-2</v>
      </c>
      <c r="F14743">
        <v>-0.95814500000000002</v>
      </c>
      <c r="G14743">
        <v>2.075E-3</v>
      </c>
    </row>
    <row r="14744" spans="5:7" x14ac:dyDescent="0.25">
      <c r="E14744">
        <v>-8.8500000000000002E-3</v>
      </c>
      <c r="F14744">
        <v>-0.89746099999999995</v>
      </c>
      <c r="G14744">
        <v>-1.6983000000000002E-2</v>
      </c>
    </row>
    <row r="14745" spans="5:7" x14ac:dyDescent="0.25">
      <c r="E14745">
        <v>-9.5370000000000003E-3</v>
      </c>
      <c r="F14745">
        <v>-0.946411</v>
      </c>
      <c r="G14745">
        <v>-2.7084E-2</v>
      </c>
    </row>
    <row r="14746" spans="5:7" x14ac:dyDescent="0.25">
      <c r="E14746">
        <v>-1.4420000000000001E-2</v>
      </c>
      <c r="F14746">
        <v>-0.983765</v>
      </c>
      <c r="G14746">
        <v>-5.0644000000000002E-2</v>
      </c>
    </row>
    <row r="14747" spans="5:7" x14ac:dyDescent="0.25">
      <c r="E14747">
        <v>-1.413E-2</v>
      </c>
      <c r="F14747">
        <v>-0.956924</v>
      </c>
      <c r="G14747">
        <v>-6.1553999999999998E-2</v>
      </c>
    </row>
    <row r="14748" spans="5:7" x14ac:dyDescent="0.25">
      <c r="E14748">
        <v>3.006E-2</v>
      </c>
      <c r="F14748">
        <v>-0.97787500000000005</v>
      </c>
      <c r="G14748">
        <v>-4.4158999999999997E-2</v>
      </c>
    </row>
    <row r="14749" spans="5:7" x14ac:dyDescent="0.25">
      <c r="E14749">
        <v>-3.2959999999999999E-3</v>
      </c>
      <c r="F14749">
        <v>-1.02919</v>
      </c>
      <c r="G14749">
        <v>-4.5731000000000001E-2</v>
      </c>
    </row>
    <row r="14750" spans="5:7" x14ac:dyDescent="0.25">
      <c r="E14750">
        <v>1.8814000000000001E-2</v>
      </c>
      <c r="F14750">
        <v>-1.1151580000000001</v>
      </c>
      <c r="G14750">
        <v>-4.7501000000000002E-2</v>
      </c>
    </row>
    <row r="14751" spans="5:7" x14ac:dyDescent="0.25">
      <c r="E14751">
        <v>9.7000000000000003E-2</v>
      </c>
      <c r="F14751">
        <v>-1.1844479999999999</v>
      </c>
      <c r="G14751">
        <v>-9.5963000000000007E-2</v>
      </c>
    </row>
    <row r="14752" spans="5:7" x14ac:dyDescent="0.25">
      <c r="E14752">
        <v>0.134689</v>
      </c>
      <c r="F14752">
        <v>-1.3159179999999999</v>
      </c>
      <c r="G14752">
        <v>1.7455999999999999E-2</v>
      </c>
    </row>
    <row r="14753" spans="5:7" x14ac:dyDescent="0.25">
      <c r="E14753">
        <v>0.111862</v>
      </c>
      <c r="F14753">
        <v>-0.93986499999999995</v>
      </c>
      <c r="G14753">
        <v>0.104507</v>
      </c>
    </row>
    <row r="14754" spans="5:7" x14ac:dyDescent="0.25">
      <c r="E14754">
        <v>0.16008</v>
      </c>
      <c r="F14754">
        <v>-0.70721400000000001</v>
      </c>
      <c r="G14754">
        <v>0.117935</v>
      </c>
    </row>
    <row r="14755" spans="5:7" x14ac:dyDescent="0.25">
      <c r="E14755">
        <v>0.15054300000000001</v>
      </c>
      <c r="F14755">
        <v>-1.0982510000000001</v>
      </c>
      <c r="G14755">
        <v>5.8425999999999999E-2</v>
      </c>
    </row>
    <row r="14756" spans="5:7" x14ac:dyDescent="0.25">
      <c r="E14756">
        <v>0.13764999999999999</v>
      </c>
      <c r="F14756">
        <v>-1.03363</v>
      </c>
      <c r="G14756">
        <v>2.8839999999999998E-3</v>
      </c>
    </row>
    <row r="14757" spans="5:7" x14ac:dyDescent="0.25">
      <c r="E14757">
        <v>0.110916</v>
      </c>
      <c r="F14757">
        <v>-0.89856000000000003</v>
      </c>
      <c r="G14757">
        <v>-1.3077E-2</v>
      </c>
    </row>
    <row r="14758" spans="5:7" x14ac:dyDescent="0.25">
      <c r="E14758">
        <v>0.14280699999999999</v>
      </c>
      <c r="F14758">
        <v>-0.88197300000000001</v>
      </c>
      <c r="G14758">
        <v>-3.2547E-2</v>
      </c>
    </row>
    <row r="14759" spans="5:7" x14ac:dyDescent="0.25">
      <c r="E14759">
        <v>0.118744</v>
      </c>
      <c r="F14759">
        <v>-0.93515000000000004</v>
      </c>
      <c r="G14759">
        <v>-6.5887000000000001E-2</v>
      </c>
    </row>
    <row r="14760" spans="5:7" x14ac:dyDescent="0.25">
      <c r="E14760">
        <v>0.102432</v>
      </c>
      <c r="F14760">
        <v>-1.006958</v>
      </c>
      <c r="G14760">
        <v>-8.1466999999999998E-2</v>
      </c>
    </row>
    <row r="14761" spans="5:7" x14ac:dyDescent="0.25">
      <c r="E14761">
        <v>9.4513E-2</v>
      </c>
      <c r="F14761">
        <v>-0.96791099999999997</v>
      </c>
      <c r="G14761">
        <v>-8.1145999999999996E-2</v>
      </c>
    </row>
    <row r="14762" spans="5:7" x14ac:dyDescent="0.25">
      <c r="E14762">
        <v>7.7178999999999998E-2</v>
      </c>
      <c r="F14762">
        <v>-0.971329</v>
      </c>
      <c r="G14762">
        <v>-7.0343000000000003E-2</v>
      </c>
    </row>
    <row r="14763" spans="5:7" x14ac:dyDescent="0.25">
      <c r="E14763">
        <v>9.2772999999999994E-2</v>
      </c>
      <c r="F14763">
        <v>-1.0274509999999999</v>
      </c>
      <c r="G14763">
        <v>-8.1253000000000006E-2</v>
      </c>
    </row>
    <row r="14764" spans="5:7" x14ac:dyDescent="0.25">
      <c r="E14764">
        <v>6.9138000000000005E-2</v>
      </c>
      <c r="F14764">
        <v>-1.0630649999999999</v>
      </c>
      <c r="G14764">
        <v>-8.5113999999999995E-2</v>
      </c>
    </row>
    <row r="14765" spans="5:7" x14ac:dyDescent="0.25">
      <c r="E14765">
        <v>4.5318999999999998E-2</v>
      </c>
      <c r="F14765">
        <v>-1.3773500000000001</v>
      </c>
      <c r="G14765">
        <v>-6.8282999999999996E-2</v>
      </c>
    </row>
    <row r="14766" spans="5:7" x14ac:dyDescent="0.25">
      <c r="E14766">
        <v>3.1067000000000001E-2</v>
      </c>
      <c r="F14766">
        <v>-1.186844</v>
      </c>
      <c r="G14766">
        <v>-2.0416E-2</v>
      </c>
    </row>
    <row r="14767" spans="5:7" x14ac:dyDescent="0.25">
      <c r="E14767">
        <v>-4.4559999999999999E-3</v>
      </c>
      <c r="F14767">
        <v>-0.79344199999999998</v>
      </c>
      <c r="G14767">
        <v>8.5861000000000007E-2</v>
      </c>
    </row>
    <row r="14768" spans="5:7" x14ac:dyDescent="0.25">
      <c r="E14768">
        <v>-9.8891999999999994E-2</v>
      </c>
      <c r="F14768">
        <v>-0.78648399999999996</v>
      </c>
      <c r="G14768">
        <v>0.13139300000000001</v>
      </c>
    </row>
    <row r="14769" spans="5:7" x14ac:dyDescent="0.25">
      <c r="E14769">
        <v>-0.11282300000000001</v>
      </c>
      <c r="F14769">
        <v>-1.0846560000000001</v>
      </c>
      <c r="G14769">
        <v>0.12646499999999999</v>
      </c>
    </row>
    <row r="14770" spans="5:7" x14ac:dyDescent="0.25">
      <c r="E14770">
        <v>-6.4499000000000001E-2</v>
      </c>
      <c r="F14770">
        <v>-1.0545199999999999</v>
      </c>
      <c r="G14770">
        <v>3.3890000000000003E-2</v>
      </c>
    </row>
    <row r="14771" spans="5:7" x14ac:dyDescent="0.25">
      <c r="E14771">
        <v>-8.6319000000000007E-2</v>
      </c>
      <c r="F14771">
        <v>-0.93161000000000005</v>
      </c>
      <c r="G14771">
        <v>-1.1032E-2</v>
      </c>
    </row>
    <row r="14772" spans="5:7" x14ac:dyDescent="0.25">
      <c r="E14772">
        <v>-4.6843999999999997E-2</v>
      </c>
      <c r="F14772">
        <v>-0.89875799999999995</v>
      </c>
      <c r="G14772">
        <v>-9.2010000000000008E-3</v>
      </c>
    </row>
    <row r="14773" spans="5:7" x14ac:dyDescent="0.25">
      <c r="E14773">
        <v>-8.8699E-2</v>
      </c>
      <c r="F14773">
        <v>-0.97299199999999997</v>
      </c>
      <c r="G14773">
        <v>-2.869E-3</v>
      </c>
    </row>
    <row r="14774" spans="5:7" x14ac:dyDescent="0.25">
      <c r="E14774">
        <v>-0.12019299999999999</v>
      </c>
      <c r="F14774">
        <v>-0.96299699999999999</v>
      </c>
      <c r="G14774">
        <v>-8.6820000000000005E-3</v>
      </c>
    </row>
    <row r="14775" spans="5:7" x14ac:dyDescent="0.25">
      <c r="E14775">
        <v>-5.2399000000000001E-2</v>
      </c>
      <c r="F14775">
        <v>-0.97947700000000004</v>
      </c>
      <c r="G14775">
        <v>-4.1901000000000001E-2</v>
      </c>
    </row>
    <row r="14776" spans="5:7" x14ac:dyDescent="0.25">
      <c r="E14776">
        <v>-2.5900000000000001E-4</v>
      </c>
      <c r="F14776">
        <v>-0.97717299999999996</v>
      </c>
      <c r="G14776">
        <v>-3.8741999999999999E-2</v>
      </c>
    </row>
    <row r="14777" spans="5:7" x14ac:dyDescent="0.25">
      <c r="E14777">
        <v>-1.2664999999999999E-2</v>
      </c>
      <c r="F14777">
        <v>-1.0432589999999999</v>
      </c>
      <c r="G14777">
        <v>-8.3007999999999998E-2</v>
      </c>
    </row>
    <row r="14778" spans="5:7" x14ac:dyDescent="0.25">
      <c r="E14778">
        <v>-0.10438500000000001</v>
      </c>
      <c r="F14778">
        <v>-1.0344390000000001</v>
      </c>
      <c r="G14778">
        <v>-0.12536600000000001</v>
      </c>
    </row>
    <row r="14779" spans="5:7" x14ac:dyDescent="0.25">
      <c r="E14779">
        <v>-0.119324</v>
      </c>
      <c r="F14779">
        <v>-1.0130619999999999</v>
      </c>
      <c r="G14779">
        <v>-0.207291</v>
      </c>
    </row>
    <row r="14780" spans="5:7" x14ac:dyDescent="0.25">
      <c r="E14780">
        <v>9.3201000000000006E-2</v>
      </c>
      <c r="F14780">
        <v>-1.3595120000000001</v>
      </c>
      <c r="G14780">
        <v>-5.7480000000000003E-2</v>
      </c>
    </row>
    <row r="14781" spans="5:7" x14ac:dyDescent="0.25">
      <c r="E14781">
        <v>0.12837200000000001</v>
      </c>
      <c r="F14781">
        <v>-1.098312</v>
      </c>
      <c r="G14781">
        <v>0.13450599999999999</v>
      </c>
    </row>
    <row r="14782" spans="5:7" x14ac:dyDescent="0.25">
      <c r="E14782">
        <v>0.164795</v>
      </c>
      <c r="F14782">
        <v>-0.70587200000000005</v>
      </c>
      <c r="G14782">
        <v>0.132217</v>
      </c>
    </row>
    <row r="14783" spans="5:7" x14ac:dyDescent="0.25">
      <c r="E14783">
        <v>0.159973</v>
      </c>
      <c r="F14783">
        <v>-1.140747</v>
      </c>
      <c r="G14783">
        <v>5.4001E-2</v>
      </c>
    </row>
    <row r="14784" spans="5:7" x14ac:dyDescent="0.25">
      <c r="E14784">
        <v>0.111069</v>
      </c>
      <c r="F14784">
        <v>-0.92349199999999998</v>
      </c>
      <c r="G14784">
        <v>5.3399999999999997E-4</v>
      </c>
    </row>
    <row r="14785" spans="5:7" x14ac:dyDescent="0.25">
      <c r="E14785">
        <v>7.3547000000000001E-2</v>
      </c>
      <c r="F14785">
        <v>-0.88311799999999996</v>
      </c>
      <c r="G14785">
        <v>-1.1459E-2</v>
      </c>
    </row>
    <row r="14786" spans="5:7" x14ac:dyDescent="0.25">
      <c r="E14786">
        <v>0.13139300000000001</v>
      </c>
      <c r="F14786">
        <v>-0.977325</v>
      </c>
      <c r="G14786">
        <v>-3.7872000000000003E-2</v>
      </c>
    </row>
    <row r="14787" spans="5:7" x14ac:dyDescent="0.25">
      <c r="E14787">
        <v>0.15121499999999999</v>
      </c>
      <c r="F14787">
        <v>-0.97578399999999998</v>
      </c>
      <c r="G14787">
        <v>-6.8923999999999999E-2</v>
      </c>
    </row>
    <row r="14788" spans="5:7" x14ac:dyDescent="0.25">
      <c r="E14788">
        <v>0.151749</v>
      </c>
      <c r="F14788">
        <v>-0.98486300000000004</v>
      </c>
      <c r="G14788">
        <v>-7.7147999999999994E-2</v>
      </c>
    </row>
    <row r="14789" spans="5:7" x14ac:dyDescent="0.25">
      <c r="E14789">
        <v>0.13919100000000001</v>
      </c>
      <c r="F14789">
        <v>-0.93646200000000002</v>
      </c>
      <c r="G14789">
        <v>-8.3617999999999998E-2</v>
      </c>
    </row>
    <row r="14790" spans="5:7" x14ac:dyDescent="0.25">
      <c r="E14790">
        <v>0.119431</v>
      </c>
      <c r="F14790">
        <v>-0.95791599999999999</v>
      </c>
      <c r="G14790">
        <v>-7.8033000000000005E-2</v>
      </c>
    </row>
    <row r="14791" spans="5:7" x14ac:dyDescent="0.25">
      <c r="E14791">
        <v>0.105347</v>
      </c>
      <c r="F14791">
        <v>-0.99658199999999997</v>
      </c>
      <c r="G14791">
        <v>-7.8811999999999993E-2</v>
      </c>
    </row>
    <row r="14792" spans="5:7" x14ac:dyDescent="0.25">
      <c r="E14792">
        <v>8.5388000000000006E-2</v>
      </c>
      <c r="F14792">
        <v>-1.016769</v>
      </c>
      <c r="G14792">
        <v>-6.1568999999999999E-2</v>
      </c>
    </row>
    <row r="14793" spans="5:7" x14ac:dyDescent="0.25">
      <c r="E14793">
        <v>5.6091000000000002E-2</v>
      </c>
      <c r="F14793">
        <v>-1.0540620000000001</v>
      </c>
      <c r="G14793">
        <v>-7.9117000000000007E-2</v>
      </c>
    </row>
    <row r="14794" spans="5:7" x14ac:dyDescent="0.25">
      <c r="E14794">
        <v>4.7255999999999999E-2</v>
      </c>
      <c r="F14794">
        <v>-1.1942140000000001</v>
      </c>
      <c r="G14794">
        <v>-5.1544E-2</v>
      </c>
    </row>
    <row r="14795" spans="5:7" x14ac:dyDescent="0.25">
      <c r="E14795">
        <v>8.7189000000000003E-2</v>
      </c>
      <c r="F14795">
        <v>-1.271301</v>
      </c>
      <c r="G14795">
        <v>1.4099E-2</v>
      </c>
    </row>
    <row r="14796" spans="5:7" x14ac:dyDescent="0.25">
      <c r="E14796">
        <v>1.857E-2</v>
      </c>
      <c r="F14796">
        <v>-1.0392300000000001</v>
      </c>
      <c r="G14796">
        <v>4.9743999999999997E-2</v>
      </c>
    </row>
    <row r="14797" spans="5:7" x14ac:dyDescent="0.25">
      <c r="E14797">
        <v>4.1809999999999998E-3</v>
      </c>
      <c r="F14797">
        <v>-0.78930699999999998</v>
      </c>
      <c r="G14797">
        <v>0.14117399999999999</v>
      </c>
    </row>
    <row r="14798" spans="5:7" x14ac:dyDescent="0.25">
      <c r="E14798">
        <v>-1.8828999999999999E-2</v>
      </c>
      <c r="F14798">
        <v>-0.92208900000000005</v>
      </c>
      <c r="G14798">
        <v>0.148453</v>
      </c>
    </row>
    <row r="14799" spans="5:7" x14ac:dyDescent="0.25">
      <c r="E14799">
        <v>-6.8659999999999997E-3</v>
      </c>
      <c r="F14799">
        <v>-1.0477449999999999</v>
      </c>
      <c r="G14799">
        <v>5.3603999999999999E-2</v>
      </c>
    </row>
    <row r="14800" spans="5:7" x14ac:dyDescent="0.25">
      <c r="E14800">
        <v>-5.6335000000000003E-2</v>
      </c>
      <c r="F14800">
        <v>-0.96845999999999999</v>
      </c>
      <c r="G14800">
        <v>-0.108444</v>
      </c>
    </row>
    <row r="14801" spans="5:7" x14ac:dyDescent="0.25">
      <c r="E14801">
        <v>-0.16566500000000001</v>
      </c>
      <c r="F14801">
        <v>-0.98069799999999996</v>
      </c>
      <c r="G14801">
        <v>-4.5425E-2</v>
      </c>
    </row>
    <row r="14802" spans="5:7" x14ac:dyDescent="0.25">
      <c r="E14802">
        <v>-6.4560000000000006E-2</v>
      </c>
      <c r="F14802">
        <v>-0.92013500000000004</v>
      </c>
      <c r="G14802">
        <v>-1.1322E-2</v>
      </c>
    </row>
    <row r="14803" spans="5:7" x14ac:dyDescent="0.25">
      <c r="E14803">
        <v>-2.1103E-2</v>
      </c>
      <c r="F14803">
        <v>-0.94168099999999999</v>
      </c>
      <c r="G14803">
        <v>4.4158999999999997E-2</v>
      </c>
    </row>
    <row r="14804" spans="5:7" x14ac:dyDescent="0.25">
      <c r="E14804">
        <v>-1.9424E-2</v>
      </c>
      <c r="F14804">
        <v>-0.96511800000000003</v>
      </c>
      <c r="G14804">
        <v>-6.2870000000000001E-3</v>
      </c>
    </row>
    <row r="14805" spans="5:7" x14ac:dyDescent="0.25">
      <c r="E14805">
        <v>-2.1697999999999999E-2</v>
      </c>
      <c r="F14805">
        <v>-0.96673600000000004</v>
      </c>
      <c r="G14805">
        <v>-5.4001E-2</v>
      </c>
    </row>
    <row r="14806" spans="5:7" x14ac:dyDescent="0.25">
      <c r="E14806">
        <v>-1.4145E-2</v>
      </c>
      <c r="F14806">
        <v>-0.97996499999999997</v>
      </c>
      <c r="G14806">
        <v>-4.7011999999999998E-2</v>
      </c>
    </row>
    <row r="14807" spans="5:7" x14ac:dyDescent="0.25">
      <c r="E14807">
        <v>-8.1939999999999999E-3</v>
      </c>
      <c r="F14807">
        <v>-1.05159</v>
      </c>
      <c r="G14807">
        <v>-8.0245999999999998E-2</v>
      </c>
    </row>
    <row r="14808" spans="5:7" x14ac:dyDescent="0.25">
      <c r="E14808">
        <v>2.3453000000000002E-2</v>
      </c>
      <c r="F14808">
        <v>-1.091675</v>
      </c>
      <c r="G14808">
        <v>-5.8944999999999997E-2</v>
      </c>
    </row>
    <row r="14809" spans="5:7" x14ac:dyDescent="0.25">
      <c r="E14809">
        <v>9.4864000000000004E-2</v>
      </c>
      <c r="F14809">
        <v>-1.09137</v>
      </c>
      <c r="G14809">
        <v>-0.11695899999999999</v>
      </c>
    </row>
    <row r="14810" spans="5:7" x14ac:dyDescent="0.25">
      <c r="E14810">
        <v>0.10321</v>
      </c>
      <c r="F14810">
        <v>-1.201492</v>
      </c>
      <c r="G14810">
        <v>-0.11236599999999999</v>
      </c>
    </row>
    <row r="14811" spans="5:7" x14ac:dyDescent="0.25">
      <c r="E14811">
        <v>7.2402999999999995E-2</v>
      </c>
      <c r="F14811">
        <v>-1.175125</v>
      </c>
      <c r="G14811">
        <v>1.1826E-2</v>
      </c>
    </row>
    <row r="14812" spans="5:7" x14ac:dyDescent="0.25">
      <c r="E14812">
        <v>9.0804999999999997E-2</v>
      </c>
      <c r="F14812">
        <v>-0.83645599999999998</v>
      </c>
      <c r="G14812">
        <v>8.8469999999999993E-2</v>
      </c>
    </row>
    <row r="14813" spans="5:7" x14ac:dyDescent="0.25">
      <c r="E14813">
        <v>0.21531700000000001</v>
      </c>
      <c r="F14813">
        <v>-0.81739799999999996</v>
      </c>
      <c r="G14813">
        <v>8.4182999999999994E-2</v>
      </c>
    </row>
    <row r="14814" spans="5:7" x14ac:dyDescent="0.25">
      <c r="E14814">
        <v>0.100845</v>
      </c>
      <c r="F14814">
        <v>-1.0699620000000001</v>
      </c>
      <c r="G14814">
        <v>8.3434999999999995E-2</v>
      </c>
    </row>
    <row r="14815" spans="5:7" x14ac:dyDescent="0.25">
      <c r="E14815">
        <v>7.5942999999999997E-2</v>
      </c>
      <c r="F14815">
        <v>-1.0215909999999999</v>
      </c>
      <c r="G14815">
        <v>2.258E-3</v>
      </c>
    </row>
    <row r="14816" spans="5:7" x14ac:dyDescent="0.25">
      <c r="E14816">
        <v>0.112305</v>
      </c>
      <c r="F14816">
        <v>-0.91915899999999995</v>
      </c>
      <c r="G14816">
        <v>1.3794000000000001E-2</v>
      </c>
    </row>
    <row r="14817" spans="5:7" x14ac:dyDescent="0.25">
      <c r="E14817">
        <v>0.18226600000000001</v>
      </c>
      <c r="F14817">
        <v>-0.94044499999999998</v>
      </c>
      <c r="G14817">
        <v>2.4719999999999998E-3</v>
      </c>
    </row>
    <row r="14818" spans="5:7" x14ac:dyDescent="0.25">
      <c r="E14818">
        <v>0.21348600000000001</v>
      </c>
      <c r="F14818">
        <v>-0.94957000000000003</v>
      </c>
      <c r="G14818">
        <v>-3.9199999999999999E-2</v>
      </c>
    </row>
    <row r="14819" spans="5:7" x14ac:dyDescent="0.25">
      <c r="E14819">
        <v>0.181229</v>
      </c>
      <c r="F14819">
        <v>-0.99128700000000003</v>
      </c>
      <c r="G14819">
        <v>-4.5775999999999997E-2</v>
      </c>
    </row>
    <row r="14820" spans="5:7" x14ac:dyDescent="0.25">
      <c r="E14820">
        <v>0.16825899999999999</v>
      </c>
      <c r="F14820">
        <v>-0.94126900000000002</v>
      </c>
      <c r="G14820">
        <v>-5.5190999999999997E-2</v>
      </c>
    </row>
    <row r="14821" spans="5:7" x14ac:dyDescent="0.25">
      <c r="E14821">
        <v>0.165771</v>
      </c>
      <c r="F14821">
        <v>-0.97103899999999999</v>
      </c>
      <c r="G14821">
        <v>-5.1193000000000002E-2</v>
      </c>
    </row>
    <row r="14822" spans="5:7" x14ac:dyDescent="0.25">
      <c r="E14822">
        <v>0.17443800000000001</v>
      </c>
      <c r="F14822">
        <v>-1.012939</v>
      </c>
      <c r="G14822">
        <v>-7.3257000000000003E-2</v>
      </c>
    </row>
    <row r="14823" spans="5:7" x14ac:dyDescent="0.25">
      <c r="E14823">
        <v>0.141571</v>
      </c>
      <c r="F14823">
        <v>-1.031601</v>
      </c>
      <c r="G14823">
        <v>-7.5836000000000001E-2</v>
      </c>
    </row>
    <row r="14824" spans="5:7" x14ac:dyDescent="0.25">
      <c r="E14824">
        <v>7.6583999999999999E-2</v>
      </c>
      <c r="F14824">
        <v>-1.0355989999999999</v>
      </c>
      <c r="G14824">
        <v>-8.5785E-2</v>
      </c>
    </row>
    <row r="14825" spans="5:7" x14ac:dyDescent="0.25">
      <c r="E14825">
        <v>0.11019900000000001</v>
      </c>
      <c r="F14825">
        <v>-1.3470310000000001</v>
      </c>
      <c r="G14825">
        <v>-6.4957000000000001E-2</v>
      </c>
    </row>
    <row r="14826" spans="5:7" x14ac:dyDescent="0.25">
      <c r="E14826">
        <v>8.8547000000000001E-2</v>
      </c>
      <c r="F14826">
        <v>-1.1758120000000001</v>
      </c>
      <c r="G14826">
        <v>3.6072E-2</v>
      </c>
    </row>
    <row r="14827" spans="5:7" x14ac:dyDescent="0.25">
      <c r="E14827">
        <v>-3.784E-3</v>
      </c>
      <c r="F14827">
        <v>-0.83467100000000005</v>
      </c>
      <c r="G14827">
        <v>0.155914</v>
      </c>
    </row>
    <row r="14828" spans="5:7" x14ac:dyDescent="0.25">
      <c r="E14828">
        <v>-1.7975000000000001E-2</v>
      </c>
      <c r="F14828">
        <v>-0.86579899999999999</v>
      </c>
      <c r="G14828">
        <v>0.165466</v>
      </c>
    </row>
    <row r="14829" spans="5:7" x14ac:dyDescent="0.25">
      <c r="E14829">
        <v>-1.5244000000000001E-2</v>
      </c>
      <c r="F14829">
        <v>-1.040192</v>
      </c>
      <c r="G14829">
        <v>9.4269000000000006E-2</v>
      </c>
    </row>
    <row r="14830" spans="5:7" x14ac:dyDescent="0.25">
      <c r="E14830">
        <v>3.967E-3</v>
      </c>
      <c r="F14830">
        <v>-1.024918</v>
      </c>
      <c r="G14830">
        <v>7.0949999999999997E-3</v>
      </c>
    </row>
    <row r="14831" spans="5:7" x14ac:dyDescent="0.25">
      <c r="E14831">
        <v>9.5670000000000009E-3</v>
      </c>
      <c r="F14831">
        <v>-0.88575700000000002</v>
      </c>
      <c r="G14831">
        <v>-1.1688E-2</v>
      </c>
    </row>
    <row r="14832" spans="5:7" x14ac:dyDescent="0.25">
      <c r="E14832">
        <v>5.2963000000000003E-2</v>
      </c>
      <c r="F14832">
        <v>-0.92938200000000004</v>
      </c>
      <c r="G14832">
        <v>-4.7272000000000002E-2</v>
      </c>
    </row>
    <row r="14833" spans="5:7" x14ac:dyDescent="0.25">
      <c r="E14833">
        <v>2.3605000000000001E-2</v>
      </c>
      <c r="F14833">
        <v>-0.98649600000000004</v>
      </c>
      <c r="G14833">
        <v>-7.9834000000000002E-2</v>
      </c>
    </row>
    <row r="14834" spans="5:7" x14ac:dyDescent="0.25">
      <c r="E14834">
        <v>1.474E-2</v>
      </c>
      <c r="F14834">
        <v>-0.96136500000000003</v>
      </c>
      <c r="G14834">
        <v>-8.0948000000000006E-2</v>
      </c>
    </row>
    <row r="14835" spans="5:7" x14ac:dyDescent="0.25">
      <c r="E14835">
        <v>4.2403999999999997E-2</v>
      </c>
      <c r="F14835">
        <v>-0.94273399999999996</v>
      </c>
      <c r="G14835">
        <v>-8.9493000000000003E-2</v>
      </c>
    </row>
    <row r="14836" spans="5:7" x14ac:dyDescent="0.25">
      <c r="E14836">
        <v>2.5832999999999998E-2</v>
      </c>
      <c r="F14836">
        <v>-1.0029300000000001</v>
      </c>
      <c r="G14836">
        <v>-8.8135000000000005E-2</v>
      </c>
    </row>
    <row r="14837" spans="5:7" x14ac:dyDescent="0.25">
      <c r="E14837">
        <v>1.7684999999999999E-2</v>
      </c>
      <c r="F14837">
        <v>-1.062012</v>
      </c>
      <c r="G14837">
        <v>-9.1202000000000005E-2</v>
      </c>
    </row>
    <row r="14838" spans="5:7" x14ac:dyDescent="0.25">
      <c r="E14838">
        <v>7.3395000000000002E-2</v>
      </c>
      <c r="F14838">
        <v>-1.1073299999999999</v>
      </c>
      <c r="G14838">
        <v>-0.144012</v>
      </c>
    </row>
    <row r="14839" spans="5:7" x14ac:dyDescent="0.25">
      <c r="E14839">
        <v>0.12551899999999999</v>
      </c>
      <c r="F14839">
        <v>-1.2154849999999999</v>
      </c>
      <c r="G14839">
        <v>-0.12936400000000001</v>
      </c>
    </row>
    <row r="14840" spans="5:7" x14ac:dyDescent="0.25">
      <c r="E14840">
        <v>0.13961799999999999</v>
      </c>
      <c r="F14840">
        <v>-1.23671</v>
      </c>
      <c r="G14840">
        <v>-1.3336000000000001E-2</v>
      </c>
    </row>
    <row r="14841" spans="5:7" x14ac:dyDescent="0.25">
      <c r="E14841">
        <v>0.10043299999999999</v>
      </c>
      <c r="F14841">
        <v>-0.85409500000000005</v>
      </c>
      <c r="G14841">
        <v>8.3297999999999997E-2</v>
      </c>
    </row>
    <row r="14842" spans="5:7" x14ac:dyDescent="0.25">
      <c r="E14842">
        <v>0.14819299999999999</v>
      </c>
      <c r="F14842">
        <v>-0.81657400000000002</v>
      </c>
      <c r="G14842">
        <v>7.3211999999999999E-2</v>
      </c>
    </row>
    <row r="14843" spans="5:7" x14ac:dyDescent="0.25">
      <c r="E14843">
        <v>0.122238</v>
      </c>
      <c r="F14843">
        <v>-1.1445920000000001</v>
      </c>
      <c r="G14843">
        <v>4.3915000000000003E-2</v>
      </c>
    </row>
    <row r="14844" spans="5:7" x14ac:dyDescent="0.25">
      <c r="E14844">
        <v>9.7778000000000004E-2</v>
      </c>
      <c r="F14844">
        <v>-0.96455400000000002</v>
      </c>
      <c r="G14844">
        <v>-3.1326E-2</v>
      </c>
    </row>
    <row r="14845" spans="5:7" x14ac:dyDescent="0.25">
      <c r="E14845">
        <v>0.110458</v>
      </c>
      <c r="F14845">
        <v>-0.86999499999999996</v>
      </c>
      <c r="G14845">
        <v>-1.1580999999999999E-2</v>
      </c>
    </row>
    <row r="14846" spans="5:7" x14ac:dyDescent="0.25">
      <c r="E14846">
        <v>0.14324999999999999</v>
      </c>
      <c r="F14846">
        <v>-0.92958099999999999</v>
      </c>
      <c r="G14846">
        <v>-6.2134000000000002E-2</v>
      </c>
    </row>
    <row r="14847" spans="5:7" x14ac:dyDescent="0.25">
      <c r="E14847">
        <v>0.13546800000000001</v>
      </c>
      <c r="F14847">
        <v>-0.94072</v>
      </c>
      <c r="G14847">
        <v>-6.9365999999999997E-2</v>
      </c>
    </row>
    <row r="14848" spans="5:7" x14ac:dyDescent="0.25">
      <c r="E14848">
        <v>0.12187199999999999</v>
      </c>
      <c r="F14848">
        <v>-0.98971600000000004</v>
      </c>
      <c r="G14848">
        <v>-8.0887000000000001E-2</v>
      </c>
    </row>
    <row r="14849" spans="5:7" x14ac:dyDescent="0.25">
      <c r="E14849">
        <v>0.12063599999999999</v>
      </c>
      <c r="F14849">
        <v>-0.95791599999999999</v>
      </c>
      <c r="G14849">
        <v>-8.3984000000000003E-2</v>
      </c>
    </row>
    <row r="14850" spans="5:7" x14ac:dyDescent="0.25">
      <c r="E14850">
        <v>0.140289</v>
      </c>
      <c r="F14850">
        <v>-0.96424900000000002</v>
      </c>
      <c r="G14850">
        <v>-7.1274000000000004E-2</v>
      </c>
    </row>
    <row r="14851" spans="5:7" x14ac:dyDescent="0.25">
      <c r="E14851">
        <v>0.12661700000000001</v>
      </c>
      <c r="F14851">
        <v>-1.050125</v>
      </c>
      <c r="G14851">
        <v>-7.0861999999999994E-2</v>
      </c>
    </row>
    <row r="14852" spans="5:7" x14ac:dyDescent="0.25">
      <c r="E14852">
        <v>7.0786000000000002E-2</v>
      </c>
      <c r="F14852">
        <v>-1.0493159999999999</v>
      </c>
      <c r="G14852">
        <v>-7.6980999999999994E-2</v>
      </c>
    </row>
    <row r="14853" spans="5:7" x14ac:dyDescent="0.25">
      <c r="E14853">
        <v>4.8050000000000002E-2</v>
      </c>
      <c r="F14853">
        <v>-1.2634890000000001</v>
      </c>
      <c r="G14853">
        <v>-5.9493999999999998E-2</v>
      </c>
    </row>
    <row r="14854" spans="5:7" x14ac:dyDescent="0.25">
      <c r="E14854">
        <v>6.3186999999999993E-2</v>
      </c>
      <c r="F14854">
        <v>-1.20726</v>
      </c>
      <c r="G14854">
        <v>-6.8360000000000001E-3</v>
      </c>
    </row>
    <row r="14855" spans="5:7" x14ac:dyDescent="0.25">
      <c r="E14855">
        <v>1.7409999999999998E-2</v>
      </c>
      <c r="F14855">
        <v>-0.97271700000000005</v>
      </c>
      <c r="G14855">
        <v>7.8368999999999994E-2</v>
      </c>
    </row>
    <row r="14856" spans="5:7" x14ac:dyDescent="0.25">
      <c r="E14856">
        <v>-4.2724999999999999E-2</v>
      </c>
      <c r="F14856">
        <v>-0.74462899999999999</v>
      </c>
      <c r="G14856">
        <v>0.14390600000000001</v>
      </c>
    </row>
    <row r="14857" spans="5:7" x14ac:dyDescent="0.25">
      <c r="E14857">
        <v>-7.6767000000000002E-2</v>
      </c>
      <c r="F14857">
        <v>-1.008621</v>
      </c>
      <c r="G14857">
        <v>0.14485200000000001</v>
      </c>
    </row>
    <row r="14858" spans="5:7" x14ac:dyDescent="0.25">
      <c r="E14858">
        <v>-5.0292999999999997E-2</v>
      </c>
      <c r="F14858">
        <v>-1.117767</v>
      </c>
      <c r="G14858">
        <v>8.6456000000000005E-2</v>
      </c>
    </row>
    <row r="14859" spans="5:7" x14ac:dyDescent="0.25">
      <c r="E14859">
        <v>-2.8122000000000001E-2</v>
      </c>
      <c r="F14859">
        <v>-0.98379499999999998</v>
      </c>
      <c r="G14859">
        <v>-5.5240000000000003E-3</v>
      </c>
    </row>
    <row r="14860" spans="5:7" x14ac:dyDescent="0.25">
      <c r="E14860">
        <v>-8.5909999999999997E-3</v>
      </c>
      <c r="F14860">
        <v>-0.90843200000000002</v>
      </c>
      <c r="G14860">
        <v>-5.3709999999999999E-3</v>
      </c>
    </row>
    <row r="14861" spans="5:7" x14ac:dyDescent="0.25">
      <c r="E14861">
        <v>-1.7212000000000002E-2</v>
      </c>
      <c r="F14861">
        <v>-0.95301800000000003</v>
      </c>
      <c r="G14861">
        <v>-4.8461999999999998E-2</v>
      </c>
    </row>
    <row r="14862" spans="5:7" x14ac:dyDescent="0.25">
      <c r="E14862">
        <v>-2.887E-2</v>
      </c>
      <c r="F14862">
        <v>-0.95329299999999995</v>
      </c>
      <c r="G14862">
        <v>-4.2327999999999998E-2</v>
      </c>
    </row>
    <row r="14863" spans="5:7" x14ac:dyDescent="0.25">
      <c r="E14863">
        <v>-1.6768999999999999E-2</v>
      </c>
      <c r="F14863">
        <v>-0.98831199999999997</v>
      </c>
      <c r="G14863">
        <v>-7.3470999999999995E-2</v>
      </c>
    </row>
    <row r="14864" spans="5:7" x14ac:dyDescent="0.25">
      <c r="E14864">
        <v>-5.829E-3</v>
      </c>
      <c r="F14864">
        <v>-0.98371900000000001</v>
      </c>
      <c r="G14864">
        <v>-6.9167999999999993E-2</v>
      </c>
    </row>
    <row r="14865" spans="5:7" x14ac:dyDescent="0.25">
      <c r="E14865">
        <v>-1.0345E-2</v>
      </c>
      <c r="F14865">
        <v>-0.99177599999999999</v>
      </c>
      <c r="G14865">
        <v>-7.4036000000000005E-2</v>
      </c>
    </row>
    <row r="14866" spans="5:7" x14ac:dyDescent="0.25">
      <c r="E14866">
        <v>-1.0101000000000001E-2</v>
      </c>
      <c r="F14866">
        <v>-1.020721</v>
      </c>
      <c r="G14866">
        <v>-7.6630000000000004E-2</v>
      </c>
    </row>
    <row r="14867" spans="5:7" x14ac:dyDescent="0.25">
      <c r="E14867">
        <v>1.0925000000000001E-2</v>
      </c>
      <c r="F14867">
        <v>-1.036789</v>
      </c>
      <c r="G14867">
        <v>-0.105652</v>
      </c>
    </row>
    <row r="14868" spans="5:7" x14ac:dyDescent="0.25">
      <c r="E14868">
        <v>3.8834E-2</v>
      </c>
      <c r="F14868">
        <v>-1.1317140000000001</v>
      </c>
      <c r="G14868">
        <v>-0.14416499999999999</v>
      </c>
    </row>
    <row r="14869" spans="5:7" x14ac:dyDescent="0.25">
      <c r="E14869">
        <v>4.2892E-2</v>
      </c>
      <c r="F14869">
        <v>-1.2313540000000001</v>
      </c>
      <c r="G14869">
        <v>-0.109497</v>
      </c>
    </row>
    <row r="14870" spans="5:7" x14ac:dyDescent="0.25">
      <c r="E14870">
        <v>3.9199999999999999E-2</v>
      </c>
      <c r="F14870">
        <v>-1.0729519999999999</v>
      </c>
      <c r="G14870">
        <v>-1.7638999999999998E-2</v>
      </c>
    </row>
    <row r="14871" spans="5:7" x14ac:dyDescent="0.25">
      <c r="E14871">
        <v>8.4655999999999995E-2</v>
      </c>
      <c r="F14871">
        <v>-0.83427399999999996</v>
      </c>
      <c r="G14871">
        <v>7.7620999999999996E-2</v>
      </c>
    </row>
    <row r="14872" spans="5:7" x14ac:dyDescent="0.25">
      <c r="E14872">
        <v>0.21331800000000001</v>
      </c>
      <c r="F14872">
        <v>-0.806473</v>
      </c>
      <c r="G14872">
        <v>0.118729</v>
      </c>
    </row>
    <row r="14873" spans="5:7" x14ac:dyDescent="0.25">
      <c r="E14873">
        <v>0.23544300000000001</v>
      </c>
      <c r="F14873">
        <v>-1.0841829999999999</v>
      </c>
      <c r="G14873">
        <v>0.1026</v>
      </c>
    </row>
    <row r="14874" spans="5:7" x14ac:dyDescent="0.25">
      <c r="E14874">
        <v>0.15599099999999999</v>
      </c>
      <c r="F14874">
        <v>-1.1158140000000001</v>
      </c>
      <c r="G14874">
        <v>3.9703000000000002E-2</v>
      </c>
    </row>
    <row r="14875" spans="5:7" x14ac:dyDescent="0.25">
      <c r="E14875">
        <v>0.111786</v>
      </c>
      <c r="F14875">
        <v>-0.91647299999999998</v>
      </c>
      <c r="G14875">
        <v>3.2454999999999998E-2</v>
      </c>
    </row>
    <row r="14876" spans="5:7" x14ac:dyDescent="0.25">
      <c r="E14876">
        <v>0.16339100000000001</v>
      </c>
      <c r="F14876">
        <v>-0.89956700000000001</v>
      </c>
      <c r="G14876">
        <v>1.8309999999999999E-3</v>
      </c>
    </row>
    <row r="14877" spans="5:7" x14ac:dyDescent="0.25">
      <c r="E14877">
        <v>0.16275000000000001</v>
      </c>
      <c r="F14877">
        <v>-0.94399999999999995</v>
      </c>
      <c r="G14877">
        <v>-2.0844000000000001E-2</v>
      </c>
    </row>
    <row r="14878" spans="5:7" x14ac:dyDescent="0.25">
      <c r="E14878">
        <v>0.15176400000000001</v>
      </c>
      <c r="F14878">
        <v>-0.98776200000000003</v>
      </c>
      <c r="G14878">
        <v>-2.5909000000000001E-2</v>
      </c>
    </row>
    <row r="14879" spans="5:7" x14ac:dyDescent="0.25">
      <c r="E14879">
        <v>0.16128500000000001</v>
      </c>
      <c r="F14879">
        <v>-0.96911599999999998</v>
      </c>
      <c r="G14879">
        <v>-3.3156999999999999E-2</v>
      </c>
    </row>
    <row r="14880" spans="5:7" x14ac:dyDescent="0.25">
      <c r="E14880">
        <v>0.16918900000000001</v>
      </c>
      <c r="F14880">
        <v>-0.99119599999999997</v>
      </c>
      <c r="G14880">
        <v>-3.1067000000000001E-2</v>
      </c>
    </row>
    <row r="14881" spans="5:7" x14ac:dyDescent="0.25">
      <c r="E14881">
        <v>0.16439799999999999</v>
      </c>
      <c r="F14881">
        <v>-0.99029500000000004</v>
      </c>
      <c r="G14881">
        <v>-4.0756000000000001E-2</v>
      </c>
    </row>
    <row r="14882" spans="5:7" x14ac:dyDescent="0.25">
      <c r="E14882">
        <v>0.12853999999999999</v>
      </c>
      <c r="F14882">
        <v>-0.99903900000000001</v>
      </c>
      <c r="G14882">
        <v>-5.0644000000000002E-2</v>
      </c>
    </row>
    <row r="14883" spans="5:7" x14ac:dyDescent="0.25">
      <c r="E14883">
        <v>8.7249999999999994E-2</v>
      </c>
      <c r="F14883">
        <v>-1.0185090000000001</v>
      </c>
      <c r="G14883">
        <v>-5.7509999999999999E-2</v>
      </c>
    </row>
    <row r="14884" spans="5:7" x14ac:dyDescent="0.25">
      <c r="E14884">
        <v>6.3034000000000007E-2</v>
      </c>
      <c r="F14884">
        <v>-1.0191349999999999</v>
      </c>
      <c r="G14884">
        <v>-8.0398999999999998E-2</v>
      </c>
    </row>
    <row r="14885" spans="5:7" x14ac:dyDescent="0.25">
      <c r="E14885">
        <v>0.11849999999999999</v>
      </c>
      <c r="F14885">
        <v>-1.325882</v>
      </c>
      <c r="G14885">
        <v>-6.1447000000000002E-2</v>
      </c>
    </row>
    <row r="14886" spans="5:7" x14ac:dyDescent="0.25">
      <c r="E14886">
        <v>7.3623999999999995E-2</v>
      </c>
      <c r="F14886">
        <v>-1.1385799999999999</v>
      </c>
      <c r="G14886">
        <v>-1.091E-2</v>
      </c>
    </row>
    <row r="14887" spans="5:7" x14ac:dyDescent="0.25">
      <c r="E14887">
        <v>3.2745000000000003E-2</v>
      </c>
      <c r="F14887">
        <v>-0.89158599999999999</v>
      </c>
      <c r="G14887">
        <v>9.4649999999999998E-2</v>
      </c>
    </row>
    <row r="14888" spans="5:7" x14ac:dyDescent="0.25">
      <c r="E14888">
        <v>-4.0740999999999999E-2</v>
      </c>
      <c r="F14888">
        <v>-0.78965799999999997</v>
      </c>
      <c r="G14888">
        <v>0.15068100000000001</v>
      </c>
    </row>
    <row r="14889" spans="5:7" x14ac:dyDescent="0.25">
      <c r="E14889">
        <v>-3.3020000000000001E-2</v>
      </c>
      <c r="F14889">
        <v>-1.0683750000000001</v>
      </c>
      <c r="G14889">
        <v>0.13514699999999999</v>
      </c>
    </row>
    <row r="14890" spans="5:7" x14ac:dyDescent="0.25">
      <c r="E14890">
        <v>-2.5479999999999999E-3</v>
      </c>
      <c r="F14890">
        <v>-1.0785370000000001</v>
      </c>
      <c r="G14890">
        <v>6.6788E-2</v>
      </c>
    </row>
    <row r="14891" spans="5:7" x14ac:dyDescent="0.25">
      <c r="E14891">
        <v>-8.3920000000000002E-3</v>
      </c>
      <c r="F14891">
        <v>-0.93940699999999999</v>
      </c>
      <c r="G14891">
        <v>1.3382E-2</v>
      </c>
    </row>
    <row r="14892" spans="5:7" x14ac:dyDescent="0.25">
      <c r="E14892">
        <v>1.1429E-2</v>
      </c>
      <c r="F14892">
        <v>-0.93206800000000001</v>
      </c>
      <c r="G14892">
        <v>1.2604000000000001E-2</v>
      </c>
    </row>
    <row r="14893" spans="5:7" x14ac:dyDescent="0.25">
      <c r="E14893">
        <v>-1.8341E-2</v>
      </c>
      <c r="F14893">
        <v>-0.97752399999999995</v>
      </c>
      <c r="G14893">
        <v>1.1322E-2</v>
      </c>
    </row>
    <row r="14894" spans="5:7" x14ac:dyDescent="0.25">
      <c r="E14894">
        <v>-2.6183999999999999E-2</v>
      </c>
      <c r="F14894">
        <v>-1.0008539999999999</v>
      </c>
      <c r="G14894">
        <v>-1.9380000000000001E-3</v>
      </c>
    </row>
    <row r="14895" spans="5:7" x14ac:dyDescent="0.25">
      <c r="E14895">
        <v>-1.6417999999999999E-2</v>
      </c>
      <c r="F14895">
        <v>-0.98263500000000004</v>
      </c>
      <c r="G14895">
        <v>-1.6083E-2</v>
      </c>
    </row>
    <row r="14896" spans="5:7" x14ac:dyDescent="0.25">
      <c r="E14896">
        <v>-6.744E-3</v>
      </c>
      <c r="F14896">
        <v>-0.969055</v>
      </c>
      <c r="G14896">
        <v>-2.8487999999999999E-2</v>
      </c>
    </row>
    <row r="14897" spans="5:7" x14ac:dyDescent="0.25">
      <c r="E14897">
        <v>-1.2588999999999999E-2</v>
      </c>
      <c r="F14897">
        <v>-0.98014800000000002</v>
      </c>
      <c r="G14897">
        <v>-1.9043000000000001E-2</v>
      </c>
    </row>
    <row r="14898" spans="5:7" x14ac:dyDescent="0.25">
      <c r="E14898">
        <v>-1.1917000000000001E-2</v>
      </c>
      <c r="F14898">
        <v>-1.038986</v>
      </c>
      <c r="G14898">
        <v>-5.5801000000000003E-2</v>
      </c>
    </row>
    <row r="14899" spans="5:7" x14ac:dyDescent="0.25">
      <c r="E14899">
        <v>2.4490000000000001E-2</v>
      </c>
      <c r="F14899">
        <v>-1.039093</v>
      </c>
      <c r="G14899">
        <v>-7.5394000000000003E-2</v>
      </c>
    </row>
    <row r="14900" spans="5:7" x14ac:dyDescent="0.25">
      <c r="E14900">
        <v>7.8018000000000004E-2</v>
      </c>
      <c r="F14900">
        <v>-1.1440729999999999</v>
      </c>
      <c r="G14900">
        <v>-9.9532999999999996E-2</v>
      </c>
    </row>
    <row r="14901" spans="5:7" x14ac:dyDescent="0.25">
      <c r="E14901">
        <v>9.5139000000000001E-2</v>
      </c>
      <c r="F14901">
        <v>-1.258392</v>
      </c>
      <c r="G14901">
        <v>-5.0186000000000001E-2</v>
      </c>
    </row>
    <row r="14902" spans="5:7" x14ac:dyDescent="0.25">
      <c r="E14902">
        <v>6.5215999999999996E-2</v>
      </c>
      <c r="F14902">
        <v>-0.99623099999999998</v>
      </c>
      <c r="G14902">
        <v>2.9068E-2</v>
      </c>
    </row>
    <row r="14903" spans="5:7" x14ac:dyDescent="0.25">
      <c r="E14903">
        <v>0.11053499999999999</v>
      </c>
      <c r="F14903">
        <v>-0.75561500000000004</v>
      </c>
      <c r="G14903">
        <v>8.0810999999999994E-2</v>
      </c>
    </row>
    <row r="14904" spans="5:7" x14ac:dyDescent="0.25">
      <c r="E14904">
        <v>0.215561</v>
      </c>
      <c r="F14904">
        <v>-0.94277999999999995</v>
      </c>
      <c r="G14904">
        <v>7.4416999999999997E-2</v>
      </c>
    </row>
    <row r="14905" spans="5:7" x14ac:dyDescent="0.25">
      <c r="E14905">
        <v>0.153946</v>
      </c>
      <c r="F14905">
        <v>-1.1280520000000001</v>
      </c>
      <c r="G14905">
        <v>3.8573999999999997E-2</v>
      </c>
    </row>
    <row r="14906" spans="5:7" x14ac:dyDescent="0.25">
      <c r="E14906">
        <v>0.114838</v>
      </c>
      <c r="F14906">
        <v>-1.023514</v>
      </c>
      <c r="G14906">
        <v>-3.3570000000000002E-3</v>
      </c>
    </row>
    <row r="14907" spans="5:7" x14ac:dyDescent="0.25">
      <c r="E14907">
        <v>9.9990999999999997E-2</v>
      </c>
      <c r="F14907">
        <v>-0.87986799999999998</v>
      </c>
      <c r="G14907">
        <v>6.607E-3</v>
      </c>
    </row>
    <row r="14908" spans="5:7" x14ac:dyDescent="0.25">
      <c r="E14908">
        <v>0.136993</v>
      </c>
      <c r="F14908">
        <v>-0.93542499999999995</v>
      </c>
      <c r="G14908">
        <v>-2.034E-2</v>
      </c>
    </row>
    <row r="14909" spans="5:7" x14ac:dyDescent="0.25">
      <c r="E14909">
        <v>0.16136200000000001</v>
      </c>
      <c r="F14909">
        <v>-0.99897800000000003</v>
      </c>
      <c r="G14909">
        <v>-4.0909000000000001E-2</v>
      </c>
    </row>
    <row r="14910" spans="5:7" x14ac:dyDescent="0.25">
      <c r="E14910">
        <v>0.15054300000000001</v>
      </c>
      <c r="F14910">
        <v>-1.0008539999999999</v>
      </c>
      <c r="G14910">
        <v>-4.0587999999999999E-2</v>
      </c>
    </row>
    <row r="14911" spans="5:7" x14ac:dyDescent="0.25">
      <c r="E14911">
        <v>0.11938500000000001</v>
      </c>
      <c r="F14911">
        <v>-0.95477299999999998</v>
      </c>
      <c r="G14911">
        <v>-5.0231999999999999E-2</v>
      </c>
    </row>
    <row r="14912" spans="5:7" x14ac:dyDescent="0.25">
      <c r="E14912">
        <v>0.111252</v>
      </c>
      <c r="F14912">
        <v>-0.98449699999999996</v>
      </c>
      <c r="G14912">
        <v>-6.0989000000000002E-2</v>
      </c>
    </row>
    <row r="14913" spans="5:7" x14ac:dyDescent="0.25">
      <c r="E14913">
        <v>0.12461899999999999</v>
      </c>
      <c r="F14913">
        <v>-1.022079</v>
      </c>
      <c r="G14913">
        <v>-6.3079999999999997E-2</v>
      </c>
    </row>
    <row r="14914" spans="5:7" x14ac:dyDescent="0.25">
      <c r="E14914">
        <v>0.100082</v>
      </c>
      <c r="F14914">
        <v>-1.0353239999999999</v>
      </c>
      <c r="G14914">
        <v>-5.9082000000000003E-2</v>
      </c>
    </row>
    <row r="14915" spans="5:7" x14ac:dyDescent="0.25">
      <c r="E14915">
        <v>7.4248999999999996E-2</v>
      </c>
      <c r="F14915">
        <v>-1.0102690000000001</v>
      </c>
      <c r="G14915">
        <v>-8.6074999999999999E-2</v>
      </c>
    </row>
    <row r="14916" spans="5:7" x14ac:dyDescent="0.25">
      <c r="E14916">
        <v>6.9748000000000004E-2</v>
      </c>
      <c r="F14916">
        <v>-1.099548</v>
      </c>
      <c r="G14916">
        <v>-0.100235</v>
      </c>
    </row>
    <row r="14917" spans="5:7" x14ac:dyDescent="0.25">
      <c r="E14917">
        <v>0.10437</v>
      </c>
      <c r="F14917">
        <v>-1.2101900000000001</v>
      </c>
      <c r="G14917">
        <v>-4.9010999999999999E-2</v>
      </c>
    </row>
    <row r="14918" spans="5:7" x14ac:dyDescent="0.25">
      <c r="E14918">
        <v>4.4724E-2</v>
      </c>
      <c r="F14918">
        <v>-1.0257719999999999</v>
      </c>
      <c r="G14918">
        <v>-3.0991000000000001E-2</v>
      </c>
    </row>
    <row r="14919" spans="5:7" x14ac:dyDescent="0.25">
      <c r="E14919">
        <v>1.5610000000000001E-2</v>
      </c>
      <c r="F14919">
        <v>-0.86467000000000005</v>
      </c>
      <c r="G14919">
        <v>7.7698000000000003E-2</v>
      </c>
    </row>
    <row r="14920" spans="5:7" x14ac:dyDescent="0.25">
      <c r="E14920">
        <v>-2.0615000000000001E-2</v>
      </c>
      <c r="F14920">
        <v>-0.90008500000000002</v>
      </c>
      <c r="G14920">
        <v>0.125305</v>
      </c>
    </row>
    <row r="14921" spans="5:7" x14ac:dyDescent="0.25">
      <c r="E14921">
        <v>-1.8661000000000001E-2</v>
      </c>
      <c r="F14921">
        <v>-1.0262450000000001</v>
      </c>
      <c r="G14921">
        <v>9.8709000000000005E-2</v>
      </c>
    </row>
    <row r="14922" spans="5:7" x14ac:dyDescent="0.25">
      <c r="E14922">
        <v>-1.4160000000000001E-2</v>
      </c>
      <c r="F14922">
        <v>-1.049042</v>
      </c>
      <c r="G14922">
        <v>5.6610000000000002E-3</v>
      </c>
    </row>
    <row r="14923" spans="5:7" x14ac:dyDescent="0.25">
      <c r="E14923">
        <v>-1.175E-3</v>
      </c>
      <c r="F14923">
        <v>-0.96431</v>
      </c>
      <c r="G14923">
        <v>1.83E-4</v>
      </c>
    </row>
    <row r="14924" spans="5:7" x14ac:dyDescent="0.25">
      <c r="E14924">
        <v>1.1337E-2</v>
      </c>
      <c r="F14924">
        <v>-1.0072779999999999</v>
      </c>
      <c r="G14924">
        <v>2.2353999999999999E-2</v>
      </c>
    </row>
    <row r="14925" spans="5:7" x14ac:dyDescent="0.25">
      <c r="E14925">
        <v>-2.2446000000000001E-2</v>
      </c>
      <c r="F14925">
        <v>-0.97468600000000005</v>
      </c>
      <c r="G14925">
        <v>-8.4229999999999999E-3</v>
      </c>
    </row>
    <row r="14926" spans="5:7" x14ac:dyDescent="0.25">
      <c r="E14926">
        <v>-3.7887999999999998E-2</v>
      </c>
      <c r="F14926">
        <v>-0.97647099999999998</v>
      </c>
      <c r="G14926">
        <v>-4.7272000000000002E-2</v>
      </c>
    </row>
    <row r="14927" spans="5:7" x14ac:dyDescent="0.25">
      <c r="E14927">
        <v>-1.2253E-2</v>
      </c>
      <c r="F14927">
        <v>-0.92924499999999999</v>
      </c>
      <c r="G14927">
        <v>-5.5648999999999997E-2</v>
      </c>
    </row>
    <row r="14928" spans="5:7" x14ac:dyDescent="0.25">
      <c r="E14928">
        <v>-8.9569999999999997E-3</v>
      </c>
      <c r="F14928">
        <v>-0.97987400000000002</v>
      </c>
      <c r="G14928">
        <v>-5.3145999999999999E-2</v>
      </c>
    </row>
    <row r="14929" spans="5:7" x14ac:dyDescent="0.25">
      <c r="E14929">
        <v>-2.9114000000000001E-2</v>
      </c>
      <c r="F14929">
        <v>-1.0087740000000001</v>
      </c>
      <c r="G14929">
        <v>-4.0954999999999998E-2</v>
      </c>
    </row>
    <row r="14930" spans="5:7" x14ac:dyDescent="0.25">
      <c r="E14930">
        <v>-2.4857000000000001E-2</v>
      </c>
      <c r="F14930">
        <v>-1.040421</v>
      </c>
      <c r="G14930">
        <v>-8.6258000000000001E-2</v>
      </c>
    </row>
    <row r="14931" spans="5:7" x14ac:dyDescent="0.25">
      <c r="E14931">
        <v>1.3306E-2</v>
      </c>
      <c r="F14931">
        <v>-1.038651</v>
      </c>
      <c r="G14931">
        <v>-8.7311E-2</v>
      </c>
    </row>
    <row r="14932" spans="5:7" x14ac:dyDescent="0.25">
      <c r="E14932">
        <v>5.6763000000000001E-2</v>
      </c>
      <c r="F14932">
        <v>-1.035034</v>
      </c>
      <c r="G14932">
        <v>-9.1171000000000002E-2</v>
      </c>
    </row>
    <row r="14933" spans="5:7" x14ac:dyDescent="0.25">
      <c r="E14933">
        <v>4.657E-2</v>
      </c>
      <c r="F14933">
        <v>-1.069977</v>
      </c>
      <c r="G14933">
        <v>-0.10562100000000001</v>
      </c>
    </row>
    <row r="14934" spans="5:7" x14ac:dyDescent="0.25">
      <c r="E14934">
        <v>3.3279000000000003E-2</v>
      </c>
      <c r="F14934">
        <v>-1.1816249999999999</v>
      </c>
      <c r="G14934">
        <v>-5.7113999999999998E-2</v>
      </c>
    </row>
    <row r="14935" spans="5:7" x14ac:dyDescent="0.25">
      <c r="E14935">
        <v>7.4463000000000001E-2</v>
      </c>
      <c r="F14935">
        <v>-1.084854</v>
      </c>
      <c r="G14935">
        <v>5.1879999999999999E-3</v>
      </c>
    </row>
    <row r="14936" spans="5:7" x14ac:dyDescent="0.25">
      <c r="E14936">
        <v>0.11114499999999999</v>
      </c>
      <c r="F14936">
        <v>-0.83010899999999999</v>
      </c>
      <c r="G14936">
        <v>4.6462999999999997E-2</v>
      </c>
    </row>
    <row r="14937" spans="5:7" x14ac:dyDescent="0.25">
      <c r="E14937">
        <v>0.14575199999999999</v>
      </c>
      <c r="F14937">
        <v>-0.97157300000000002</v>
      </c>
      <c r="G14937">
        <v>2.1972999999999999E-2</v>
      </c>
    </row>
    <row r="14938" spans="5:7" x14ac:dyDescent="0.25">
      <c r="E14938">
        <v>9.9457000000000004E-2</v>
      </c>
      <c r="F14938">
        <v>-1.0897220000000001</v>
      </c>
      <c r="G14938">
        <v>-1.3625999999999999E-2</v>
      </c>
    </row>
    <row r="14939" spans="5:7" x14ac:dyDescent="0.25">
      <c r="E14939">
        <v>5.1468E-2</v>
      </c>
      <c r="F14939">
        <v>-0.96409599999999995</v>
      </c>
      <c r="G14939">
        <v>-3.9322000000000003E-2</v>
      </c>
    </row>
    <row r="14940" spans="5:7" x14ac:dyDescent="0.25">
      <c r="E14940">
        <v>0.114594</v>
      </c>
      <c r="F14940">
        <v>-0.88890100000000005</v>
      </c>
      <c r="G14940">
        <v>-3.7291999999999999E-2</v>
      </c>
    </row>
    <row r="14941" spans="5:7" x14ac:dyDescent="0.25">
      <c r="E14941">
        <v>0.147369</v>
      </c>
      <c r="F14941">
        <v>-0.97540300000000002</v>
      </c>
      <c r="G14941">
        <v>-6.5551999999999999E-2</v>
      </c>
    </row>
    <row r="14942" spans="5:7" x14ac:dyDescent="0.25">
      <c r="E14942">
        <v>0.13938900000000001</v>
      </c>
      <c r="F14942">
        <v>-0.99369799999999997</v>
      </c>
      <c r="G14942">
        <v>-7.5454999999999994E-2</v>
      </c>
    </row>
    <row r="14943" spans="5:7" x14ac:dyDescent="0.25">
      <c r="E14943">
        <v>0.13056899999999999</v>
      </c>
      <c r="F14943">
        <v>-0.98973100000000003</v>
      </c>
      <c r="G14943">
        <v>-7.5241000000000002E-2</v>
      </c>
    </row>
    <row r="14944" spans="5:7" x14ac:dyDescent="0.25">
      <c r="E14944">
        <v>0.13661200000000001</v>
      </c>
      <c r="F14944">
        <v>-0.98002599999999995</v>
      </c>
      <c r="G14944">
        <v>-7.7132999999999993E-2</v>
      </c>
    </row>
    <row r="14945" spans="5:7" x14ac:dyDescent="0.25">
      <c r="E14945">
        <v>0.12231400000000001</v>
      </c>
      <c r="F14945">
        <v>-0.99185199999999996</v>
      </c>
      <c r="G14945">
        <v>-7.0618E-2</v>
      </c>
    </row>
    <row r="14946" spans="5:7" x14ac:dyDescent="0.25">
      <c r="E14946">
        <v>0.114456</v>
      </c>
      <c r="F14946">
        <v>-0.99382000000000004</v>
      </c>
      <c r="G14946">
        <v>-7.4203000000000005E-2</v>
      </c>
    </row>
    <row r="14947" spans="5:7" x14ac:dyDescent="0.25">
      <c r="E14947">
        <v>8.5495000000000002E-2</v>
      </c>
      <c r="F14947">
        <v>-1.0052490000000001</v>
      </c>
      <c r="G14947">
        <v>-7.0236000000000007E-2</v>
      </c>
    </row>
    <row r="14948" spans="5:7" x14ac:dyDescent="0.25">
      <c r="E14948">
        <v>7.2860999999999995E-2</v>
      </c>
      <c r="F14948">
        <v>-1.0000309999999999</v>
      </c>
      <c r="G14948">
        <v>-6.4392000000000005E-2</v>
      </c>
    </row>
    <row r="14949" spans="5:7" x14ac:dyDescent="0.25">
      <c r="E14949">
        <v>8.5143999999999997E-2</v>
      </c>
      <c r="F14949">
        <v>-1.2030940000000001</v>
      </c>
      <c r="G14949">
        <v>-3.6026000000000002E-2</v>
      </c>
    </row>
    <row r="14950" spans="5:7" x14ac:dyDescent="0.25">
      <c r="E14950">
        <v>0.10165399999999999</v>
      </c>
      <c r="F14950">
        <v>-1.22197</v>
      </c>
      <c r="G14950">
        <v>3.9794999999999997E-2</v>
      </c>
    </row>
    <row r="14951" spans="5:7" x14ac:dyDescent="0.25">
      <c r="E14951">
        <v>4.0740999999999999E-2</v>
      </c>
      <c r="F14951">
        <v>-1.0370029999999999</v>
      </c>
      <c r="G14951">
        <v>3.7948999999999997E-2</v>
      </c>
    </row>
    <row r="14952" spans="5:7" x14ac:dyDescent="0.25">
      <c r="E14952">
        <v>-2.7297999999999999E-2</v>
      </c>
      <c r="F14952">
        <v>-0.81590300000000004</v>
      </c>
      <c r="G14952">
        <v>9.7458000000000003E-2</v>
      </c>
    </row>
    <row r="14953" spans="5:7" x14ac:dyDescent="0.25">
      <c r="E14953">
        <v>-8.2992999999999997E-2</v>
      </c>
      <c r="F14953">
        <v>-0.92524700000000004</v>
      </c>
      <c r="G14953">
        <v>0.12246700000000001</v>
      </c>
    </row>
    <row r="14954" spans="5:7" x14ac:dyDescent="0.25">
      <c r="E14954">
        <v>-6.4940999999999999E-2</v>
      </c>
      <c r="F14954">
        <v>-1.0579529999999999</v>
      </c>
      <c r="G14954">
        <v>9.5061999999999994E-2</v>
      </c>
    </row>
    <row r="14955" spans="5:7" x14ac:dyDescent="0.25">
      <c r="E14955">
        <v>-1.6861000000000001E-2</v>
      </c>
      <c r="F14955">
        <v>-1.0279240000000001</v>
      </c>
      <c r="G14955">
        <v>7.6600000000000001E-3</v>
      </c>
    </row>
    <row r="14956" spans="5:7" x14ac:dyDescent="0.25">
      <c r="E14956">
        <v>-2.3925999999999999E-2</v>
      </c>
      <c r="F14956">
        <v>-0.92659000000000002</v>
      </c>
      <c r="G14956">
        <v>-3.2501000000000002E-2</v>
      </c>
    </row>
    <row r="14957" spans="5:7" x14ac:dyDescent="0.25">
      <c r="E14957">
        <v>-1.6052E-2</v>
      </c>
      <c r="F14957">
        <v>-0.94088700000000003</v>
      </c>
      <c r="G14957">
        <v>-3.7323000000000002E-2</v>
      </c>
    </row>
    <row r="14958" spans="5:7" x14ac:dyDescent="0.25">
      <c r="E14958">
        <v>-2.7373999999999999E-2</v>
      </c>
      <c r="F14958">
        <v>-0.98066699999999996</v>
      </c>
      <c r="G14958">
        <v>-5.2155E-2</v>
      </c>
    </row>
    <row r="14959" spans="5:7" x14ac:dyDescent="0.25">
      <c r="E14959">
        <v>-2.0798000000000001E-2</v>
      </c>
      <c r="F14959">
        <v>-0.96870400000000001</v>
      </c>
      <c r="G14959">
        <v>-7.8734999999999999E-2</v>
      </c>
    </row>
    <row r="14960" spans="5:7" x14ac:dyDescent="0.25">
      <c r="E14960">
        <v>-1.3901E-2</v>
      </c>
      <c r="F14960">
        <v>-0.97166399999999997</v>
      </c>
      <c r="G14960">
        <v>-7.9834000000000002E-2</v>
      </c>
    </row>
    <row r="14961" spans="5:7" x14ac:dyDescent="0.25">
      <c r="E14961">
        <v>5.8900000000000003E-3</v>
      </c>
      <c r="F14961">
        <v>-0.99543800000000005</v>
      </c>
      <c r="G14961">
        <v>-7.6050000000000006E-2</v>
      </c>
    </row>
    <row r="14962" spans="5:7" x14ac:dyDescent="0.25">
      <c r="E14962">
        <v>1.1627E-2</v>
      </c>
      <c r="F14962">
        <v>-1.0068509999999999</v>
      </c>
      <c r="G14962">
        <v>-7.6537999999999995E-2</v>
      </c>
    </row>
    <row r="14963" spans="5:7" x14ac:dyDescent="0.25">
      <c r="E14963">
        <v>1.7455999999999999E-2</v>
      </c>
      <c r="F14963">
        <v>-1.0644070000000001</v>
      </c>
      <c r="G14963">
        <v>-8.0565999999999999E-2</v>
      </c>
    </row>
    <row r="14964" spans="5:7" x14ac:dyDescent="0.25">
      <c r="E14964">
        <v>4.1397000000000003E-2</v>
      </c>
      <c r="F14964">
        <v>-1.1333009999999999</v>
      </c>
      <c r="G14964">
        <v>-0.111938</v>
      </c>
    </row>
    <row r="14965" spans="5:7" x14ac:dyDescent="0.25">
      <c r="E14965">
        <v>7.4553999999999995E-2</v>
      </c>
      <c r="F14965">
        <v>-1.1851039999999999</v>
      </c>
      <c r="G14965">
        <v>-7.4218999999999993E-2</v>
      </c>
    </row>
    <row r="14966" spans="5:7" x14ac:dyDescent="0.25">
      <c r="E14966">
        <v>8.7372000000000005E-2</v>
      </c>
      <c r="F14966">
        <v>-1.129883</v>
      </c>
      <c r="G14966">
        <v>-1.3062000000000001E-2</v>
      </c>
    </row>
    <row r="14967" spans="5:7" x14ac:dyDescent="0.25">
      <c r="E14967">
        <v>0.102325</v>
      </c>
      <c r="F14967">
        <v>-0.87705999999999995</v>
      </c>
      <c r="G14967">
        <v>5.1193000000000002E-2</v>
      </c>
    </row>
    <row r="14968" spans="5:7" x14ac:dyDescent="0.25">
      <c r="E14968">
        <v>0.188889</v>
      </c>
      <c r="F14968">
        <v>-0.78491200000000005</v>
      </c>
      <c r="G14968">
        <v>8.9400999999999994E-2</v>
      </c>
    </row>
    <row r="14969" spans="5:7" x14ac:dyDescent="0.25">
      <c r="E14969">
        <v>0.20962500000000001</v>
      </c>
      <c r="F14969">
        <v>-1.0776209999999999</v>
      </c>
      <c r="G14969">
        <v>8.4044999999999995E-2</v>
      </c>
    </row>
    <row r="14970" spans="5:7" x14ac:dyDescent="0.25">
      <c r="E14970">
        <v>0.15582299999999999</v>
      </c>
      <c r="F14970">
        <v>-1.115067</v>
      </c>
      <c r="G14970">
        <v>1.7502E-2</v>
      </c>
    </row>
    <row r="14971" spans="5:7" x14ac:dyDescent="0.25">
      <c r="E14971">
        <v>0.13128699999999999</v>
      </c>
      <c r="F14971">
        <v>-0.89061000000000001</v>
      </c>
      <c r="G14971">
        <v>-1.1505E-2</v>
      </c>
    </row>
    <row r="14972" spans="5:7" x14ac:dyDescent="0.25">
      <c r="E14972">
        <v>0.16506999999999999</v>
      </c>
      <c r="F14972">
        <v>-0.88705400000000001</v>
      </c>
      <c r="G14972">
        <v>-2.8336E-2</v>
      </c>
    </row>
    <row r="14973" spans="5:7" x14ac:dyDescent="0.25">
      <c r="E14973">
        <v>0.15476999999999999</v>
      </c>
      <c r="F14973">
        <v>-0.97615099999999999</v>
      </c>
      <c r="G14973">
        <v>-4.8842999999999998E-2</v>
      </c>
    </row>
    <row r="14974" spans="5:7" x14ac:dyDescent="0.25">
      <c r="E14974">
        <v>0.12776199999999999</v>
      </c>
      <c r="F14974">
        <v>-0.99282800000000004</v>
      </c>
      <c r="G14974">
        <v>-5.1239E-2</v>
      </c>
    </row>
    <row r="14975" spans="5:7" x14ac:dyDescent="0.25">
      <c r="E14975">
        <v>0.12619</v>
      </c>
      <c r="F14975">
        <v>-0.94717399999999996</v>
      </c>
      <c r="G14975">
        <v>-5.8853000000000003E-2</v>
      </c>
    </row>
    <row r="14976" spans="5:7" x14ac:dyDescent="0.25">
      <c r="E14976">
        <v>0.12934899999999999</v>
      </c>
      <c r="F14976">
        <v>-0.96792599999999995</v>
      </c>
      <c r="G14976">
        <v>-4.9529999999999998E-2</v>
      </c>
    </row>
    <row r="14977" spans="5:7" x14ac:dyDescent="0.25">
      <c r="E14977">
        <v>0.14680499999999999</v>
      </c>
      <c r="F14977">
        <v>-1.0228120000000001</v>
      </c>
      <c r="G14977">
        <v>-5.8899E-2</v>
      </c>
    </row>
    <row r="14978" spans="5:7" x14ac:dyDescent="0.25">
      <c r="E14978">
        <v>0.123734</v>
      </c>
      <c r="F14978">
        <v>-1.018311</v>
      </c>
      <c r="G14978">
        <v>-6.2851000000000004E-2</v>
      </c>
    </row>
    <row r="14979" spans="5:7" x14ac:dyDescent="0.25">
      <c r="E14979">
        <v>8.8913000000000006E-2</v>
      </c>
      <c r="F14979">
        <v>-1.058578</v>
      </c>
      <c r="G14979">
        <v>-4.8889000000000002E-2</v>
      </c>
    </row>
    <row r="14980" spans="5:7" x14ac:dyDescent="0.25">
      <c r="E14980">
        <v>8.9293999999999998E-2</v>
      </c>
      <c r="F14980">
        <v>-1.332138</v>
      </c>
      <c r="G14980">
        <v>-3.4332000000000001E-2</v>
      </c>
    </row>
    <row r="14981" spans="5:7" x14ac:dyDescent="0.25">
      <c r="E14981">
        <v>9.5382999999999996E-2</v>
      </c>
      <c r="F14981">
        <v>-1.2059329999999999</v>
      </c>
      <c r="G14981">
        <v>3.8467000000000001E-2</v>
      </c>
    </row>
    <row r="14982" spans="5:7" x14ac:dyDescent="0.25">
      <c r="E14982">
        <v>2.1988000000000001E-2</v>
      </c>
      <c r="F14982">
        <v>-0.79078700000000002</v>
      </c>
      <c r="G14982">
        <v>0.103271</v>
      </c>
    </row>
    <row r="14983" spans="5:7" x14ac:dyDescent="0.25">
      <c r="E14983">
        <v>-3.8497999999999998E-2</v>
      </c>
      <c r="F14983">
        <v>-0.79042100000000004</v>
      </c>
      <c r="G14983">
        <v>0.167267</v>
      </c>
    </row>
    <row r="14984" spans="5:7" x14ac:dyDescent="0.25">
      <c r="E14984">
        <v>-4.0725999999999998E-2</v>
      </c>
      <c r="F14984">
        <v>-1.0910489999999999</v>
      </c>
      <c r="G14984">
        <v>0.151169</v>
      </c>
    </row>
    <row r="14985" spans="5:7" x14ac:dyDescent="0.25">
      <c r="E14985">
        <v>-1.6341999999999999E-2</v>
      </c>
      <c r="F14985">
        <v>-1.0641480000000001</v>
      </c>
      <c r="G14985">
        <v>4.9652000000000002E-2</v>
      </c>
    </row>
    <row r="14986" spans="5:7" x14ac:dyDescent="0.25">
      <c r="E14986">
        <v>-1.7242E-2</v>
      </c>
      <c r="F14986">
        <v>-0.92834499999999998</v>
      </c>
      <c r="G14986">
        <v>-1.1440000000000001E-3</v>
      </c>
    </row>
    <row r="14987" spans="5:7" x14ac:dyDescent="0.25">
      <c r="E14987">
        <v>1.8309999999999999E-3</v>
      </c>
      <c r="F14987">
        <v>-0.90840100000000001</v>
      </c>
      <c r="G14987">
        <v>-5.0809999999999996E-3</v>
      </c>
    </row>
    <row r="14988" spans="5:7" x14ac:dyDescent="0.25">
      <c r="E14988">
        <v>-1.7731E-2</v>
      </c>
      <c r="F14988">
        <v>-0.97146600000000005</v>
      </c>
      <c r="G14988">
        <v>1.4786000000000001E-2</v>
      </c>
    </row>
    <row r="14989" spans="5:7" x14ac:dyDescent="0.25">
      <c r="E14989">
        <v>-4.3594000000000001E-2</v>
      </c>
      <c r="F14989">
        <v>-1.0047299999999999</v>
      </c>
      <c r="G14989">
        <v>-1.129E-3</v>
      </c>
    </row>
    <row r="14990" spans="5:7" x14ac:dyDescent="0.25">
      <c r="E14990">
        <v>-3.0807000000000001E-2</v>
      </c>
      <c r="F14990">
        <v>-0.97737099999999999</v>
      </c>
      <c r="G14990">
        <v>-2.3574999999999999E-2</v>
      </c>
    </row>
    <row r="14991" spans="5:7" x14ac:dyDescent="0.25">
      <c r="E14991">
        <v>-1.3702000000000001E-2</v>
      </c>
      <c r="F14991">
        <v>-0.95535300000000001</v>
      </c>
      <c r="G14991">
        <v>-5.0612999999999998E-2</v>
      </c>
    </row>
    <row r="14992" spans="5:7" x14ac:dyDescent="0.25">
      <c r="E14992">
        <v>-1.358E-2</v>
      </c>
      <c r="F14992">
        <v>-0.98670999999999998</v>
      </c>
      <c r="G14992">
        <v>-4.5532000000000003E-2</v>
      </c>
    </row>
    <row r="14993" spans="5:7" x14ac:dyDescent="0.25">
      <c r="E14993">
        <v>-1.2573000000000001E-2</v>
      </c>
      <c r="F14993">
        <v>-1.0413969999999999</v>
      </c>
      <c r="G14993">
        <v>-7.1899000000000005E-2</v>
      </c>
    </row>
    <row r="14994" spans="5:7" x14ac:dyDescent="0.25">
      <c r="E14994">
        <v>2.2429999999999999E-2</v>
      </c>
      <c r="F14994">
        <v>-1.0637509999999999</v>
      </c>
      <c r="G14994">
        <v>-8.4412000000000001E-2</v>
      </c>
    </row>
    <row r="14995" spans="5:7" x14ac:dyDescent="0.25">
      <c r="E14995">
        <v>6.9503999999999996E-2</v>
      </c>
      <c r="F14995">
        <v>-1.2121580000000001</v>
      </c>
      <c r="G14995">
        <v>-0.11051900000000001</v>
      </c>
    </row>
    <row r="14996" spans="5:7" x14ac:dyDescent="0.25">
      <c r="E14996">
        <v>8.4610000000000005E-2</v>
      </c>
      <c r="F14996">
        <v>-1.2122040000000001</v>
      </c>
      <c r="G14996">
        <v>-1.1077999999999999E-2</v>
      </c>
    </row>
    <row r="14997" spans="5:7" x14ac:dyDescent="0.25">
      <c r="E14997">
        <v>6.8069000000000005E-2</v>
      </c>
      <c r="F14997">
        <v>-0.88233899999999998</v>
      </c>
      <c r="G14997">
        <v>8.2198999999999994E-2</v>
      </c>
    </row>
    <row r="14998" spans="5:7" x14ac:dyDescent="0.25">
      <c r="E14998">
        <v>0.17056299999999999</v>
      </c>
      <c r="F14998">
        <v>-0.78079200000000004</v>
      </c>
      <c r="G14998">
        <v>8.1481999999999999E-2</v>
      </c>
    </row>
    <row r="14999" spans="5:7" x14ac:dyDescent="0.25">
      <c r="E14999">
        <v>0.14494299999999999</v>
      </c>
      <c r="F14999">
        <v>-1.1239319999999999</v>
      </c>
      <c r="G14999">
        <v>3.4743999999999997E-2</v>
      </c>
    </row>
    <row r="15000" spans="5:7" x14ac:dyDescent="0.25">
      <c r="E15000">
        <v>9.6664E-2</v>
      </c>
      <c r="F15000">
        <v>-1.0614779999999999</v>
      </c>
      <c r="G15000">
        <v>-1.1414000000000001E-2</v>
      </c>
    </row>
    <row r="15001" spans="5:7" x14ac:dyDescent="0.25">
      <c r="E15001">
        <v>8.226E-2</v>
      </c>
      <c r="F15001">
        <v>-0.91252100000000003</v>
      </c>
      <c r="G15001">
        <v>-3.6470000000000001E-3</v>
      </c>
    </row>
    <row r="15002" spans="5:7" x14ac:dyDescent="0.25">
      <c r="E15002">
        <v>0.10992399999999999</v>
      </c>
      <c r="F15002">
        <v>-0.89515699999999998</v>
      </c>
      <c r="G15002">
        <v>-3.0669999999999999E-2</v>
      </c>
    </row>
    <row r="15003" spans="5:7" x14ac:dyDescent="0.25">
      <c r="E15003">
        <v>0.123642</v>
      </c>
      <c r="F15003">
        <v>-0.94364899999999996</v>
      </c>
      <c r="G15003">
        <v>-7.1807999999999997E-2</v>
      </c>
    </row>
    <row r="15004" spans="5:7" x14ac:dyDescent="0.25">
      <c r="E15004">
        <v>0.118927</v>
      </c>
      <c r="F15004">
        <v>-0.98442099999999999</v>
      </c>
      <c r="G15004">
        <v>-7.7225000000000002E-2</v>
      </c>
    </row>
    <row r="15005" spans="5:7" x14ac:dyDescent="0.25">
      <c r="E15005">
        <v>0.109665</v>
      </c>
      <c r="F15005">
        <v>-0.97170999999999996</v>
      </c>
      <c r="G15005">
        <v>-7.6965000000000006E-2</v>
      </c>
    </row>
    <row r="15006" spans="5:7" x14ac:dyDescent="0.25">
      <c r="E15006">
        <v>0.104355</v>
      </c>
      <c r="F15006">
        <v>-0.99269099999999999</v>
      </c>
      <c r="G15006">
        <v>-6.5735000000000002E-2</v>
      </c>
    </row>
    <row r="15007" spans="5:7" x14ac:dyDescent="0.25">
      <c r="E15007">
        <v>8.1360000000000002E-2</v>
      </c>
      <c r="F15007">
        <v>-1.00264</v>
      </c>
      <c r="G15007">
        <v>-6.8892999999999996E-2</v>
      </c>
    </row>
    <row r="15008" spans="5:7" x14ac:dyDescent="0.25">
      <c r="E15008">
        <v>8.4640999999999994E-2</v>
      </c>
      <c r="F15008">
        <v>-0.999695</v>
      </c>
      <c r="G15008">
        <v>-6.6314999999999999E-2</v>
      </c>
    </row>
    <row r="15009" spans="5:7" x14ac:dyDescent="0.25">
      <c r="E15009">
        <v>6.2302000000000003E-2</v>
      </c>
      <c r="F15009">
        <v>-1.0256810000000001</v>
      </c>
      <c r="G15009">
        <v>-7.9802999999999999E-2</v>
      </c>
    </row>
    <row r="15010" spans="5:7" x14ac:dyDescent="0.25">
      <c r="E15010">
        <v>2.9221E-2</v>
      </c>
      <c r="F15010">
        <v>-1.097183</v>
      </c>
      <c r="G15010">
        <v>-5.423E-2</v>
      </c>
    </row>
    <row r="15011" spans="5:7" x14ac:dyDescent="0.25">
      <c r="E15011">
        <v>6.3231999999999997E-2</v>
      </c>
      <c r="F15011">
        <v>-1.234451</v>
      </c>
      <c r="G15011">
        <v>-5.5539999999999999E-3</v>
      </c>
    </row>
    <row r="15012" spans="5:7" x14ac:dyDescent="0.25">
      <c r="E15012">
        <v>5.3482000000000002E-2</v>
      </c>
      <c r="F15012">
        <v>-1.146423</v>
      </c>
      <c r="G15012">
        <v>2.5024000000000001E-2</v>
      </c>
    </row>
    <row r="15013" spans="5:7" x14ac:dyDescent="0.25">
      <c r="E15013">
        <v>1.239E-2</v>
      </c>
      <c r="F15013">
        <v>-0.83097799999999999</v>
      </c>
      <c r="G15013">
        <v>0.109879</v>
      </c>
    </row>
    <row r="15014" spans="5:7" x14ac:dyDescent="0.25">
      <c r="E15014">
        <v>-7.3898000000000005E-2</v>
      </c>
      <c r="F15014">
        <v>-0.82879599999999998</v>
      </c>
      <c r="G15014">
        <v>0.17364499999999999</v>
      </c>
    </row>
    <row r="15015" spans="5:7" x14ac:dyDescent="0.25">
      <c r="E15015">
        <v>-7.8063999999999995E-2</v>
      </c>
      <c r="F15015">
        <v>-1.0662689999999999</v>
      </c>
      <c r="G15015">
        <v>0.161469</v>
      </c>
    </row>
    <row r="15016" spans="5:7" x14ac:dyDescent="0.25">
      <c r="E15016">
        <v>-2.0660000000000001E-2</v>
      </c>
      <c r="F15016">
        <v>-1.084946</v>
      </c>
      <c r="G15016">
        <v>9.2177999999999996E-2</v>
      </c>
    </row>
    <row r="15017" spans="5:7" x14ac:dyDescent="0.25">
      <c r="E15017">
        <v>-3.4224999999999998E-2</v>
      </c>
      <c r="F15017">
        <v>-0.92181400000000002</v>
      </c>
      <c r="G15017">
        <v>4.3198E-2</v>
      </c>
    </row>
    <row r="15018" spans="5:7" x14ac:dyDescent="0.25">
      <c r="E15018">
        <v>-2.4199999999999999E-2</v>
      </c>
      <c r="F15018">
        <v>-0.90972900000000001</v>
      </c>
      <c r="G15018">
        <v>5.6499999999999996E-4</v>
      </c>
    </row>
    <row r="15019" spans="5:7" x14ac:dyDescent="0.25">
      <c r="E15019">
        <v>-2.9953E-2</v>
      </c>
      <c r="F15019">
        <v>-0.96833800000000003</v>
      </c>
      <c r="G15019">
        <v>2.4260000000000002E-3</v>
      </c>
    </row>
    <row r="15020" spans="5:7" x14ac:dyDescent="0.25">
      <c r="E15020">
        <v>-5.8272999999999998E-2</v>
      </c>
      <c r="F15020">
        <v>-0.96539299999999995</v>
      </c>
      <c r="G15020">
        <v>-1.7441000000000002E-2</v>
      </c>
    </row>
    <row r="15021" spans="5:7" x14ac:dyDescent="0.25">
      <c r="E15021">
        <v>-3.3675999999999998E-2</v>
      </c>
      <c r="F15021">
        <v>-0.95980799999999999</v>
      </c>
      <c r="G15021">
        <v>-3.4591999999999998E-2</v>
      </c>
    </row>
    <row r="15022" spans="5:7" x14ac:dyDescent="0.25">
      <c r="E15022">
        <v>-2.5725999999999999E-2</v>
      </c>
      <c r="F15022">
        <v>-0.99638400000000005</v>
      </c>
      <c r="G15022">
        <v>-3.9749E-2</v>
      </c>
    </row>
    <row r="15023" spans="5:7" x14ac:dyDescent="0.25">
      <c r="E15023">
        <v>-1.5854E-2</v>
      </c>
      <c r="F15023">
        <v>-1.027817</v>
      </c>
      <c r="G15023">
        <v>-3.3599999999999998E-2</v>
      </c>
    </row>
    <row r="15024" spans="5:7" x14ac:dyDescent="0.25">
      <c r="E15024">
        <v>-8.3470000000000003E-3</v>
      </c>
      <c r="F15024">
        <v>-1.1022639999999999</v>
      </c>
      <c r="G15024">
        <v>-4.4449000000000002E-2</v>
      </c>
    </row>
    <row r="15025" spans="5:7" x14ac:dyDescent="0.25">
      <c r="E15025">
        <v>2.1454000000000001E-2</v>
      </c>
      <c r="F15025">
        <v>-1.2026520000000001</v>
      </c>
      <c r="G15025">
        <v>-7.3746000000000006E-2</v>
      </c>
    </row>
    <row r="15026" spans="5:7" x14ac:dyDescent="0.25">
      <c r="E15026">
        <v>7.0496000000000003E-2</v>
      </c>
      <c r="F15026">
        <v>-1.2859499999999999</v>
      </c>
      <c r="G15026">
        <v>-2.9877000000000001E-2</v>
      </c>
    </row>
    <row r="15027" spans="5:7" x14ac:dyDescent="0.25">
      <c r="E15027">
        <v>5.8562999999999997E-2</v>
      </c>
      <c r="F15027">
        <v>-1.0095670000000001</v>
      </c>
      <c r="G15027">
        <v>3.7749999999999999E-2</v>
      </c>
    </row>
    <row r="15028" spans="5:7" x14ac:dyDescent="0.25">
      <c r="E15028">
        <v>0.12628200000000001</v>
      </c>
      <c r="F15028">
        <v>-0.65570099999999998</v>
      </c>
      <c r="G15028">
        <v>0.11129799999999999</v>
      </c>
    </row>
    <row r="15029" spans="5:7" x14ac:dyDescent="0.25">
      <c r="E15029">
        <v>0.20574999999999999</v>
      </c>
      <c r="F15029">
        <v>-1.055283</v>
      </c>
      <c r="G15029">
        <v>3.7613000000000001E-2</v>
      </c>
    </row>
    <row r="15030" spans="5:7" x14ac:dyDescent="0.25">
      <c r="E15030">
        <v>0.10943600000000001</v>
      </c>
      <c r="F15030">
        <v>-1.1120909999999999</v>
      </c>
      <c r="G15030">
        <v>-2.2568000000000001E-2</v>
      </c>
    </row>
    <row r="15031" spans="5:7" x14ac:dyDescent="0.25">
      <c r="E15031">
        <v>8.0292000000000002E-2</v>
      </c>
      <c r="F15031">
        <v>-0.92361499999999996</v>
      </c>
      <c r="G15031">
        <v>-2.3331000000000001E-2</v>
      </c>
    </row>
    <row r="15032" spans="5:7" x14ac:dyDescent="0.25">
      <c r="E15032">
        <v>0.102356</v>
      </c>
      <c r="F15032">
        <v>-0.87000999999999995</v>
      </c>
      <c r="G15032">
        <v>-4.1778999999999997E-2</v>
      </c>
    </row>
    <row r="15033" spans="5:7" x14ac:dyDescent="0.25">
      <c r="E15033">
        <v>0.113663</v>
      </c>
      <c r="F15033">
        <v>-0.92569000000000001</v>
      </c>
      <c r="G15033">
        <v>-9.6359E-2</v>
      </c>
    </row>
    <row r="15034" spans="5:7" x14ac:dyDescent="0.25">
      <c r="E15034">
        <v>0.11926299999999999</v>
      </c>
      <c r="F15034">
        <v>-0.99864200000000003</v>
      </c>
      <c r="G15034">
        <v>-9.9426E-2</v>
      </c>
    </row>
    <row r="15035" spans="5:7" x14ac:dyDescent="0.25">
      <c r="E15035">
        <v>9.7473000000000004E-2</v>
      </c>
      <c r="F15035">
        <v>-0.95327799999999996</v>
      </c>
      <c r="G15035">
        <v>-0.117035</v>
      </c>
    </row>
    <row r="15036" spans="5:7" x14ac:dyDescent="0.25">
      <c r="E15036">
        <v>6.1095999999999998E-2</v>
      </c>
      <c r="F15036">
        <v>-0.936859</v>
      </c>
      <c r="G15036">
        <v>-9.2682E-2</v>
      </c>
    </row>
    <row r="15037" spans="5:7" x14ac:dyDescent="0.25">
      <c r="E15037">
        <v>7.9162999999999997E-2</v>
      </c>
      <c r="F15037">
        <v>-1.0272060000000001</v>
      </c>
      <c r="G15037">
        <v>-7.2830000000000006E-2</v>
      </c>
    </row>
    <row r="15038" spans="5:7" x14ac:dyDescent="0.25">
      <c r="E15038">
        <v>5.2658000000000003E-2</v>
      </c>
      <c r="F15038">
        <v>-1.000885</v>
      </c>
      <c r="G15038">
        <v>-6.5308000000000005E-2</v>
      </c>
    </row>
    <row r="15039" spans="5:7" x14ac:dyDescent="0.25">
      <c r="E15039">
        <v>3.6575000000000003E-2</v>
      </c>
      <c r="F15039">
        <v>-1.166779</v>
      </c>
      <c r="G15039">
        <v>-5.8975E-2</v>
      </c>
    </row>
    <row r="15040" spans="5:7" x14ac:dyDescent="0.25">
      <c r="E15040">
        <v>5.7967999999999999E-2</v>
      </c>
      <c r="F15040">
        <v>-1.322678</v>
      </c>
      <c r="G15040">
        <v>1.9515999999999999E-2</v>
      </c>
    </row>
    <row r="15041" spans="5:7" x14ac:dyDescent="0.25">
      <c r="E15041">
        <v>-1.5883999999999999E-2</v>
      </c>
      <c r="F15041">
        <v>-1.0497590000000001</v>
      </c>
      <c r="G15041">
        <v>7.5011999999999995E-2</v>
      </c>
    </row>
    <row r="15042" spans="5:7" x14ac:dyDescent="0.25">
      <c r="E15042">
        <v>-6.9580000000000003E-2</v>
      </c>
      <c r="F15042">
        <v>-0.77285800000000004</v>
      </c>
      <c r="G15042">
        <v>0.18096899999999999</v>
      </c>
    </row>
    <row r="15043" spans="5:7" x14ac:dyDescent="0.25">
      <c r="E15043">
        <v>-0.12931799999999999</v>
      </c>
      <c r="F15043">
        <v>-0.91751099999999997</v>
      </c>
      <c r="G15043">
        <v>0.168686</v>
      </c>
    </row>
    <row r="15044" spans="5:7" x14ac:dyDescent="0.25">
      <c r="E15044">
        <v>-6.5292000000000003E-2</v>
      </c>
      <c r="F15044">
        <v>-1.11174</v>
      </c>
      <c r="G15044">
        <v>0.12657199999999999</v>
      </c>
    </row>
    <row r="15045" spans="5:7" x14ac:dyDescent="0.25">
      <c r="E15045">
        <v>-5.0949000000000001E-2</v>
      </c>
      <c r="F15045">
        <v>-1.000076</v>
      </c>
      <c r="G15045">
        <v>1.7975000000000001E-2</v>
      </c>
    </row>
    <row r="15046" spans="5:7" x14ac:dyDescent="0.25">
      <c r="E15046">
        <v>-5.1407000000000001E-2</v>
      </c>
      <c r="F15046">
        <v>-0.87811300000000003</v>
      </c>
      <c r="G15046">
        <v>-8.0569999999999999E-3</v>
      </c>
    </row>
    <row r="15047" spans="5:7" x14ac:dyDescent="0.25">
      <c r="E15047">
        <v>-4.6706999999999999E-2</v>
      </c>
      <c r="F15047">
        <v>-0.914215</v>
      </c>
      <c r="G15047">
        <v>-2.298E-2</v>
      </c>
    </row>
    <row r="15048" spans="5:7" x14ac:dyDescent="0.25">
      <c r="E15048">
        <v>-4.2251999999999998E-2</v>
      </c>
      <c r="F15048">
        <v>-0.95271300000000003</v>
      </c>
      <c r="G15048">
        <v>-2.3529000000000001E-2</v>
      </c>
    </row>
    <row r="15049" spans="5:7" x14ac:dyDescent="0.25">
      <c r="E15049">
        <v>-3.7139999999999999E-2</v>
      </c>
      <c r="F15049">
        <v>-0.95846600000000004</v>
      </c>
      <c r="G15049">
        <v>-4.9194000000000002E-2</v>
      </c>
    </row>
    <row r="15050" spans="5:7" x14ac:dyDescent="0.25">
      <c r="E15050">
        <v>-3.2959999999999999E-3</v>
      </c>
      <c r="F15050">
        <v>-0.98770100000000005</v>
      </c>
      <c r="G15050">
        <v>-5.1619999999999999E-2</v>
      </c>
    </row>
    <row r="15051" spans="5:7" x14ac:dyDescent="0.25">
      <c r="E15051">
        <v>-2.5630000000000002E-3</v>
      </c>
      <c r="F15051">
        <v>-1.0487820000000001</v>
      </c>
      <c r="G15051">
        <v>-2.4979000000000001E-2</v>
      </c>
    </row>
    <row r="15052" spans="5:7" x14ac:dyDescent="0.25">
      <c r="E15052">
        <v>-2.7469999999999999E-3</v>
      </c>
      <c r="F15052">
        <v>-1.092133</v>
      </c>
      <c r="G15052">
        <v>-3.1463999999999999E-2</v>
      </c>
    </row>
    <row r="15053" spans="5:7" x14ac:dyDescent="0.25">
      <c r="E15053">
        <v>8.0092999999999998E-2</v>
      </c>
      <c r="F15053">
        <v>-1.249207</v>
      </c>
      <c r="G15053">
        <v>-0.105988</v>
      </c>
    </row>
    <row r="15054" spans="5:7" x14ac:dyDescent="0.25">
      <c r="E15054">
        <v>9.6801999999999999E-2</v>
      </c>
      <c r="F15054">
        <v>-1.248718</v>
      </c>
      <c r="G15054">
        <v>1.1047E-2</v>
      </c>
    </row>
    <row r="15055" spans="5:7" x14ac:dyDescent="0.25">
      <c r="E15055">
        <v>8.6196999999999996E-2</v>
      </c>
      <c r="F15055">
        <v>-0.90570099999999998</v>
      </c>
      <c r="G15055">
        <v>7.7209E-2</v>
      </c>
    </row>
    <row r="15056" spans="5:7" x14ac:dyDescent="0.25">
      <c r="E15056">
        <v>0.14480599999999999</v>
      </c>
      <c r="F15056">
        <v>-0.69335899999999995</v>
      </c>
      <c r="G15056">
        <v>9.0484999999999996E-2</v>
      </c>
    </row>
    <row r="15057" spans="5:7" x14ac:dyDescent="0.25">
      <c r="E15057">
        <v>0.17549100000000001</v>
      </c>
      <c r="F15057">
        <v>-1.1044769999999999</v>
      </c>
      <c r="G15057">
        <v>6.1416999999999999E-2</v>
      </c>
    </row>
    <row r="15058" spans="5:7" x14ac:dyDescent="0.25">
      <c r="E15058">
        <v>0.13151599999999999</v>
      </c>
      <c r="F15058">
        <v>-1.0799099999999999</v>
      </c>
      <c r="G15058">
        <v>2.0476999999999999E-2</v>
      </c>
    </row>
    <row r="15059" spans="5:7" x14ac:dyDescent="0.25">
      <c r="E15059">
        <v>0.120438</v>
      </c>
      <c r="F15059">
        <v>-0.89327999999999996</v>
      </c>
      <c r="G15059">
        <v>-1.1185E-2</v>
      </c>
    </row>
    <row r="15060" spans="5:7" x14ac:dyDescent="0.25">
      <c r="E15060">
        <v>0.14579800000000001</v>
      </c>
      <c r="F15060">
        <v>-0.88397199999999998</v>
      </c>
      <c r="G15060">
        <v>-1.2207000000000001E-2</v>
      </c>
    </row>
    <row r="15061" spans="5:7" x14ac:dyDescent="0.25">
      <c r="E15061">
        <v>0.14119000000000001</v>
      </c>
      <c r="F15061">
        <v>-0.93200700000000003</v>
      </c>
      <c r="G15061">
        <v>-3.9841000000000001E-2</v>
      </c>
    </row>
    <row r="15062" spans="5:7" x14ac:dyDescent="0.25">
      <c r="E15062">
        <v>0.107361</v>
      </c>
      <c r="F15062">
        <v>-1.000626</v>
      </c>
      <c r="G15062">
        <v>-4.9148999999999998E-2</v>
      </c>
    </row>
    <row r="15063" spans="5:7" x14ac:dyDescent="0.25">
      <c r="E15063">
        <v>9.0301999999999993E-2</v>
      </c>
      <c r="F15063">
        <v>-0.96008300000000002</v>
      </c>
      <c r="G15063">
        <v>-5.9753000000000001E-2</v>
      </c>
    </row>
    <row r="15064" spans="5:7" x14ac:dyDescent="0.25">
      <c r="E15064">
        <v>0.102493</v>
      </c>
      <c r="F15064">
        <v>-1.001892</v>
      </c>
      <c r="G15064">
        <v>-4.5852999999999998E-2</v>
      </c>
    </row>
    <row r="15065" spans="5:7" x14ac:dyDescent="0.25">
      <c r="E15065">
        <v>8.7479000000000001E-2</v>
      </c>
      <c r="F15065">
        <v>-1.020767</v>
      </c>
      <c r="G15065">
        <v>-5.7327000000000003E-2</v>
      </c>
    </row>
    <row r="15066" spans="5:7" x14ac:dyDescent="0.25">
      <c r="E15066">
        <v>6.8603999999999998E-2</v>
      </c>
      <c r="F15066">
        <v>-1.1269229999999999</v>
      </c>
      <c r="G15066">
        <v>-3.4088E-2</v>
      </c>
    </row>
    <row r="15067" spans="5:7" x14ac:dyDescent="0.25">
      <c r="E15067">
        <v>8.4290000000000004E-2</v>
      </c>
      <c r="F15067">
        <v>-1.4224239999999999</v>
      </c>
      <c r="G15067">
        <v>2.0844000000000001E-2</v>
      </c>
    </row>
    <row r="15068" spans="5:7" x14ac:dyDescent="0.25">
      <c r="E15068">
        <v>1.6329999999999999E-3</v>
      </c>
      <c r="F15068">
        <v>-1.082001</v>
      </c>
      <c r="G15068">
        <v>5.5481000000000003E-2</v>
      </c>
    </row>
    <row r="15069" spans="5:7" x14ac:dyDescent="0.25">
      <c r="E15069">
        <v>-5.2520999999999998E-2</v>
      </c>
      <c r="F15069">
        <v>-0.67384299999999997</v>
      </c>
      <c r="G15069">
        <v>0.16400100000000001</v>
      </c>
    </row>
    <row r="15070" spans="5:7" x14ac:dyDescent="0.25">
      <c r="E15070">
        <v>-8.7096999999999994E-2</v>
      </c>
      <c r="F15070">
        <v>-0.92308000000000001</v>
      </c>
      <c r="G15070">
        <v>0.17527799999999999</v>
      </c>
    </row>
    <row r="15071" spans="5:7" x14ac:dyDescent="0.25">
      <c r="E15071">
        <v>-4.7333E-2</v>
      </c>
      <c r="F15071">
        <v>-1.153305</v>
      </c>
      <c r="G15071">
        <v>0.13183600000000001</v>
      </c>
    </row>
    <row r="15072" spans="5:7" x14ac:dyDescent="0.25">
      <c r="E15072">
        <v>-4.1061E-2</v>
      </c>
      <c r="F15072">
        <v>-0.97746299999999997</v>
      </c>
      <c r="G15072">
        <v>1.1398E-2</v>
      </c>
    </row>
    <row r="15073" spans="5:7" x14ac:dyDescent="0.25">
      <c r="E15073">
        <v>-3.0304000000000001E-2</v>
      </c>
      <c r="F15073">
        <v>-0.89283800000000002</v>
      </c>
      <c r="G15073">
        <v>2.5790000000000001E-3</v>
      </c>
    </row>
    <row r="15074" spans="5:7" x14ac:dyDescent="0.25">
      <c r="E15074">
        <v>-5.3969999999999997E-2</v>
      </c>
      <c r="F15074">
        <v>-0.91537500000000005</v>
      </c>
      <c r="G15074">
        <v>-6.7100000000000005E-4</v>
      </c>
    </row>
    <row r="15075" spans="5:7" x14ac:dyDescent="0.25">
      <c r="E15075">
        <v>-6.3782000000000005E-2</v>
      </c>
      <c r="F15075">
        <v>-0.98283399999999999</v>
      </c>
      <c r="G15075">
        <v>-2.0294E-2</v>
      </c>
    </row>
    <row r="15076" spans="5:7" x14ac:dyDescent="0.25">
      <c r="E15076">
        <v>-4.6738000000000002E-2</v>
      </c>
      <c r="F15076">
        <v>-0.979935</v>
      </c>
      <c r="G15076">
        <v>-3.0044999999999999E-2</v>
      </c>
    </row>
    <row r="15077" spans="5:7" x14ac:dyDescent="0.25">
      <c r="E15077">
        <v>-1.5015000000000001E-2</v>
      </c>
      <c r="F15077">
        <v>-0.97787500000000005</v>
      </c>
      <c r="G15077">
        <v>-5.1085999999999999E-2</v>
      </c>
    </row>
    <row r="15078" spans="5:7" x14ac:dyDescent="0.25">
      <c r="E15078">
        <v>-2.7786000000000002E-2</v>
      </c>
      <c r="F15078">
        <v>-0.99992400000000004</v>
      </c>
      <c r="G15078">
        <v>-5.3864000000000002E-2</v>
      </c>
    </row>
    <row r="15079" spans="5:7" x14ac:dyDescent="0.25">
      <c r="E15079">
        <v>-1.3259999999999999E-2</v>
      </c>
      <c r="F15079">
        <v>-1.010162</v>
      </c>
      <c r="G15079">
        <v>-0.142761</v>
      </c>
    </row>
    <row r="15080" spans="5:7" x14ac:dyDescent="0.25">
      <c r="E15080">
        <v>2.1439E-2</v>
      </c>
      <c r="F15080">
        <v>-1.1668700000000001</v>
      </c>
      <c r="G15080">
        <v>-7.5332999999999997E-2</v>
      </c>
    </row>
    <row r="15081" spans="5:7" x14ac:dyDescent="0.25">
      <c r="E15081">
        <v>3.0029E-2</v>
      </c>
      <c r="F15081">
        <v>-1.1846920000000001</v>
      </c>
      <c r="G15081">
        <v>-7.7804999999999999E-2</v>
      </c>
    </row>
    <row r="15082" spans="5:7" x14ac:dyDescent="0.25">
      <c r="E15082">
        <v>4.8232999999999998E-2</v>
      </c>
      <c r="F15082">
        <v>-1.2517849999999999</v>
      </c>
      <c r="G15082">
        <v>-1.1612000000000001E-2</v>
      </c>
    </row>
    <row r="15083" spans="5:7" x14ac:dyDescent="0.25">
      <c r="E15083">
        <v>3.5506999999999997E-2</v>
      </c>
      <c r="F15083">
        <v>-0.99159200000000003</v>
      </c>
      <c r="G15083">
        <v>5.8853000000000003E-2</v>
      </c>
    </row>
    <row r="15084" spans="5:7" x14ac:dyDescent="0.25">
      <c r="E15084">
        <v>8.4579000000000001E-2</v>
      </c>
      <c r="F15084">
        <v>-0.64929199999999998</v>
      </c>
      <c r="G15084">
        <v>3.6865000000000002E-2</v>
      </c>
    </row>
    <row r="15085" spans="5:7" x14ac:dyDescent="0.25">
      <c r="E15085">
        <v>0.18160999999999999</v>
      </c>
      <c r="F15085">
        <v>-1.012634</v>
      </c>
      <c r="G15085">
        <v>5.7070000000000003E-3</v>
      </c>
    </row>
    <row r="15086" spans="5:7" x14ac:dyDescent="0.25">
      <c r="E15086">
        <v>0.15542600000000001</v>
      </c>
      <c r="F15086">
        <v>-1.158569</v>
      </c>
      <c r="G15086">
        <v>2.5482000000000001E-2</v>
      </c>
    </row>
    <row r="15087" spans="5:7" x14ac:dyDescent="0.25">
      <c r="E15087">
        <v>7.1532999999999999E-2</v>
      </c>
      <c r="F15087">
        <v>-0.95167500000000005</v>
      </c>
      <c r="G15087">
        <v>-2.3560000000000001E-2</v>
      </c>
    </row>
    <row r="15088" spans="5:7" x14ac:dyDescent="0.25">
      <c r="E15088">
        <v>0.110291</v>
      </c>
      <c r="F15088">
        <v>-0.85147099999999998</v>
      </c>
      <c r="G15088">
        <v>-1.9196000000000001E-2</v>
      </c>
    </row>
    <row r="15089" spans="5:7" x14ac:dyDescent="0.25">
      <c r="E15089">
        <v>0.12751799999999999</v>
      </c>
      <c r="F15089">
        <v>-0.94967699999999999</v>
      </c>
      <c r="G15089">
        <v>-7.4203000000000005E-2</v>
      </c>
    </row>
    <row r="15090" spans="5:7" x14ac:dyDescent="0.25">
      <c r="E15090">
        <v>9.7183000000000005E-2</v>
      </c>
      <c r="F15090">
        <v>-0.95394900000000005</v>
      </c>
      <c r="G15090">
        <v>-9.1277999999999998E-2</v>
      </c>
    </row>
    <row r="15091" spans="5:7" x14ac:dyDescent="0.25">
      <c r="E15091">
        <v>7.1442000000000005E-2</v>
      </c>
      <c r="F15091">
        <v>-0.92157</v>
      </c>
      <c r="G15091">
        <v>-0.13317899999999999</v>
      </c>
    </row>
    <row r="15092" spans="5:7" x14ac:dyDescent="0.25">
      <c r="E15092">
        <v>9.1339000000000004E-2</v>
      </c>
      <c r="F15092">
        <v>-1.0057069999999999</v>
      </c>
      <c r="G15092">
        <v>-0.11067200000000001</v>
      </c>
    </row>
    <row r="15093" spans="5:7" x14ac:dyDescent="0.25">
      <c r="E15093">
        <v>8.6822999999999997E-2</v>
      </c>
      <c r="F15093">
        <v>-1.018143</v>
      </c>
      <c r="G15093">
        <v>-8.7204000000000004E-2</v>
      </c>
    </row>
    <row r="15094" spans="5:7" x14ac:dyDescent="0.25">
      <c r="E15094">
        <v>3.2730000000000002E-2</v>
      </c>
      <c r="F15094">
        <v>-1.04216</v>
      </c>
      <c r="G15094">
        <v>-4.8355000000000002E-2</v>
      </c>
    </row>
    <row r="15095" spans="5:7" x14ac:dyDescent="0.25">
      <c r="E15095">
        <v>2.1713E-2</v>
      </c>
      <c r="F15095">
        <v>-1.0301210000000001</v>
      </c>
      <c r="G15095">
        <v>-6.8192000000000003E-2</v>
      </c>
    </row>
    <row r="15096" spans="5:7" x14ac:dyDescent="0.25">
      <c r="E15096">
        <v>5.9049999999999997E-3</v>
      </c>
      <c r="F15096">
        <v>-1.0957950000000001</v>
      </c>
      <c r="G15096">
        <v>-6.8069000000000005E-2</v>
      </c>
    </row>
    <row r="15097" spans="5:7" x14ac:dyDescent="0.25">
      <c r="E15097">
        <v>2.3848999999999999E-2</v>
      </c>
      <c r="F15097">
        <v>-1.3336490000000001</v>
      </c>
      <c r="G15097">
        <v>-1.0380000000000001E-3</v>
      </c>
    </row>
    <row r="15098" spans="5:7" x14ac:dyDescent="0.25">
      <c r="E15098">
        <v>-1.5883999999999999E-2</v>
      </c>
      <c r="F15098">
        <v>-1.108795</v>
      </c>
      <c r="G15098">
        <v>4.9515000000000003E-2</v>
      </c>
    </row>
    <row r="15099" spans="5:7" x14ac:dyDescent="0.25">
      <c r="E15099">
        <v>-7.5974E-2</v>
      </c>
      <c r="F15099">
        <v>-0.75579799999999997</v>
      </c>
      <c r="G15099">
        <v>0.18768299999999999</v>
      </c>
    </row>
    <row r="15100" spans="5:7" x14ac:dyDescent="0.25">
      <c r="E15100">
        <v>-7.7118000000000006E-2</v>
      </c>
      <c r="F15100">
        <v>-0.93725599999999998</v>
      </c>
      <c r="G15100">
        <v>0.165573</v>
      </c>
    </row>
    <row r="15101" spans="5:7" x14ac:dyDescent="0.25">
      <c r="E15101">
        <v>-8.7462999999999999E-2</v>
      </c>
      <c r="F15101">
        <v>-1.0699460000000001</v>
      </c>
      <c r="G15101">
        <v>0.141983</v>
      </c>
    </row>
    <row r="15102" spans="5:7" x14ac:dyDescent="0.25">
      <c r="E15102">
        <v>-5.1681999999999999E-2</v>
      </c>
      <c r="F15102">
        <v>-0.99468999999999996</v>
      </c>
      <c r="G15102">
        <v>4.2908000000000002E-2</v>
      </c>
    </row>
    <row r="15103" spans="5:7" x14ac:dyDescent="0.25">
      <c r="E15103">
        <v>-4.7577000000000001E-2</v>
      </c>
      <c r="F15103">
        <v>-0.90295400000000003</v>
      </c>
      <c r="G15103">
        <v>3.3419999999999999E-3</v>
      </c>
    </row>
    <row r="15104" spans="5:7" x14ac:dyDescent="0.25">
      <c r="E15104">
        <v>-5.6793000000000003E-2</v>
      </c>
      <c r="F15104">
        <v>-0.92561300000000002</v>
      </c>
      <c r="G15104">
        <v>7.5069999999999998E-3</v>
      </c>
    </row>
    <row r="15105" spans="5:7" x14ac:dyDescent="0.25">
      <c r="E15105">
        <v>-5.5358999999999998E-2</v>
      </c>
      <c r="F15105">
        <v>-0.95864899999999997</v>
      </c>
      <c r="G15105">
        <v>-1.4359E-2</v>
      </c>
    </row>
    <row r="15106" spans="5:7" x14ac:dyDescent="0.25">
      <c r="E15106">
        <v>-5.101E-2</v>
      </c>
      <c r="F15106">
        <v>-0.94905099999999998</v>
      </c>
      <c r="G15106">
        <v>-4.0358999999999999E-2</v>
      </c>
    </row>
    <row r="15107" spans="5:7" x14ac:dyDescent="0.25">
      <c r="E15107">
        <v>-1.7135999999999998E-2</v>
      </c>
      <c r="F15107">
        <v>-0.96533199999999997</v>
      </c>
      <c r="G15107">
        <v>-5.3985999999999999E-2</v>
      </c>
    </row>
    <row r="15108" spans="5:7" x14ac:dyDescent="0.25">
      <c r="E15108">
        <v>-1.7609E-2</v>
      </c>
      <c r="F15108">
        <v>-0.99476600000000004</v>
      </c>
      <c r="G15108">
        <v>-5.3085E-2</v>
      </c>
    </row>
    <row r="15109" spans="5:7" x14ac:dyDescent="0.25">
      <c r="E15109">
        <v>-1.2711E-2</v>
      </c>
      <c r="F15109">
        <v>-1.0207820000000001</v>
      </c>
      <c r="G15109">
        <v>-6.5475000000000005E-2</v>
      </c>
    </row>
    <row r="15110" spans="5:7" x14ac:dyDescent="0.25">
      <c r="E15110">
        <v>2.3560000000000001E-2</v>
      </c>
      <c r="F15110">
        <v>-1.111847</v>
      </c>
      <c r="G15110">
        <v>-0.10058599999999999</v>
      </c>
    </row>
    <row r="15111" spans="5:7" x14ac:dyDescent="0.25">
      <c r="E15111">
        <v>9.3230999999999994E-2</v>
      </c>
      <c r="F15111">
        <v>-1.2364809999999999</v>
      </c>
      <c r="G15111">
        <v>-0.14407300000000001</v>
      </c>
    </row>
    <row r="15112" spans="5:7" x14ac:dyDescent="0.25">
      <c r="E15112">
        <v>0.105835</v>
      </c>
      <c r="F15112">
        <v>-1.2779849999999999</v>
      </c>
      <c r="G15112">
        <v>-4.4815000000000001E-2</v>
      </c>
    </row>
    <row r="15113" spans="5:7" x14ac:dyDescent="0.25">
      <c r="E15113">
        <v>0.110947</v>
      </c>
      <c r="F15113">
        <v>-0.94882200000000005</v>
      </c>
      <c r="G15113">
        <v>9.3826000000000007E-2</v>
      </c>
    </row>
    <row r="15114" spans="5:7" x14ac:dyDescent="0.25">
      <c r="E15114">
        <v>0.17822299999999999</v>
      </c>
      <c r="F15114">
        <v>-0.71021999999999996</v>
      </c>
      <c r="G15114">
        <v>0.111526</v>
      </c>
    </row>
    <row r="15115" spans="5:7" x14ac:dyDescent="0.25">
      <c r="E15115">
        <v>0.19072</v>
      </c>
      <c r="F15115">
        <v>-1.064087</v>
      </c>
      <c r="G15115">
        <v>6.9565000000000002E-2</v>
      </c>
    </row>
    <row r="15116" spans="5:7" x14ac:dyDescent="0.25">
      <c r="E15116">
        <v>0.14973400000000001</v>
      </c>
      <c r="F15116">
        <v>-1.061707</v>
      </c>
      <c r="G15116">
        <v>1.2161E-2</v>
      </c>
    </row>
    <row r="15117" spans="5:7" x14ac:dyDescent="0.25">
      <c r="E15117">
        <v>0.118729</v>
      </c>
      <c r="F15117">
        <v>-0.91752599999999995</v>
      </c>
      <c r="G15117">
        <v>5.5690000000000002E-3</v>
      </c>
    </row>
    <row r="15118" spans="5:7" x14ac:dyDescent="0.25">
      <c r="E15118">
        <v>0.121643</v>
      </c>
      <c r="F15118">
        <v>-0.86903399999999997</v>
      </c>
      <c r="G15118">
        <v>-5.2611999999999999E-2</v>
      </c>
    </row>
    <row r="15119" spans="5:7" x14ac:dyDescent="0.25">
      <c r="E15119">
        <v>0.12139900000000001</v>
      </c>
      <c r="F15119">
        <v>-0.92337000000000002</v>
      </c>
      <c r="G15119">
        <v>-7.7545000000000003E-2</v>
      </c>
    </row>
    <row r="15120" spans="5:7" x14ac:dyDescent="0.25">
      <c r="E15120">
        <v>0.11082500000000001</v>
      </c>
      <c r="F15120">
        <v>-0.97531100000000004</v>
      </c>
      <c r="G15120">
        <v>-0.101151</v>
      </c>
    </row>
    <row r="15121" spans="5:7" x14ac:dyDescent="0.25">
      <c r="E15121">
        <v>7.0221000000000006E-2</v>
      </c>
      <c r="F15121">
        <v>-0.99124100000000004</v>
      </c>
      <c r="G15121">
        <v>-9.7733E-2</v>
      </c>
    </row>
    <row r="15122" spans="5:7" x14ac:dyDescent="0.25">
      <c r="E15122">
        <v>9.2422000000000004E-2</v>
      </c>
      <c r="F15122">
        <v>-1.0182500000000001</v>
      </c>
      <c r="G15122">
        <v>-9.8494999999999999E-2</v>
      </c>
    </row>
    <row r="15123" spans="5:7" x14ac:dyDescent="0.25">
      <c r="E15123">
        <v>9.4208E-2</v>
      </c>
      <c r="F15123">
        <v>-1.089661</v>
      </c>
      <c r="G15123">
        <v>-0.102188</v>
      </c>
    </row>
    <row r="15124" spans="5:7" x14ac:dyDescent="0.25">
      <c r="E15124">
        <v>0.11663800000000001</v>
      </c>
      <c r="F15124">
        <v>-1.3329930000000001</v>
      </c>
      <c r="G15124">
        <v>-3.1310999999999999E-2</v>
      </c>
    </row>
    <row r="15125" spans="5:7" x14ac:dyDescent="0.25">
      <c r="E15125">
        <v>1.4374E-2</v>
      </c>
      <c r="F15125">
        <v>-1.0292969999999999</v>
      </c>
      <c r="G15125">
        <v>-2.7267E-2</v>
      </c>
    </row>
    <row r="15126" spans="5:7" x14ac:dyDescent="0.25">
      <c r="E15126">
        <v>-2.3467999999999999E-2</v>
      </c>
      <c r="F15126">
        <v>-0.77082799999999996</v>
      </c>
      <c r="G15126">
        <v>8.7372000000000005E-2</v>
      </c>
    </row>
    <row r="15127" spans="5:7" x14ac:dyDescent="0.25">
      <c r="E15127">
        <v>-6.5887000000000001E-2</v>
      </c>
      <c r="F15127">
        <v>-0.99276699999999996</v>
      </c>
      <c r="G15127">
        <v>4.5852999999999998E-2</v>
      </c>
    </row>
    <row r="15128" spans="5:7" x14ac:dyDescent="0.25">
      <c r="E15128">
        <v>6.2600000000000004E-4</v>
      </c>
      <c r="F15128">
        <v>-1.123108</v>
      </c>
      <c r="G15128">
        <v>1.8814000000000001E-2</v>
      </c>
    </row>
    <row r="15129" spans="5:7" x14ac:dyDescent="0.25">
      <c r="E15129">
        <v>-2.7678999999999999E-2</v>
      </c>
      <c r="F15129">
        <v>-0.97178600000000004</v>
      </c>
      <c r="G15129">
        <v>-9.2360999999999999E-2</v>
      </c>
    </row>
    <row r="15130" spans="5:7" x14ac:dyDescent="0.25">
      <c r="E15130">
        <v>-1.4328E-2</v>
      </c>
      <c r="F15130">
        <v>-0.90229800000000004</v>
      </c>
      <c r="G15130">
        <v>-5.1956000000000002E-2</v>
      </c>
    </row>
    <row r="15131" spans="5:7" x14ac:dyDescent="0.25">
      <c r="E15131">
        <v>-1.6005999999999999E-2</v>
      </c>
      <c r="F15131">
        <v>-0.98001099999999997</v>
      </c>
      <c r="G15131">
        <v>-0.110931</v>
      </c>
    </row>
    <row r="15132" spans="5:7" x14ac:dyDescent="0.25">
      <c r="E15132">
        <v>-1.3504E-2</v>
      </c>
      <c r="F15132">
        <v>-0.96200600000000003</v>
      </c>
      <c r="G15132">
        <v>-0.13829</v>
      </c>
    </row>
    <row r="15133" spans="5:7" x14ac:dyDescent="0.25">
      <c r="E15133">
        <v>-1.1429E-2</v>
      </c>
      <c r="F15133">
        <v>-0.94039899999999998</v>
      </c>
      <c r="G15133">
        <v>-0.15815699999999999</v>
      </c>
    </row>
    <row r="15134" spans="5:7" x14ac:dyDescent="0.25">
      <c r="E15134">
        <v>-4.8679999999999999E-3</v>
      </c>
      <c r="F15134">
        <v>-0.94953900000000002</v>
      </c>
      <c r="G15134">
        <v>-0.12661700000000001</v>
      </c>
    </row>
    <row r="15135" spans="5:7" x14ac:dyDescent="0.25">
      <c r="E15135">
        <v>-3.3173000000000001E-2</v>
      </c>
      <c r="F15135">
        <v>-1.0751500000000001</v>
      </c>
      <c r="G15135">
        <v>-8.5022E-2</v>
      </c>
    </row>
    <row r="15136" spans="5:7" x14ac:dyDescent="0.25">
      <c r="E15136">
        <v>2.3682000000000002E-2</v>
      </c>
      <c r="F15136">
        <v>-1.149872</v>
      </c>
      <c r="G15136">
        <v>-0.121582</v>
      </c>
    </row>
    <row r="15137" spans="5:7" x14ac:dyDescent="0.25">
      <c r="E15137">
        <v>0.117599</v>
      </c>
      <c r="F15137">
        <v>-1.3538209999999999</v>
      </c>
      <c r="G15137">
        <v>-8.4137000000000003E-2</v>
      </c>
    </row>
    <row r="15138" spans="5:7" x14ac:dyDescent="0.25">
      <c r="E15138">
        <v>0.14300499999999999</v>
      </c>
      <c r="F15138">
        <v>-1.0718080000000001</v>
      </c>
      <c r="G15138">
        <v>6.2561000000000005E-2</v>
      </c>
    </row>
    <row r="15139" spans="5:7" x14ac:dyDescent="0.25">
      <c r="E15139">
        <v>0.137741</v>
      </c>
      <c r="F15139">
        <v>-0.70770299999999997</v>
      </c>
      <c r="G15139">
        <v>9.4543000000000002E-2</v>
      </c>
    </row>
    <row r="15140" spans="5:7" x14ac:dyDescent="0.25">
      <c r="E15140">
        <v>0.109222</v>
      </c>
      <c r="F15140">
        <v>-1.0246280000000001</v>
      </c>
      <c r="G15140">
        <v>9.8952999999999999E-2</v>
      </c>
    </row>
    <row r="15141" spans="5:7" x14ac:dyDescent="0.25">
      <c r="E15141">
        <v>0.14013700000000001</v>
      </c>
      <c r="F15141">
        <v>-1.0642400000000001</v>
      </c>
      <c r="G15141">
        <v>4.8830000000000002E-3</v>
      </c>
    </row>
    <row r="15142" spans="5:7" x14ac:dyDescent="0.25">
      <c r="E15142">
        <v>0.115601</v>
      </c>
      <c r="F15142">
        <v>-0.94209299999999996</v>
      </c>
      <c r="G15142">
        <v>-9.9330000000000009E-3</v>
      </c>
    </row>
    <row r="15143" spans="5:7" x14ac:dyDescent="0.25">
      <c r="E15143">
        <v>0.113327</v>
      </c>
      <c r="F15143">
        <v>-0.88902300000000001</v>
      </c>
      <c r="G15143">
        <v>-2.8641E-2</v>
      </c>
    </row>
    <row r="15144" spans="5:7" x14ac:dyDescent="0.25">
      <c r="E15144">
        <v>9.2803999999999998E-2</v>
      </c>
      <c r="F15144">
        <v>-0.89994799999999997</v>
      </c>
      <c r="G15144">
        <v>-6.3079999999999997E-2</v>
      </c>
    </row>
    <row r="15145" spans="5:7" x14ac:dyDescent="0.25">
      <c r="E15145">
        <v>7.8841999999999995E-2</v>
      </c>
      <c r="F15145">
        <v>-0.96652199999999999</v>
      </c>
      <c r="G15145">
        <v>-7.5516E-2</v>
      </c>
    </row>
    <row r="15146" spans="5:7" x14ac:dyDescent="0.25">
      <c r="E15146">
        <v>4.2495999999999999E-2</v>
      </c>
      <c r="F15146">
        <v>-1.0069269999999999</v>
      </c>
      <c r="G15146">
        <v>-7.1701000000000001E-2</v>
      </c>
    </row>
    <row r="15147" spans="5:7" x14ac:dyDescent="0.25">
      <c r="E15147">
        <v>4.1320999999999997E-2</v>
      </c>
      <c r="F15147">
        <v>-1.055542</v>
      </c>
      <c r="G15147">
        <v>-9.8373000000000002E-2</v>
      </c>
    </row>
    <row r="15148" spans="5:7" x14ac:dyDescent="0.25">
      <c r="E15148">
        <v>5.9737999999999999E-2</v>
      </c>
      <c r="F15148">
        <v>-1.1557459999999999</v>
      </c>
      <c r="G15148">
        <v>-4.1367000000000001E-2</v>
      </c>
    </row>
    <row r="15149" spans="5:7" x14ac:dyDescent="0.25">
      <c r="E15149">
        <v>2.9953E-2</v>
      </c>
      <c r="F15149">
        <v>-1.2982180000000001</v>
      </c>
      <c r="G15149">
        <v>3.9215E-2</v>
      </c>
    </row>
    <row r="15150" spans="5:7" x14ac:dyDescent="0.25">
      <c r="E15150">
        <v>2.2766000000000002E-2</v>
      </c>
      <c r="F15150">
        <v>-0.96490500000000001</v>
      </c>
      <c r="G15150">
        <v>7.5531000000000001E-2</v>
      </c>
    </row>
    <row r="15151" spans="5:7" x14ac:dyDescent="0.25">
      <c r="E15151">
        <v>-5.0720000000000001E-2</v>
      </c>
      <c r="F15151">
        <v>-0.81311</v>
      </c>
      <c r="G15151">
        <v>0.160889</v>
      </c>
    </row>
    <row r="15152" spans="5:7" x14ac:dyDescent="0.25">
      <c r="E15152">
        <v>-3.6651999999999997E-2</v>
      </c>
      <c r="F15152">
        <v>-0.947052</v>
      </c>
      <c r="G15152">
        <v>0.12518299999999999</v>
      </c>
    </row>
    <row r="15153" spans="5:7" x14ac:dyDescent="0.25">
      <c r="E15153">
        <v>-4.9589999999999999E-3</v>
      </c>
      <c r="F15153">
        <v>-1.091675</v>
      </c>
      <c r="G15153">
        <v>9.5122999999999999E-2</v>
      </c>
    </row>
    <row r="15154" spans="5:7" x14ac:dyDescent="0.25">
      <c r="E15154">
        <v>-1.4511E-2</v>
      </c>
      <c r="F15154">
        <v>-1.083755</v>
      </c>
      <c r="G15154">
        <v>-1.0070000000000001E-3</v>
      </c>
    </row>
    <row r="15155" spans="5:7" x14ac:dyDescent="0.25">
      <c r="E15155">
        <v>-1.5716999999999998E-2</v>
      </c>
      <c r="F15155">
        <v>-1.018295</v>
      </c>
      <c r="G15155">
        <v>-2.2460999999999998E-2</v>
      </c>
    </row>
    <row r="15156" spans="5:7" x14ac:dyDescent="0.25">
      <c r="E15156">
        <v>-1.2512000000000001E-2</v>
      </c>
      <c r="F15156">
        <v>-0.88217199999999996</v>
      </c>
      <c r="G15156">
        <v>-7.8781000000000004E-2</v>
      </c>
    </row>
    <row r="15157" spans="5:7" x14ac:dyDescent="0.25">
      <c r="E15157">
        <v>-7.3200000000000001E-4</v>
      </c>
      <c r="F15157">
        <v>-0.86360199999999998</v>
      </c>
      <c r="G15157">
        <v>-6.3156000000000004E-2</v>
      </c>
    </row>
    <row r="15158" spans="5:7" x14ac:dyDescent="0.25">
      <c r="E15158">
        <v>4.8799999999999999E-4</v>
      </c>
      <c r="F15158">
        <v>-0.90527299999999999</v>
      </c>
      <c r="G15158">
        <v>-7.6309000000000002E-2</v>
      </c>
    </row>
    <row r="15159" spans="5:7" x14ac:dyDescent="0.25">
      <c r="E15159">
        <v>-1.1901999999999999E-2</v>
      </c>
      <c r="F15159">
        <v>-0.94072</v>
      </c>
      <c r="G15159">
        <v>-7.5499999999999998E-2</v>
      </c>
    </row>
    <row r="15160" spans="5:7" x14ac:dyDescent="0.25">
      <c r="E15160">
        <v>-1.5914999999999999E-2</v>
      </c>
      <c r="F15160">
        <v>-1.0683290000000001</v>
      </c>
      <c r="G15160">
        <v>-5.1804000000000003E-2</v>
      </c>
    </row>
    <row r="15161" spans="5:7" x14ac:dyDescent="0.25">
      <c r="E15161">
        <v>5.9264999999999998E-2</v>
      </c>
      <c r="F15161">
        <v>-1.2454989999999999</v>
      </c>
      <c r="G15161">
        <v>-7.1884000000000003E-2</v>
      </c>
    </row>
    <row r="15162" spans="5:7" x14ac:dyDescent="0.25">
      <c r="E15162">
        <v>0.18588299999999999</v>
      </c>
      <c r="F15162">
        <v>-1.4757389999999999</v>
      </c>
      <c r="G15162">
        <v>2.2689999999999998E-2</v>
      </c>
    </row>
    <row r="15163" spans="5:7" x14ac:dyDescent="0.25">
      <c r="E15163">
        <v>8.7264999999999995E-2</v>
      </c>
      <c r="F15163">
        <v>-0.82678200000000002</v>
      </c>
      <c r="G15163">
        <v>9.6359E-2</v>
      </c>
    </row>
    <row r="15164" spans="5:7" x14ac:dyDescent="0.25">
      <c r="E15164">
        <v>0.17877199999999999</v>
      </c>
      <c r="F15164">
        <v>-0.81370500000000001</v>
      </c>
      <c r="G15164">
        <v>7.9741999999999993E-2</v>
      </c>
    </row>
    <row r="15165" spans="5:7" x14ac:dyDescent="0.25">
      <c r="E15165">
        <v>9.6817E-2</v>
      </c>
      <c r="F15165">
        <v>-1.070084</v>
      </c>
      <c r="G15165">
        <v>2.9221E-2</v>
      </c>
    </row>
    <row r="15166" spans="5:7" x14ac:dyDescent="0.25">
      <c r="E15166">
        <v>7.2112999999999997E-2</v>
      </c>
      <c r="F15166">
        <v>-0.93571499999999996</v>
      </c>
      <c r="G15166">
        <v>-6.79E-3</v>
      </c>
    </row>
    <row r="15167" spans="5:7" x14ac:dyDescent="0.25">
      <c r="E15167">
        <v>0.10226399999999999</v>
      </c>
      <c r="F15167">
        <v>-0.92402600000000001</v>
      </c>
      <c r="G15167">
        <v>-1.0619999999999999E-2</v>
      </c>
    </row>
    <row r="15168" spans="5:7" x14ac:dyDescent="0.25">
      <c r="E15168">
        <v>0.10302699999999999</v>
      </c>
      <c r="F15168">
        <v>-0.90251199999999998</v>
      </c>
      <c r="G15168">
        <v>-5.806E-2</v>
      </c>
    </row>
    <row r="15169" spans="5:7" x14ac:dyDescent="0.25">
      <c r="E15169">
        <v>8.8409000000000001E-2</v>
      </c>
      <c r="F15169">
        <v>-0.94795200000000002</v>
      </c>
      <c r="G15169">
        <v>-7.6813000000000006E-2</v>
      </c>
    </row>
    <row r="15170" spans="5:7" x14ac:dyDescent="0.25">
      <c r="E15170">
        <v>8.0643000000000006E-2</v>
      </c>
      <c r="F15170">
        <v>-0.98844900000000002</v>
      </c>
      <c r="G15170">
        <v>-8.3571999999999994E-2</v>
      </c>
    </row>
    <row r="15171" spans="5:7" x14ac:dyDescent="0.25">
      <c r="E15171">
        <v>6.8054000000000003E-2</v>
      </c>
      <c r="F15171">
        <v>-0.97575400000000001</v>
      </c>
      <c r="G15171">
        <v>-9.5260999999999998E-2</v>
      </c>
    </row>
    <row r="15172" spans="5:7" x14ac:dyDescent="0.25">
      <c r="E15172">
        <v>7.9407000000000005E-2</v>
      </c>
      <c r="F15172">
        <v>-1.001984</v>
      </c>
      <c r="G15172">
        <v>-8.0825999999999995E-2</v>
      </c>
    </row>
    <row r="15173" spans="5:7" x14ac:dyDescent="0.25">
      <c r="E15173">
        <v>5.5739999999999998E-2</v>
      </c>
      <c r="F15173">
        <v>-1.0628359999999999</v>
      </c>
      <c r="G15173">
        <v>-9.6085000000000004E-2</v>
      </c>
    </row>
    <row r="15174" spans="5:7" x14ac:dyDescent="0.25">
      <c r="E15174">
        <v>7.3200000000000001E-4</v>
      </c>
      <c r="F15174">
        <v>-1.0900879999999999</v>
      </c>
      <c r="G15174">
        <v>-0.10684200000000001</v>
      </c>
    </row>
    <row r="15175" spans="5:7" x14ac:dyDescent="0.25">
      <c r="E15175">
        <v>0.107269</v>
      </c>
      <c r="F15175">
        <v>-1.350449</v>
      </c>
      <c r="G15175">
        <v>-4.9849999999999998E-2</v>
      </c>
    </row>
    <row r="15176" spans="5:7" x14ac:dyDescent="0.25">
      <c r="E15176">
        <v>5.7342999999999998E-2</v>
      </c>
      <c r="F15176">
        <v>-1.132034</v>
      </c>
      <c r="G15176">
        <v>4.1000000000000002E-2</v>
      </c>
    </row>
    <row r="15177" spans="5:7" x14ac:dyDescent="0.25">
      <c r="E15177">
        <v>-2.5069999999999999E-2</v>
      </c>
      <c r="F15177">
        <v>-0.77000400000000002</v>
      </c>
      <c r="G15177">
        <v>0.158554</v>
      </c>
    </row>
    <row r="15178" spans="5:7" x14ac:dyDescent="0.25">
      <c r="E15178">
        <v>-1.9103999999999999E-2</v>
      </c>
      <c r="F15178">
        <v>-0.92965699999999996</v>
      </c>
      <c r="G15178">
        <v>0.14093</v>
      </c>
    </row>
    <row r="15179" spans="5:7" x14ac:dyDescent="0.25">
      <c r="E15179">
        <v>-4.4400000000000004E-3</v>
      </c>
      <c r="F15179">
        <v>-1.0790709999999999</v>
      </c>
      <c r="G15179">
        <v>8.2686999999999997E-2</v>
      </c>
    </row>
    <row r="15180" spans="5:7" x14ac:dyDescent="0.25">
      <c r="E15180">
        <v>-1.2619E-2</v>
      </c>
      <c r="F15180">
        <v>-0.97048999999999996</v>
      </c>
      <c r="G15180">
        <v>-8.1329999999999996E-3</v>
      </c>
    </row>
    <row r="15181" spans="5:7" x14ac:dyDescent="0.25">
      <c r="E15181">
        <v>-1.5807999999999999E-2</v>
      </c>
      <c r="F15181">
        <v>-0.87403900000000001</v>
      </c>
      <c r="G15181">
        <v>-2.8046000000000001E-2</v>
      </c>
    </row>
    <row r="15182" spans="5:7" x14ac:dyDescent="0.25">
      <c r="E15182">
        <v>-1.6083E-2</v>
      </c>
      <c r="F15182">
        <v>-0.94085700000000005</v>
      </c>
      <c r="G15182">
        <v>-3.4530999999999999E-2</v>
      </c>
    </row>
    <row r="15183" spans="5:7" x14ac:dyDescent="0.25">
      <c r="E15183">
        <v>-1.7075E-2</v>
      </c>
      <c r="F15183">
        <v>-0.97294599999999998</v>
      </c>
      <c r="G15183">
        <v>-5.4993E-2</v>
      </c>
    </row>
    <row r="15184" spans="5:7" x14ac:dyDescent="0.25">
      <c r="E15184">
        <v>2.4870000000000001E-3</v>
      </c>
      <c r="F15184">
        <v>-0.93162500000000004</v>
      </c>
      <c r="G15184">
        <v>-0.110703</v>
      </c>
    </row>
    <row r="15185" spans="5:7" x14ac:dyDescent="0.25">
      <c r="E15185">
        <v>7.1699999999999997E-4</v>
      </c>
      <c r="F15185">
        <v>-0.97857700000000003</v>
      </c>
      <c r="G15185">
        <v>-0.114838</v>
      </c>
    </row>
    <row r="15186" spans="5:7" x14ac:dyDescent="0.25">
      <c r="E15186">
        <v>1.3245E-2</v>
      </c>
      <c r="F15186">
        <v>-1.05365</v>
      </c>
      <c r="G15186">
        <v>-0.100464</v>
      </c>
    </row>
    <row r="15187" spans="5:7" x14ac:dyDescent="0.25">
      <c r="E15187">
        <v>-1.651E-2</v>
      </c>
      <c r="F15187">
        <v>-1.070282</v>
      </c>
      <c r="G15187">
        <v>-6.2378000000000003E-2</v>
      </c>
    </row>
    <row r="15188" spans="5:7" x14ac:dyDescent="0.25">
      <c r="E15188">
        <v>5.5374E-2</v>
      </c>
      <c r="F15188">
        <v>-1.141953</v>
      </c>
      <c r="G15188">
        <v>-0.16009499999999999</v>
      </c>
    </row>
    <row r="15189" spans="5:7" x14ac:dyDescent="0.25">
      <c r="E15189">
        <v>8.6395E-2</v>
      </c>
      <c r="F15189">
        <v>-1.2625729999999999</v>
      </c>
      <c r="G15189">
        <v>-9.3734999999999999E-2</v>
      </c>
    </row>
    <row r="15190" spans="5:7" x14ac:dyDescent="0.25">
      <c r="E15190">
        <v>9.4559000000000004E-2</v>
      </c>
      <c r="F15190">
        <v>-1.1239170000000001</v>
      </c>
      <c r="G15190">
        <v>4.274E-2</v>
      </c>
    </row>
    <row r="15191" spans="5:7" x14ac:dyDescent="0.25">
      <c r="E15191">
        <v>0.13403300000000001</v>
      </c>
      <c r="F15191">
        <v>-0.654053</v>
      </c>
      <c r="G15191">
        <v>0.155304</v>
      </c>
    </row>
    <row r="15192" spans="5:7" x14ac:dyDescent="0.25">
      <c r="E15192">
        <v>0.141205</v>
      </c>
      <c r="F15192">
        <v>-1.018616</v>
      </c>
      <c r="G15192">
        <v>5.5832E-2</v>
      </c>
    </row>
    <row r="15193" spans="5:7" x14ac:dyDescent="0.25">
      <c r="E15193">
        <v>0.10022</v>
      </c>
      <c r="F15193">
        <v>-1.0610660000000001</v>
      </c>
      <c r="G15193">
        <v>2.0400999999999999E-2</v>
      </c>
    </row>
    <row r="15194" spans="5:7" x14ac:dyDescent="0.25">
      <c r="E15194">
        <v>9.7259999999999999E-2</v>
      </c>
      <c r="F15194">
        <v>-0.93901100000000004</v>
      </c>
      <c r="G15194">
        <v>-1.268E-2</v>
      </c>
    </row>
    <row r="15195" spans="5:7" x14ac:dyDescent="0.25">
      <c r="E15195">
        <v>0.12922700000000001</v>
      </c>
      <c r="F15195">
        <v>-0.87377899999999997</v>
      </c>
      <c r="G15195">
        <v>-5.6759999999999996E-3</v>
      </c>
    </row>
    <row r="15196" spans="5:7" x14ac:dyDescent="0.25">
      <c r="E15196">
        <v>0.13758899999999999</v>
      </c>
      <c r="F15196">
        <v>-0.943832</v>
      </c>
      <c r="G15196">
        <v>-6.0303000000000002E-2</v>
      </c>
    </row>
    <row r="15197" spans="5:7" x14ac:dyDescent="0.25">
      <c r="E15197">
        <v>0.10192900000000001</v>
      </c>
      <c r="F15197">
        <v>-0.975464</v>
      </c>
      <c r="G15197">
        <v>-6.5032999999999994E-2</v>
      </c>
    </row>
    <row r="15198" spans="5:7" x14ac:dyDescent="0.25">
      <c r="E15198">
        <v>9.5932000000000003E-2</v>
      </c>
      <c r="F15198">
        <v>-0.96383700000000005</v>
      </c>
      <c r="G15198">
        <v>-9.4376000000000002E-2</v>
      </c>
    </row>
    <row r="15199" spans="5:7" x14ac:dyDescent="0.25">
      <c r="E15199">
        <v>9.5901E-2</v>
      </c>
      <c r="F15199">
        <v>-0.95744300000000004</v>
      </c>
      <c r="G15199">
        <v>-8.2123000000000002E-2</v>
      </c>
    </row>
    <row r="15200" spans="5:7" x14ac:dyDescent="0.25">
      <c r="E15200">
        <v>0.112091</v>
      </c>
      <c r="F15200">
        <v>-1.0433809999999999</v>
      </c>
      <c r="G15200">
        <v>-6.4209000000000002E-2</v>
      </c>
    </row>
    <row r="15201" spans="5:7" x14ac:dyDescent="0.25">
      <c r="E15201">
        <v>7.2815000000000005E-2</v>
      </c>
      <c r="F15201">
        <v>-1.113129</v>
      </c>
      <c r="G15201">
        <v>-7.5256000000000003E-2</v>
      </c>
    </row>
    <row r="15202" spans="5:7" x14ac:dyDescent="0.25">
      <c r="E15202">
        <v>1.2909E-2</v>
      </c>
      <c r="F15202">
        <v>-1.341385</v>
      </c>
      <c r="G15202">
        <v>-9.9059999999999995E-2</v>
      </c>
    </row>
    <row r="15203" spans="5:7" x14ac:dyDescent="0.25">
      <c r="E15203">
        <v>3.0502000000000001E-2</v>
      </c>
      <c r="F15203">
        <v>-1.197891</v>
      </c>
      <c r="G15203">
        <v>1.0284E-2</v>
      </c>
    </row>
    <row r="15204" spans="5:7" x14ac:dyDescent="0.25">
      <c r="E15204">
        <v>-1.8874999999999999E-2</v>
      </c>
      <c r="F15204">
        <v>-0.91575600000000001</v>
      </c>
      <c r="G15204">
        <v>0.122849</v>
      </c>
    </row>
    <row r="15205" spans="5:7" x14ac:dyDescent="0.25">
      <c r="E15205">
        <v>-7.4859999999999996E-2</v>
      </c>
      <c r="F15205">
        <v>-0.74104300000000001</v>
      </c>
      <c r="G15205">
        <v>0.185776</v>
      </c>
    </row>
    <row r="15206" spans="5:7" x14ac:dyDescent="0.25">
      <c r="E15206">
        <v>-1.9424E-2</v>
      </c>
      <c r="F15206">
        <v>-1.088684</v>
      </c>
      <c r="G15206">
        <v>0.13175999999999999</v>
      </c>
    </row>
    <row r="15207" spans="5:7" x14ac:dyDescent="0.25">
      <c r="E15207">
        <v>-5.0552E-2</v>
      </c>
      <c r="F15207">
        <v>-1.003098</v>
      </c>
      <c r="G15207">
        <v>9.8879999999999992E-3</v>
      </c>
    </row>
    <row r="15208" spans="5:7" x14ac:dyDescent="0.25">
      <c r="E15208">
        <v>-2.4353E-2</v>
      </c>
      <c r="F15208">
        <v>-0.87573199999999995</v>
      </c>
      <c r="G15208">
        <v>-1.6617E-2</v>
      </c>
    </row>
    <row r="15209" spans="5:7" x14ac:dyDescent="0.25">
      <c r="E15209">
        <v>-5.2189999999999997E-3</v>
      </c>
      <c r="F15209">
        <v>-0.90226700000000004</v>
      </c>
      <c r="G15209">
        <v>6.4089999999999998E-3</v>
      </c>
    </row>
    <row r="15210" spans="5:7" x14ac:dyDescent="0.25">
      <c r="E15210">
        <v>-3.6072E-2</v>
      </c>
      <c r="F15210">
        <v>-0.96815499999999999</v>
      </c>
      <c r="G15210">
        <v>-1.6036999999999999E-2</v>
      </c>
    </row>
    <row r="15211" spans="5:7" x14ac:dyDescent="0.25">
      <c r="E15211">
        <v>-2.1072E-2</v>
      </c>
      <c r="F15211">
        <v>-0.96176099999999998</v>
      </c>
      <c r="G15211">
        <v>-4.6677000000000003E-2</v>
      </c>
    </row>
    <row r="15212" spans="5:7" x14ac:dyDescent="0.25">
      <c r="E15212">
        <v>-1.5181999999999999E-2</v>
      </c>
      <c r="F15212">
        <v>-0.97386200000000001</v>
      </c>
      <c r="G15212">
        <v>-6.8039000000000002E-2</v>
      </c>
    </row>
    <row r="15213" spans="5:7" x14ac:dyDescent="0.25">
      <c r="E15213">
        <v>-5.28E-3</v>
      </c>
      <c r="F15213">
        <v>-0.98846400000000001</v>
      </c>
      <c r="G15213">
        <v>-8.6914000000000005E-2</v>
      </c>
    </row>
    <row r="15214" spans="5:7" x14ac:dyDescent="0.25">
      <c r="E15214">
        <v>-1.3077E-2</v>
      </c>
      <c r="F15214">
        <v>-1.061707</v>
      </c>
      <c r="G15214">
        <v>-8.3557000000000006E-2</v>
      </c>
    </row>
    <row r="15215" spans="5:7" x14ac:dyDescent="0.25">
      <c r="E15215">
        <v>4.6265000000000001E-2</v>
      </c>
      <c r="F15215">
        <v>-1.1592100000000001</v>
      </c>
      <c r="G15215">
        <v>-0.123947</v>
      </c>
    </row>
    <row r="15216" spans="5:7" x14ac:dyDescent="0.25">
      <c r="E15216">
        <v>7.4248999999999996E-2</v>
      </c>
      <c r="F15216">
        <v>-1.307693</v>
      </c>
      <c r="G15216">
        <v>-0.103409</v>
      </c>
    </row>
    <row r="15217" spans="5:7" x14ac:dyDescent="0.25">
      <c r="E15217">
        <v>7.6279E-2</v>
      </c>
      <c r="F15217">
        <v>-1.145905</v>
      </c>
      <c r="G15217">
        <v>2.1514999999999999E-2</v>
      </c>
    </row>
    <row r="15218" spans="5:7" x14ac:dyDescent="0.25">
      <c r="E15218">
        <v>0.123108</v>
      </c>
      <c r="F15218">
        <v>-0.68640100000000004</v>
      </c>
      <c r="G15218">
        <v>0.13359099999999999</v>
      </c>
    </row>
    <row r="15219" spans="5:7" x14ac:dyDescent="0.25">
      <c r="E15219">
        <v>0.189835</v>
      </c>
      <c r="F15219">
        <v>-0.928284</v>
      </c>
      <c r="G15219">
        <v>9.0804999999999997E-2</v>
      </c>
    </row>
    <row r="15220" spans="5:7" x14ac:dyDescent="0.25">
      <c r="E15220">
        <v>0.117355</v>
      </c>
      <c r="F15220">
        <v>-1.1244510000000001</v>
      </c>
      <c r="G15220">
        <v>4.0877999999999998E-2</v>
      </c>
    </row>
    <row r="15221" spans="5:7" x14ac:dyDescent="0.25">
      <c r="E15221">
        <v>9.2208999999999999E-2</v>
      </c>
      <c r="F15221">
        <v>-0.99354600000000004</v>
      </c>
      <c r="G15221">
        <v>-2.3376000000000001E-2</v>
      </c>
    </row>
    <row r="15222" spans="5:7" x14ac:dyDescent="0.25">
      <c r="E15222">
        <v>8.7417999999999996E-2</v>
      </c>
      <c r="F15222">
        <v>-0.83964499999999997</v>
      </c>
      <c r="G15222">
        <v>2.6090000000000002E-3</v>
      </c>
    </row>
    <row r="15223" spans="5:7" x14ac:dyDescent="0.25">
      <c r="E15223">
        <v>0.107971</v>
      </c>
      <c r="F15223">
        <v>-0.91700700000000002</v>
      </c>
      <c r="G15223">
        <v>-4.7409E-2</v>
      </c>
    </row>
    <row r="15224" spans="5:7" x14ac:dyDescent="0.25">
      <c r="E15224">
        <v>0.105377</v>
      </c>
      <c r="F15224">
        <v>-0.97752399999999995</v>
      </c>
      <c r="G15224">
        <v>-6.6161999999999999E-2</v>
      </c>
    </row>
    <row r="15225" spans="5:7" x14ac:dyDescent="0.25">
      <c r="E15225">
        <v>7.6477000000000003E-2</v>
      </c>
      <c r="F15225">
        <v>-0.96890299999999996</v>
      </c>
      <c r="G15225">
        <v>-8.0352999999999994E-2</v>
      </c>
    </row>
    <row r="15226" spans="5:7" x14ac:dyDescent="0.25">
      <c r="E15226">
        <v>7.3668999999999998E-2</v>
      </c>
      <c r="F15226">
        <v>-0.95419299999999996</v>
      </c>
      <c r="G15226">
        <v>-8.4075999999999998E-2</v>
      </c>
    </row>
    <row r="15227" spans="5:7" x14ac:dyDescent="0.25">
      <c r="E15227">
        <v>0.10273699999999999</v>
      </c>
      <c r="F15227">
        <v>-1.016281</v>
      </c>
      <c r="G15227">
        <v>-5.0247E-2</v>
      </c>
    </row>
    <row r="15228" spans="5:7" x14ac:dyDescent="0.25">
      <c r="E15228">
        <v>7.2021000000000002E-2</v>
      </c>
      <c r="F15228">
        <v>-1.0966340000000001</v>
      </c>
      <c r="G15228">
        <v>-7.1686E-2</v>
      </c>
    </row>
    <row r="15229" spans="5:7" x14ac:dyDescent="0.25">
      <c r="E15229">
        <v>2.5019999999999999E-3</v>
      </c>
      <c r="F15229">
        <v>-1.1328279999999999</v>
      </c>
      <c r="G15229">
        <v>-9.7610000000000002E-2</v>
      </c>
    </row>
    <row r="15230" spans="5:7" x14ac:dyDescent="0.25">
      <c r="E15230">
        <v>6.2698000000000004E-2</v>
      </c>
      <c r="F15230">
        <v>-1.345871</v>
      </c>
      <c r="G15230">
        <v>-3.4480000000000001E-3</v>
      </c>
    </row>
    <row r="15231" spans="5:7" x14ac:dyDescent="0.25">
      <c r="E15231">
        <v>7.7210000000000004E-3</v>
      </c>
      <c r="F15231">
        <v>-1.065369</v>
      </c>
      <c r="G15231">
        <v>5.2414000000000002E-2</v>
      </c>
    </row>
    <row r="15232" spans="5:7" x14ac:dyDescent="0.25">
      <c r="E15232">
        <v>-8.4212999999999996E-2</v>
      </c>
      <c r="F15232">
        <v>-0.70504800000000001</v>
      </c>
      <c r="G15232">
        <v>0.157166</v>
      </c>
    </row>
    <row r="15233" spans="5:7" x14ac:dyDescent="0.25">
      <c r="E15233">
        <v>-5.3985999999999999E-2</v>
      </c>
      <c r="F15233">
        <v>-0.96566799999999997</v>
      </c>
      <c r="G15233">
        <v>0.136459</v>
      </c>
    </row>
    <row r="15234" spans="5:7" x14ac:dyDescent="0.25">
      <c r="E15234">
        <v>-3.4622E-2</v>
      </c>
      <c r="F15234">
        <v>-1.0920559999999999</v>
      </c>
      <c r="G15234">
        <v>5.5603E-2</v>
      </c>
    </row>
    <row r="15235" spans="5:7" x14ac:dyDescent="0.25">
      <c r="E15235">
        <v>-3.8573999999999997E-2</v>
      </c>
      <c r="F15235">
        <v>-0.94253500000000001</v>
      </c>
      <c r="G15235">
        <v>-1.9302E-2</v>
      </c>
    </row>
    <row r="15236" spans="5:7" x14ac:dyDescent="0.25">
      <c r="E15236">
        <v>-1.77E-2</v>
      </c>
      <c r="F15236">
        <v>-0.89946000000000004</v>
      </c>
      <c r="G15236">
        <v>-2.5665E-2</v>
      </c>
    </row>
    <row r="15237" spans="5:7" x14ac:dyDescent="0.25">
      <c r="E15237">
        <v>-1.7075E-2</v>
      </c>
      <c r="F15237">
        <v>-0.93452500000000005</v>
      </c>
      <c r="G15237">
        <v>-3.9627000000000002E-2</v>
      </c>
    </row>
    <row r="15238" spans="5:7" x14ac:dyDescent="0.25">
      <c r="E15238">
        <v>-1.5518000000000001E-2</v>
      </c>
      <c r="F15238">
        <v>-0.98196399999999995</v>
      </c>
      <c r="G15238">
        <v>-5.8486999999999997E-2</v>
      </c>
    </row>
    <row r="15239" spans="5:7" x14ac:dyDescent="0.25">
      <c r="E15239">
        <v>-4.9899999999999996E-3</v>
      </c>
      <c r="F15239">
        <v>-0.95378099999999999</v>
      </c>
      <c r="G15239">
        <v>-8.8958999999999996E-2</v>
      </c>
    </row>
    <row r="15240" spans="5:7" x14ac:dyDescent="0.25">
      <c r="E15240">
        <v>1.0085999999999999E-2</v>
      </c>
      <c r="F15240">
        <v>-0.97299199999999997</v>
      </c>
      <c r="G15240">
        <v>-8.7830000000000005E-2</v>
      </c>
    </row>
    <row r="15241" spans="5:7" x14ac:dyDescent="0.25">
      <c r="E15241">
        <v>-4.7149999999999996E-3</v>
      </c>
      <c r="F15241">
        <v>-1.040756</v>
      </c>
      <c r="G15241">
        <v>-8.2901000000000002E-2</v>
      </c>
    </row>
    <row r="15242" spans="5:7" x14ac:dyDescent="0.25">
      <c r="E15242">
        <v>9.2160000000000002E-3</v>
      </c>
      <c r="F15242">
        <v>-1.0959779999999999</v>
      </c>
      <c r="G15242">
        <v>-7.1166999999999994E-2</v>
      </c>
    </row>
    <row r="15243" spans="5:7" x14ac:dyDescent="0.25">
      <c r="E15243">
        <v>0.101547</v>
      </c>
      <c r="F15243">
        <v>-1.2599180000000001</v>
      </c>
      <c r="G15243">
        <v>-0.142181</v>
      </c>
    </row>
    <row r="15244" spans="5:7" x14ac:dyDescent="0.25">
      <c r="E15244">
        <v>0.12046800000000001</v>
      </c>
      <c r="F15244">
        <v>-1.29982</v>
      </c>
      <c r="G15244">
        <v>-6.2709999999999997E-3</v>
      </c>
    </row>
    <row r="15245" spans="5:7" x14ac:dyDescent="0.25">
      <c r="E15245">
        <v>9.4939999999999997E-2</v>
      </c>
      <c r="F15245">
        <v>-0.80686999999999998</v>
      </c>
      <c r="G15245">
        <v>7.3853000000000002E-2</v>
      </c>
    </row>
    <row r="15246" spans="5:7" x14ac:dyDescent="0.25">
      <c r="E15246">
        <v>0.16352800000000001</v>
      </c>
      <c r="F15246">
        <v>-0.78685000000000005</v>
      </c>
      <c r="G15246">
        <v>9.5077999999999996E-2</v>
      </c>
    </row>
    <row r="15247" spans="5:7" x14ac:dyDescent="0.25">
      <c r="E15247">
        <v>0.11438</v>
      </c>
      <c r="F15247">
        <v>-1.233231</v>
      </c>
      <c r="G15247">
        <v>3.1433000000000003E-2</v>
      </c>
    </row>
    <row r="15248" spans="5:7" x14ac:dyDescent="0.25">
      <c r="E15248">
        <v>8.5983000000000004E-2</v>
      </c>
      <c r="F15248">
        <v>-0.94486999999999999</v>
      </c>
      <c r="G15248">
        <v>-5.4580999999999998E-2</v>
      </c>
    </row>
    <row r="15249" spans="5:7" x14ac:dyDescent="0.25">
      <c r="E15249">
        <v>8.2001000000000004E-2</v>
      </c>
      <c r="F15249">
        <v>-0.86666900000000002</v>
      </c>
      <c r="G15249">
        <v>-3.3614999999999999E-2</v>
      </c>
    </row>
    <row r="15250" spans="5:7" x14ac:dyDescent="0.25">
      <c r="E15250">
        <v>0.10652200000000001</v>
      </c>
      <c r="F15250">
        <v>-0.89746099999999995</v>
      </c>
      <c r="G15250">
        <v>-5.9783999999999997E-2</v>
      </c>
    </row>
    <row r="15251" spans="5:7" x14ac:dyDescent="0.25">
      <c r="E15251">
        <v>8.5723999999999995E-2</v>
      </c>
      <c r="F15251">
        <v>-0.92694100000000001</v>
      </c>
      <c r="G15251">
        <v>-0.100479</v>
      </c>
    </row>
    <row r="15252" spans="5:7" x14ac:dyDescent="0.25">
      <c r="E15252">
        <v>6.4545000000000005E-2</v>
      </c>
      <c r="F15252">
        <v>-0.98384099999999997</v>
      </c>
      <c r="G15252">
        <v>-0.10101300000000001</v>
      </c>
    </row>
    <row r="15253" spans="5:7" x14ac:dyDescent="0.25">
      <c r="E15253">
        <v>5.101E-2</v>
      </c>
      <c r="F15253">
        <v>-0.95565800000000001</v>
      </c>
      <c r="G15253">
        <v>-0.109985</v>
      </c>
    </row>
    <row r="15254" spans="5:7" x14ac:dyDescent="0.25">
      <c r="E15254">
        <v>7.7025999999999997E-2</v>
      </c>
      <c r="F15254">
        <v>-1.042313</v>
      </c>
      <c r="G15254">
        <v>-6.5720000000000001E-2</v>
      </c>
    </row>
    <row r="15255" spans="5:7" x14ac:dyDescent="0.25">
      <c r="E15255">
        <v>5.0781E-2</v>
      </c>
      <c r="F15255">
        <v>-1.1194459999999999</v>
      </c>
      <c r="G15255">
        <v>-9.8494999999999999E-2</v>
      </c>
    </row>
    <row r="15256" spans="5:7" x14ac:dyDescent="0.25">
      <c r="E15256">
        <v>1.5778E-2</v>
      </c>
      <c r="F15256">
        <v>-1.2949219999999999</v>
      </c>
      <c r="G15256">
        <v>-0.10961899999999999</v>
      </c>
    </row>
    <row r="15257" spans="5:7" x14ac:dyDescent="0.25">
      <c r="E15257">
        <v>1.5594E-2</v>
      </c>
      <c r="F15257">
        <v>-1.186096</v>
      </c>
      <c r="G15257">
        <v>-1.8676999999999999E-2</v>
      </c>
    </row>
    <row r="15258" spans="5:7" x14ac:dyDescent="0.25">
      <c r="E15258">
        <v>-2.2277999999999999E-2</v>
      </c>
      <c r="F15258">
        <v>-0.88154600000000005</v>
      </c>
      <c r="G15258">
        <v>8.2443000000000002E-2</v>
      </c>
    </row>
    <row r="15259" spans="5:7" x14ac:dyDescent="0.25">
      <c r="E15259">
        <v>-6.8862999999999994E-2</v>
      </c>
      <c r="F15259">
        <v>-0.75758400000000004</v>
      </c>
      <c r="G15259">
        <v>0.151505</v>
      </c>
    </row>
    <row r="15260" spans="5:7" x14ac:dyDescent="0.25">
      <c r="E15260">
        <v>-2.8549000000000001E-2</v>
      </c>
      <c r="F15260">
        <v>-1.115143</v>
      </c>
      <c r="G15260">
        <v>0.117462</v>
      </c>
    </row>
    <row r="15261" spans="5:7" x14ac:dyDescent="0.25">
      <c r="E15261">
        <v>-2.8915E-2</v>
      </c>
      <c r="F15261">
        <v>-1.0472109999999999</v>
      </c>
      <c r="G15261">
        <v>-1.343E-3</v>
      </c>
    </row>
    <row r="15262" spans="5:7" x14ac:dyDescent="0.25">
      <c r="E15262">
        <v>-2.8670999999999999E-2</v>
      </c>
      <c r="F15262">
        <v>-0.88029500000000005</v>
      </c>
      <c r="G15262">
        <v>-4.7912999999999997E-2</v>
      </c>
    </row>
    <row r="15263" spans="5:7" x14ac:dyDescent="0.25">
      <c r="E15263">
        <v>-1.3077E-2</v>
      </c>
      <c r="F15263">
        <v>-0.91987600000000003</v>
      </c>
      <c r="G15263">
        <v>-3.8681E-2</v>
      </c>
    </row>
    <row r="15264" spans="5:7" x14ac:dyDescent="0.25">
      <c r="E15264">
        <v>-3.1386999999999998E-2</v>
      </c>
      <c r="F15264">
        <v>-0.93736299999999995</v>
      </c>
      <c r="G15264">
        <v>-4.8003999999999998E-2</v>
      </c>
    </row>
    <row r="15265" spans="5:7" x14ac:dyDescent="0.25">
      <c r="E15265">
        <v>-3.7810999999999997E-2</v>
      </c>
      <c r="F15265">
        <v>-0.96636999999999995</v>
      </c>
      <c r="G15265">
        <v>-6.9275000000000003E-2</v>
      </c>
    </row>
    <row r="15266" spans="5:7" x14ac:dyDescent="0.25">
      <c r="E15266">
        <v>-1.5502999999999999E-2</v>
      </c>
      <c r="F15266">
        <v>-0.96760599999999997</v>
      </c>
      <c r="G15266">
        <v>-8.6364999999999997E-2</v>
      </c>
    </row>
    <row r="15267" spans="5:7" x14ac:dyDescent="0.25">
      <c r="E15267">
        <v>4.4559999999999999E-3</v>
      </c>
      <c r="F15267">
        <v>-1.001862</v>
      </c>
      <c r="G15267">
        <v>-7.6324000000000003E-2</v>
      </c>
    </row>
    <row r="15268" spans="5:7" x14ac:dyDescent="0.25">
      <c r="E15268">
        <v>-4.8370000000000002E-3</v>
      </c>
      <c r="F15268">
        <v>-1.089035</v>
      </c>
      <c r="G15268">
        <v>-7.7590999999999993E-2</v>
      </c>
    </row>
    <row r="15269" spans="5:7" x14ac:dyDescent="0.25">
      <c r="E15269">
        <v>6.1095999999999998E-2</v>
      </c>
      <c r="F15269">
        <v>-1.1557770000000001</v>
      </c>
      <c r="G15269">
        <v>-0.14160200000000001</v>
      </c>
    </row>
    <row r="15270" spans="5:7" x14ac:dyDescent="0.25">
      <c r="E15270">
        <v>8.1680000000000003E-2</v>
      </c>
      <c r="F15270">
        <v>-1.335739</v>
      </c>
      <c r="G15270">
        <v>-6.7519999999999997E-2</v>
      </c>
    </row>
    <row r="15271" spans="5:7" x14ac:dyDescent="0.25">
      <c r="E15271">
        <v>6.9198999999999997E-2</v>
      </c>
      <c r="F15271">
        <v>-1.0628359999999999</v>
      </c>
      <c r="G15271">
        <v>4.7287000000000003E-2</v>
      </c>
    </row>
    <row r="15272" spans="5:7" x14ac:dyDescent="0.25">
      <c r="E15272">
        <v>0.15527299999999999</v>
      </c>
      <c r="F15272">
        <v>-0.64622500000000005</v>
      </c>
      <c r="G15272">
        <v>0.133606</v>
      </c>
    </row>
    <row r="15273" spans="5:7" x14ac:dyDescent="0.25">
      <c r="E15273">
        <v>0.163132</v>
      </c>
      <c r="F15273">
        <v>-1.16124</v>
      </c>
      <c r="G15273">
        <v>3.6971999999999998E-2</v>
      </c>
    </row>
    <row r="15274" spans="5:7" x14ac:dyDescent="0.25">
      <c r="E15274">
        <v>9.9014000000000005E-2</v>
      </c>
      <c r="F15274">
        <v>-1.0298309999999999</v>
      </c>
      <c r="G15274">
        <v>-3.2851999999999999E-2</v>
      </c>
    </row>
    <row r="15275" spans="5:7" x14ac:dyDescent="0.25">
      <c r="E15275">
        <v>5.8257999999999997E-2</v>
      </c>
      <c r="F15275">
        <v>-0.90255700000000005</v>
      </c>
      <c r="G15275">
        <v>-4.6630999999999999E-2</v>
      </c>
    </row>
    <row r="15276" spans="5:7" x14ac:dyDescent="0.25">
      <c r="E15276">
        <v>9.3886999999999998E-2</v>
      </c>
      <c r="F15276">
        <v>-0.87933300000000003</v>
      </c>
      <c r="G15276">
        <v>-3.7567000000000003E-2</v>
      </c>
    </row>
    <row r="15277" spans="5:7" x14ac:dyDescent="0.25">
      <c r="E15277">
        <v>9.6175999999999998E-2</v>
      </c>
      <c r="F15277">
        <v>-0.91508500000000004</v>
      </c>
      <c r="G15277">
        <v>-9.2162999999999995E-2</v>
      </c>
    </row>
    <row r="15278" spans="5:7" x14ac:dyDescent="0.25">
      <c r="E15278">
        <v>0.100937</v>
      </c>
      <c r="F15278">
        <v>-0.96403499999999998</v>
      </c>
      <c r="G15278">
        <v>-0.10377500000000001</v>
      </c>
    </row>
    <row r="15279" spans="5:7" x14ac:dyDescent="0.25">
      <c r="E15279">
        <v>6.9060999999999997E-2</v>
      </c>
      <c r="F15279">
        <v>-1.0039670000000001</v>
      </c>
      <c r="G15279">
        <v>-0.110107</v>
      </c>
    </row>
    <row r="15280" spans="5:7" x14ac:dyDescent="0.25">
      <c r="E15280">
        <v>8.1725999999999993E-2</v>
      </c>
      <c r="F15280">
        <v>-0.979904</v>
      </c>
      <c r="G15280">
        <v>-0.10546899999999999</v>
      </c>
    </row>
    <row r="15281" spans="5:7" x14ac:dyDescent="0.25">
      <c r="E15281">
        <v>8.2336000000000006E-2</v>
      </c>
      <c r="F15281">
        <v>-0.99563599999999997</v>
      </c>
      <c r="G15281">
        <v>-8.9553999999999995E-2</v>
      </c>
    </row>
    <row r="15282" spans="5:7" x14ac:dyDescent="0.25">
      <c r="E15282">
        <v>6.0470999999999997E-2</v>
      </c>
      <c r="F15282">
        <v>-1.05986</v>
      </c>
      <c r="G15282">
        <v>-0.119354</v>
      </c>
    </row>
    <row r="15283" spans="5:7" x14ac:dyDescent="0.25">
      <c r="E15283">
        <v>1.1734E-2</v>
      </c>
      <c r="F15283">
        <v>-1.1825559999999999</v>
      </c>
      <c r="G15283">
        <v>-9.6832000000000001E-2</v>
      </c>
    </row>
    <row r="15284" spans="5:7" x14ac:dyDescent="0.25">
      <c r="E15284">
        <v>5.3283999999999998E-2</v>
      </c>
      <c r="F15284">
        <v>-1.267258</v>
      </c>
      <c r="G15284">
        <v>-3.1738000000000002E-2</v>
      </c>
    </row>
    <row r="15285" spans="5:7" x14ac:dyDescent="0.25">
      <c r="E15285">
        <v>4.0161000000000002E-2</v>
      </c>
      <c r="F15285">
        <v>-1.035995</v>
      </c>
      <c r="G15285">
        <v>3.8878999999999997E-2</v>
      </c>
    </row>
    <row r="15286" spans="5:7" x14ac:dyDescent="0.25">
      <c r="E15286">
        <v>-5.9340999999999998E-2</v>
      </c>
      <c r="F15286">
        <v>-0.74133300000000002</v>
      </c>
      <c r="G15286">
        <v>0.160889</v>
      </c>
    </row>
    <row r="15287" spans="5:7" x14ac:dyDescent="0.25">
      <c r="E15287">
        <v>-3.2486000000000001E-2</v>
      </c>
      <c r="F15287">
        <v>-0.99873400000000001</v>
      </c>
      <c r="G15287">
        <v>0.13772599999999999</v>
      </c>
    </row>
    <row r="15288" spans="5:7" x14ac:dyDescent="0.25">
      <c r="E15288">
        <v>-1.7578E-2</v>
      </c>
      <c r="F15288">
        <v>-1.0994569999999999</v>
      </c>
      <c r="G15288">
        <v>5.5222E-2</v>
      </c>
    </row>
    <row r="15289" spans="5:7" x14ac:dyDescent="0.25">
      <c r="E15289">
        <v>-1.6463999999999999E-2</v>
      </c>
      <c r="F15289">
        <v>-0.94245900000000005</v>
      </c>
      <c r="G15289">
        <v>-1.4725E-2</v>
      </c>
    </row>
    <row r="15290" spans="5:7" x14ac:dyDescent="0.25">
      <c r="E15290">
        <v>-3.5860000000000002E-3</v>
      </c>
      <c r="F15290">
        <v>-0.88079799999999997</v>
      </c>
      <c r="G15290">
        <v>-2.4185000000000002E-2</v>
      </c>
    </row>
    <row r="15291" spans="5:7" x14ac:dyDescent="0.25">
      <c r="E15291">
        <v>-1.9882E-2</v>
      </c>
      <c r="F15291">
        <v>-0.96479800000000004</v>
      </c>
      <c r="G15291">
        <v>-3.5979999999999998E-2</v>
      </c>
    </row>
    <row r="15292" spans="5:7" x14ac:dyDescent="0.25">
      <c r="E15292">
        <v>-2.3467999999999999E-2</v>
      </c>
      <c r="F15292">
        <v>-0.98271200000000003</v>
      </c>
      <c r="G15292">
        <v>-4.8492E-2</v>
      </c>
    </row>
    <row r="15293" spans="5:7" x14ac:dyDescent="0.25">
      <c r="E15293">
        <v>-1.5594E-2</v>
      </c>
      <c r="F15293">
        <v>-0.93991100000000005</v>
      </c>
      <c r="G15293">
        <v>-6.5398999999999999E-2</v>
      </c>
    </row>
    <row r="15294" spans="5:7" x14ac:dyDescent="0.25">
      <c r="E15294">
        <v>1.3823999999999999E-2</v>
      </c>
      <c r="F15294">
        <v>-0.96891799999999995</v>
      </c>
      <c r="G15294">
        <v>-6.0211000000000001E-2</v>
      </c>
    </row>
    <row r="15295" spans="5:7" x14ac:dyDescent="0.25">
      <c r="E15295">
        <v>-4.0280000000000003E-3</v>
      </c>
      <c r="F15295">
        <v>-1.0287630000000001</v>
      </c>
      <c r="G15295">
        <v>-7.1564000000000003E-2</v>
      </c>
    </row>
    <row r="15296" spans="5:7" x14ac:dyDescent="0.25">
      <c r="E15296">
        <v>2.3500000000000001E-3</v>
      </c>
      <c r="F15296">
        <v>-1.082382</v>
      </c>
      <c r="G15296">
        <v>-5.6015000000000002E-2</v>
      </c>
    </row>
    <row r="15297" spans="5:7" x14ac:dyDescent="0.25">
      <c r="E15297">
        <v>4.1259999999999998E-2</v>
      </c>
      <c r="F15297">
        <v>-1.1818390000000001</v>
      </c>
      <c r="G15297">
        <v>-0.11236599999999999</v>
      </c>
    </row>
    <row r="15298" spans="5:7" x14ac:dyDescent="0.25">
      <c r="E15298">
        <v>7.8978999999999994E-2</v>
      </c>
      <c r="F15298">
        <v>-1.3698269999999999</v>
      </c>
      <c r="G15298">
        <v>-8.3309999999999999E-3</v>
      </c>
    </row>
    <row r="15299" spans="5:7" x14ac:dyDescent="0.25">
      <c r="E15299">
        <v>7.2432999999999997E-2</v>
      </c>
      <c r="F15299">
        <v>-1.0224610000000001</v>
      </c>
      <c r="G15299">
        <v>8.8515999999999997E-2</v>
      </c>
    </row>
    <row r="15300" spans="5:7" x14ac:dyDescent="0.25">
      <c r="E15300">
        <v>0.109558</v>
      </c>
      <c r="F15300">
        <v>-0.607437</v>
      </c>
      <c r="G15300">
        <v>0.14543200000000001</v>
      </c>
    </row>
    <row r="15301" spans="5:7" x14ac:dyDescent="0.25">
      <c r="E15301">
        <v>0.14315800000000001</v>
      </c>
      <c r="F15301">
        <v>-1.0769500000000001</v>
      </c>
      <c r="G15301">
        <v>7.5821E-2</v>
      </c>
    </row>
    <row r="15302" spans="5:7" x14ac:dyDescent="0.25">
      <c r="E15302">
        <v>0.112625</v>
      </c>
      <c r="F15302">
        <v>-1.0743100000000001</v>
      </c>
      <c r="G15302">
        <v>3.0823E-2</v>
      </c>
    </row>
    <row r="15303" spans="5:7" x14ac:dyDescent="0.25">
      <c r="E15303">
        <v>6.5109E-2</v>
      </c>
      <c r="F15303">
        <v>-0.92283599999999999</v>
      </c>
      <c r="G15303">
        <v>-9.2619999999999994E-3</v>
      </c>
    </row>
    <row r="15304" spans="5:7" x14ac:dyDescent="0.25">
      <c r="E15304">
        <v>0.11174000000000001</v>
      </c>
      <c r="F15304">
        <v>-0.88105800000000001</v>
      </c>
      <c r="G15304">
        <v>-1.5335E-2</v>
      </c>
    </row>
    <row r="15305" spans="5:7" x14ac:dyDescent="0.25">
      <c r="E15305">
        <v>0.121338</v>
      </c>
      <c r="F15305">
        <v>-0.94625899999999996</v>
      </c>
      <c r="G15305">
        <v>-4.9239999999999999E-2</v>
      </c>
    </row>
    <row r="15306" spans="5:7" x14ac:dyDescent="0.25">
      <c r="E15306">
        <v>9.8311999999999997E-2</v>
      </c>
      <c r="F15306">
        <v>-1.003098</v>
      </c>
      <c r="G15306">
        <v>-8.3069000000000004E-2</v>
      </c>
    </row>
    <row r="15307" spans="5:7" x14ac:dyDescent="0.25">
      <c r="E15307">
        <v>8.4702E-2</v>
      </c>
      <c r="F15307">
        <v>-0.97682199999999997</v>
      </c>
      <c r="G15307">
        <v>-9.5169000000000004E-2</v>
      </c>
    </row>
    <row r="15308" spans="5:7" x14ac:dyDescent="0.25">
      <c r="E15308">
        <v>7.8613000000000002E-2</v>
      </c>
      <c r="F15308">
        <v>-0.96896400000000005</v>
      </c>
      <c r="G15308">
        <v>-9.0621999999999994E-2</v>
      </c>
    </row>
    <row r="15309" spans="5:7" x14ac:dyDescent="0.25">
      <c r="E15309">
        <v>0.103378</v>
      </c>
      <c r="F15309">
        <v>-1.0107120000000001</v>
      </c>
      <c r="G15309">
        <v>-9.3535999999999994E-2</v>
      </c>
    </row>
    <row r="15310" spans="5:7" x14ac:dyDescent="0.25">
      <c r="E15310">
        <v>7.1029999999999996E-2</v>
      </c>
      <c r="F15310">
        <v>-1.0522609999999999</v>
      </c>
      <c r="G15310">
        <v>-9.2177999999999996E-2</v>
      </c>
    </row>
    <row r="15311" spans="5:7" x14ac:dyDescent="0.25">
      <c r="E15311">
        <v>1.0679999999999999E-3</v>
      </c>
      <c r="F15311">
        <v>-1.0734410000000001</v>
      </c>
      <c r="G15311">
        <v>-0.13739000000000001</v>
      </c>
    </row>
    <row r="15312" spans="5:7" x14ac:dyDescent="0.25">
      <c r="E15312">
        <v>6.9458000000000006E-2</v>
      </c>
      <c r="F15312">
        <v>-1.299423</v>
      </c>
      <c r="G15312">
        <v>-0.114761</v>
      </c>
    </row>
    <row r="15313" spans="5:7" x14ac:dyDescent="0.25">
      <c r="E15313">
        <v>4.7378999999999998E-2</v>
      </c>
      <c r="F15313">
        <v>-1.150299</v>
      </c>
      <c r="G15313">
        <v>2.2384999999999999E-2</v>
      </c>
    </row>
    <row r="15314" spans="5:7" x14ac:dyDescent="0.25">
      <c r="E15314">
        <v>-5.5690000000000002E-3</v>
      </c>
      <c r="F15314">
        <v>-0.84323099999999995</v>
      </c>
      <c r="G15314">
        <v>0.15020800000000001</v>
      </c>
    </row>
    <row r="15315" spans="5:7" x14ac:dyDescent="0.25">
      <c r="E15315">
        <v>-2.7802E-2</v>
      </c>
      <c r="F15315">
        <v>-0.89790300000000001</v>
      </c>
      <c r="G15315">
        <v>0.14802599999999999</v>
      </c>
    </row>
    <row r="15316" spans="5:7" x14ac:dyDescent="0.25">
      <c r="E15316">
        <v>-9.2619999999999994E-3</v>
      </c>
      <c r="F15316">
        <v>-1.090714</v>
      </c>
      <c r="G15316">
        <v>8.3922999999999998E-2</v>
      </c>
    </row>
    <row r="15317" spans="5:7" x14ac:dyDescent="0.25">
      <c r="E15317">
        <v>-1.0284E-2</v>
      </c>
      <c r="F15317">
        <v>-1.007339</v>
      </c>
      <c r="G15317">
        <v>-1.0788000000000001E-2</v>
      </c>
    </row>
    <row r="15318" spans="5:7" x14ac:dyDescent="0.25">
      <c r="E15318">
        <v>-1.3717999999999999E-2</v>
      </c>
      <c r="F15318">
        <v>-0.86178600000000005</v>
      </c>
      <c r="G15318">
        <v>-3.0578999999999999E-2</v>
      </c>
    </row>
    <row r="15319" spans="5:7" x14ac:dyDescent="0.25">
      <c r="E15319">
        <v>9.77E-4</v>
      </c>
      <c r="F15319">
        <v>-0.93127400000000005</v>
      </c>
      <c r="G15319">
        <v>-4.1306000000000002E-2</v>
      </c>
    </row>
    <row r="15320" spans="5:7" x14ac:dyDescent="0.25">
      <c r="E15320">
        <v>-1.6785000000000001E-2</v>
      </c>
      <c r="F15320">
        <v>-0.99226400000000003</v>
      </c>
      <c r="G15320">
        <v>-5.3344999999999997E-2</v>
      </c>
    </row>
    <row r="15321" spans="5:7" x14ac:dyDescent="0.25">
      <c r="E15321">
        <v>-1.7502E-2</v>
      </c>
      <c r="F15321">
        <v>-0.97209199999999996</v>
      </c>
      <c r="G15321">
        <v>-7.9467999999999997E-2</v>
      </c>
    </row>
    <row r="15322" spans="5:7" x14ac:dyDescent="0.25">
      <c r="E15322">
        <v>-9.2160000000000002E-3</v>
      </c>
      <c r="F15322">
        <v>-0.94184900000000005</v>
      </c>
      <c r="G15322">
        <v>-8.0214999999999995E-2</v>
      </c>
    </row>
    <row r="15323" spans="5:7" x14ac:dyDescent="0.25">
      <c r="E15323">
        <v>-4.6230000000000004E-3</v>
      </c>
      <c r="F15323">
        <v>-0.99302699999999999</v>
      </c>
      <c r="G15323">
        <v>-8.0810999999999994E-2</v>
      </c>
    </row>
    <row r="15324" spans="5:7" x14ac:dyDescent="0.25">
      <c r="E15324">
        <v>-1.4969E-2</v>
      </c>
      <c r="F15324">
        <v>-1.0512239999999999</v>
      </c>
      <c r="G15324">
        <v>-8.5342000000000001E-2</v>
      </c>
    </row>
    <row r="15325" spans="5:7" x14ac:dyDescent="0.25">
      <c r="E15325">
        <v>3.0013999999999999E-2</v>
      </c>
      <c r="F15325">
        <v>-1.1147769999999999</v>
      </c>
      <c r="G15325">
        <v>-0.13020300000000001</v>
      </c>
    </row>
    <row r="15326" spans="5:7" x14ac:dyDescent="0.25">
      <c r="E15326">
        <v>7.9909999999999995E-2</v>
      </c>
      <c r="F15326">
        <v>-1.2373499999999999</v>
      </c>
      <c r="G15326">
        <v>-0.14640800000000001</v>
      </c>
    </row>
    <row r="15327" spans="5:7" x14ac:dyDescent="0.25">
      <c r="E15327">
        <v>0.11958299999999999</v>
      </c>
      <c r="F15327">
        <v>-1.22908</v>
      </c>
      <c r="G15327">
        <v>-5.6150000000000002E-3</v>
      </c>
    </row>
    <row r="15328" spans="5:7" x14ac:dyDescent="0.25">
      <c r="E15328">
        <v>0.106308</v>
      </c>
      <c r="F15328">
        <v>-0.87965400000000005</v>
      </c>
      <c r="G15328">
        <v>0.10672</v>
      </c>
    </row>
    <row r="15329" spans="5:7" x14ac:dyDescent="0.25">
      <c r="E15329">
        <v>0.13034100000000001</v>
      </c>
      <c r="F15329">
        <v>-0.73423799999999995</v>
      </c>
      <c r="G15329">
        <v>0.103394</v>
      </c>
    </row>
    <row r="15330" spans="5:7" x14ac:dyDescent="0.25">
      <c r="E15330">
        <v>0.10180699999999999</v>
      </c>
      <c r="F15330">
        <v>-1.1464540000000001</v>
      </c>
      <c r="G15330">
        <v>7.4371000000000007E-2</v>
      </c>
    </row>
    <row r="15331" spans="5:7" x14ac:dyDescent="0.25">
      <c r="E15331">
        <v>0.10516399999999999</v>
      </c>
      <c r="F15331">
        <v>-1.048203</v>
      </c>
      <c r="G15331">
        <v>7.8740000000000008E-3</v>
      </c>
    </row>
    <row r="15332" spans="5:7" x14ac:dyDescent="0.25">
      <c r="E15332">
        <v>8.7341000000000002E-2</v>
      </c>
      <c r="F15332">
        <v>-0.89843799999999996</v>
      </c>
      <c r="G15332">
        <v>9.8569999999999994E-3</v>
      </c>
    </row>
    <row r="15333" spans="5:7" x14ac:dyDescent="0.25">
      <c r="E15333">
        <v>0.122299</v>
      </c>
      <c r="F15333">
        <v>-0.90661599999999998</v>
      </c>
      <c r="G15333">
        <v>-1.3107000000000001E-2</v>
      </c>
    </row>
    <row r="15334" spans="5:7" x14ac:dyDescent="0.25">
      <c r="E15334">
        <v>0.11433400000000001</v>
      </c>
      <c r="F15334">
        <v>-0.95198099999999997</v>
      </c>
      <c r="G15334">
        <v>-3.5125999999999998E-2</v>
      </c>
    </row>
    <row r="15335" spans="5:7" x14ac:dyDescent="0.25">
      <c r="E15335">
        <v>0.10148600000000001</v>
      </c>
      <c r="F15335">
        <v>-0.99073800000000001</v>
      </c>
      <c r="G15335">
        <v>-5.6426999999999998E-2</v>
      </c>
    </row>
    <row r="15336" spans="5:7" x14ac:dyDescent="0.25">
      <c r="E15336">
        <v>8.609E-2</v>
      </c>
      <c r="F15336">
        <v>-0.99310299999999996</v>
      </c>
      <c r="G15336">
        <v>-6.1263999999999999E-2</v>
      </c>
    </row>
    <row r="15337" spans="5:7" x14ac:dyDescent="0.25">
      <c r="E15337">
        <v>9.1370000000000007E-2</v>
      </c>
      <c r="F15337">
        <v>-0.96588099999999999</v>
      </c>
      <c r="G15337">
        <v>-7.1059999999999998E-2</v>
      </c>
    </row>
    <row r="15338" spans="5:7" x14ac:dyDescent="0.25">
      <c r="E15338">
        <v>8.8515999999999997E-2</v>
      </c>
      <c r="F15338">
        <v>-1.030365</v>
      </c>
      <c r="G15338">
        <v>-8.6548E-2</v>
      </c>
    </row>
    <row r="15339" spans="5:7" x14ac:dyDescent="0.25">
      <c r="E15339">
        <v>5.101E-2</v>
      </c>
      <c r="F15339">
        <v>-1.0373380000000001</v>
      </c>
      <c r="G15339">
        <v>-8.8760000000000006E-2</v>
      </c>
    </row>
    <row r="15340" spans="5:7" x14ac:dyDescent="0.25">
      <c r="E15340">
        <v>-3.2810000000000001E-3</v>
      </c>
      <c r="F15340">
        <v>-1.122055</v>
      </c>
      <c r="G15340">
        <v>-9.3918000000000001E-2</v>
      </c>
    </row>
    <row r="15341" spans="5:7" x14ac:dyDescent="0.25">
      <c r="E15341">
        <v>4.8859E-2</v>
      </c>
      <c r="F15341">
        <v>-1.3056639999999999</v>
      </c>
      <c r="G15341">
        <v>-9.6889999999999997E-3</v>
      </c>
    </row>
    <row r="15342" spans="5:7" x14ac:dyDescent="0.25">
      <c r="E15342">
        <v>3.6132999999999998E-2</v>
      </c>
      <c r="F15342">
        <v>-1.083115</v>
      </c>
      <c r="G15342">
        <v>2.3361E-2</v>
      </c>
    </row>
    <row r="15343" spans="5:7" x14ac:dyDescent="0.25">
      <c r="E15343">
        <v>-1.9591999999999998E-2</v>
      </c>
      <c r="F15343">
        <v>-0.73707599999999995</v>
      </c>
      <c r="G15343">
        <v>0.12770100000000001</v>
      </c>
    </row>
    <row r="15344" spans="5:7" x14ac:dyDescent="0.25">
      <c r="E15344">
        <v>-7.1212999999999999E-2</v>
      </c>
      <c r="F15344">
        <v>-0.95239300000000005</v>
      </c>
      <c r="G15344">
        <v>0.135101</v>
      </c>
    </row>
    <row r="15345" spans="5:7" x14ac:dyDescent="0.25">
      <c r="E15345">
        <v>-5.6549000000000002E-2</v>
      </c>
      <c r="F15345">
        <v>-1.12439</v>
      </c>
      <c r="G15345">
        <v>0.10777299999999999</v>
      </c>
    </row>
    <row r="15346" spans="5:7" x14ac:dyDescent="0.25">
      <c r="E15346">
        <v>-4.7912999999999997E-2</v>
      </c>
      <c r="F15346">
        <v>-0.98599199999999998</v>
      </c>
      <c r="G15346">
        <v>1.3717999999999999E-2</v>
      </c>
    </row>
    <row r="15347" spans="5:7" x14ac:dyDescent="0.25">
      <c r="E15347">
        <v>-3.6971999999999998E-2</v>
      </c>
      <c r="F15347">
        <v>-0.91224700000000003</v>
      </c>
      <c r="G15347">
        <v>5.2950000000000002E-3</v>
      </c>
    </row>
    <row r="15348" spans="5:7" x14ac:dyDescent="0.25">
      <c r="E15348">
        <v>-3.8162000000000001E-2</v>
      </c>
      <c r="F15348">
        <v>-0.957596</v>
      </c>
      <c r="G15348">
        <v>-4.9129999999999998E-3</v>
      </c>
    </row>
    <row r="15349" spans="5:7" x14ac:dyDescent="0.25">
      <c r="E15349">
        <v>-8.4655999999999995E-2</v>
      </c>
      <c r="F15349">
        <v>-0.97084000000000004</v>
      </c>
      <c r="G15349">
        <v>-4.5929999999999999E-3</v>
      </c>
    </row>
    <row r="15350" spans="5:7" x14ac:dyDescent="0.25">
      <c r="E15350">
        <v>-7.9024999999999998E-2</v>
      </c>
      <c r="F15350">
        <v>-0.99012800000000001</v>
      </c>
      <c r="G15350">
        <v>-1.8645999999999999E-2</v>
      </c>
    </row>
    <row r="15351" spans="5:7" x14ac:dyDescent="0.25">
      <c r="E15351">
        <v>-5.7556000000000003E-2</v>
      </c>
      <c r="F15351">
        <v>-0.97267199999999998</v>
      </c>
      <c r="G15351">
        <v>-4.4205000000000001E-2</v>
      </c>
    </row>
    <row r="15352" spans="5:7" x14ac:dyDescent="0.25">
      <c r="E15352">
        <v>-4.2053E-2</v>
      </c>
      <c r="F15352">
        <v>-0.978043</v>
      </c>
      <c r="G15352">
        <v>-5.3573999999999997E-2</v>
      </c>
    </row>
    <row r="15353" spans="5:7" x14ac:dyDescent="0.25">
      <c r="E15353">
        <v>-2.9860999999999999E-2</v>
      </c>
      <c r="F15353">
        <v>-1.013916</v>
      </c>
      <c r="G15353">
        <v>-7.0786000000000002E-2</v>
      </c>
    </row>
    <row r="15354" spans="5:7" x14ac:dyDescent="0.25">
      <c r="E15354">
        <v>-1.4603E-2</v>
      </c>
      <c r="F15354">
        <v>-1.0090939999999999</v>
      </c>
      <c r="G15354">
        <v>-8.3877999999999994E-2</v>
      </c>
    </row>
    <row r="15355" spans="5:7" x14ac:dyDescent="0.25">
      <c r="E15355">
        <v>-3.6600000000000001E-4</v>
      </c>
      <c r="F15355">
        <v>-1.038681</v>
      </c>
      <c r="G15355">
        <v>-0.109634</v>
      </c>
    </row>
    <row r="15356" spans="5:7" x14ac:dyDescent="0.25">
      <c r="E15356">
        <v>-7.9190000000000007E-3</v>
      </c>
      <c r="F15356">
        <v>-1.060135</v>
      </c>
      <c r="G15356">
        <v>-0.143341</v>
      </c>
    </row>
    <row r="15357" spans="5:7" x14ac:dyDescent="0.25">
      <c r="E15357">
        <v>1.9241000000000001E-2</v>
      </c>
      <c r="F15357">
        <v>-1.222809</v>
      </c>
      <c r="G15357">
        <v>-8.4228999999999998E-2</v>
      </c>
    </row>
    <row r="15358" spans="5:7" x14ac:dyDescent="0.25">
      <c r="E15358">
        <v>6.7749999999999998E-3</v>
      </c>
      <c r="F15358">
        <v>-1.119186</v>
      </c>
      <c r="G15358">
        <v>-3.9673E-2</v>
      </c>
    </row>
    <row r="15359" spans="5:7" x14ac:dyDescent="0.25">
      <c r="E15359">
        <v>-1.7441000000000002E-2</v>
      </c>
      <c r="F15359">
        <v>-0.83787500000000004</v>
      </c>
      <c r="G15359">
        <v>3.6513999999999998E-2</v>
      </c>
    </row>
    <row r="15360" spans="5:7" x14ac:dyDescent="0.25">
      <c r="E15360">
        <v>8.9645000000000002E-2</v>
      </c>
      <c r="F15360">
        <v>-0.83184800000000003</v>
      </c>
      <c r="G15360">
        <v>8.1756999999999996E-2</v>
      </c>
    </row>
    <row r="15361" spans="5:7" x14ac:dyDescent="0.25">
      <c r="E15361">
        <v>0.17738300000000001</v>
      </c>
      <c r="F15361">
        <v>-1.0177</v>
      </c>
      <c r="G15361">
        <v>6.0394000000000003E-2</v>
      </c>
    </row>
    <row r="15362" spans="5:7" x14ac:dyDescent="0.25">
      <c r="E15362">
        <v>0.110291</v>
      </c>
      <c r="F15362">
        <v>-1.1893009999999999</v>
      </c>
      <c r="G15362">
        <v>4.5546999999999997E-2</v>
      </c>
    </row>
    <row r="15363" spans="5:7" x14ac:dyDescent="0.25">
      <c r="E15363">
        <v>4.1274999999999999E-2</v>
      </c>
      <c r="F15363">
        <v>-1.0052639999999999</v>
      </c>
      <c r="G15363">
        <v>9.2320000000000006E-3</v>
      </c>
    </row>
    <row r="15364" spans="5:7" x14ac:dyDescent="0.25">
      <c r="E15364">
        <v>7.4996999999999994E-2</v>
      </c>
      <c r="F15364">
        <v>-0.87824999999999998</v>
      </c>
      <c r="G15364">
        <v>1.0742E-2</v>
      </c>
    </row>
    <row r="15365" spans="5:7" x14ac:dyDescent="0.25">
      <c r="E15365">
        <v>0.106354</v>
      </c>
      <c r="F15365">
        <v>-0.97091700000000003</v>
      </c>
      <c r="G15365">
        <v>-1.3016E-2</v>
      </c>
    </row>
    <row r="15366" spans="5:7" x14ac:dyDescent="0.25">
      <c r="E15366">
        <v>0.107956</v>
      </c>
      <c r="F15366">
        <v>-0.99713099999999999</v>
      </c>
      <c r="G15366">
        <v>-3.6484000000000003E-2</v>
      </c>
    </row>
    <row r="15367" spans="5:7" x14ac:dyDescent="0.25">
      <c r="E15367">
        <v>0.10057099999999999</v>
      </c>
      <c r="F15367">
        <v>-0.981873</v>
      </c>
      <c r="G15367">
        <v>-3.8681E-2</v>
      </c>
    </row>
    <row r="15368" spans="5:7" x14ac:dyDescent="0.25">
      <c r="E15368">
        <v>0.117981</v>
      </c>
      <c r="F15368">
        <v>-0.98611499999999996</v>
      </c>
      <c r="G15368">
        <v>-3.4729000000000003E-2</v>
      </c>
    </row>
    <row r="15369" spans="5:7" x14ac:dyDescent="0.25">
      <c r="E15369">
        <v>0.116989</v>
      </c>
      <c r="F15369">
        <v>-1.0183260000000001</v>
      </c>
      <c r="G15369">
        <v>-2.3314999999999999E-2</v>
      </c>
    </row>
    <row r="15370" spans="5:7" x14ac:dyDescent="0.25">
      <c r="E15370">
        <v>0.110306</v>
      </c>
      <c r="F15370">
        <v>-0.98329200000000005</v>
      </c>
      <c r="G15370">
        <v>-3.8512999999999999E-2</v>
      </c>
    </row>
    <row r="15371" spans="5:7" x14ac:dyDescent="0.25">
      <c r="E15371">
        <v>9.3964000000000006E-2</v>
      </c>
      <c r="F15371">
        <v>-1.009995</v>
      </c>
      <c r="G15371">
        <v>-3.6484000000000003E-2</v>
      </c>
    </row>
    <row r="15372" spans="5:7" x14ac:dyDescent="0.25">
      <c r="E15372">
        <v>4.1961999999999999E-2</v>
      </c>
      <c r="F15372">
        <v>-1.013657</v>
      </c>
      <c r="G15372">
        <v>-4.3944999999999998E-2</v>
      </c>
    </row>
    <row r="15373" spans="5:7" x14ac:dyDescent="0.25">
      <c r="E15373">
        <v>1.3321E-2</v>
      </c>
      <c r="F15373">
        <v>-1.1914830000000001</v>
      </c>
      <c r="G15373">
        <v>-9.5519999999999997E-3</v>
      </c>
    </row>
    <row r="15374" spans="5:7" x14ac:dyDescent="0.25">
      <c r="E15374">
        <v>-1.7670000000000002E-2</v>
      </c>
      <c r="F15374">
        <v>-1.133057</v>
      </c>
      <c r="G15374">
        <v>5.2825999999999998E-2</v>
      </c>
    </row>
    <row r="15375" spans="5:7" x14ac:dyDescent="0.25">
      <c r="E15375">
        <v>2.0309000000000001E-2</v>
      </c>
      <c r="F15375">
        <v>-0.98477199999999998</v>
      </c>
      <c r="G15375">
        <v>6.0714999999999998E-2</v>
      </c>
    </row>
    <row r="15376" spans="5:7" x14ac:dyDescent="0.25">
      <c r="E15376">
        <v>-2.8549000000000001E-2</v>
      </c>
      <c r="F15376">
        <v>-0.86015299999999995</v>
      </c>
      <c r="G15376">
        <v>9.7243999999999997E-2</v>
      </c>
    </row>
    <row r="15377" spans="5:7" x14ac:dyDescent="0.25">
      <c r="E15377">
        <v>-0.109177</v>
      </c>
      <c r="F15377">
        <v>-0.91763300000000003</v>
      </c>
      <c r="G15377">
        <v>0.12828100000000001</v>
      </c>
    </row>
    <row r="15378" spans="5:7" x14ac:dyDescent="0.25">
      <c r="E15378">
        <v>-0.13095100000000001</v>
      </c>
      <c r="F15378">
        <v>-1.031555</v>
      </c>
      <c r="G15378">
        <v>0.141098</v>
      </c>
    </row>
    <row r="15379" spans="5:7" x14ac:dyDescent="0.25">
      <c r="E15379">
        <v>-0.11758399999999999</v>
      </c>
      <c r="F15379">
        <v>-1.0649109999999999</v>
      </c>
      <c r="G15379">
        <v>9.3261999999999998E-2</v>
      </c>
    </row>
    <row r="15380" spans="5:7" x14ac:dyDescent="0.25">
      <c r="E15380">
        <v>-8.2076999999999997E-2</v>
      </c>
      <c r="F15380">
        <v>-0.996811</v>
      </c>
      <c r="G15380">
        <v>7.0586999999999997E-2</v>
      </c>
    </row>
    <row r="15381" spans="5:7" x14ac:dyDescent="0.25">
      <c r="E15381">
        <v>-0.109528</v>
      </c>
      <c r="F15381">
        <v>-0.924072</v>
      </c>
      <c r="G15381">
        <v>5.0278000000000003E-2</v>
      </c>
    </row>
    <row r="15382" spans="5:7" x14ac:dyDescent="0.25">
      <c r="E15382">
        <v>-0.17887900000000001</v>
      </c>
      <c r="F15382">
        <v>-0.964584</v>
      </c>
      <c r="G15382">
        <v>5.6381000000000001E-2</v>
      </c>
    </row>
    <row r="15383" spans="5:7" x14ac:dyDescent="0.25">
      <c r="E15383">
        <v>-0.171371</v>
      </c>
      <c r="F15383">
        <v>-0.98353599999999997</v>
      </c>
      <c r="G15383">
        <v>5.0964000000000002E-2</v>
      </c>
    </row>
    <row r="15384" spans="5:7" x14ac:dyDescent="0.25">
      <c r="E15384">
        <v>-0.14375299999999999</v>
      </c>
      <c r="F15384">
        <v>-0.97119100000000003</v>
      </c>
      <c r="G15384">
        <v>7.0311999999999999E-2</v>
      </c>
    </row>
    <row r="15385" spans="5:7" x14ac:dyDescent="0.25">
      <c r="E15385">
        <v>-0.11068699999999999</v>
      </c>
      <c r="F15385">
        <v>-0.98234600000000005</v>
      </c>
      <c r="G15385">
        <v>6.3034000000000007E-2</v>
      </c>
    </row>
    <row r="15386" spans="5:7" x14ac:dyDescent="0.25">
      <c r="E15386">
        <v>-0.116409</v>
      </c>
      <c r="F15386">
        <v>-1.0103150000000001</v>
      </c>
      <c r="G15386">
        <v>6.8603999999999998E-2</v>
      </c>
    </row>
    <row r="15387" spans="5:7" x14ac:dyDescent="0.25">
      <c r="E15387">
        <v>-9.5992999999999995E-2</v>
      </c>
      <c r="F15387">
        <v>-1.00177</v>
      </c>
      <c r="G15387">
        <v>6.4224000000000003E-2</v>
      </c>
    </row>
    <row r="15388" spans="5:7" x14ac:dyDescent="0.25">
      <c r="E15388">
        <v>-6.8725999999999995E-2</v>
      </c>
      <c r="F15388">
        <v>-1.0246120000000001</v>
      </c>
      <c r="G15388">
        <v>3.5140999999999999E-2</v>
      </c>
    </row>
    <row r="15389" spans="5:7" x14ac:dyDescent="0.25">
      <c r="E15389">
        <v>-6.2087999999999997E-2</v>
      </c>
      <c r="F15389">
        <v>-1.0353699999999999</v>
      </c>
      <c r="G15389">
        <v>-1.3367E-2</v>
      </c>
    </row>
    <row r="15390" spans="5:7" x14ac:dyDescent="0.25">
      <c r="E15390">
        <v>-4.9987999999999998E-2</v>
      </c>
      <c r="F15390">
        <v>-1.071213</v>
      </c>
      <c r="G15390">
        <v>-2.1835E-2</v>
      </c>
    </row>
    <row r="15391" spans="5:7" x14ac:dyDescent="0.25">
      <c r="E15391">
        <v>-2.5208000000000001E-2</v>
      </c>
      <c r="F15391">
        <v>-1.1721649999999999</v>
      </c>
      <c r="G15391">
        <v>-2.0691000000000001E-2</v>
      </c>
    </row>
    <row r="15392" spans="5:7" x14ac:dyDescent="0.25">
      <c r="E15392">
        <v>-4.3671000000000001E-2</v>
      </c>
      <c r="F15392">
        <v>-1.0065919999999999</v>
      </c>
      <c r="G15392">
        <v>-4.0267999999999998E-2</v>
      </c>
    </row>
    <row r="15393" spans="5:7" x14ac:dyDescent="0.25">
      <c r="E15393">
        <v>-2.7144999999999999E-2</v>
      </c>
      <c r="F15393">
        <v>-0.85002100000000003</v>
      </c>
      <c r="G15393">
        <v>-1.1108E-2</v>
      </c>
    </row>
    <row r="15394" spans="5:7" x14ac:dyDescent="0.25">
      <c r="E15394">
        <v>2.4337999999999999E-2</v>
      </c>
      <c r="F15394">
        <v>-0.96960400000000002</v>
      </c>
      <c r="G15394">
        <v>1.0422000000000001E-2</v>
      </c>
    </row>
    <row r="15395" spans="5:7" x14ac:dyDescent="0.25">
      <c r="E15395">
        <v>5.1422000000000002E-2</v>
      </c>
      <c r="F15395">
        <v>-1.013687</v>
      </c>
      <c r="G15395">
        <v>8.8959999999999994E-3</v>
      </c>
    </row>
    <row r="15396" spans="5:7" x14ac:dyDescent="0.25">
      <c r="E15396">
        <v>8.8805999999999996E-2</v>
      </c>
      <c r="F15396">
        <v>-0.970078</v>
      </c>
      <c r="G15396">
        <v>2.8091000000000001E-2</v>
      </c>
    </row>
    <row r="15397" spans="5:7" x14ac:dyDescent="0.25">
      <c r="E15397">
        <v>0.13844300000000001</v>
      </c>
      <c r="F15397">
        <v>-0.97770699999999999</v>
      </c>
      <c r="G15397">
        <v>2.5146000000000002E-2</v>
      </c>
    </row>
    <row r="15398" spans="5:7" x14ac:dyDescent="0.25">
      <c r="E15398">
        <v>0.115952</v>
      </c>
      <c r="F15398">
        <v>-1.1335299999999999</v>
      </c>
      <c r="G15398">
        <v>-1.8082000000000001E-2</v>
      </c>
    </row>
    <row r="15399" spans="5:7" x14ac:dyDescent="0.25">
      <c r="E15399">
        <v>6.7917000000000005E-2</v>
      </c>
      <c r="F15399">
        <v>-0.99321000000000004</v>
      </c>
      <c r="G15399">
        <v>-2.5954999999999999E-2</v>
      </c>
    </row>
    <row r="15400" spans="5:7" x14ac:dyDescent="0.25">
      <c r="E15400">
        <v>8.1558000000000005E-2</v>
      </c>
      <c r="F15400">
        <v>-0.91422999999999999</v>
      </c>
      <c r="G15400">
        <v>-3.6284999999999998E-2</v>
      </c>
    </row>
    <row r="15401" spans="5:7" x14ac:dyDescent="0.25">
      <c r="E15401">
        <v>8.9157E-2</v>
      </c>
      <c r="F15401">
        <v>-0.97633400000000004</v>
      </c>
      <c r="G15401">
        <v>-4.4173999999999998E-2</v>
      </c>
    </row>
    <row r="15402" spans="5:7" x14ac:dyDescent="0.25">
      <c r="E15402">
        <v>7.6660000000000006E-2</v>
      </c>
      <c r="F15402">
        <v>-1.00824</v>
      </c>
      <c r="G15402">
        <v>-5.0629E-2</v>
      </c>
    </row>
    <row r="15403" spans="5:7" x14ac:dyDescent="0.25">
      <c r="E15403">
        <v>6.8527000000000005E-2</v>
      </c>
      <c r="F15403">
        <v>-0.97586099999999998</v>
      </c>
      <c r="G15403">
        <v>-4.7469999999999998E-2</v>
      </c>
    </row>
    <row r="15404" spans="5:7" x14ac:dyDescent="0.25">
      <c r="E15404">
        <v>9.0271000000000004E-2</v>
      </c>
      <c r="F15404">
        <v>-0.95555100000000004</v>
      </c>
      <c r="G15404">
        <v>-1.8585000000000001E-2</v>
      </c>
    </row>
    <row r="15405" spans="5:7" x14ac:dyDescent="0.25">
      <c r="E15405">
        <v>0.11319</v>
      </c>
      <c r="F15405">
        <v>-1.021606</v>
      </c>
      <c r="G15405">
        <v>-1.9241000000000001E-2</v>
      </c>
    </row>
    <row r="15406" spans="5:7" x14ac:dyDescent="0.25">
      <c r="E15406">
        <v>6.7459000000000005E-2</v>
      </c>
      <c r="F15406">
        <v>-1.0446169999999999</v>
      </c>
      <c r="G15406">
        <v>-2.0493000000000001E-2</v>
      </c>
    </row>
    <row r="15407" spans="5:7" x14ac:dyDescent="0.25">
      <c r="E15407">
        <v>3.1097E-2</v>
      </c>
      <c r="F15407">
        <v>-0.99034100000000003</v>
      </c>
      <c r="G15407">
        <v>-2.8091000000000001E-2</v>
      </c>
    </row>
    <row r="15408" spans="5:7" x14ac:dyDescent="0.25">
      <c r="E15408">
        <v>3.6208999999999998E-2</v>
      </c>
      <c r="F15408">
        <v>-0.98257399999999995</v>
      </c>
      <c r="G15408">
        <v>-4.4144000000000003E-2</v>
      </c>
    </row>
    <row r="15409" spans="5:7" x14ac:dyDescent="0.25">
      <c r="E15409">
        <v>3.8528E-2</v>
      </c>
      <c r="F15409">
        <v>-1.0110779999999999</v>
      </c>
      <c r="G15409">
        <v>-3.4896999999999997E-2</v>
      </c>
    </row>
    <row r="15410" spans="5:7" x14ac:dyDescent="0.25">
      <c r="E15410">
        <v>2.9860999999999999E-2</v>
      </c>
      <c r="F15410">
        <v>-1.210434</v>
      </c>
      <c r="G15410">
        <v>-3.0106000000000001E-2</v>
      </c>
    </row>
    <row r="15411" spans="5:7" x14ac:dyDescent="0.25">
      <c r="E15411">
        <v>-2.258E-3</v>
      </c>
      <c r="F15411">
        <v>-1.0148619999999999</v>
      </c>
      <c r="G15411">
        <v>2.0798000000000001E-2</v>
      </c>
    </row>
    <row r="15412" spans="5:7" x14ac:dyDescent="0.25">
      <c r="E15412">
        <v>-1.7899000000000002E-2</v>
      </c>
      <c r="F15412">
        <v>-1.042694</v>
      </c>
      <c r="G15412">
        <v>8.1238000000000005E-2</v>
      </c>
    </row>
    <row r="15413" spans="5:7" x14ac:dyDescent="0.25">
      <c r="E15413">
        <v>-9.1710000000000003E-3</v>
      </c>
      <c r="F15413">
        <v>-0.991425</v>
      </c>
      <c r="G15413">
        <v>9.8099000000000006E-2</v>
      </c>
    </row>
    <row r="15414" spans="5:7" x14ac:dyDescent="0.25">
      <c r="E15414">
        <v>-6.0714999999999998E-2</v>
      </c>
      <c r="F15414">
        <v>-0.90278599999999998</v>
      </c>
      <c r="G15414">
        <v>0.11007699999999999</v>
      </c>
    </row>
    <row r="15415" spans="5:7" x14ac:dyDescent="0.25">
      <c r="E15415">
        <v>-7.4646000000000004E-2</v>
      </c>
      <c r="F15415">
        <v>-0.99739100000000003</v>
      </c>
      <c r="G15415">
        <v>9.0866000000000002E-2</v>
      </c>
    </row>
    <row r="15416" spans="5:7" x14ac:dyDescent="0.25">
      <c r="E15416">
        <v>-7.5774999999999995E-2</v>
      </c>
      <c r="F15416">
        <v>-1.0656890000000001</v>
      </c>
      <c r="G15416">
        <v>4.0527000000000001E-2</v>
      </c>
    </row>
    <row r="15417" spans="5:7" x14ac:dyDescent="0.25">
      <c r="E15417">
        <v>-6.8740999999999997E-2</v>
      </c>
      <c r="F15417">
        <v>-0.95219399999999998</v>
      </c>
      <c r="G15417">
        <v>1.265E-2</v>
      </c>
    </row>
    <row r="15418" spans="5:7" x14ac:dyDescent="0.25">
      <c r="E15418">
        <v>-4.9957000000000001E-2</v>
      </c>
      <c r="F15418">
        <v>-0.93630999999999998</v>
      </c>
      <c r="G15418">
        <v>7.7060000000000002E-3</v>
      </c>
    </row>
    <row r="15419" spans="5:7" x14ac:dyDescent="0.25">
      <c r="E15419">
        <v>-5.1651000000000002E-2</v>
      </c>
      <c r="F15419">
        <v>-0.97587599999999997</v>
      </c>
      <c r="G15419">
        <v>1.312E-3</v>
      </c>
    </row>
    <row r="15420" spans="5:7" x14ac:dyDescent="0.25">
      <c r="E15420">
        <v>-5.5069E-2</v>
      </c>
      <c r="F15420">
        <v>-0.98402400000000001</v>
      </c>
      <c r="G15420">
        <v>-9.6279999999999994E-3</v>
      </c>
    </row>
    <row r="15421" spans="5:7" x14ac:dyDescent="0.25">
      <c r="E15421">
        <v>-5.1331000000000002E-2</v>
      </c>
      <c r="F15421">
        <v>-0.98199499999999995</v>
      </c>
      <c r="G15421">
        <v>-1.7104999999999999E-2</v>
      </c>
    </row>
    <row r="15422" spans="5:7" x14ac:dyDescent="0.25">
      <c r="E15422">
        <v>-3.2349000000000003E-2</v>
      </c>
      <c r="F15422">
        <v>-0.98918200000000001</v>
      </c>
      <c r="G15422">
        <v>-1.1749000000000001E-2</v>
      </c>
    </row>
    <row r="15423" spans="5:7" x14ac:dyDescent="0.25">
      <c r="E15423">
        <v>-2.6381999999999999E-2</v>
      </c>
      <c r="F15423">
        <v>-1.0050509999999999</v>
      </c>
      <c r="G15423">
        <v>-1.2054E-2</v>
      </c>
    </row>
    <row r="15424" spans="5:7" x14ac:dyDescent="0.25">
      <c r="E15424">
        <v>-8.3309999999999999E-3</v>
      </c>
      <c r="F15424">
        <v>-1.0391079999999999</v>
      </c>
      <c r="G15424">
        <v>-1.2177E-2</v>
      </c>
    </row>
    <row r="15425" spans="5:7" x14ac:dyDescent="0.25">
      <c r="E15425">
        <v>2.1970000000000002E-3</v>
      </c>
      <c r="F15425">
        <v>-1.105637</v>
      </c>
      <c r="G15425">
        <v>-4.48E-2</v>
      </c>
    </row>
    <row r="15426" spans="5:7" x14ac:dyDescent="0.25">
      <c r="E15426">
        <v>1.7166000000000001E-2</v>
      </c>
      <c r="F15426">
        <v>-1.2734529999999999</v>
      </c>
      <c r="G15426">
        <v>-2.2384999999999999E-2</v>
      </c>
    </row>
    <row r="15427" spans="5:7" x14ac:dyDescent="0.25">
      <c r="E15427">
        <v>-5.0200000000000002E-3</v>
      </c>
      <c r="F15427">
        <v>-1.0756840000000001</v>
      </c>
      <c r="G15427">
        <v>1.0605E-2</v>
      </c>
    </row>
    <row r="15428" spans="5:7" x14ac:dyDescent="0.25">
      <c r="E15428">
        <v>-8.3009999999999994E-3</v>
      </c>
      <c r="F15428">
        <v>-0.83728000000000002</v>
      </c>
      <c r="G15428">
        <v>1.5488E-2</v>
      </c>
    </row>
    <row r="15429" spans="5:7" x14ac:dyDescent="0.25">
      <c r="E15429">
        <v>0.117645</v>
      </c>
      <c r="F15429">
        <v>-0.87570199999999998</v>
      </c>
      <c r="G15429">
        <v>4.2937999999999997E-2</v>
      </c>
    </row>
    <row r="15430" spans="5:7" x14ac:dyDescent="0.25">
      <c r="E15430">
        <v>0.19894400000000001</v>
      </c>
      <c r="F15430">
        <v>-0.92996199999999996</v>
      </c>
      <c r="G15430">
        <v>8.5999000000000006E-2</v>
      </c>
    </row>
    <row r="15431" spans="5:7" x14ac:dyDescent="0.25">
      <c r="E15431">
        <v>0.205093</v>
      </c>
      <c r="F15431">
        <v>-1.042999</v>
      </c>
      <c r="G15431">
        <v>0.10211199999999999</v>
      </c>
    </row>
    <row r="15432" spans="5:7" x14ac:dyDescent="0.25">
      <c r="E15432">
        <v>0.157745</v>
      </c>
      <c r="F15432">
        <v>-1.1069640000000001</v>
      </c>
      <c r="G15432">
        <v>6.7474000000000006E-2</v>
      </c>
    </row>
    <row r="15433" spans="5:7" x14ac:dyDescent="0.25">
      <c r="E15433">
        <v>0.103989</v>
      </c>
      <c r="F15433">
        <v>-0.96815499999999999</v>
      </c>
      <c r="G15433">
        <v>3.4180000000000002E-2</v>
      </c>
    </row>
    <row r="15434" spans="5:7" x14ac:dyDescent="0.25">
      <c r="E15434">
        <v>0.12970000000000001</v>
      </c>
      <c r="F15434">
        <v>-0.91995199999999999</v>
      </c>
      <c r="G15434">
        <v>1.4465E-2</v>
      </c>
    </row>
    <row r="15435" spans="5:7" x14ac:dyDescent="0.25">
      <c r="E15435">
        <v>0.14863599999999999</v>
      </c>
      <c r="F15435">
        <v>-0.98059099999999999</v>
      </c>
      <c r="G15435">
        <v>1.0222999999999999E-2</v>
      </c>
    </row>
    <row r="15436" spans="5:7" x14ac:dyDescent="0.25">
      <c r="E15436">
        <v>0.14929200000000001</v>
      </c>
      <c r="F15436">
        <v>-0.980209</v>
      </c>
      <c r="G15436">
        <v>6.9579999999999998E-3</v>
      </c>
    </row>
    <row r="15437" spans="5:7" x14ac:dyDescent="0.25">
      <c r="E15437">
        <v>0.138519</v>
      </c>
      <c r="F15437">
        <v>-0.95880100000000001</v>
      </c>
      <c r="G15437">
        <v>6.8209999999999998E-3</v>
      </c>
    </row>
    <row r="15438" spans="5:7" x14ac:dyDescent="0.25">
      <c r="E15438">
        <v>0.144043</v>
      </c>
      <c r="F15438">
        <v>-1.031906</v>
      </c>
      <c r="G15438">
        <v>2.3911000000000002E-2</v>
      </c>
    </row>
    <row r="15439" spans="5:7" x14ac:dyDescent="0.25">
      <c r="E15439">
        <v>0.121368</v>
      </c>
      <c r="F15439">
        <v>-1.010818</v>
      </c>
      <c r="G15439">
        <v>1.3351E-2</v>
      </c>
    </row>
    <row r="15440" spans="5:7" x14ac:dyDescent="0.25">
      <c r="E15440">
        <v>0.103897</v>
      </c>
      <c r="F15440">
        <v>-1.008453</v>
      </c>
      <c r="G15440">
        <v>1.83E-4</v>
      </c>
    </row>
    <row r="15441" spans="5:7" x14ac:dyDescent="0.25">
      <c r="E15441">
        <v>7.7866000000000005E-2</v>
      </c>
      <c r="F15441">
        <v>-1.0106809999999999</v>
      </c>
      <c r="G15441">
        <v>-4.0496999999999998E-2</v>
      </c>
    </row>
    <row r="15442" spans="5:7" x14ac:dyDescent="0.25">
      <c r="E15442">
        <v>7.3746000000000006E-2</v>
      </c>
      <c r="F15442">
        <v>-0.99146999999999996</v>
      </c>
      <c r="G15442">
        <v>-5.8685000000000001E-2</v>
      </c>
    </row>
    <row r="15443" spans="5:7" x14ac:dyDescent="0.25">
      <c r="E15443">
        <v>4.7301999999999997E-2</v>
      </c>
      <c r="F15443">
        <v>-1.0682370000000001</v>
      </c>
      <c r="G15443">
        <v>-4.7774999999999998E-2</v>
      </c>
    </row>
    <row r="15444" spans="5:7" x14ac:dyDescent="0.25">
      <c r="E15444">
        <v>2.3238999999999999E-2</v>
      </c>
      <c r="F15444">
        <v>-1.1119540000000001</v>
      </c>
      <c r="G15444">
        <v>6.9890000000000004E-3</v>
      </c>
    </row>
    <row r="15445" spans="5:7" x14ac:dyDescent="0.25">
      <c r="E15445">
        <v>4.5608999999999997E-2</v>
      </c>
      <c r="F15445">
        <v>-1.0534669999999999</v>
      </c>
      <c r="G15445">
        <v>1.7593000000000001E-2</v>
      </c>
    </row>
    <row r="15446" spans="5:7" x14ac:dyDescent="0.25">
      <c r="E15446">
        <v>9.9030000000000003E-3</v>
      </c>
      <c r="F15446">
        <v>-0.93367</v>
      </c>
      <c r="G15446">
        <v>3.8376E-2</v>
      </c>
    </row>
    <row r="15447" spans="5:7" x14ac:dyDescent="0.25">
      <c r="E15447">
        <v>-4.3029999999999999E-2</v>
      </c>
      <c r="F15447">
        <v>-0.89884900000000001</v>
      </c>
      <c r="G15447">
        <v>7.7926999999999996E-2</v>
      </c>
    </row>
    <row r="15448" spans="5:7" x14ac:dyDescent="0.25">
      <c r="E15448">
        <v>-8.2428000000000001E-2</v>
      </c>
      <c r="F15448">
        <v>-1.001968</v>
      </c>
      <c r="G15448">
        <v>8.6471999999999993E-2</v>
      </c>
    </row>
    <row r="15449" spans="5:7" x14ac:dyDescent="0.25">
      <c r="E15449">
        <v>-8.1740999999999994E-2</v>
      </c>
      <c r="F15449">
        <v>-1.043472</v>
      </c>
      <c r="G15449">
        <v>4.7134000000000002E-2</v>
      </c>
    </row>
    <row r="15450" spans="5:7" x14ac:dyDescent="0.25">
      <c r="E15450">
        <v>-2.3345999999999999E-2</v>
      </c>
      <c r="F15450">
        <v>-1.0288390000000001</v>
      </c>
      <c r="G15450">
        <v>-1.3214E-2</v>
      </c>
    </row>
    <row r="15451" spans="5:7" x14ac:dyDescent="0.25">
      <c r="E15451">
        <v>-2.2064E-2</v>
      </c>
      <c r="F15451">
        <v>-0.98178100000000001</v>
      </c>
      <c r="G15451">
        <v>-4.7745000000000003E-2</v>
      </c>
    </row>
    <row r="15452" spans="5:7" x14ac:dyDescent="0.25">
      <c r="E15452">
        <v>-4.7516000000000003E-2</v>
      </c>
      <c r="F15452">
        <v>-0.94926500000000003</v>
      </c>
      <c r="G15452">
        <v>-3.7673999999999999E-2</v>
      </c>
    </row>
    <row r="15453" spans="5:7" x14ac:dyDescent="0.25">
      <c r="E15453">
        <v>-4.3991000000000002E-2</v>
      </c>
      <c r="F15453">
        <v>-0.97651699999999997</v>
      </c>
      <c r="G15453">
        <v>-4.9255E-2</v>
      </c>
    </row>
    <row r="15454" spans="5:7" x14ac:dyDescent="0.25">
      <c r="E15454">
        <v>-3.6575000000000003E-2</v>
      </c>
      <c r="F15454">
        <v>-0.96870400000000001</v>
      </c>
      <c r="G15454">
        <v>-4.8325E-2</v>
      </c>
    </row>
    <row r="15455" spans="5:7" x14ac:dyDescent="0.25">
      <c r="E15455">
        <v>-2.5589000000000001E-2</v>
      </c>
      <c r="F15455">
        <v>-0.96431</v>
      </c>
      <c r="G15455">
        <v>-5.6625000000000002E-2</v>
      </c>
    </row>
    <row r="15456" spans="5:7" x14ac:dyDescent="0.25">
      <c r="E15456">
        <v>-3.4042000000000003E-2</v>
      </c>
      <c r="F15456">
        <v>-0.97927900000000001</v>
      </c>
      <c r="G15456">
        <v>-6.3064999999999996E-2</v>
      </c>
    </row>
    <row r="15457" spans="5:7" x14ac:dyDescent="0.25">
      <c r="E15457">
        <v>-3.1174E-2</v>
      </c>
      <c r="F15457">
        <v>-1.0155639999999999</v>
      </c>
      <c r="G15457">
        <v>-6.3293000000000002E-2</v>
      </c>
    </row>
    <row r="15458" spans="5:7" x14ac:dyDescent="0.25">
      <c r="E15458">
        <v>-1.2404999999999999E-2</v>
      </c>
      <c r="F15458">
        <v>-1.035965</v>
      </c>
      <c r="G15458">
        <v>-7.5347999999999998E-2</v>
      </c>
    </row>
    <row r="15459" spans="5:7" x14ac:dyDescent="0.25">
      <c r="E15459">
        <v>1.0880000000000001E-2</v>
      </c>
      <c r="F15459">
        <v>-1.064926</v>
      </c>
      <c r="G15459">
        <v>-7.8156000000000003E-2</v>
      </c>
    </row>
    <row r="15460" spans="5:7" x14ac:dyDescent="0.25">
      <c r="E15460">
        <v>2.1957000000000001E-2</v>
      </c>
      <c r="F15460">
        <v>-1.2174529999999999</v>
      </c>
      <c r="G15460">
        <v>-8.2229999999999998E-2</v>
      </c>
    </row>
    <row r="15461" spans="5:7" x14ac:dyDescent="0.25">
      <c r="E15461">
        <v>4.4983000000000002E-2</v>
      </c>
      <c r="F15461">
        <v>-1.2163090000000001</v>
      </c>
      <c r="G15461">
        <v>-2.7664000000000001E-2</v>
      </c>
    </row>
    <row r="15462" spans="5:7" x14ac:dyDescent="0.25">
      <c r="E15462">
        <v>-1.6463999999999999E-2</v>
      </c>
      <c r="F15462">
        <v>-0.87365700000000002</v>
      </c>
      <c r="G15462">
        <v>-1.4603E-2</v>
      </c>
    </row>
    <row r="15463" spans="5:7" x14ac:dyDescent="0.25">
      <c r="E15463">
        <v>8.9630000000000001E-2</v>
      </c>
      <c r="F15463">
        <v>-0.81471300000000002</v>
      </c>
      <c r="G15463">
        <v>1.3275E-2</v>
      </c>
    </row>
    <row r="15464" spans="5:7" x14ac:dyDescent="0.25">
      <c r="E15464">
        <v>0.22819500000000001</v>
      </c>
      <c r="F15464">
        <v>-0.910049</v>
      </c>
      <c r="G15464">
        <v>8.0840999999999996E-2</v>
      </c>
    </row>
    <row r="15465" spans="5:7" x14ac:dyDescent="0.25">
      <c r="E15465">
        <v>0.218033</v>
      </c>
      <c r="F15465">
        <v>-1.131302</v>
      </c>
      <c r="G15465">
        <v>5.4595999999999999E-2</v>
      </c>
    </row>
    <row r="15466" spans="5:7" x14ac:dyDescent="0.25">
      <c r="E15466">
        <v>0.14502000000000001</v>
      </c>
      <c r="F15466">
        <v>-1.083572</v>
      </c>
      <c r="G15466">
        <v>2.4902000000000001E-2</v>
      </c>
    </row>
    <row r="15467" spans="5:7" x14ac:dyDescent="0.25">
      <c r="E15467">
        <v>0.11833200000000001</v>
      </c>
      <c r="F15467">
        <v>-0.89610299999999998</v>
      </c>
      <c r="G15467">
        <v>1.694E-3</v>
      </c>
    </row>
    <row r="15468" spans="5:7" x14ac:dyDescent="0.25">
      <c r="E15468">
        <v>0.16506999999999999</v>
      </c>
      <c r="F15468">
        <v>-0.92001299999999997</v>
      </c>
      <c r="G15468">
        <v>4.6080000000000001E-3</v>
      </c>
    </row>
    <row r="15469" spans="5:7" x14ac:dyDescent="0.25">
      <c r="E15469">
        <v>0.183029</v>
      </c>
      <c r="F15469">
        <v>-0.97941599999999995</v>
      </c>
      <c r="G15469">
        <v>-1.3412E-2</v>
      </c>
    </row>
    <row r="15470" spans="5:7" x14ac:dyDescent="0.25">
      <c r="E15470">
        <v>0.16822799999999999</v>
      </c>
      <c r="F15470">
        <v>-1.001587</v>
      </c>
      <c r="G15470">
        <v>-1.8463E-2</v>
      </c>
    </row>
    <row r="15471" spans="5:7" x14ac:dyDescent="0.25">
      <c r="E15471">
        <v>0.13673399999999999</v>
      </c>
      <c r="F15471">
        <v>-0.97361799999999998</v>
      </c>
      <c r="G15471">
        <v>-1.0756999999999999E-2</v>
      </c>
    </row>
    <row r="15472" spans="5:7" x14ac:dyDescent="0.25">
      <c r="E15472">
        <v>0.13989299999999999</v>
      </c>
      <c r="F15472">
        <v>-0.98031599999999997</v>
      </c>
      <c r="G15472">
        <v>-4.5779999999999996E-3</v>
      </c>
    </row>
    <row r="15473" spans="5:7" x14ac:dyDescent="0.25">
      <c r="E15473">
        <v>0.14437900000000001</v>
      </c>
      <c r="F15473">
        <v>-1.013153</v>
      </c>
      <c r="G15473">
        <v>3.1000000000000001E-5</v>
      </c>
    </row>
    <row r="15474" spans="5:7" x14ac:dyDescent="0.25">
      <c r="E15474">
        <v>0.117538</v>
      </c>
      <c r="F15474">
        <v>-1.029388</v>
      </c>
      <c r="G15474">
        <v>-1.2985E-2</v>
      </c>
    </row>
    <row r="15475" spans="5:7" x14ac:dyDescent="0.25">
      <c r="E15475">
        <v>8.4702E-2</v>
      </c>
      <c r="F15475">
        <v>-1.0071410000000001</v>
      </c>
      <c r="G15475">
        <v>-3.3996999999999999E-2</v>
      </c>
    </row>
    <row r="15476" spans="5:7" x14ac:dyDescent="0.25">
      <c r="E15476">
        <v>8.9293999999999998E-2</v>
      </c>
      <c r="F15476">
        <v>-0.99073800000000001</v>
      </c>
      <c r="G15476">
        <v>-6.0042999999999999E-2</v>
      </c>
    </row>
    <row r="15477" spans="5:7" x14ac:dyDescent="0.25">
      <c r="E15477">
        <v>9.7748000000000002E-2</v>
      </c>
      <c r="F15477">
        <v>-1.263641</v>
      </c>
      <c r="G15477">
        <v>-5.2123999999999997E-2</v>
      </c>
    </row>
    <row r="15478" spans="5:7" x14ac:dyDescent="0.25">
      <c r="E15478">
        <v>6.633E-2</v>
      </c>
      <c r="F15478">
        <v>-1.1196140000000001</v>
      </c>
      <c r="G15478">
        <v>-1.915E-2</v>
      </c>
    </row>
    <row r="15479" spans="5:7" x14ac:dyDescent="0.25">
      <c r="E15479">
        <v>-3.601E-3</v>
      </c>
      <c r="F15479">
        <v>-0.91891500000000004</v>
      </c>
      <c r="G15479">
        <v>2.9175E-2</v>
      </c>
    </row>
    <row r="15480" spans="5:7" x14ac:dyDescent="0.25">
      <c r="E15480">
        <v>-1.3611E-2</v>
      </c>
      <c r="F15480">
        <v>-0.85696399999999995</v>
      </c>
      <c r="G15480">
        <v>9.5810000000000006E-2</v>
      </c>
    </row>
    <row r="15481" spans="5:7" x14ac:dyDescent="0.25">
      <c r="E15481">
        <v>-6.0165000000000003E-2</v>
      </c>
      <c r="F15481">
        <v>-0.99528499999999998</v>
      </c>
      <c r="G15481">
        <v>0.11740100000000001</v>
      </c>
    </row>
    <row r="15482" spans="5:7" x14ac:dyDescent="0.25">
      <c r="E15482">
        <v>-4.5409999999999999E-2</v>
      </c>
      <c r="F15482">
        <v>-1.095245</v>
      </c>
      <c r="G15482">
        <v>8.8287000000000004E-2</v>
      </c>
    </row>
    <row r="15483" spans="5:7" x14ac:dyDescent="0.25">
      <c r="E15483">
        <v>-1.5793000000000001E-2</v>
      </c>
      <c r="F15483">
        <v>-1.0076449999999999</v>
      </c>
      <c r="G15483">
        <v>9.9950000000000004E-3</v>
      </c>
    </row>
    <row r="15484" spans="5:7" x14ac:dyDescent="0.25">
      <c r="E15484">
        <v>-1.4893E-2</v>
      </c>
      <c r="F15484">
        <v>-0.95959499999999998</v>
      </c>
      <c r="G15484">
        <v>-1.1566E-2</v>
      </c>
    </row>
    <row r="15485" spans="5:7" x14ac:dyDescent="0.25">
      <c r="E15485">
        <v>-2.9343000000000001E-2</v>
      </c>
      <c r="F15485">
        <v>-0.91332999999999998</v>
      </c>
      <c r="G15485">
        <v>-8.9110000000000005E-3</v>
      </c>
    </row>
    <row r="15486" spans="5:7" x14ac:dyDescent="0.25">
      <c r="E15486">
        <v>-5.0507000000000003E-2</v>
      </c>
      <c r="F15486">
        <v>-1.0006409999999999</v>
      </c>
      <c r="G15486">
        <v>-1.1780000000000001E-2</v>
      </c>
    </row>
    <row r="15487" spans="5:7" x14ac:dyDescent="0.25">
      <c r="E15487">
        <v>-5.9264999999999998E-2</v>
      </c>
      <c r="F15487">
        <v>-0.993973</v>
      </c>
      <c r="G15487">
        <v>-3.1234999999999999E-2</v>
      </c>
    </row>
    <row r="15488" spans="5:7" x14ac:dyDescent="0.25">
      <c r="E15488">
        <v>-3.9718999999999997E-2</v>
      </c>
      <c r="F15488">
        <v>-0.98042300000000004</v>
      </c>
      <c r="G15488">
        <v>-4.1443000000000001E-2</v>
      </c>
    </row>
    <row r="15489" spans="5:7" x14ac:dyDescent="0.25">
      <c r="E15489">
        <v>-4.1824E-2</v>
      </c>
      <c r="F15489">
        <v>-0.966812</v>
      </c>
      <c r="G15489">
        <v>-3.7887999999999998E-2</v>
      </c>
    </row>
    <row r="15490" spans="5:7" x14ac:dyDescent="0.25">
      <c r="E15490">
        <v>-2.5649999999999999E-2</v>
      </c>
      <c r="F15490">
        <v>-0.98992899999999995</v>
      </c>
      <c r="G15490">
        <v>-3.9841000000000001E-2</v>
      </c>
    </row>
    <row r="15491" spans="5:7" x14ac:dyDescent="0.25">
      <c r="E15491">
        <v>-1.1398E-2</v>
      </c>
      <c r="F15491">
        <v>-1.0435639999999999</v>
      </c>
      <c r="G15491">
        <v>-5.8365E-2</v>
      </c>
    </row>
    <row r="15492" spans="5:7" x14ac:dyDescent="0.25">
      <c r="E15492">
        <v>3.3110000000000001E-3</v>
      </c>
      <c r="F15492">
        <v>-1.0939179999999999</v>
      </c>
      <c r="G15492">
        <v>-0.114944</v>
      </c>
    </row>
    <row r="15493" spans="5:7" x14ac:dyDescent="0.25">
      <c r="E15493">
        <v>1.8204000000000001E-2</v>
      </c>
      <c r="F15493">
        <v>-1.1212310000000001</v>
      </c>
      <c r="G15493">
        <v>-0.137299</v>
      </c>
    </row>
    <row r="15494" spans="5:7" x14ac:dyDescent="0.25">
      <c r="E15494">
        <v>3.2120000000000003E-2</v>
      </c>
      <c r="F15494">
        <v>-1.1726989999999999</v>
      </c>
      <c r="G15494">
        <v>-8.4427000000000002E-2</v>
      </c>
    </row>
    <row r="15495" spans="5:7" x14ac:dyDescent="0.25">
      <c r="E15495">
        <v>-6.7600000000000004E-3</v>
      </c>
      <c r="F15495">
        <v>-1.0135799999999999</v>
      </c>
      <c r="G15495">
        <v>-1.4083999999999999E-2</v>
      </c>
    </row>
    <row r="15496" spans="5:7" x14ac:dyDescent="0.25">
      <c r="E15496">
        <v>3.6284999999999998E-2</v>
      </c>
      <c r="F15496">
        <v>-0.76635699999999995</v>
      </c>
      <c r="G15496">
        <v>2.6657E-2</v>
      </c>
    </row>
    <row r="15497" spans="5:7" x14ac:dyDescent="0.25">
      <c r="E15497">
        <v>0.14637800000000001</v>
      </c>
      <c r="F15497">
        <v>-0.92611699999999997</v>
      </c>
      <c r="G15497">
        <v>4.4281000000000001E-2</v>
      </c>
    </row>
    <row r="15498" spans="5:7" x14ac:dyDescent="0.25">
      <c r="E15498">
        <v>8.4533999999999998E-2</v>
      </c>
      <c r="F15498">
        <v>-1.1696169999999999</v>
      </c>
      <c r="G15498">
        <v>2.6581E-2</v>
      </c>
    </row>
    <row r="15499" spans="5:7" x14ac:dyDescent="0.25">
      <c r="E15499">
        <v>2.4871999999999998E-2</v>
      </c>
      <c r="F15499">
        <v>-1.0527340000000001</v>
      </c>
      <c r="G15499">
        <v>9.4299999999999991E-3</v>
      </c>
    </row>
    <row r="15500" spans="5:7" x14ac:dyDescent="0.25">
      <c r="E15500">
        <v>3.5125999999999998E-2</v>
      </c>
      <c r="F15500">
        <v>-0.89520299999999997</v>
      </c>
      <c r="G15500">
        <v>-8.1939999999999999E-3</v>
      </c>
    </row>
    <row r="15501" spans="5:7" x14ac:dyDescent="0.25">
      <c r="E15501">
        <v>0.10638400000000001</v>
      </c>
      <c r="F15501">
        <v>-0.94396999999999998</v>
      </c>
      <c r="G15501">
        <v>-1.9070000000000001E-3</v>
      </c>
    </row>
    <row r="15502" spans="5:7" x14ac:dyDescent="0.25">
      <c r="E15502">
        <v>0.10470599999999999</v>
      </c>
      <c r="F15502">
        <v>-1.011063</v>
      </c>
      <c r="G15502">
        <v>-3.5019000000000002E-2</v>
      </c>
    </row>
    <row r="15503" spans="5:7" x14ac:dyDescent="0.25">
      <c r="E15503">
        <v>8.7769E-2</v>
      </c>
      <c r="F15503">
        <v>-0.93821699999999997</v>
      </c>
      <c r="G15503">
        <v>-6.3247999999999999E-2</v>
      </c>
    </row>
    <row r="15504" spans="5:7" x14ac:dyDescent="0.25">
      <c r="E15504">
        <v>8.1878999999999993E-2</v>
      </c>
      <c r="F15504">
        <v>-0.99784899999999999</v>
      </c>
      <c r="G15504">
        <v>-6.1858999999999997E-2</v>
      </c>
    </row>
    <row r="15505" spans="5:7" x14ac:dyDescent="0.25">
      <c r="E15505">
        <v>9.6908999999999995E-2</v>
      </c>
      <c r="F15505">
        <v>-1.023712</v>
      </c>
      <c r="G15505">
        <v>-5.7831E-2</v>
      </c>
    </row>
    <row r="15506" spans="5:7" x14ac:dyDescent="0.25">
      <c r="E15506">
        <v>8.9340000000000003E-2</v>
      </c>
      <c r="F15506">
        <v>-1.037369</v>
      </c>
      <c r="G15506">
        <v>-7.1243000000000001E-2</v>
      </c>
    </row>
    <row r="15507" spans="5:7" x14ac:dyDescent="0.25">
      <c r="E15507">
        <v>3.7384000000000001E-2</v>
      </c>
      <c r="F15507">
        <v>-1.0163120000000001</v>
      </c>
      <c r="G15507">
        <v>-0.118378</v>
      </c>
    </row>
    <row r="15508" spans="5:7" x14ac:dyDescent="0.25">
      <c r="E15508">
        <v>2.4840999999999998E-2</v>
      </c>
      <c r="F15508">
        <v>-0.99279799999999996</v>
      </c>
      <c r="G15508">
        <v>-0.12631200000000001</v>
      </c>
    </row>
    <row r="15509" spans="5:7" x14ac:dyDescent="0.25">
      <c r="E15509">
        <v>7.6752000000000001E-2</v>
      </c>
      <c r="F15509">
        <v>-1.107834</v>
      </c>
      <c r="G15509">
        <v>-0.132523</v>
      </c>
    </row>
    <row r="15510" spans="5:7" x14ac:dyDescent="0.25">
      <c r="E15510">
        <v>6.9122000000000003E-2</v>
      </c>
      <c r="F15510">
        <v>-1.150833</v>
      </c>
      <c r="G15510">
        <v>-3.3966000000000003E-2</v>
      </c>
    </row>
    <row r="15511" spans="5:7" x14ac:dyDescent="0.25">
      <c r="E15511">
        <v>0.117523</v>
      </c>
      <c r="F15511">
        <v>-0.93837000000000004</v>
      </c>
      <c r="G15511">
        <v>-4.8859E-2</v>
      </c>
    </row>
    <row r="15512" spans="5:7" x14ac:dyDescent="0.25">
      <c r="E15512">
        <v>-1.5625E-2</v>
      </c>
      <c r="F15512">
        <v>-0.87648000000000004</v>
      </c>
      <c r="G15512">
        <v>-1.8828999999999999E-2</v>
      </c>
    </row>
    <row r="15513" spans="5:7" x14ac:dyDescent="0.25">
      <c r="E15513">
        <v>-5.7770000000000002E-2</v>
      </c>
      <c r="F15513">
        <v>-0.94316100000000003</v>
      </c>
      <c r="G15513">
        <v>1.3702000000000001E-2</v>
      </c>
    </row>
    <row r="15514" spans="5:7" x14ac:dyDescent="0.25">
      <c r="E15514">
        <v>-9.6222000000000002E-2</v>
      </c>
      <c r="F15514">
        <v>-1.058289</v>
      </c>
      <c r="G15514">
        <v>8.2399999999999997E-4</v>
      </c>
    </row>
    <row r="15515" spans="5:7" x14ac:dyDescent="0.25">
      <c r="E15515">
        <v>-4.7348000000000001E-2</v>
      </c>
      <c r="F15515">
        <v>-1.0827329999999999</v>
      </c>
      <c r="G15515">
        <v>-2.7115E-2</v>
      </c>
    </row>
    <row r="15516" spans="5:7" x14ac:dyDescent="0.25">
      <c r="E15516">
        <v>-7.4737999999999999E-2</v>
      </c>
      <c r="F15516">
        <v>-0.95814500000000002</v>
      </c>
      <c r="G15516">
        <v>-6.5963999999999995E-2</v>
      </c>
    </row>
    <row r="15517" spans="5:7" x14ac:dyDescent="0.25">
      <c r="E15517">
        <v>-0.13822899999999999</v>
      </c>
      <c r="F15517">
        <v>-0.90332000000000001</v>
      </c>
      <c r="G15517">
        <v>-7.1884000000000003E-2</v>
      </c>
    </row>
    <row r="15518" spans="5:7" x14ac:dyDescent="0.25">
      <c r="E15518">
        <v>-0.16383400000000001</v>
      </c>
      <c r="F15518">
        <v>-0.97357199999999999</v>
      </c>
      <c r="G15518">
        <v>-5.4398000000000002E-2</v>
      </c>
    </row>
    <row r="15519" spans="5:7" x14ac:dyDescent="0.25">
      <c r="E15519">
        <v>-0.173065</v>
      </c>
      <c r="F15519">
        <v>-0.96899400000000002</v>
      </c>
      <c r="G15519">
        <v>-5.7357999999999999E-2</v>
      </c>
    </row>
    <row r="15520" spans="5:7" x14ac:dyDescent="0.25">
      <c r="E15520">
        <v>-0.119476</v>
      </c>
      <c r="F15520">
        <v>-0.97631800000000002</v>
      </c>
      <c r="G15520">
        <v>-2.3560000000000001E-2</v>
      </c>
    </row>
    <row r="15521" spans="5:7" x14ac:dyDescent="0.25">
      <c r="E15521">
        <v>-9.7641000000000006E-2</v>
      </c>
      <c r="F15521">
        <v>-0.982742</v>
      </c>
      <c r="G15521">
        <v>-1.9226E-2</v>
      </c>
    </row>
    <row r="15522" spans="5:7" x14ac:dyDescent="0.25">
      <c r="E15522">
        <v>-6.3811999999999994E-2</v>
      </c>
      <c r="F15522">
        <v>-1.027145</v>
      </c>
      <c r="G15522">
        <v>-9.4450000000000003E-3</v>
      </c>
    </row>
    <row r="15523" spans="5:7" x14ac:dyDescent="0.25">
      <c r="E15523">
        <v>-0.107361</v>
      </c>
      <c r="F15523">
        <v>-1.026367</v>
      </c>
      <c r="G15523">
        <v>-5.1178000000000001E-2</v>
      </c>
    </row>
    <row r="15524" spans="5:7" x14ac:dyDescent="0.25">
      <c r="E15524">
        <v>-3.6056999999999999E-2</v>
      </c>
      <c r="F15524">
        <v>-1.050171</v>
      </c>
      <c r="G15524">
        <v>-0.105728</v>
      </c>
    </row>
    <row r="15525" spans="5:7" x14ac:dyDescent="0.25">
      <c r="E15525">
        <v>-2.4445000000000001E-2</v>
      </c>
      <c r="F15525">
        <v>-1.0078739999999999</v>
      </c>
      <c r="G15525">
        <v>-0.13714599999999999</v>
      </c>
    </row>
    <row r="15526" spans="5:7" x14ac:dyDescent="0.25">
      <c r="E15526">
        <v>2.8530000000000001E-3</v>
      </c>
      <c r="F15526">
        <v>-1.171692</v>
      </c>
      <c r="G15526">
        <v>-0.14546200000000001</v>
      </c>
    </row>
    <row r="15527" spans="5:7" x14ac:dyDescent="0.25">
      <c r="E15527">
        <v>1.4847000000000001E-2</v>
      </c>
      <c r="F15527">
        <v>-1.159286</v>
      </c>
      <c r="G15527">
        <v>-7.8293000000000001E-2</v>
      </c>
    </row>
    <row r="15528" spans="5:7" x14ac:dyDescent="0.25">
      <c r="E15528">
        <v>2.1072E-2</v>
      </c>
      <c r="F15528">
        <v>-0.90518200000000004</v>
      </c>
      <c r="G15528">
        <v>-2.8687000000000001E-2</v>
      </c>
    </row>
    <row r="15529" spans="5:7" x14ac:dyDescent="0.25">
      <c r="E15529">
        <v>9.9349999999999994E-2</v>
      </c>
      <c r="F15529">
        <v>-0.826233</v>
      </c>
      <c r="G15529">
        <v>5.5756E-2</v>
      </c>
    </row>
    <row r="15530" spans="5:7" x14ac:dyDescent="0.25">
      <c r="E15530">
        <v>0.14572099999999999</v>
      </c>
      <c r="F15530">
        <v>-0.94625899999999996</v>
      </c>
      <c r="G15530">
        <v>4.9088E-2</v>
      </c>
    </row>
    <row r="15531" spans="5:7" x14ac:dyDescent="0.25">
      <c r="E15531">
        <v>0.12141399999999999</v>
      </c>
      <c r="F15531">
        <v>-1.137939</v>
      </c>
      <c r="G15531">
        <v>6.3480000000000003E-3</v>
      </c>
    </row>
    <row r="15532" spans="5:7" x14ac:dyDescent="0.25">
      <c r="E15532">
        <v>5.3085E-2</v>
      </c>
      <c r="F15532">
        <v>-1.038727</v>
      </c>
      <c r="G15532">
        <v>-2.4077999999999999E-2</v>
      </c>
    </row>
    <row r="15533" spans="5:7" x14ac:dyDescent="0.25">
      <c r="E15533">
        <v>5.9798999999999998E-2</v>
      </c>
      <c r="F15533">
        <v>-0.881332</v>
      </c>
      <c r="G15533">
        <v>-2.0065E-2</v>
      </c>
    </row>
    <row r="15534" spans="5:7" x14ac:dyDescent="0.25">
      <c r="E15534">
        <v>8.8958999999999996E-2</v>
      </c>
      <c r="F15534">
        <v>-0.95564300000000002</v>
      </c>
      <c r="G15534">
        <v>-2.8899999999999999E-2</v>
      </c>
    </row>
    <row r="15535" spans="5:7" x14ac:dyDescent="0.25">
      <c r="E15535">
        <v>8.9904999999999999E-2</v>
      </c>
      <c r="F15535">
        <v>-0.99687199999999998</v>
      </c>
      <c r="G15535">
        <v>-5.7907E-2</v>
      </c>
    </row>
    <row r="15536" spans="5:7" x14ac:dyDescent="0.25">
      <c r="E15536">
        <v>8.2992999999999997E-2</v>
      </c>
      <c r="F15536">
        <v>-0.95651200000000003</v>
      </c>
      <c r="G15536">
        <v>-5.6212999999999999E-2</v>
      </c>
    </row>
    <row r="15537" spans="5:7" x14ac:dyDescent="0.25">
      <c r="E15537">
        <v>8.4778000000000006E-2</v>
      </c>
      <c r="F15537">
        <v>-0.96354700000000004</v>
      </c>
      <c r="G15537">
        <v>-6.0150000000000002E-2</v>
      </c>
    </row>
    <row r="15538" spans="5:7" x14ac:dyDescent="0.25">
      <c r="E15538">
        <v>0.113693</v>
      </c>
      <c r="F15538">
        <v>-0.99755899999999997</v>
      </c>
      <c r="G15538">
        <v>-5.2993999999999999E-2</v>
      </c>
    </row>
    <row r="15539" spans="5:7" x14ac:dyDescent="0.25">
      <c r="E15539">
        <v>9.3841999999999995E-2</v>
      </c>
      <c r="F15539">
        <v>-1.038681</v>
      </c>
      <c r="G15539">
        <v>-4.4234999999999997E-2</v>
      </c>
    </row>
    <row r="15540" spans="5:7" x14ac:dyDescent="0.25">
      <c r="E15540">
        <v>5.4900000000000001E-4</v>
      </c>
      <c r="F15540">
        <v>-1.0642240000000001</v>
      </c>
      <c r="G15540">
        <v>-9.5490000000000005E-2</v>
      </c>
    </row>
    <row r="15541" spans="5:7" x14ac:dyDescent="0.25">
      <c r="E15541">
        <v>-1.5015000000000001E-2</v>
      </c>
      <c r="F15541">
        <v>-1.0955809999999999</v>
      </c>
      <c r="G15541">
        <v>-8.2626000000000005E-2</v>
      </c>
    </row>
    <row r="15542" spans="5:7" x14ac:dyDescent="0.25">
      <c r="E15542">
        <v>5.0278000000000003E-2</v>
      </c>
      <c r="F15542">
        <v>-1.2447509999999999</v>
      </c>
      <c r="G15542">
        <v>-4.1579999999999999E-2</v>
      </c>
    </row>
    <row r="15543" spans="5:7" x14ac:dyDescent="0.25">
      <c r="E15543">
        <v>2.0294E-2</v>
      </c>
      <c r="F15543">
        <v>-1.0716859999999999</v>
      </c>
      <c r="G15543">
        <v>-3.1829999999999997E-2</v>
      </c>
    </row>
    <row r="15544" spans="5:7" x14ac:dyDescent="0.25">
      <c r="E15544">
        <v>-3.7414999999999997E-2</v>
      </c>
      <c r="F15544">
        <v>-0.83149700000000004</v>
      </c>
      <c r="G15544">
        <v>5.8349999999999999E-2</v>
      </c>
    </row>
    <row r="15545" spans="5:7" x14ac:dyDescent="0.25">
      <c r="E15545">
        <v>-0.10255400000000001</v>
      </c>
      <c r="F15545">
        <v>-0.87287899999999996</v>
      </c>
      <c r="G15545">
        <v>0.115372</v>
      </c>
    </row>
    <row r="15546" spans="5:7" x14ac:dyDescent="0.25">
      <c r="E15546">
        <v>-0.101974</v>
      </c>
      <c r="F15546">
        <v>-1.016113</v>
      </c>
      <c r="G15546">
        <v>8.7249999999999994E-2</v>
      </c>
    </row>
    <row r="15547" spans="5:7" x14ac:dyDescent="0.25">
      <c r="E15547">
        <v>-9.0484999999999996E-2</v>
      </c>
      <c r="F15547">
        <v>-1.0791170000000001</v>
      </c>
      <c r="G15547">
        <v>5.9199999999999999E-3</v>
      </c>
    </row>
    <row r="15548" spans="5:7" x14ac:dyDescent="0.25">
      <c r="E15548">
        <v>-7.9284999999999994E-2</v>
      </c>
      <c r="F15548">
        <v>-0.92933699999999997</v>
      </c>
      <c r="G15548">
        <v>-2.9052999999999999E-2</v>
      </c>
    </row>
    <row r="15549" spans="5:7" x14ac:dyDescent="0.25">
      <c r="E15549">
        <v>-6.8603999999999998E-2</v>
      </c>
      <c r="F15549">
        <v>-0.91130100000000003</v>
      </c>
      <c r="G15549">
        <v>-3.0914000000000001E-2</v>
      </c>
    </row>
    <row r="15550" spans="5:7" x14ac:dyDescent="0.25">
      <c r="E15550">
        <v>-8.4900000000000003E-2</v>
      </c>
      <c r="F15550">
        <v>-0.96754499999999999</v>
      </c>
      <c r="G15550">
        <v>-2.8716999999999999E-2</v>
      </c>
    </row>
    <row r="15551" spans="5:7" x14ac:dyDescent="0.25">
      <c r="E15551">
        <v>-8.8089000000000001E-2</v>
      </c>
      <c r="F15551">
        <v>-0.97901899999999997</v>
      </c>
      <c r="G15551">
        <v>-4.5943999999999999E-2</v>
      </c>
    </row>
    <row r="15552" spans="5:7" x14ac:dyDescent="0.25">
      <c r="E15552">
        <v>-6.7687999999999998E-2</v>
      </c>
      <c r="F15552">
        <v>-0.96467599999999998</v>
      </c>
      <c r="G15552">
        <v>-6.3186999999999993E-2</v>
      </c>
    </row>
    <row r="15553" spans="5:7" x14ac:dyDescent="0.25">
      <c r="E15553">
        <v>-4.7149999999999997E-2</v>
      </c>
      <c r="F15553">
        <v>-0.99243199999999998</v>
      </c>
      <c r="G15553">
        <v>-5.2475000000000001E-2</v>
      </c>
    </row>
    <row r="15554" spans="5:7" x14ac:dyDescent="0.25">
      <c r="E15554">
        <v>-4.1061E-2</v>
      </c>
      <c r="F15554">
        <v>-1.0479130000000001</v>
      </c>
      <c r="G15554">
        <v>-4.9957000000000001E-2</v>
      </c>
    </row>
    <row r="15555" spans="5:7" x14ac:dyDescent="0.25">
      <c r="E15555">
        <v>-2.2110000000000001E-2</v>
      </c>
      <c r="F15555">
        <v>-1.081345</v>
      </c>
      <c r="G15555">
        <v>-6.6666000000000003E-2</v>
      </c>
    </row>
    <row r="15556" spans="5:7" x14ac:dyDescent="0.25">
      <c r="E15556">
        <v>1.9840000000000001E-3</v>
      </c>
      <c r="F15556">
        <v>-1.214432</v>
      </c>
      <c r="G15556">
        <v>-0.10438500000000001</v>
      </c>
    </row>
    <row r="15557" spans="5:7" x14ac:dyDescent="0.25">
      <c r="E15557">
        <v>6.4635999999999999E-2</v>
      </c>
      <c r="F15557">
        <v>-1.2559359999999999</v>
      </c>
      <c r="G15557">
        <v>2.2048999999999999E-2</v>
      </c>
    </row>
    <row r="15558" spans="5:7" x14ac:dyDescent="0.25">
      <c r="E15558">
        <v>4.9899999999999996E-3</v>
      </c>
      <c r="F15558">
        <v>-0.86900299999999997</v>
      </c>
      <c r="G15558">
        <v>7.2432999999999997E-2</v>
      </c>
    </row>
    <row r="15559" spans="5:7" x14ac:dyDescent="0.25">
      <c r="E15559">
        <v>9.1292999999999999E-2</v>
      </c>
      <c r="F15559">
        <v>-0.71209699999999998</v>
      </c>
      <c r="G15559">
        <v>0.10623199999999999</v>
      </c>
    </row>
    <row r="15560" spans="5:7" x14ac:dyDescent="0.25">
      <c r="E15560">
        <v>0.154419</v>
      </c>
      <c r="F15560">
        <v>-1.0374300000000001</v>
      </c>
      <c r="G15560">
        <v>7.4874999999999997E-2</v>
      </c>
    </row>
    <row r="15561" spans="5:7" x14ac:dyDescent="0.25">
      <c r="E15561">
        <v>9.7427E-2</v>
      </c>
      <c r="F15561">
        <v>-1.159592</v>
      </c>
      <c r="G15561">
        <v>3.0655000000000002E-2</v>
      </c>
    </row>
    <row r="15562" spans="5:7" x14ac:dyDescent="0.25">
      <c r="E15562">
        <v>2.9159999999999998E-2</v>
      </c>
      <c r="F15562">
        <v>-0.94380200000000003</v>
      </c>
      <c r="G15562">
        <v>1.5213000000000001E-2</v>
      </c>
    </row>
    <row r="15563" spans="5:7" x14ac:dyDescent="0.25">
      <c r="E15563">
        <v>4.2342999999999999E-2</v>
      </c>
      <c r="F15563">
        <v>-0.87432900000000002</v>
      </c>
      <c r="G15563">
        <v>-1.123E-2</v>
      </c>
    </row>
    <row r="15564" spans="5:7" x14ac:dyDescent="0.25">
      <c r="E15564">
        <v>8.1176999999999999E-2</v>
      </c>
      <c r="F15564">
        <v>-0.97016899999999995</v>
      </c>
      <c r="G15564">
        <v>-3.9856000000000003E-2</v>
      </c>
    </row>
    <row r="15565" spans="5:7" x14ac:dyDescent="0.25">
      <c r="E15565">
        <v>5.1131999999999997E-2</v>
      </c>
      <c r="F15565">
        <v>-0.99308799999999997</v>
      </c>
      <c r="G15565">
        <v>-8.4427000000000002E-2</v>
      </c>
    </row>
    <row r="15566" spans="5:7" x14ac:dyDescent="0.25">
      <c r="E15566">
        <v>1.3167999999999999E-2</v>
      </c>
      <c r="F15566">
        <v>-0.97239699999999996</v>
      </c>
      <c r="G15566">
        <v>-7.7651999999999999E-2</v>
      </c>
    </row>
    <row r="15567" spans="5:7" x14ac:dyDescent="0.25">
      <c r="E15567">
        <v>2.4733999999999999E-2</v>
      </c>
      <c r="F15567">
        <v>-0.970642</v>
      </c>
      <c r="G15567">
        <v>-7.1837999999999999E-2</v>
      </c>
    </row>
    <row r="15568" spans="5:7" x14ac:dyDescent="0.25">
      <c r="E15568">
        <v>3.0395999999999999E-2</v>
      </c>
      <c r="F15568">
        <v>-1.032394</v>
      </c>
      <c r="G15568">
        <v>-5.7053E-2</v>
      </c>
    </row>
    <row r="15569" spans="5:7" x14ac:dyDescent="0.25">
      <c r="E15569">
        <v>2.5146000000000002E-2</v>
      </c>
      <c r="F15569">
        <v>-1.064697</v>
      </c>
      <c r="G15569">
        <v>-6.3721E-2</v>
      </c>
    </row>
    <row r="15570" spans="5:7" x14ac:dyDescent="0.25">
      <c r="E15570">
        <v>-1.74E-3</v>
      </c>
      <c r="F15570">
        <v>-1.0927579999999999</v>
      </c>
      <c r="G15570">
        <v>-3.0960000000000001E-2</v>
      </c>
    </row>
    <row r="15571" spans="5:7" x14ac:dyDescent="0.25">
      <c r="E15571">
        <v>-6.2709999999999997E-3</v>
      </c>
      <c r="F15571">
        <v>-1.3215030000000001</v>
      </c>
      <c r="G15571">
        <v>7.9177999999999998E-2</v>
      </c>
    </row>
    <row r="15572" spans="5:7" x14ac:dyDescent="0.25">
      <c r="E15572">
        <v>-2.3848999999999999E-2</v>
      </c>
      <c r="F15572">
        <v>-0.87069700000000005</v>
      </c>
      <c r="G15572">
        <v>3.3173000000000001E-2</v>
      </c>
    </row>
    <row r="15573" spans="5:7" x14ac:dyDescent="0.25">
      <c r="E15573">
        <v>-6.4177999999999999E-2</v>
      </c>
      <c r="F15573">
        <v>-0.80171199999999998</v>
      </c>
      <c r="G15573">
        <v>0.12762499999999999</v>
      </c>
    </row>
    <row r="15574" spans="5:7" x14ac:dyDescent="0.25">
      <c r="E15574">
        <v>-9.7794000000000006E-2</v>
      </c>
      <c r="F15574">
        <v>-1.0700989999999999</v>
      </c>
      <c r="G15574">
        <v>0.11203</v>
      </c>
    </row>
    <row r="15575" spans="5:7" x14ac:dyDescent="0.25">
      <c r="E15575">
        <v>-8.3527000000000004E-2</v>
      </c>
      <c r="F15575">
        <v>-1.0849150000000001</v>
      </c>
      <c r="G15575">
        <v>6.5765000000000004E-2</v>
      </c>
    </row>
    <row r="15576" spans="5:7" x14ac:dyDescent="0.25">
      <c r="E15576">
        <v>-9.6100000000000005E-2</v>
      </c>
      <c r="F15576">
        <v>-0.96769700000000003</v>
      </c>
      <c r="G15576">
        <v>-2.2293E-2</v>
      </c>
    </row>
    <row r="15577" spans="5:7" x14ac:dyDescent="0.25">
      <c r="E15577">
        <v>-4.3777000000000003E-2</v>
      </c>
      <c r="F15577">
        <v>-0.90620400000000001</v>
      </c>
      <c r="G15577">
        <v>-2.6932000000000001E-2</v>
      </c>
    </row>
    <row r="15578" spans="5:7" x14ac:dyDescent="0.25">
      <c r="E15578">
        <v>-4.1901000000000001E-2</v>
      </c>
      <c r="F15578">
        <v>-0.94908099999999995</v>
      </c>
      <c r="G15578">
        <v>-3.1386999999999998E-2</v>
      </c>
    </row>
    <row r="15579" spans="5:7" x14ac:dyDescent="0.25">
      <c r="E15579">
        <v>-6.2774999999999997E-2</v>
      </c>
      <c r="F15579">
        <v>-0.97062700000000002</v>
      </c>
      <c r="G15579">
        <v>-5.4046999999999998E-2</v>
      </c>
    </row>
    <row r="15580" spans="5:7" x14ac:dyDescent="0.25">
      <c r="E15580">
        <v>-7.2769E-2</v>
      </c>
      <c r="F15580">
        <v>-0.96830700000000003</v>
      </c>
      <c r="G15580">
        <v>-6.8450999999999998E-2</v>
      </c>
    </row>
    <row r="15581" spans="5:7" x14ac:dyDescent="0.25">
      <c r="E15581">
        <v>-4.7440000000000003E-2</v>
      </c>
      <c r="F15581">
        <v>-0.97055100000000005</v>
      </c>
      <c r="G15581">
        <v>-6.9763000000000006E-2</v>
      </c>
    </row>
    <row r="15582" spans="5:7" x14ac:dyDescent="0.25">
      <c r="E15582">
        <v>-3.2349000000000003E-2</v>
      </c>
      <c r="F15582">
        <v>-1.00238</v>
      </c>
      <c r="G15582">
        <v>-6.7734000000000003E-2</v>
      </c>
    </row>
    <row r="15583" spans="5:7" x14ac:dyDescent="0.25">
      <c r="E15583">
        <v>-1.384E-2</v>
      </c>
      <c r="F15583">
        <v>-1.050095</v>
      </c>
      <c r="G15583">
        <v>-6.7749000000000004E-2</v>
      </c>
    </row>
    <row r="15584" spans="5:7" x14ac:dyDescent="0.25">
      <c r="E15584">
        <v>3.0151000000000001E-2</v>
      </c>
      <c r="F15584">
        <v>-1.1203920000000001</v>
      </c>
      <c r="G15584">
        <v>-8.9828000000000005E-2</v>
      </c>
    </row>
    <row r="15585" spans="5:7" x14ac:dyDescent="0.25">
      <c r="E15585">
        <v>4.0985000000000001E-2</v>
      </c>
      <c r="F15585">
        <v>-1.287369</v>
      </c>
      <c r="G15585">
        <v>-9.2162999999999995E-2</v>
      </c>
    </row>
    <row r="15586" spans="5:7" x14ac:dyDescent="0.25">
      <c r="E15586">
        <v>9.8083000000000004E-2</v>
      </c>
      <c r="F15586">
        <v>-1.168121</v>
      </c>
      <c r="G15586">
        <v>6.8465999999999999E-2</v>
      </c>
    </row>
    <row r="15587" spans="5:7" x14ac:dyDescent="0.25">
      <c r="E15587">
        <v>0.118408</v>
      </c>
      <c r="F15587">
        <v>-0.72079499999999996</v>
      </c>
      <c r="G15587">
        <v>0.15020800000000001</v>
      </c>
    </row>
    <row r="15588" spans="5:7" x14ac:dyDescent="0.25">
      <c r="E15588">
        <v>0.190079</v>
      </c>
      <c r="F15588">
        <v>-0.92941300000000004</v>
      </c>
      <c r="G15588">
        <v>0.110245</v>
      </c>
    </row>
    <row r="15589" spans="5:7" x14ac:dyDescent="0.25">
      <c r="E15589">
        <v>0.153946</v>
      </c>
      <c r="F15589">
        <v>-1.094757</v>
      </c>
      <c r="G15589">
        <v>6.0775999999999997E-2</v>
      </c>
    </row>
    <row r="15590" spans="5:7" x14ac:dyDescent="0.25">
      <c r="E15590">
        <v>0.125275</v>
      </c>
      <c r="F15590">
        <v>-0.98458900000000005</v>
      </c>
      <c r="G15590">
        <v>1.2298999999999999E-2</v>
      </c>
    </row>
    <row r="15591" spans="5:7" x14ac:dyDescent="0.25">
      <c r="E15591">
        <v>0.142151</v>
      </c>
      <c r="F15591">
        <v>-0.88211099999999998</v>
      </c>
      <c r="G15591">
        <v>-1.1429E-2</v>
      </c>
    </row>
    <row r="15592" spans="5:7" x14ac:dyDescent="0.25">
      <c r="E15592">
        <v>0.154922</v>
      </c>
      <c r="F15592">
        <v>-0.89985700000000002</v>
      </c>
      <c r="G15592">
        <v>-4.4311999999999997E-2</v>
      </c>
    </row>
    <row r="15593" spans="5:7" x14ac:dyDescent="0.25">
      <c r="E15593">
        <v>0.16653399999999999</v>
      </c>
      <c r="F15593">
        <v>-0.964615</v>
      </c>
      <c r="G15593">
        <v>-7.5164999999999996E-2</v>
      </c>
    </row>
    <row r="15594" spans="5:7" x14ac:dyDescent="0.25">
      <c r="E15594">
        <v>0.15449499999999999</v>
      </c>
      <c r="F15594">
        <v>-0.99958800000000003</v>
      </c>
      <c r="G15594">
        <v>-7.6187000000000005E-2</v>
      </c>
    </row>
    <row r="15595" spans="5:7" x14ac:dyDescent="0.25">
      <c r="E15595">
        <v>0.125305</v>
      </c>
      <c r="F15595">
        <v>-0.96350100000000005</v>
      </c>
      <c r="G15595">
        <v>-6.3704999999999998E-2</v>
      </c>
    </row>
    <row r="15596" spans="5:7" x14ac:dyDescent="0.25">
      <c r="E15596">
        <v>0.134552</v>
      </c>
      <c r="F15596">
        <v>-0.94984400000000002</v>
      </c>
      <c r="G15596">
        <v>-6.7977999999999997E-2</v>
      </c>
    </row>
    <row r="15597" spans="5:7" x14ac:dyDescent="0.25">
      <c r="E15597">
        <v>0.116882</v>
      </c>
      <c r="F15597">
        <v>-1.0087280000000001</v>
      </c>
      <c r="G15597">
        <v>-6.3782000000000005E-2</v>
      </c>
    </row>
    <row r="15598" spans="5:7" x14ac:dyDescent="0.25">
      <c r="E15598">
        <v>5.2246000000000001E-2</v>
      </c>
      <c r="F15598">
        <v>-1.061401</v>
      </c>
      <c r="G15598">
        <v>-0.104645</v>
      </c>
    </row>
    <row r="15599" spans="5:7" x14ac:dyDescent="0.25">
      <c r="E15599">
        <v>2.0798000000000001E-2</v>
      </c>
      <c r="F15599">
        <v>-1.0515140000000001</v>
      </c>
      <c r="G15599">
        <v>-0.11402900000000001</v>
      </c>
    </row>
    <row r="15600" spans="5:7" x14ac:dyDescent="0.25">
      <c r="E15600">
        <v>0.110138</v>
      </c>
      <c r="F15600">
        <v>-1.400253</v>
      </c>
      <c r="G15600">
        <v>-5.2551E-2</v>
      </c>
    </row>
    <row r="15601" spans="5:7" x14ac:dyDescent="0.25">
      <c r="E15601">
        <v>2.5406000000000001E-2</v>
      </c>
      <c r="F15601">
        <v>-1.0791170000000001</v>
      </c>
      <c r="G15601">
        <v>4.5714999999999999E-2</v>
      </c>
    </row>
    <row r="15602" spans="5:7" x14ac:dyDescent="0.25">
      <c r="E15602">
        <v>-1.8752999999999999E-2</v>
      </c>
      <c r="F15602">
        <v>-0.79066499999999995</v>
      </c>
      <c r="G15602">
        <v>0.163803</v>
      </c>
    </row>
    <row r="15603" spans="5:7" x14ac:dyDescent="0.25">
      <c r="E15603">
        <v>-1.7273E-2</v>
      </c>
      <c r="F15603">
        <v>-0.94866899999999998</v>
      </c>
      <c r="G15603">
        <v>0.123581</v>
      </c>
    </row>
    <row r="15604" spans="5:7" x14ac:dyDescent="0.25">
      <c r="E15604">
        <v>-1.5549E-2</v>
      </c>
      <c r="F15604">
        <v>-1.0385439999999999</v>
      </c>
      <c r="G15604">
        <v>6.9533999999999999E-2</v>
      </c>
    </row>
    <row r="15605" spans="5:7" x14ac:dyDescent="0.25">
      <c r="E15605">
        <v>-7.4920000000000004E-3</v>
      </c>
      <c r="F15605">
        <v>-0.97486899999999999</v>
      </c>
      <c r="G15605">
        <v>6.4999999999999997E-3</v>
      </c>
    </row>
    <row r="15606" spans="5:7" x14ac:dyDescent="0.25">
      <c r="E15606">
        <v>-3.4329999999999999E-3</v>
      </c>
      <c r="F15606">
        <v>-0.93006900000000003</v>
      </c>
      <c r="G15606">
        <v>1.0742E-2</v>
      </c>
    </row>
    <row r="15607" spans="5:7" x14ac:dyDescent="0.25">
      <c r="E15607">
        <v>-9.8270000000000007E-3</v>
      </c>
      <c r="F15607">
        <v>-0.94619799999999998</v>
      </c>
      <c r="G15607">
        <v>5.3249999999999999E-3</v>
      </c>
    </row>
    <row r="15608" spans="5:7" x14ac:dyDescent="0.25">
      <c r="E15608">
        <v>-2.4611999999999998E-2</v>
      </c>
      <c r="F15608">
        <v>-0.96836900000000004</v>
      </c>
      <c r="G15608">
        <v>2.64E-3</v>
      </c>
    </row>
    <row r="15609" spans="5:7" x14ac:dyDescent="0.25">
      <c r="E15609">
        <v>-1.593E-2</v>
      </c>
      <c r="F15609">
        <v>-0.98577899999999996</v>
      </c>
      <c r="G15609">
        <v>-1.4572E-2</v>
      </c>
    </row>
    <row r="15610" spans="5:7" x14ac:dyDescent="0.25">
      <c r="E15610">
        <v>-6.561E-3</v>
      </c>
      <c r="F15610">
        <v>-0.97940099999999997</v>
      </c>
      <c r="G15610">
        <v>-2.6641999999999999E-2</v>
      </c>
    </row>
    <row r="15611" spans="5:7" x14ac:dyDescent="0.25">
      <c r="E15611">
        <v>-7.2630000000000004E-3</v>
      </c>
      <c r="F15611">
        <v>-0.96838400000000002</v>
      </c>
      <c r="G15611">
        <v>-4.5470999999999998E-2</v>
      </c>
    </row>
    <row r="15612" spans="5:7" x14ac:dyDescent="0.25">
      <c r="E15612">
        <v>-1.1077999999999999E-2</v>
      </c>
      <c r="F15612">
        <v>-1.006149</v>
      </c>
      <c r="G15612">
        <v>-5.4016000000000002E-2</v>
      </c>
    </row>
    <row r="15613" spans="5:7" x14ac:dyDescent="0.25">
      <c r="E15613">
        <v>8.2400000000000008E-3</v>
      </c>
      <c r="F15613">
        <v>-1.0584560000000001</v>
      </c>
      <c r="G15613">
        <v>-6.7534999999999998E-2</v>
      </c>
    </row>
    <row r="15614" spans="5:7" x14ac:dyDescent="0.25">
      <c r="E15614">
        <v>3.9322000000000003E-2</v>
      </c>
      <c r="F15614">
        <v>-1.1353</v>
      </c>
      <c r="G15614">
        <v>-9.6160999999999996E-2</v>
      </c>
    </row>
    <row r="15615" spans="5:7" x14ac:dyDescent="0.25">
      <c r="E15615">
        <v>7.0388999999999993E-2</v>
      </c>
      <c r="F15615">
        <v>-1.293442</v>
      </c>
      <c r="G15615">
        <v>-2.0874E-2</v>
      </c>
    </row>
    <row r="15616" spans="5:7" x14ac:dyDescent="0.25">
      <c r="E15616">
        <v>6.0989000000000002E-2</v>
      </c>
      <c r="F15616">
        <v>-1.1016239999999999</v>
      </c>
      <c r="G15616">
        <v>9.6359E-2</v>
      </c>
    </row>
    <row r="15617" spans="5:7" x14ac:dyDescent="0.25">
      <c r="E15617">
        <v>0.102005</v>
      </c>
      <c r="F15617">
        <v>-0.74768100000000004</v>
      </c>
      <c r="G15617">
        <v>0.14502000000000001</v>
      </c>
    </row>
    <row r="15618" spans="5:7" x14ac:dyDescent="0.25">
      <c r="E15618">
        <v>0.14744599999999999</v>
      </c>
      <c r="F15618">
        <v>-0.96443199999999996</v>
      </c>
      <c r="G15618">
        <v>0.100082</v>
      </c>
    </row>
    <row r="15619" spans="5:7" x14ac:dyDescent="0.25">
      <c r="E15619">
        <v>0.116623</v>
      </c>
      <c r="F15619">
        <v>-1.0581210000000001</v>
      </c>
      <c r="G15619">
        <v>7.5516E-2</v>
      </c>
    </row>
    <row r="15620" spans="5:7" x14ac:dyDescent="0.25">
      <c r="E15620">
        <v>7.9514000000000001E-2</v>
      </c>
      <c r="F15620">
        <v>-1.0098419999999999</v>
      </c>
      <c r="G15620">
        <v>1.9989E-2</v>
      </c>
    </row>
    <row r="15621" spans="5:7" x14ac:dyDescent="0.25">
      <c r="E15621">
        <v>7.2800000000000004E-2</v>
      </c>
      <c r="F15621">
        <v>-0.90835600000000005</v>
      </c>
      <c r="G15621">
        <v>-9.384E-3</v>
      </c>
    </row>
    <row r="15622" spans="5:7" x14ac:dyDescent="0.25">
      <c r="E15622">
        <v>6.9381999999999999E-2</v>
      </c>
      <c r="F15622">
        <v>-0.927979</v>
      </c>
      <c r="G15622">
        <v>-3.4271000000000003E-2</v>
      </c>
    </row>
    <row r="15623" spans="5:7" x14ac:dyDescent="0.25">
      <c r="E15623">
        <v>0.105988</v>
      </c>
      <c r="F15623">
        <v>-0.97506700000000002</v>
      </c>
      <c r="G15623">
        <v>-6.5109E-2</v>
      </c>
    </row>
    <row r="15624" spans="5:7" x14ac:dyDescent="0.25">
      <c r="E15624">
        <v>8.8347999999999996E-2</v>
      </c>
      <c r="F15624">
        <v>-0.989838</v>
      </c>
      <c r="G15624">
        <v>-6.8160999999999999E-2</v>
      </c>
    </row>
    <row r="15625" spans="5:7" x14ac:dyDescent="0.25">
      <c r="E15625">
        <v>8.9095999999999995E-2</v>
      </c>
      <c r="F15625">
        <v>-0.96728499999999995</v>
      </c>
      <c r="G15625">
        <v>-6.9412000000000001E-2</v>
      </c>
    </row>
    <row r="15626" spans="5:7" x14ac:dyDescent="0.25">
      <c r="E15626">
        <v>9.0621999999999994E-2</v>
      </c>
      <c r="F15626">
        <v>-0.97798200000000002</v>
      </c>
      <c r="G15626">
        <v>-6.9733000000000003E-2</v>
      </c>
    </row>
    <row r="15627" spans="5:7" x14ac:dyDescent="0.25">
      <c r="E15627">
        <v>7.8476000000000004E-2</v>
      </c>
      <c r="F15627">
        <v>-0.99678</v>
      </c>
      <c r="G15627">
        <v>-9.1552999999999995E-2</v>
      </c>
    </row>
    <row r="15628" spans="5:7" x14ac:dyDescent="0.25">
      <c r="E15628">
        <v>4.8461999999999998E-2</v>
      </c>
      <c r="F15628">
        <v>-1.0475159999999999</v>
      </c>
      <c r="G15628">
        <v>-0.109955</v>
      </c>
    </row>
    <row r="15629" spans="5:7" x14ac:dyDescent="0.25">
      <c r="E15629">
        <v>2.0996000000000001E-2</v>
      </c>
      <c r="F15629">
        <v>-1.042419</v>
      </c>
      <c r="G15629">
        <v>-0.124542</v>
      </c>
    </row>
    <row r="15630" spans="5:7" x14ac:dyDescent="0.25">
      <c r="E15630">
        <v>8.5205000000000003E-2</v>
      </c>
      <c r="F15630">
        <v>-1.341782</v>
      </c>
      <c r="G15630">
        <v>-6.6573999999999994E-2</v>
      </c>
    </row>
    <row r="15631" spans="5:7" x14ac:dyDescent="0.25">
      <c r="E15631">
        <v>3.7810999999999997E-2</v>
      </c>
      <c r="F15631">
        <v>-1.137543</v>
      </c>
      <c r="G15631">
        <v>-4.3883999999999999E-2</v>
      </c>
    </row>
    <row r="15632" spans="5:7" x14ac:dyDescent="0.25">
      <c r="E15632">
        <v>-8.7740000000000005E-3</v>
      </c>
      <c r="F15632">
        <v>-0.86451699999999998</v>
      </c>
      <c r="G15632">
        <v>8.2932000000000006E-2</v>
      </c>
    </row>
    <row r="15633" spans="5:7" x14ac:dyDescent="0.25">
      <c r="E15633">
        <v>-3.1174E-2</v>
      </c>
      <c r="F15633">
        <v>-0.79241899999999998</v>
      </c>
      <c r="G15633">
        <v>0.13043199999999999</v>
      </c>
    </row>
    <row r="15634" spans="5:7" x14ac:dyDescent="0.25">
      <c r="E15634">
        <v>-4.7225999999999997E-2</v>
      </c>
      <c r="F15634">
        <v>-1.0773010000000001</v>
      </c>
      <c r="G15634">
        <v>0.11341900000000001</v>
      </c>
    </row>
    <row r="15635" spans="5:7" x14ac:dyDescent="0.25">
      <c r="E15635">
        <v>-4.9088E-2</v>
      </c>
      <c r="F15635">
        <v>-1.046265</v>
      </c>
      <c r="G15635">
        <v>4.0222000000000001E-2</v>
      </c>
    </row>
    <row r="15636" spans="5:7" x14ac:dyDescent="0.25">
      <c r="E15636">
        <v>-4.0038999999999998E-2</v>
      </c>
      <c r="F15636">
        <v>-0.93107600000000001</v>
      </c>
      <c r="G15636">
        <v>-5.3410000000000003E-3</v>
      </c>
    </row>
    <row r="15637" spans="5:7" x14ac:dyDescent="0.25">
      <c r="E15637">
        <v>-1.9028E-2</v>
      </c>
      <c r="F15637">
        <v>-0.91415400000000002</v>
      </c>
      <c r="G15637">
        <v>-1.5152000000000001E-2</v>
      </c>
    </row>
    <row r="15638" spans="5:7" x14ac:dyDescent="0.25">
      <c r="E15638">
        <v>-5.2032000000000002E-2</v>
      </c>
      <c r="F15638">
        <v>-0.95819100000000001</v>
      </c>
      <c r="G15638">
        <v>-2.6993E-2</v>
      </c>
    </row>
    <row r="15639" spans="5:7" x14ac:dyDescent="0.25">
      <c r="E15639">
        <v>-4.9544999999999999E-2</v>
      </c>
      <c r="F15639">
        <v>-0.98794599999999999</v>
      </c>
      <c r="G15639">
        <v>-4.1855000000000003E-2</v>
      </c>
    </row>
    <row r="15640" spans="5:7" x14ac:dyDescent="0.25">
      <c r="E15640">
        <v>-2.5603999999999998E-2</v>
      </c>
      <c r="F15640">
        <v>-0.98060599999999998</v>
      </c>
      <c r="G15640">
        <v>-5.8136E-2</v>
      </c>
    </row>
    <row r="15641" spans="5:7" x14ac:dyDescent="0.25">
      <c r="E15641">
        <v>-1.7212000000000002E-2</v>
      </c>
      <c r="F15641">
        <v>-0.96467599999999998</v>
      </c>
      <c r="G15641">
        <v>-6.5093999999999999E-2</v>
      </c>
    </row>
    <row r="15642" spans="5:7" x14ac:dyDescent="0.25">
      <c r="E15642">
        <v>-2.2537000000000001E-2</v>
      </c>
      <c r="F15642">
        <v>-0.97688299999999995</v>
      </c>
      <c r="G15642">
        <v>-7.1579000000000004E-2</v>
      </c>
    </row>
    <row r="15643" spans="5:7" x14ac:dyDescent="0.25">
      <c r="E15643">
        <v>-1.6372999999999999E-2</v>
      </c>
      <c r="F15643">
        <v>-1.0355529999999999</v>
      </c>
      <c r="G15643">
        <v>-0.10057099999999999</v>
      </c>
    </row>
    <row r="15644" spans="5:7" x14ac:dyDescent="0.25">
      <c r="E15644">
        <v>-1.694E-3</v>
      </c>
      <c r="F15644">
        <v>-1.0563959999999999</v>
      </c>
      <c r="G15644">
        <v>-0.140015</v>
      </c>
    </row>
    <row r="15645" spans="5:7" x14ac:dyDescent="0.25">
      <c r="E15645">
        <v>4.3732E-2</v>
      </c>
      <c r="F15645">
        <v>-1.109863</v>
      </c>
      <c r="G15645">
        <v>-0.146347</v>
      </c>
    </row>
    <row r="15646" spans="5:7" x14ac:dyDescent="0.25">
      <c r="E15646">
        <v>8.0139000000000002E-2</v>
      </c>
      <c r="F15646">
        <v>-1.269852</v>
      </c>
      <c r="G15646">
        <v>-8.9233000000000007E-2</v>
      </c>
    </row>
    <row r="15647" spans="5:7" x14ac:dyDescent="0.25">
      <c r="E15647">
        <v>8.6563000000000001E-2</v>
      </c>
      <c r="F15647">
        <v>-1.1115569999999999</v>
      </c>
      <c r="G15647">
        <v>3.3156999999999999E-2</v>
      </c>
    </row>
    <row r="15648" spans="5:7" x14ac:dyDescent="0.25">
      <c r="E15648">
        <v>0.14505000000000001</v>
      </c>
      <c r="F15648">
        <v>-0.80018599999999995</v>
      </c>
      <c r="G15648">
        <v>0.14952099999999999</v>
      </c>
    </row>
    <row r="15649" spans="5:7" x14ac:dyDescent="0.25">
      <c r="E15649">
        <v>0.22479199999999999</v>
      </c>
      <c r="F15649">
        <v>-0.90316799999999997</v>
      </c>
      <c r="G15649">
        <v>9.8999000000000004E-2</v>
      </c>
    </row>
    <row r="15650" spans="5:7" x14ac:dyDescent="0.25">
      <c r="E15650">
        <v>0.18798799999999999</v>
      </c>
      <c r="F15650">
        <v>-1.057663</v>
      </c>
      <c r="G15650">
        <v>8.7372000000000005E-2</v>
      </c>
    </row>
    <row r="15651" spans="5:7" x14ac:dyDescent="0.25">
      <c r="E15651">
        <v>0.154083</v>
      </c>
      <c r="F15651">
        <v>-1.0503849999999999</v>
      </c>
      <c r="G15651">
        <v>3.2959000000000002E-2</v>
      </c>
    </row>
    <row r="15652" spans="5:7" x14ac:dyDescent="0.25">
      <c r="E15652">
        <v>0.13430800000000001</v>
      </c>
      <c r="F15652">
        <v>-0.90850799999999998</v>
      </c>
      <c r="G15652">
        <v>2.2735999999999999E-2</v>
      </c>
    </row>
    <row r="15653" spans="5:7" x14ac:dyDescent="0.25">
      <c r="E15653">
        <v>0.142258</v>
      </c>
      <c r="F15653">
        <v>-0.93157999999999996</v>
      </c>
      <c r="G15653">
        <v>-2.9128999999999999E-2</v>
      </c>
    </row>
    <row r="15654" spans="5:7" x14ac:dyDescent="0.25">
      <c r="E15654">
        <v>0.14679</v>
      </c>
      <c r="F15654">
        <v>-0.92982500000000001</v>
      </c>
      <c r="G15654">
        <v>-4.3792999999999999E-2</v>
      </c>
    </row>
    <row r="15655" spans="5:7" x14ac:dyDescent="0.25">
      <c r="E15655">
        <v>0.13061500000000001</v>
      </c>
      <c r="F15655">
        <v>-0.98046900000000003</v>
      </c>
      <c r="G15655">
        <v>-6.1157000000000003E-2</v>
      </c>
    </row>
    <row r="15656" spans="5:7" x14ac:dyDescent="0.25">
      <c r="E15656">
        <v>0.107422</v>
      </c>
      <c r="F15656">
        <v>-0.94532799999999995</v>
      </c>
      <c r="G15656">
        <v>-7.0480000000000001E-2</v>
      </c>
    </row>
    <row r="15657" spans="5:7" x14ac:dyDescent="0.25">
      <c r="E15657">
        <v>0.12628200000000001</v>
      </c>
      <c r="F15657">
        <v>-0.98368800000000001</v>
      </c>
      <c r="G15657">
        <v>-5.0705E-2</v>
      </c>
    </row>
    <row r="15658" spans="5:7" x14ac:dyDescent="0.25">
      <c r="E15658">
        <v>0.11755400000000001</v>
      </c>
      <c r="F15658">
        <v>-1.0422819999999999</v>
      </c>
      <c r="G15658">
        <v>-6.4635999999999999E-2</v>
      </c>
    </row>
    <row r="15659" spans="5:7" x14ac:dyDescent="0.25">
      <c r="E15659">
        <v>7.5714000000000004E-2</v>
      </c>
      <c r="F15659">
        <v>-1.0218050000000001</v>
      </c>
      <c r="G15659">
        <v>-7.2617000000000001E-2</v>
      </c>
    </row>
    <row r="15660" spans="5:7" x14ac:dyDescent="0.25">
      <c r="E15660">
        <v>6.8603999999999998E-2</v>
      </c>
      <c r="F15660">
        <v>-1.0419769999999999</v>
      </c>
      <c r="G15660">
        <v>-9.8221000000000003E-2</v>
      </c>
    </row>
    <row r="15661" spans="5:7" x14ac:dyDescent="0.25">
      <c r="E15661">
        <v>6.2316999999999997E-2</v>
      </c>
      <c r="F15661">
        <v>-1.199371</v>
      </c>
      <c r="G15661">
        <v>-7.0144999999999999E-2</v>
      </c>
    </row>
    <row r="15662" spans="5:7" x14ac:dyDescent="0.25">
      <c r="E15662">
        <v>7.1136000000000005E-2</v>
      </c>
      <c r="F15662">
        <v>-1.1988220000000001</v>
      </c>
      <c r="G15662">
        <v>4.7910000000000001E-3</v>
      </c>
    </row>
    <row r="15663" spans="5:7" x14ac:dyDescent="0.25">
      <c r="E15663">
        <v>2.6779000000000001E-2</v>
      </c>
      <c r="F15663">
        <v>-0.99673500000000004</v>
      </c>
      <c r="G15663">
        <v>9.4924999999999995E-2</v>
      </c>
    </row>
    <row r="15664" spans="5:7" x14ac:dyDescent="0.25">
      <c r="E15664">
        <v>-2.6901000000000001E-2</v>
      </c>
      <c r="F15664">
        <v>-0.78407300000000002</v>
      </c>
      <c r="G15664">
        <v>0.16478000000000001</v>
      </c>
    </row>
    <row r="15665" spans="5:7" x14ac:dyDescent="0.25">
      <c r="E15665">
        <v>-3.1952000000000001E-2</v>
      </c>
      <c r="F15665">
        <v>-1.00647</v>
      </c>
      <c r="G15665">
        <v>0.144928</v>
      </c>
    </row>
    <row r="15666" spans="5:7" x14ac:dyDescent="0.25">
      <c r="E15666">
        <v>-2.0218E-2</v>
      </c>
      <c r="F15666">
        <v>-1.0864720000000001</v>
      </c>
      <c r="G15666">
        <v>7.6019000000000003E-2</v>
      </c>
    </row>
    <row r="15667" spans="5:7" x14ac:dyDescent="0.25">
      <c r="E15667">
        <v>-1.738E-2</v>
      </c>
      <c r="F15667">
        <v>-0.97206099999999995</v>
      </c>
      <c r="G15667">
        <v>-1.0222999999999999E-2</v>
      </c>
    </row>
    <row r="15668" spans="5:7" x14ac:dyDescent="0.25">
      <c r="E15668">
        <v>-1.5091E-2</v>
      </c>
      <c r="F15668">
        <v>-0.90264900000000003</v>
      </c>
      <c r="G15668">
        <v>-3.0182E-2</v>
      </c>
    </row>
    <row r="15669" spans="5:7" x14ac:dyDescent="0.25">
      <c r="E15669">
        <v>-1.7014000000000001E-2</v>
      </c>
      <c r="F15669">
        <v>-0.92456099999999997</v>
      </c>
      <c r="G15669">
        <v>-3.8131999999999999E-2</v>
      </c>
    </row>
    <row r="15670" spans="5:7" x14ac:dyDescent="0.25">
      <c r="E15670">
        <v>-2.8854000000000001E-2</v>
      </c>
      <c r="F15670">
        <v>-0.98913600000000002</v>
      </c>
      <c r="G15670">
        <v>-6.3964999999999994E-2</v>
      </c>
    </row>
    <row r="15671" spans="5:7" x14ac:dyDescent="0.25">
      <c r="E15671">
        <v>-1.9043000000000001E-2</v>
      </c>
      <c r="F15671">
        <v>-0.97415200000000002</v>
      </c>
      <c r="G15671">
        <v>-8.3144999999999997E-2</v>
      </c>
    </row>
    <row r="15672" spans="5:7" x14ac:dyDescent="0.25">
      <c r="E15672">
        <v>-1.5457E-2</v>
      </c>
      <c r="F15672">
        <v>-0.94079599999999997</v>
      </c>
      <c r="G15672">
        <v>-8.548E-2</v>
      </c>
    </row>
    <row r="15673" spans="5:7" x14ac:dyDescent="0.25">
      <c r="E15673">
        <v>-1.4984000000000001E-2</v>
      </c>
      <c r="F15673">
        <v>-0.96000700000000005</v>
      </c>
      <c r="G15673">
        <v>-9.9625000000000005E-2</v>
      </c>
    </row>
    <row r="15674" spans="5:7" x14ac:dyDescent="0.25">
      <c r="E15674">
        <v>-2.0111E-2</v>
      </c>
      <c r="F15674">
        <v>-1.050613</v>
      </c>
      <c r="G15674">
        <v>-0.101303</v>
      </c>
    </row>
    <row r="15675" spans="5:7" x14ac:dyDescent="0.25">
      <c r="E15675">
        <v>1.9362999999999998E-2</v>
      </c>
      <c r="F15675">
        <v>-1.061218</v>
      </c>
      <c r="G15675">
        <v>-0.112</v>
      </c>
    </row>
    <row r="15676" spans="5:7" x14ac:dyDescent="0.25">
      <c r="E15676">
        <v>8.8790999999999995E-2</v>
      </c>
      <c r="F15676">
        <v>-1.19783</v>
      </c>
      <c r="G15676">
        <v>-0.13356000000000001</v>
      </c>
    </row>
    <row r="15677" spans="5:7" x14ac:dyDescent="0.25">
      <c r="E15677">
        <v>9.7716999999999998E-2</v>
      </c>
      <c r="F15677">
        <v>-1.3649290000000001</v>
      </c>
      <c r="G15677">
        <v>-2.2963999999999998E-2</v>
      </c>
    </row>
    <row r="15678" spans="5:7" x14ac:dyDescent="0.25">
      <c r="E15678">
        <v>7.3821999999999999E-2</v>
      </c>
      <c r="F15678">
        <v>-1.001328</v>
      </c>
      <c r="G15678">
        <v>9.6480999999999997E-2</v>
      </c>
    </row>
    <row r="15679" spans="5:7" x14ac:dyDescent="0.25">
      <c r="E15679">
        <v>0.13125600000000001</v>
      </c>
      <c r="F15679">
        <v>-0.72099299999999999</v>
      </c>
      <c r="G15679">
        <v>0.132187</v>
      </c>
    </row>
    <row r="15680" spans="5:7" x14ac:dyDescent="0.25">
      <c r="E15680">
        <v>0.14166300000000001</v>
      </c>
      <c r="F15680">
        <v>-1.061493</v>
      </c>
      <c r="G15680">
        <v>7.0663000000000004E-2</v>
      </c>
    </row>
    <row r="15681" spans="5:7" x14ac:dyDescent="0.25">
      <c r="E15681">
        <v>0.12092600000000001</v>
      </c>
      <c r="F15681">
        <v>-1.041534</v>
      </c>
      <c r="G15681">
        <v>1.7166000000000001E-2</v>
      </c>
    </row>
    <row r="15682" spans="5:7" x14ac:dyDescent="0.25">
      <c r="E15682">
        <v>8.7967000000000004E-2</v>
      </c>
      <c r="F15682">
        <v>-0.92056300000000002</v>
      </c>
      <c r="G15682">
        <v>2.0140000000000002E-3</v>
      </c>
    </row>
    <row r="15683" spans="5:7" x14ac:dyDescent="0.25">
      <c r="E15683">
        <v>9.9182000000000006E-2</v>
      </c>
      <c r="F15683">
        <v>-0.90100100000000005</v>
      </c>
      <c r="G15683">
        <v>-4.0451000000000001E-2</v>
      </c>
    </row>
    <row r="15684" spans="5:7" x14ac:dyDescent="0.25">
      <c r="E15684">
        <v>0.117538</v>
      </c>
      <c r="F15684">
        <v>-0.93501299999999998</v>
      </c>
      <c r="G15684">
        <v>-5.8272999999999998E-2</v>
      </c>
    </row>
    <row r="15685" spans="5:7" x14ac:dyDescent="0.25">
      <c r="E15685">
        <v>0.12034599999999999</v>
      </c>
      <c r="F15685">
        <v>-1.0049129999999999</v>
      </c>
      <c r="G15685">
        <v>-8.5175000000000001E-2</v>
      </c>
    </row>
    <row r="15686" spans="5:7" x14ac:dyDescent="0.25">
      <c r="E15686">
        <v>0.107407</v>
      </c>
      <c r="F15686">
        <v>-0.97715799999999997</v>
      </c>
      <c r="G15686">
        <v>-9.0393000000000001E-2</v>
      </c>
    </row>
    <row r="15687" spans="5:7" x14ac:dyDescent="0.25">
      <c r="E15687">
        <v>8.1603999999999996E-2</v>
      </c>
      <c r="F15687">
        <v>-0.939133</v>
      </c>
      <c r="G15687">
        <v>-9.6633999999999998E-2</v>
      </c>
    </row>
    <row r="15688" spans="5:7" x14ac:dyDescent="0.25">
      <c r="E15688">
        <v>8.0887000000000001E-2</v>
      </c>
      <c r="F15688">
        <v>-1.00177</v>
      </c>
      <c r="G15688">
        <v>-0.113327</v>
      </c>
    </row>
    <row r="15689" spans="5:7" x14ac:dyDescent="0.25">
      <c r="E15689">
        <v>6.8680000000000005E-2</v>
      </c>
      <c r="F15689">
        <v>-1.0194240000000001</v>
      </c>
      <c r="G15689">
        <v>-0.11834699999999999</v>
      </c>
    </row>
    <row r="15690" spans="5:7" x14ac:dyDescent="0.25">
      <c r="E15690">
        <v>4.7484999999999999E-2</v>
      </c>
      <c r="F15690">
        <v>-1.0470889999999999</v>
      </c>
      <c r="G15690">
        <v>-0.13522300000000001</v>
      </c>
    </row>
    <row r="15691" spans="5:7" x14ac:dyDescent="0.25">
      <c r="E15691">
        <v>1.2314E-2</v>
      </c>
      <c r="F15691">
        <v>-1.094101</v>
      </c>
      <c r="G15691">
        <v>-0.15101600000000001</v>
      </c>
    </row>
    <row r="15692" spans="5:7" x14ac:dyDescent="0.25">
      <c r="E15692">
        <v>6.1171999999999997E-2</v>
      </c>
      <c r="F15692">
        <v>-1.295517</v>
      </c>
      <c r="G15692">
        <v>-3.3614999999999999E-2</v>
      </c>
    </row>
    <row r="15693" spans="5:7" x14ac:dyDescent="0.25">
      <c r="E15693">
        <v>-3.4789999999999999E-3</v>
      </c>
      <c r="F15693">
        <v>-1.0208889999999999</v>
      </c>
      <c r="G15693">
        <v>3.0106000000000001E-2</v>
      </c>
    </row>
    <row r="15694" spans="5:7" x14ac:dyDescent="0.25">
      <c r="E15694">
        <v>-4.6112E-2</v>
      </c>
      <c r="F15694">
        <v>-0.88951100000000005</v>
      </c>
      <c r="G15694">
        <v>0.154861</v>
      </c>
    </row>
    <row r="15695" spans="5:7" x14ac:dyDescent="0.25">
      <c r="E15695">
        <v>-3.8360999999999999E-2</v>
      </c>
      <c r="F15695">
        <v>-0.95318599999999998</v>
      </c>
      <c r="G15695">
        <v>0.14640800000000001</v>
      </c>
    </row>
    <row r="15696" spans="5:7" x14ac:dyDescent="0.25">
      <c r="E15696">
        <v>-2.8076E-2</v>
      </c>
      <c r="F15696">
        <v>-1.040726</v>
      </c>
      <c r="G15696">
        <v>7.4020000000000002E-2</v>
      </c>
    </row>
    <row r="15697" spans="5:7" x14ac:dyDescent="0.25">
      <c r="E15697">
        <v>-1.6891E-2</v>
      </c>
      <c r="F15697">
        <v>-0.98544299999999996</v>
      </c>
      <c r="G15697">
        <v>-5.1570000000000001E-3</v>
      </c>
    </row>
    <row r="15698" spans="5:7" x14ac:dyDescent="0.25">
      <c r="E15698">
        <v>-1.6143999999999999E-2</v>
      </c>
      <c r="F15698">
        <v>-0.92218</v>
      </c>
      <c r="G15698">
        <v>-1.7151E-2</v>
      </c>
    </row>
    <row r="15699" spans="5:7" x14ac:dyDescent="0.25">
      <c r="E15699">
        <v>-1.8051000000000001E-2</v>
      </c>
      <c r="F15699">
        <v>-0.92717000000000005</v>
      </c>
      <c r="G15699">
        <v>-2.6488999999999999E-2</v>
      </c>
    </row>
    <row r="15700" spans="5:7" x14ac:dyDescent="0.25">
      <c r="E15700">
        <v>-3.3584999999999997E-2</v>
      </c>
      <c r="F15700">
        <v>-0.97361799999999998</v>
      </c>
      <c r="G15700">
        <v>-4.5562999999999999E-2</v>
      </c>
    </row>
    <row r="15701" spans="5:7" x14ac:dyDescent="0.25">
      <c r="E15701">
        <v>-2.2446000000000001E-2</v>
      </c>
      <c r="F15701">
        <v>-0.98043800000000003</v>
      </c>
      <c r="G15701">
        <v>-7.3746000000000006E-2</v>
      </c>
    </row>
    <row r="15702" spans="5:7" x14ac:dyDescent="0.25">
      <c r="E15702">
        <v>-7.1110000000000001E-3</v>
      </c>
      <c r="F15702">
        <v>-0.96603399999999995</v>
      </c>
      <c r="G15702">
        <v>-8.8210999999999998E-2</v>
      </c>
    </row>
    <row r="15703" spans="5:7" x14ac:dyDescent="0.25">
      <c r="E15703">
        <v>-3.2499999999999999E-3</v>
      </c>
      <c r="F15703">
        <v>-0.95872500000000005</v>
      </c>
      <c r="G15703">
        <v>-9.3002000000000001E-2</v>
      </c>
    </row>
    <row r="15704" spans="5:7" x14ac:dyDescent="0.25">
      <c r="E15704">
        <v>-3.3869999999999998E-3</v>
      </c>
      <c r="F15704">
        <v>-1.0185090000000001</v>
      </c>
      <c r="G15704">
        <v>-0.103821</v>
      </c>
    </row>
    <row r="15705" spans="5:7" x14ac:dyDescent="0.25">
      <c r="E15705">
        <v>1.7883E-2</v>
      </c>
      <c r="F15705">
        <v>-1.0540769999999999</v>
      </c>
      <c r="G15705">
        <v>-0.122726</v>
      </c>
    </row>
    <row r="15706" spans="5:7" x14ac:dyDescent="0.25">
      <c r="E15706">
        <v>7.1837999999999999E-2</v>
      </c>
      <c r="F15706">
        <v>-1.097229</v>
      </c>
      <c r="G15706">
        <v>-0.14091500000000001</v>
      </c>
    </row>
    <row r="15707" spans="5:7" x14ac:dyDescent="0.25">
      <c r="E15707">
        <v>7.2585999999999998E-2</v>
      </c>
      <c r="F15707">
        <v>-1.2888949999999999</v>
      </c>
      <c r="G15707">
        <v>-8.0535999999999996E-2</v>
      </c>
    </row>
    <row r="15708" spans="5:7" x14ac:dyDescent="0.25">
      <c r="E15708">
        <v>5.7815999999999999E-2</v>
      </c>
      <c r="F15708">
        <v>-1.1260680000000001</v>
      </c>
      <c r="G15708">
        <v>3.891E-2</v>
      </c>
    </row>
    <row r="15709" spans="5:7" x14ac:dyDescent="0.25">
      <c r="E15709">
        <v>9.0149000000000007E-2</v>
      </c>
      <c r="F15709">
        <v>-0.81133999999999995</v>
      </c>
      <c r="G15709">
        <v>0.130768</v>
      </c>
    </row>
    <row r="15710" spans="5:7" x14ac:dyDescent="0.25">
      <c r="E15710">
        <v>0.167236</v>
      </c>
      <c r="F15710">
        <v>-0.91305499999999995</v>
      </c>
      <c r="G15710">
        <v>0.104614</v>
      </c>
    </row>
    <row r="15711" spans="5:7" x14ac:dyDescent="0.25">
      <c r="E15711">
        <v>0.12429800000000001</v>
      </c>
      <c r="F15711">
        <v>-1.104538</v>
      </c>
      <c r="G15711">
        <v>7.4615000000000001E-2</v>
      </c>
    </row>
    <row r="15712" spans="5:7" x14ac:dyDescent="0.25">
      <c r="E15712">
        <v>9.5657000000000006E-2</v>
      </c>
      <c r="F15712">
        <v>-1.0277099999999999</v>
      </c>
      <c r="G15712">
        <v>4.8679999999999999E-3</v>
      </c>
    </row>
    <row r="15713" spans="5:7" x14ac:dyDescent="0.25">
      <c r="E15713">
        <v>6.5598000000000004E-2</v>
      </c>
      <c r="F15713">
        <v>-0.87176500000000001</v>
      </c>
      <c r="G15713">
        <v>-1.297E-3</v>
      </c>
    </row>
    <row r="15714" spans="5:7" x14ac:dyDescent="0.25">
      <c r="E15714">
        <v>9.8159999999999997E-2</v>
      </c>
      <c r="F15714">
        <v>-0.907806</v>
      </c>
      <c r="G15714">
        <v>-3.3843999999999999E-2</v>
      </c>
    </row>
    <row r="15715" spans="5:7" x14ac:dyDescent="0.25">
      <c r="E15715">
        <v>0.10272199999999999</v>
      </c>
      <c r="F15715">
        <v>-0.95042400000000005</v>
      </c>
      <c r="G15715">
        <v>-6.9717000000000001E-2</v>
      </c>
    </row>
    <row r="15716" spans="5:7" x14ac:dyDescent="0.25">
      <c r="E15716">
        <v>8.4122000000000002E-2</v>
      </c>
      <c r="F15716">
        <v>-0.97406000000000004</v>
      </c>
      <c r="G15716">
        <v>-7.4676999999999993E-2</v>
      </c>
    </row>
    <row r="15717" spans="5:7" x14ac:dyDescent="0.25">
      <c r="E15717">
        <v>7.0053000000000004E-2</v>
      </c>
      <c r="F15717">
        <v>-1.006165</v>
      </c>
      <c r="G15717">
        <v>-8.2702999999999999E-2</v>
      </c>
    </row>
    <row r="15718" spans="5:7" x14ac:dyDescent="0.25">
      <c r="E15718">
        <v>3.4409000000000002E-2</v>
      </c>
      <c r="F15718">
        <v>-0.97665400000000002</v>
      </c>
      <c r="G15718">
        <v>-8.5570999999999994E-2</v>
      </c>
    </row>
    <row r="15719" spans="5:7" x14ac:dyDescent="0.25">
      <c r="E15719">
        <v>2.5391E-2</v>
      </c>
      <c r="F15719">
        <v>-0.99766500000000002</v>
      </c>
      <c r="G15719">
        <v>-0.102753</v>
      </c>
    </row>
    <row r="15720" spans="5:7" x14ac:dyDescent="0.25">
      <c r="E15720">
        <v>2.2704999999999999E-2</v>
      </c>
      <c r="F15720">
        <v>-1.0119320000000001</v>
      </c>
      <c r="G15720">
        <v>-0.11111500000000001</v>
      </c>
    </row>
    <row r="15721" spans="5:7" x14ac:dyDescent="0.25">
      <c r="E15721">
        <v>5.5999999999999999E-3</v>
      </c>
      <c r="F15721">
        <v>-1.0593410000000001</v>
      </c>
      <c r="G15721">
        <v>-0.12582399999999999</v>
      </c>
    </row>
    <row r="15722" spans="5:7" x14ac:dyDescent="0.25">
      <c r="E15722">
        <v>4.9290000000000002E-3</v>
      </c>
      <c r="F15722">
        <v>-1.307312</v>
      </c>
      <c r="G15722">
        <v>-0.10208100000000001</v>
      </c>
    </row>
    <row r="15723" spans="5:7" x14ac:dyDescent="0.25">
      <c r="E15723">
        <v>-4.8830000000000002E-3</v>
      </c>
      <c r="F15723">
        <v>-1.137527</v>
      </c>
      <c r="G15723">
        <v>-3.1036000000000001E-2</v>
      </c>
    </row>
    <row r="15724" spans="5:7" x14ac:dyDescent="0.25">
      <c r="E15724">
        <v>-1.9226E-2</v>
      </c>
      <c r="F15724">
        <v>-0.93847700000000001</v>
      </c>
      <c r="G15724">
        <v>0.10745200000000001</v>
      </c>
    </row>
    <row r="15725" spans="5:7" x14ac:dyDescent="0.25">
      <c r="E15725">
        <v>-0.107803</v>
      </c>
      <c r="F15725">
        <v>-0.80174299999999998</v>
      </c>
      <c r="G15725">
        <v>0.139877</v>
      </c>
    </row>
    <row r="15726" spans="5:7" x14ac:dyDescent="0.25">
      <c r="E15726">
        <v>-7.9346E-2</v>
      </c>
      <c r="F15726">
        <v>-1.029984</v>
      </c>
      <c r="G15726">
        <v>0.11357100000000001</v>
      </c>
    </row>
    <row r="15727" spans="5:7" x14ac:dyDescent="0.25">
      <c r="E15727">
        <v>-2.3727000000000002E-2</v>
      </c>
      <c r="F15727">
        <v>-1.0849299999999999</v>
      </c>
      <c r="G15727">
        <v>2.7359000000000001E-2</v>
      </c>
    </row>
    <row r="15728" spans="5:7" x14ac:dyDescent="0.25">
      <c r="E15728">
        <v>-1.5869000000000001E-2</v>
      </c>
      <c r="F15728">
        <v>-0.93666099999999997</v>
      </c>
      <c r="G15728">
        <v>-1.9286999999999999E-2</v>
      </c>
    </row>
    <row r="15729" spans="5:7" x14ac:dyDescent="0.25">
      <c r="E15729">
        <v>-1.1658E-2</v>
      </c>
      <c r="F15729">
        <v>-0.90705899999999995</v>
      </c>
      <c r="G15729">
        <v>-2.4733999999999999E-2</v>
      </c>
    </row>
    <row r="15730" spans="5:7" x14ac:dyDescent="0.25">
      <c r="E15730">
        <v>-1.8402000000000002E-2</v>
      </c>
      <c r="F15730">
        <v>-0.95362899999999995</v>
      </c>
      <c r="G15730">
        <v>-4.8919999999999998E-2</v>
      </c>
    </row>
    <row r="15731" spans="5:7" x14ac:dyDescent="0.25">
      <c r="E15731">
        <v>-2.1514999999999999E-2</v>
      </c>
      <c r="F15731">
        <v>-0.97428899999999996</v>
      </c>
      <c r="G15731">
        <v>-6.1203E-2</v>
      </c>
    </row>
    <row r="15732" spans="5:7" x14ac:dyDescent="0.25">
      <c r="E15732">
        <v>-1.4877E-2</v>
      </c>
      <c r="F15732">
        <v>-0.95083600000000001</v>
      </c>
      <c r="G15732">
        <v>-8.0367999999999995E-2</v>
      </c>
    </row>
    <row r="15733" spans="5:7" x14ac:dyDescent="0.25">
      <c r="E15733">
        <v>-5.1120000000000002E-3</v>
      </c>
      <c r="F15733">
        <v>-0.98025499999999999</v>
      </c>
      <c r="G15733">
        <v>-8.0871999999999999E-2</v>
      </c>
    </row>
    <row r="15734" spans="5:7" x14ac:dyDescent="0.25">
      <c r="E15734">
        <v>-1.5304999999999999E-2</v>
      </c>
      <c r="F15734">
        <v>-0.99974099999999999</v>
      </c>
      <c r="G15734">
        <v>-9.9121000000000001E-2</v>
      </c>
    </row>
    <row r="15735" spans="5:7" x14ac:dyDescent="0.25">
      <c r="E15735">
        <v>3.2499999999999999E-3</v>
      </c>
      <c r="F15735">
        <v>-1.0518190000000001</v>
      </c>
      <c r="G15735">
        <v>-0.102615</v>
      </c>
    </row>
    <row r="15736" spans="5:7" x14ac:dyDescent="0.25">
      <c r="E15736">
        <v>3.4332000000000001E-2</v>
      </c>
      <c r="F15736">
        <v>-1.057312</v>
      </c>
      <c r="G15736">
        <v>-0.125275</v>
      </c>
    </row>
    <row r="15737" spans="5:7" x14ac:dyDescent="0.25">
      <c r="E15737">
        <v>8.0962999999999993E-2</v>
      </c>
      <c r="F15737">
        <v>-1.1985319999999999</v>
      </c>
      <c r="G15737">
        <v>-0.12109399999999999</v>
      </c>
    </row>
    <row r="15738" spans="5:7" x14ac:dyDescent="0.25">
      <c r="E15738">
        <v>7.6522999999999994E-2</v>
      </c>
      <c r="F15738">
        <v>-1.2433320000000001</v>
      </c>
      <c r="G15738">
        <v>-3.1829999999999997E-2</v>
      </c>
    </row>
    <row r="15739" spans="5:7" x14ac:dyDescent="0.25">
      <c r="E15739">
        <v>7.2997999999999993E-2</v>
      </c>
      <c r="F15739">
        <v>-1.0352170000000001</v>
      </c>
      <c r="G15739">
        <v>6.9733000000000003E-2</v>
      </c>
    </row>
    <row r="15740" spans="5:7" x14ac:dyDescent="0.25">
      <c r="E15740">
        <v>0.13240099999999999</v>
      </c>
      <c r="F15740">
        <v>-0.70928999999999998</v>
      </c>
      <c r="G15740">
        <v>0.119171</v>
      </c>
    </row>
    <row r="15741" spans="5:7" x14ac:dyDescent="0.25">
      <c r="E15741">
        <v>0.18585199999999999</v>
      </c>
      <c r="F15741">
        <v>-1.0148470000000001</v>
      </c>
      <c r="G15741">
        <v>0.102905</v>
      </c>
    </row>
    <row r="15742" spans="5:7" x14ac:dyDescent="0.25">
      <c r="E15742">
        <v>0.146652</v>
      </c>
      <c r="F15742">
        <v>-1.1356200000000001</v>
      </c>
      <c r="G15742">
        <v>4.9133000000000003E-2</v>
      </c>
    </row>
    <row r="15743" spans="5:7" x14ac:dyDescent="0.25">
      <c r="E15743">
        <v>4.1488999999999998E-2</v>
      </c>
      <c r="F15743">
        <v>-0.96469099999999997</v>
      </c>
      <c r="G15743">
        <v>-1.48E-3</v>
      </c>
    </row>
    <row r="15744" spans="5:7" x14ac:dyDescent="0.25">
      <c r="E15744">
        <v>0.103348</v>
      </c>
      <c r="F15744">
        <v>-0.85787999999999998</v>
      </c>
      <c r="G15744">
        <v>-9.9950000000000004E-3</v>
      </c>
    </row>
    <row r="15745" spans="5:7" x14ac:dyDescent="0.25">
      <c r="E15745">
        <v>0.12293999999999999</v>
      </c>
      <c r="F15745">
        <v>-0.92369100000000004</v>
      </c>
      <c r="G15745">
        <v>-5.3696000000000001E-2</v>
      </c>
    </row>
    <row r="15746" spans="5:7" x14ac:dyDescent="0.25">
      <c r="E15746">
        <v>0.113922</v>
      </c>
      <c r="F15746">
        <v>-1.0020899999999999</v>
      </c>
      <c r="G15746">
        <v>-6.4284999999999995E-2</v>
      </c>
    </row>
    <row r="15747" spans="5:7" x14ac:dyDescent="0.25">
      <c r="E15747">
        <v>8.5921999999999998E-2</v>
      </c>
      <c r="F15747">
        <v>-0.98547399999999996</v>
      </c>
      <c r="G15747">
        <v>-7.1990999999999999E-2</v>
      </c>
    </row>
    <row r="15748" spans="5:7" x14ac:dyDescent="0.25">
      <c r="E15748">
        <v>7.4966000000000005E-2</v>
      </c>
      <c r="F15748">
        <v>-0.98419199999999996</v>
      </c>
      <c r="G15748">
        <v>-5.7738999999999999E-2</v>
      </c>
    </row>
    <row r="15749" spans="5:7" x14ac:dyDescent="0.25">
      <c r="E15749">
        <v>9.2009999999999995E-2</v>
      </c>
      <c r="F15749">
        <v>-0.97871399999999997</v>
      </c>
      <c r="G15749">
        <v>-7.1929999999999994E-2</v>
      </c>
    </row>
    <row r="15750" spans="5:7" x14ac:dyDescent="0.25">
      <c r="E15750">
        <v>8.9615E-2</v>
      </c>
      <c r="F15750">
        <v>-1.013855</v>
      </c>
      <c r="G15750">
        <v>-6.0103999999999998E-2</v>
      </c>
    </row>
    <row r="15751" spans="5:7" x14ac:dyDescent="0.25">
      <c r="E15751">
        <v>4.4021999999999999E-2</v>
      </c>
      <c r="F15751">
        <v>-1.042343</v>
      </c>
      <c r="G15751">
        <v>-8.5601999999999998E-2</v>
      </c>
    </row>
    <row r="15752" spans="5:7" x14ac:dyDescent="0.25">
      <c r="E15752">
        <v>2.2918999999999998E-2</v>
      </c>
      <c r="F15752">
        <v>-1.05043</v>
      </c>
      <c r="G15752">
        <v>-9.4787999999999997E-2</v>
      </c>
    </row>
    <row r="15753" spans="5:7" x14ac:dyDescent="0.25">
      <c r="E15753">
        <v>5.1483000000000001E-2</v>
      </c>
      <c r="F15753">
        <v>-1.2653810000000001</v>
      </c>
      <c r="G15753">
        <v>-6.1523000000000001E-2</v>
      </c>
    </row>
    <row r="15754" spans="5:7" x14ac:dyDescent="0.25">
      <c r="E15754">
        <v>4.0314000000000003E-2</v>
      </c>
      <c r="F15754">
        <v>-1.1453089999999999</v>
      </c>
      <c r="G15754">
        <v>-2.6336999999999999E-2</v>
      </c>
    </row>
    <row r="15755" spans="5:7" x14ac:dyDescent="0.25">
      <c r="E15755">
        <v>5.463E-3</v>
      </c>
      <c r="F15755">
        <v>-0.96009800000000001</v>
      </c>
      <c r="G15755">
        <v>0.104324</v>
      </c>
    </row>
    <row r="15756" spans="5:7" x14ac:dyDescent="0.25">
      <c r="E15756">
        <v>-5.2231E-2</v>
      </c>
      <c r="F15756">
        <v>-0.79457100000000003</v>
      </c>
      <c r="G15756">
        <v>0.14660599999999999</v>
      </c>
    </row>
    <row r="15757" spans="5:7" x14ac:dyDescent="0.25">
      <c r="E15757">
        <v>-5.0430000000000003E-2</v>
      </c>
      <c r="F15757">
        <v>-1.027908</v>
      </c>
      <c r="G15757">
        <v>0.105362</v>
      </c>
    </row>
    <row r="15758" spans="5:7" x14ac:dyDescent="0.25">
      <c r="E15758">
        <v>-2.1942E-2</v>
      </c>
      <c r="F15758">
        <v>-1.0501860000000001</v>
      </c>
      <c r="G15758">
        <v>3.3919999999999999E-2</v>
      </c>
    </row>
    <row r="15759" spans="5:7" x14ac:dyDescent="0.25">
      <c r="E15759">
        <v>-1.6617E-2</v>
      </c>
      <c r="F15759">
        <v>-0.92659000000000002</v>
      </c>
      <c r="G15759">
        <v>-2.8275000000000002E-2</v>
      </c>
    </row>
    <row r="15760" spans="5:7" x14ac:dyDescent="0.25">
      <c r="E15760">
        <v>-1.2009000000000001E-2</v>
      </c>
      <c r="F15760">
        <v>-0.91462699999999997</v>
      </c>
      <c r="G15760">
        <v>-5.1346000000000003E-2</v>
      </c>
    </row>
    <row r="15761" spans="5:7" x14ac:dyDescent="0.25">
      <c r="E15761">
        <v>-2.0049999999999998E-2</v>
      </c>
      <c r="F15761">
        <v>-0.94935599999999998</v>
      </c>
      <c r="G15761">
        <v>-5.4077E-2</v>
      </c>
    </row>
    <row r="15762" spans="5:7" x14ac:dyDescent="0.25">
      <c r="E15762">
        <v>-3.8849000000000002E-2</v>
      </c>
      <c r="F15762">
        <v>-0.97453299999999998</v>
      </c>
      <c r="G15762">
        <v>-7.5011999999999995E-2</v>
      </c>
    </row>
    <row r="15763" spans="5:7" x14ac:dyDescent="0.25">
      <c r="E15763">
        <v>-2.5787000000000001E-2</v>
      </c>
      <c r="F15763">
        <v>-0.95010399999999995</v>
      </c>
      <c r="G15763">
        <v>-8.9172000000000001E-2</v>
      </c>
    </row>
    <row r="15764" spans="5:7" x14ac:dyDescent="0.25">
      <c r="E15764">
        <v>-3.1129999999999999E-3</v>
      </c>
      <c r="F15764">
        <v>-0.96244799999999997</v>
      </c>
      <c r="G15764">
        <v>-0.110046</v>
      </c>
    </row>
    <row r="15765" spans="5:7" x14ac:dyDescent="0.25">
      <c r="E15765">
        <v>-1.1505E-2</v>
      </c>
      <c r="F15765">
        <v>-0.99826000000000004</v>
      </c>
      <c r="G15765">
        <v>-0.119232</v>
      </c>
    </row>
    <row r="15766" spans="5:7" x14ac:dyDescent="0.25">
      <c r="E15766">
        <v>6.9579999999999998E-3</v>
      </c>
      <c r="F15766">
        <v>-1.055817</v>
      </c>
      <c r="G15766">
        <v>-0.114914</v>
      </c>
    </row>
    <row r="15767" spans="5:7" x14ac:dyDescent="0.25">
      <c r="E15767">
        <v>1.6815E-2</v>
      </c>
      <c r="F15767">
        <v>-1.066727</v>
      </c>
      <c r="G15767">
        <v>-0.129028</v>
      </c>
    </row>
    <row r="15768" spans="5:7" x14ac:dyDescent="0.25">
      <c r="E15768">
        <v>6.1844000000000003E-2</v>
      </c>
      <c r="F15768">
        <v>-1.2612000000000001</v>
      </c>
      <c r="G15768">
        <v>-0.105194</v>
      </c>
    </row>
    <row r="15769" spans="5:7" x14ac:dyDescent="0.25">
      <c r="E15769">
        <v>8.5463999999999998E-2</v>
      </c>
      <c r="F15769">
        <v>-1.212723</v>
      </c>
      <c r="G15769">
        <v>2.5314E-2</v>
      </c>
    </row>
    <row r="15770" spans="5:7" x14ac:dyDescent="0.25">
      <c r="E15770">
        <v>9.0667999999999999E-2</v>
      </c>
      <c r="F15770">
        <v>-0.86611899999999997</v>
      </c>
      <c r="G15770">
        <v>9.2208999999999999E-2</v>
      </c>
    </row>
    <row r="15771" spans="5:7" x14ac:dyDescent="0.25">
      <c r="E15771">
        <v>0.20336899999999999</v>
      </c>
      <c r="F15771">
        <v>-0.81556700000000004</v>
      </c>
      <c r="G15771">
        <v>0.106949</v>
      </c>
    </row>
    <row r="15772" spans="5:7" x14ac:dyDescent="0.25">
      <c r="E15772">
        <v>0.170517</v>
      </c>
      <c r="F15772">
        <v>-1.10318</v>
      </c>
      <c r="G15772">
        <v>9.0912000000000007E-2</v>
      </c>
    </row>
    <row r="15773" spans="5:7" x14ac:dyDescent="0.25">
      <c r="E15773">
        <v>0.124268</v>
      </c>
      <c r="F15773">
        <v>-1.042862</v>
      </c>
      <c r="G15773">
        <v>2.0615000000000001E-2</v>
      </c>
    </row>
    <row r="15774" spans="5:7" x14ac:dyDescent="0.25">
      <c r="E15774">
        <v>0.110489</v>
      </c>
      <c r="F15774">
        <v>-0.88461299999999998</v>
      </c>
      <c r="G15774">
        <v>1.0193000000000001E-2</v>
      </c>
    </row>
    <row r="15775" spans="5:7" x14ac:dyDescent="0.25">
      <c r="E15775">
        <v>0.14941399999999999</v>
      </c>
      <c r="F15775">
        <v>-0.91401699999999997</v>
      </c>
      <c r="G15775">
        <v>-2.9139999999999999E-3</v>
      </c>
    </row>
    <row r="15776" spans="5:7" x14ac:dyDescent="0.25">
      <c r="E15776">
        <v>0.16023299999999999</v>
      </c>
      <c r="F15776">
        <v>-0.93734700000000004</v>
      </c>
      <c r="G15776">
        <v>-3.9412999999999997E-2</v>
      </c>
    </row>
    <row r="15777" spans="5:7" x14ac:dyDescent="0.25">
      <c r="E15777">
        <v>0.160416</v>
      </c>
      <c r="F15777">
        <v>-1.0049440000000001</v>
      </c>
      <c r="G15777">
        <v>-3.6804000000000003E-2</v>
      </c>
    </row>
    <row r="15778" spans="5:7" x14ac:dyDescent="0.25">
      <c r="E15778">
        <v>0.133545</v>
      </c>
      <c r="F15778">
        <v>-0.98999000000000004</v>
      </c>
      <c r="G15778">
        <v>-6.2851000000000004E-2</v>
      </c>
    </row>
    <row r="15779" spans="5:7" x14ac:dyDescent="0.25">
      <c r="E15779">
        <v>0.111038</v>
      </c>
      <c r="F15779">
        <v>-0.95582599999999995</v>
      </c>
      <c r="G15779">
        <v>-6.0943999999999998E-2</v>
      </c>
    </row>
    <row r="15780" spans="5:7" x14ac:dyDescent="0.25">
      <c r="E15780">
        <v>0.119293</v>
      </c>
      <c r="F15780">
        <v>-0.98190299999999997</v>
      </c>
      <c r="G15780">
        <v>-6.8192000000000003E-2</v>
      </c>
    </row>
    <row r="15781" spans="5:7" x14ac:dyDescent="0.25">
      <c r="E15781">
        <v>0.106323</v>
      </c>
      <c r="F15781">
        <v>-1.020966</v>
      </c>
      <c r="G15781">
        <v>-8.5861000000000007E-2</v>
      </c>
    </row>
    <row r="15782" spans="5:7" x14ac:dyDescent="0.25">
      <c r="E15782">
        <v>6.7154000000000005E-2</v>
      </c>
      <c r="F15782">
        <v>-1.041245</v>
      </c>
      <c r="G15782">
        <v>-0.11235000000000001</v>
      </c>
    </row>
    <row r="15783" spans="5:7" x14ac:dyDescent="0.25">
      <c r="E15783">
        <v>5.6305000000000001E-2</v>
      </c>
      <c r="F15783">
        <v>-1.124069</v>
      </c>
      <c r="G15783">
        <v>-8.3449999999999996E-2</v>
      </c>
    </row>
    <row r="15784" spans="5:7" x14ac:dyDescent="0.25">
      <c r="E15784">
        <v>8.8485999999999995E-2</v>
      </c>
      <c r="F15784">
        <v>-1.258041</v>
      </c>
      <c r="G15784">
        <v>1.5579000000000001E-2</v>
      </c>
    </row>
    <row r="15785" spans="5:7" x14ac:dyDescent="0.25">
      <c r="E15785">
        <v>3.3751999999999997E-2</v>
      </c>
      <c r="F15785">
        <v>-1.0575410000000001</v>
      </c>
      <c r="G15785">
        <v>5.6931000000000002E-2</v>
      </c>
    </row>
    <row r="15786" spans="5:7" x14ac:dyDescent="0.25">
      <c r="E15786">
        <v>-4.2847000000000003E-2</v>
      </c>
      <c r="F15786">
        <v>-0.79194600000000004</v>
      </c>
      <c r="G15786">
        <v>0.13548299999999999</v>
      </c>
    </row>
    <row r="15787" spans="5:7" x14ac:dyDescent="0.25">
      <c r="E15787">
        <v>-1.6556000000000001E-2</v>
      </c>
      <c r="F15787">
        <v>-0.95596300000000001</v>
      </c>
      <c r="G15787">
        <v>0.11511200000000001</v>
      </c>
    </row>
    <row r="15788" spans="5:7" x14ac:dyDescent="0.25">
      <c r="E15788">
        <v>2.1510000000000001E-3</v>
      </c>
      <c r="F15788">
        <v>-1.0765229999999999</v>
      </c>
      <c r="G15788">
        <v>6.7962999999999996E-2</v>
      </c>
    </row>
    <row r="15789" spans="5:7" x14ac:dyDescent="0.25">
      <c r="E15789">
        <v>1.37E-4</v>
      </c>
      <c r="F15789">
        <v>-0.99543800000000005</v>
      </c>
      <c r="G15789">
        <v>1.9637999999999999E-2</v>
      </c>
    </row>
    <row r="15790" spans="5:7" x14ac:dyDescent="0.25">
      <c r="E15790">
        <v>1.1337E-2</v>
      </c>
      <c r="F15790">
        <v>-0.91186500000000004</v>
      </c>
      <c r="G15790">
        <v>-1.4189999999999999E-3</v>
      </c>
    </row>
    <row r="15791" spans="5:7" x14ac:dyDescent="0.25">
      <c r="E15791">
        <v>-9.5060000000000006E-3</v>
      </c>
      <c r="F15791">
        <v>-0.941666</v>
      </c>
      <c r="G15791">
        <v>-2.0035000000000001E-2</v>
      </c>
    </row>
    <row r="15792" spans="5:7" x14ac:dyDescent="0.25">
      <c r="E15792">
        <v>-1.6098000000000001E-2</v>
      </c>
      <c r="F15792">
        <v>-0.97488399999999997</v>
      </c>
      <c r="G15792">
        <v>-2.6443000000000001E-2</v>
      </c>
    </row>
    <row r="15793" spans="5:7" x14ac:dyDescent="0.25">
      <c r="E15793">
        <v>-8.7889999999999999E-3</v>
      </c>
      <c r="F15793">
        <v>-0.95335400000000003</v>
      </c>
      <c r="G15793">
        <v>-5.8090000000000003E-2</v>
      </c>
    </row>
    <row r="15794" spans="5:7" x14ac:dyDescent="0.25">
      <c r="E15794">
        <v>1.0864E-2</v>
      </c>
      <c r="F15794">
        <v>-0.97048999999999996</v>
      </c>
      <c r="G15794">
        <v>-6.7307000000000006E-2</v>
      </c>
    </row>
    <row r="15795" spans="5:7" x14ac:dyDescent="0.25">
      <c r="E15795">
        <v>1.1749000000000001E-2</v>
      </c>
      <c r="F15795">
        <v>-0.99912999999999996</v>
      </c>
      <c r="G15795">
        <v>-8.4487999999999994E-2</v>
      </c>
    </row>
    <row r="15796" spans="5:7" x14ac:dyDescent="0.25">
      <c r="E15796">
        <v>1.9348000000000001E-2</v>
      </c>
      <c r="F15796">
        <v>-1.0515140000000001</v>
      </c>
      <c r="G15796">
        <v>-8.3099000000000006E-2</v>
      </c>
    </row>
    <row r="15797" spans="5:7" x14ac:dyDescent="0.25">
      <c r="E15797">
        <v>3.3294999999999998E-2</v>
      </c>
      <c r="F15797">
        <v>-1.071045</v>
      </c>
      <c r="G15797">
        <v>-9.2940999999999996E-2</v>
      </c>
    </row>
    <row r="15798" spans="5:7" x14ac:dyDescent="0.25">
      <c r="E15798">
        <v>9.9289000000000002E-2</v>
      </c>
      <c r="F15798">
        <v>-1.2306820000000001</v>
      </c>
      <c r="G15798">
        <v>-8.5983000000000004E-2</v>
      </c>
    </row>
    <row r="15799" spans="5:7" x14ac:dyDescent="0.25">
      <c r="E15799">
        <v>8.4945999999999994E-2</v>
      </c>
      <c r="F15799">
        <v>-1.271164</v>
      </c>
      <c r="G15799">
        <v>5.3410000000000003E-3</v>
      </c>
    </row>
    <row r="15800" spans="5:7" x14ac:dyDescent="0.25">
      <c r="E15800">
        <v>6.7261000000000001E-2</v>
      </c>
      <c r="F15800">
        <v>-0.96635400000000005</v>
      </c>
      <c r="G15800">
        <v>7.9497999999999999E-2</v>
      </c>
    </row>
    <row r="15801" spans="5:7" x14ac:dyDescent="0.25">
      <c r="E15801">
        <v>0.141647</v>
      </c>
      <c r="F15801">
        <v>-0.70976300000000003</v>
      </c>
      <c r="G15801">
        <v>0.12556500000000001</v>
      </c>
    </row>
    <row r="15802" spans="5:7" x14ac:dyDescent="0.25">
      <c r="E15802">
        <v>0.19114700000000001</v>
      </c>
      <c r="F15802">
        <v>-1.0402530000000001</v>
      </c>
      <c r="G15802">
        <v>8.7524000000000005E-2</v>
      </c>
    </row>
    <row r="15803" spans="5:7" x14ac:dyDescent="0.25">
      <c r="E15803">
        <v>0.15239</v>
      </c>
      <c r="F15803">
        <v>-1.0894779999999999</v>
      </c>
      <c r="G15803">
        <v>1.5106E-2</v>
      </c>
    </row>
    <row r="15804" spans="5:7" x14ac:dyDescent="0.25">
      <c r="E15804">
        <v>9.3215999999999993E-2</v>
      </c>
      <c r="F15804">
        <v>-0.95802299999999996</v>
      </c>
      <c r="G15804">
        <v>-1.9897000000000001E-2</v>
      </c>
    </row>
    <row r="15805" spans="5:7" x14ac:dyDescent="0.25">
      <c r="E15805">
        <v>9.1049000000000005E-2</v>
      </c>
      <c r="F15805">
        <v>-0.84968600000000005</v>
      </c>
      <c r="G15805">
        <v>-2.8670999999999999E-2</v>
      </c>
    </row>
    <row r="15806" spans="5:7" x14ac:dyDescent="0.25">
      <c r="E15806">
        <v>0.105377</v>
      </c>
      <c r="F15806">
        <v>-0.94732700000000003</v>
      </c>
      <c r="G15806">
        <v>-6.3141000000000003E-2</v>
      </c>
    </row>
    <row r="15807" spans="5:7" x14ac:dyDescent="0.25">
      <c r="E15807">
        <v>0.102524</v>
      </c>
      <c r="F15807">
        <v>-0.94860800000000001</v>
      </c>
      <c r="G15807">
        <v>-9.0103000000000003E-2</v>
      </c>
    </row>
    <row r="15808" spans="5:7" x14ac:dyDescent="0.25">
      <c r="E15808">
        <v>8.6136000000000004E-2</v>
      </c>
      <c r="F15808">
        <v>-0.99700900000000003</v>
      </c>
      <c r="G15808">
        <v>-8.9080999999999994E-2</v>
      </c>
    </row>
    <row r="15809" spans="5:7" x14ac:dyDescent="0.25">
      <c r="E15809">
        <v>5.3222999999999999E-2</v>
      </c>
      <c r="F15809">
        <v>-0.97724900000000003</v>
      </c>
      <c r="G15809">
        <v>-9.4986000000000001E-2</v>
      </c>
    </row>
    <row r="15810" spans="5:7" x14ac:dyDescent="0.25">
      <c r="E15810">
        <v>3.0182E-2</v>
      </c>
      <c r="F15810">
        <v>-0.98861699999999997</v>
      </c>
      <c r="G15810">
        <v>-9.0393000000000001E-2</v>
      </c>
    </row>
    <row r="15811" spans="5:7" x14ac:dyDescent="0.25">
      <c r="E15811">
        <v>3.6193999999999997E-2</v>
      </c>
      <c r="F15811">
        <v>-1.0260469999999999</v>
      </c>
      <c r="G15811">
        <v>-0.118591</v>
      </c>
    </row>
    <row r="15812" spans="5:7" x14ac:dyDescent="0.25">
      <c r="E15812">
        <v>2.0095999999999999E-2</v>
      </c>
      <c r="F15812">
        <v>-1.08847</v>
      </c>
      <c r="G15812">
        <v>-0.13578799999999999</v>
      </c>
    </row>
    <row r="15813" spans="5:7" x14ac:dyDescent="0.25">
      <c r="E15813">
        <v>6.0684000000000002E-2</v>
      </c>
      <c r="F15813">
        <v>-1.325577</v>
      </c>
      <c r="G15813">
        <v>-9.5810000000000006E-2</v>
      </c>
    </row>
    <row r="15814" spans="5:7" x14ac:dyDescent="0.25">
      <c r="E15814">
        <v>1.7684999999999999E-2</v>
      </c>
      <c r="F15814">
        <v>-1.1136779999999999</v>
      </c>
      <c r="G15814">
        <v>-1.5701E-2</v>
      </c>
    </row>
    <row r="15815" spans="5:7" x14ac:dyDescent="0.25">
      <c r="E15815">
        <v>-1.9484999999999999E-2</v>
      </c>
      <c r="F15815">
        <v>-0.90106200000000003</v>
      </c>
      <c r="G15815">
        <v>0.13386500000000001</v>
      </c>
    </row>
    <row r="15816" spans="5:7" x14ac:dyDescent="0.25">
      <c r="E15816">
        <v>-0.10377500000000001</v>
      </c>
      <c r="F15816">
        <v>-0.82569899999999996</v>
      </c>
      <c r="G15816">
        <v>0.15478500000000001</v>
      </c>
    </row>
    <row r="15817" spans="5:7" x14ac:dyDescent="0.25">
      <c r="E15817">
        <v>-6.9855E-2</v>
      </c>
      <c r="F15817">
        <v>-1.0496220000000001</v>
      </c>
      <c r="G15817">
        <v>0.101456</v>
      </c>
    </row>
    <row r="15818" spans="5:7" x14ac:dyDescent="0.25">
      <c r="E15818">
        <v>-1.7822000000000001E-2</v>
      </c>
      <c r="F15818">
        <v>-1.0504910000000001</v>
      </c>
      <c r="G15818">
        <v>2.2629E-2</v>
      </c>
    </row>
    <row r="15819" spans="5:7" x14ac:dyDescent="0.25">
      <c r="E15819">
        <v>-1.5472E-2</v>
      </c>
      <c r="F15819">
        <v>-0.92749000000000004</v>
      </c>
      <c r="G15819">
        <v>-3.0258E-2</v>
      </c>
    </row>
    <row r="15820" spans="5:7" x14ac:dyDescent="0.25">
      <c r="E15820">
        <v>-9.1600000000000004E-4</v>
      </c>
      <c r="F15820">
        <v>-0.88722199999999996</v>
      </c>
      <c r="G15820">
        <v>-3.7673999999999999E-2</v>
      </c>
    </row>
    <row r="15821" spans="5:7" x14ac:dyDescent="0.25">
      <c r="E15821">
        <v>-1.7333999999999999E-2</v>
      </c>
      <c r="F15821">
        <v>-0.96806300000000001</v>
      </c>
      <c r="G15821">
        <v>-6.8375000000000005E-2</v>
      </c>
    </row>
    <row r="15822" spans="5:7" x14ac:dyDescent="0.25">
      <c r="E15822">
        <v>-2.4643000000000002E-2</v>
      </c>
      <c r="F15822">
        <v>-0.96971099999999999</v>
      </c>
      <c r="G15822">
        <v>-8.5541000000000006E-2</v>
      </c>
    </row>
    <row r="15823" spans="5:7" x14ac:dyDescent="0.25">
      <c r="E15823">
        <v>-1.4526000000000001E-2</v>
      </c>
      <c r="F15823">
        <v>-0.96517900000000001</v>
      </c>
      <c r="G15823">
        <v>-0.10150099999999999</v>
      </c>
    </row>
    <row r="15824" spans="5:7" x14ac:dyDescent="0.25">
      <c r="E15824">
        <v>4.9899999999999996E-3</v>
      </c>
      <c r="F15824">
        <v>-0.96702600000000005</v>
      </c>
      <c r="G15824">
        <v>-0.101105</v>
      </c>
    </row>
    <row r="15825" spans="5:7" x14ac:dyDescent="0.25">
      <c r="E15825">
        <v>-8.4989999999999996E-3</v>
      </c>
      <c r="F15825">
        <v>-0.98051500000000003</v>
      </c>
      <c r="G15825">
        <v>-0.12217699999999999</v>
      </c>
    </row>
    <row r="15826" spans="5:7" x14ac:dyDescent="0.25">
      <c r="E15826">
        <v>6.9119999999999997E-3</v>
      </c>
      <c r="F15826">
        <v>-1.0283659999999999</v>
      </c>
      <c r="G15826">
        <v>-0.10363799999999999</v>
      </c>
    </row>
    <row r="15827" spans="5:7" x14ac:dyDescent="0.25">
      <c r="E15827">
        <v>3.7810999999999997E-2</v>
      </c>
      <c r="F15827">
        <v>-1.0951839999999999</v>
      </c>
      <c r="G15827">
        <v>-0.143845</v>
      </c>
    </row>
    <row r="15828" spans="5:7" x14ac:dyDescent="0.25">
      <c r="E15828">
        <v>6.9244E-2</v>
      </c>
      <c r="F15828">
        <v>-1.226685</v>
      </c>
      <c r="G15828">
        <v>-0.13423199999999999</v>
      </c>
    </row>
    <row r="15829" spans="5:7" x14ac:dyDescent="0.25">
      <c r="E15829">
        <v>6.8435999999999997E-2</v>
      </c>
      <c r="F15829">
        <v>-1.256699</v>
      </c>
      <c r="G15829">
        <v>-1.6129000000000001E-2</v>
      </c>
    </row>
    <row r="15830" spans="5:7" x14ac:dyDescent="0.25">
      <c r="E15830">
        <v>1.5807999999999999E-2</v>
      </c>
      <c r="F15830">
        <v>-0.949295</v>
      </c>
      <c r="G15830">
        <v>8.3724999999999994E-2</v>
      </c>
    </row>
    <row r="15831" spans="5:7" x14ac:dyDescent="0.25">
      <c r="E15831">
        <v>0.150421</v>
      </c>
      <c r="F15831">
        <v>-0.70838900000000005</v>
      </c>
      <c r="G15831">
        <v>0.13217200000000001</v>
      </c>
    </row>
    <row r="15832" spans="5:7" x14ac:dyDescent="0.25">
      <c r="E15832">
        <v>0.17823800000000001</v>
      </c>
      <c r="F15832">
        <v>-1.046143</v>
      </c>
      <c r="G15832">
        <v>0.107178</v>
      </c>
    </row>
    <row r="15833" spans="5:7" x14ac:dyDescent="0.25">
      <c r="E15833">
        <v>0.160995</v>
      </c>
      <c r="F15833">
        <v>-1.101837</v>
      </c>
      <c r="G15833">
        <v>4.9820000000000003E-2</v>
      </c>
    </row>
    <row r="15834" spans="5:7" x14ac:dyDescent="0.25">
      <c r="E15834">
        <v>0.10119599999999999</v>
      </c>
      <c r="F15834">
        <v>-0.94828800000000002</v>
      </c>
      <c r="G15834">
        <v>2.0233000000000001E-2</v>
      </c>
    </row>
    <row r="15835" spans="5:7" x14ac:dyDescent="0.25">
      <c r="E15835">
        <v>0.11618000000000001</v>
      </c>
      <c r="F15835">
        <v>-0.88711499999999999</v>
      </c>
      <c r="G15835">
        <v>-4.4860000000000004E-3</v>
      </c>
    </row>
    <row r="15836" spans="5:7" x14ac:dyDescent="0.25">
      <c r="E15836">
        <v>0.147873</v>
      </c>
      <c r="F15836">
        <v>-0.92964199999999997</v>
      </c>
      <c r="G15836">
        <v>-5.0201000000000003E-2</v>
      </c>
    </row>
    <row r="15837" spans="5:7" x14ac:dyDescent="0.25">
      <c r="E15837">
        <v>0.15159600000000001</v>
      </c>
      <c r="F15837">
        <v>-0.98184199999999999</v>
      </c>
      <c r="G15837">
        <v>-7.1884000000000003E-2</v>
      </c>
    </row>
    <row r="15838" spans="5:7" x14ac:dyDescent="0.25">
      <c r="E15838">
        <v>0.11879000000000001</v>
      </c>
      <c r="F15838">
        <v>-0.968109</v>
      </c>
      <c r="G15838">
        <v>-7.8629000000000004E-2</v>
      </c>
    </row>
    <row r="15839" spans="5:7" x14ac:dyDescent="0.25">
      <c r="E15839">
        <v>0.10809299999999999</v>
      </c>
      <c r="F15839">
        <v>-0.96260100000000004</v>
      </c>
      <c r="G15839">
        <v>-9.1887999999999997E-2</v>
      </c>
    </row>
    <row r="15840" spans="5:7" x14ac:dyDescent="0.25">
      <c r="E15840">
        <v>0.110291</v>
      </c>
      <c r="F15840">
        <v>-0.97273299999999996</v>
      </c>
      <c r="G15840">
        <v>-8.9767E-2</v>
      </c>
    </row>
    <row r="15841" spans="5:7" x14ac:dyDescent="0.25">
      <c r="E15841">
        <v>0.10041799999999999</v>
      </c>
      <c r="F15841">
        <v>-1.021927</v>
      </c>
      <c r="G15841">
        <v>-9.4298999999999994E-2</v>
      </c>
    </row>
    <row r="15842" spans="5:7" x14ac:dyDescent="0.25">
      <c r="E15842">
        <v>5.629E-2</v>
      </c>
      <c r="F15842">
        <v>-1.0600890000000001</v>
      </c>
      <c r="G15842">
        <v>-0.11264</v>
      </c>
    </row>
    <row r="15843" spans="5:7" x14ac:dyDescent="0.25">
      <c r="E15843">
        <v>3.0197000000000002E-2</v>
      </c>
      <c r="F15843">
        <v>-1.0883940000000001</v>
      </c>
      <c r="G15843">
        <v>-0.125778</v>
      </c>
    </row>
    <row r="15844" spans="5:7" x14ac:dyDescent="0.25">
      <c r="E15844">
        <v>0.129913</v>
      </c>
      <c r="F15844">
        <v>-1.3728180000000001</v>
      </c>
      <c r="G15844">
        <v>-1.9484999999999999E-2</v>
      </c>
    </row>
    <row r="15845" spans="5:7" x14ac:dyDescent="0.25">
      <c r="E15845">
        <v>3.4743999999999997E-2</v>
      </c>
      <c r="F15845">
        <v>-1.055374</v>
      </c>
      <c r="G15845">
        <v>4.7791E-2</v>
      </c>
    </row>
    <row r="15846" spans="5:7" x14ac:dyDescent="0.25">
      <c r="E15846">
        <v>-3.5506999999999997E-2</v>
      </c>
      <c r="F15846">
        <v>-0.81037899999999996</v>
      </c>
      <c r="G15846">
        <v>0.16303999999999999</v>
      </c>
    </row>
    <row r="15847" spans="5:7" x14ac:dyDescent="0.25">
      <c r="E15847">
        <v>-2.7373999999999999E-2</v>
      </c>
      <c r="F15847">
        <v>-0.952789</v>
      </c>
      <c r="G15847">
        <v>0.154388</v>
      </c>
    </row>
    <row r="15848" spans="5:7" x14ac:dyDescent="0.25">
      <c r="E15848">
        <v>-1.7426000000000001E-2</v>
      </c>
      <c r="F15848">
        <v>-1.0492250000000001</v>
      </c>
      <c r="G15848">
        <v>6.5643000000000007E-2</v>
      </c>
    </row>
    <row r="15849" spans="5:7" x14ac:dyDescent="0.25">
      <c r="E15849">
        <v>-9.4299999999999991E-3</v>
      </c>
      <c r="F15849">
        <v>-1.00061</v>
      </c>
      <c r="G15849">
        <v>7.3200000000000001E-4</v>
      </c>
    </row>
    <row r="15850" spans="5:7" x14ac:dyDescent="0.25">
      <c r="E15850">
        <v>8.4840000000000002E-3</v>
      </c>
      <c r="F15850">
        <v>-0.893814</v>
      </c>
      <c r="G15850">
        <v>-2.3285E-2</v>
      </c>
    </row>
    <row r="15851" spans="5:7" x14ac:dyDescent="0.25">
      <c r="E15851">
        <v>2.4719000000000001E-2</v>
      </c>
      <c r="F15851">
        <v>-0.93691999999999998</v>
      </c>
      <c r="G15851">
        <v>-4.6188E-2</v>
      </c>
    </row>
    <row r="15852" spans="5:7" x14ac:dyDescent="0.25">
      <c r="E15852">
        <v>-1.2772E-2</v>
      </c>
      <c r="F15852">
        <v>-0.95344499999999999</v>
      </c>
      <c r="G15852">
        <v>-7.4889999999999998E-2</v>
      </c>
    </row>
    <row r="15853" spans="5:7" x14ac:dyDescent="0.25">
      <c r="E15853">
        <v>-1.619E-2</v>
      </c>
      <c r="F15853">
        <v>-0.95452899999999996</v>
      </c>
      <c r="G15853">
        <v>-9.0346999999999997E-2</v>
      </c>
    </row>
    <row r="15854" spans="5:7" x14ac:dyDescent="0.25">
      <c r="E15854">
        <v>4.5009999999999998E-3</v>
      </c>
      <c r="F15854">
        <v>-0.95690900000000001</v>
      </c>
      <c r="G15854">
        <v>-9.4603999999999994E-2</v>
      </c>
    </row>
    <row r="15855" spans="5:7" x14ac:dyDescent="0.25">
      <c r="E15855">
        <v>1.7502E-2</v>
      </c>
      <c r="F15855">
        <v>-1.002594</v>
      </c>
      <c r="G15855">
        <v>-0.10057099999999999</v>
      </c>
    </row>
    <row r="15856" spans="5:7" x14ac:dyDescent="0.25">
      <c r="E15856">
        <v>2.1590999999999999E-2</v>
      </c>
      <c r="F15856">
        <v>-1.038956</v>
      </c>
      <c r="G15856">
        <v>-0.10821500000000001</v>
      </c>
    </row>
    <row r="15857" spans="5:7" x14ac:dyDescent="0.25">
      <c r="E15857">
        <v>4.3518000000000001E-2</v>
      </c>
      <c r="F15857">
        <v>-1.148315</v>
      </c>
      <c r="G15857">
        <v>-0.14985699999999999</v>
      </c>
    </row>
    <row r="15858" spans="5:7" x14ac:dyDescent="0.25">
      <c r="E15858">
        <v>7.4080999999999994E-2</v>
      </c>
      <c r="F15858">
        <v>-1.335907</v>
      </c>
      <c r="G15858">
        <v>-0.118118</v>
      </c>
    </row>
    <row r="15859" spans="5:7" x14ac:dyDescent="0.25">
      <c r="E15859">
        <v>6.8099999999999994E-2</v>
      </c>
      <c r="F15859">
        <v>-1.1373439999999999</v>
      </c>
      <c r="G15859">
        <v>-7.339E-3</v>
      </c>
    </row>
    <row r="15860" spans="5:7" x14ac:dyDescent="0.25">
      <c r="E15860">
        <v>0.10405</v>
      </c>
      <c r="F15860">
        <v>-0.84069799999999995</v>
      </c>
      <c r="G15860">
        <v>0.12765499999999999</v>
      </c>
    </row>
    <row r="15861" spans="5:7" x14ac:dyDescent="0.25">
      <c r="E15861">
        <v>0.20317099999999999</v>
      </c>
      <c r="F15861">
        <v>-0.79650900000000002</v>
      </c>
      <c r="G15861">
        <v>0.101303</v>
      </c>
    </row>
    <row r="15862" spans="5:7" x14ac:dyDescent="0.25">
      <c r="E15862">
        <v>0.198074</v>
      </c>
      <c r="F15862">
        <v>-1.085388</v>
      </c>
      <c r="G15862">
        <v>6.8192000000000003E-2</v>
      </c>
    </row>
    <row r="15863" spans="5:7" x14ac:dyDescent="0.25">
      <c r="E15863">
        <v>0.159943</v>
      </c>
      <c r="F15863">
        <v>-1.0673980000000001</v>
      </c>
      <c r="G15863">
        <v>-7.5989999999999999E-3</v>
      </c>
    </row>
    <row r="15864" spans="5:7" x14ac:dyDescent="0.25">
      <c r="E15864">
        <v>0.12873799999999999</v>
      </c>
      <c r="F15864">
        <v>-0.86036699999999999</v>
      </c>
      <c r="G15864">
        <v>-9.4909999999999994E-3</v>
      </c>
    </row>
    <row r="15865" spans="5:7" x14ac:dyDescent="0.25">
      <c r="E15865">
        <v>0.17091400000000001</v>
      </c>
      <c r="F15865">
        <v>-0.90289299999999995</v>
      </c>
      <c r="G15865">
        <v>-3.6789000000000002E-2</v>
      </c>
    </row>
    <row r="15866" spans="5:7" x14ac:dyDescent="0.25">
      <c r="E15866">
        <v>0.18907199999999999</v>
      </c>
      <c r="F15866">
        <v>-0.93534899999999999</v>
      </c>
      <c r="G15866">
        <v>-8.1588999999999995E-2</v>
      </c>
    </row>
    <row r="15867" spans="5:7" x14ac:dyDescent="0.25">
      <c r="E15867">
        <v>0.147781</v>
      </c>
      <c r="F15867">
        <v>-0.98542799999999997</v>
      </c>
      <c r="G15867">
        <v>-8.0276E-2</v>
      </c>
    </row>
    <row r="15868" spans="5:7" x14ac:dyDescent="0.25">
      <c r="E15868">
        <v>0.13183600000000001</v>
      </c>
      <c r="F15868">
        <v>-0.98002599999999995</v>
      </c>
      <c r="G15868">
        <v>-8.6471999999999993E-2</v>
      </c>
    </row>
    <row r="15869" spans="5:7" x14ac:dyDescent="0.25">
      <c r="E15869">
        <v>9.1156000000000001E-2</v>
      </c>
      <c r="F15869">
        <v>-0.96615600000000001</v>
      </c>
      <c r="G15869">
        <v>-7.8093999999999997E-2</v>
      </c>
    </row>
    <row r="15870" spans="5:7" x14ac:dyDescent="0.25">
      <c r="E15870">
        <v>9.0225E-2</v>
      </c>
      <c r="F15870">
        <v>-0.97831699999999999</v>
      </c>
      <c r="G15870">
        <v>-9.0744000000000005E-2</v>
      </c>
    </row>
    <row r="15871" spans="5:7" x14ac:dyDescent="0.25">
      <c r="E15871">
        <v>8.1070000000000003E-2</v>
      </c>
      <c r="F15871">
        <v>-1.0005189999999999</v>
      </c>
      <c r="G15871">
        <v>-9.6908999999999995E-2</v>
      </c>
    </row>
    <row r="15872" spans="5:7" x14ac:dyDescent="0.25">
      <c r="E15872">
        <v>5.2155E-2</v>
      </c>
      <c r="F15872">
        <v>-1.1452789999999999</v>
      </c>
      <c r="G15872">
        <v>-0.114395</v>
      </c>
    </row>
    <row r="15873" spans="5:7" x14ac:dyDescent="0.25">
      <c r="E15873">
        <v>9.8784999999999998E-2</v>
      </c>
      <c r="F15873">
        <v>-1.324265</v>
      </c>
      <c r="G15873">
        <v>-5.1619999999999999E-2</v>
      </c>
    </row>
    <row r="15874" spans="5:7" x14ac:dyDescent="0.25">
      <c r="E15874">
        <v>6.5125000000000002E-2</v>
      </c>
      <c r="F15874">
        <v>-1.112808</v>
      </c>
      <c r="G15874">
        <v>2.5985999999999999E-2</v>
      </c>
    </row>
    <row r="15875" spans="5:7" x14ac:dyDescent="0.25">
      <c r="E15875">
        <v>-1.7822000000000001E-2</v>
      </c>
      <c r="F15875">
        <v>-0.86746199999999996</v>
      </c>
      <c r="G15875">
        <v>0.16870099999999999</v>
      </c>
    </row>
    <row r="15876" spans="5:7" x14ac:dyDescent="0.25">
      <c r="E15876">
        <v>-7.0328000000000002E-2</v>
      </c>
      <c r="F15876">
        <v>-0.82229600000000003</v>
      </c>
      <c r="G15876">
        <v>0.17771899999999999</v>
      </c>
    </row>
    <row r="15877" spans="5:7" x14ac:dyDescent="0.25">
      <c r="E15877">
        <v>-4.5883E-2</v>
      </c>
      <c r="F15877">
        <v>-1.0602720000000001</v>
      </c>
      <c r="G15877">
        <v>0.13944999999999999</v>
      </c>
    </row>
    <row r="15878" spans="5:7" x14ac:dyDescent="0.25">
      <c r="E15878">
        <v>-1.5121000000000001E-2</v>
      </c>
      <c r="F15878">
        <v>-1.058365</v>
      </c>
      <c r="G15878">
        <v>3.1784E-2</v>
      </c>
    </row>
    <row r="15879" spans="5:7" x14ac:dyDescent="0.25">
      <c r="E15879">
        <v>-1.6479999999999999E-3</v>
      </c>
      <c r="F15879">
        <v>-0.91384900000000002</v>
      </c>
      <c r="G15879">
        <v>-8.7000000000000001E-4</v>
      </c>
    </row>
    <row r="15880" spans="5:7" x14ac:dyDescent="0.25">
      <c r="E15880">
        <v>-1.3657000000000001E-2</v>
      </c>
      <c r="F15880">
        <v>-0.87748700000000002</v>
      </c>
      <c r="G15880">
        <v>-3.0426000000000002E-2</v>
      </c>
    </row>
    <row r="15881" spans="5:7" x14ac:dyDescent="0.25">
      <c r="E15881">
        <v>-1.5869000000000001E-2</v>
      </c>
      <c r="F15881">
        <v>-0.95628400000000002</v>
      </c>
      <c r="G15881">
        <v>-4.3365000000000001E-2</v>
      </c>
    </row>
    <row r="15882" spans="5:7" x14ac:dyDescent="0.25">
      <c r="E15882">
        <v>-1.7486999999999999E-2</v>
      </c>
      <c r="F15882">
        <v>-0.976379</v>
      </c>
      <c r="G15882">
        <v>-6.1248999999999998E-2</v>
      </c>
    </row>
    <row r="15883" spans="5:7" x14ac:dyDescent="0.25">
      <c r="E15883">
        <v>-3.0669999999999998E-3</v>
      </c>
      <c r="F15883">
        <v>-0.94569400000000003</v>
      </c>
      <c r="G15883">
        <v>-7.6813000000000006E-2</v>
      </c>
    </row>
    <row r="15884" spans="5:7" x14ac:dyDescent="0.25">
      <c r="E15884">
        <v>1.6754000000000002E-2</v>
      </c>
      <c r="F15884">
        <v>-0.97067300000000001</v>
      </c>
      <c r="G15884">
        <v>-7.8216999999999995E-2</v>
      </c>
    </row>
    <row r="15885" spans="5:7" x14ac:dyDescent="0.25">
      <c r="E15885">
        <v>9.018E-3</v>
      </c>
      <c r="F15885">
        <v>-1.0247189999999999</v>
      </c>
      <c r="G15885">
        <v>-7.4463000000000001E-2</v>
      </c>
    </row>
    <row r="15886" spans="5:7" x14ac:dyDescent="0.25">
      <c r="E15886">
        <v>1.7441000000000002E-2</v>
      </c>
      <c r="F15886">
        <v>-1.1066130000000001</v>
      </c>
      <c r="G15886">
        <v>-9.2650999999999997E-2</v>
      </c>
    </row>
    <row r="15887" spans="5:7" x14ac:dyDescent="0.25">
      <c r="E15887">
        <v>7.6660000000000006E-2</v>
      </c>
      <c r="F15887">
        <v>-1.217484</v>
      </c>
      <c r="G15887">
        <v>-0.114319</v>
      </c>
    </row>
    <row r="15888" spans="5:7" x14ac:dyDescent="0.25">
      <c r="E15888">
        <v>0.12673999999999999</v>
      </c>
      <c r="F15888">
        <v>-1.325027</v>
      </c>
      <c r="G15888">
        <v>1.9380000000000001E-3</v>
      </c>
    </row>
    <row r="15889" spans="5:7" x14ac:dyDescent="0.25">
      <c r="E15889">
        <v>5.2672999999999998E-2</v>
      </c>
      <c r="F15889">
        <v>-1.000351</v>
      </c>
      <c r="G15889">
        <v>8.4853999999999999E-2</v>
      </c>
    </row>
    <row r="15890" spans="5:7" x14ac:dyDescent="0.25">
      <c r="E15890">
        <v>0.14932300000000001</v>
      </c>
      <c r="F15890">
        <v>-0.71354700000000004</v>
      </c>
      <c r="G15890">
        <v>0.14233399999999999</v>
      </c>
    </row>
    <row r="15891" spans="5:7" x14ac:dyDescent="0.25">
      <c r="E15891">
        <v>0.18020600000000001</v>
      </c>
      <c r="F15891">
        <v>-1.005142</v>
      </c>
      <c r="G15891">
        <v>9.8159999999999997E-2</v>
      </c>
    </row>
    <row r="15892" spans="5:7" x14ac:dyDescent="0.25">
      <c r="E15892">
        <v>0.12573200000000001</v>
      </c>
      <c r="F15892">
        <v>-1.0518339999999999</v>
      </c>
      <c r="G15892">
        <v>3.6956999999999997E-2</v>
      </c>
    </row>
    <row r="15893" spans="5:7" x14ac:dyDescent="0.25">
      <c r="E15893">
        <v>8.4412000000000001E-2</v>
      </c>
      <c r="F15893">
        <v>-0.96659899999999999</v>
      </c>
      <c r="G15893">
        <v>-5.8E-4</v>
      </c>
    </row>
    <row r="15894" spans="5:7" x14ac:dyDescent="0.25">
      <c r="E15894">
        <v>0.116364</v>
      </c>
      <c r="F15894">
        <v>-0.86715699999999996</v>
      </c>
      <c r="G15894">
        <v>-1.1963E-2</v>
      </c>
    </row>
    <row r="15895" spans="5:7" x14ac:dyDescent="0.25">
      <c r="E15895">
        <v>0.116898</v>
      </c>
      <c r="F15895">
        <v>-0.90312199999999998</v>
      </c>
      <c r="G15895">
        <v>-5.3619E-2</v>
      </c>
    </row>
    <row r="15896" spans="5:7" x14ac:dyDescent="0.25">
      <c r="E15896">
        <v>0.124878</v>
      </c>
      <c r="F15896">
        <v>-0.98262000000000005</v>
      </c>
      <c r="G15896">
        <v>-8.4182999999999994E-2</v>
      </c>
    </row>
    <row r="15897" spans="5:7" x14ac:dyDescent="0.25">
      <c r="E15897">
        <v>0.107025</v>
      </c>
      <c r="F15897">
        <v>-0.99092100000000005</v>
      </c>
      <c r="G15897">
        <v>-0.102661</v>
      </c>
    </row>
    <row r="15898" spans="5:7" x14ac:dyDescent="0.25">
      <c r="E15898">
        <v>8.7890999999999997E-2</v>
      </c>
      <c r="F15898">
        <v>-0.98040799999999995</v>
      </c>
      <c r="G15898">
        <v>-9.3886999999999998E-2</v>
      </c>
    </row>
    <row r="15899" spans="5:7" x14ac:dyDescent="0.25">
      <c r="E15899">
        <v>8.2596000000000003E-2</v>
      </c>
      <c r="F15899">
        <v>-1.00058</v>
      </c>
      <c r="G15899">
        <v>-0.101288</v>
      </c>
    </row>
    <row r="15900" spans="5:7" x14ac:dyDescent="0.25">
      <c r="E15900">
        <v>5.9219000000000001E-2</v>
      </c>
      <c r="F15900">
        <v>-1.0287170000000001</v>
      </c>
      <c r="G15900">
        <v>-0.117447</v>
      </c>
    </row>
    <row r="15901" spans="5:7" x14ac:dyDescent="0.25">
      <c r="E15901">
        <v>2.8563999999999999E-2</v>
      </c>
      <c r="F15901">
        <v>-1.0782620000000001</v>
      </c>
      <c r="G15901">
        <v>-0.135376</v>
      </c>
    </row>
    <row r="15902" spans="5:7" x14ac:dyDescent="0.25">
      <c r="E15902">
        <v>6.2683000000000003E-2</v>
      </c>
      <c r="F15902">
        <v>-1.2953030000000001</v>
      </c>
      <c r="G15902">
        <v>-9.7198000000000007E-2</v>
      </c>
    </row>
    <row r="15903" spans="5:7" x14ac:dyDescent="0.25">
      <c r="E15903">
        <v>8.8039999999999993E-3</v>
      </c>
      <c r="F15903">
        <v>-1.1271359999999999</v>
      </c>
      <c r="G15903">
        <v>4.7149999999999996E-3</v>
      </c>
    </row>
    <row r="15904" spans="5:7" x14ac:dyDescent="0.25">
      <c r="E15904">
        <v>-2.4764999999999999E-2</v>
      </c>
      <c r="F15904">
        <v>-0.91146899999999997</v>
      </c>
      <c r="G15904">
        <v>0.12840299999999999</v>
      </c>
    </row>
    <row r="15905" spans="5:7" x14ac:dyDescent="0.25">
      <c r="E15905">
        <v>-6.3064999999999996E-2</v>
      </c>
      <c r="F15905">
        <v>-0.90058899999999997</v>
      </c>
      <c r="G15905">
        <v>0.110046</v>
      </c>
    </row>
    <row r="15906" spans="5:7" x14ac:dyDescent="0.25">
      <c r="E15906">
        <v>-4.2297000000000001E-2</v>
      </c>
      <c r="F15906">
        <v>-1.0339659999999999</v>
      </c>
      <c r="G15906">
        <v>4.2831000000000001E-2</v>
      </c>
    </row>
    <row r="15907" spans="5:7" x14ac:dyDescent="0.25">
      <c r="E15907">
        <v>-1.4312999999999999E-2</v>
      </c>
      <c r="F15907">
        <v>-0.99124100000000004</v>
      </c>
      <c r="G15907">
        <v>-3.4409000000000002E-2</v>
      </c>
    </row>
    <row r="15908" spans="5:7" x14ac:dyDescent="0.25">
      <c r="E15908">
        <v>-1.6327000000000001E-2</v>
      </c>
      <c r="F15908">
        <v>-0.89407300000000001</v>
      </c>
      <c r="G15908">
        <v>-6.3552999999999998E-2</v>
      </c>
    </row>
    <row r="15909" spans="5:7" x14ac:dyDescent="0.25">
      <c r="E15909">
        <v>-1.3367E-2</v>
      </c>
      <c r="F15909">
        <v>-0.90229800000000004</v>
      </c>
      <c r="G15909">
        <v>-9.3276999999999999E-2</v>
      </c>
    </row>
    <row r="15910" spans="5:7" x14ac:dyDescent="0.25">
      <c r="E15910">
        <v>-2.6535E-2</v>
      </c>
      <c r="F15910">
        <v>-0.94799800000000001</v>
      </c>
      <c r="G15910">
        <v>-0.113358</v>
      </c>
    </row>
    <row r="15911" spans="5:7" x14ac:dyDescent="0.25">
      <c r="E15911">
        <v>-2.7602999999999999E-2</v>
      </c>
      <c r="F15911">
        <v>-0.970688</v>
      </c>
      <c r="G15911">
        <v>-0.15005499999999999</v>
      </c>
    </row>
    <row r="15912" spans="5:7" x14ac:dyDescent="0.25">
      <c r="E15912">
        <v>-1.4114E-2</v>
      </c>
      <c r="F15912">
        <v>-0.94325300000000001</v>
      </c>
      <c r="G15912">
        <v>-0.15387000000000001</v>
      </c>
    </row>
    <row r="15913" spans="5:7" x14ac:dyDescent="0.25">
      <c r="E15913">
        <v>3.8449999999999999E-3</v>
      </c>
      <c r="F15913">
        <v>-0.96884199999999998</v>
      </c>
      <c r="G15913">
        <v>-0.17660500000000001</v>
      </c>
    </row>
    <row r="15914" spans="5:7" x14ac:dyDescent="0.25">
      <c r="E15914">
        <v>1.2207000000000001E-2</v>
      </c>
      <c r="F15914">
        <v>-1.029495</v>
      </c>
      <c r="G15914">
        <v>-0.178284</v>
      </c>
    </row>
    <row r="15915" spans="5:7" x14ac:dyDescent="0.25">
      <c r="E15915">
        <v>1.5549E-2</v>
      </c>
      <c r="F15915">
        <v>-1.079666</v>
      </c>
      <c r="G15915">
        <v>-0.176208</v>
      </c>
    </row>
    <row r="15916" spans="5:7" x14ac:dyDescent="0.25">
      <c r="E15916">
        <v>8.2183999999999993E-2</v>
      </c>
      <c r="F15916">
        <v>-1.2631380000000001</v>
      </c>
      <c r="G15916">
        <v>-0.193771</v>
      </c>
    </row>
    <row r="15917" spans="5:7" x14ac:dyDescent="0.25">
      <c r="E15917">
        <v>9.7946000000000005E-2</v>
      </c>
      <c r="F15917">
        <v>-1.266281</v>
      </c>
      <c r="G15917">
        <v>-5.2170000000000001E-2</v>
      </c>
    </row>
    <row r="15918" spans="5:7" x14ac:dyDescent="0.25">
      <c r="E15918">
        <v>6.8114999999999995E-2</v>
      </c>
      <c r="F15918">
        <v>-0.92230199999999996</v>
      </c>
      <c r="G15918">
        <v>4.7301999999999997E-2</v>
      </c>
    </row>
    <row r="15919" spans="5:7" x14ac:dyDescent="0.25">
      <c r="E15919">
        <v>0.18023700000000001</v>
      </c>
      <c r="F15919">
        <v>-0.79354899999999995</v>
      </c>
      <c r="G15919">
        <v>7.4768000000000001E-2</v>
      </c>
    </row>
    <row r="15920" spans="5:7" x14ac:dyDescent="0.25">
      <c r="E15920">
        <v>0.14527899999999999</v>
      </c>
      <c r="F15920">
        <v>-1.113556</v>
      </c>
      <c r="G15920">
        <v>2.0844000000000001E-2</v>
      </c>
    </row>
    <row r="15921" spans="5:7" x14ac:dyDescent="0.25">
      <c r="E15921">
        <v>0.11727899999999999</v>
      </c>
      <c r="F15921">
        <v>-0.98780800000000002</v>
      </c>
      <c r="G15921">
        <v>-5.5495999999999997E-2</v>
      </c>
    </row>
    <row r="15922" spans="5:7" x14ac:dyDescent="0.25">
      <c r="E15922">
        <v>9.0134000000000006E-2</v>
      </c>
      <c r="F15922">
        <v>-0.85992400000000002</v>
      </c>
      <c r="G15922">
        <v>-2.7526999999999999E-2</v>
      </c>
    </row>
    <row r="15923" spans="5:7" x14ac:dyDescent="0.25">
      <c r="E15923">
        <v>0.136322</v>
      </c>
      <c r="F15923">
        <v>-0.92109700000000005</v>
      </c>
      <c r="G15923">
        <v>-5.5877999999999997E-2</v>
      </c>
    </row>
    <row r="15924" spans="5:7" x14ac:dyDescent="0.25">
      <c r="E15924">
        <v>0.135071</v>
      </c>
      <c r="F15924">
        <v>-0.92402600000000001</v>
      </c>
      <c r="G15924">
        <v>-9.1934000000000002E-2</v>
      </c>
    </row>
    <row r="15925" spans="5:7" x14ac:dyDescent="0.25">
      <c r="E15925">
        <v>0.11833200000000001</v>
      </c>
      <c r="F15925">
        <v>-0.97389199999999998</v>
      </c>
      <c r="G15925">
        <v>-0.10943600000000001</v>
      </c>
    </row>
    <row r="15926" spans="5:7" x14ac:dyDescent="0.25">
      <c r="E15926">
        <v>0.102066</v>
      </c>
      <c r="F15926">
        <v>-0.97824100000000003</v>
      </c>
      <c r="G15926">
        <v>-0.107086</v>
      </c>
    </row>
    <row r="15927" spans="5:7" x14ac:dyDescent="0.25">
      <c r="E15927">
        <v>8.2076999999999997E-2</v>
      </c>
      <c r="F15927">
        <v>-0.98506199999999999</v>
      </c>
      <c r="G15927">
        <v>-0.10672</v>
      </c>
    </row>
    <row r="15928" spans="5:7" x14ac:dyDescent="0.25">
      <c r="E15928">
        <v>5.9173999999999997E-2</v>
      </c>
      <c r="F15928">
        <v>-1.0146029999999999</v>
      </c>
      <c r="G15928">
        <v>-0.10839799999999999</v>
      </c>
    </row>
    <row r="15929" spans="5:7" x14ac:dyDescent="0.25">
      <c r="E15929">
        <v>5.9402000000000003E-2</v>
      </c>
      <c r="F15929">
        <v>-1.016281</v>
      </c>
      <c r="G15929">
        <v>-0.12734999999999999</v>
      </c>
    </row>
    <row r="15930" spans="5:7" x14ac:dyDescent="0.25">
      <c r="E15930">
        <v>3.9597E-2</v>
      </c>
      <c r="F15930">
        <v>-1.1915439999999999</v>
      </c>
      <c r="G15930">
        <v>-0.11293</v>
      </c>
    </row>
    <row r="15931" spans="5:7" x14ac:dyDescent="0.25">
      <c r="E15931">
        <v>8.1848000000000004E-2</v>
      </c>
      <c r="F15931">
        <v>-1.291595</v>
      </c>
      <c r="G15931">
        <v>-4.7867E-2</v>
      </c>
    </row>
    <row r="15932" spans="5:7" x14ac:dyDescent="0.25">
      <c r="E15932">
        <v>1.3474E-2</v>
      </c>
      <c r="F15932">
        <v>-1.059113</v>
      </c>
      <c r="G15932">
        <v>4.1045999999999999E-2</v>
      </c>
    </row>
    <row r="15933" spans="5:7" x14ac:dyDescent="0.25">
      <c r="E15933">
        <v>-7.3593000000000006E-2</v>
      </c>
      <c r="F15933">
        <v>-0.76991299999999996</v>
      </c>
      <c r="G15933">
        <v>0.122101</v>
      </c>
    </row>
    <row r="15934" spans="5:7" x14ac:dyDescent="0.25">
      <c r="E15934">
        <v>-6.3216999999999995E-2</v>
      </c>
      <c r="F15934">
        <v>-0.94335899999999995</v>
      </c>
      <c r="G15934">
        <v>0.124512</v>
      </c>
    </row>
    <row r="15935" spans="5:7" x14ac:dyDescent="0.25">
      <c r="E15935">
        <v>-3.4224999999999998E-2</v>
      </c>
      <c r="F15935">
        <v>-1.0961909999999999</v>
      </c>
      <c r="G15935">
        <v>6.3109999999999999E-2</v>
      </c>
    </row>
    <row r="15936" spans="5:7" x14ac:dyDescent="0.25">
      <c r="E15936">
        <v>-2.0416E-2</v>
      </c>
      <c r="F15936">
        <v>-1.002945</v>
      </c>
      <c r="G15936">
        <v>-1.5488E-2</v>
      </c>
    </row>
    <row r="15937" spans="5:7" x14ac:dyDescent="0.25">
      <c r="E15937">
        <v>-1.5716999999999998E-2</v>
      </c>
      <c r="F15937">
        <v>-0.87954699999999997</v>
      </c>
      <c r="G15937">
        <v>-3.9536000000000002E-2</v>
      </c>
    </row>
    <row r="15938" spans="5:7" x14ac:dyDescent="0.25">
      <c r="E15938">
        <v>-1.7180999999999998E-2</v>
      </c>
      <c r="F15938">
        <v>-0.94128400000000001</v>
      </c>
      <c r="G15938">
        <v>-5.6045999999999999E-2</v>
      </c>
    </row>
    <row r="15939" spans="5:7" x14ac:dyDescent="0.25">
      <c r="E15939">
        <v>-2.8670999999999999E-2</v>
      </c>
      <c r="F15939">
        <v>-0.98460400000000003</v>
      </c>
      <c r="G15939">
        <v>-8.0535999999999996E-2</v>
      </c>
    </row>
    <row r="15940" spans="5:7" x14ac:dyDescent="0.25">
      <c r="E15940">
        <v>-2.2689999999999998E-2</v>
      </c>
      <c r="F15940">
        <v>-0.949631</v>
      </c>
      <c r="G15940">
        <v>-0.111496</v>
      </c>
    </row>
    <row r="15941" spans="5:7" x14ac:dyDescent="0.25">
      <c r="E15941">
        <v>2.4260000000000002E-3</v>
      </c>
      <c r="F15941">
        <v>-0.93038900000000002</v>
      </c>
      <c r="G15941">
        <v>-0.11879000000000001</v>
      </c>
    </row>
    <row r="15942" spans="5:7" x14ac:dyDescent="0.25">
      <c r="E15942">
        <v>1.3931000000000001E-2</v>
      </c>
      <c r="F15942">
        <v>-0.98318499999999998</v>
      </c>
      <c r="G15942">
        <v>-0.132492</v>
      </c>
    </row>
    <row r="15943" spans="5:7" x14ac:dyDescent="0.25">
      <c r="E15943">
        <v>2.9877000000000001E-2</v>
      </c>
      <c r="F15943">
        <v>-1.07399</v>
      </c>
      <c r="G15943">
        <v>-0.14355499999999999</v>
      </c>
    </row>
    <row r="15944" spans="5:7" x14ac:dyDescent="0.25">
      <c r="E15944">
        <v>5.3421000000000003E-2</v>
      </c>
      <c r="F15944">
        <v>-1.1034999999999999</v>
      </c>
      <c r="G15944">
        <v>-0.167465</v>
      </c>
    </row>
    <row r="15945" spans="5:7" x14ac:dyDescent="0.25">
      <c r="E15945">
        <v>0.113083</v>
      </c>
      <c r="F15945">
        <v>-1.2605440000000001</v>
      </c>
      <c r="G15945">
        <v>-0.172516</v>
      </c>
    </row>
    <row r="15946" spans="5:7" x14ac:dyDescent="0.25">
      <c r="E15946">
        <v>0.10585</v>
      </c>
      <c r="F15946">
        <v>-1.198151</v>
      </c>
      <c r="G15946">
        <v>-3.7323000000000002E-2</v>
      </c>
    </row>
    <row r="15947" spans="5:7" x14ac:dyDescent="0.25">
      <c r="E15947">
        <v>9.2407000000000003E-2</v>
      </c>
      <c r="F15947">
        <v>-0.83528100000000005</v>
      </c>
      <c r="G15947">
        <v>8.0597000000000002E-2</v>
      </c>
    </row>
    <row r="15948" spans="5:7" x14ac:dyDescent="0.25">
      <c r="E15948">
        <v>0.205429</v>
      </c>
      <c r="F15948">
        <v>-0.91111799999999998</v>
      </c>
      <c r="G15948">
        <v>7.3974999999999999E-2</v>
      </c>
    </row>
    <row r="15949" spans="5:7" x14ac:dyDescent="0.25">
      <c r="E15949">
        <v>0.148117</v>
      </c>
      <c r="F15949">
        <v>-1.0634159999999999</v>
      </c>
      <c r="G15949">
        <v>1.7715000000000002E-2</v>
      </c>
    </row>
    <row r="15950" spans="5:7" x14ac:dyDescent="0.25">
      <c r="E15950">
        <v>0.11529499999999999</v>
      </c>
      <c r="F15950">
        <v>-0.99292000000000002</v>
      </c>
      <c r="G15950">
        <v>-5.1102000000000002E-2</v>
      </c>
    </row>
    <row r="15951" spans="5:7" x14ac:dyDescent="0.25">
      <c r="E15951">
        <v>0.115814</v>
      </c>
      <c r="F15951">
        <v>-0.90196200000000004</v>
      </c>
      <c r="G15951">
        <v>-3.4591999999999998E-2</v>
      </c>
    </row>
    <row r="15952" spans="5:7" x14ac:dyDescent="0.25">
      <c r="E15952">
        <v>0.11726399999999999</v>
      </c>
      <c r="F15952">
        <v>-0.91534400000000005</v>
      </c>
      <c r="G15952">
        <v>-8.9110999999999996E-2</v>
      </c>
    </row>
    <row r="15953" spans="5:7" x14ac:dyDescent="0.25">
      <c r="E15953">
        <v>0.119934</v>
      </c>
      <c r="F15953">
        <v>-0.93557699999999999</v>
      </c>
      <c r="G15953">
        <v>-0.12478599999999999</v>
      </c>
    </row>
    <row r="15954" spans="5:7" x14ac:dyDescent="0.25">
      <c r="E15954">
        <v>0.113388</v>
      </c>
      <c r="F15954">
        <v>-0.95669599999999999</v>
      </c>
      <c r="G15954">
        <v>-0.12504599999999999</v>
      </c>
    </row>
    <row r="15955" spans="5:7" x14ac:dyDescent="0.25">
      <c r="E15955">
        <v>9.3933000000000003E-2</v>
      </c>
      <c r="F15955">
        <v>-1.0029140000000001</v>
      </c>
      <c r="G15955">
        <v>-0.14097599999999999</v>
      </c>
    </row>
    <row r="15956" spans="5:7" x14ac:dyDescent="0.25">
      <c r="E15956">
        <v>7.1716000000000002E-2</v>
      </c>
      <c r="F15956">
        <v>-0.96466099999999999</v>
      </c>
      <c r="G15956">
        <v>-0.14707899999999999</v>
      </c>
    </row>
    <row r="15957" spans="5:7" x14ac:dyDescent="0.25">
      <c r="E15957">
        <v>8.9110999999999996E-2</v>
      </c>
      <c r="F15957">
        <v>-1.0008539999999999</v>
      </c>
      <c r="G15957">
        <v>-0.17652899999999999</v>
      </c>
    </row>
    <row r="15958" spans="5:7" x14ac:dyDescent="0.25">
      <c r="E15958">
        <v>8.6333999999999994E-2</v>
      </c>
      <c r="F15958">
        <v>-1.014389</v>
      </c>
      <c r="G15958">
        <v>-0.17330899999999999</v>
      </c>
    </row>
    <row r="15959" spans="5:7" x14ac:dyDescent="0.25">
      <c r="E15959">
        <v>1.9348000000000001E-2</v>
      </c>
      <c r="F15959">
        <v>-1.0160830000000001</v>
      </c>
      <c r="G15959">
        <v>-0.19386300000000001</v>
      </c>
    </row>
    <row r="15960" spans="5:7" x14ac:dyDescent="0.25">
      <c r="E15960">
        <v>7.1564000000000003E-2</v>
      </c>
      <c r="F15960">
        <v>-1.251938</v>
      </c>
      <c r="G15960">
        <v>-0.212814</v>
      </c>
    </row>
    <row r="15961" spans="5:7" x14ac:dyDescent="0.25">
      <c r="E15961">
        <v>7.2617000000000001E-2</v>
      </c>
      <c r="F15961">
        <v>-1.1732480000000001</v>
      </c>
      <c r="G15961">
        <v>-8.6364999999999997E-2</v>
      </c>
    </row>
    <row r="15962" spans="5:7" x14ac:dyDescent="0.25">
      <c r="E15962">
        <v>-1.7609E-2</v>
      </c>
      <c r="F15962">
        <v>-0.89222699999999999</v>
      </c>
      <c r="G15962">
        <v>4.7653000000000001E-2</v>
      </c>
    </row>
    <row r="15963" spans="5:7" x14ac:dyDescent="0.25">
      <c r="E15963">
        <v>-4.3929999999999997E-2</v>
      </c>
      <c r="F15963">
        <v>-0.81835899999999995</v>
      </c>
      <c r="G15963">
        <v>8.7920999999999999E-2</v>
      </c>
    </row>
    <row r="15964" spans="5:7" x14ac:dyDescent="0.25">
      <c r="E15964">
        <v>-1.6219999999999998E-2</v>
      </c>
      <c r="F15964">
        <v>-1.098633</v>
      </c>
      <c r="G15964">
        <v>2.7709999999999999E-2</v>
      </c>
    </row>
    <row r="15965" spans="5:7" x14ac:dyDescent="0.25">
      <c r="E15965">
        <v>-1.5457E-2</v>
      </c>
      <c r="F15965">
        <v>-1.047455</v>
      </c>
      <c r="G15965">
        <v>-3.8147E-2</v>
      </c>
    </row>
    <row r="15966" spans="5:7" x14ac:dyDescent="0.25">
      <c r="E15966">
        <v>-1.6388E-2</v>
      </c>
      <c r="F15966">
        <v>-0.89975000000000005</v>
      </c>
      <c r="G15966">
        <v>-6.2057000000000001E-2</v>
      </c>
    </row>
    <row r="15967" spans="5:7" x14ac:dyDescent="0.25">
      <c r="E15967">
        <v>-3.4030000000000002E-3</v>
      </c>
      <c r="F15967">
        <v>-0.91464199999999996</v>
      </c>
      <c r="G15967">
        <v>-8.8272000000000003E-2</v>
      </c>
    </row>
    <row r="15968" spans="5:7" x14ac:dyDescent="0.25">
      <c r="E15968">
        <v>-1.7975000000000001E-2</v>
      </c>
      <c r="F15968">
        <v>-0.97119100000000003</v>
      </c>
      <c r="G15968">
        <v>-8.6013999999999993E-2</v>
      </c>
    </row>
    <row r="15969" spans="5:7" x14ac:dyDescent="0.25">
      <c r="E15969">
        <v>-1.9394000000000002E-2</v>
      </c>
      <c r="F15969">
        <v>-0.96287500000000004</v>
      </c>
      <c r="G15969">
        <v>-0.12341299999999999</v>
      </c>
    </row>
    <row r="15970" spans="5:7" x14ac:dyDescent="0.25">
      <c r="E15970">
        <v>-1.1063E-2</v>
      </c>
      <c r="F15970">
        <v>-0.934311</v>
      </c>
      <c r="G15970">
        <v>-0.129105</v>
      </c>
    </row>
    <row r="15971" spans="5:7" x14ac:dyDescent="0.25">
      <c r="E15971">
        <v>1.6265999999999999E-2</v>
      </c>
      <c r="F15971">
        <v>-0.96606400000000003</v>
      </c>
      <c r="G15971">
        <v>-0.14202899999999999</v>
      </c>
    </row>
    <row r="15972" spans="5:7" x14ac:dyDescent="0.25">
      <c r="E15972">
        <v>1.9057999999999999E-2</v>
      </c>
      <c r="F15972">
        <v>-1.012939</v>
      </c>
      <c r="G15972">
        <v>-0.14895600000000001</v>
      </c>
    </row>
    <row r="15973" spans="5:7" x14ac:dyDescent="0.25">
      <c r="E15973">
        <v>2.2277999999999999E-2</v>
      </c>
      <c r="F15973">
        <v>-1.027817</v>
      </c>
      <c r="G15973">
        <v>-0.15826399999999999</v>
      </c>
    </row>
    <row r="15974" spans="5:7" x14ac:dyDescent="0.25">
      <c r="E15974">
        <v>5.4337000000000003E-2</v>
      </c>
      <c r="F15974">
        <v>-1.0693049999999999</v>
      </c>
      <c r="G15974">
        <v>-0.17135600000000001</v>
      </c>
    </row>
    <row r="15975" spans="5:7" x14ac:dyDescent="0.25">
      <c r="E15975">
        <v>8.1878999999999993E-2</v>
      </c>
      <c r="F15975">
        <v>-1.2406010000000001</v>
      </c>
      <c r="G15975">
        <v>-0.164963</v>
      </c>
    </row>
    <row r="15976" spans="5:7" x14ac:dyDescent="0.25">
      <c r="E15976">
        <v>7.9376000000000002E-2</v>
      </c>
      <c r="F15976">
        <v>-1.20166</v>
      </c>
      <c r="G15976">
        <v>-7.0708999999999994E-2</v>
      </c>
    </row>
    <row r="15977" spans="5:7" x14ac:dyDescent="0.25">
      <c r="E15977">
        <v>5.1102000000000002E-2</v>
      </c>
      <c r="F15977">
        <v>-0.92454499999999995</v>
      </c>
      <c r="G15977">
        <v>4.3090999999999997E-2</v>
      </c>
    </row>
    <row r="15978" spans="5:7" x14ac:dyDescent="0.25">
      <c r="E15978">
        <v>0.18029800000000001</v>
      </c>
      <c r="F15978">
        <v>-0.72549399999999997</v>
      </c>
      <c r="G15978">
        <v>0.10162400000000001</v>
      </c>
    </row>
    <row r="15979" spans="5:7" x14ac:dyDescent="0.25">
      <c r="E15979">
        <v>0.179977</v>
      </c>
      <c r="F15979">
        <v>-1.0644229999999999</v>
      </c>
      <c r="G15979">
        <v>4.8522999999999997E-2</v>
      </c>
    </row>
    <row r="15980" spans="5:7" x14ac:dyDescent="0.25">
      <c r="E15980">
        <v>0.147171</v>
      </c>
      <c r="F15980">
        <v>-1.0891109999999999</v>
      </c>
      <c r="G15980">
        <v>-1.2207000000000001E-2</v>
      </c>
    </row>
    <row r="15981" spans="5:7" x14ac:dyDescent="0.25">
      <c r="E15981">
        <v>9.9868999999999999E-2</v>
      </c>
      <c r="F15981">
        <v>-0.92446899999999999</v>
      </c>
      <c r="G15981">
        <v>-1.5976000000000001E-2</v>
      </c>
    </row>
    <row r="15982" spans="5:7" x14ac:dyDescent="0.25">
      <c r="E15982">
        <v>0.13932800000000001</v>
      </c>
      <c r="F15982">
        <v>-0.90983599999999998</v>
      </c>
      <c r="G15982">
        <v>-2.3895E-2</v>
      </c>
    </row>
    <row r="15983" spans="5:7" x14ac:dyDescent="0.25">
      <c r="E15983">
        <v>0.15531900000000001</v>
      </c>
      <c r="F15983">
        <v>-0.94369499999999995</v>
      </c>
      <c r="G15983">
        <v>-6.9458000000000006E-2</v>
      </c>
    </row>
    <row r="15984" spans="5:7" x14ac:dyDescent="0.25">
      <c r="E15984">
        <v>0.13736000000000001</v>
      </c>
      <c r="F15984">
        <v>-0.98455800000000004</v>
      </c>
      <c r="G15984">
        <v>-8.6074999999999999E-2</v>
      </c>
    </row>
    <row r="15985" spans="5:7" x14ac:dyDescent="0.25">
      <c r="E15985">
        <v>0.115356</v>
      </c>
      <c r="F15985">
        <v>-0.97753900000000005</v>
      </c>
      <c r="G15985">
        <v>-9.8221000000000003E-2</v>
      </c>
    </row>
    <row r="15986" spans="5:7" x14ac:dyDescent="0.25">
      <c r="E15986">
        <v>9.8006999999999997E-2</v>
      </c>
      <c r="F15986">
        <v>-0.95938100000000004</v>
      </c>
      <c r="G15986">
        <v>-9.5779000000000003E-2</v>
      </c>
    </row>
    <row r="15987" spans="5:7" x14ac:dyDescent="0.25">
      <c r="E15987">
        <v>0.110184</v>
      </c>
      <c r="F15987">
        <v>-0.99263000000000001</v>
      </c>
      <c r="G15987">
        <v>-0.102325</v>
      </c>
    </row>
    <row r="15988" spans="5:7" x14ac:dyDescent="0.25">
      <c r="E15988">
        <v>0.10713200000000001</v>
      </c>
      <c r="F15988">
        <v>-1.013962</v>
      </c>
      <c r="G15988">
        <v>-9.2956999999999998E-2</v>
      </c>
    </row>
    <row r="15989" spans="5:7" x14ac:dyDescent="0.25">
      <c r="E15989">
        <v>7.8856999999999997E-2</v>
      </c>
      <c r="F15989">
        <v>-1.059296</v>
      </c>
      <c r="G15989">
        <v>-0.13528399999999999</v>
      </c>
    </row>
    <row r="15990" spans="5:7" x14ac:dyDescent="0.25">
      <c r="E15990">
        <v>3.8071000000000001E-2</v>
      </c>
      <c r="F15990">
        <v>-1.1814880000000001</v>
      </c>
      <c r="G15990">
        <v>-0.112488</v>
      </c>
    </row>
    <row r="15991" spans="5:7" x14ac:dyDescent="0.25">
      <c r="E15991">
        <v>6.7444000000000004E-2</v>
      </c>
      <c r="F15991">
        <v>-1.1790309999999999</v>
      </c>
      <c r="G15991">
        <v>-4.6172999999999999E-2</v>
      </c>
    </row>
    <row r="15992" spans="5:7" x14ac:dyDescent="0.25">
      <c r="E15992">
        <v>4.6677000000000003E-2</v>
      </c>
      <c r="F15992">
        <v>-1.0715939999999999</v>
      </c>
      <c r="G15992">
        <v>3.1829999999999997E-2</v>
      </c>
    </row>
    <row r="15993" spans="5:7" x14ac:dyDescent="0.25">
      <c r="E15993">
        <v>-3.0655000000000002E-2</v>
      </c>
      <c r="F15993">
        <v>-0.80627400000000005</v>
      </c>
      <c r="G15993">
        <v>0.12414600000000001</v>
      </c>
    </row>
    <row r="15994" spans="5:7" x14ac:dyDescent="0.25">
      <c r="E15994">
        <v>-6.3674999999999995E-2</v>
      </c>
      <c r="F15994">
        <v>-0.94567900000000005</v>
      </c>
      <c r="G15994">
        <v>0.115997</v>
      </c>
    </row>
    <row r="15995" spans="5:7" x14ac:dyDescent="0.25">
      <c r="E15995">
        <v>-1.9257E-2</v>
      </c>
      <c r="F15995">
        <v>-1.077393</v>
      </c>
      <c r="G15995">
        <v>7.0618E-2</v>
      </c>
    </row>
    <row r="15996" spans="5:7" x14ac:dyDescent="0.25">
      <c r="E15996">
        <v>-1.8311000000000001E-2</v>
      </c>
      <c r="F15996">
        <v>-1.0170140000000001</v>
      </c>
      <c r="G15996">
        <v>-9.2320000000000006E-3</v>
      </c>
    </row>
    <row r="15997" spans="5:7" x14ac:dyDescent="0.25">
      <c r="E15997">
        <v>-1.3336000000000001E-2</v>
      </c>
      <c r="F15997">
        <v>-0.91813699999999998</v>
      </c>
      <c r="G15997">
        <v>-2.2110000000000001E-2</v>
      </c>
    </row>
    <row r="15998" spans="5:7" x14ac:dyDescent="0.25">
      <c r="E15998">
        <v>-1.5533E-2</v>
      </c>
      <c r="F15998">
        <v>-0.93392900000000001</v>
      </c>
      <c r="G15998">
        <v>-4.1702000000000003E-2</v>
      </c>
    </row>
    <row r="15999" spans="5:7" x14ac:dyDescent="0.25">
      <c r="E15999">
        <v>-2.3895E-2</v>
      </c>
      <c r="F15999">
        <v>-0.99168400000000001</v>
      </c>
      <c r="G15999">
        <v>-5.5695000000000001E-2</v>
      </c>
    </row>
    <row r="16000" spans="5:7" x14ac:dyDescent="0.25">
      <c r="E16000">
        <v>-1.5502999999999999E-2</v>
      </c>
      <c r="F16000">
        <v>-0.94840999999999998</v>
      </c>
      <c r="G16000">
        <v>-8.1512000000000001E-2</v>
      </c>
    </row>
    <row r="16001" spans="5:7" x14ac:dyDescent="0.25">
      <c r="E16001">
        <v>-4.2269999999999999E-3</v>
      </c>
      <c r="F16001">
        <v>-0.96225000000000005</v>
      </c>
      <c r="G16001">
        <v>-9.0546000000000001E-2</v>
      </c>
    </row>
    <row r="16002" spans="5:7" x14ac:dyDescent="0.25">
      <c r="E16002">
        <v>1.6098000000000001E-2</v>
      </c>
      <c r="F16002">
        <v>-0.98712200000000005</v>
      </c>
      <c r="G16002">
        <v>-0.107056</v>
      </c>
    </row>
    <row r="16003" spans="5:7" x14ac:dyDescent="0.25">
      <c r="E16003">
        <v>1.4191E-2</v>
      </c>
      <c r="F16003">
        <v>-1.0251619999999999</v>
      </c>
      <c r="G16003">
        <v>-0.112335</v>
      </c>
    </row>
    <row r="16004" spans="5:7" x14ac:dyDescent="0.25">
      <c r="E16004">
        <v>2.8472999999999998E-2</v>
      </c>
      <c r="F16004">
        <v>-1.009811</v>
      </c>
      <c r="G16004">
        <v>-0.120071</v>
      </c>
    </row>
    <row r="16005" spans="5:7" x14ac:dyDescent="0.25">
      <c r="E16005">
        <v>6.9167999999999993E-2</v>
      </c>
      <c r="F16005">
        <v>-1.0728759999999999</v>
      </c>
      <c r="G16005">
        <v>-0.13824500000000001</v>
      </c>
    </row>
    <row r="16006" spans="5:7" x14ac:dyDescent="0.25">
      <c r="E16006">
        <v>7.4874999999999997E-2</v>
      </c>
      <c r="F16006">
        <v>-1.216507</v>
      </c>
      <c r="G16006">
        <v>-0.106125</v>
      </c>
    </row>
    <row r="16007" spans="5:7" x14ac:dyDescent="0.25">
      <c r="E16007">
        <v>5.8806999999999998E-2</v>
      </c>
      <c r="F16007">
        <v>-1.1983490000000001</v>
      </c>
      <c r="G16007">
        <v>-2.6290999999999998E-2</v>
      </c>
    </row>
    <row r="16008" spans="5:7" x14ac:dyDescent="0.25">
      <c r="E16008">
        <v>6.8497000000000002E-2</v>
      </c>
      <c r="F16008">
        <v>-0.97647099999999998</v>
      </c>
      <c r="G16008">
        <v>5.8456000000000001E-2</v>
      </c>
    </row>
    <row r="16009" spans="5:7" x14ac:dyDescent="0.25">
      <c r="E16009">
        <v>0.15393100000000001</v>
      </c>
      <c r="F16009">
        <v>-0.72386200000000001</v>
      </c>
      <c r="G16009">
        <v>9.7763000000000003E-2</v>
      </c>
    </row>
    <row r="16010" spans="5:7" x14ac:dyDescent="0.25">
      <c r="E16010">
        <v>0.20338400000000001</v>
      </c>
      <c r="F16010">
        <v>-1.012894</v>
      </c>
      <c r="G16010">
        <v>8.0840999999999996E-2</v>
      </c>
    </row>
    <row r="16011" spans="5:7" x14ac:dyDescent="0.25">
      <c r="E16011">
        <v>0.168381</v>
      </c>
      <c r="F16011">
        <v>-1.1018829999999999</v>
      </c>
      <c r="G16011">
        <v>2.7297999999999999E-2</v>
      </c>
    </row>
    <row r="16012" spans="5:7" x14ac:dyDescent="0.25">
      <c r="E16012">
        <v>0.11755400000000001</v>
      </c>
      <c r="F16012">
        <v>-0.99223300000000003</v>
      </c>
      <c r="G16012">
        <v>-3.571E-3</v>
      </c>
    </row>
    <row r="16013" spans="5:7" x14ac:dyDescent="0.25">
      <c r="E16013">
        <v>0.117691</v>
      </c>
      <c r="F16013">
        <v>-0.85961900000000002</v>
      </c>
      <c r="G16013">
        <v>-1.8325999999999999E-2</v>
      </c>
    </row>
    <row r="16014" spans="5:7" x14ac:dyDescent="0.25">
      <c r="E16014">
        <v>0.143539</v>
      </c>
      <c r="F16014">
        <v>-0.94371000000000005</v>
      </c>
      <c r="G16014">
        <v>-5.0629E-2</v>
      </c>
    </row>
    <row r="16015" spans="5:7" x14ac:dyDescent="0.25">
      <c r="E16015">
        <v>0.144424</v>
      </c>
      <c r="F16015">
        <v>-0.98748800000000003</v>
      </c>
      <c r="G16015">
        <v>-6.5155000000000005E-2</v>
      </c>
    </row>
    <row r="16016" spans="5:7" x14ac:dyDescent="0.25">
      <c r="E16016">
        <v>0.113159</v>
      </c>
      <c r="F16016">
        <v>-0.97708099999999998</v>
      </c>
      <c r="G16016">
        <v>-7.6630000000000004E-2</v>
      </c>
    </row>
    <row r="16017" spans="5:7" x14ac:dyDescent="0.25">
      <c r="E16017">
        <v>9.6190999999999999E-2</v>
      </c>
      <c r="F16017">
        <v>-0.99339299999999997</v>
      </c>
      <c r="G16017">
        <v>-7.4753E-2</v>
      </c>
    </row>
    <row r="16018" spans="5:7" x14ac:dyDescent="0.25">
      <c r="E16018">
        <v>9.3841999999999995E-2</v>
      </c>
      <c r="F16018">
        <v>-0.96354700000000004</v>
      </c>
      <c r="G16018">
        <v>-6.9488999999999995E-2</v>
      </c>
    </row>
    <row r="16019" spans="5:7" x14ac:dyDescent="0.25">
      <c r="E16019">
        <v>0.10287499999999999</v>
      </c>
      <c r="F16019">
        <v>-1.007935</v>
      </c>
      <c r="G16019">
        <v>-9.7411999999999999E-2</v>
      </c>
    </row>
    <row r="16020" spans="5:7" x14ac:dyDescent="0.25">
      <c r="E16020">
        <v>8.609E-2</v>
      </c>
      <c r="F16020">
        <v>-1.0321499999999999</v>
      </c>
      <c r="G16020">
        <v>-0.11938500000000001</v>
      </c>
    </row>
    <row r="16021" spans="5:7" x14ac:dyDescent="0.25">
      <c r="E16021">
        <v>3.4057999999999998E-2</v>
      </c>
      <c r="F16021">
        <v>-1.0677639999999999</v>
      </c>
      <c r="G16021">
        <v>-0.118118</v>
      </c>
    </row>
    <row r="16022" spans="5:7" x14ac:dyDescent="0.25">
      <c r="E16022">
        <v>0.106262</v>
      </c>
      <c r="F16022">
        <v>-1.330017</v>
      </c>
      <c r="G16022">
        <v>-6.1737E-2</v>
      </c>
    </row>
    <row r="16023" spans="5:7" x14ac:dyDescent="0.25">
      <c r="E16023">
        <v>7.8781000000000004E-2</v>
      </c>
      <c r="F16023">
        <v>-1.0887150000000001</v>
      </c>
      <c r="G16023">
        <v>-4.9561000000000001E-2</v>
      </c>
    </row>
    <row r="16024" spans="5:7" x14ac:dyDescent="0.25">
      <c r="E16024">
        <v>-2.274E-3</v>
      </c>
      <c r="F16024">
        <v>-0.84175100000000003</v>
      </c>
      <c r="G16024">
        <v>8.2016000000000006E-2</v>
      </c>
    </row>
    <row r="16025" spans="5:7" x14ac:dyDescent="0.25">
      <c r="E16025">
        <v>-5.3130999999999998E-2</v>
      </c>
      <c r="F16025">
        <v>-0.86161799999999999</v>
      </c>
      <c r="G16025">
        <v>0.11894200000000001</v>
      </c>
    </row>
    <row r="16026" spans="5:7" x14ac:dyDescent="0.25">
      <c r="E16026">
        <v>-3.1234999999999999E-2</v>
      </c>
      <c r="F16026">
        <v>-1.0408329999999999</v>
      </c>
      <c r="G16026">
        <v>8.5999000000000006E-2</v>
      </c>
    </row>
    <row r="16027" spans="5:7" x14ac:dyDescent="0.25">
      <c r="E16027">
        <v>-1.2512000000000001E-2</v>
      </c>
      <c r="F16027">
        <v>-1.04718</v>
      </c>
      <c r="G16027">
        <v>4.4559999999999999E-3</v>
      </c>
    </row>
    <row r="16028" spans="5:7" x14ac:dyDescent="0.25">
      <c r="E16028">
        <v>-5.5079999999999999E-3</v>
      </c>
      <c r="F16028">
        <v>-0.923813</v>
      </c>
      <c r="G16028">
        <v>-1.5900000000000001E-2</v>
      </c>
    </row>
    <row r="16029" spans="5:7" x14ac:dyDescent="0.25">
      <c r="E16029">
        <v>9.979E-3</v>
      </c>
      <c r="F16029">
        <v>-0.9133</v>
      </c>
      <c r="G16029">
        <v>-2.1743999999999999E-2</v>
      </c>
    </row>
    <row r="16030" spans="5:7" x14ac:dyDescent="0.25">
      <c r="E16030">
        <v>-1.8768E-2</v>
      </c>
      <c r="F16030">
        <v>-0.99253800000000003</v>
      </c>
      <c r="G16030">
        <v>-3.1174E-2</v>
      </c>
    </row>
    <row r="16031" spans="5:7" x14ac:dyDescent="0.25">
      <c r="E16031">
        <v>-1.4969E-2</v>
      </c>
      <c r="F16031">
        <v>-0.97415200000000002</v>
      </c>
      <c r="G16031">
        <v>-5.8257999999999997E-2</v>
      </c>
    </row>
    <row r="16032" spans="5:7" x14ac:dyDescent="0.25">
      <c r="E16032">
        <v>-1.0679999999999999E-3</v>
      </c>
      <c r="F16032">
        <v>-0.96237200000000001</v>
      </c>
      <c r="G16032">
        <v>-7.1228E-2</v>
      </c>
    </row>
    <row r="16033" spans="5:7" x14ac:dyDescent="0.25">
      <c r="E16033">
        <v>1.2741000000000001E-2</v>
      </c>
      <c r="F16033">
        <v>-0.96331800000000001</v>
      </c>
      <c r="G16033">
        <v>-7.2495000000000004E-2</v>
      </c>
    </row>
    <row r="16034" spans="5:7" x14ac:dyDescent="0.25">
      <c r="E16034">
        <v>-3.4329999999999999E-3</v>
      </c>
      <c r="F16034">
        <v>-1.008896</v>
      </c>
      <c r="G16034">
        <v>-8.7401999999999994E-2</v>
      </c>
    </row>
    <row r="16035" spans="5:7" x14ac:dyDescent="0.25">
      <c r="E16035">
        <v>1.2253E-2</v>
      </c>
      <c r="F16035">
        <v>-1.044556</v>
      </c>
      <c r="G16035">
        <v>-0.101547</v>
      </c>
    </row>
    <row r="16036" spans="5:7" x14ac:dyDescent="0.25">
      <c r="E16036">
        <v>3.3309999999999999E-2</v>
      </c>
      <c r="F16036">
        <v>-1.0702510000000001</v>
      </c>
      <c r="G16036">
        <v>-0.121307</v>
      </c>
    </row>
    <row r="16037" spans="5:7" x14ac:dyDescent="0.25">
      <c r="E16037">
        <v>0.101822</v>
      </c>
      <c r="F16037">
        <v>-1.184372</v>
      </c>
      <c r="G16037">
        <v>-0.121063</v>
      </c>
    </row>
    <row r="16038" spans="5:7" x14ac:dyDescent="0.25">
      <c r="E16038">
        <v>9.6664E-2</v>
      </c>
      <c r="F16038">
        <v>-1.2361150000000001</v>
      </c>
      <c r="G16038">
        <v>-3.9551000000000003E-2</v>
      </c>
    </row>
    <row r="16039" spans="5:7" x14ac:dyDescent="0.25">
      <c r="E16039">
        <v>6.0532000000000002E-2</v>
      </c>
      <c r="F16039">
        <v>-1.0500339999999999</v>
      </c>
      <c r="G16039">
        <v>2.6428E-2</v>
      </c>
    </row>
    <row r="16040" spans="5:7" x14ac:dyDescent="0.25">
      <c r="E16040">
        <v>0.13205</v>
      </c>
      <c r="F16040">
        <v>-0.75285299999999999</v>
      </c>
      <c r="G16040">
        <v>9.3338000000000004E-2</v>
      </c>
    </row>
    <row r="16041" spans="5:7" x14ac:dyDescent="0.25">
      <c r="E16041">
        <v>0.196411</v>
      </c>
      <c r="F16041">
        <v>-0.96025099999999997</v>
      </c>
      <c r="G16041">
        <v>8.4320000000000006E-2</v>
      </c>
    </row>
    <row r="16042" spans="5:7" x14ac:dyDescent="0.25">
      <c r="E16042">
        <v>0.15396099999999999</v>
      </c>
      <c r="F16042">
        <v>-1.081253</v>
      </c>
      <c r="G16042">
        <v>2.0431999999999999E-2</v>
      </c>
    </row>
    <row r="16043" spans="5:7" x14ac:dyDescent="0.25">
      <c r="E16043">
        <v>0.100052</v>
      </c>
      <c r="F16043">
        <v>-0.99473599999999995</v>
      </c>
      <c r="G16043">
        <v>-1.3702000000000001E-2</v>
      </c>
    </row>
    <row r="16044" spans="5:7" x14ac:dyDescent="0.25">
      <c r="E16044">
        <v>0.101059</v>
      </c>
      <c r="F16044">
        <v>-0.866699</v>
      </c>
      <c r="G16044">
        <v>-3.9657999999999999E-2</v>
      </c>
    </row>
    <row r="16045" spans="5:7" x14ac:dyDescent="0.25">
      <c r="E16045">
        <v>0.12628200000000001</v>
      </c>
      <c r="F16045">
        <v>-0.92324799999999996</v>
      </c>
      <c r="G16045">
        <v>-6.4773999999999998E-2</v>
      </c>
    </row>
    <row r="16046" spans="5:7" x14ac:dyDescent="0.25">
      <c r="E16046">
        <v>0.130936</v>
      </c>
      <c r="F16046">
        <v>-0.95886199999999999</v>
      </c>
      <c r="G16046">
        <v>-9.4543000000000002E-2</v>
      </c>
    </row>
    <row r="16047" spans="5:7" x14ac:dyDescent="0.25">
      <c r="E16047">
        <v>0.10423300000000001</v>
      </c>
      <c r="F16047">
        <v>-0.97517399999999999</v>
      </c>
      <c r="G16047">
        <v>-9.9442000000000003E-2</v>
      </c>
    </row>
    <row r="16048" spans="5:7" x14ac:dyDescent="0.25">
      <c r="E16048">
        <v>8.6395E-2</v>
      </c>
      <c r="F16048">
        <v>-0.98677099999999995</v>
      </c>
      <c r="G16048">
        <v>-9.9395999999999998E-2</v>
      </c>
    </row>
    <row r="16049" spans="5:7" x14ac:dyDescent="0.25">
      <c r="E16049">
        <v>8.0948000000000006E-2</v>
      </c>
      <c r="F16049">
        <v>-0.98715200000000003</v>
      </c>
      <c r="G16049">
        <v>-9.8144999999999996E-2</v>
      </c>
    </row>
    <row r="16050" spans="5:7" x14ac:dyDescent="0.25">
      <c r="E16050">
        <v>7.7408000000000005E-2</v>
      </c>
      <c r="F16050">
        <v>-0.99391200000000002</v>
      </c>
      <c r="G16050">
        <v>-9.8816000000000001E-2</v>
      </c>
    </row>
    <row r="16051" spans="5:7" x14ac:dyDescent="0.25">
      <c r="E16051">
        <v>4.7119000000000001E-2</v>
      </c>
      <c r="F16051">
        <v>-1.0351410000000001</v>
      </c>
      <c r="G16051">
        <v>-0.120743</v>
      </c>
    </row>
    <row r="16052" spans="5:7" x14ac:dyDescent="0.25">
      <c r="E16052">
        <v>3.8696000000000001E-2</v>
      </c>
      <c r="F16052">
        <v>-1.314209</v>
      </c>
      <c r="G16052">
        <v>-0.107727</v>
      </c>
    </row>
    <row r="16053" spans="5:7" x14ac:dyDescent="0.25">
      <c r="E16053">
        <v>7.3837E-2</v>
      </c>
      <c r="F16053">
        <v>-1.204742</v>
      </c>
      <c r="G16053">
        <v>-2.0462000000000001E-2</v>
      </c>
    </row>
    <row r="16054" spans="5:7" x14ac:dyDescent="0.25">
      <c r="E16054">
        <v>4.4112999999999999E-2</v>
      </c>
      <c r="F16054">
        <v>-0.98048400000000002</v>
      </c>
      <c r="G16054">
        <v>8.6226999999999998E-2</v>
      </c>
    </row>
    <row r="16055" spans="5:7" x14ac:dyDescent="0.25">
      <c r="E16055">
        <v>-4.7774999999999998E-2</v>
      </c>
      <c r="F16055">
        <v>-0.73208600000000001</v>
      </c>
      <c r="G16055">
        <v>0.13877900000000001</v>
      </c>
    </row>
    <row r="16056" spans="5:7" x14ac:dyDescent="0.25">
      <c r="E16056">
        <v>-3.3737000000000003E-2</v>
      </c>
      <c r="F16056">
        <v>-0.99581900000000001</v>
      </c>
      <c r="G16056">
        <v>0.123276</v>
      </c>
    </row>
    <row r="16057" spans="5:7" x14ac:dyDescent="0.25">
      <c r="E16057">
        <v>-3.2547E-2</v>
      </c>
      <c r="F16057">
        <v>-1.0737300000000001</v>
      </c>
      <c r="G16057">
        <v>6.2728999999999993E-2</v>
      </c>
    </row>
    <row r="16058" spans="5:7" x14ac:dyDescent="0.25">
      <c r="E16058">
        <v>-1.9653E-2</v>
      </c>
      <c r="F16058">
        <v>-0.96032700000000004</v>
      </c>
      <c r="G16058">
        <v>7.9299999999999998E-4</v>
      </c>
    </row>
    <row r="16059" spans="5:7" x14ac:dyDescent="0.25">
      <c r="E16059">
        <v>4.3489999999999996E-3</v>
      </c>
      <c r="F16059">
        <v>-0.90531899999999998</v>
      </c>
      <c r="G16059">
        <v>-7.3699999999999998E-3</v>
      </c>
    </row>
    <row r="16060" spans="5:7" x14ac:dyDescent="0.25">
      <c r="E16060">
        <v>-1.593E-2</v>
      </c>
      <c r="F16060">
        <v>-0.95083600000000001</v>
      </c>
      <c r="G16060">
        <v>-2.4246E-2</v>
      </c>
    </row>
    <row r="16061" spans="5:7" x14ac:dyDescent="0.25">
      <c r="E16061">
        <v>-1.4938E-2</v>
      </c>
      <c r="F16061">
        <v>-0.98590100000000003</v>
      </c>
      <c r="G16061">
        <v>-3.0685E-2</v>
      </c>
    </row>
    <row r="16062" spans="5:7" x14ac:dyDescent="0.25">
      <c r="E16062">
        <v>-1.5807999999999999E-2</v>
      </c>
      <c r="F16062">
        <v>-0.97601300000000002</v>
      </c>
      <c r="G16062">
        <v>-4.6722E-2</v>
      </c>
    </row>
    <row r="16063" spans="5:7" x14ac:dyDescent="0.25">
      <c r="E16063">
        <v>-7.2329999999999998E-3</v>
      </c>
      <c r="F16063">
        <v>-0.98277300000000001</v>
      </c>
      <c r="G16063">
        <v>-6.7169000000000006E-2</v>
      </c>
    </row>
    <row r="16064" spans="5:7" x14ac:dyDescent="0.25">
      <c r="E16064">
        <v>-1.2070000000000001E-2</v>
      </c>
      <c r="F16064">
        <v>-0.96963500000000002</v>
      </c>
      <c r="G16064">
        <v>-6.8680000000000005E-2</v>
      </c>
    </row>
    <row r="16065" spans="5:7" x14ac:dyDescent="0.25">
      <c r="E16065">
        <v>-1.001E-2</v>
      </c>
      <c r="F16065">
        <v>-1.023636</v>
      </c>
      <c r="G16065">
        <v>-7.6752000000000001E-2</v>
      </c>
    </row>
    <row r="16066" spans="5:7" x14ac:dyDescent="0.25">
      <c r="E16066">
        <v>1.3046E-2</v>
      </c>
      <c r="F16066">
        <v>-1.073105</v>
      </c>
      <c r="G16066">
        <v>-8.9873999999999996E-2</v>
      </c>
    </row>
    <row r="16067" spans="5:7" x14ac:dyDescent="0.25">
      <c r="E16067">
        <v>8.4960999999999995E-2</v>
      </c>
      <c r="F16067">
        <v>-1.200394</v>
      </c>
      <c r="G16067">
        <v>-0.104507</v>
      </c>
    </row>
    <row r="16068" spans="5:7" x14ac:dyDescent="0.25">
      <c r="E16068">
        <v>0.113525</v>
      </c>
      <c r="F16068">
        <v>-1.3120419999999999</v>
      </c>
      <c r="G16068">
        <v>-9.1549999999999999E-3</v>
      </c>
    </row>
    <row r="16069" spans="5:7" x14ac:dyDescent="0.25">
      <c r="E16069">
        <v>8.7173E-2</v>
      </c>
      <c r="F16069">
        <v>-1.0568850000000001</v>
      </c>
      <c r="G16069">
        <v>9.0621999999999994E-2</v>
      </c>
    </row>
    <row r="16070" spans="5:7" x14ac:dyDescent="0.25">
      <c r="E16070">
        <v>0.10624699999999999</v>
      </c>
      <c r="F16070">
        <v>-0.67689500000000002</v>
      </c>
      <c r="G16070">
        <v>0.11940000000000001</v>
      </c>
    </row>
    <row r="16071" spans="5:7" x14ac:dyDescent="0.25">
      <c r="E16071">
        <v>0.162964</v>
      </c>
      <c r="F16071">
        <v>-0.98506199999999999</v>
      </c>
      <c r="G16071">
        <v>0.105545</v>
      </c>
    </row>
    <row r="16072" spans="5:7" x14ac:dyDescent="0.25">
      <c r="E16072">
        <v>0.13028000000000001</v>
      </c>
      <c r="F16072">
        <v>-1.107437</v>
      </c>
      <c r="G16072">
        <v>4.9561000000000001E-2</v>
      </c>
    </row>
    <row r="16073" spans="5:7" x14ac:dyDescent="0.25">
      <c r="E16073">
        <v>9.1079999999999994E-2</v>
      </c>
      <c r="F16073">
        <v>-0.95414699999999997</v>
      </c>
      <c r="G16073">
        <v>8.7889999999999999E-3</v>
      </c>
    </row>
    <row r="16074" spans="5:7" x14ac:dyDescent="0.25">
      <c r="E16074">
        <v>0.113708</v>
      </c>
      <c r="F16074">
        <v>-0.86393699999999995</v>
      </c>
      <c r="G16074">
        <v>-1.21E-2</v>
      </c>
    </row>
    <row r="16075" spans="5:7" x14ac:dyDescent="0.25">
      <c r="E16075">
        <v>0.119171</v>
      </c>
      <c r="F16075">
        <v>-0.94465600000000005</v>
      </c>
      <c r="G16075">
        <v>-4.3198E-2</v>
      </c>
    </row>
    <row r="16076" spans="5:7" x14ac:dyDescent="0.25">
      <c r="E16076">
        <v>0.123184</v>
      </c>
      <c r="F16076">
        <v>-0.95678700000000005</v>
      </c>
      <c r="G16076">
        <v>-5.8075000000000002E-2</v>
      </c>
    </row>
    <row r="16077" spans="5:7" x14ac:dyDescent="0.25">
      <c r="E16077">
        <v>0.101883</v>
      </c>
      <c r="F16077">
        <v>-0.97988900000000001</v>
      </c>
      <c r="G16077">
        <v>-6.1477999999999998E-2</v>
      </c>
    </row>
    <row r="16078" spans="5:7" x14ac:dyDescent="0.25">
      <c r="E16078">
        <v>8.6379999999999998E-2</v>
      </c>
      <c r="F16078">
        <v>-0.96701000000000004</v>
      </c>
      <c r="G16078">
        <v>-7.0311999999999999E-2</v>
      </c>
    </row>
    <row r="16079" spans="5:7" x14ac:dyDescent="0.25">
      <c r="E16079">
        <v>8.0276E-2</v>
      </c>
      <c r="F16079">
        <v>-1.035461</v>
      </c>
      <c r="G16079">
        <v>-6.0623000000000003E-2</v>
      </c>
    </row>
    <row r="16080" spans="5:7" x14ac:dyDescent="0.25">
      <c r="E16080">
        <v>4.4784999999999998E-2</v>
      </c>
      <c r="F16080">
        <v>-1.0431520000000001</v>
      </c>
      <c r="G16080">
        <v>-4.3137000000000002E-2</v>
      </c>
    </row>
    <row r="16081" spans="5:7" x14ac:dyDescent="0.25">
      <c r="E16081">
        <v>1.6036999999999999E-2</v>
      </c>
      <c r="F16081">
        <v>-1.190323</v>
      </c>
      <c r="G16081">
        <v>-8.3144999999999997E-2</v>
      </c>
    </row>
    <row r="16082" spans="5:7" x14ac:dyDescent="0.25">
      <c r="E16082">
        <v>7.9635999999999998E-2</v>
      </c>
      <c r="F16082">
        <v>-1.2906040000000001</v>
      </c>
      <c r="G16082">
        <v>-2.6977999999999999E-2</v>
      </c>
    </row>
    <row r="16083" spans="5:7" x14ac:dyDescent="0.25">
      <c r="E16083">
        <v>7.7072000000000002E-2</v>
      </c>
      <c r="F16083">
        <v>-1.0181579999999999</v>
      </c>
      <c r="G16083">
        <v>-4.3949999999999996E-3</v>
      </c>
    </row>
    <row r="16084" spans="5:7" x14ac:dyDescent="0.25">
      <c r="E16084">
        <v>-1.4023000000000001E-2</v>
      </c>
      <c r="F16084">
        <v>-0.81867999999999996</v>
      </c>
      <c r="G16084">
        <v>0.12820400000000001</v>
      </c>
    </row>
    <row r="16085" spans="5:7" x14ac:dyDescent="0.25">
      <c r="E16085">
        <v>-4.4281000000000001E-2</v>
      </c>
      <c r="F16085">
        <v>-0.95356799999999997</v>
      </c>
      <c r="G16085">
        <v>0.117294</v>
      </c>
    </row>
    <row r="16086" spans="5:7" x14ac:dyDescent="0.25">
      <c r="E16086">
        <v>-5.3588999999999998E-2</v>
      </c>
      <c r="F16086">
        <v>-1.041504</v>
      </c>
      <c r="G16086">
        <v>7.8567999999999999E-2</v>
      </c>
    </row>
    <row r="16087" spans="5:7" x14ac:dyDescent="0.25">
      <c r="E16087">
        <v>-1.5518000000000001E-2</v>
      </c>
      <c r="F16087">
        <v>-0.989838</v>
      </c>
      <c r="G16087">
        <v>-8.4229999999999999E-3</v>
      </c>
    </row>
    <row r="16088" spans="5:7" x14ac:dyDescent="0.25">
      <c r="E16088">
        <v>-8.8500000000000004E-4</v>
      </c>
      <c r="F16088">
        <v>-0.93161000000000005</v>
      </c>
      <c r="G16088">
        <v>-3.5263000000000003E-2</v>
      </c>
    </row>
    <row r="16089" spans="5:7" x14ac:dyDescent="0.25">
      <c r="E16089">
        <v>4.2880000000000001E-3</v>
      </c>
      <c r="F16089">
        <v>-0.94281000000000004</v>
      </c>
      <c r="G16089">
        <v>-6.3384999999999997E-2</v>
      </c>
    </row>
    <row r="16090" spans="5:7" x14ac:dyDescent="0.25">
      <c r="E16090">
        <v>-1.1932E-2</v>
      </c>
      <c r="F16090">
        <v>-0.98991399999999996</v>
      </c>
      <c r="G16090">
        <v>-7.0969000000000004E-2</v>
      </c>
    </row>
    <row r="16091" spans="5:7" x14ac:dyDescent="0.25">
      <c r="E16091">
        <v>-1.5152000000000001E-2</v>
      </c>
      <c r="F16091">
        <v>-0.97598300000000004</v>
      </c>
      <c r="G16091">
        <v>-0.107742</v>
      </c>
    </row>
    <row r="16092" spans="5:7" x14ac:dyDescent="0.25">
      <c r="E16092">
        <v>-8.8500000000000004E-4</v>
      </c>
      <c r="F16092">
        <v>-0.94645699999999999</v>
      </c>
      <c r="G16092">
        <v>-0.12110899999999999</v>
      </c>
    </row>
    <row r="16093" spans="5:7" x14ac:dyDescent="0.25">
      <c r="E16093">
        <v>1.0345E-2</v>
      </c>
      <c r="F16093">
        <v>-0.95597799999999999</v>
      </c>
      <c r="G16093">
        <v>-0.12997400000000001</v>
      </c>
    </row>
    <row r="16094" spans="5:7" x14ac:dyDescent="0.25">
      <c r="E16094">
        <v>7.5069999999999998E-3</v>
      </c>
      <c r="F16094">
        <v>-1.000076</v>
      </c>
      <c r="G16094">
        <v>-0.13446</v>
      </c>
    </row>
    <row r="16095" spans="5:7" x14ac:dyDescent="0.25">
      <c r="E16095">
        <v>1.0956E-2</v>
      </c>
      <c r="F16095">
        <v>-1.0393829999999999</v>
      </c>
      <c r="G16095">
        <v>-0.13622999999999999</v>
      </c>
    </row>
    <row r="16096" spans="5:7" x14ac:dyDescent="0.25">
      <c r="E16096">
        <v>5.6030000000000003E-2</v>
      </c>
      <c r="F16096">
        <v>-1.07135</v>
      </c>
      <c r="G16096">
        <v>-0.15840099999999999</v>
      </c>
    </row>
    <row r="16097" spans="5:7" x14ac:dyDescent="0.25">
      <c r="E16097">
        <v>8.9951000000000003E-2</v>
      </c>
      <c r="F16097">
        <v>-1.163605</v>
      </c>
      <c r="G16097">
        <v>-0.16001899999999999</v>
      </c>
    </row>
    <row r="16098" spans="5:7" x14ac:dyDescent="0.25">
      <c r="E16098">
        <v>7.9987000000000003E-2</v>
      </c>
      <c r="F16098">
        <v>-1.2282409999999999</v>
      </c>
      <c r="G16098">
        <v>-7.2890999999999997E-2</v>
      </c>
    </row>
    <row r="16099" spans="5:7" x14ac:dyDescent="0.25">
      <c r="E16099">
        <v>9.0316999999999995E-2</v>
      </c>
      <c r="F16099">
        <v>-0.98834200000000005</v>
      </c>
      <c r="G16099">
        <v>3.4729000000000003E-2</v>
      </c>
    </row>
    <row r="16100" spans="5:7" x14ac:dyDescent="0.25">
      <c r="E16100">
        <v>0.188171</v>
      </c>
      <c r="F16100">
        <v>-0.77316300000000004</v>
      </c>
      <c r="G16100">
        <v>0.10272199999999999</v>
      </c>
    </row>
    <row r="16101" spans="5:7" x14ac:dyDescent="0.25">
      <c r="E16101">
        <v>0.19317599999999999</v>
      </c>
      <c r="F16101">
        <v>-1.056</v>
      </c>
      <c r="G16101">
        <v>5.1833999999999998E-2</v>
      </c>
    </row>
    <row r="16102" spans="5:7" x14ac:dyDescent="0.25">
      <c r="E16102">
        <v>0.14604200000000001</v>
      </c>
      <c r="F16102">
        <v>-1.0444789999999999</v>
      </c>
      <c r="G16102">
        <v>-6.744E-3</v>
      </c>
    </row>
    <row r="16103" spans="5:7" x14ac:dyDescent="0.25">
      <c r="E16103">
        <v>0.117142</v>
      </c>
      <c r="F16103">
        <v>-0.95777900000000005</v>
      </c>
      <c r="G16103">
        <v>-1.5685999999999999E-2</v>
      </c>
    </row>
    <row r="16104" spans="5:7" x14ac:dyDescent="0.25">
      <c r="E16104">
        <v>0.12846399999999999</v>
      </c>
      <c r="F16104">
        <v>-0.87884499999999999</v>
      </c>
      <c r="G16104">
        <v>-4.2800999999999999E-2</v>
      </c>
    </row>
    <row r="16105" spans="5:7" x14ac:dyDescent="0.25">
      <c r="E16105">
        <v>0.146088</v>
      </c>
      <c r="F16105">
        <v>-0.94262699999999999</v>
      </c>
      <c r="G16105">
        <v>-8.5006999999999999E-2</v>
      </c>
    </row>
    <row r="16106" spans="5:7" x14ac:dyDescent="0.25">
      <c r="E16106">
        <v>0.15267900000000001</v>
      </c>
      <c r="F16106">
        <v>-0.94935599999999998</v>
      </c>
      <c r="G16106">
        <v>-9.375E-2</v>
      </c>
    </row>
    <row r="16107" spans="5:7" x14ac:dyDescent="0.25">
      <c r="E16107">
        <v>0.11525000000000001</v>
      </c>
      <c r="F16107">
        <v>-0.97743199999999997</v>
      </c>
      <c r="G16107">
        <v>-0.103348</v>
      </c>
    </row>
    <row r="16108" spans="5:7" x14ac:dyDescent="0.25">
      <c r="E16108">
        <v>9.5717999999999998E-2</v>
      </c>
      <c r="F16108">
        <v>-0.98974600000000001</v>
      </c>
      <c r="G16108">
        <v>-9.9837999999999996E-2</v>
      </c>
    </row>
    <row r="16109" spans="5:7" x14ac:dyDescent="0.25">
      <c r="E16109">
        <v>9.5947000000000005E-2</v>
      </c>
      <c r="F16109">
        <v>-0.99337799999999998</v>
      </c>
      <c r="G16109">
        <v>-0.101257</v>
      </c>
    </row>
    <row r="16110" spans="5:7" x14ac:dyDescent="0.25">
      <c r="E16110">
        <v>8.5753999999999997E-2</v>
      </c>
      <c r="F16110">
        <v>-1.010513</v>
      </c>
      <c r="G16110">
        <v>-0.105286</v>
      </c>
    </row>
    <row r="16111" spans="5:7" x14ac:dyDescent="0.25">
      <c r="E16111">
        <v>5.3374999999999999E-2</v>
      </c>
      <c r="F16111">
        <v>-1.069733</v>
      </c>
      <c r="G16111">
        <v>-0.12725800000000001</v>
      </c>
    </row>
    <row r="16112" spans="5:7" x14ac:dyDescent="0.25">
      <c r="E16112">
        <v>6.4682000000000003E-2</v>
      </c>
      <c r="F16112">
        <v>-1.334198</v>
      </c>
      <c r="G16112">
        <v>-9.8464999999999997E-2</v>
      </c>
    </row>
    <row r="16113" spans="5:7" x14ac:dyDescent="0.25">
      <c r="E16113">
        <v>6.1568999999999999E-2</v>
      </c>
      <c r="F16113">
        <v>-1.143356</v>
      </c>
      <c r="G16113">
        <v>-4.4266E-2</v>
      </c>
    </row>
    <row r="16114" spans="5:7" x14ac:dyDescent="0.25">
      <c r="E16114">
        <v>2.6306E-2</v>
      </c>
      <c r="F16114">
        <v>-0.89643899999999999</v>
      </c>
      <c r="G16114">
        <v>9.5322000000000004E-2</v>
      </c>
    </row>
    <row r="16115" spans="5:7" x14ac:dyDescent="0.25">
      <c r="E16115">
        <v>-4.9347000000000002E-2</v>
      </c>
      <c r="F16115">
        <v>-0.78610199999999997</v>
      </c>
      <c r="G16115">
        <v>0.12817400000000001</v>
      </c>
    </row>
    <row r="16116" spans="5:7" x14ac:dyDescent="0.25">
      <c r="E16116">
        <v>-1.8523999999999999E-2</v>
      </c>
      <c r="F16116">
        <v>-1.035782</v>
      </c>
      <c r="G16116">
        <v>0.10514800000000001</v>
      </c>
    </row>
    <row r="16117" spans="5:7" x14ac:dyDescent="0.25">
      <c r="E16117">
        <v>-1.5579000000000001E-2</v>
      </c>
      <c r="F16117">
        <v>-1.072098</v>
      </c>
      <c r="G16117">
        <v>2.5100999999999998E-2</v>
      </c>
    </row>
    <row r="16118" spans="5:7" x14ac:dyDescent="0.25">
      <c r="E16118">
        <v>-1.5533E-2</v>
      </c>
      <c r="F16118">
        <v>-0.94252000000000002</v>
      </c>
      <c r="G16118">
        <v>-1.2038999999999999E-2</v>
      </c>
    </row>
    <row r="16119" spans="5:7" x14ac:dyDescent="0.25">
      <c r="E16119">
        <v>-7.4009999999999996E-3</v>
      </c>
      <c r="F16119">
        <v>-0.91305499999999995</v>
      </c>
      <c r="G16119">
        <v>-3.4866000000000001E-2</v>
      </c>
    </row>
    <row r="16120" spans="5:7" x14ac:dyDescent="0.25">
      <c r="E16120">
        <v>-1.7455999999999999E-2</v>
      </c>
      <c r="F16120">
        <v>-0.96545400000000003</v>
      </c>
      <c r="G16120">
        <v>-3.9597E-2</v>
      </c>
    </row>
    <row r="16121" spans="5:7" x14ac:dyDescent="0.25">
      <c r="E16121">
        <v>-1.9668999999999999E-2</v>
      </c>
      <c r="F16121">
        <v>-0.97351100000000002</v>
      </c>
      <c r="G16121">
        <v>-5.5252000000000002E-2</v>
      </c>
    </row>
    <row r="16122" spans="5:7" x14ac:dyDescent="0.25">
      <c r="E16122">
        <v>-2.3189999999999999E-3</v>
      </c>
      <c r="F16122">
        <v>-0.98260499999999995</v>
      </c>
      <c r="G16122">
        <v>-8.1390000000000004E-2</v>
      </c>
    </row>
    <row r="16123" spans="5:7" x14ac:dyDescent="0.25">
      <c r="E16123">
        <v>8.3900000000000001E-4</v>
      </c>
      <c r="F16123">
        <v>-0.96542399999999995</v>
      </c>
      <c r="G16123">
        <v>-8.2503999999999994E-2</v>
      </c>
    </row>
    <row r="16124" spans="5:7" x14ac:dyDescent="0.25">
      <c r="E16124">
        <v>-8.8500000000000004E-4</v>
      </c>
      <c r="F16124">
        <v>-1.0097499999999999</v>
      </c>
      <c r="G16124">
        <v>-9.3338000000000004E-2</v>
      </c>
    </row>
    <row r="16125" spans="5:7" x14ac:dyDescent="0.25">
      <c r="E16125">
        <v>-1.37E-4</v>
      </c>
      <c r="F16125">
        <v>-1.0598749999999999</v>
      </c>
      <c r="G16125">
        <v>-0.107193</v>
      </c>
    </row>
    <row r="16126" spans="5:7" x14ac:dyDescent="0.25">
      <c r="E16126">
        <v>3.1143000000000001E-2</v>
      </c>
      <c r="F16126">
        <v>-1.077591</v>
      </c>
      <c r="G16126">
        <v>-0.130768</v>
      </c>
    </row>
    <row r="16127" spans="5:7" x14ac:dyDescent="0.25">
      <c r="E16127">
        <v>0.111328</v>
      </c>
      <c r="F16127">
        <v>-1.172974</v>
      </c>
      <c r="G16127">
        <v>-0.14859</v>
      </c>
    </row>
    <row r="16128" spans="5:7" x14ac:dyDescent="0.25">
      <c r="E16128">
        <v>0.109955</v>
      </c>
      <c r="F16128">
        <v>-1.22258</v>
      </c>
      <c r="G16128">
        <v>-6.8665000000000004E-2</v>
      </c>
    </row>
    <row r="16129" spans="5:7" x14ac:dyDescent="0.25">
      <c r="E16129">
        <v>8.4197999999999995E-2</v>
      </c>
      <c r="F16129">
        <v>-0.95060699999999998</v>
      </c>
      <c r="G16129">
        <v>4.0511999999999999E-2</v>
      </c>
    </row>
    <row r="16130" spans="5:7" x14ac:dyDescent="0.25">
      <c r="E16130">
        <v>0.16478000000000001</v>
      </c>
      <c r="F16130">
        <v>-0.80764800000000003</v>
      </c>
      <c r="G16130">
        <v>7.7896000000000007E-2</v>
      </c>
    </row>
    <row r="16131" spans="5:7" x14ac:dyDescent="0.25">
      <c r="E16131">
        <v>0.18318200000000001</v>
      </c>
      <c r="F16131">
        <v>-1.0515289999999999</v>
      </c>
      <c r="G16131">
        <v>1.2329E-2</v>
      </c>
    </row>
    <row r="16132" spans="5:7" x14ac:dyDescent="0.25">
      <c r="E16132">
        <v>0.12785299999999999</v>
      </c>
      <c r="F16132">
        <v>-1.027328</v>
      </c>
      <c r="G16132">
        <v>-4.0786999999999997E-2</v>
      </c>
    </row>
    <row r="16133" spans="5:7" x14ac:dyDescent="0.25">
      <c r="E16133">
        <v>9.7381999999999996E-2</v>
      </c>
      <c r="F16133">
        <v>-0.92573499999999997</v>
      </c>
      <c r="G16133">
        <v>-5.2047999999999997E-2</v>
      </c>
    </row>
    <row r="16134" spans="5:7" x14ac:dyDescent="0.25">
      <c r="E16134">
        <v>0.103592</v>
      </c>
      <c r="F16134">
        <v>-0.90443399999999996</v>
      </c>
      <c r="G16134">
        <v>-6.0684000000000002E-2</v>
      </c>
    </row>
    <row r="16135" spans="5:7" x14ac:dyDescent="0.25">
      <c r="E16135">
        <v>0.110413</v>
      </c>
      <c r="F16135">
        <v>-0.92817700000000003</v>
      </c>
      <c r="G16135">
        <v>-9.8174999999999998E-2</v>
      </c>
    </row>
    <row r="16136" spans="5:7" x14ac:dyDescent="0.25">
      <c r="E16136">
        <v>0.109543</v>
      </c>
      <c r="F16136">
        <v>-0.96079999999999999</v>
      </c>
      <c r="G16136">
        <v>-0.122894</v>
      </c>
    </row>
    <row r="16137" spans="5:7" x14ac:dyDescent="0.25">
      <c r="E16137">
        <v>9.3765000000000001E-2</v>
      </c>
      <c r="F16137">
        <v>-0.97326699999999999</v>
      </c>
      <c r="G16137">
        <v>-0.11795</v>
      </c>
    </row>
    <row r="16138" spans="5:7" x14ac:dyDescent="0.25">
      <c r="E16138">
        <v>8.2169000000000006E-2</v>
      </c>
      <c r="F16138">
        <v>-0.99157700000000004</v>
      </c>
      <c r="G16138">
        <v>-0.11319</v>
      </c>
    </row>
    <row r="16139" spans="5:7" x14ac:dyDescent="0.25">
      <c r="E16139">
        <v>6.6573999999999994E-2</v>
      </c>
      <c r="F16139">
        <v>-0.99952700000000005</v>
      </c>
      <c r="G16139">
        <v>-0.11433400000000001</v>
      </c>
    </row>
    <row r="16140" spans="5:7" x14ac:dyDescent="0.25">
      <c r="E16140">
        <v>8.1008999999999998E-2</v>
      </c>
      <c r="F16140">
        <v>-0.98416099999999995</v>
      </c>
      <c r="G16140">
        <v>-0.115601</v>
      </c>
    </row>
    <row r="16141" spans="5:7" x14ac:dyDescent="0.25">
      <c r="E16141">
        <v>6.7612000000000005E-2</v>
      </c>
      <c r="F16141">
        <v>-1.0513920000000001</v>
      </c>
      <c r="G16141">
        <v>-0.13311799999999999</v>
      </c>
    </row>
    <row r="16142" spans="5:7" x14ac:dyDescent="0.25">
      <c r="E16142">
        <v>9.2299999999999993E-2</v>
      </c>
      <c r="F16142">
        <v>-1.3240050000000001</v>
      </c>
      <c r="G16142">
        <v>-0.124741</v>
      </c>
    </row>
    <row r="16143" spans="5:7" x14ac:dyDescent="0.25">
      <c r="E16143">
        <v>8.7036000000000002E-2</v>
      </c>
      <c r="F16143">
        <v>-1.181</v>
      </c>
      <c r="G16143">
        <v>-3.5172000000000002E-2</v>
      </c>
    </row>
    <row r="16144" spans="5:7" x14ac:dyDescent="0.25">
      <c r="E16144">
        <v>2.0981E-2</v>
      </c>
      <c r="F16144">
        <v>-0.956314</v>
      </c>
      <c r="G16144">
        <v>9.0163999999999994E-2</v>
      </c>
    </row>
    <row r="16145" spans="5:7" x14ac:dyDescent="0.25">
      <c r="E16145">
        <v>-3.4271000000000003E-2</v>
      </c>
      <c r="F16145">
        <v>-0.75238000000000005</v>
      </c>
      <c r="G16145">
        <v>0.13178999999999999</v>
      </c>
    </row>
    <row r="16146" spans="5:7" x14ac:dyDescent="0.25">
      <c r="E16146">
        <v>-2.5635000000000002E-2</v>
      </c>
      <c r="F16146">
        <v>-1.035339</v>
      </c>
      <c r="G16146">
        <v>0.11525000000000001</v>
      </c>
    </row>
    <row r="16147" spans="5:7" x14ac:dyDescent="0.25">
      <c r="E16147">
        <v>-1.796E-2</v>
      </c>
      <c r="F16147">
        <v>-1.1002959999999999</v>
      </c>
      <c r="G16147">
        <v>6.1650000000000003E-3</v>
      </c>
    </row>
    <row r="16148" spans="5:7" x14ac:dyDescent="0.25">
      <c r="E16148">
        <v>-8.5909999999999997E-3</v>
      </c>
      <c r="F16148">
        <v>-0.93861399999999995</v>
      </c>
      <c r="G16148">
        <v>-2.2598E-2</v>
      </c>
    </row>
    <row r="16149" spans="5:7" x14ac:dyDescent="0.25">
      <c r="E16149">
        <v>-8.6820000000000005E-3</v>
      </c>
      <c r="F16149">
        <v>-0.885544</v>
      </c>
      <c r="G16149">
        <v>-5.5663999999999998E-2</v>
      </c>
    </row>
    <row r="16150" spans="5:7" x14ac:dyDescent="0.25">
      <c r="E16150">
        <v>-1.5990999999999998E-2</v>
      </c>
      <c r="F16150">
        <v>-0.92829899999999999</v>
      </c>
      <c r="G16150">
        <v>-7.1136000000000005E-2</v>
      </c>
    </row>
    <row r="16151" spans="5:7" x14ac:dyDescent="0.25">
      <c r="E16151">
        <v>-2.2598E-2</v>
      </c>
      <c r="F16151">
        <v>-0.96372999999999998</v>
      </c>
      <c r="G16151">
        <v>-7.4416999999999997E-2</v>
      </c>
    </row>
    <row r="16152" spans="5:7" x14ac:dyDescent="0.25">
      <c r="E16152">
        <v>-1.3016E-2</v>
      </c>
      <c r="F16152">
        <v>-0.98667899999999997</v>
      </c>
      <c r="G16152">
        <v>-9.6695000000000003E-2</v>
      </c>
    </row>
    <row r="16153" spans="5:7" x14ac:dyDescent="0.25">
      <c r="E16153">
        <v>7.4770000000000001E-3</v>
      </c>
      <c r="F16153">
        <v>-0.97113000000000005</v>
      </c>
      <c r="G16153">
        <v>-0.107224</v>
      </c>
    </row>
    <row r="16154" spans="5:7" x14ac:dyDescent="0.25">
      <c r="E16154">
        <v>-1.4339999999999999E-3</v>
      </c>
      <c r="F16154">
        <v>-1.0057830000000001</v>
      </c>
      <c r="G16154">
        <v>-0.110336</v>
      </c>
    </row>
    <row r="16155" spans="5:7" x14ac:dyDescent="0.25">
      <c r="E16155">
        <v>-1.4189999999999999E-3</v>
      </c>
      <c r="F16155">
        <v>-1.063599</v>
      </c>
      <c r="G16155">
        <v>-0.10992399999999999</v>
      </c>
    </row>
    <row r="16156" spans="5:7" x14ac:dyDescent="0.25">
      <c r="E16156">
        <v>6.1996000000000002E-2</v>
      </c>
      <c r="F16156">
        <v>-1.107605</v>
      </c>
      <c r="G16156">
        <v>-0.123474</v>
      </c>
    </row>
    <row r="16157" spans="5:7" x14ac:dyDescent="0.25">
      <c r="E16157">
        <v>0.13839699999999999</v>
      </c>
      <c r="F16157">
        <v>-1.289795</v>
      </c>
      <c r="G16157">
        <v>-7.4981999999999993E-2</v>
      </c>
    </row>
    <row r="16158" spans="5:7" x14ac:dyDescent="0.25">
      <c r="E16158">
        <v>7.4080999999999994E-2</v>
      </c>
      <c r="F16158">
        <v>-1.1365810000000001</v>
      </c>
      <c r="G16158">
        <v>3.1447999999999997E-2</v>
      </c>
    </row>
    <row r="16159" spans="5:7" x14ac:dyDescent="0.25">
      <c r="E16159">
        <v>6.5673999999999996E-2</v>
      </c>
      <c r="F16159">
        <v>-0.78172299999999995</v>
      </c>
      <c r="G16159">
        <v>0.117905</v>
      </c>
    </row>
    <row r="16160" spans="5:7" x14ac:dyDescent="0.25">
      <c r="E16160">
        <v>0.15301500000000001</v>
      </c>
      <c r="F16160">
        <v>-0.91775499999999999</v>
      </c>
      <c r="G16160">
        <v>9.2590000000000006E-2</v>
      </c>
    </row>
    <row r="16161" spans="5:7" x14ac:dyDescent="0.25">
      <c r="E16161">
        <v>0.110855</v>
      </c>
      <c r="F16161">
        <v>-1.073639</v>
      </c>
      <c r="G16161">
        <v>5.8914000000000001E-2</v>
      </c>
    </row>
    <row r="16162" spans="5:7" x14ac:dyDescent="0.25">
      <c r="E16162">
        <v>8.6456000000000005E-2</v>
      </c>
      <c r="F16162">
        <v>-1.0079039999999999</v>
      </c>
      <c r="G16162">
        <v>-8.5400000000000005E-4</v>
      </c>
    </row>
    <row r="16163" spans="5:7" x14ac:dyDescent="0.25">
      <c r="E16163">
        <v>8.4595000000000004E-2</v>
      </c>
      <c r="F16163">
        <v>-0.89857500000000001</v>
      </c>
      <c r="G16163">
        <v>-1.6143999999999999E-2</v>
      </c>
    </row>
    <row r="16164" spans="5:7" x14ac:dyDescent="0.25">
      <c r="E16164">
        <v>0.103607</v>
      </c>
      <c r="F16164">
        <v>-0.91697700000000004</v>
      </c>
      <c r="G16164">
        <v>-3.8620000000000002E-2</v>
      </c>
    </row>
    <row r="16165" spans="5:7" x14ac:dyDescent="0.25">
      <c r="E16165">
        <v>0.112396</v>
      </c>
      <c r="F16165">
        <v>-0.95115700000000003</v>
      </c>
      <c r="G16165">
        <v>-7.0571999999999996E-2</v>
      </c>
    </row>
    <row r="16166" spans="5:7" x14ac:dyDescent="0.25">
      <c r="E16166">
        <v>0.101913</v>
      </c>
      <c r="F16166">
        <v>-0.97740199999999999</v>
      </c>
      <c r="G16166">
        <v>-8.6426000000000003E-2</v>
      </c>
    </row>
    <row r="16167" spans="5:7" x14ac:dyDescent="0.25">
      <c r="E16167">
        <v>9.9930000000000005E-2</v>
      </c>
      <c r="F16167">
        <v>-0.99076799999999998</v>
      </c>
      <c r="G16167">
        <v>-9.5519999999999994E-2</v>
      </c>
    </row>
    <row r="16168" spans="5:7" x14ac:dyDescent="0.25">
      <c r="E16168">
        <v>9.5352000000000006E-2</v>
      </c>
      <c r="F16168">
        <v>-0.97289999999999999</v>
      </c>
      <c r="G16168">
        <v>-0.100983</v>
      </c>
    </row>
    <row r="16169" spans="5:7" x14ac:dyDescent="0.25">
      <c r="E16169">
        <v>0.11554</v>
      </c>
      <c r="F16169">
        <v>-1.0108029999999999</v>
      </c>
      <c r="G16169">
        <v>-9.4391000000000003E-2</v>
      </c>
    </row>
    <row r="16170" spans="5:7" x14ac:dyDescent="0.25">
      <c r="E16170">
        <v>7.1944999999999995E-2</v>
      </c>
      <c r="F16170">
        <v>-1.0617369999999999</v>
      </c>
      <c r="G16170">
        <v>-0.118866</v>
      </c>
    </row>
    <row r="16171" spans="5:7" x14ac:dyDescent="0.25">
      <c r="E16171">
        <v>5.0002999999999999E-2</v>
      </c>
      <c r="F16171">
        <v>-1.2766569999999999</v>
      </c>
      <c r="G16171">
        <v>-0.115829</v>
      </c>
    </row>
    <row r="16172" spans="5:7" x14ac:dyDescent="0.25">
      <c r="E16172">
        <v>6.9930999999999993E-2</v>
      </c>
      <c r="F16172">
        <v>-1.1945190000000001</v>
      </c>
      <c r="G16172">
        <v>-5.7007000000000002E-2</v>
      </c>
    </row>
    <row r="16173" spans="5:7" x14ac:dyDescent="0.25">
      <c r="E16173">
        <v>3.3523999999999998E-2</v>
      </c>
      <c r="F16173">
        <v>-0.93734700000000004</v>
      </c>
      <c r="G16173">
        <v>5.8730999999999998E-2</v>
      </c>
    </row>
    <row r="16174" spans="5:7" x14ac:dyDescent="0.25">
      <c r="E16174">
        <v>-2.1439E-2</v>
      </c>
      <c r="F16174">
        <v>-0.75828600000000002</v>
      </c>
      <c r="G16174">
        <v>0.139847</v>
      </c>
    </row>
    <row r="16175" spans="5:7" x14ac:dyDescent="0.25">
      <c r="E16175">
        <v>-2.4108999999999998E-2</v>
      </c>
      <c r="F16175">
        <v>-1.0267790000000001</v>
      </c>
      <c r="G16175">
        <v>0.100845</v>
      </c>
    </row>
    <row r="16176" spans="5:7" x14ac:dyDescent="0.25">
      <c r="E16176">
        <v>-1.6159E-2</v>
      </c>
      <c r="F16176">
        <v>-1.083466</v>
      </c>
      <c r="G16176">
        <v>2.9846000000000001E-2</v>
      </c>
    </row>
    <row r="16177" spans="5:7" x14ac:dyDescent="0.25">
      <c r="E16177">
        <v>-1.2177E-2</v>
      </c>
      <c r="F16177">
        <v>-0.95550500000000005</v>
      </c>
      <c r="G16177">
        <v>-3.6255000000000003E-2</v>
      </c>
    </row>
    <row r="16178" spans="5:7" x14ac:dyDescent="0.25">
      <c r="E16178">
        <v>2.0309000000000001E-2</v>
      </c>
      <c r="F16178">
        <v>-0.88002000000000002</v>
      </c>
      <c r="G16178">
        <v>-4.5288000000000002E-2</v>
      </c>
    </row>
    <row r="16179" spans="5:7" x14ac:dyDescent="0.25">
      <c r="E16179">
        <v>-4.8679999999999999E-3</v>
      </c>
      <c r="F16179">
        <v>-0.95446799999999998</v>
      </c>
      <c r="G16179">
        <v>-4.4266E-2</v>
      </c>
    </row>
    <row r="16180" spans="5:7" x14ac:dyDescent="0.25">
      <c r="E16180">
        <v>-1.5273999999999999E-2</v>
      </c>
      <c r="F16180">
        <v>-0.97703600000000002</v>
      </c>
      <c r="G16180">
        <v>-6.7351999999999995E-2</v>
      </c>
    </row>
    <row r="16181" spans="5:7" x14ac:dyDescent="0.25">
      <c r="E16181">
        <v>-1.4648E-2</v>
      </c>
      <c r="F16181">
        <v>-0.97883600000000004</v>
      </c>
      <c r="G16181">
        <v>-7.7713000000000004E-2</v>
      </c>
    </row>
    <row r="16182" spans="5:7" x14ac:dyDescent="0.25">
      <c r="E16182">
        <v>-4.3179999999999998E-3</v>
      </c>
      <c r="F16182">
        <v>-0.97462499999999996</v>
      </c>
      <c r="G16182">
        <v>-0.100815</v>
      </c>
    </row>
    <row r="16183" spans="5:7" x14ac:dyDescent="0.25">
      <c r="E16183">
        <v>-4.6540000000000002E-3</v>
      </c>
      <c r="F16183">
        <v>-0.97688299999999995</v>
      </c>
      <c r="G16183">
        <v>-0.10713200000000001</v>
      </c>
    </row>
    <row r="16184" spans="5:7" x14ac:dyDescent="0.25">
      <c r="E16184">
        <v>1.2924E-2</v>
      </c>
      <c r="F16184">
        <v>-1.050797</v>
      </c>
      <c r="G16184">
        <v>-0.100601</v>
      </c>
    </row>
    <row r="16185" spans="5:7" x14ac:dyDescent="0.25">
      <c r="E16185">
        <v>2.5756999999999999E-2</v>
      </c>
      <c r="F16185">
        <v>-1.0552220000000001</v>
      </c>
      <c r="G16185">
        <v>-0.12490800000000001</v>
      </c>
    </row>
    <row r="16186" spans="5:7" x14ac:dyDescent="0.25">
      <c r="E16186">
        <v>8.3084000000000005E-2</v>
      </c>
      <c r="F16186">
        <v>-1.162628</v>
      </c>
      <c r="G16186">
        <v>-0.15037500000000001</v>
      </c>
    </row>
    <row r="16187" spans="5:7" x14ac:dyDescent="0.25">
      <c r="E16187">
        <v>0.101547</v>
      </c>
      <c r="F16187">
        <v>-1.2937160000000001</v>
      </c>
      <c r="G16187">
        <v>-4.4860999999999998E-2</v>
      </c>
    </row>
    <row r="16188" spans="5:7" x14ac:dyDescent="0.25">
      <c r="E16188">
        <v>3.4042000000000003E-2</v>
      </c>
      <c r="F16188">
        <v>-0.98999000000000004</v>
      </c>
      <c r="G16188">
        <v>5.9082000000000003E-2</v>
      </c>
    </row>
    <row r="16189" spans="5:7" x14ac:dyDescent="0.25">
      <c r="E16189">
        <v>0.11418200000000001</v>
      </c>
      <c r="F16189">
        <v>-0.77333099999999999</v>
      </c>
      <c r="G16189">
        <v>9.2513999999999999E-2</v>
      </c>
    </row>
    <row r="16190" spans="5:7" x14ac:dyDescent="0.25">
      <c r="E16190">
        <v>0.14444000000000001</v>
      </c>
      <c r="F16190">
        <v>-1.0399320000000001</v>
      </c>
      <c r="G16190">
        <v>5.246E-2</v>
      </c>
    </row>
    <row r="16191" spans="5:7" x14ac:dyDescent="0.25">
      <c r="E16191">
        <v>0.11142000000000001</v>
      </c>
      <c r="F16191">
        <v>-1.0175479999999999</v>
      </c>
      <c r="G16191">
        <v>-1.6646999999999999E-2</v>
      </c>
    </row>
    <row r="16192" spans="5:7" x14ac:dyDescent="0.25">
      <c r="E16192">
        <v>6.8404999999999994E-2</v>
      </c>
      <c r="F16192">
        <v>-0.92305000000000004</v>
      </c>
      <c r="G16192">
        <v>-1.3809E-2</v>
      </c>
    </row>
    <row r="16193" spans="5:7" x14ac:dyDescent="0.25">
      <c r="E16193">
        <v>0.115448</v>
      </c>
      <c r="F16193">
        <v>-0.92237899999999995</v>
      </c>
      <c r="G16193">
        <v>-4.3883999999999999E-2</v>
      </c>
    </row>
    <row r="16194" spans="5:7" x14ac:dyDescent="0.25">
      <c r="E16194">
        <v>0.12736500000000001</v>
      </c>
      <c r="F16194">
        <v>-0.948349</v>
      </c>
      <c r="G16194">
        <v>-6.4224000000000003E-2</v>
      </c>
    </row>
    <row r="16195" spans="5:7" x14ac:dyDescent="0.25">
      <c r="E16195">
        <v>0.12214700000000001</v>
      </c>
      <c r="F16195">
        <v>-0.97875999999999996</v>
      </c>
      <c r="G16195">
        <v>-7.4783000000000002E-2</v>
      </c>
    </row>
    <row r="16196" spans="5:7" x14ac:dyDescent="0.25">
      <c r="E16196">
        <v>0.103897</v>
      </c>
      <c r="F16196">
        <v>-0.96594199999999997</v>
      </c>
      <c r="G16196">
        <v>-7.9329999999999998E-2</v>
      </c>
    </row>
    <row r="16197" spans="5:7" x14ac:dyDescent="0.25">
      <c r="E16197">
        <v>0.103271</v>
      </c>
      <c r="F16197">
        <v>-0.972885</v>
      </c>
      <c r="G16197">
        <v>-8.7279999999999996E-2</v>
      </c>
    </row>
    <row r="16198" spans="5:7" x14ac:dyDescent="0.25">
      <c r="E16198">
        <v>0.108337</v>
      </c>
      <c r="F16198">
        <v>-0.98776200000000003</v>
      </c>
      <c r="G16198">
        <v>-9.5214999999999994E-2</v>
      </c>
    </row>
    <row r="16199" spans="5:7" x14ac:dyDescent="0.25">
      <c r="E16199">
        <v>8.4075999999999998E-2</v>
      </c>
      <c r="F16199">
        <v>-1.036713</v>
      </c>
      <c r="G16199">
        <v>-0.101883</v>
      </c>
    </row>
    <row r="16200" spans="5:7" x14ac:dyDescent="0.25">
      <c r="E16200">
        <v>6.2316999999999997E-2</v>
      </c>
      <c r="F16200">
        <v>-1.058411</v>
      </c>
      <c r="G16200">
        <v>-0.101761</v>
      </c>
    </row>
    <row r="16201" spans="5:7" x14ac:dyDescent="0.25">
      <c r="E16201">
        <v>4.2053E-2</v>
      </c>
      <c r="F16201">
        <v>-1.2323759999999999</v>
      </c>
      <c r="G16201">
        <v>-0.110809</v>
      </c>
    </row>
    <row r="16202" spans="5:7" x14ac:dyDescent="0.25">
      <c r="E16202">
        <v>6.5795999999999993E-2</v>
      </c>
      <c r="F16202">
        <v>-1.134415</v>
      </c>
      <c r="G16202">
        <v>-4.4357000000000001E-2</v>
      </c>
    </row>
    <row r="16203" spans="5:7" x14ac:dyDescent="0.25">
      <c r="E16203">
        <v>7.1457000000000007E-2</v>
      </c>
      <c r="F16203">
        <v>-1.0311429999999999</v>
      </c>
      <c r="G16203">
        <v>8.5311999999999999E-2</v>
      </c>
    </row>
    <row r="16204" spans="5:7" x14ac:dyDescent="0.25">
      <c r="E16204">
        <v>-1.9226E-2</v>
      </c>
      <c r="F16204">
        <v>-0.763123</v>
      </c>
      <c r="G16204">
        <v>0.13208</v>
      </c>
    </row>
    <row r="16205" spans="5:7" x14ac:dyDescent="0.25">
      <c r="E16205">
        <v>-1.4907999999999999E-2</v>
      </c>
      <c r="F16205">
        <v>-0.98869300000000004</v>
      </c>
      <c r="G16205">
        <v>0.10040300000000001</v>
      </c>
    </row>
    <row r="16206" spans="5:7" x14ac:dyDescent="0.25">
      <c r="E16206">
        <v>8.4229999999999999E-3</v>
      </c>
      <c r="F16206">
        <v>-1.0833440000000001</v>
      </c>
      <c r="G16206">
        <v>2.4199999999999999E-2</v>
      </c>
    </row>
    <row r="16207" spans="5:7" x14ac:dyDescent="0.25">
      <c r="E16207">
        <v>-1.3077E-2</v>
      </c>
      <c r="F16207">
        <v>-0.95831299999999997</v>
      </c>
      <c r="G16207">
        <v>-4.0146000000000001E-2</v>
      </c>
    </row>
    <row r="16208" spans="5:7" x14ac:dyDescent="0.25">
      <c r="E16208">
        <v>2.5177000000000001E-2</v>
      </c>
      <c r="F16208">
        <v>-0.88864100000000001</v>
      </c>
      <c r="G16208">
        <v>-4.0877999999999998E-2</v>
      </c>
    </row>
    <row r="16209" spans="5:7" x14ac:dyDescent="0.25">
      <c r="E16209">
        <v>-4.4299999999999998E-4</v>
      </c>
      <c r="F16209">
        <v>-0.94595300000000004</v>
      </c>
      <c r="G16209">
        <v>-5.6549000000000002E-2</v>
      </c>
    </row>
    <row r="16210" spans="5:7" x14ac:dyDescent="0.25">
      <c r="E16210">
        <v>-1.4465E-2</v>
      </c>
      <c r="F16210">
        <v>-0.96832300000000004</v>
      </c>
      <c r="G16210">
        <v>-6.9733000000000003E-2</v>
      </c>
    </row>
    <row r="16211" spans="5:7" x14ac:dyDescent="0.25">
      <c r="E16211">
        <v>-1.0742E-2</v>
      </c>
      <c r="F16211">
        <v>-0.95419299999999996</v>
      </c>
      <c r="G16211">
        <v>-8.2091999999999998E-2</v>
      </c>
    </row>
    <row r="16212" spans="5:7" x14ac:dyDescent="0.25">
      <c r="E16212">
        <v>1.4449999999999999E-2</v>
      </c>
      <c r="F16212">
        <v>-0.97555499999999995</v>
      </c>
      <c r="G16212">
        <v>-8.8927999999999993E-2</v>
      </c>
    </row>
    <row r="16213" spans="5:7" x14ac:dyDescent="0.25">
      <c r="E16213">
        <v>1.9806000000000001E-2</v>
      </c>
      <c r="F16213">
        <v>-1.019012</v>
      </c>
      <c r="G16213">
        <v>-0.1091</v>
      </c>
    </row>
    <row r="16214" spans="5:7" x14ac:dyDescent="0.25">
      <c r="E16214">
        <v>3.7766000000000001E-2</v>
      </c>
      <c r="F16214">
        <v>-1.0639190000000001</v>
      </c>
      <c r="G16214">
        <v>-0.109055</v>
      </c>
    </row>
    <row r="16215" spans="5:7" x14ac:dyDescent="0.25">
      <c r="E16215">
        <v>7.6995999999999995E-2</v>
      </c>
      <c r="F16215">
        <v>-1.149872</v>
      </c>
      <c r="G16215">
        <v>-0.12748699999999999</v>
      </c>
    </row>
    <row r="16216" spans="5:7" x14ac:dyDescent="0.25">
      <c r="E16216">
        <v>0.120453</v>
      </c>
      <c r="F16216">
        <v>-1.3158570000000001</v>
      </c>
      <c r="G16216">
        <v>-8.7082000000000007E-2</v>
      </c>
    </row>
    <row r="16217" spans="5:7" x14ac:dyDescent="0.25">
      <c r="E16217">
        <v>5.4413000000000003E-2</v>
      </c>
      <c r="F16217">
        <v>-1.0406949999999999</v>
      </c>
      <c r="G16217">
        <v>1.8387000000000001E-2</v>
      </c>
    </row>
    <row r="16218" spans="5:7" x14ac:dyDescent="0.25">
      <c r="E16218">
        <v>0.154556</v>
      </c>
      <c r="F16218">
        <v>-0.74865700000000002</v>
      </c>
      <c r="G16218">
        <v>0.12901299999999999</v>
      </c>
    </row>
    <row r="16219" spans="5:7" x14ac:dyDescent="0.25">
      <c r="E16219">
        <v>0.218643</v>
      </c>
      <c r="F16219">
        <v>-0.98909000000000002</v>
      </c>
      <c r="G16219">
        <v>7.3302999999999993E-2</v>
      </c>
    </row>
    <row r="16220" spans="5:7" x14ac:dyDescent="0.25">
      <c r="E16220">
        <v>0.156052</v>
      </c>
      <c r="F16220">
        <v>-1.039291</v>
      </c>
      <c r="G16220">
        <v>8.8199999999999997E-3</v>
      </c>
    </row>
    <row r="16221" spans="5:7" x14ac:dyDescent="0.25">
      <c r="E16221">
        <v>0.12853999999999999</v>
      </c>
      <c r="F16221">
        <v>-0.983047</v>
      </c>
      <c r="G16221">
        <v>-2.0247999999999999E-2</v>
      </c>
    </row>
    <row r="16222" spans="5:7" x14ac:dyDescent="0.25">
      <c r="E16222">
        <v>0.14358499999999999</v>
      </c>
      <c r="F16222">
        <v>-0.87359600000000004</v>
      </c>
      <c r="G16222">
        <v>-3.6986999999999999E-2</v>
      </c>
    </row>
    <row r="16223" spans="5:7" x14ac:dyDescent="0.25">
      <c r="E16223">
        <v>0.15287800000000001</v>
      </c>
      <c r="F16223">
        <v>-0.91015599999999997</v>
      </c>
      <c r="G16223">
        <v>-6.9122000000000003E-2</v>
      </c>
    </row>
    <row r="16224" spans="5:7" x14ac:dyDescent="0.25">
      <c r="E16224">
        <v>0.15953100000000001</v>
      </c>
      <c r="F16224">
        <v>-0.95462000000000002</v>
      </c>
      <c r="G16224">
        <v>-9.5947000000000005E-2</v>
      </c>
    </row>
    <row r="16225" spans="5:7" x14ac:dyDescent="0.25">
      <c r="E16225">
        <v>0.14843799999999999</v>
      </c>
      <c r="F16225">
        <v>-0.98564099999999999</v>
      </c>
      <c r="G16225">
        <v>-9.1994999999999993E-2</v>
      </c>
    </row>
    <row r="16226" spans="5:7" x14ac:dyDescent="0.25">
      <c r="E16226">
        <v>0.116776</v>
      </c>
      <c r="F16226">
        <v>-0.99385100000000004</v>
      </c>
      <c r="G16226">
        <v>-9.8358000000000001E-2</v>
      </c>
    </row>
    <row r="16227" spans="5:7" x14ac:dyDescent="0.25">
      <c r="E16227">
        <v>0.125748</v>
      </c>
      <c r="F16227">
        <v>-0.96904000000000001</v>
      </c>
      <c r="G16227">
        <v>-0.101151</v>
      </c>
    </row>
    <row r="16228" spans="5:7" x14ac:dyDescent="0.25">
      <c r="E16228">
        <v>0.125275</v>
      </c>
      <c r="F16228">
        <v>-1.0107569999999999</v>
      </c>
      <c r="G16228">
        <v>-0.10591100000000001</v>
      </c>
    </row>
    <row r="16229" spans="5:7" x14ac:dyDescent="0.25">
      <c r="E16229">
        <v>8.8699E-2</v>
      </c>
      <c r="F16229">
        <v>-1.091461</v>
      </c>
      <c r="G16229">
        <v>-0.123352</v>
      </c>
    </row>
    <row r="16230" spans="5:7" x14ac:dyDescent="0.25">
      <c r="E16230">
        <v>8.8882000000000003E-2</v>
      </c>
      <c r="F16230">
        <v>-1.3374790000000001</v>
      </c>
      <c r="G16230">
        <v>-8.9996000000000007E-2</v>
      </c>
    </row>
    <row r="16231" spans="5:7" x14ac:dyDescent="0.25">
      <c r="E16231">
        <v>8.1145999999999996E-2</v>
      </c>
      <c r="F16231">
        <v>-1.098938</v>
      </c>
      <c r="G16231">
        <v>-1.7638999999999998E-2</v>
      </c>
    </row>
    <row r="16232" spans="5:7" x14ac:dyDescent="0.25">
      <c r="E16232">
        <v>1.2787E-2</v>
      </c>
      <c r="F16232">
        <v>-0.87416099999999997</v>
      </c>
      <c r="G16232">
        <v>0.119965</v>
      </c>
    </row>
    <row r="16233" spans="5:7" x14ac:dyDescent="0.25">
      <c r="E16233">
        <v>-2.562E-2</v>
      </c>
      <c r="F16233">
        <v>-0.87760899999999997</v>
      </c>
      <c r="G16233">
        <v>0.141541</v>
      </c>
    </row>
    <row r="16234" spans="5:7" x14ac:dyDescent="0.25">
      <c r="E16234">
        <v>-1.8631000000000002E-2</v>
      </c>
      <c r="F16234">
        <v>-1.054443</v>
      </c>
      <c r="G16234">
        <v>0.10118099999999999</v>
      </c>
    </row>
    <row r="16235" spans="5:7" x14ac:dyDescent="0.25">
      <c r="E16235">
        <v>-1.8585000000000001E-2</v>
      </c>
      <c r="F16235">
        <v>-1.0314639999999999</v>
      </c>
      <c r="G16235">
        <v>1.3809E-2</v>
      </c>
    </row>
    <row r="16236" spans="5:7" x14ac:dyDescent="0.25">
      <c r="E16236">
        <v>5.8139999999999997E-3</v>
      </c>
      <c r="F16236">
        <v>-0.93743900000000002</v>
      </c>
      <c r="G16236">
        <v>-2.1010999999999998E-2</v>
      </c>
    </row>
    <row r="16237" spans="5:7" x14ac:dyDescent="0.25">
      <c r="E16237">
        <v>1.5685999999999999E-2</v>
      </c>
      <c r="F16237">
        <v>-0.88636800000000004</v>
      </c>
      <c r="G16237">
        <v>-2.8625000000000001E-2</v>
      </c>
    </row>
    <row r="16238" spans="5:7" x14ac:dyDescent="0.25">
      <c r="E16238">
        <v>-1.6327000000000001E-2</v>
      </c>
      <c r="F16238">
        <v>-0.94816599999999995</v>
      </c>
      <c r="G16238">
        <v>-3.6407000000000002E-2</v>
      </c>
    </row>
    <row r="16239" spans="5:7" x14ac:dyDescent="0.25">
      <c r="E16239">
        <v>-7.3239999999999998E-3</v>
      </c>
      <c r="F16239">
        <v>-0.98497000000000001</v>
      </c>
      <c r="G16239">
        <v>-4.9010999999999999E-2</v>
      </c>
    </row>
    <row r="16240" spans="5:7" x14ac:dyDescent="0.25">
      <c r="E16240">
        <v>1.8005E-2</v>
      </c>
      <c r="F16240">
        <v>-0.98078900000000002</v>
      </c>
      <c r="G16240">
        <v>-7.0388999999999993E-2</v>
      </c>
    </row>
    <row r="16241" spans="5:7" x14ac:dyDescent="0.25">
      <c r="E16241">
        <v>2.8427000000000001E-2</v>
      </c>
      <c r="F16241">
        <v>-0.968414</v>
      </c>
      <c r="G16241">
        <v>-7.4463000000000001E-2</v>
      </c>
    </row>
    <row r="16242" spans="5:7" x14ac:dyDescent="0.25">
      <c r="E16242">
        <v>2.7725E-2</v>
      </c>
      <c r="F16242">
        <v>-1.0267329999999999</v>
      </c>
      <c r="G16242">
        <v>-8.3191000000000001E-2</v>
      </c>
    </row>
    <row r="16243" spans="5:7" x14ac:dyDescent="0.25">
      <c r="E16243">
        <v>2.7359000000000001E-2</v>
      </c>
      <c r="F16243">
        <v>-1.087494</v>
      </c>
      <c r="G16243">
        <v>-0.109634</v>
      </c>
    </row>
    <row r="16244" spans="5:7" x14ac:dyDescent="0.25">
      <c r="E16244">
        <v>6.7551E-2</v>
      </c>
      <c r="F16244">
        <v>-1.131119</v>
      </c>
      <c r="G16244">
        <v>-0.13514699999999999</v>
      </c>
    </row>
    <row r="16245" spans="5:7" x14ac:dyDescent="0.25">
      <c r="E16245">
        <v>0.123322</v>
      </c>
      <c r="F16245">
        <v>-1.3417969999999999</v>
      </c>
      <c r="G16245">
        <v>-5.4351999999999998E-2</v>
      </c>
    </row>
    <row r="16246" spans="5:7" x14ac:dyDescent="0.25">
      <c r="E16246">
        <v>4.6782999999999998E-2</v>
      </c>
      <c r="F16246">
        <v>-1.046921</v>
      </c>
      <c r="G16246">
        <v>6.9640999999999995E-2</v>
      </c>
    </row>
    <row r="16247" spans="5:7" x14ac:dyDescent="0.25">
      <c r="E16247">
        <v>0.10946699999999999</v>
      </c>
      <c r="F16247">
        <v>-0.73475599999999996</v>
      </c>
      <c r="G16247">
        <v>0.12460300000000001</v>
      </c>
    </row>
    <row r="16248" spans="5:7" x14ac:dyDescent="0.25">
      <c r="E16248">
        <v>0.15263399999999999</v>
      </c>
      <c r="F16248">
        <v>-1.015747</v>
      </c>
      <c r="G16248">
        <v>8.6136000000000004E-2</v>
      </c>
    </row>
    <row r="16249" spans="5:7" x14ac:dyDescent="0.25">
      <c r="E16249">
        <v>0.115662</v>
      </c>
      <c r="F16249">
        <v>-1.024017</v>
      </c>
      <c r="G16249">
        <v>1.4893E-2</v>
      </c>
    </row>
    <row r="16250" spans="5:7" x14ac:dyDescent="0.25">
      <c r="E16250">
        <v>8.2764000000000004E-2</v>
      </c>
      <c r="F16250">
        <v>-0.94885299999999995</v>
      </c>
      <c r="G16250">
        <v>-2.4124E-2</v>
      </c>
    </row>
    <row r="16251" spans="5:7" x14ac:dyDescent="0.25">
      <c r="E16251">
        <v>0.11466999999999999</v>
      </c>
      <c r="F16251">
        <v>-0.89903299999999997</v>
      </c>
      <c r="G16251">
        <v>-2.4704E-2</v>
      </c>
    </row>
    <row r="16252" spans="5:7" x14ac:dyDescent="0.25">
      <c r="E16252">
        <v>0.112793</v>
      </c>
      <c r="F16252">
        <v>-0.92269900000000005</v>
      </c>
      <c r="G16252">
        <v>-5.1894999999999997E-2</v>
      </c>
    </row>
    <row r="16253" spans="5:7" x14ac:dyDescent="0.25">
      <c r="E16253">
        <v>0.124512</v>
      </c>
      <c r="F16253">
        <v>-0.97900399999999999</v>
      </c>
      <c r="G16253">
        <v>-9.4176999999999997E-2</v>
      </c>
    </row>
    <row r="16254" spans="5:7" x14ac:dyDescent="0.25">
      <c r="E16254">
        <v>0.115402</v>
      </c>
      <c r="F16254">
        <v>-1.005493</v>
      </c>
      <c r="G16254">
        <v>-0.104111</v>
      </c>
    </row>
    <row r="16255" spans="5:7" x14ac:dyDescent="0.25">
      <c r="E16255">
        <v>9.6558000000000005E-2</v>
      </c>
      <c r="F16255">
        <v>-0.98082000000000003</v>
      </c>
      <c r="G16255">
        <v>-0.102615</v>
      </c>
    </row>
    <row r="16256" spans="5:7" x14ac:dyDescent="0.25">
      <c r="E16256">
        <v>9.3460000000000001E-2</v>
      </c>
      <c r="F16256">
        <v>-0.98287999999999998</v>
      </c>
      <c r="G16256">
        <v>-0.116837</v>
      </c>
    </row>
    <row r="16257" spans="5:7" x14ac:dyDescent="0.25">
      <c r="E16257">
        <v>9.8144999999999996E-2</v>
      </c>
      <c r="F16257">
        <v>-0.99099700000000002</v>
      </c>
      <c r="G16257">
        <v>-0.13339200000000001</v>
      </c>
    </row>
    <row r="16258" spans="5:7" x14ac:dyDescent="0.25">
      <c r="E16258">
        <v>7.7377000000000001E-2</v>
      </c>
      <c r="F16258">
        <v>-1.0321199999999999</v>
      </c>
      <c r="G16258">
        <v>-0.136154</v>
      </c>
    </row>
    <row r="16259" spans="5:7" x14ac:dyDescent="0.25">
      <c r="E16259">
        <v>2.7068999999999999E-2</v>
      </c>
      <c r="F16259">
        <v>-1.191147</v>
      </c>
      <c r="G16259">
        <v>-0.145203</v>
      </c>
    </row>
    <row r="16260" spans="5:7" x14ac:dyDescent="0.25">
      <c r="E16260">
        <v>6.4209000000000002E-2</v>
      </c>
      <c r="F16260">
        <v>-1.1902919999999999</v>
      </c>
      <c r="G16260">
        <v>-8.0672999999999995E-2</v>
      </c>
    </row>
    <row r="16261" spans="5:7" x14ac:dyDescent="0.25">
      <c r="E16261">
        <v>6.1095999999999998E-2</v>
      </c>
      <c r="F16261">
        <v>-1.06633</v>
      </c>
      <c r="G16261">
        <v>-2.2155999999999999E-2</v>
      </c>
    </row>
    <row r="16262" spans="5:7" x14ac:dyDescent="0.25">
      <c r="E16262">
        <v>-7.7210000000000004E-3</v>
      </c>
      <c r="F16262">
        <v>-0.82286099999999995</v>
      </c>
      <c r="G16262">
        <v>9.0972999999999998E-2</v>
      </c>
    </row>
    <row r="16263" spans="5:7" x14ac:dyDescent="0.25">
      <c r="E16263">
        <v>-4.9773999999999999E-2</v>
      </c>
      <c r="F16263">
        <v>-0.93775900000000001</v>
      </c>
      <c r="G16263">
        <v>9.7503999999999993E-2</v>
      </c>
    </row>
    <row r="16264" spans="5:7" x14ac:dyDescent="0.25">
      <c r="E16264">
        <v>-2.8580000000000001E-2</v>
      </c>
      <c r="F16264">
        <v>-1.07074</v>
      </c>
      <c r="G16264">
        <v>5.4306E-2</v>
      </c>
    </row>
    <row r="16265" spans="5:7" x14ac:dyDescent="0.25">
      <c r="E16265">
        <v>-6.5160000000000001E-3</v>
      </c>
      <c r="F16265">
        <v>-1.0288090000000001</v>
      </c>
      <c r="G16265">
        <v>-3.0609000000000001E-2</v>
      </c>
    </row>
    <row r="16266" spans="5:7" x14ac:dyDescent="0.25">
      <c r="E16266">
        <v>2.2780999999999999E-2</v>
      </c>
      <c r="F16266">
        <v>-0.921265</v>
      </c>
      <c r="G16266">
        <v>-5.0078999999999999E-2</v>
      </c>
    </row>
    <row r="16267" spans="5:7" x14ac:dyDescent="0.25">
      <c r="E16267">
        <v>8.6060000000000008E-3</v>
      </c>
      <c r="F16267">
        <v>-0.91249100000000005</v>
      </c>
      <c r="G16267">
        <v>-5.8762000000000002E-2</v>
      </c>
    </row>
    <row r="16268" spans="5:7" x14ac:dyDescent="0.25">
      <c r="E16268">
        <v>-7.0039999999999998E-3</v>
      </c>
      <c r="F16268">
        <v>-0.96720899999999999</v>
      </c>
      <c r="G16268">
        <v>-6.2896999999999995E-2</v>
      </c>
    </row>
    <row r="16269" spans="5:7" x14ac:dyDescent="0.25">
      <c r="E16269">
        <v>-9.3989999999999994E-3</v>
      </c>
      <c r="F16269">
        <v>-0.97805799999999998</v>
      </c>
      <c r="G16269">
        <v>-8.7494000000000002E-2</v>
      </c>
    </row>
    <row r="16270" spans="5:7" x14ac:dyDescent="0.25">
      <c r="E16270">
        <v>2.4597000000000001E-2</v>
      </c>
      <c r="F16270">
        <v>-0.96334799999999998</v>
      </c>
      <c r="G16270">
        <v>-8.8012999999999994E-2</v>
      </c>
    </row>
    <row r="16271" spans="5:7" x14ac:dyDescent="0.25">
      <c r="E16271">
        <v>2.5985999999999999E-2</v>
      </c>
      <c r="F16271">
        <v>-0.97839399999999999</v>
      </c>
      <c r="G16271">
        <v>-0.10817</v>
      </c>
    </row>
    <row r="16272" spans="5:7" x14ac:dyDescent="0.25">
      <c r="E16272">
        <v>1.7090000000000001E-2</v>
      </c>
      <c r="F16272">
        <v>-1.017334</v>
      </c>
      <c r="G16272">
        <v>-0.106979</v>
      </c>
    </row>
    <row r="16273" spans="5:7" x14ac:dyDescent="0.25">
      <c r="E16273">
        <v>3.9580999999999998E-2</v>
      </c>
      <c r="F16273">
        <v>-1.04657</v>
      </c>
      <c r="G16273">
        <v>-0.115906</v>
      </c>
    </row>
    <row r="16274" spans="5:7" x14ac:dyDescent="0.25">
      <c r="E16274">
        <v>0.10545300000000001</v>
      </c>
      <c r="F16274">
        <v>-1.16832</v>
      </c>
      <c r="G16274">
        <v>-0.14582800000000001</v>
      </c>
    </row>
    <row r="16275" spans="5:7" x14ac:dyDescent="0.25">
      <c r="E16275">
        <v>0.11756900000000001</v>
      </c>
      <c r="F16275">
        <v>-1.309402</v>
      </c>
      <c r="G16275">
        <v>-5.2215999999999999E-2</v>
      </c>
    </row>
    <row r="16276" spans="5:7" x14ac:dyDescent="0.25">
      <c r="E16276">
        <v>5.8577999999999998E-2</v>
      </c>
      <c r="F16276">
        <v>-1.0767819999999999</v>
      </c>
      <c r="G16276">
        <v>4.7622999999999999E-2</v>
      </c>
    </row>
    <row r="16277" spans="5:7" x14ac:dyDescent="0.25">
      <c r="E16277">
        <v>9.4466999999999995E-2</v>
      </c>
      <c r="F16277">
        <v>-0.76002499999999995</v>
      </c>
      <c r="G16277">
        <v>0.13531499999999999</v>
      </c>
    </row>
    <row r="16278" spans="5:7" x14ac:dyDescent="0.25">
      <c r="E16278">
        <v>0.18101500000000001</v>
      </c>
      <c r="F16278">
        <v>-0.97033700000000001</v>
      </c>
      <c r="G16278">
        <v>9.0866000000000002E-2</v>
      </c>
    </row>
    <row r="16279" spans="5:7" x14ac:dyDescent="0.25">
      <c r="E16279">
        <v>0.123489</v>
      </c>
      <c r="F16279">
        <v>-1.085602</v>
      </c>
      <c r="G16279">
        <v>5.8609000000000001E-2</v>
      </c>
    </row>
    <row r="16280" spans="5:7" x14ac:dyDescent="0.25">
      <c r="E16280">
        <v>8.3785999999999999E-2</v>
      </c>
      <c r="F16280">
        <v>-1.000732</v>
      </c>
      <c r="G16280">
        <v>-5.2950000000000002E-3</v>
      </c>
    </row>
    <row r="16281" spans="5:7" x14ac:dyDescent="0.25">
      <c r="E16281">
        <v>7.2738999999999998E-2</v>
      </c>
      <c r="F16281">
        <v>-0.85714699999999999</v>
      </c>
      <c r="G16281">
        <v>-1.4220999999999999E-2</v>
      </c>
    </row>
    <row r="16282" spans="5:7" x14ac:dyDescent="0.25">
      <c r="E16282">
        <v>0.120377</v>
      </c>
      <c r="F16282">
        <v>-0.93710300000000002</v>
      </c>
      <c r="G16282">
        <v>-4.6722E-2</v>
      </c>
    </row>
    <row r="16283" spans="5:7" x14ac:dyDescent="0.25">
      <c r="E16283">
        <v>0.13447600000000001</v>
      </c>
      <c r="F16283">
        <v>-0.98580900000000005</v>
      </c>
      <c r="G16283">
        <v>-8.0352999999999994E-2</v>
      </c>
    </row>
    <row r="16284" spans="5:7" x14ac:dyDescent="0.25">
      <c r="E16284">
        <v>0.107254</v>
      </c>
      <c r="F16284">
        <v>-0.979935</v>
      </c>
      <c r="G16284">
        <v>-9.1124999999999998E-2</v>
      </c>
    </row>
    <row r="16285" spans="5:7" x14ac:dyDescent="0.25">
      <c r="E16285">
        <v>7.8353999999999993E-2</v>
      </c>
      <c r="F16285">
        <v>-0.97114599999999995</v>
      </c>
      <c r="G16285">
        <v>-8.3739999999999995E-2</v>
      </c>
    </row>
    <row r="16286" spans="5:7" x14ac:dyDescent="0.25">
      <c r="E16286">
        <v>8.4212999999999996E-2</v>
      </c>
      <c r="F16286">
        <v>-0.97337300000000004</v>
      </c>
      <c r="G16286">
        <v>-9.4421000000000005E-2</v>
      </c>
    </row>
    <row r="16287" spans="5:7" x14ac:dyDescent="0.25">
      <c r="E16287">
        <v>9.3521000000000007E-2</v>
      </c>
      <c r="F16287">
        <v>-1.012192</v>
      </c>
      <c r="G16287">
        <v>-9.7548999999999997E-2</v>
      </c>
    </row>
    <row r="16288" spans="5:7" x14ac:dyDescent="0.25">
      <c r="E16288">
        <v>7.3943999999999996E-2</v>
      </c>
      <c r="F16288">
        <v>-1.0467379999999999</v>
      </c>
      <c r="G16288">
        <v>-0.104126</v>
      </c>
    </row>
    <row r="16289" spans="5:7" x14ac:dyDescent="0.25">
      <c r="E16289">
        <v>2.1010999999999998E-2</v>
      </c>
      <c r="F16289">
        <v>-1.2267300000000001</v>
      </c>
      <c r="G16289">
        <v>-9.8251000000000005E-2</v>
      </c>
    </row>
    <row r="16290" spans="5:7" x14ac:dyDescent="0.25">
      <c r="E16290">
        <v>7.2495000000000004E-2</v>
      </c>
      <c r="F16290">
        <v>-1.205093</v>
      </c>
      <c r="G16290">
        <v>-3.9139E-2</v>
      </c>
    </row>
    <row r="16291" spans="5:7" x14ac:dyDescent="0.25">
      <c r="E16291">
        <v>7.2205000000000005E-2</v>
      </c>
      <c r="F16291">
        <v>-1.053299</v>
      </c>
      <c r="G16291">
        <v>7.0388999999999993E-2</v>
      </c>
    </row>
    <row r="16292" spans="5:7" x14ac:dyDescent="0.25">
      <c r="E16292">
        <v>-1.9379E-2</v>
      </c>
      <c r="F16292">
        <v>-0.743286</v>
      </c>
      <c r="G16292">
        <v>0.13728299999999999</v>
      </c>
    </row>
    <row r="16293" spans="5:7" x14ac:dyDescent="0.25">
      <c r="E16293">
        <v>-4.8781999999999999E-2</v>
      </c>
      <c r="F16293">
        <v>-0.95741299999999996</v>
      </c>
      <c r="G16293">
        <v>0.133911</v>
      </c>
    </row>
    <row r="16294" spans="5:7" x14ac:dyDescent="0.25">
      <c r="E16294">
        <v>-2.504E-2</v>
      </c>
      <c r="F16294">
        <v>-1.0861510000000001</v>
      </c>
      <c r="G16294">
        <v>9.6007999999999996E-2</v>
      </c>
    </row>
    <row r="16295" spans="5:7" x14ac:dyDescent="0.25">
      <c r="E16295">
        <v>-1.5960999999999999E-2</v>
      </c>
      <c r="F16295">
        <v>-1.0036620000000001</v>
      </c>
      <c r="G16295">
        <v>1.0161999999999999E-2</v>
      </c>
    </row>
    <row r="16296" spans="5:7" x14ac:dyDescent="0.25">
      <c r="E16296">
        <v>-3.6770000000000001E-3</v>
      </c>
      <c r="F16296">
        <v>-0.92366000000000004</v>
      </c>
      <c r="G16296">
        <v>-1.6417999999999999E-2</v>
      </c>
    </row>
    <row r="16297" spans="5:7" x14ac:dyDescent="0.25">
      <c r="E16297">
        <v>5.5240000000000003E-3</v>
      </c>
      <c r="F16297">
        <v>-0.93914799999999998</v>
      </c>
      <c r="G16297">
        <v>-1.6815E-2</v>
      </c>
    </row>
    <row r="16298" spans="5:7" x14ac:dyDescent="0.25">
      <c r="E16298">
        <v>-1.0666E-2</v>
      </c>
      <c r="F16298">
        <v>-0.98417699999999997</v>
      </c>
      <c r="G16298">
        <v>-2.7557000000000002E-2</v>
      </c>
    </row>
    <row r="16299" spans="5:7" x14ac:dyDescent="0.25">
      <c r="E16299">
        <v>-1.5610000000000001E-2</v>
      </c>
      <c r="F16299">
        <v>-0.96963500000000002</v>
      </c>
      <c r="G16299">
        <v>-6.0805999999999999E-2</v>
      </c>
    </row>
    <row r="16300" spans="5:7" x14ac:dyDescent="0.25">
      <c r="E16300">
        <v>-2.7620000000000001E-3</v>
      </c>
      <c r="F16300">
        <v>-0.97074899999999997</v>
      </c>
      <c r="G16300">
        <v>-7.4753E-2</v>
      </c>
    </row>
    <row r="16301" spans="5:7" x14ac:dyDescent="0.25">
      <c r="E16301">
        <v>-1.8159999999999999E-3</v>
      </c>
      <c r="F16301">
        <v>-0.98539699999999997</v>
      </c>
      <c r="G16301">
        <v>-8.7554999999999994E-2</v>
      </c>
    </row>
    <row r="16302" spans="5:7" x14ac:dyDescent="0.25">
      <c r="E16302">
        <v>-1.6479999999999999E-3</v>
      </c>
      <c r="F16302">
        <v>-1.0114289999999999</v>
      </c>
      <c r="G16302">
        <v>-8.9538999999999994E-2</v>
      </c>
    </row>
    <row r="16303" spans="5:7" x14ac:dyDescent="0.25">
      <c r="E16303">
        <v>2.4871999999999998E-2</v>
      </c>
      <c r="F16303">
        <v>-1.021118</v>
      </c>
      <c r="G16303">
        <v>-9.7045999999999993E-2</v>
      </c>
    </row>
    <row r="16304" spans="5:7" x14ac:dyDescent="0.25">
      <c r="E16304">
        <v>4.5608999999999997E-2</v>
      </c>
      <c r="F16304">
        <v>-1.079178</v>
      </c>
      <c r="G16304">
        <v>-0.12875400000000001</v>
      </c>
    </row>
    <row r="16305" spans="5:7" x14ac:dyDescent="0.25">
      <c r="E16305">
        <v>5.6335000000000003E-2</v>
      </c>
      <c r="F16305">
        <v>-1.1992799999999999</v>
      </c>
      <c r="G16305">
        <v>-8.2321000000000005E-2</v>
      </c>
    </row>
    <row r="16306" spans="5:7" x14ac:dyDescent="0.25">
      <c r="E16306">
        <v>5.1498000000000002E-2</v>
      </c>
      <c r="F16306">
        <v>-1.1842189999999999</v>
      </c>
      <c r="G16306">
        <v>-2.0218E-2</v>
      </c>
    </row>
    <row r="16307" spans="5:7" x14ac:dyDescent="0.25">
      <c r="E16307">
        <v>5.3969999999999997E-2</v>
      </c>
      <c r="F16307">
        <v>-0.90528900000000001</v>
      </c>
      <c r="G16307">
        <v>6.5155000000000005E-2</v>
      </c>
    </row>
    <row r="16308" spans="5:7" x14ac:dyDescent="0.25">
      <c r="E16308">
        <v>0.16365099999999999</v>
      </c>
      <c r="F16308">
        <v>-0.76309199999999999</v>
      </c>
      <c r="G16308">
        <v>0.111206</v>
      </c>
    </row>
    <row r="16309" spans="5:7" x14ac:dyDescent="0.25">
      <c r="E16309">
        <v>0.205734</v>
      </c>
      <c r="F16309">
        <v>-1.070114</v>
      </c>
      <c r="G16309">
        <v>7.2952000000000003E-2</v>
      </c>
    </row>
    <row r="16310" spans="5:7" x14ac:dyDescent="0.25">
      <c r="E16310">
        <v>0.165909</v>
      </c>
      <c r="F16310">
        <v>-1.0988770000000001</v>
      </c>
      <c r="G16310">
        <v>1.9408999999999999E-2</v>
      </c>
    </row>
    <row r="16311" spans="5:7" x14ac:dyDescent="0.25">
      <c r="E16311">
        <v>0.11937</v>
      </c>
      <c r="F16311">
        <v>-0.92923</v>
      </c>
      <c r="G16311">
        <v>5.6150000000000002E-3</v>
      </c>
    </row>
    <row r="16312" spans="5:7" x14ac:dyDescent="0.25">
      <c r="E16312">
        <v>0.12942500000000001</v>
      </c>
      <c r="F16312">
        <v>-0.85488900000000001</v>
      </c>
      <c r="G16312">
        <v>-2.0493000000000001E-2</v>
      </c>
    </row>
    <row r="16313" spans="5:7" x14ac:dyDescent="0.25">
      <c r="E16313">
        <v>0.17941299999999999</v>
      </c>
      <c r="F16313">
        <v>-0.95585600000000004</v>
      </c>
      <c r="G16313">
        <v>-5.1513999999999997E-2</v>
      </c>
    </row>
    <row r="16314" spans="5:7" x14ac:dyDescent="0.25">
      <c r="E16314">
        <v>0.17443800000000001</v>
      </c>
      <c r="F16314">
        <v>-0.99043300000000001</v>
      </c>
      <c r="G16314">
        <v>-7.2905999999999999E-2</v>
      </c>
    </row>
    <row r="16315" spans="5:7" x14ac:dyDescent="0.25">
      <c r="E16315">
        <v>0.14477499999999999</v>
      </c>
      <c r="F16315">
        <v>-0.99296600000000002</v>
      </c>
      <c r="G16315">
        <v>-8.3969000000000002E-2</v>
      </c>
    </row>
    <row r="16316" spans="5:7" x14ac:dyDescent="0.25">
      <c r="E16316">
        <v>0.11543299999999999</v>
      </c>
      <c r="F16316">
        <v>-0.97439600000000004</v>
      </c>
      <c r="G16316">
        <v>-8.5861000000000007E-2</v>
      </c>
    </row>
    <row r="16317" spans="5:7" x14ac:dyDescent="0.25">
      <c r="E16317">
        <v>0.112564</v>
      </c>
      <c r="F16317">
        <v>-0.96786499999999998</v>
      </c>
      <c r="G16317">
        <v>-8.9050000000000004E-2</v>
      </c>
    </row>
    <row r="16318" spans="5:7" x14ac:dyDescent="0.25">
      <c r="E16318">
        <v>0.107727</v>
      </c>
      <c r="F16318">
        <v>-1.0073700000000001</v>
      </c>
      <c r="G16318">
        <v>-0.10134899999999999</v>
      </c>
    </row>
    <row r="16319" spans="5:7" x14ac:dyDescent="0.25">
      <c r="E16319">
        <v>9.6710000000000004E-2</v>
      </c>
      <c r="F16319">
        <v>-1.0068820000000001</v>
      </c>
      <c r="G16319">
        <v>-0.123672</v>
      </c>
    </row>
    <row r="16320" spans="5:7" x14ac:dyDescent="0.25">
      <c r="E16320">
        <v>5.6320000000000002E-2</v>
      </c>
      <c r="F16320">
        <v>-1.0781559999999999</v>
      </c>
      <c r="G16320">
        <v>-0.12937899999999999</v>
      </c>
    </row>
    <row r="16321" spans="5:7" x14ac:dyDescent="0.25">
      <c r="E16321">
        <v>8.9050000000000004E-2</v>
      </c>
      <c r="F16321">
        <v>-1.292648</v>
      </c>
      <c r="G16321">
        <v>-7.3288000000000006E-2</v>
      </c>
    </row>
    <row r="16322" spans="5:7" x14ac:dyDescent="0.25">
      <c r="E16322">
        <v>6.9565000000000002E-2</v>
      </c>
      <c r="F16322">
        <v>-1.105667</v>
      </c>
      <c r="G16322">
        <v>-6.0074000000000002E-2</v>
      </c>
    </row>
    <row r="16323" spans="5:7" x14ac:dyDescent="0.25">
      <c r="E16323">
        <v>3.7887999999999998E-2</v>
      </c>
      <c r="F16323">
        <v>-0.87702899999999995</v>
      </c>
      <c r="G16323">
        <v>7.7698000000000003E-2</v>
      </c>
    </row>
    <row r="16324" spans="5:7" x14ac:dyDescent="0.25">
      <c r="E16324">
        <v>-5.0323E-2</v>
      </c>
      <c r="F16324">
        <v>-0.841248</v>
      </c>
      <c r="G16324">
        <v>0.112869</v>
      </c>
    </row>
    <row r="16325" spans="5:7" x14ac:dyDescent="0.25">
      <c r="E16325">
        <v>-4.6204000000000002E-2</v>
      </c>
      <c r="F16325">
        <v>-1.018295</v>
      </c>
      <c r="G16325">
        <v>9.7198000000000007E-2</v>
      </c>
    </row>
    <row r="16326" spans="5:7" x14ac:dyDescent="0.25">
      <c r="E16326">
        <v>1.5457E-2</v>
      </c>
      <c r="F16326">
        <v>-1.0885469999999999</v>
      </c>
      <c r="G16326">
        <v>2.9204999999999998E-2</v>
      </c>
    </row>
    <row r="16327" spans="5:7" x14ac:dyDescent="0.25">
      <c r="E16327">
        <v>3.3217999999999998E-2</v>
      </c>
      <c r="F16327">
        <v>-0.96197500000000002</v>
      </c>
      <c r="G16327">
        <v>-1.1459E-2</v>
      </c>
    </row>
    <row r="16328" spans="5:7" x14ac:dyDescent="0.25">
      <c r="E16328">
        <v>4.2282E-2</v>
      </c>
      <c r="F16328">
        <v>-0.91935699999999998</v>
      </c>
      <c r="G16328">
        <v>-3.2134999999999997E-2</v>
      </c>
    </row>
    <row r="16329" spans="5:7" x14ac:dyDescent="0.25">
      <c r="E16329">
        <v>6.1040000000000001E-3</v>
      </c>
      <c r="F16329">
        <v>-0.97332799999999997</v>
      </c>
      <c r="G16329">
        <v>-3.2393999999999999E-2</v>
      </c>
    </row>
    <row r="16330" spans="5:7" x14ac:dyDescent="0.25">
      <c r="E16330">
        <v>-5.4019999999999997E-3</v>
      </c>
      <c r="F16330">
        <v>-0.99813799999999997</v>
      </c>
      <c r="G16330">
        <v>-4.8614999999999998E-2</v>
      </c>
    </row>
    <row r="16331" spans="5:7" x14ac:dyDescent="0.25">
      <c r="E16331">
        <v>1.265E-2</v>
      </c>
      <c r="F16331">
        <v>-0.97445700000000002</v>
      </c>
      <c r="G16331">
        <v>-6.6268999999999995E-2</v>
      </c>
    </row>
    <row r="16332" spans="5:7" x14ac:dyDescent="0.25">
      <c r="E16332">
        <v>1.8936000000000001E-2</v>
      </c>
      <c r="F16332">
        <v>-0.956955</v>
      </c>
      <c r="G16332">
        <v>-7.7163999999999996E-2</v>
      </c>
    </row>
    <row r="16333" spans="5:7" x14ac:dyDescent="0.25">
      <c r="E16333">
        <v>-4.4099999999999999E-3</v>
      </c>
      <c r="F16333">
        <v>-0.986877</v>
      </c>
      <c r="G16333">
        <v>-9.4254000000000004E-2</v>
      </c>
    </row>
    <row r="16334" spans="5:7" x14ac:dyDescent="0.25">
      <c r="E16334">
        <v>7.6449999999999999E-3</v>
      </c>
      <c r="F16334">
        <v>-1.0273589999999999</v>
      </c>
      <c r="G16334">
        <v>-0.100006</v>
      </c>
    </row>
    <row r="16335" spans="5:7" x14ac:dyDescent="0.25">
      <c r="E16335">
        <v>3.5598999999999999E-2</v>
      </c>
      <c r="F16335">
        <v>-1.0512079999999999</v>
      </c>
      <c r="G16335">
        <v>-0.115097</v>
      </c>
    </row>
    <row r="16336" spans="5:7" x14ac:dyDescent="0.25">
      <c r="E16336">
        <v>0.101868</v>
      </c>
      <c r="F16336">
        <v>-1.1459809999999999</v>
      </c>
      <c r="G16336">
        <v>-0.136353</v>
      </c>
    </row>
    <row r="16337" spans="5:7" x14ac:dyDescent="0.25">
      <c r="E16337">
        <v>0.103882</v>
      </c>
      <c r="F16337">
        <v>-1.2967379999999999</v>
      </c>
      <c r="G16337">
        <v>-4.0848000000000002E-2</v>
      </c>
    </row>
    <row r="16338" spans="5:7" x14ac:dyDescent="0.25">
      <c r="E16338">
        <v>2.0386000000000001E-2</v>
      </c>
      <c r="F16338">
        <v>-1.0390779999999999</v>
      </c>
      <c r="G16338">
        <v>1.9713999999999999E-2</v>
      </c>
    </row>
    <row r="16339" spans="5:7" x14ac:dyDescent="0.25">
      <c r="E16339">
        <v>8.3817000000000003E-2</v>
      </c>
      <c r="F16339">
        <v>-0.77633700000000005</v>
      </c>
      <c r="G16339">
        <v>9.0378E-2</v>
      </c>
    </row>
    <row r="16340" spans="5:7" x14ac:dyDescent="0.25">
      <c r="E16340">
        <v>0.197403</v>
      </c>
      <c r="F16340">
        <v>-0.96035800000000004</v>
      </c>
      <c r="G16340">
        <v>8.0948000000000006E-2</v>
      </c>
    </row>
    <row r="16341" spans="5:7" x14ac:dyDescent="0.25">
      <c r="E16341">
        <v>0.137848</v>
      </c>
      <c r="F16341">
        <v>-1.0923309999999999</v>
      </c>
      <c r="G16341">
        <v>2.6535E-2</v>
      </c>
    </row>
    <row r="16342" spans="5:7" x14ac:dyDescent="0.25">
      <c r="E16342">
        <v>0.10945100000000001</v>
      </c>
      <c r="F16342">
        <v>-1.0139009999999999</v>
      </c>
      <c r="G16342">
        <v>-1.1627E-2</v>
      </c>
    </row>
    <row r="16343" spans="5:7" x14ac:dyDescent="0.25">
      <c r="E16343">
        <v>0.114273</v>
      </c>
      <c r="F16343">
        <v>-0.89631700000000003</v>
      </c>
      <c r="G16343">
        <v>-1.892E-3</v>
      </c>
    </row>
    <row r="16344" spans="5:7" x14ac:dyDescent="0.25">
      <c r="E16344">
        <v>0.132492</v>
      </c>
      <c r="F16344">
        <v>-0.93299900000000002</v>
      </c>
      <c r="G16344">
        <v>-3.2120000000000003E-2</v>
      </c>
    </row>
    <row r="16345" spans="5:7" x14ac:dyDescent="0.25">
      <c r="E16345">
        <v>0.15510599999999999</v>
      </c>
      <c r="F16345">
        <v>-0.97984300000000002</v>
      </c>
      <c r="G16345">
        <v>-6.3293000000000002E-2</v>
      </c>
    </row>
    <row r="16346" spans="5:7" x14ac:dyDescent="0.25">
      <c r="E16346">
        <v>0.140656</v>
      </c>
      <c r="F16346">
        <v>-0.99371299999999996</v>
      </c>
      <c r="G16346">
        <v>-5.6899999999999999E-2</v>
      </c>
    </row>
    <row r="16347" spans="5:7" x14ac:dyDescent="0.25">
      <c r="E16347">
        <v>0.13287399999999999</v>
      </c>
      <c r="F16347">
        <v>-1.0001070000000001</v>
      </c>
      <c r="G16347">
        <v>-6.5018000000000006E-2</v>
      </c>
    </row>
    <row r="16348" spans="5:7" x14ac:dyDescent="0.25">
      <c r="E16348">
        <v>0.102844</v>
      </c>
      <c r="F16348">
        <v>-0.98153699999999999</v>
      </c>
      <c r="G16348">
        <v>-6.7977999999999997E-2</v>
      </c>
    </row>
    <row r="16349" spans="5:7" x14ac:dyDescent="0.25">
      <c r="E16349">
        <v>7.8751000000000002E-2</v>
      </c>
      <c r="F16349">
        <v>-0.990097</v>
      </c>
      <c r="G16349">
        <v>-8.3023E-2</v>
      </c>
    </row>
    <row r="16350" spans="5:7" x14ac:dyDescent="0.25">
      <c r="E16350">
        <v>8.6486999999999994E-2</v>
      </c>
      <c r="F16350">
        <v>-0.99888600000000005</v>
      </c>
      <c r="G16350">
        <v>-9.8984000000000003E-2</v>
      </c>
    </row>
    <row r="16351" spans="5:7" x14ac:dyDescent="0.25">
      <c r="E16351">
        <v>7.2875999999999996E-2</v>
      </c>
      <c r="F16351">
        <v>-1.03009</v>
      </c>
      <c r="G16351">
        <v>-0.126053</v>
      </c>
    </row>
    <row r="16352" spans="5:7" x14ac:dyDescent="0.25">
      <c r="E16352">
        <v>8.3206000000000002E-2</v>
      </c>
      <c r="F16352">
        <v>-1.1983029999999999</v>
      </c>
      <c r="G16352">
        <v>-0.12277200000000001</v>
      </c>
    </row>
    <row r="16353" spans="5:7" x14ac:dyDescent="0.25">
      <c r="E16353">
        <v>7.1121000000000004E-2</v>
      </c>
      <c r="F16353">
        <v>-1.10762</v>
      </c>
      <c r="G16353">
        <v>-7.4142E-2</v>
      </c>
    </row>
    <row r="16354" spans="5:7" x14ac:dyDescent="0.25">
      <c r="E16354">
        <v>6.9930999999999993E-2</v>
      </c>
      <c r="F16354">
        <v>-1.034897</v>
      </c>
      <c r="G16354">
        <v>-1.3382E-2</v>
      </c>
    </row>
    <row r="16355" spans="5:7" x14ac:dyDescent="0.25">
      <c r="E16355">
        <v>1.8010000000000001E-3</v>
      </c>
      <c r="F16355">
        <v>-0.91093400000000002</v>
      </c>
      <c r="G16355">
        <v>6.5262000000000001E-2</v>
      </c>
    </row>
    <row r="16356" spans="5:7" x14ac:dyDescent="0.25">
      <c r="E16356">
        <v>-6.9077E-2</v>
      </c>
      <c r="F16356">
        <v>-0.90730299999999997</v>
      </c>
      <c r="G16356">
        <v>0.115845</v>
      </c>
    </row>
    <row r="16357" spans="5:7" x14ac:dyDescent="0.25">
      <c r="E16357">
        <v>-5.3406000000000002E-2</v>
      </c>
      <c r="F16357">
        <v>-1.0078579999999999</v>
      </c>
      <c r="G16357">
        <v>9.4787999999999997E-2</v>
      </c>
    </row>
    <row r="16358" spans="5:7" x14ac:dyDescent="0.25">
      <c r="E16358">
        <v>-3.052E-3</v>
      </c>
      <c r="F16358">
        <v>-1.0675809999999999</v>
      </c>
      <c r="G16358">
        <v>2.0538000000000001E-2</v>
      </c>
    </row>
    <row r="16359" spans="5:7" x14ac:dyDescent="0.25">
      <c r="E16359">
        <v>4.1199999999999999E-4</v>
      </c>
      <c r="F16359">
        <v>-0.97090100000000001</v>
      </c>
      <c r="G16359">
        <v>-3.1386999999999998E-2</v>
      </c>
    </row>
    <row r="16360" spans="5:7" x14ac:dyDescent="0.25">
      <c r="E16360">
        <v>4.2880000000000001E-3</v>
      </c>
      <c r="F16360">
        <v>-0.90971400000000002</v>
      </c>
      <c r="G16360">
        <v>-3.8192999999999998E-2</v>
      </c>
    </row>
    <row r="16361" spans="5:7" x14ac:dyDescent="0.25">
      <c r="E16361">
        <v>-1.2509999999999999E-3</v>
      </c>
      <c r="F16361">
        <v>-0.97338899999999995</v>
      </c>
      <c r="G16361">
        <v>-4.1793999999999998E-2</v>
      </c>
    </row>
    <row r="16362" spans="5:7" x14ac:dyDescent="0.25">
      <c r="E16362">
        <v>-1.6036999999999999E-2</v>
      </c>
      <c r="F16362">
        <v>-0.97377000000000002</v>
      </c>
      <c r="G16362">
        <v>-6.6878999999999994E-2</v>
      </c>
    </row>
    <row r="16363" spans="5:7" x14ac:dyDescent="0.25">
      <c r="E16363">
        <v>-1.2404999999999999E-2</v>
      </c>
      <c r="F16363">
        <v>-0.94824200000000003</v>
      </c>
      <c r="G16363">
        <v>-7.4631000000000003E-2</v>
      </c>
    </row>
    <row r="16364" spans="5:7" x14ac:dyDescent="0.25">
      <c r="E16364">
        <v>6.8659999999999997E-3</v>
      </c>
      <c r="F16364">
        <v>-0.981155</v>
      </c>
      <c r="G16364">
        <v>-8.1328999999999999E-2</v>
      </c>
    </row>
    <row r="16365" spans="5:7" x14ac:dyDescent="0.25">
      <c r="E16365">
        <v>1.0848999999999999E-2</v>
      </c>
      <c r="F16365">
        <v>-0.99832200000000004</v>
      </c>
      <c r="G16365">
        <v>-9.4619999999999996E-2</v>
      </c>
    </row>
    <row r="16366" spans="5:7" x14ac:dyDescent="0.25">
      <c r="E16366">
        <v>1.3412E-2</v>
      </c>
      <c r="F16366">
        <v>-1.0335540000000001</v>
      </c>
      <c r="G16366">
        <v>-9.0316999999999995E-2</v>
      </c>
    </row>
    <row r="16367" spans="5:7" x14ac:dyDescent="0.25">
      <c r="E16367">
        <v>4.0451000000000001E-2</v>
      </c>
      <c r="F16367">
        <v>-1.0824130000000001</v>
      </c>
      <c r="G16367">
        <v>-0.102036</v>
      </c>
    </row>
    <row r="16368" spans="5:7" x14ac:dyDescent="0.25">
      <c r="E16368">
        <v>7.0374000000000006E-2</v>
      </c>
      <c r="F16368">
        <v>-1.179794</v>
      </c>
      <c r="G16368">
        <v>-0.128525</v>
      </c>
    </row>
    <row r="16369" spans="5:7" x14ac:dyDescent="0.25">
      <c r="E16369">
        <v>7.8536999999999996E-2</v>
      </c>
      <c r="F16369">
        <v>-1.243805</v>
      </c>
      <c r="G16369">
        <v>-4.9362000000000003E-2</v>
      </c>
    </row>
    <row r="16370" spans="5:7" x14ac:dyDescent="0.25">
      <c r="E16370">
        <v>4.0237000000000002E-2</v>
      </c>
      <c r="F16370">
        <v>-0.97810399999999997</v>
      </c>
      <c r="G16370">
        <v>4.0070000000000001E-2</v>
      </c>
    </row>
    <row r="16371" spans="5:7" x14ac:dyDescent="0.25">
      <c r="E16371">
        <v>0.12881500000000001</v>
      </c>
      <c r="F16371">
        <v>-0.77253700000000003</v>
      </c>
      <c r="G16371">
        <v>9.5519999999999994E-2</v>
      </c>
    </row>
    <row r="16372" spans="5:7" x14ac:dyDescent="0.25">
      <c r="E16372">
        <v>0.19276399999999999</v>
      </c>
      <c r="F16372">
        <v>-1.016602</v>
      </c>
      <c r="G16372">
        <v>7.0801000000000003E-2</v>
      </c>
    </row>
    <row r="16373" spans="5:7" x14ac:dyDescent="0.25">
      <c r="E16373">
        <v>0.14854400000000001</v>
      </c>
      <c r="F16373">
        <v>-1.0553440000000001</v>
      </c>
      <c r="G16373">
        <v>1.7135999999999998E-2</v>
      </c>
    </row>
    <row r="16374" spans="5:7" x14ac:dyDescent="0.25">
      <c r="E16374">
        <v>0.11238099999999999</v>
      </c>
      <c r="F16374">
        <v>-0.97088600000000003</v>
      </c>
      <c r="G16374">
        <v>-1.9989999999999999E-3</v>
      </c>
    </row>
    <row r="16375" spans="5:7" x14ac:dyDescent="0.25">
      <c r="E16375">
        <v>0.124512</v>
      </c>
      <c r="F16375">
        <v>-0.89233399999999996</v>
      </c>
      <c r="G16375">
        <v>-1.6403000000000001E-2</v>
      </c>
    </row>
    <row r="16376" spans="5:7" x14ac:dyDescent="0.25">
      <c r="E16376">
        <v>0.129135</v>
      </c>
      <c r="F16376">
        <v>-0.949936</v>
      </c>
      <c r="G16376">
        <v>-4.2374000000000002E-2</v>
      </c>
    </row>
    <row r="16377" spans="5:7" x14ac:dyDescent="0.25">
      <c r="E16377">
        <v>0.137711</v>
      </c>
      <c r="F16377">
        <v>-0.97265599999999997</v>
      </c>
      <c r="G16377">
        <v>-6.9611000000000006E-2</v>
      </c>
    </row>
    <row r="16378" spans="5:7" x14ac:dyDescent="0.25">
      <c r="E16378">
        <v>0.114685</v>
      </c>
      <c r="F16378">
        <v>-0.98103300000000004</v>
      </c>
      <c r="G16378">
        <v>-6.5963999999999995E-2</v>
      </c>
    </row>
    <row r="16379" spans="5:7" x14ac:dyDescent="0.25">
      <c r="E16379">
        <v>9.6801999999999999E-2</v>
      </c>
      <c r="F16379">
        <v>-0.97935499999999998</v>
      </c>
      <c r="G16379">
        <v>-6.2591999999999995E-2</v>
      </c>
    </row>
    <row r="16380" spans="5:7" x14ac:dyDescent="0.25">
      <c r="E16380">
        <v>9.8877000000000007E-2</v>
      </c>
      <c r="F16380">
        <v>-0.98652600000000001</v>
      </c>
      <c r="G16380">
        <v>-6.8634000000000001E-2</v>
      </c>
    </row>
    <row r="16381" spans="5:7" x14ac:dyDescent="0.25">
      <c r="E16381">
        <v>8.2291000000000003E-2</v>
      </c>
      <c r="F16381">
        <v>-1.02504</v>
      </c>
      <c r="G16381">
        <v>-8.9462E-2</v>
      </c>
    </row>
    <row r="16382" spans="5:7" x14ac:dyDescent="0.25">
      <c r="E16382">
        <v>6.1966E-2</v>
      </c>
      <c r="F16382">
        <v>-1.0087740000000001</v>
      </c>
      <c r="G16382">
        <v>-9.4329999999999997E-2</v>
      </c>
    </row>
    <row r="16383" spans="5:7" x14ac:dyDescent="0.25">
      <c r="E16383">
        <v>6.5109E-2</v>
      </c>
      <c r="F16383">
        <v>-1.1428069999999999</v>
      </c>
      <c r="G16383">
        <v>-9.0789999999999996E-2</v>
      </c>
    </row>
    <row r="16384" spans="5:7" x14ac:dyDescent="0.25">
      <c r="E16384">
        <v>8.4044999999999995E-2</v>
      </c>
      <c r="F16384">
        <v>-1.1900630000000001</v>
      </c>
      <c r="G16384">
        <v>-4.7454999999999997E-2</v>
      </c>
    </row>
    <row r="16385" spans="5:7" x14ac:dyDescent="0.25">
      <c r="E16385">
        <v>9.6512000000000001E-2</v>
      </c>
      <c r="F16385">
        <v>-1.1387480000000001</v>
      </c>
      <c r="G16385">
        <v>4.7910000000000001E-3</v>
      </c>
    </row>
    <row r="16386" spans="5:7" x14ac:dyDescent="0.25">
      <c r="E16386">
        <v>2.7373999999999999E-2</v>
      </c>
      <c r="F16386">
        <v>-0.90467799999999998</v>
      </c>
      <c r="G16386">
        <v>6.7504999999999996E-2</v>
      </c>
    </row>
    <row r="16387" spans="5:7" x14ac:dyDescent="0.25">
      <c r="E16387">
        <v>-2.0233000000000001E-2</v>
      </c>
      <c r="F16387">
        <v>-0.85403399999999996</v>
      </c>
      <c r="G16387">
        <v>0.13948099999999999</v>
      </c>
    </row>
    <row r="16388" spans="5:7" x14ac:dyDescent="0.25">
      <c r="E16388">
        <v>-1.7455999999999999E-2</v>
      </c>
      <c r="F16388">
        <v>-0.98475599999999996</v>
      </c>
      <c r="G16388">
        <v>0.14683499999999999</v>
      </c>
    </row>
    <row r="16389" spans="5:7" x14ac:dyDescent="0.25">
      <c r="E16389">
        <v>-1.091E-2</v>
      </c>
      <c r="F16389">
        <v>-1.0433349999999999</v>
      </c>
      <c r="G16389">
        <v>0.109695</v>
      </c>
    </row>
    <row r="16390" spans="5:7" x14ac:dyDescent="0.25">
      <c r="E16390">
        <v>-4.9740000000000001E-3</v>
      </c>
      <c r="F16390">
        <v>-1.0397190000000001</v>
      </c>
      <c r="G16390">
        <v>2.095E-2</v>
      </c>
    </row>
    <row r="16391" spans="5:7" x14ac:dyDescent="0.25">
      <c r="E16391">
        <v>-4.9899999999999996E-3</v>
      </c>
      <c r="F16391">
        <v>-0.91935699999999998</v>
      </c>
      <c r="G16391">
        <v>-1.4312999999999999E-2</v>
      </c>
    </row>
    <row r="16392" spans="5:7" x14ac:dyDescent="0.25">
      <c r="E16392">
        <v>-4.0130000000000001E-3</v>
      </c>
      <c r="F16392">
        <v>-0.93165600000000004</v>
      </c>
      <c r="G16392">
        <v>-2.2017999999999999E-2</v>
      </c>
    </row>
    <row r="16393" spans="5:7" x14ac:dyDescent="0.25">
      <c r="E16393">
        <v>-1.3351E-2</v>
      </c>
      <c r="F16393">
        <v>-0.98295600000000005</v>
      </c>
      <c r="G16393">
        <v>-3.9536000000000002E-2</v>
      </c>
    </row>
    <row r="16394" spans="5:7" x14ac:dyDescent="0.25">
      <c r="E16394">
        <v>-1.5594E-2</v>
      </c>
      <c r="F16394">
        <v>-0.97476200000000002</v>
      </c>
      <c r="G16394">
        <v>-5.8395000000000002E-2</v>
      </c>
    </row>
    <row r="16395" spans="5:7" x14ac:dyDescent="0.25">
      <c r="E16395">
        <v>7.0949999999999997E-3</v>
      </c>
      <c r="F16395">
        <v>-0.96771200000000002</v>
      </c>
      <c r="G16395">
        <v>-6.7902000000000004E-2</v>
      </c>
    </row>
    <row r="16396" spans="5:7" x14ac:dyDescent="0.25">
      <c r="E16396">
        <v>-1.312E-3</v>
      </c>
      <c r="F16396">
        <v>-0.95877100000000004</v>
      </c>
      <c r="G16396">
        <v>-0.102386</v>
      </c>
    </row>
    <row r="16397" spans="5:7" x14ac:dyDescent="0.25">
      <c r="E16397">
        <v>6.3020000000000003E-3</v>
      </c>
      <c r="F16397">
        <v>-0.99572799999999995</v>
      </c>
      <c r="G16397">
        <v>-0.107376</v>
      </c>
    </row>
    <row r="16398" spans="5:7" x14ac:dyDescent="0.25">
      <c r="E16398">
        <v>2.3956000000000002E-2</v>
      </c>
      <c r="F16398">
        <v>-1.05304</v>
      </c>
      <c r="G16398">
        <v>-0.114548</v>
      </c>
    </row>
    <row r="16399" spans="5:7" x14ac:dyDescent="0.25">
      <c r="E16399">
        <v>5.4916E-2</v>
      </c>
      <c r="F16399">
        <v>-1.050735</v>
      </c>
      <c r="G16399">
        <v>-0.13749700000000001</v>
      </c>
    </row>
    <row r="16400" spans="5:7" x14ac:dyDescent="0.25">
      <c r="E16400">
        <v>0.11113000000000001</v>
      </c>
      <c r="F16400">
        <v>-1.180161</v>
      </c>
      <c r="G16400">
        <v>-0.12643399999999999</v>
      </c>
    </row>
    <row r="16401" spans="5:7" x14ac:dyDescent="0.25">
      <c r="E16401">
        <v>9.4939999999999997E-2</v>
      </c>
      <c r="F16401">
        <v>-1.2362519999999999</v>
      </c>
      <c r="G16401">
        <v>-2.8091000000000001E-2</v>
      </c>
    </row>
    <row r="16402" spans="5:7" x14ac:dyDescent="0.25">
      <c r="E16402">
        <v>5.5939000000000003E-2</v>
      </c>
      <c r="F16402">
        <v>-0.95182800000000001</v>
      </c>
      <c r="G16402">
        <v>5.3039999999999997E-2</v>
      </c>
    </row>
    <row r="16403" spans="5:7" x14ac:dyDescent="0.25">
      <c r="E16403">
        <v>0.15138199999999999</v>
      </c>
      <c r="F16403">
        <v>-0.76158099999999995</v>
      </c>
      <c r="G16403">
        <v>0.109375</v>
      </c>
    </row>
    <row r="16404" spans="5:7" x14ac:dyDescent="0.25">
      <c r="E16404">
        <v>0.203873</v>
      </c>
      <c r="F16404">
        <v>-1.0534520000000001</v>
      </c>
      <c r="G16404">
        <v>7.4218999999999993E-2</v>
      </c>
    </row>
    <row r="16405" spans="5:7" x14ac:dyDescent="0.25">
      <c r="E16405">
        <v>0.12944</v>
      </c>
      <c r="F16405">
        <v>-1.1038669999999999</v>
      </c>
      <c r="G16405">
        <v>1.7638999999999998E-2</v>
      </c>
    </row>
    <row r="16406" spans="5:7" x14ac:dyDescent="0.25">
      <c r="E16406">
        <v>7.1869000000000002E-2</v>
      </c>
      <c r="F16406">
        <v>-0.93582200000000004</v>
      </c>
      <c r="G16406">
        <v>-1.389E-3</v>
      </c>
    </row>
    <row r="16407" spans="5:7" x14ac:dyDescent="0.25">
      <c r="E16407">
        <v>0.109818</v>
      </c>
      <c r="F16407">
        <v>-0.89739999999999998</v>
      </c>
      <c r="G16407">
        <v>-3.4347999999999997E-2</v>
      </c>
    </row>
    <row r="16408" spans="5:7" x14ac:dyDescent="0.25">
      <c r="E16408">
        <v>0.120209</v>
      </c>
      <c r="F16408">
        <v>-0.91383400000000004</v>
      </c>
      <c r="G16408">
        <v>-5.4016000000000002E-2</v>
      </c>
    </row>
    <row r="16409" spans="5:7" x14ac:dyDescent="0.25">
      <c r="E16409">
        <v>0.13217200000000001</v>
      </c>
      <c r="F16409">
        <v>-0.98500100000000002</v>
      </c>
      <c r="G16409">
        <v>-7.5287000000000007E-2</v>
      </c>
    </row>
    <row r="16410" spans="5:7" x14ac:dyDescent="0.25">
      <c r="E16410">
        <v>0.10817</v>
      </c>
      <c r="F16410">
        <v>-0.97947700000000004</v>
      </c>
      <c r="G16410">
        <v>-8.3617999999999998E-2</v>
      </c>
    </row>
    <row r="16411" spans="5:7" x14ac:dyDescent="0.25">
      <c r="E16411">
        <v>9.2208999999999999E-2</v>
      </c>
      <c r="F16411">
        <v>-0.98368800000000001</v>
      </c>
      <c r="G16411">
        <v>-8.5815000000000002E-2</v>
      </c>
    </row>
    <row r="16412" spans="5:7" x14ac:dyDescent="0.25">
      <c r="E16412">
        <v>8.8882000000000003E-2</v>
      </c>
      <c r="F16412">
        <v>-0.97700500000000001</v>
      </c>
      <c r="G16412">
        <v>-9.3841999999999995E-2</v>
      </c>
    </row>
    <row r="16413" spans="5:7" x14ac:dyDescent="0.25">
      <c r="E16413">
        <v>8.5678000000000004E-2</v>
      </c>
      <c r="F16413">
        <v>-1.000839</v>
      </c>
      <c r="G16413">
        <v>-0.103439</v>
      </c>
    </row>
    <row r="16414" spans="5:7" x14ac:dyDescent="0.25">
      <c r="E16414">
        <v>5.5557000000000002E-2</v>
      </c>
      <c r="F16414">
        <v>-1.0381320000000001</v>
      </c>
      <c r="G16414">
        <v>-0.11390699999999999</v>
      </c>
    </row>
    <row r="16415" spans="5:7" x14ac:dyDescent="0.25">
      <c r="E16415">
        <v>1.7913999999999999E-2</v>
      </c>
      <c r="F16415">
        <v>-1.1439820000000001</v>
      </c>
      <c r="G16415">
        <v>-8.8210999999999998E-2</v>
      </c>
    </row>
    <row r="16416" spans="5:7" x14ac:dyDescent="0.25">
      <c r="E16416">
        <v>5.4871000000000003E-2</v>
      </c>
      <c r="F16416">
        <v>-1.265045</v>
      </c>
      <c r="G16416">
        <v>-3.8970999999999999E-2</v>
      </c>
    </row>
    <row r="16417" spans="5:7" x14ac:dyDescent="0.25">
      <c r="E16417">
        <v>4.3105999999999998E-2</v>
      </c>
      <c r="F16417">
        <v>-1.060379</v>
      </c>
      <c r="G16417">
        <v>3.2650000000000001E-3</v>
      </c>
    </row>
    <row r="16418" spans="5:7" x14ac:dyDescent="0.25">
      <c r="E16418">
        <v>-5.9049999999999997E-3</v>
      </c>
      <c r="F16418">
        <v>-0.829758</v>
      </c>
      <c r="G16418">
        <v>9.8724000000000006E-2</v>
      </c>
    </row>
    <row r="16419" spans="5:7" x14ac:dyDescent="0.25">
      <c r="E16419">
        <v>-8.1558000000000005E-2</v>
      </c>
      <c r="F16419">
        <v>-0.88897700000000002</v>
      </c>
      <c r="G16419">
        <v>0.14016700000000001</v>
      </c>
    </row>
    <row r="16420" spans="5:7" x14ac:dyDescent="0.25">
      <c r="E16420">
        <v>-7.9193E-2</v>
      </c>
      <c r="F16420">
        <v>-1.0663450000000001</v>
      </c>
      <c r="G16420">
        <v>0.12553400000000001</v>
      </c>
    </row>
    <row r="16421" spans="5:7" x14ac:dyDescent="0.25">
      <c r="E16421">
        <v>-2.3192999999999998E-2</v>
      </c>
      <c r="F16421">
        <v>-1.0796809999999999</v>
      </c>
      <c r="G16421">
        <v>4.0146000000000001E-2</v>
      </c>
    </row>
    <row r="16422" spans="5:7" x14ac:dyDescent="0.25">
      <c r="E16422">
        <v>-1.5502999999999999E-2</v>
      </c>
      <c r="F16422">
        <v>-0.92981000000000003</v>
      </c>
      <c r="G16422">
        <v>1.2509999999999999E-3</v>
      </c>
    </row>
    <row r="16423" spans="5:7" x14ac:dyDescent="0.25">
      <c r="E16423">
        <v>-1.5549E-2</v>
      </c>
      <c r="F16423">
        <v>-0.90930200000000005</v>
      </c>
      <c r="G16423">
        <v>-2.7222E-2</v>
      </c>
    </row>
    <row r="16424" spans="5:7" x14ac:dyDescent="0.25">
      <c r="E16424">
        <v>-3.7444999999999999E-2</v>
      </c>
      <c r="F16424">
        <v>-0.98527500000000001</v>
      </c>
      <c r="G16424">
        <v>-2.8275000000000002E-2</v>
      </c>
    </row>
    <row r="16425" spans="5:7" x14ac:dyDescent="0.25">
      <c r="E16425">
        <v>-3.4164E-2</v>
      </c>
      <c r="F16425">
        <v>-0.97512799999999999</v>
      </c>
      <c r="G16425">
        <v>-6.1339999999999999E-2</v>
      </c>
    </row>
    <row r="16426" spans="5:7" x14ac:dyDescent="0.25">
      <c r="E16426">
        <v>-1.6159E-2</v>
      </c>
      <c r="F16426">
        <v>-0.95878600000000003</v>
      </c>
      <c r="G16426">
        <v>-7.2402999999999995E-2</v>
      </c>
    </row>
    <row r="16427" spans="5:7" x14ac:dyDescent="0.25">
      <c r="E16427">
        <v>-1.0985999999999999E-2</v>
      </c>
      <c r="F16427">
        <v>-0.95327799999999996</v>
      </c>
      <c r="G16427">
        <v>-8.2091999999999998E-2</v>
      </c>
    </row>
    <row r="16428" spans="5:7" x14ac:dyDescent="0.25">
      <c r="E16428">
        <v>-1.5579000000000001E-2</v>
      </c>
      <c r="F16428">
        <v>-1.003922</v>
      </c>
      <c r="G16428">
        <v>-9.6480999999999997E-2</v>
      </c>
    </row>
    <row r="16429" spans="5:7" x14ac:dyDescent="0.25">
      <c r="E16429">
        <v>-4.7910000000000001E-3</v>
      </c>
      <c r="F16429">
        <v>-1.0461579999999999</v>
      </c>
      <c r="G16429">
        <v>-0.103271</v>
      </c>
    </row>
    <row r="16430" spans="5:7" x14ac:dyDescent="0.25">
      <c r="E16430">
        <v>3.0106000000000001E-2</v>
      </c>
      <c r="F16430">
        <v>-1.0435179999999999</v>
      </c>
      <c r="G16430">
        <v>-0.13012699999999999</v>
      </c>
    </row>
    <row r="16431" spans="5:7" x14ac:dyDescent="0.25">
      <c r="E16431">
        <v>4.3732E-2</v>
      </c>
      <c r="F16431">
        <v>-1.097</v>
      </c>
      <c r="G16431">
        <v>-0.14128099999999999</v>
      </c>
    </row>
    <row r="16432" spans="5:7" x14ac:dyDescent="0.25">
      <c r="E16432">
        <v>4.7317999999999999E-2</v>
      </c>
      <c r="F16432">
        <v>-1.2415309999999999</v>
      </c>
      <c r="G16432">
        <v>-8.4915000000000004E-2</v>
      </c>
    </row>
    <row r="16433" spans="5:7" x14ac:dyDescent="0.25">
      <c r="E16433">
        <v>2.0369999999999999E-2</v>
      </c>
      <c r="F16433">
        <v>-1.112625</v>
      </c>
      <c r="G16433">
        <v>-3.3050999999999997E-2</v>
      </c>
    </row>
    <row r="16434" spans="5:7" x14ac:dyDescent="0.25">
      <c r="E16434">
        <v>6.1950999999999999E-2</v>
      </c>
      <c r="F16434">
        <v>-0.85000600000000004</v>
      </c>
      <c r="G16434">
        <v>5.7068000000000001E-2</v>
      </c>
    </row>
    <row r="16435" spans="5:7" x14ac:dyDescent="0.25">
      <c r="E16435">
        <v>0.183563</v>
      </c>
      <c r="F16435">
        <v>-0.82864400000000005</v>
      </c>
      <c r="G16435">
        <v>9.8952999999999999E-2</v>
      </c>
    </row>
    <row r="16436" spans="5:7" x14ac:dyDescent="0.25">
      <c r="E16436">
        <v>0.178818</v>
      </c>
      <c r="F16436">
        <v>-1.094986</v>
      </c>
      <c r="G16436">
        <v>5.3054999999999998E-2</v>
      </c>
    </row>
    <row r="16437" spans="5:7" x14ac:dyDescent="0.25">
      <c r="E16437">
        <v>0.109573</v>
      </c>
      <c r="F16437">
        <v>-1.0873109999999999</v>
      </c>
      <c r="G16437">
        <v>-1.5807999999999999E-2</v>
      </c>
    </row>
    <row r="16438" spans="5:7" x14ac:dyDescent="0.25">
      <c r="E16438">
        <v>7.1166999999999994E-2</v>
      </c>
      <c r="F16438">
        <v>-0.88626099999999997</v>
      </c>
      <c r="G16438">
        <v>-1.8509000000000001E-2</v>
      </c>
    </row>
    <row r="16439" spans="5:7" x14ac:dyDescent="0.25">
      <c r="E16439">
        <v>0.121155</v>
      </c>
      <c r="F16439">
        <v>-0.91815199999999997</v>
      </c>
      <c r="G16439">
        <v>-3.5248000000000002E-2</v>
      </c>
    </row>
    <row r="16440" spans="5:7" x14ac:dyDescent="0.25">
      <c r="E16440">
        <v>0.15054300000000001</v>
      </c>
      <c r="F16440">
        <v>-0.952789</v>
      </c>
      <c r="G16440">
        <v>-6.6421999999999995E-2</v>
      </c>
    </row>
    <row r="16441" spans="5:7" x14ac:dyDescent="0.25">
      <c r="E16441">
        <v>0.145981</v>
      </c>
      <c r="F16441">
        <v>-1.0007630000000001</v>
      </c>
      <c r="G16441">
        <v>-7.8598000000000001E-2</v>
      </c>
    </row>
    <row r="16442" spans="5:7" x14ac:dyDescent="0.25">
      <c r="E16442">
        <v>0.13394200000000001</v>
      </c>
      <c r="F16442">
        <v>-0.98702999999999996</v>
      </c>
      <c r="G16442">
        <v>-9.4818E-2</v>
      </c>
    </row>
    <row r="16443" spans="5:7" x14ac:dyDescent="0.25">
      <c r="E16443">
        <v>0.108429</v>
      </c>
      <c r="F16443">
        <v>-0.96659899999999999</v>
      </c>
      <c r="G16443">
        <v>-9.3093999999999996E-2</v>
      </c>
    </row>
    <row r="16444" spans="5:7" x14ac:dyDescent="0.25">
      <c r="E16444">
        <v>0.107681</v>
      </c>
      <c r="F16444">
        <v>-0.98518399999999995</v>
      </c>
      <c r="G16444">
        <v>-0.103256</v>
      </c>
    </row>
    <row r="16445" spans="5:7" x14ac:dyDescent="0.25">
      <c r="E16445">
        <v>9.6633999999999998E-2</v>
      </c>
      <c r="F16445">
        <v>-0.99912999999999996</v>
      </c>
      <c r="G16445">
        <v>-0.12646499999999999</v>
      </c>
    </row>
    <row r="16446" spans="5:7" x14ac:dyDescent="0.25">
      <c r="E16446">
        <v>6.2621999999999997E-2</v>
      </c>
      <c r="F16446">
        <v>-1.0156860000000001</v>
      </c>
      <c r="G16446">
        <v>-0.1371</v>
      </c>
    </row>
    <row r="16447" spans="5:7" x14ac:dyDescent="0.25">
      <c r="E16447">
        <v>4.4692999999999997E-2</v>
      </c>
      <c r="F16447">
        <v>-1.0027470000000001</v>
      </c>
      <c r="G16447">
        <v>-0.165405</v>
      </c>
    </row>
    <row r="16448" spans="5:7" x14ac:dyDescent="0.25">
      <c r="E16448">
        <v>6.6100999999999993E-2</v>
      </c>
      <c r="F16448">
        <v>-1.27739</v>
      </c>
      <c r="G16448">
        <v>-0.13050800000000001</v>
      </c>
    </row>
    <row r="16449" spans="5:7" x14ac:dyDescent="0.25">
      <c r="E16449">
        <v>1.3733E-2</v>
      </c>
      <c r="F16449">
        <v>-1.129562</v>
      </c>
      <c r="G16449">
        <v>-8.7264999999999995E-2</v>
      </c>
    </row>
    <row r="16450" spans="5:7" x14ac:dyDescent="0.25">
      <c r="E16450">
        <v>2.441E-3</v>
      </c>
      <c r="F16450">
        <v>-0.90345799999999998</v>
      </c>
      <c r="G16450">
        <v>3.1127999999999999E-2</v>
      </c>
    </row>
    <row r="16451" spans="5:7" x14ac:dyDescent="0.25">
      <c r="E16451">
        <v>-5.9707999999999997E-2</v>
      </c>
      <c r="F16451">
        <v>-0.806396</v>
      </c>
      <c r="G16451">
        <v>9.0209999999999999E-2</v>
      </c>
    </row>
    <row r="16452" spans="5:7" x14ac:dyDescent="0.25">
      <c r="E16452">
        <v>-6.5750000000000003E-2</v>
      </c>
      <c r="F16452">
        <v>-1.0505979999999999</v>
      </c>
      <c r="G16452">
        <v>7.5942999999999997E-2</v>
      </c>
    </row>
    <row r="16453" spans="5:7" x14ac:dyDescent="0.25">
      <c r="E16453">
        <v>-1.5793000000000001E-2</v>
      </c>
      <c r="F16453">
        <v>-1.112061</v>
      </c>
      <c r="G16453">
        <v>1.2833000000000001E-2</v>
      </c>
    </row>
    <row r="16454" spans="5:7" x14ac:dyDescent="0.25">
      <c r="E16454">
        <v>-1.3367E-2</v>
      </c>
      <c r="F16454">
        <v>-0.94928000000000001</v>
      </c>
      <c r="G16454">
        <v>-4.5303000000000003E-2</v>
      </c>
    </row>
    <row r="16455" spans="5:7" x14ac:dyDescent="0.25">
      <c r="E16455">
        <v>-5.2339999999999999E-3</v>
      </c>
      <c r="F16455">
        <v>-0.91148399999999996</v>
      </c>
      <c r="G16455">
        <v>-4.6081999999999998E-2</v>
      </c>
    </row>
    <row r="16456" spans="5:7" x14ac:dyDescent="0.25">
      <c r="E16456">
        <v>-1.7578E-2</v>
      </c>
      <c r="F16456">
        <v>-0.95767199999999997</v>
      </c>
      <c r="G16456">
        <v>-4.6996999999999997E-2</v>
      </c>
    </row>
    <row r="16457" spans="5:7" x14ac:dyDescent="0.25">
      <c r="E16457">
        <v>-3.3646000000000002E-2</v>
      </c>
      <c r="F16457">
        <v>-1.012146</v>
      </c>
      <c r="G16457">
        <v>-6.3247999999999999E-2</v>
      </c>
    </row>
    <row r="16458" spans="5:7" x14ac:dyDescent="0.25">
      <c r="E16458">
        <v>-1.7989999999999999E-2</v>
      </c>
      <c r="F16458">
        <v>-0.96815499999999999</v>
      </c>
      <c r="G16458">
        <v>-6.7780000000000007E-2</v>
      </c>
    </row>
    <row r="16459" spans="5:7" x14ac:dyDescent="0.25">
      <c r="E16459">
        <v>-7.0800000000000004E-3</v>
      </c>
      <c r="F16459">
        <v>-0.98770100000000005</v>
      </c>
      <c r="G16459">
        <v>-7.8949000000000005E-2</v>
      </c>
    </row>
    <row r="16460" spans="5:7" x14ac:dyDescent="0.25">
      <c r="E16460">
        <v>-1.4984000000000001E-2</v>
      </c>
      <c r="F16460">
        <v>-0.97868299999999997</v>
      </c>
      <c r="G16460">
        <v>-9.2452999999999994E-2</v>
      </c>
    </row>
    <row r="16461" spans="5:7" x14ac:dyDescent="0.25">
      <c r="E16461">
        <v>-1.1337E-2</v>
      </c>
      <c r="F16461">
        <v>-1.0122070000000001</v>
      </c>
      <c r="G16461">
        <v>-9.1003000000000001E-2</v>
      </c>
    </row>
    <row r="16462" spans="5:7" x14ac:dyDescent="0.25">
      <c r="E16462">
        <v>1.2238000000000001E-2</v>
      </c>
      <c r="F16462">
        <v>-1.024597</v>
      </c>
      <c r="G16462">
        <v>-0.107437</v>
      </c>
    </row>
    <row r="16463" spans="5:7" x14ac:dyDescent="0.25">
      <c r="E16463">
        <v>4.7668000000000002E-2</v>
      </c>
      <c r="F16463">
        <v>-1.0171049999999999</v>
      </c>
      <c r="G16463">
        <v>-0.12587000000000001</v>
      </c>
    </row>
    <row r="16464" spans="5:7" x14ac:dyDescent="0.25">
      <c r="E16464">
        <v>9.6558000000000005E-2</v>
      </c>
      <c r="F16464">
        <v>-1.1813959999999999</v>
      </c>
      <c r="G16464">
        <v>-0.11924700000000001</v>
      </c>
    </row>
    <row r="16465" spans="5:7" x14ac:dyDescent="0.25">
      <c r="E16465">
        <v>8.9340000000000003E-2</v>
      </c>
      <c r="F16465">
        <v>-1.2351989999999999</v>
      </c>
      <c r="G16465">
        <v>-3.5950000000000003E-2</v>
      </c>
    </row>
    <row r="16466" spans="5:7" x14ac:dyDescent="0.25">
      <c r="E16466">
        <v>3.3478000000000001E-2</v>
      </c>
      <c r="F16466">
        <v>-0.98109400000000002</v>
      </c>
      <c r="G16466">
        <v>4.3213000000000001E-2</v>
      </c>
    </row>
    <row r="16467" spans="5:7" x14ac:dyDescent="0.25">
      <c r="E16467">
        <v>0.106171</v>
      </c>
      <c r="F16467">
        <v>-0.80331399999999997</v>
      </c>
      <c r="G16467">
        <v>0.100784</v>
      </c>
    </row>
    <row r="16468" spans="5:7" x14ac:dyDescent="0.25">
      <c r="E16468">
        <v>0.19029199999999999</v>
      </c>
      <c r="F16468">
        <v>-1.00061</v>
      </c>
      <c r="G16468">
        <v>7.6935000000000003E-2</v>
      </c>
    </row>
    <row r="16469" spans="5:7" x14ac:dyDescent="0.25">
      <c r="E16469">
        <v>0.118088</v>
      </c>
      <c r="F16469">
        <v>-1.0771029999999999</v>
      </c>
      <c r="G16469">
        <v>3.0700999999999999E-2</v>
      </c>
    </row>
    <row r="16470" spans="5:7" x14ac:dyDescent="0.25">
      <c r="E16470">
        <v>7.4859999999999996E-2</v>
      </c>
      <c r="F16470">
        <v>-0.99037200000000003</v>
      </c>
      <c r="G16470">
        <v>-1.129E-3</v>
      </c>
    </row>
    <row r="16471" spans="5:7" x14ac:dyDescent="0.25">
      <c r="E16471">
        <v>8.7157999999999999E-2</v>
      </c>
      <c r="F16471">
        <v>-0.90132100000000004</v>
      </c>
      <c r="G16471">
        <v>-3.1708E-2</v>
      </c>
    </row>
    <row r="16472" spans="5:7" x14ac:dyDescent="0.25">
      <c r="E16472">
        <v>0.10732999999999999</v>
      </c>
      <c r="F16472">
        <v>-0.95059199999999999</v>
      </c>
      <c r="G16472">
        <v>-4.8690999999999998E-2</v>
      </c>
    </row>
    <row r="16473" spans="5:7" x14ac:dyDescent="0.25">
      <c r="E16473">
        <v>0.119476</v>
      </c>
      <c r="F16473">
        <v>-0.97247300000000003</v>
      </c>
      <c r="G16473">
        <v>-6.5200999999999995E-2</v>
      </c>
    </row>
    <row r="16474" spans="5:7" x14ac:dyDescent="0.25">
      <c r="E16474">
        <v>8.6699999999999999E-2</v>
      </c>
      <c r="F16474">
        <v>-0.98268100000000003</v>
      </c>
      <c r="G16474">
        <v>-7.6904E-2</v>
      </c>
    </row>
    <row r="16475" spans="5:7" x14ac:dyDescent="0.25">
      <c r="E16475">
        <v>7.7377000000000001E-2</v>
      </c>
      <c r="F16475">
        <v>-0.95767199999999997</v>
      </c>
      <c r="G16475">
        <v>-7.7300999999999995E-2</v>
      </c>
    </row>
    <row r="16476" spans="5:7" x14ac:dyDescent="0.25">
      <c r="E16476">
        <v>8.5158999999999999E-2</v>
      </c>
      <c r="F16476">
        <v>-1.0106200000000001</v>
      </c>
      <c r="G16476">
        <v>-5.3740999999999997E-2</v>
      </c>
    </row>
    <row r="16477" spans="5:7" x14ac:dyDescent="0.25">
      <c r="E16477">
        <v>7.4966000000000005E-2</v>
      </c>
      <c r="F16477">
        <v>-1.0007170000000001</v>
      </c>
      <c r="G16477">
        <v>-6.6146999999999997E-2</v>
      </c>
    </row>
    <row r="16478" spans="5:7" x14ac:dyDescent="0.25">
      <c r="E16478">
        <v>3.9046999999999998E-2</v>
      </c>
      <c r="F16478">
        <v>-1.0039979999999999</v>
      </c>
      <c r="G16478">
        <v>-6.3216999999999995E-2</v>
      </c>
    </row>
    <row r="16479" spans="5:7" x14ac:dyDescent="0.25">
      <c r="E16479">
        <v>3.1815000000000003E-2</v>
      </c>
      <c r="F16479">
        <v>-1.026581</v>
      </c>
      <c r="G16479">
        <v>-9.9074999999999996E-2</v>
      </c>
    </row>
    <row r="16480" spans="5:7" x14ac:dyDescent="0.25">
      <c r="E16480">
        <v>3.8192999999999998E-2</v>
      </c>
      <c r="F16480">
        <v>-1.1002350000000001</v>
      </c>
      <c r="G16480">
        <v>-8.7357000000000004E-2</v>
      </c>
    </row>
    <row r="16481" spans="5:7" x14ac:dyDescent="0.25">
      <c r="E16481">
        <v>8.8622999999999993E-2</v>
      </c>
      <c r="F16481">
        <v>-1.1835629999999999</v>
      </c>
      <c r="G16481">
        <v>-3.7291999999999999E-2</v>
      </c>
    </row>
    <row r="16482" spans="5:7" x14ac:dyDescent="0.25">
      <c r="E16482">
        <v>9.0331999999999996E-2</v>
      </c>
      <c r="F16482">
        <v>-1.1038669999999999</v>
      </c>
      <c r="G16482">
        <v>-9.0639999999999991E-3</v>
      </c>
    </row>
    <row r="16483" spans="5:7" x14ac:dyDescent="0.25">
      <c r="E16483">
        <v>4.3152000000000003E-2</v>
      </c>
      <c r="F16483">
        <v>-0.91809099999999999</v>
      </c>
      <c r="G16483">
        <v>5.0964000000000002E-2</v>
      </c>
    </row>
    <row r="16484" spans="5:7" x14ac:dyDescent="0.25">
      <c r="E16484">
        <v>-1.9379E-2</v>
      </c>
      <c r="F16484">
        <v>-0.87803600000000004</v>
      </c>
      <c r="G16484">
        <v>0.124725</v>
      </c>
    </row>
    <row r="16485" spans="5:7" x14ac:dyDescent="0.25">
      <c r="E16485">
        <v>-4.0648999999999998E-2</v>
      </c>
      <c r="F16485">
        <v>-0.99684099999999998</v>
      </c>
      <c r="G16485">
        <v>0.111572</v>
      </c>
    </row>
    <row r="16486" spans="5:7" x14ac:dyDescent="0.25">
      <c r="E16486">
        <v>-3.1097E-2</v>
      </c>
      <c r="F16486">
        <v>-1.069763</v>
      </c>
      <c r="G16486">
        <v>7.2265999999999997E-2</v>
      </c>
    </row>
    <row r="16487" spans="5:7" x14ac:dyDescent="0.25">
      <c r="E16487">
        <v>-1.7502E-2</v>
      </c>
      <c r="F16487">
        <v>-1.0195160000000001</v>
      </c>
      <c r="G16487">
        <v>-2.8379999999999998E-3</v>
      </c>
    </row>
    <row r="16488" spans="5:7" x14ac:dyDescent="0.25">
      <c r="E16488">
        <v>-1.7044E-2</v>
      </c>
      <c r="F16488">
        <v>-0.93020599999999998</v>
      </c>
      <c r="G16488">
        <v>-3.3661000000000003E-2</v>
      </c>
    </row>
    <row r="16489" spans="5:7" x14ac:dyDescent="0.25">
      <c r="E16489">
        <v>-1.5350000000000001E-2</v>
      </c>
      <c r="F16489">
        <v>-0.93098400000000003</v>
      </c>
      <c r="G16489">
        <v>-3.7323000000000002E-2</v>
      </c>
    </row>
    <row r="16490" spans="5:7" x14ac:dyDescent="0.25">
      <c r="E16490">
        <v>-1.5549E-2</v>
      </c>
      <c r="F16490">
        <v>-0.98724400000000001</v>
      </c>
      <c r="G16490">
        <v>-5.0247E-2</v>
      </c>
    </row>
    <row r="16491" spans="5:7" x14ac:dyDescent="0.25">
      <c r="E16491">
        <v>-2.1545000000000002E-2</v>
      </c>
      <c r="F16491">
        <v>-0.97377000000000002</v>
      </c>
      <c r="G16491">
        <v>-6.9290000000000004E-2</v>
      </c>
    </row>
    <row r="16492" spans="5:7" x14ac:dyDescent="0.25">
      <c r="E16492">
        <v>-1.3167999999999999E-2</v>
      </c>
      <c r="F16492">
        <v>-0.96963500000000002</v>
      </c>
      <c r="G16492">
        <v>-7.2159000000000001E-2</v>
      </c>
    </row>
    <row r="16493" spans="5:7" x14ac:dyDescent="0.25">
      <c r="E16493">
        <v>-1.4389000000000001E-2</v>
      </c>
      <c r="F16493">
        <v>-1.0091859999999999</v>
      </c>
      <c r="G16493">
        <v>-8.4717000000000001E-2</v>
      </c>
    </row>
    <row r="16494" spans="5:7" x14ac:dyDescent="0.25">
      <c r="E16494">
        <v>-6.424E-3</v>
      </c>
      <c r="F16494">
        <v>-1.0376129999999999</v>
      </c>
      <c r="G16494">
        <v>-8.7249999999999994E-2</v>
      </c>
    </row>
    <row r="16495" spans="5:7" x14ac:dyDescent="0.25">
      <c r="E16495">
        <v>7.4460000000000004E-3</v>
      </c>
      <c r="F16495">
        <v>-1.069</v>
      </c>
      <c r="G16495">
        <v>-9.4802999999999998E-2</v>
      </c>
    </row>
    <row r="16496" spans="5:7" x14ac:dyDescent="0.25">
      <c r="E16496">
        <v>3.6316000000000001E-2</v>
      </c>
      <c r="F16496">
        <v>-1.1045229999999999</v>
      </c>
      <c r="G16496">
        <v>-0.145813</v>
      </c>
    </row>
    <row r="16497" spans="5:7" x14ac:dyDescent="0.25">
      <c r="E16497">
        <v>6.0270000000000002E-3</v>
      </c>
      <c r="F16497">
        <v>-1.1337740000000001</v>
      </c>
      <c r="G16497">
        <v>-0.12597700000000001</v>
      </c>
    </row>
    <row r="16498" spans="5:7" x14ac:dyDescent="0.25">
      <c r="E16498">
        <v>2.2293E-2</v>
      </c>
      <c r="F16498">
        <v>-1.095016</v>
      </c>
      <c r="G16498">
        <v>-5.3711000000000002E-2</v>
      </c>
    </row>
    <row r="16499" spans="5:7" x14ac:dyDescent="0.25">
      <c r="E16499">
        <v>4.5943999999999999E-2</v>
      </c>
      <c r="F16499">
        <v>-0.85499599999999998</v>
      </c>
      <c r="G16499">
        <v>2.2429999999999999E-2</v>
      </c>
    </row>
    <row r="16500" spans="5:7" x14ac:dyDescent="0.25">
      <c r="E16500">
        <v>0.17088300000000001</v>
      </c>
      <c r="F16500">
        <v>-0.83291599999999999</v>
      </c>
      <c r="G16500">
        <v>7.0831000000000005E-2</v>
      </c>
    </row>
    <row r="16501" spans="5:7" x14ac:dyDescent="0.25">
      <c r="E16501">
        <v>0.20282</v>
      </c>
      <c r="F16501">
        <v>-1.0754699999999999</v>
      </c>
      <c r="G16501">
        <v>4.2174999999999997E-2</v>
      </c>
    </row>
    <row r="16502" spans="5:7" x14ac:dyDescent="0.25">
      <c r="E16502">
        <v>0.130081</v>
      </c>
      <c r="F16502">
        <v>-1.140625</v>
      </c>
      <c r="G16502">
        <v>-2.8458000000000001E-2</v>
      </c>
    </row>
    <row r="16503" spans="5:7" x14ac:dyDescent="0.25">
      <c r="E16503">
        <v>9.9212999999999996E-2</v>
      </c>
      <c r="F16503">
        <v>-0.92952000000000001</v>
      </c>
      <c r="G16503">
        <v>-2.6733E-2</v>
      </c>
    </row>
    <row r="16504" spans="5:7" x14ac:dyDescent="0.25">
      <c r="E16504">
        <v>0.14369199999999999</v>
      </c>
      <c r="F16504">
        <v>-0.86845399999999995</v>
      </c>
      <c r="G16504">
        <v>-2.1805000000000001E-2</v>
      </c>
    </row>
    <row r="16505" spans="5:7" x14ac:dyDescent="0.25">
      <c r="E16505">
        <v>0.162354</v>
      </c>
      <c r="F16505">
        <v>-0.94097900000000001</v>
      </c>
      <c r="G16505">
        <v>-7.8536999999999996E-2</v>
      </c>
    </row>
    <row r="16506" spans="5:7" x14ac:dyDescent="0.25">
      <c r="E16506">
        <v>0.16595499999999999</v>
      </c>
      <c r="F16506">
        <v>-1.0235289999999999</v>
      </c>
      <c r="G16506">
        <v>-8.5769999999999999E-2</v>
      </c>
    </row>
    <row r="16507" spans="5:7" x14ac:dyDescent="0.25">
      <c r="E16507">
        <v>0.140182</v>
      </c>
      <c r="F16507">
        <v>-1.0162659999999999</v>
      </c>
      <c r="G16507">
        <v>-8.6059999999999998E-2</v>
      </c>
    </row>
    <row r="16508" spans="5:7" x14ac:dyDescent="0.25">
      <c r="E16508">
        <v>0.13822899999999999</v>
      </c>
      <c r="F16508">
        <v>-0.96820099999999998</v>
      </c>
      <c r="G16508">
        <v>-7.0831000000000005E-2</v>
      </c>
    </row>
    <row r="16509" spans="5:7" x14ac:dyDescent="0.25">
      <c r="E16509">
        <v>0.16625999999999999</v>
      </c>
      <c r="F16509">
        <v>-0.94377100000000003</v>
      </c>
      <c r="G16509">
        <v>-7.6477000000000003E-2</v>
      </c>
    </row>
    <row r="16510" spans="5:7" x14ac:dyDescent="0.25">
      <c r="E16510">
        <v>0.15953100000000001</v>
      </c>
      <c r="F16510">
        <v>-0.99350000000000005</v>
      </c>
      <c r="G16510">
        <v>-8.3801E-2</v>
      </c>
    </row>
    <row r="16511" spans="5:7" x14ac:dyDescent="0.25">
      <c r="E16511">
        <v>0.109222</v>
      </c>
      <c r="F16511">
        <v>-1.02919</v>
      </c>
      <c r="G16511">
        <v>-9.2208999999999999E-2</v>
      </c>
    </row>
    <row r="16512" spans="5:7" x14ac:dyDescent="0.25">
      <c r="E16512">
        <v>8.3312999999999998E-2</v>
      </c>
      <c r="F16512">
        <v>-0.99909999999999999</v>
      </c>
      <c r="G16512">
        <v>-0.111023</v>
      </c>
    </row>
    <row r="16513" spans="5:7" x14ac:dyDescent="0.25">
      <c r="E16513">
        <v>6.9945999999999994E-2</v>
      </c>
      <c r="F16513">
        <v>-1.013428</v>
      </c>
      <c r="G16513">
        <v>-0.120865</v>
      </c>
    </row>
    <row r="16514" spans="5:7" x14ac:dyDescent="0.25">
      <c r="E16514">
        <v>8.9278999999999997E-2</v>
      </c>
      <c r="F16514">
        <v>-1.272934</v>
      </c>
      <c r="G16514">
        <v>-0.12353500000000001</v>
      </c>
    </row>
    <row r="16515" spans="5:7" x14ac:dyDescent="0.25">
      <c r="E16515">
        <v>6.8740999999999997E-2</v>
      </c>
      <c r="F16515">
        <v>-1.0906830000000001</v>
      </c>
      <c r="G16515">
        <v>-6.4574999999999994E-2</v>
      </c>
    </row>
    <row r="16516" spans="5:7" x14ac:dyDescent="0.25">
      <c r="E16516">
        <v>3.5034000000000003E-2</v>
      </c>
      <c r="F16516">
        <v>-1.0806880000000001</v>
      </c>
      <c r="G16516">
        <v>2.4719000000000001E-2</v>
      </c>
    </row>
    <row r="16517" spans="5:7" x14ac:dyDescent="0.25">
      <c r="E16517">
        <v>-1.0956E-2</v>
      </c>
      <c r="F16517">
        <v>-0.85572800000000004</v>
      </c>
      <c r="G16517">
        <v>9.7091999999999998E-2</v>
      </c>
    </row>
    <row r="16518" spans="5:7" x14ac:dyDescent="0.25">
      <c r="E16518">
        <v>-7.5562000000000004E-2</v>
      </c>
      <c r="F16518">
        <v>-0.85952799999999996</v>
      </c>
      <c r="G16518">
        <v>0.125198</v>
      </c>
    </row>
    <row r="16519" spans="5:7" x14ac:dyDescent="0.25">
      <c r="E16519">
        <v>-6.3126000000000002E-2</v>
      </c>
      <c r="F16519">
        <v>-1.060303</v>
      </c>
      <c r="G16519">
        <v>0.105103</v>
      </c>
    </row>
    <row r="16520" spans="5:7" x14ac:dyDescent="0.25">
      <c r="E16520">
        <v>-2.5298999999999999E-2</v>
      </c>
      <c r="F16520">
        <v>-1.067688</v>
      </c>
      <c r="G16520">
        <v>1.8311000000000001E-2</v>
      </c>
    </row>
    <row r="16521" spans="5:7" x14ac:dyDescent="0.25">
      <c r="E16521">
        <v>-1.4815999999999999E-2</v>
      </c>
      <c r="F16521">
        <v>-0.93377699999999997</v>
      </c>
      <c r="G16521">
        <v>-1.2024E-2</v>
      </c>
    </row>
    <row r="16522" spans="5:7" x14ac:dyDescent="0.25">
      <c r="E16522">
        <v>-1.7760999999999999E-2</v>
      </c>
      <c r="F16522">
        <v>-0.90516700000000005</v>
      </c>
      <c r="G16522">
        <v>-2.9266E-2</v>
      </c>
    </row>
    <row r="16523" spans="5:7" x14ac:dyDescent="0.25">
      <c r="E16523">
        <v>-3.2806000000000002E-2</v>
      </c>
      <c r="F16523">
        <v>-0.98231500000000005</v>
      </c>
      <c r="G16523">
        <v>-2.9815999999999999E-2</v>
      </c>
    </row>
    <row r="16524" spans="5:7" x14ac:dyDescent="0.25">
      <c r="E16524">
        <v>-3.7429999999999998E-2</v>
      </c>
      <c r="F16524">
        <v>-1.0006710000000001</v>
      </c>
      <c r="G16524">
        <v>-4.2450000000000002E-2</v>
      </c>
    </row>
    <row r="16525" spans="5:7" x14ac:dyDescent="0.25">
      <c r="E16525">
        <v>-2.3421999999999998E-2</v>
      </c>
      <c r="F16525">
        <v>-0.99117999999999995</v>
      </c>
      <c r="G16525">
        <v>-6.3278000000000001E-2</v>
      </c>
    </row>
    <row r="16526" spans="5:7" x14ac:dyDescent="0.25">
      <c r="E16526">
        <v>-1.503E-2</v>
      </c>
      <c r="F16526">
        <v>-0.97552499999999998</v>
      </c>
      <c r="G16526">
        <v>-7.2769E-2</v>
      </c>
    </row>
    <row r="16527" spans="5:7" x14ac:dyDescent="0.25">
      <c r="E16527">
        <v>-2.3712E-2</v>
      </c>
      <c r="F16527">
        <v>-0.97517399999999999</v>
      </c>
      <c r="G16527">
        <v>-8.0322000000000005E-2</v>
      </c>
    </row>
    <row r="16528" spans="5:7" x14ac:dyDescent="0.25">
      <c r="E16528">
        <v>-1.6723999999999999E-2</v>
      </c>
      <c r="F16528">
        <v>-1.0364990000000001</v>
      </c>
      <c r="G16528">
        <v>-8.7082000000000007E-2</v>
      </c>
    </row>
    <row r="16529" spans="5:7" x14ac:dyDescent="0.25">
      <c r="E16529">
        <v>-4.2880000000000001E-3</v>
      </c>
      <c r="F16529">
        <v>-1.05217</v>
      </c>
      <c r="G16529">
        <v>-0.107574</v>
      </c>
    </row>
    <row r="16530" spans="5:7" x14ac:dyDescent="0.25">
      <c r="E16530">
        <v>4.8293999999999997E-2</v>
      </c>
      <c r="F16530">
        <v>-1.1248020000000001</v>
      </c>
      <c r="G16530">
        <v>-0.133408</v>
      </c>
    </row>
    <row r="16531" spans="5:7" x14ac:dyDescent="0.25">
      <c r="E16531">
        <v>5.9769000000000003E-2</v>
      </c>
      <c r="F16531">
        <v>-1.192993</v>
      </c>
      <c r="G16531">
        <v>-8.4625000000000006E-2</v>
      </c>
    </row>
    <row r="16532" spans="5:7" x14ac:dyDescent="0.25">
      <c r="E16532">
        <v>5.5939000000000003E-2</v>
      </c>
      <c r="F16532">
        <v>-1.1215360000000001</v>
      </c>
      <c r="G16532">
        <v>-1.3946999999999999E-2</v>
      </c>
    </row>
    <row r="16533" spans="5:7" x14ac:dyDescent="0.25">
      <c r="E16533">
        <v>5.2429000000000003E-2</v>
      </c>
      <c r="F16533">
        <v>-0.85952799999999996</v>
      </c>
      <c r="G16533">
        <v>6.694E-2</v>
      </c>
    </row>
    <row r="16534" spans="5:7" x14ac:dyDescent="0.25">
      <c r="E16534">
        <v>0.17144799999999999</v>
      </c>
      <c r="F16534">
        <v>-0.82710300000000003</v>
      </c>
      <c r="G16534">
        <v>8.4044999999999995E-2</v>
      </c>
    </row>
    <row r="16535" spans="5:7" x14ac:dyDescent="0.25">
      <c r="E16535">
        <v>0.12901299999999999</v>
      </c>
      <c r="F16535">
        <v>-1.0932010000000001</v>
      </c>
      <c r="G16535">
        <v>3.5339000000000002E-2</v>
      </c>
    </row>
    <row r="16536" spans="5:7" x14ac:dyDescent="0.25">
      <c r="E16536">
        <v>8.6989999999999998E-2</v>
      </c>
      <c r="F16536">
        <v>-1.069931</v>
      </c>
      <c r="G16536">
        <v>-1.3962E-2</v>
      </c>
    </row>
    <row r="16537" spans="5:7" x14ac:dyDescent="0.25">
      <c r="E16537">
        <v>7.2295999999999999E-2</v>
      </c>
      <c r="F16537">
        <v>-0.93130500000000005</v>
      </c>
      <c r="G16537">
        <v>-2.6779000000000001E-2</v>
      </c>
    </row>
    <row r="16538" spans="5:7" x14ac:dyDescent="0.25">
      <c r="E16538">
        <v>0.106476</v>
      </c>
      <c r="F16538">
        <v>-0.89529400000000003</v>
      </c>
      <c r="G16538">
        <v>-6.6544000000000006E-2</v>
      </c>
    </row>
    <row r="16539" spans="5:7" x14ac:dyDescent="0.25">
      <c r="E16539">
        <v>0.11360199999999999</v>
      </c>
      <c r="F16539">
        <v>-0.934998</v>
      </c>
      <c r="G16539">
        <v>-8.8836999999999999E-2</v>
      </c>
    </row>
    <row r="16540" spans="5:7" x14ac:dyDescent="0.25">
      <c r="E16540">
        <v>0.10223400000000001</v>
      </c>
      <c r="F16540">
        <v>-1.010788</v>
      </c>
      <c r="G16540">
        <v>-0.104614</v>
      </c>
    </row>
    <row r="16541" spans="5:7" x14ac:dyDescent="0.25">
      <c r="E16541">
        <v>7.9514000000000001E-2</v>
      </c>
      <c r="F16541">
        <v>-0.96823099999999995</v>
      </c>
      <c r="G16541">
        <v>-0.11863700000000001</v>
      </c>
    </row>
    <row r="16542" spans="5:7" x14ac:dyDescent="0.25">
      <c r="E16542">
        <v>7.2112999999999997E-2</v>
      </c>
      <c r="F16542">
        <v>-0.96270800000000001</v>
      </c>
      <c r="G16542">
        <v>-0.10553</v>
      </c>
    </row>
    <row r="16543" spans="5:7" x14ac:dyDescent="0.25">
      <c r="E16543">
        <v>8.8745000000000004E-2</v>
      </c>
      <c r="F16543">
        <v>-0.98731999999999998</v>
      </c>
      <c r="G16543">
        <v>-0.110748</v>
      </c>
    </row>
    <row r="16544" spans="5:7" x14ac:dyDescent="0.25">
      <c r="E16544">
        <v>7.5805999999999998E-2</v>
      </c>
      <c r="F16544">
        <v>-0.99204999999999999</v>
      </c>
      <c r="G16544">
        <v>-0.109406</v>
      </c>
    </row>
    <row r="16545" spans="5:7" x14ac:dyDescent="0.25">
      <c r="E16545">
        <v>4.9910999999999997E-2</v>
      </c>
      <c r="F16545">
        <v>-1.0239560000000001</v>
      </c>
      <c r="G16545">
        <v>-0.126495</v>
      </c>
    </row>
    <row r="16546" spans="5:7" x14ac:dyDescent="0.25">
      <c r="E16546">
        <v>1.4526000000000001E-2</v>
      </c>
      <c r="F16546">
        <v>-1.20932</v>
      </c>
      <c r="G16546">
        <v>-0.13104199999999999</v>
      </c>
    </row>
    <row r="16547" spans="5:7" x14ac:dyDescent="0.25">
      <c r="E16547">
        <v>3.0471999999999999E-2</v>
      </c>
      <c r="F16547">
        <v>-1.205444</v>
      </c>
      <c r="G16547">
        <v>-8.2046999999999995E-2</v>
      </c>
    </row>
    <row r="16548" spans="5:7" x14ac:dyDescent="0.25">
      <c r="E16548">
        <v>1.0482999999999999E-2</v>
      </c>
      <c r="F16548">
        <v>-1.011047</v>
      </c>
      <c r="G16548">
        <v>-2.2217000000000001E-2</v>
      </c>
    </row>
    <row r="16549" spans="5:7" x14ac:dyDescent="0.25">
      <c r="E16549">
        <v>-1.3762999999999999E-2</v>
      </c>
      <c r="F16549">
        <v>-0.79298400000000002</v>
      </c>
      <c r="G16549">
        <v>7.7483999999999997E-2</v>
      </c>
    </row>
    <row r="16550" spans="5:7" x14ac:dyDescent="0.25">
      <c r="E16550">
        <v>-0.107971</v>
      </c>
      <c r="F16550">
        <v>-0.938828</v>
      </c>
      <c r="G16550">
        <v>8.9325000000000002E-2</v>
      </c>
    </row>
    <row r="16551" spans="5:7" x14ac:dyDescent="0.25">
      <c r="E16551">
        <v>-0.129471</v>
      </c>
      <c r="F16551">
        <v>-1.117523</v>
      </c>
      <c r="G16551">
        <v>6.7307000000000006E-2</v>
      </c>
    </row>
    <row r="16552" spans="5:7" x14ac:dyDescent="0.25">
      <c r="E16552">
        <v>-5.9845000000000002E-2</v>
      </c>
      <c r="F16552">
        <v>-1.0290680000000001</v>
      </c>
      <c r="G16552">
        <v>-2.0081000000000002E-2</v>
      </c>
    </row>
    <row r="16553" spans="5:7" x14ac:dyDescent="0.25">
      <c r="E16553">
        <v>-1.9835999999999999E-2</v>
      </c>
      <c r="F16553">
        <v>-0.91294900000000001</v>
      </c>
      <c r="G16553">
        <v>-5.3573999999999997E-2</v>
      </c>
    </row>
    <row r="16554" spans="5:7" x14ac:dyDescent="0.25">
      <c r="E16554">
        <v>-3.0440999999999999E-2</v>
      </c>
      <c r="F16554">
        <v>-0.93495200000000001</v>
      </c>
      <c r="G16554">
        <v>-7.4326000000000003E-2</v>
      </c>
    </row>
    <row r="16555" spans="5:7" x14ac:dyDescent="0.25">
      <c r="E16555">
        <v>-4.9849999999999998E-2</v>
      </c>
      <c r="F16555">
        <v>-0.98701499999999998</v>
      </c>
      <c r="G16555">
        <v>-6.3721E-2</v>
      </c>
    </row>
    <row r="16556" spans="5:7" x14ac:dyDescent="0.25">
      <c r="E16556">
        <v>-6.9167999999999993E-2</v>
      </c>
      <c r="F16556">
        <v>-0.99313399999999996</v>
      </c>
      <c r="G16556">
        <v>-7.2327000000000002E-2</v>
      </c>
    </row>
    <row r="16557" spans="5:7" x14ac:dyDescent="0.25">
      <c r="E16557">
        <v>-2.9586999999999999E-2</v>
      </c>
      <c r="F16557">
        <v>-0.95019500000000001</v>
      </c>
      <c r="G16557">
        <v>-7.4538999999999994E-2</v>
      </c>
    </row>
    <row r="16558" spans="5:7" x14ac:dyDescent="0.25">
      <c r="E16558">
        <v>-2.0889000000000001E-2</v>
      </c>
      <c r="F16558">
        <v>-0.97589099999999995</v>
      </c>
      <c r="G16558">
        <v>-8.4702E-2</v>
      </c>
    </row>
    <row r="16559" spans="5:7" x14ac:dyDescent="0.25">
      <c r="E16559">
        <v>-1.9866999999999999E-2</v>
      </c>
      <c r="F16559">
        <v>-1.0073700000000001</v>
      </c>
      <c r="G16559">
        <v>-8.3939E-2</v>
      </c>
    </row>
    <row r="16560" spans="5:7" x14ac:dyDescent="0.25">
      <c r="E16560">
        <v>-8.2089999999999993E-3</v>
      </c>
      <c r="F16560">
        <v>-1.035126</v>
      </c>
      <c r="G16560">
        <v>-9.9990999999999997E-2</v>
      </c>
    </row>
    <row r="16561" spans="5:7" x14ac:dyDescent="0.25">
      <c r="E16561">
        <v>1.9897000000000001E-2</v>
      </c>
      <c r="F16561">
        <v>-1.0770109999999999</v>
      </c>
      <c r="G16561">
        <v>-0.14357</v>
      </c>
    </row>
    <row r="16562" spans="5:7" x14ac:dyDescent="0.25">
      <c r="E16562">
        <v>8.0887000000000001E-2</v>
      </c>
      <c r="F16562">
        <v>-1.1595</v>
      </c>
      <c r="G16562">
        <v>-0.14779700000000001</v>
      </c>
    </row>
    <row r="16563" spans="5:7" x14ac:dyDescent="0.25">
      <c r="E16563">
        <v>5.3985999999999999E-2</v>
      </c>
      <c r="F16563">
        <v>-1.2612300000000001</v>
      </c>
      <c r="G16563">
        <v>-7.9117000000000007E-2</v>
      </c>
    </row>
    <row r="16564" spans="5:7" x14ac:dyDescent="0.25">
      <c r="E16564">
        <v>6.3480000000000003E-3</v>
      </c>
      <c r="F16564">
        <v>-1.01004</v>
      </c>
      <c r="G16564">
        <v>1.6586E-2</v>
      </c>
    </row>
    <row r="16565" spans="5:7" x14ac:dyDescent="0.25">
      <c r="E16565">
        <v>9.8679000000000003E-2</v>
      </c>
      <c r="F16565">
        <v>-0.76899700000000004</v>
      </c>
      <c r="G16565">
        <v>7.1013999999999994E-2</v>
      </c>
    </row>
    <row r="16566" spans="5:7" x14ac:dyDescent="0.25">
      <c r="E16566">
        <v>0.193832</v>
      </c>
      <c r="F16566">
        <v>-0.98278799999999999</v>
      </c>
      <c r="G16566">
        <v>5.9006000000000003E-2</v>
      </c>
    </row>
    <row r="16567" spans="5:7" x14ac:dyDescent="0.25">
      <c r="E16567">
        <v>0.12925700000000001</v>
      </c>
      <c r="F16567">
        <v>-1.091156</v>
      </c>
      <c r="G16567">
        <v>1.6005999999999999E-2</v>
      </c>
    </row>
    <row r="16568" spans="5:7" x14ac:dyDescent="0.25">
      <c r="E16568">
        <v>7.3333999999999996E-2</v>
      </c>
      <c r="F16568">
        <v>-1.013763</v>
      </c>
      <c r="G16568">
        <v>-2.4094000000000001E-2</v>
      </c>
    </row>
    <row r="16569" spans="5:7" x14ac:dyDescent="0.25">
      <c r="E16569">
        <v>8.5632E-2</v>
      </c>
      <c r="F16569">
        <v>-0.87795999999999996</v>
      </c>
      <c r="G16569">
        <v>-2.7237000000000001E-2</v>
      </c>
    </row>
    <row r="16570" spans="5:7" x14ac:dyDescent="0.25">
      <c r="E16570">
        <v>0.120056</v>
      </c>
      <c r="F16570">
        <v>-0.96087599999999995</v>
      </c>
      <c r="G16570">
        <v>-5.3512999999999998E-2</v>
      </c>
    </row>
    <row r="16571" spans="5:7" x14ac:dyDescent="0.25">
      <c r="E16571">
        <v>0.122833</v>
      </c>
      <c r="F16571">
        <v>-0.97676099999999999</v>
      </c>
      <c r="G16571">
        <v>-7.7010999999999996E-2</v>
      </c>
    </row>
    <row r="16572" spans="5:7" x14ac:dyDescent="0.25">
      <c r="E16572">
        <v>9.5490000000000005E-2</v>
      </c>
      <c r="F16572">
        <v>-0.98834200000000005</v>
      </c>
      <c r="G16572">
        <v>-7.1381E-2</v>
      </c>
    </row>
    <row r="16573" spans="5:7" x14ac:dyDescent="0.25">
      <c r="E16573">
        <v>7.4448E-2</v>
      </c>
      <c r="F16573">
        <v>-0.95271300000000003</v>
      </c>
      <c r="G16573">
        <v>-6.4377000000000004E-2</v>
      </c>
    </row>
    <row r="16574" spans="5:7" x14ac:dyDescent="0.25">
      <c r="E16574">
        <v>9.0118000000000004E-2</v>
      </c>
      <c r="F16574">
        <v>-0.99398799999999998</v>
      </c>
      <c r="G16574">
        <v>-5.2901999999999998E-2</v>
      </c>
    </row>
    <row r="16575" spans="5:7" x14ac:dyDescent="0.25">
      <c r="E16575">
        <v>9.6848000000000004E-2</v>
      </c>
      <c r="F16575">
        <v>-1.009628</v>
      </c>
      <c r="G16575">
        <v>-5.8823E-2</v>
      </c>
    </row>
    <row r="16576" spans="5:7" x14ac:dyDescent="0.25">
      <c r="E16576">
        <v>6.5551999999999999E-2</v>
      </c>
      <c r="F16576">
        <v>-1.030518</v>
      </c>
      <c r="G16576">
        <v>-6.1934999999999997E-2</v>
      </c>
    </row>
    <row r="16577" spans="5:7" x14ac:dyDescent="0.25">
      <c r="E16577">
        <v>2.1926999999999999E-2</v>
      </c>
      <c r="F16577">
        <v>-1.0543979999999999</v>
      </c>
      <c r="G16577">
        <v>-7.7010999999999996E-2</v>
      </c>
    </row>
    <row r="16578" spans="5:7" x14ac:dyDescent="0.25">
      <c r="E16578">
        <v>5.6519E-2</v>
      </c>
      <c r="F16578">
        <v>-1.2132259999999999</v>
      </c>
      <c r="G16578">
        <v>-4.8187000000000001E-2</v>
      </c>
    </row>
    <row r="16579" spans="5:7" x14ac:dyDescent="0.25">
      <c r="E16579">
        <v>4.9743999999999997E-2</v>
      </c>
      <c r="F16579">
        <v>-1.176285</v>
      </c>
      <c r="G16579">
        <v>-1.6479999999999999E-3</v>
      </c>
    </row>
    <row r="16580" spans="5:7" x14ac:dyDescent="0.25">
      <c r="E16580">
        <v>8.286E-3</v>
      </c>
      <c r="F16580">
        <v>-0.99079899999999999</v>
      </c>
      <c r="G16580">
        <v>5.2490000000000002E-2</v>
      </c>
    </row>
    <row r="16581" spans="5:7" x14ac:dyDescent="0.25">
      <c r="E16581">
        <v>-2.1805000000000001E-2</v>
      </c>
      <c r="F16581">
        <v>-0.814133</v>
      </c>
      <c r="G16581">
        <v>0.12609899999999999</v>
      </c>
    </row>
    <row r="16582" spans="5:7" x14ac:dyDescent="0.25">
      <c r="E16582">
        <v>-5.8594E-2</v>
      </c>
      <c r="F16582">
        <v>-0.96598799999999996</v>
      </c>
      <c r="G16582">
        <v>0.12942500000000001</v>
      </c>
    </row>
    <row r="16583" spans="5:7" x14ac:dyDescent="0.25">
      <c r="E16583">
        <v>-3.6392000000000001E-2</v>
      </c>
      <c r="F16583">
        <v>-1.091385</v>
      </c>
      <c r="G16583">
        <v>8.4792999999999993E-2</v>
      </c>
    </row>
    <row r="16584" spans="5:7" x14ac:dyDescent="0.25">
      <c r="E16584">
        <v>-1.4709E-2</v>
      </c>
      <c r="F16584">
        <v>-1.002853</v>
      </c>
      <c r="G16584">
        <v>2.3834000000000001E-2</v>
      </c>
    </row>
    <row r="16585" spans="5:7" x14ac:dyDescent="0.25">
      <c r="E16585">
        <v>-6.9890000000000004E-3</v>
      </c>
      <c r="F16585">
        <v>-0.92405700000000002</v>
      </c>
      <c r="G16585">
        <v>-1.2283000000000001E-2</v>
      </c>
    </row>
    <row r="16586" spans="5:7" x14ac:dyDescent="0.25">
      <c r="E16586">
        <v>-1.7760999999999999E-2</v>
      </c>
      <c r="F16586">
        <v>-0.95774800000000004</v>
      </c>
      <c r="G16586">
        <v>-3.2318E-2</v>
      </c>
    </row>
    <row r="16587" spans="5:7" x14ac:dyDescent="0.25">
      <c r="E16587">
        <v>-3.8283999999999999E-2</v>
      </c>
      <c r="F16587">
        <v>-0.99159200000000003</v>
      </c>
      <c r="G16587">
        <v>-4.1763000000000002E-2</v>
      </c>
    </row>
    <row r="16588" spans="5:7" x14ac:dyDescent="0.25">
      <c r="E16588">
        <v>-2.1972999999999999E-2</v>
      </c>
      <c r="F16588">
        <v>-0.95935099999999995</v>
      </c>
      <c r="G16588">
        <v>-6.4742999999999995E-2</v>
      </c>
    </row>
    <row r="16589" spans="5:7" x14ac:dyDescent="0.25">
      <c r="E16589">
        <v>-5.6610000000000002E-3</v>
      </c>
      <c r="F16589">
        <v>-0.96691899999999997</v>
      </c>
      <c r="G16589">
        <v>-6.6466999999999998E-2</v>
      </c>
    </row>
    <row r="16590" spans="5:7" x14ac:dyDescent="0.25">
      <c r="E16590">
        <v>-5.6499999999999996E-4</v>
      </c>
      <c r="F16590">
        <v>-0.98161299999999996</v>
      </c>
      <c r="G16590">
        <v>-7.8841999999999995E-2</v>
      </c>
    </row>
    <row r="16591" spans="5:7" x14ac:dyDescent="0.25">
      <c r="E16591">
        <v>5.875E-3</v>
      </c>
      <c r="F16591">
        <v>-1.007736</v>
      </c>
      <c r="G16591">
        <v>-0.101685</v>
      </c>
    </row>
    <row r="16592" spans="5:7" x14ac:dyDescent="0.25">
      <c r="E16592">
        <v>4.333E-3</v>
      </c>
      <c r="F16592">
        <v>-1.0589139999999999</v>
      </c>
      <c r="G16592">
        <v>-0.109634</v>
      </c>
    </row>
    <row r="16593" spans="5:7" x14ac:dyDescent="0.25">
      <c r="E16593">
        <v>3.9673E-2</v>
      </c>
      <c r="F16593">
        <v>-1.0818479999999999</v>
      </c>
      <c r="G16593">
        <v>-0.139435</v>
      </c>
    </row>
    <row r="16594" spans="5:7" x14ac:dyDescent="0.25">
      <c r="E16594">
        <v>6.8770999999999999E-2</v>
      </c>
      <c r="F16594">
        <v>-1.215622</v>
      </c>
      <c r="G16594">
        <v>-0.13392599999999999</v>
      </c>
    </row>
    <row r="16595" spans="5:7" x14ac:dyDescent="0.25">
      <c r="E16595">
        <v>6.0211000000000001E-2</v>
      </c>
      <c r="F16595">
        <v>-1.193481</v>
      </c>
      <c r="G16595">
        <v>-7.1197999999999997E-2</v>
      </c>
    </row>
    <row r="16596" spans="5:7" x14ac:dyDescent="0.25">
      <c r="E16596">
        <v>4.7043000000000001E-2</v>
      </c>
      <c r="F16596">
        <v>-0.93920899999999996</v>
      </c>
      <c r="G16596">
        <v>3.189E-3</v>
      </c>
    </row>
    <row r="16597" spans="5:7" x14ac:dyDescent="0.25">
      <c r="E16597">
        <v>0.13487199999999999</v>
      </c>
      <c r="F16597">
        <v>-0.76768499999999995</v>
      </c>
      <c r="G16597">
        <v>6.1584E-2</v>
      </c>
    </row>
    <row r="16598" spans="5:7" x14ac:dyDescent="0.25">
      <c r="E16598">
        <v>0.235794</v>
      </c>
      <c r="F16598">
        <v>-1.0062709999999999</v>
      </c>
      <c r="G16598">
        <v>4.0695000000000002E-2</v>
      </c>
    </row>
    <row r="16599" spans="5:7" x14ac:dyDescent="0.25">
      <c r="E16599">
        <v>0.15884400000000001</v>
      </c>
      <c r="F16599">
        <v>-1.1352690000000001</v>
      </c>
      <c r="G16599">
        <v>-8.9259999999999999E-3</v>
      </c>
    </row>
    <row r="16600" spans="5:7" x14ac:dyDescent="0.25">
      <c r="E16600">
        <v>8.8425000000000004E-2</v>
      </c>
      <c r="F16600">
        <v>-1.007614</v>
      </c>
      <c r="G16600">
        <v>-3.4148999999999999E-2</v>
      </c>
    </row>
    <row r="16601" spans="5:7" x14ac:dyDescent="0.25">
      <c r="E16601">
        <v>0.111206</v>
      </c>
      <c r="F16601">
        <v>-0.87138400000000005</v>
      </c>
      <c r="G16601">
        <v>-5.3435999999999997E-2</v>
      </c>
    </row>
    <row r="16602" spans="5:7" x14ac:dyDescent="0.25">
      <c r="E16602">
        <v>0.14183000000000001</v>
      </c>
      <c r="F16602">
        <v>-0.92488099999999995</v>
      </c>
      <c r="G16602">
        <v>-0.111389</v>
      </c>
    </row>
    <row r="16603" spans="5:7" x14ac:dyDescent="0.25">
      <c r="E16603">
        <v>0.17233299999999999</v>
      </c>
      <c r="F16603">
        <v>-0.97409100000000004</v>
      </c>
      <c r="G16603">
        <v>-0.124695</v>
      </c>
    </row>
    <row r="16604" spans="5:7" x14ac:dyDescent="0.25">
      <c r="E16604">
        <v>0.12600700000000001</v>
      </c>
      <c r="F16604">
        <v>-0.99304199999999998</v>
      </c>
      <c r="G16604">
        <v>-0.130554</v>
      </c>
    </row>
    <row r="16605" spans="5:7" x14ac:dyDescent="0.25">
      <c r="E16605">
        <v>0.11448700000000001</v>
      </c>
      <c r="F16605">
        <v>-0.97602800000000001</v>
      </c>
      <c r="G16605">
        <v>-0.122986</v>
      </c>
    </row>
    <row r="16606" spans="5:7" x14ac:dyDescent="0.25">
      <c r="E16606">
        <v>0.13333100000000001</v>
      </c>
      <c r="F16606">
        <v>-0.999969</v>
      </c>
      <c r="G16606">
        <v>-9.2880000000000004E-2</v>
      </c>
    </row>
    <row r="16607" spans="5:7" x14ac:dyDescent="0.25">
      <c r="E16607">
        <v>0.11647</v>
      </c>
      <c r="F16607">
        <v>-0.970001</v>
      </c>
      <c r="G16607">
        <v>-9.8922999999999997E-2</v>
      </c>
    </row>
    <row r="16608" spans="5:7" x14ac:dyDescent="0.25">
      <c r="E16608">
        <v>9.6740999999999994E-2</v>
      </c>
      <c r="F16608">
        <v>-1.0022279999999999</v>
      </c>
      <c r="G16608">
        <v>-9.8281999999999994E-2</v>
      </c>
    </row>
    <row r="16609" spans="5:7" x14ac:dyDescent="0.25">
      <c r="E16609">
        <v>6.3231999999999997E-2</v>
      </c>
      <c r="F16609">
        <v>-0.99748199999999998</v>
      </c>
      <c r="G16609">
        <v>-0.112289</v>
      </c>
    </row>
    <row r="16610" spans="5:7" x14ac:dyDescent="0.25">
      <c r="E16610">
        <v>4.5837000000000003E-2</v>
      </c>
      <c r="F16610">
        <v>-0.98568699999999998</v>
      </c>
      <c r="G16610">
        <v>-0.129883</v>
      </c>
    </row>
    <row r="16611" spans="5:7" x14ac:dyDescent="0.25">
      <c r="E16611">
        <v>5.3359999999999998E-2</v>
      </c>
      <c r="F16611">
        <v>-1.0303040000000001</v>
      </c>
      <c r="G16611">
        <v>-0.17175299999999999</v>
      </c>
    </row>
    <row r="16612" spans="5:7" x14ac:dyDescent="0.25">
      <c r="E16612">
        <v>0.10409499999999999</v>
      </c>
      <c r="F16612">
        <v>-1.2265470000000001</v>
      </c>
      <c r="G16612">
        <v>-5.0247E-2</v>
      </c>
    </row>
    <row r="16613" spans="5:7" x14ac:dyDescent="0.25">
      <c r="E16613">
        <v>9.9030000000000007E-2</v>
      </c>
      <c r="F16613">
        <v>-1.070724</v>
      </c>
      <c r="G16613">
        <v>-0.10192900000000001</v>
      </c>
    </row>
    <row r="16614" spans="5:7" x14ac:dyDescent="0.25">
      <c r="E16614">
        <v>3.4438999999999997E-2</v>
      </c>
      <c r="F16614">
        <v>-0.98445099999999996</v>
      </c>
      <c r="G16614">
        <v>-2.4948000000000001E-2</v>
      </c>
    </row>
    <row r="16615" spans="5:7" x14ac:dyDescent="0.25">
      <c r="E16615">
        <v>-2.3848999999999999E-2</v>
      </c>
      <c r="F16615">
        <v>-0.88665799999999995</v>
      </c>
      <c r="G16615">
        <v>5.1315E-2</v>
      </c>
    </row>
    <row r="16616" spans="5:7" x14ac:dyDescent="0.25">
      <c r="E16616">
        <v>-0.10716199999999999</v>
      </c>
      <c r="F16616">
        <v>-0.92347699999999999</v>
      </c>
      <c r="G16616">
        <v>9.3673999999999993E-2</v>
      </c>
    </row>
    <row r="16617" spans="5:7" x14ac:dyDescent="0.25">
      <c r="E16617">
        <v>-0.115311</v>
      </c>
      <c r="F16617">
        <v>-1.0340879999999999</v>
      </c>
      <c r="G16617">
        <v>7.6614000000000002E-2</v>
      </c>
    </row>
    <row r="16618" spans="5:7" x14ac:dyDescent="0.25">
      <c r="E16618">
        <v>-2.9083000000000001E-2</v>
      </c>
      <c r="F16618">
        <v>-1.084732</v>
      </c>
      <c r="G16618">
        <v>1.1398E-2</v>
      </c>
    </row>
    <row r="16619" spans="5:7" x14ac:dyDescent="0.25">
      <c r="E16619">
        <v>-1.7989999999999999E-2</v>
      </c>
      <c r="F16619">
        <v>-0.96919299999999997</v>
      </c>
      <c r="G16619">
        <v>-2.6123E-2</v>
      </c>
    </row>
    <row r="16620" spans="5:7" x14ac:dyDescent="0.25">
      <c r="E16620">
        <v>-2.9999000000000001E-2</v>
      </c>
      <c r="F16620">
        <v>-0.90417499999999995</v>
      </c>
      <c r="G16620">
        <v>-4.3198E-2</v>
      </c>
    </row>
    <row r="16621" spans="5:7" x14ac:dyDescent="0.25">
      <c r="E16621">
        <v>-6.1187999999999999E-2</v>
      </c>
      <c r="F16621">
        <v>-0.94543500000000003</v>
      </c>
      <c r="G16621">
        <v>-3.4317E-2</v>
      </c>
    </row>
    <row r="16622" spans="5:7" x14ac:dyDescent="0.25">
      <c r="E16622">
        <v>-8.5433999999999996E-2</v>
      </c>
      <c r="F16622">
        <v>-0.99760400000000005</v>
      </c>
      <c r="G16622">
        <v>-4.3610000000000003E-2</v>
      </c>
    </row>
    <row r="16623" spans="5:7" x14ac:dyDescent="0.25">
      <c r="E16623">
        <v>-5.9219000000000001E-2</v>
      </c>
      <c r="F16623">
        <v>-0.99049399999999999</v>
      </c>
      <c r="G16623">
        <v>-5.7861000000000003E-2</v>
      </c>
    </row>
    <row r="16624" spans="5:7" x14ac:dyDescent="0.25">
      <c r="E16624">
        <v>-2.8915E-2</v>
      </c>
      <c r="F16624">
        <v>-0.972549</v>
      </c>
      <c r="G16624">
        <v>-5.4855000000000001E-2</v>
      </c>
    </row>
    <row r="16625" spans="5:7" x14ac:dyDescent="0.25">
      <c r="E16625">
        <v>-3.6986999999999999E-2</v>
      </c>
      <c r="F16625">
        <v>-0.98150599999999999</v>
      </c>
      <c r="G16625">
        <v>-5.5222E-2</v>
      </c>
    </row>
    <row r="16626" spans="5:7" x14ac:dyDescent="0.25">
      <c r="E16626">
        <v>-4.4373000000000003E-2</v>
      </c>
      <c r="F16626">
        <v>-1.036179</v>
      </c>
      <c r="G16626">
        <v>-5.8028999999999997E-2</v>
      </c>
    </row>
    <row r="16627" spans="5:7" x14ac:dyDescent="0.25">
      <c r="E16627">
        <v>-1.9806000000000001E-2</v>
      </c>
      <c r="F16627">
        <v>-1.054886</v>
      </c>
      <c r="G16627">
        <v>-8.6105000000000001E-2</v>
      </c>
    </row>
    <row r="16628" spans="5:7" x14ac:dyDescent="0.25">
      <c r="E16628">
        <v>8.4080000000000005E-3</v>
      </c>
      <c r="F16628">
        <v>-1.069504</v>
      </c>
      <c r="G16628">
        <v>-0.116745</v>
      </c>
    </row>
    <row r="16629" spans="5:7" x14ac:dyDescent="0.25">
      <c r="E16629">
        <v>4.8172E-2</v>
      </c>
      <c r="F16629">
        <v>-1.264114</v>
      </c>
      <c r="G16629">
        <v>-8.0062999999999995E-2</v>
      </c>
    </row>
    <row r="16630" spans="5:7" x14ac:dyDescent="0.25">
      <c r="E16630">
        <v>4.3991000000000002E-2</v>
      </c>
      <c r="F16630">
        <v>-1.1619569999999999</v>
      </c>
      <c r="G16630">
        <v>1.9241000000000001E-2</v>
      </c>
    </row>
    <row r="16631" spans="5:7" x14ac:dyDescent="0.25">
      <c r="E16631">
        <v>2.5954999999999999E-2</v>
      </c>
      <c r="F16631">
        <v>-0.86640899999999998</v>
      </c>
      <c r="G16631">
        <v>6.5505999999999995E-2</v>
      </c>
    </row>
    <row r="16632" spans="5:7" x14ac:dyDescent="0.25">
      <c r="E16632">
        <v>0.156586</v>
      </c>
      <c r="F16632">
        <v>-0.75611899999999999</v>
      </c>
      <c r="G16632">
        <v>0.10495</v>
      </c>
    </row>
    <row r="16633" spans="5:7" x14ac:dyDescent="0.25">
      <c r="E16633">
        <v>0.16889999999999999</v>
      </c>
      <c r="F16633">
        <v>-1.0768279999999999</v>
      </c>
      <c r="G16633">
        <v>6.5002000000000004E-2</v>
      </c>
    </row>
    <row r="16634" spans="5:7" x14ac:dyDescent="0.25">
      <c r="E16634">
        <v>8.8257000000000002E-2</v>
      </c>
      <c r="F16634">
        <v>-1.1140140000000001</v>
      </c>
      <c r="G16634">
        <v>3.189E-3</v>
      </c>
    </row>
    <row r="16635" spans="5:7" x14ac:dyDescent="0.25">
      <c r="E16635">
        <v>3.7003000000000001E-2</v>
      </c>
      <c r="F16635">
        <v>-0.94396999999999998</v>
      </c>
      <c r="G16635">
        <v>2.1819999999999999E-3</v>
      </c>
    </row>
    <row r="16636" spans="5:7" x14ac:dyDescent="0.25">
      <c r="E16636">
        <v>9.9090999999999999E-2</v>
      </c>
      <c r="F16636">
        <v>-0.88833600000000001</v>
      </c>
      <c r="G16636">
        <v>-3.7323000000000002E-2</v>
      </c>
    </row>
    <row r="16637" spans="5:7" x14ac:dyDescent="0.25">
      <c r="E16637">
        <v>0.13520799999999999</v>
      </c>
      <c r="F16637">
        <v>-0.94616699999999998</v>
      </c>
      <c r="G16637">
        <v>-5.6975999999999999E-2</v>
      </c>
    </row>
    <row r="16638" spans="5:7" x14ac:dyDescent="0.25">
      <c r="E16638">
        <v>0.119995</v>
      </c>
      <c r="F16638">
        <v>-0.989456</v>
      </c>
      <c r="G16638">
        <v>-8.5403000000000007E-2</v>
      </c>
    </row>
    <row r="16639" spans="5:7" x14ac:dyDescent="0.25">
      <c r="E16639">
        <v>7.4036000000000005E-2</v>
      </c>
      <c r="F16639">
        <v>-0.95950299999999999</v>
      </c>
      <c r="G16639">
        <v>-0.102463</v>
      </c>
    </row>
    <row r="16640" spans="5:7" x14ac:dyDescent="0.25">
      <c r="E16640">
        <v>8.6181999999999995E-2</v>
      </c>
      <c r="F16640">
        <v>-0.98156699999999997</v>
      </c>
      <c r="G16640">
        <v>-7.3395000000000002E-2</v>
      </c>
    </row>
    <row r="16641" spans="5:7" x14ac:dyDescent="0.25">
      <c r="E16641">
        <v>7.7698000000000003E-2</v>
      </c>
      <c r="F16641">
        <v>-1.0007779999999999</v>
      </c>
      <c r="G16641">
        <v>-6.3477000000000006E-2</v>
      </c>
    </row>
    <row r="16642" spans="5:7" x14ac:dyDescent="0.25">
      <c r="E16642">
        <v>4.8919999999999998E-2</v>
      </c>
      <c r="F16642">
        <v>-1.002167</v>
      </c>
      <c r="G16642">
        <v>-6.4682000000000003E-2</v>
      </c>
    </row>
    <row r="16643" spans="5:7" x14ac:dyDescent="0.25">
      <c r="E16643">
        <v>-2.8080000000000002E-3</v>
      </c>
      <c r="F16643">
        <v>-1.0424500000000001</v>
      </c>
      <c r="G16643">
        <v>-0.100311</v>
      </c>
    </row>
    <row r="16644" spans="5:7" x14ac:dyDescent="0.25">
      <c r="E16644">
        <v>6.2600000000000004E-4</v>
      </c>
      <c r="F16644">
        <v>-1.0246280000000001</v>
      </c>
      <c r="G16644">
        <v>-0.116928</v>
      </c>
    </row>
    <row r="16645" spans="5:7" x14ac:dyDescent="0.25">
      <c r="E16645">
        <v>2.8716999999999999E-2</v>
      </c>
      <c r="F16645">
        <v>-1.230515</v>
      </c>
      <c r="G16645">
        <v>-0.11958299999999999</v>
      </c>
    </row>
    <row r="16646" spans="5:7" x14ac:dyDescent="0.25">
      <c r="E16646">
        <v>1.4618000000000001E-2</v>
      </c>
      <c r="F16646">
        <v>-1.180817</v>
      </c>
      <c r="G16646">
        <v>-5.1193000000000002E-2</v>
      </c>
    </row>
    <row r="16647" spans="5:7" x14ac:dyDescent="0.25">
      <c r="E16647">
        <v>-2.1285999999999999E-2</v>
      </c>
      <c r="F16647">
        <v>-1.0274350000000001</v>
      </c>
      <c r="G16647">
        <v>6.3506999999999994E-2</v>
      </c>
    </row>
    <row r="16648" spans="5:7" x14ac:dyDescent="0.25">
      <c r="E16648">
        <v>-5.7159000000000001E-2</v>
      </c>
      <c r="F16648">
        <v>-0.776474</v>
      </c>
      <c r="G16648">
        <v>0.13925199999999999</v>
      </c>
    </row>
    <row r="16649" spans="5:7" x14ac:dyDescent="0.25">
      <c r="E16649">
        <v>-9.1309000000000001E-2</v>
      </c>
      <c r="F16649">
        <v>-0.981491</v>
      </c>
      <c r="G16649">
        <v>0.111725</v>
      </c>
    </row>
    <row r="16650" spans="5:7" x14ac:dyDescent="0.25">
      <c r="E16650">
        <v>-5.1589999999999997E-2</v>
      </c>
      <c r="F16650">
        <v>-1.1001590000000001</v>
      </c>
      <c r="G16650">
        <v>7.5058E-2</v>
      </c>
    </row>
    <row r="16651" spans="5:7" x14ac:dyDescent="0.25">
      <c r="E16651">
        <v>-3.1203999999999999E-2</v>
      </c>
      <c r="F16651">
        <v>-1.0153350000000001</v>
      </c>
      <c r="G16651">
        <v>-2.0294E-2</v>
      </c>
    </row>
    <row r="16652" spans="5:7" x14ac:dyDescent="0.25">
      <c r="E16652">
        <v>-1.5181999999999999E-2</v>
      </c>
      <c r="F16652">
        <v>-0.89199799999999996</v>
      </c>
      <c r="G16652">
        <v>-3.0166999999999999E-2</v>
      </c>
    </row>
    <row r="16653" spans="5:7" x14ac:dyDescent="0.25">
      <c r="E16653">
        <v>-2.0813000000000002E-2</v>
      </c>
      <c r="F16653">
        <v>-0.93666099999999997</v>
      </c>
      <c r="G16653">
        <v>-4.2145000000000002E-2</v>
      </c>
    </row>
    <row r="16654" spans="5:7" x14ac:dyDescent="0.25">
      <c r="E16654">
        <v>-5.2567000000000003E-2</v>
      </c>
      <c r="F16654">
        <v>-0.98733499999999996</v>
      </c>
      <c r="G16654">
        <v>-6.2347E-2</v>
      </c>
    </row>
    <row r="16655" spans="5:7" x14ac:dyDescent="0.25">
      <c r="E16655">
        <v>-5.6824E-2</v>
      </c>
      <c r="F16655">
        <v>-0.957901</v>
      </c>
      <c r="G16655">
        <v>-7.6568999999999998E-2</v>
      </c>
    </row>
    <row r="16656" spans="5:7" x14ac:dyDescent="0.25">
      <c r="E16656">
        <v>-3.5034000000000003E-2</v>
      </c>
      <c r="F16656">
        <v>-0.94853200000000004</v>
      </c>
      <c r="G16656">
        <v>-9.6573000000000006E-2</v>
      </c>
    </row>
    <row r="16657" spans="5:7" x14ac:dyDescent="0.25">
      <c r="E16657">
        <v>-3.1784E-2</v>
      </c>
      <c r="F16657">
        <v>-0.96478299999999995</v>
      </c>
      <c r="G16657">
        <v>-9.8526000000000002E-2</v>
      </c>
    </row>
    <row r="16658" spans="5:7" x14ac:dyDescent="0.25">
      <c r="E16658">
        <v>-3.8588999999999998E-2</v>
      </c>
      <c r="F16658">
        <v>-1.0255430000000001</v>
      </c>
      <c r="G16658">
        <v>-0.10548399999999999</v>
      </c>
    </row>
    <row r="16659" spans="5:7" x14ac:dyDescent="0.25">
      <c r="E16659">
        <v>-1.6525000000000001E-2</v>
      </c>
      <c r="F16659">
        <v>-1.0373079999999999</v>
      </c>
      <c r="G16659">
        <v>-0.114716</v>
      </c>
    </row>
    <row r="16660" spans="5:7" x14ac:dyDescent="0.25">
      <c r="E16660">
        <v>-6.0999999999999999E-5</v>
      </c>
      <c r="F16660">
        <v>-1.0371250000000001</v>
      </c>
      <c r="G16660">
        <v>-0.15171799999999999</v>
      </c>
    </row>
    <row r="16661" spans="5:7" x14ac:dyDescent="0.25">
      <c r="E16661">
        <v>1.4618000000000001E-2</v>
      </c>
      <c r="F16661">
        <v>-1.1643220000000001</v>
      </c>
      <c r="G16661">
        <v>-0.17182900000000001</v>
      </c>
    </row>
    <row r="16662" spans="5:7" x14ac:dyDescent="0.25">
      <c r="E16662">
        <v>4.9255E-2</v>
      </c>
      <c r="F16662">
        <v>-1.3196870000000001</v>
      </c>
      <c r="G16662">
        <v>-5.4565000000000002E-2</v>
      </c>
    </row>
    <row r="16663" spans="5:7" x14ac:dyDescent="0.25">
      <c r="E16663">
        <v>9.476E-3</v>
      </c>
      <c r="F16663">
        <v>-0.93595899999999999</v>
      </c>
      <c r="G16663">
        <v>1.1276E-2</v>
      </c>
    </row>
    <row r="16664" spans="5:7" x14ac:dyDescent="0.25">
      <c r="E16664">
        <v>0.12295499999999999</v>
      </c>
      <c r="F16664">
        <v>-0.75134299999999998</v>
      </c>
      <c r="G16664">
        <v>9.9044999999999994E-2</v>
      </c>
    </row>
    <row r="16665" spans="5:7" x14ac:dyDescent="0.25">
      <c r="E16665">
        <v>0.16856399999999999</v>
      </c>
      <c r="F16665">
        <v>-1.053436</v>
      </c>
      <c r="G16665">
        <v>6.5277000000000002E-2</v>
      </c>
    </row>
    <row r="16666" spans="5:7" x14ac:dyDescent="0.25">
      <c r="E16666">
        <v>0.11541700000000001</v>
      </c>
      <c r="F16666">
        <v>-1.1042019999999999</v>
      </c>
      <c r="G16666">
        <v>-1.0681E-2</v>
      </c>
    </row>
    <row r="16667" spans="5:7" x14ac:dyDescent="0.25">
      <c r="E16667">
        <v>7.0098999999999995E-2</v>
      </c>
      <c r="F16667">
        <v>-0.98150599999999999</v>
      </c>
      <c r="G16667">
        <v>-4.4158999999999997E-2</v>
      </c>
    </row>
    <row r="16668" spans="5:7" x14ac:dyDescent="0.25">
      <c r="E16668">
        <v>9.8021999999999998E-2</v>
      </c>
      <c r="F16668">
        <v>-0.86723300000000003</v>
      </c>
      <c r="G16668">
        <v>-5.3940000000000002E-2</v>
      </c>
    </row>
    <row r="16669" spans="5:7" x14ac:dyDescent="0.25">
      <c r="E16669">
        <v>0.12579299999999999</v>
      </c>
      <c r="F16669">
        <v>-0.93899500000000002</v>
      </c>
      <c r="G16669">
        <v>-9.0667999999999999E-2</v>
      </c>
    </row>
    <row r="16670" spans="5:7" x14ac:dyDescent="0.25">
      <c r="E16670">
        <v>0.132629</v>
      </c>
      <c r="F16670">
        <v>-0.99925200000000003</v>
      </c>
      <c r="G16670">
        <v>-0.10499600000000001</v>
      </c>
    </row>
    <row r="16671" spans="5:7" x14ac:dyDescent="0.25">
      <c r="E16671">
        <v>0.105591</v>
      </c>
      <c r="F16671">
        <v>-0.97491499999999998</v>
      </c>
      <c r="G16671">
        <v>-0.11724900000000001</v>
      </c>
    </row>
    <row r="16672" spans="5:7" x14ac:dyDescent="0.25">
      <c r="E16672">
        <v>9.0118000000000004E-2</v>
      </c>
      <c r="F16672">
        <v>-0.96086099999999997</v>
      </c>
      <c r="G16672">
        <v>-0.107101</v>
      </c>
    </row>
    <row r="16673" spans="5:7" x14ac:dyDescent="0.25">
      <c r="E16673">
        <v>9.4711000000000004E-2</v>
      </c>
      <c r="F16673">
        <v>-0.98561100000000001</v>
      </c>
      <c r="G16673">
        <v>-9.2956999999999998E-2</v>
      </c>
    </row>
    <row r="16674" spans="5:7" x14ac:dyDescent="0.25">
      <c r="E16674">
        <v>6.4346E-2</v>
      </c>
      <c r="F16674">
        <v>-0.99130200000000002</v>
      </c>
      <c r="G16674">
        <v>-9.0972999999999998E-2</v>
      </c>
    </row>
    <row r="16675" spans="5:7" x14ac:dyDescent="0.25">
      <c r="E16675">
        <v>2.6001E-2</v>
      </c>
      <c r="F16675">
        <v>-1.000122</v>
      </c>
      <c r="G16675">
        <v>-0.105133</v>
      </c>
    </row>
    <row r="16676" spans="5:7" x14ac:dyDescent="0.25">
      <c r="E16676">
        <v>2.3498999999999999E-2</v>
      </c>
      <c r="F16676">
        <v>-1.01857</v>
      </c>
      <c r="G16676">
        <v>-0.122269</v>
      </c>
    </row>
    <row r="16677" spans="5:7" x14ac:dyDescent="0.25">
      <c r="E16677">
        <v>3.4682999999999999E-2</v>
      </c>
      <c r="F16677">
        <v>-1.044907</v>
      </c>
      <c r="G16677">
        <v>-0.130692</v>
      </c>
    </row>
    <row r="16678" spans="5:7" x14ac:dyDescent="0.25">
      <c r="E16678">
        <v>6.7001000000000005E-2</v>
      </c>
      <c r="F16678">
        <v>-1.2972870000000001</v>
      </c>
      <c r="G16678">
        <v>-2.6381999999999999E-2</v>
      </c>
    </row>
    <row r="16679" spans="5:7" x14ac:dyDescent="0.25">
      <c r="E16679">
        <v>5.4413000000000003E-2</v>
      </c>
      <c r="F16679">
        <v>-1.1444399999999999</v>
      </c>
      <c r="G16679">
        <v>-2.5742000000000001E-2</v>
      </c>
    </row>
    <row r="16680" spans="5:7" x14ac:dyDescent="0.25">
      <c r="E16680">
        <v>-2.1957000000000001E-2</v>
      </c>
      <c r="F16680">
        <v>-0.85139500000000001</v>
      </c>
      <c r="G16680">
        <v>6.1539000000000003E-2</v>
      </c>
    </row>
    <row r="16681" spans="5:7" x14ac:dyDescent="0.25">
      <c r="E16681">
        <v>-7.8826999999999994E-2</v>
      </c>
      <c r="F16681">
        <v>-0.82077</v>
      </c>
      <c r="G16681">
        <v>0.14585899999999999</v>
      </c>
    </row>
    <row r="16682" spans="5:7" x14ac:dyDescent="0.25">
      <c r="E16682">
        <v>-8.7051000000000003E-2</v>
      </c>
      <c r="F16682">
        <v>-1.0692140000000001</v>
      </c>
      <c r="G16682">
        <v>0.12814300000000001</v>
      </c>
    </row>
    <row r="16683" spans="5:7" x14ac:dyDescent="0.25">
      <c r="E16683">
        <v>-4.4586000000000001E-2</v>
      </c>
      <c r="F16683">
        <v>-1.086166</v>
      </c>
      <c r="G16683">
        <v>4.8965000000000002E-2</v>
      </c>
    </row>
    <row r="16684" spans="5:7" x14ac:dyDescent="0.25">
      <c r="E16684">
        <v>-3.1203999999999999E-2</v>
      </c>
      <c r="F16684">
        <v>-0.94522099999999998</v>
      </c>
      <c r="G16684">
        <v>7.6899999999999998E-3</v>
      </c>
    </row>
    <row r="16685" spans="5:7" x14ac:dyDescent="0.25">
      <c r="E16685">
        <v>-2.4506E-2</v>
      </c>
      <c r="F16685">
        <v>-0.90553300000000003</v>
      </c>
      <c r="G16685">
        <v>-2.6717999999999999E-2</v>
      </c>
    </row>
    <row r="16686" spans="5:7" x14ac:dyDescent="0.25">
      <c r="E16686">
        <v>-4.8705999999999999E-2</v>
      </c>
      <c r="F16686">
        <v>-0.96983299999999995</v>
      </c>
      <c r="G16686">
        <v>-4.6219000000000003E-2</v>
      </c>
    </row>
    <row r="16687" spans="5:7" x14ac:dyDescent="0.25">
      <c r="E16687">
        <v>-5.5282999999999999E-2</v>
      </c>
      <c r="F16687">
        <v>-0.98658800000000002</v>
      </c>
      <c r="G16687">
        <v>-6.0332999999999998E-2</v>
      </c>
    </row>
    <row r="16688" spans="5:7" x14ac:dyDescent="0.25">
      <c r="E16688">
        <v>-4.3792999999999999E-2</v>
      </c>
      <c r="F16688">
        <v>-0.96612500000000001</v>
      </c>
      <c r="G16688">
        <v>-6.9198999999999997E-2</v>
      </c>
    </row>
    <row r="16689" spans="5:7" x14ac:dyDescent="0.25">
      <c r="E16689">
        <v>-1.9196000000000001E-2</v>
      </c>
      <c r="F16689">
        <v>-0.95832799999999996</v>
      </c>
      <c r="G16689">
        <v>-9.4131000000000006E-2</v>
      </c>
    </row>
    <row r="16690" spans="5:7" x14ac:dyDescent="0.25">
      <c r="E16690">
        <v>-2.0431999999999999E-2</v>
      </c>
      <c r="F16690">
        <v>-0.97753900000000005</v>
      </c>
      <c r="G16690">
        <v>-0.106888</v>
      </c>
    </row>
    <row r="16691" spans="5:7" x14ac:dyDescent="0.25">
      <c r="E16691">
        <v>-1.1353E-2</v>
      </c>
      <c r="F16691">
        <v>-1.023819</v>
      </c>
      <c r="G16691">
        <v>-0.12263499999999999</v>
      </c>
    </row>
    <row r="16692" spans="5:7" x14ac:dyDescent="0.25">
      <c r="E16692">
        <v>1.2604000000000001E-2</v>
      </c>
      <c r="F16692">
        <v>-1.04155</v>
      </c>
      <c r="G16692">
        <v>-0.14712500000000001</v>
      </c>
    </row>
    <row r="16693" spans="5:7" x14ac:dyDescent="0.25">
      <c r="E16693">
        <v>2.1514999999999999E-2</v>
      </c>
      <c r="F16693">
        <v>-1.0678559999999999</v>
      </c>
      <c r="G16693">
        <v>-0.18632499999999999</v>
      </c>
    </row>
    <row r="16694" spans="5:7" x14ac:dyDescent="0.25">
      <c r="E16694">
        <v>3.2486000000000001E-2</v>
      </c>
      <c r="F16694">
        <v>-1.101791</v>
      </c>
      <c r="G16694">
        <v>-0.191193</v>
      </c>
    </row>
    <row r="16695" spans="5:7" x14ac:dyDescent="0.25">
      <c r="E16695">
        <v>4.6767999999999997E-2</v>
      </c>
      <c r="F16695">
        <v>-1.2500309999999999</v>
      </c>
      <c r="G16695">
        <v>-0.117035</v>
      </c>
    </row>
    <row r="16696" spans="5:7" x14ac:dyDescent="0.25">
      <c r="E16696">
        <v>2.2277999999999999E-2</v>
      </c>
      <c r="F16696">
        <v>-1.0061040000000001</v>
      </c>
      <c r="G16696">
        <v>-3.4409000000000002E-2</v>
      </c>
    </row>
    <row r="16697" spans="5:7" x14ac:dyDescent="0.25">
      <c r="E16697">
        <v>0.117661</v>
      </c>
      <c r="F16697">
        <v>-0.79238900000000001</v>
      </c>
      <c r="G16697">
        <v>6.2454000000000003E-2</v>
      </c>
    </row>
    <row r="16698" spans="5:7" x14ac:dyDescent="0.25">
      <c r="E16698">
        <v>0.19905100000000001</v>
      </c>
      <c r="F16698">
        <v>-0.99500999999999995</v>
      </c>
      <c r="G16698">
        <v>5.7189999999999998E-2</v>
      </c>
    </row>
    <row r="16699" spans="5:7" x14ac:dyDescent="0.25">
      <c r="E16699">
        <v>0.12956200000000001</v>
      </c>
      <c r="F16699">
        <v>-1.1163940000000001</v>
      </c>
      <c r="G16699">
        <v>-1.474E-2</v>
      </c>
    </row>
    <row r="16700" spans="5:7" x14ac:dyDescent="0.25">
      <c r="E16700">
        <v>6.3811999999999994E-2</v>
      </c>
      <c r="F16700">
        <v>-0.99919100000000005</v>
      </c>
      <c r="G16700">
        <v>-3.2776E-2</v>
      </c>
    </row>
    <row r="16701" spans="5:7" x14ac:dyDescent="0.25">
      <c r="E16701">
        <v>9.0225E-2</v>
      </c>
      <c r="F16701">
        <v>-0.89286799999999999</v>
      </c>
      <c r="G16701">
        <v>-4.4845999999999997E-2</v>
      </c>
    </row>
    <row r="16702" spans="5:7" x14ac:dyDescent="0.25">
      <c r="E16702">
        <v>0.10585</v>
      </c>
      <c r="F16702">
        <v>-0.92327899999999996</v>
      </c>
      <c r="G16702">
        <v>-8.6181999999999995E-2</v>
      </c>
    </row>
    <row r="16703" spans="5:7" x14ac:dyDescent="0.25">
      <c r="E16703">
        <v>0.117218</v>
      </c>
      <c r="F16703">
        <v>-0.95773299999999995</v>
      </c>
      <c r="G16703">
        <v>-0.106415</v>
      </c>
    </row>
    <row r="16704" spans="5:7" x14ac:dyDescent="0.25">
      <c r="E16704">
        <v>0.10211199999999999</v>
      </c>
      <c r="F16704">
        <v>-0.99642900000000001</v>
      </c>
      <c r="G16704">
        <v>-0.11357100000000001</v>
      </c>
    </row>
    <row r="16705" spans="5:7" x14ac:dyDescent="0.25">
      <c r="E16705">
        <v>0.10009800000000001</v>
      </c>
      <c r="F16705">
        <v>-0.99136400000000002</v>
      </c>
      <c r="G16705">
        <v>-0.10900899999999999</v>
      </c>
    </row>
    <row r="16706" spans="5:7" x14ac:dyDescent="0.25">
      <c r="E16706">
        <v>9.2560000000000003E-2</v>
      </c>
      <c r="F16706">
        <v>-0.98446699999999998</v>
      </c>
      <c r="G16706">
        <v>-9.8159999999999997E-2</v>
      </c>
    </row>
    <row r="16707" spans="5:7" x14ac:dyDescent="0.25">
      <c r="E16707">
        <v>6.5155000000000005E-2</v>
      </c>
      <c r="F16707">
        <v>-0.99087499999999995</v>
      </c>
      <c r="G16707">
        <v>-9.5992999999999995E-2</v>
      </c>
    </row>
    <row r="16708" spans="5:7" x14ac:dyDescent="0.25">
      <c r="E16708">
        <v>3.1403E-2</v>
      </c>
      <c r="F16708">
        <v>-1.030518</v>
      </c>
      <c r="G16708">
        <v>-0.121643</v>
      </c>
    </row>
    <row r="16709" spans="5:7" x14ac:dyDescent="0.25">
      <c r="E16709">
        <v>2.0264000000000001E-2</v>
      </c>
      <c r="F16709">
        <v>-1.012421</v>
      </c>
      <c r="G16709">
        <v>-0.14746100000000001</v>
      </c>
    </row>
    <row r="16710" spans="5:7" x14ac:dyDescent="0.25">
      <c r="E16710">
        <v>4.0038999999999998E-2</v>
      </c>
      <c r="F16710">
        <v>-1.0019229999999999</v>
      </c>
      <c r="G16710">
        <v>-0.165848</v>
      </c>
    </row>
    <row r="16711" spans="5:7" x14ac:dyDescent="0.25">
      <c r="E16711">
        <v>8.2764000000000004E-2</v>
      </c>
      <c r="F16711">
        <v>-1.300583</v>
      </c>
      <c r="G16711">
        <v>-0.14710999999999999</v>
      </c>
    </row>
    <row r="16712" spans="5:7" x14ac:dyDescent="0.25">
      <c r="E16712">
        <v>3.363E-2</v>
      </c>
      <c r="F16712">
        <v>-1.1004940000000001</v>
      </c>
      <c r="G16712">
        <v>-0.11834699999999999</v>
      </c>
    </row>
    <row r="16713" spans="5:7" x14ac:dyDescent="0.25">
      <c r="E16713">
        <v>-8.0260000000000001E-3</v>
      </c>
      <c r="F16713">
        <v>-0.953156</v>
      </c>
      <c r="G16713">
        <v>8.2089999999999993E-3</v>
      </c>
    </row>
    <row r="16714" spans="5:7" x14ac:dyDescent="0.25">
      <c r="E16714">
        <v>-5.1223999999999999E-2</v>
      </c>
      <c r="F16714">
        <v>-0.86132799999999998</v>
      </c>
      <c r="G16714">
        <v>7.6995999999999995E-2</v>
      </c>
    </row>
    <row r="16715" spans="5:7" x14ac:dyDescent="0.25">
      <c r="E16715">
        <v>-0.108139</v>
      </c>
      <c r="F16715">
        <v>-1.020599</v>
      </c>
      <c r="G16715">
        <v>0.105515</v>
      </c>
    </row>
    <row r="16716" spans="5:7" x14ac:dyDescent="0.25">
      <c r="E16716">
        <v>-8.7509000000000003E-2</v>
      </c>
      <c r="F16716">
        <v>-1.081909</v>
      </c>
      <c r="G16716">
        <v>4.6554999999999999E-2</v>
      </c>
    </row>
    <row r="16717" spans="5:7" x14ac:dyDescent="0.25">
      <c r="E16717">
        <v>-2.5085E-2</v>
      </c>
      <c r="F16717">
        <v>-0.99278299999999997</v>
      </c>
      <c r="G16717">
        <v>-1.7333999999999999E-2</v>
      </c>
    </row>
    <row r="16718" spans="5:7" x14ac:dyDescent="0.25">
      <c r="E16718">
        <v>-1.7151E-2</v>
      </c>
      <c r="F16718">
        <v>-0.902725</v>
      </c>
      <c r="G16718">
        <v>-3.9093000000000003E-2</v>
      </c>
    </row>
    <row r="16719" spans="5:7" x14ac:dyDescent="0.25">
      <c r="E16719">
        <v>-5.2520999999999998E-2</v>
      </c>
      <c r="F16719">
        <v>-0.97422799999999998</v>
      </c>
      <c r="G16719">
        <v>-5.0964000000000002E-2</v>
      </c>
    </row>
    <row r="16720" spans="5:7" x14ac:dyDescent="0.25">
      <c r="E16720">
        <v>-8.5738999999999996E-2</v>
      </c>
      <c r="F16720">
        <v>-1.0068509999999999</v>
      </c>
      <c r="G16720">
        <v>-4.5197000000000001E-2</v>
      </c>
    </row>
    <row r="16721" spans="5:7" x14ac:dyDescent="0.25">
      <c r="E16721">
        <v>-5.9906000000000001E-2</v>
      </c>
      <c r="F16721">
        <v>-0.94914200000000004</v>
      </c>
      <c r="G16721">
        <v>-7.5104000000000004E-2</v>
      </c>
    </row>
    <row r="16722" spans="5:7" x14ac:dyDescent="0.25">
      <c r="E16722">
        <v>-3.0807000000000001E-2</v>
      </c>
      <c r="F16722">
        <v>-0.94084199999999996</v>
      </c>
      <c r="G16722">
        <v>-9.0606999999999993E-2</v>
      </c>
    </row>
    <row r="16723" spans="5:7" x14ac:dyDescent="0.25">
      <c r="E16723">
        <v>-3.6575000000000003E-2</v>
      </c>
      <c r="F16723">
        <v>-0.97650099999999995</v>
      </c>
      <c r="G16723">
        <v>-0.10025000000000001</v>
      </c>
    </row>
    <row r="16724" spans="5:7" x14ac:dyDescent="0.25">
      <c r="E16724">
        <v>-4.129E-2</v>
      </c>
      <c r="F16724">
        <v>-1.015244</v>
      </c>
      <c r="G16724">
        <v>-0.110153</v>
      </c>
    </row>
    <row r="16725" spans="5:7" x14ac:dyDescent="0.25">
      <c r="E16725">
        <v>-1.9455E-2</v>
      </c>
      <c r="F16725">
        <v>-1.030869</v>
      </c>
      <c r="G16725">
        <v>-0.12539700000000001</v>
      </c>
    </row>
    <row r="16726" spans="5:7" x14ac:dyDescent="0.25">
      <c r="E16726">
        <v>-5.6610000000000002E-3</v>
      </c>
      <c r="F16726">
        <v>-1.041199</v>
      </c>
      <c r="G16726">
        <v>-0.15745500000000001</v>
      </c>
    </row>
    <row r="16727" spans="5:7" x14ac:dyDescent="0.25">
      <c r="E16727">
        <v>-1.0056000000000001E-2</v>
      </c>
      <c r="F16727">
        <v>-1.0317989999999999</v>
      </c>
      <c r="G16727">
        <v>-0.18290699999999999</v>
      </c>
    </row>
    <row r="16728" spans="5:7" x14ac:dyDescent="0.25">
      <c r="E16728">
        <v>1.8311000000000001E-2</v>
      </c>
      <c r="F16728">
        <v>-1.1908570000000001</v>
      </c>
      <c r="G16728">
        <v>-0.100281</v>
      </c>
    </row>
    <row r="16729" spans="5:7" x14ac:dyDescent="0.25">
      <c r="E16729">
        <v>2.2263000000000002E-2</v>
      </c>
      <c r="F16729">
        <v>-1.186188</v>
      </c>
      <c r="G16729">
        <v>-1.8020999999999999E-2</v>
      </c>
    </row>
    <row r="16730" spans="5:7" x14ac:dyDescent="0.25">
      <c r="E16730">
        <v>2.4551E-2</v>
      </c>
      <c r="F16730">
        <v>-0.92420999999999998</v>
      </c>
      <c r="G16730">
        <v>6.0852000000000003E-2</v>
      </c>
    </row>
    <row r="16731" spans="5:7" x14ac:dyDescent="0.25">
      <c r="E16731">
        <v>0.12762499999999999</v>
      </c>
      <c r="F16731">
        <v>-0.83316000000000001</v>
      </c>
      <c r="G16731">
        <v>0.122345</v>
      </c>
    </row>
    <row r="16732" spans="5:7" x14ac:dyDescent="0.25">
      <c r="E16732">
        <v>0.122696</v>
      </c>
      <c r="F16732">
        <v>-1.0831759999999999</v>
      </c>
      <c r="G16732">
        <v>6.0364000000000001E-2</v>
      </c>
    </row>
    <row r="16733" spans="5:7" x14ac:dyDescent="0.25">
      <c r="E16733">
        <v>6.1523000000000001E-2</v>
      </c>
      <c r="F16733">
        <v>-1.0907290000000001</v>
      </c>
      <c r="G16733">
        <v>3.7690000000000002E-3</v>
      </c>
    </row>
    <row r="16734" spans="5:7" x14ac:dyDescent="0.25">
      <c r="E16734">
        <v>3.3385999999999999E-2</v>
      </c>
      <c r="F16734">
        <v>-0.89329499999999995</v>
      </c>
      <c r="G16734">
        <v>-3.4438999999999997E-2</v>
      </c>
    </row>
    <row r="16735" spans="5:7" x14ac:dyDescent="0.25">
      <c r="E16735">
        <v>6.4651E-2</v>
      </c>
      <c r="F16735">
        <v>-0.93141200000000002</v>
      </c>
      <c r="G16735">
        <v>-6.5368999999999997E-2</v>
      </c>
    </row>
    <row r="16736" spans="5:7" x14ac:dyDescent="0.25">
      <c r="E16736">
        <v>8.6974999999999997E-2</v>
      </c>
      <c r="F16736">
        <v>-0.95971700000000004</v>
      </c>
      <c r="G16736">
        <v>-8.0460000000000004E-2</v>
      </c>
    </row>
    <row r="16737" spans="5:7" x14ac:dyDescent="0.25">
      <c r="E16737">
        <v>7.9193E-2</v>
      </c>
      <c r="F16737">
        <v>-0.94531200000000004</v>
      </c>
      <c r="G16737">
        <v>-0.112747</v>
      </c>
    </row>
    <row r="16738" spans="5:7" x14ac:dyDescent="0.25">
      <c r="E16738">
        <v>8.2031000000000007E-2</v>
      </c>
      <c r="F16738">
        <v>-1.0035400000000001</v>
      </c>
      <c r="G16738">
        <v>-0.12524399999999999</v>
      </c>
    </row>
    <row r="16739" spans="5:7" x14ac:dyDescent="0.25">
      <c r="E16739">
        <v>5.8914000000000001E-2</v>
      </c>
      <c r="F16739">
        <v>-1.001617</v>
      </c>
      <c r="G16739">
        <v>-0.13175999999999999</v>
      </c>
    </row>
    <row r="16740" spans="5:7" x14ac:dyDescent="0.25">
      <c r="E16740">
        <v>4.0267999999999998E-2</v>
      </c>
      <c r="F16740">
        <v>-0.99665800000000004</v>
      </c>
      <c r="G16740">
        <v>-0.13847400000000001</v>
      </c>
    </row>
    <row r="16741" spans="5:7" x14ac:dyDescent="0.25">
      <c r="E16741">
        <v>4.4555999999999998E-2</v>
      </c>
      <c r="F16741">
        <v>-0.95277400000000001</v>
      </c>
      <c r="G16741">
        <v>-0.158752</v>
      </c>
    </row>
    <row r="16742" spans="5:7" x14ac:dyDescent="0.25">
      <c r="E16742">
        <v>6.5688999999999997E-2</v>
      </c>
      <c r="F16742">
        <v>-0.99055499999999996</v>
      </c>
      <c r="G16742">
        <v>-0.15325900000000001</v>
      </c>
    </row>
    <row r="16743" spans="5:7" x14ac:dyDescent="0.25">
      <c r="E16743">
        <v>3.9565999999999997E-2</v>
      </c>
      <c r="F16743">
        <v>-1.0148010000000001</v>
      </c>
      <c r="G16743">
        <v>-0.12535099999999999</v>
      </c>
    </row>
    <row r="16744" spans="5:7" x14ac:dyDescent="0.25">
      <c r="E16744">
        <v>1.1169E-2</v>
      </c>
      <c r="F16744">
        <v>-1.223328</v>
      </c>
      <c r="G16744">
        <v>-8.6043999999999995E-2</v>
      </c>
    </row>
    <row r="16745" spans="5:7" x14ac:dyDescent="0.25">
      <c r="E16745">
        <v>2.5513000000000001E-2</v>
      </c>
      <c r="F16745">
        <v>-1.21759</v>
      </c>
      <c r="G16745">
        <v>-4.7638E-2</v>
      </c>
    </row>
    <row r="16746" spans="5:7" x14ac:dyDescent="0.25">
      <c r="E16746">
        <v>-5.3558000000000001E-2</v>
      </c>
      <c r="F16746">
        <v>-0.93279999999999996</v>
      </c>
      <c r="G16746">
        <v>-3.8909999999999999E-3</v>
      </c>
    </row>
    <row r="16747" spans="5:7" x14ac:dyDescent="0.25">
      <c r="E16747">
        <v>-4.7943E-2</v>
      </c>
      <c r="F16747">
        <v>-0.75019800000000003</v>
      </c>
      <c r="G16747">
        <v>7.2220000000000006E-2</v>
      </c>
    </row>
    <row r="16748" spans="5:7" x14ac:dyDescent="0.25">
      <c r="E16748">
        <v>-0.14971899999999999</v>
      </c>
      <c r="F16748">
        <v>-0.98951699999999998</v>
      </c>
      <c r="G16748">
        <v>0.101395</v>
      </c>
    </row>
    <row r="16749" spans="5:7" x14ac:dyDescent="0.25">
      <c r="E16749">
        <v>-0.15647900000000001</v>
      </c>
      <c r="F16749">
        <v>-1.0921780000000001</v>
      </c>
      <c r="G16749">
        <v>6.5673999999999996E-2</v>
      </c>
    </row>
    <row r="16750" spans="5:7" x14ac:dyDescent="0.25">
      <c r="E16750">
        <v>-0.108002</v>
      </c>
      <c r="F16750">
        <v>-1.0240629999999999</v>
      </c>
      <c r="G16750">
        <v>1.3245E-2</v>
      </c>
    </row>
    <row r="16751" spans="5:7" x14ac:dyDescent="0.25">
      <c r="E16751">
        <v>-8.3511000000000002E-2</v>
      </c>
      <c r="F16751">
        <v>-0.89636199999999999</v>
      </c>
      <c r="G16751">
        <v>-4.7450000000000001E-3</v>
      </c>
    </row>
    <row r="16752" spans="5:7" x14ac:dyDescent="0.25">
      <c r="E16752">
        <v>-0.118912</v>
      </c>
      <c r="F16752">
        <v>-0.99183699999999997</v>
      </c>
      <c r="G16752">
        <v>-2.4048E-2</v>
      </c>
    </row>
    <row r="16753" spans="5:7" x14ac:dyDescent="0.25">
      <c r="E16753">
        <v>-0.108948</v>
      </c>
      <c r="F16753">
        <v>-1.018005</v>
      </c>
      <c r="G16753">
        <v>-3.8300000000000001E-2</v>
      </c>
    </row>
    <row r="16754" spans="5:7" x14ac:dyDescent="0.25">
      <c r="E16754">
        <v>-7.4080999999999994E-2</v>
      </c>
      <c r="F16754">
        <v>-0.97003200000000001</v>
      </c>
      <c r="G16754">
        <v>-7.4553999999999995E-2</v>
      </c>
    </row>
    <row r="16755" spans="5:7" x14ac:dyDescent="0.25">
      <c r="E16755">
        <v>-3.5354999999999998E-2</v>
      </c>
      <c r="F16755">
        <v>-0.95866399999999996</v>
      </c>
      <c r="G16755">
        <v>-7.5211E-2</v>
      </c>
    </row>
    <row r="16756" spans="5:7" x14ac:dyDescent="0.25">
      <c r="E16756">
        <v>-2.6610999999999999E-2</v>
      </c>
      <c r="F16756">
        <v>-0.99299599999999999</v>
      </c>
      <c r="G16756">
        <v>-9.2438000000000006E-2</v>
      </c>
    </row>
    <row r="16757" spans="5:7" x14ac:dyDescent="0.25">
      <c r="E16757">
        <v>-3.0395999999999999E-2</v>
      </c>
      <c r="F16757">
        <v>-0.99444600000000005</v>
      </c>
      <c r="G16757">
        <v>-9.6145999999999995E-2</v>
      </c>
    </row>
    <row r="16758" spans="5:7" x14ac:dyDescent="0.25">
      <c r="E16758">
        <v>-1.6463999999999999E-2</v>
      </c>
      <c r="F16758">
        <v>-0.97563200000000005</v>
      </c>
      <c r="G16758">
        <v>-0.10624699999999999</v>
      </c>
    </row>
    <row r="16759" spans="5:7" x14ac:dyDescent="0.25">
      <c r="E16759">
        <v>-1.2833000000000001E-2</v>
      </c>
      <c r="F16759">
        <v>-0.98527500000000001</v>
      </c>
      <c r="G16759">
        <v>-0.119019</v>
      </c>
    </row>
    <row r="16760" spans="5:7" x14ac:dyDescent="0.25">
      <c r="E16760">
        <v>-1.4694E-2</v>
      </c>
      <c r="F16760">
        <v>-1.0154270000000001</v>
      </c>
      <c r="G16760">
        <v>-0.129715</v>
      </c>
    </row>
    <row r="16761" spans="5:7" x14ac:dyDescent="0.25">
      <c r="E16761">
        <v>-2.0400999999999999E-2</v>
      </c>
      <c r="F16761">
        <v>-1.005463</v>
      </c>
      <c r="G16761">
        <v>-0.14338699999999999</v>
      </c>
    </row>
    <row r="16762" spans="5:7" x14ac:dyDescent="0.25">
      <c r="E16762">
        <v>2.359E-2</v>
      </c>
      <c r="F16762">
        <v>-1.229034</v>
      </c>
      <c r="G16762">
        <v>-0.10675</v>
      </c>
    </row>
    <row r="16763" spans="5:7" x14ac:dyDescent="0.25">
      <c r="E16763">
        <v>-3.6117999999999997E-2</v>
      </c>
      <c r="F16763">
        <v>-1.1183620000000001</v>
      </c>
      <c r="G16763">
        <v>-7.1929999999999994E-2</v>
      </c>
    </row>
    <row r="16764" spans="5:7" x14ac:dyDescent="0.25">
      <c r="E16764">
        <v>-9.5980000000000006E-3</v>
      </c>
      <c r="F16764">
        <v>-1.014465</v>
      </c>
      <c r="G16764">
        <v>-1.4664E-2</v>
      </c>
    </row>
    <row r="16765" spans="5:7" x14ac:dyDescent="0.25">
      <c r="E16765">
        <v>7.8551999999999997E-2</v>
      </c>
      <c r="F16765">
        <v>-0.927979</v>
      </c>
      <c r="G16765">
        <v>1.2466E-2</v>
      </c>
    </row>
    <row r="16766" spans="5:7" x14ac:dyDescent="0.25">
      <c r="E16766">
        <v>0.162018</v>
      </c>
      <c r="F16766">
        <v>-0.86300699999999997</v>
      </c>
      <c r="G16766">
        <v>7.1548E-2</v>
      </c>
    </row>
    <row r="16767" spans="5:7" x14ac:dyDescent="0.25">
      <c r="E16767">
        <v>0.180786</v>
      </c>
      <c r="F16767">
        <v>-1.0254970000000001</v>
      </c>
      <c r="G16767">
        <v>5.6030000000000003E-2</v>
      </c>
    </row>
    <row r="16768" spans="5:7" x14ac:dyDescent="0.25">
      <c r="E16768">
        <v>9.1522000000000006E-2</v>
      </c>
      <c r="F16768">
        <v>-1.1501920000000001</v>
      </c>
      <c r="G16768">
        <v>-9.247E-3</v>
      </c>
    </row>
    <row r="16769" spans="5:7" x14ac:dyDescent="0.25">
      <c r="E16769">
        <v>6.0485999999999998E-2</v>
      </c>
      <c r="F16769">
        <v>-0.96806300000000001</v>
      </c>
      <c r="G16769">
        <v>-3.1676999999999997E-2</v>
      </c>
    </row>
    <row r="16770" spans="5:7" x14ac:dyDescent="0.25">
      <c r="E16770">
        <v>0.12207</v>
      </c>
      <c r="F16770">
        <v>-0.86431899999999995</v>
      </c>
      <c r="G16770">
        <v>-4.0038999999999998E-2</v>
      </c>
    </row>
    <row r="16771" spans="5:7" x14ac:dyDescent="0.25">
      <c r="E16771">
        <v>0.121918</v>
      </c>
      <c r="F16771">
        <v>-0.94665500000000002</v>
      </c>
      <c r="G16771">
        <v>-7.2632000000000002E-2</v>
      </c>
    </row>
    <row r="16772" spans="5:7" x14ac:dyDescent="0.25">
      <c r="E16772">
        <v>0.119492</v>
      </c>
      <c r="F16772">
        <v>-1.013245</v>
      </c>
      <c r="G16772">
        <v>-8.1878999999999993E-2</v>
      </c>
    </row>
    <row r="16773" spans="5:7" x14ac:dyDescent="0.25">
      <c r="E16773">
        <v>9.9472000000000005E-2</v>
      </c>
      <c r="F16773">
        <v>-0.96906999999999999</v>
      </c>
      <c r="G16773">
        <v>-9.3155000000000002E-2</v>
      </c>
    </row>
    <row r="16774" spans="5:7" x14ac:dyDescent="0.25">
      <c r="E16774">
        <v>7.1807999999999997E-2</v>
      </c>
      <c r="F16774">
        <v>-0.98127699999999995</v>
      </c>
      <c r="G16774">
        <v>-7.5667999999999999E-2</v>
      </c>
    </row>
    <row r="16775" spans="5:7" x14ac:dyDescent="0.25">
      <c r="E16775">
        <v>7.8613000000000002E-2</v>
      </c>
      <c r="F16775">
        <v>-0.97769200000000001</v>
      </c>
      <c r="G16775">
        <v>-8.7692000000000006E-2</v>
      </c>
    </row>
    <row r="16776" spans="5:7" x14ac:dyDescent="0.25">
      <c r="E16776">
        <v>5.3145999999999999E-2</v>
      </c>
      <c r="F16776">
        <v>-1.022491</v>
      </c>
      <c r="G16776">
        <v>-9.8632999999999998E-2</v>
      </c>
    </row>
    <row r="16777" spans="5:7" x14ac:dyDescent="0.25">
      <c r="E16777">
        <v>2.6107999999999999E-2</v>
      </c>
      <c r="F16777">
        <v>-1.0491490000000001</v>
      </c>
      <c r="G16777">
        <v>-0.113678</v>
      </c>
    </row>
    <row r="16778" spans="5:7" x14ac:dyDescent="0.25">
      <c r="E16778">
        <v>-1.8309999999999999E-3</v>
      </c>
      <c r="F16778">
        <v>-1.1494899999999999</v>
      </c>
      <c r="G16778">
        <v>-9.8709000000000005E-2</v>
      </c>
    </row>
    <row r="16779" spans="5:7" x14ac:dyDescent="0.25">
      <c r="E16779">
        <v>2.9586999999999999E-2</v>
      </c>
      <c r="F16779">
        <v>-1.2127840000000001</v>
      </c>
      <c r="G16779">
        <v>-3.3463E-2</v>
      </c>
    </row>
    <row r="16780" spans="5:7" x14ac:dyDescent="0.25">
      <c r="E16780">
        <v>3.0013999999999999E-2</v>
      </c>
      <c r="F16780">
        <v>-1.0594790000000001</v>
      </c>
      <c r="G16780">
        <v>2.2797000000000001E-2</v>
      </c>
    </row>
    <row r="16781" spans="5:7" x14ac:dyDescent="0.25">
      <c r="E16781">
        <v>-4.4478999999999998E-2</v>
      </c>
      <c r="F16781">
        <v>-0.844055</v>
      </c>
      <c r="G16781">
        <v>0.121201</v>
      </c>
    </row>
    <row r="16782" spans="5:7" x14ac:dyDescent="0.25">
      <c r="E16782">
        <v>-0.123016</v>
      </c>
      <c r="F16782">
        <v>-0.94644200000000001</v>
      </c>
      <c r="G16782">
        <v>0.16369600000000001</v>
      </c>
    </row>
    <row r="16783" spans="5:7" x14ac:dyDescent="0.25">
      <c r="E16783">
        <v>-9.1507000000000005E-2</v>
      </c>
      <c r="F16783">
        <v>-1.0919650000000001</v>
      </c>
      <c r="G16783">
        <v>9.9517999999999995E-2</v>
      </c>
    </row>
    <row r="16784" spans="5:7" x14ac:dyDescent="0.25">
      <c r="E16784">
        <v>-5.3925000000000001E-2</v>
      </c>
      <c r="F16784">
        <v>-1.0347599999999999</v>
      </c>
      <c r="G16784">
        <v>1.2435999999999999E-2</v>
      </c>
    </row>
    <row r="16785" spans="5:7" x14ac:dyDescent="0.25">
      <c r="E16785">
        <v>-2.3500000000000001E-3</v>
      </c>
      <c r="F16785">
        <v>-0.89102199999999998</v>
      </c>
      <c r="G16785">
        <v>-1.9103999999999999E-2</v>
      </c>
    </row>
    <row r="16786" spans="5:7" x14ac:dyDescent="0.25">
      <c r="E16786">
        <v>-2.0462000000000001E-2</v>
      </c>
      <c r="F16786">
        <v>-0.90808100000000003</v>
      </c>
      <c r="G16786">
        <v>-2.2141000000000001E-2</v>
      </c>
    </row>
    <row r="16787" spans="5:7" x14ac:dyDescent="0.25">
      <c r="E16787">
        <v>-5.4061999999999999E-2</v>
      </c>
      <c r="F16787">
        <v>-0.997803</v>
      </c>
      <c r="G16787">
        <v>-4.7851999999999999E-2</v>
      </c>
    </row>
    <row r="16788" spans="5:7" x14ac:dyDescent="0.25">
      <c r="E16788">
        <v>-4.4112999999999999E-2</v>
      </c>
      <c r="F16788">
        <v>-0.96308899999999997</v>
      </c>
      <c r="G16788">
        <v>-4.1259999999999998E-2</v>
      </c>
    </row>
    <row r="16789" spans="5:7" x14ac:dyDescent="0.25">
      <c r="E16789">
        <v>-3.4896999999999997E-2</v>
      </c>
      <c r="F16789">
        <v>-0.93156399999999995</v>
      </c>
      <c r="G16789">
        <v>-7.2784000000000001E-2</v>
      </c>
    </row>
    <row r="16790" spans="5:7" x14ac:dyDescent="0.25">
      <c r="E16790">
        <v>-2.1683000000000001E-2</v>
      </c>
      <c r="F16790">
        <v>-0.97760000000000002</v>
      </c>
      <c r="G16790">
        <v>-8.0092999999999998E-2</v>
      </c>
    </row>
    <row r="16791" spans="5:7" x14ac:dyDescent="0.25">
      <c r="E16791">
        <v>-1.6541E-2</v>
      </c>
      <c r="F16791">
        <v>-1.033539</v>
      </c>
      <c r="G16791">
        <v>-0.10333299999999999</v>
      </c>
    </row>
    <row r="16792" spans="5:7" x14ac:dyDescent="0.25">
      <c r="E16792">
        <v>-1.3946999999999999E-2</v>
      </c>
      <c r="F16792">
        <v>-1.061615</v>
      </c>
      <c r="G16792">
        <v>-0.109863</v>
      </c>
    </row>
    <row r="16793" spans="5:7" x14ac:dyDescent="0.25">
      <c r="E16793">
        <v>1.506E-2</v>
      </c>
      <c r="F16793">
        <v>-1.133713</v>
      </c>
      <c r="G16793">
        <v>-0.17297399999999999</v>
      </c>
    </row>
    <row r="16794" spans="5:7" x14ac:dyDescent="0.25">
      <c r="E16794">
        <v>9.7959999999999992E-3</v>
      </c>
      <c r="F16794">
        <v>-1.226089</v>
      </c>
      <c r="G16794">
        <v>-0.16053799999999999</v>
      </c>
    </row>
    <row r="16795" spans="5:7" x14ac:dyDescent="0.25">
      <c r="E16795">
        <v>2.9678E-2</v>
      </c>
      <c r="F16795">
        <v>-1.1165620000000001</v>
      </c>
      <c r="G16795">
        <v>-8.1450999999999996E-2</v>
      </c>
    </row>
    <row r="16796" spans="5:7" x14ac:dyDescent="0.25">
      <c r="E16796">
        <v>2.3483E-2</v>
      </c>
      <c r="F16796">
        <v>-0.85023499999999996</v>
      </c>
      <c r="G16796">
        <v>1.3199000000000001E-2</v>
      </c>
    </row>
    <row r="16797" spans="5:7" x14ac:dyDescent="0.25">
      <c r="E16797">
        <v>0.15263399999999999</v>
      </c>
      <c r="F16797">
        <v>-0.74813799999999997</v>
      </c>
      <c r="G16797">
        <v>8.3754999999999996E-2</v>
      </c>
    </row>
    <row r="16798" spans="5:7" x14ac:dyDescent="0.25">
      <c r="E16798">
        <v>0.22926299999999999</v>
      </c>
      <c r="F16798">
        <v>-1.0359039999999999</v>
      </c>
      <c r="G16798">
        <v>8.8317999999999994E-2</v>
      </c>
    </row>
    <row r="16799" spans="5:7" x14ac:dyDescent="0.25">
      <c r="E16799">
        <v>0.14119000000000001</v>
      </c>
      <c r="F16799">
        <v>-1.1803589999999999</v>
      </c>
      <c r="G16799">
        <v>3.8054999999999999E-2</v>
      </c>
    </row>
    <row r="16800" spans="5:7" x14ac:dyDescent="0.25">
      <c r="E16800">
        <v>8.4610000000000005E-2</v>
      </c>
      <c r="F16800">
        <v>-0.96838400000000002</v>
      </c>
      <c r="G16800">
        <v>2.1652000000000001E-2</v>
      </c>
    </row>
    <row r="16801" spans="5:7" x14ac:dyDescent="0.25">
      <c r="E16801">
        <v>0.13742099999999999</v>
      </c>
      <c r="F16801">
        <v>-0.86363199999999996</v>
      </c>
      <c r="G16801">
        <v>9.6889999999999997E-3</v>
      </c>
    </row>
    <row r="16802" spans="5:7" x14ac:dyDescent="0.25">
      <c r="E16802">
        <v>0.181976</v>
      </c>
      <c r="F16802">
        <v>-0.96418800000000005</v>
      </c>
      <c r="G16802">
        <v>-4.1763000000000002E-2</v>
      </c>
    </row>
    <row r="16803" spans="5:7" x14ac:dyDescent="0.25">
      <c r="E16803">
        <v>0.16772500000000001</v>
      </c>
      <c r="F16803">
        <v>-1.016373</v>
      </c>
      <c r="G16803">
        <v>-6.0958999999999999E-2</v>
      </c>
    </row>
    <row r="16804" spans="5:7" x14ac:dyDescent="0.25">
      <c r="E16804">
        <v>0.132355</v>
      </c>
      <c r="F16804">
        <v>-0.96063200000000004</v>
      </c>
      <c r="G16804">
        <v>-6.6573999999999994E-2</v>
      </c>
    </row>
    <row r="16805" spans="5:7" x14ac:dyDescent="0.25">
      <c r="E16805">
        <v>0.13594100000000001</v>
      </c>
      <c r="F16805">
        <v>-0.97180200000000005</v>
      </c>
      <c r="G16805">
        <v>-4.8889000000000002E-2</v>
      </c>
    </row>
    <row r="16806" spans="5:7" x14ac:dyDescent="0.25">
      <c r="E16806">
        <v>0.14091500000000001</v>
      </c>
      <c r="F16806">
        <v>-0.99371299999999996</v>
      </c>
      <c r="G16806">
        <v>-4.4006000000000003E-2</v>
      </c>
    </row>
    <row r="16807" spans="5:7" x14ac:dyDescent="0.25">
      <c r="E16807">
        <v>0.114883</v>
      </c>
      <c r="F16807">
        <v>-0.999695</v>
      </c>
      <c r="G16807">
        <v>-5.3069999999999999E-2</v>
      </c>
    </row>
    <row r="16808" spans="5:7" x14ac:dyDescent="0.25">
      <c r="E16808">
        <v>7.1502999999999997E-2</v>
      </c>
      <c r="F16808">
        <v>-1.0270079999999999</v>
      </c>
      <c r="G16808">
        <v>-7.5287000000000007E-2</v>
      </c>
    </row>
    <row r="16809" spans="5:7" x14ac:dyDescent="0.25">
      <c r="E16809">
        <v>6.6604999999999998E-2</v>
      </c>
      <c r="F16809">
        <v>-1.018524</v>
      </c>
      <c r="G16809">
        <v>-9.375E-2</v>
      </c>
    </row>
    <row r="16810" spans="5:7" x14ac:dyDescent="0.25">
      <c r="E16810">
        <v>5.4626000000000001E-2</v>
      </c>
      <c r="F16810">
        <v>-1.1143799999999999</v>
      </c>
      <c r="G16810">
        <v>-0.104172</v>
      </c>
    </row>
    <row r="16811" spans="5:7" x14ac:dyDescent="0.25">
      <c r="E16811">
        <v>3.8650999999999998E-2</v>
      </c>
      <c r="F16811">
        <v>-1.206772</v>
      </c>
      <c r="G16811">
        <v>-4.5685000000000003E-2</v>
      </c>
    </row>
    <row r="16812" spans="5:7" x14ac:dyDescent="0.25">
      <c r="E16812">
        <v>2.6596000000000002E-2</v>
      </c>
      <c r="F16812">
        <v>-1.0198670000000001</v>
      </c>
      <c r="G16812">
        <v>-3.4805000000000003E-2</v>
      </c>
    </row>
    <row r="16813" spans="5:7" x14ac:dyDescent="0.25">
      <c r="E16813">
        <v>2.298E-2</v>
      </c>
      <c r="F16813">
        <v>-0.85153199999999996</v>
      </c>
      <c r="G16813">
        <v>4.4402999999999998E-2</v>
      </c>
    </row>
    <row r="16814" spans="5:7" x14ac:dyDescent="0.25">
      <c r="E16814">
        <v>-5.8501999999999998E-2</v>
      </c>
      <c r="F16814">
        <v>-0.88148499999999996</v>
      </c>
      <c r="G16814">
        <v>0.100677</v>
      </c>
    </row>
    <row r="16815" spans="5:7" x14ac:dyDescent="0.25">
      <c r="E16815">
        <v>-9.3078999999999995E-2</v>
      </c>
      <c r="F16815">
        <v>-1.01738</v>
      </c>
      <c r="G16815">
        <v>9.8572000000000007E-2</v>
      </c>
    </row>
    <row r="16816" spans="5:7" x14ac:dyDescent="0.25">
      <c r="E16816">
        <v>-3.5538E-2</v>
      </c>
      <c r="F16816">
        <v>-1.0950930000000001</v>
      </c>
      <c r="G16816">
        <v>3.4775E-2</v>
      </c>
    </row>
    <row r="16817" spans="5:7" x14ac:dyDescent="0.25">
      <c r="E16817">
        <v>-2.1819999999999999E-2</v>
      </c>
      <c r="F16817">
        <v>-1.012726</v>
      </c>
      <c r="G16817">
        <v>-4.4417999999999999E-2</v>
      </c>
    </row>
    <row r="16818" spans="5:7" x14ac:dyDescent="0.25">
      <c r="E16818">
        <v>-7.0039999999999998E-3</v>
      </c>
      <c r="F16818">
        <v>-0.90712000000000004</v>
      </c>
      <c r="G16818">
        <v>-5.5968999999999998E-2</v>
      </c>
    </row>
    <row r="16819" spans="5:7" x14ac:dyDescent="0.25">
      <c r="E16819">
        <v>-1.6846E-2</v>
      </c>
      <c r="F16819">
        <v>-0.94314600000000004</v>
      </c>
      <c r="G16819">
        <v>-6.9107000000000002E-2</v>
      </c>
    </row>
    <row r="16820" spans="5:7" x14ac:dyDescent="0.25">
      <c r="E16820">
        <v>-2.0676E-2</v>
      </c>
      <c r="F16820">
        <v>-0.97476200000000002</v>
      </c>
      <c r="G16820">
        <v>-8.5158999999999999E-2</v>
      </c>
    </row>
    <row r="16821" spans="5:7" x14ac:dyDescent="0.25">
      <c r="E16821">
        <v>-2.0629999999999999E-2</v>
      </c>
      <c r="F16821">
        <v>-0.97111499999999995</v>
      </c>
      <c r="G16821">
        <v>-8.9203000000000005E-2</v>
      </c>
    </row>
    <row r="16822" spans="5:7" x14ac:dyDescent="0.25">
      <c r="E16822">
        <v>-1.5625E-2</v>
      </c>
      <c r="F16822">
        <v>-0.95622300000000005</v>
      </c>
      <c r="G16822">
        <v>-9.3581999999999999E-2</v>
      </c>
    </row>
    <row r="16823" spans="5:7" x14ac:dyDescent="0.25">
      <c r="E16823">
        <v>-1.6677999999999998E-2</v>
      </c>
      <c r="F16823">
        <v>-0.99037200000000003</v>
      </c>
      <c r="G16823">
        <v>-0.103745</v>
      </c>
    </row>
    <row r="16824" spans="5:7" x14ac:dyDescent="0.25">
      <c r="E16824">
        <v>-1.7715000000000002E-2</v>
      </c>
      <c r="F16824">
        <v>-1.007782</v>
      </c>
      <c r="G16824">
        <v>-0.10362200000000001</v>
      </c>
    </row>
    <row r="16825" spans="5:7" x14ac:dyDescent="0.25">
      <c r="E16825">
        <v>-5.28E-3</v>
      </c>
      <c r="F16825">
        <v>-1.0454559999999999</v>
      </c>
      <c r="G16825">
        <v>-0.117981</v>
      </c>
    </row>
    <row r="16826" spans="5:7" x14ac:dyDescent="0.25">
      <c r="E16826">
        <v>3.2134999999999997E-2</v>
      </c>
      <c r="F16826">
        <v>-1.0906830000000001</v>
      </c>
      <c r="G16826">
        <v>-0.15315200000000001</v>
      </c>
    </row>
    <row r="16827" spans="5:7" x14ac:dyDescent="0.25">
      <c r="E16827">
        <v>6.4209000000000002E-2</v>
      </c>
      <c r="F16827">
        <v>-1.224075</v>
      </c>
      <c r="G16827">
        <v>-0.119537</v>
      </c>
    </row>
    <row r="16828" spans="5:7" x14ac:dyDescent="0.25">
      <c r="E16828">
        <v>5.7693000000000001E-2</v>
      </c>
      <c r="F16828">
        <v>-1.1962740000000001</v>
      </c>
      <c r="G16828">
        <v>-3.1692999999999999E-2</v>
      </c>
    </row>
    <row r="16829" spans="5:7" x14ac:dyDescent="0.25">
      <c r="E16829">
        <v>2.6381999999999999E-2</v>
      </c>
      <c r="F16829">
        <v>-0.91978499999999996</v>
      </c>
      <c r="G16829">
        <v>5.5710000000000003E-2</v>
      </c>
    </row>
    <row r="16830" spans="5:7" x14ac:dyDescent="0.25">
      <c r="E16830">
        <v>0.13273599999999999</v>
      </c>
      <c r="F16830">
        <v>-0.73542799999999997</v>
      </c>
      <c r="G16830">
        <v>9.1217000000000006E-2</v>
      </c>
    </row>
    <row r="16831" spans="5:7" x14ac:dyDescent="0.25">
      <c r="E16831">
        <v>0.16389500000000001</v>
      </c>
      <c r="F16831">
        <v>-1.0422210000000001</v>
      </c>
      <c r="G16831">
        <v>6.4682000000000003E-2</v>
      </c>
    </row>
    <row r="16832" spans="5:7" x14ac:dyDescent="0.25">
      <c r="E16832">
        <v>0.100082</v>
      </c>
      <c r="F16832">
        <v>-1.1251370000000001</v>
      </c>
      <c r="G16832">
        <v>-9.8420000000000001E-3</v>
      </c>
    </row>
    <row r="16833" spans="5:7" x14ac:dyDescent="0.25">
      <c r="E16833">
        <v>7.9940999999999998E-2</v>
      </c>
      <c r="F16833">
        <v>-0.91893000000000002</v>
      </c>
      <c r="G16833">
        <v>5.7369999999999999E-3</v>
      </c>
    </row>
    <row r="16834" spans="5:7" x14ac:dyDescent="0.25">
      <c r="E16834">
        <v>0.10009800000000001</v>
      </c>
      <c r="F16834">
        <v>-0.90786699999999998</v>
      </c>
      <c r="G16834">
        <v>-2.4445000000000001E-2</v>
      </c>
    </row>
    <row r="16835" spans="5:7" x14ac:dyDescent="0.25">
      <c r="E16835">
        <v>0.12442</v>
      </c>
      <c r="F16835">
        <v>-0.94013999999999998</v>
      </c>
      <c r="G16835">
        <v>-6.9808999999999996E-2</v>
      </c>
    </row>
    <row r="16836" spans="5:7" x14ac:dyDescent="0.25">
      <c r="E16836">
        <v>0.14236499999999999</v>
      </c>
      <c r="F16836">
        <v>-0.97769200000000001</v>
      </c>
      <c r="G16836">
        <v>-8.1878999999999993E-2</v>
      </c>
    </row>
    <row r="16837" spans="5:7" x14ac:dyDescent="0.25">
      <c r="E16837">
        <v>0.10946699999999999</v>
      </c>
      <c r="F16837">
        <v>-0.95640599999999998</v>
      </c>
      <c r="G16837">
        <v>-9.1079999999999994E-2</v>
      </c>
    </row>
    <row r="16838" spans="5:7" x14ac:dyDescent="0.25">
      <c r="E16838">
        <v>0.11236599999999999</v>
      </c>
      <c r="F16838">
        <v>-0.98673999999999995</v>
      </c>
      <c r="G16838">
        <v>-8.2992999999999997E-2</v>
      </c>
    </row>
    <row r="16839" spans="5:7" x14ac:dyDescent="0.25">
      <c r="E16839">
        <v>9.2072000000000001E-2</v>
      </c>
      <c r="F16839">
        <v>-0.99981699999999996</v>
      </c>
      <c r="G16839">
        <v>-7.0556999999999995E-2</v>
      </c>
    </row>
    <row r="16840" spans="5:7" x14ac:dyDescent="0.25">
      <c r="E16840">
        <v>7.3791999999999996E-2</v>
      </c>
      <c r="F16840">
        <v>-1.018661</v>
      </c>
      <c r="G16840">
        <v>-7.9544000000000004E-2</v>
      </c>
    </row>
    <row r="16841" spans="5:7" x14ac:dyDescent="0.25">
      <c r="E16841">
        <v>5.2596999999999998E-2</v>
      </c>
      <c r="F16841">
        <v>-1.0116879999999999</v>
      </c>
      <c r="G16841">
        <v>-0.108871</v>
      </c>
    </row>
    <row r="16842" spans="5:7" x14ac:dyDescent="0.25">
      <c r="E16842">
        <v>2.9099E-2</v>
      </c>
      <c r="F16842">
        <v>-1.0789789999999999</v>
      </c>
      <c r="G16842">
        <v>-0.107681</v>
      </c>
    </row>
    <row r="16843" spans="5:7" x14ac:dyDescent="0.25">
      <c r="E16843">
        <v>6.5673999999999996E-2</v>
      </c>
      <c r="F16843">
        <v>-1.3156429999999999</v>
      </c>
      <c r="G16843">
        <v>-2.6016000000000001E-2</v>
      </c>
    </row>
    <row r="16844" spans="5:7" x14ac:dyDescent="0.25">
      <c r="E16844">
        <v>1.6494999999999999E-2</v>
      </c>
      <c r="F16844">
        <v>-1.130768</v>
      </c>
      <c r="G16844">
        <v>1.1002E-2</v>
      </c>
    </row>
    <row r="16845" spans="5:7" x14ac:dyDescent="0.25">
      <c r="E16845">
        <v>-1.8265E-2</v>
      </c>
      <c r="F16845">
        <v>-0.77258300000000002</v>
      </c>
      <c r="G16845">
        <v>0.120743</v>
      </c>
    </row>
    <row r="16846" spans="5:7" x14ac:dyDescent="0.25">
      <c r="E16846">
        <v>-8.5586999999999996E-2</v>
      </c>
      <c r="F16846">
        <v>-0.876892</v>
      </c>
      <c r="G16846">
        <v>0.135986</v>
      </c>
    </row>
    <row r="16847" spans="5:7" x14ac:dyDescent="0.25">
      <c r="E16847">
        <v>-6.1737E-2</v>
      </c>
      <c r="F16847">
        <v>-1.096619</v>
      </c>
      <c r="G16847">
        <v>0.10192900000000001</v>
      </c>
    </row>
    <row r="16848" spans="5:7" x14ac:dyDescent="0.25">
      <c r="E16848">
        <v>-2.3147999999999998E-2</v>
      </c>
      <c r="F16848">
        <v>-1.045776</v>
      </c>
      <c r="G16848">
        <v>1.9699000000000001E-2</v>
      </c>
    </row>
    <row r="16849" spans="5:7" x14ac:dyDescent="0.25">
      <c r="E16849">
        <v>-1.4572E-2</v>
      </c>
      <c r="F16849">
        <v>-0.93165600000000004</v>
      </c>
      <c r="G16849">
        <v>-1.8645999999999999E-2</v>
      </c>
    </row>
    <row r="16850" spans="5:7" x14ac:dyDescent="0.25">
      <c r="E16850">
        <v>-1.7364999999999998E-2</v>
      </c>
      <c r="F16850">
        <v>-0.92366000000000004</v>
      </c>
      <c r="G16850">
        <v>-3.0594E-2</v>
      </c>
    </row>
    <row r="16851" spans="5:7" x14ac:dyDescent="0.25">
      <c r="E16851">
        <v>-3.8986E-2</v>
      </c>
      <c r="F16851">
        <v>-0.98204000000000002</v>
      </c>
      <c r="G16851">
        <v>-4.3258999999999999E-2</v>
      </c>
    </row>
    <row r="16852" spans="5:7" x14ac:dyDescent="0.25">
      <c r="E16852">
        <v>-4.0511999999999999E-2</v>
      </c>
      <c r="F16852">
        <v>-0.96962000000000004</v>
      </c>
      <c r="G16852">
        <v>-5.6273999999999998E-2</v>
      </c>
    </row>
    <row r="16853" spans="5:7" x14ac:dyDescent="0.25">
      <c r="E16853">
        <v>-1.6052E-2</v>
      </c>
      <c r="F16853">
        <v>-0.95449799999999996</v>
      </c>
      <c r="G16853">
        <v>-6.4467999999999998E-2</v>
      </c>
    </row>
    <row r="16854" spans="5:7" x14ac:dyDescent="0.25">
      <c r="E16854">
        <v>-1.4999E-2</v>
      </c>
      <c r="F16854">
        <v>-0.97023000000000004</v>
      </c>
      <c r="G16854">
        <v>-7.8856999999999997E-2</v>
      </c>
    </row>
    <row r="16855" spans="5:7" x14ac:dyDescent="0.25">
      <c r="E16855">
        <v>-1.5854E-2</v>
      </c>
      <c r="F16855">
        <v>-1.003906</v>
      </c>
      <c r="G16855">
        <v>-8.6624000000000007E-2</v>
      </c>
    </row>
    <row r="16856" spans="5:7" x14ac:dyDescent="0.25">
      <c r="E16856">
        <v>5.3399999999999997E-4</v>
      </c>
      <c r="F16856">
        <v>-1.039261</v>
      </c>
      <c r="G16856">
        <v>-9.1124999999999998E-2</v>
      </c>
    </row>
    <row r="16857" spans="5:7" x14ac:dyDescent="0.25">
      <c r="E16857">
        <v>4.0496999999999998E-2</v>
      </c>
      <c r="F16857">
        <v>-1.0713349999999999</v>
      </c>
      <c r="G16857">
        <v>-0.12764</v>
      </c>
    </row>
    <row r="16858" spans="5:7" x14ac:dyDescent="0.25">
      <c r="E16858">
        <v>7.2632000000000002E-2</v>
      </c>
      <c r="F16858">
        <v>-1.185654</v>
      </c>
      <c r="G16858">
        <v>-0.13678000000000001</v>
      </c>
    </row>
    <row r="16859" spans="5:7" x14ac:dyDescent="0.25">
      <c r="E16859">
        <v>5.8243000000000003E-2</v>
      </c>
      <c r="F16859">
        <v>-1.252686</v>
      </c>
      <c r="G16859">
        <v>-5.9204E-2</v>
      </c>
    </row>
    <row r="16860" spans="5:7" x14ac:dyDescent="0.25">
      <c r="E16860">
        <v>9.2320000000000006E-3</v>
      </c>
      <c r="F16860">
        <v>-0.99075299999999999</v>
      </c>
      <c r="G16860">
        <v>7.6600000000000001E-3</v>
      </c>
    </row>
    <row r="16861" spans="5:7" x14ac:dyDescent="0.25">
      <c r="E16861">
        <v>0.110794</v>
      </c>
      <c r="F16861">
        <v>-0.76402300000000001</v>
      </c>
      <c r="G16861">
        <v>9.7488000000000005E-2</v>
      </c>
    </row>
    <row r="16862" spans="5:7" x14ac:dyDescent="0.25">
      <c r="E16862">
        <v>0.22531100000000001</v>
      </c>
      <c r="F16862">
        <v>-0.950928</v>
      </c>
      <c r="G16862">
        <v>9.1124999999999998E-2</v>
      </c>
    </row>
    <row r="16863" spans="5:7" x14ac:dyDescent="0.25">
      <c r="E16863">
        <v>0.16897599999999999</v>
      </c>
      <c r="F16863">
        <v>-1.1520840000000001</v>
      </c>
      <c r="G16863">
        <v>4.1916000000000002E-2</v>
      </c>
    </row>
    <row r="16864" spans="5:7" x14ac:dyDescent="0.25">
      <c r="E16864">
        <v>9.8144999999999996E-2</v>
      </c>
      <c r="F16864">
        <v>-1.0501560000000001</v>
      </c>
      <c r="G16864">
        <v>-1.5076000000000001E-2</v>
      </c>
    </row>
    <row r="16865" spans="5:7" x14ac:dyDescent="0.25">
      <c r="E16865">
        <v>8.3405000000000007E-2</v>
      </c>
      <c r="F16865">
        <v>-0.84146100000000001</v>
      </c>
      <c r="G16865">
        <v>-2.1514999999999999E-2</v>
      </c>
    </row>
    <row r="16866" spans="5:7" x14ac:dyDescent="0.25">
      <c r="E16866">
        <v>0.100189</v>
      </c>
      <c r="F16866">
        <v>-0.92843600000000004</v>
      </c>
      <c r="G16866">
        <v>-5.2276999999999997E-2</v>
      </c>
    </row>
    <row r="16867" spans="5:7" x14ac:dyDescent="0.25">
      <c r="E16867">
        <v>0.12515299999999999</v>
      </c>
      <c r="F16867">
        <v>-0.98808300000000004</v>
      </c>
      <c r="G16867">
        <v>-7.4264999999999998E-2</v>
      </c>
    </row>
    <row r="16868" spans="5:7" x14ac:dyDescent="0.25">
      <c r="E16868">
        <v>0.109421</v>
      </c>
      <c r="F16868">
        <v>-1.0175479999999999</v>
      </c>
      <c r="G16868">
        <v>-8.6654999999999996E-2</v>
      </c>
    </row>
    <row r="16869" spans="5:7" x14ac:dyDescent="0.25">
      <c r="E16869">
        <v>9.5795000000000005E-2</v>
      </c>
      <c r="F16869">
        <v>-0.95277400000000001</v>
      </c>
      <c r="G16869">
        <v>-9.7305000000000003E-2</v>
      </c>
    </row>
    <row r="16870" spans="5:7" x14ac:dyDescent="0.25">
      <c r="E16870">
        <v>9.7153000000000003E-2</v>
      </c>
      <c r="F16870">
        <v>-0.97100799999999998</v>
      </c>
      <c r="G16870">
        <v>-8.3099000000000006E-2</v>
      </c>
    </row>
    <row r="16871" spans="5:7" x14ac:dyDescent="0.25">
      <c r="E16871">
        <v>0.10868800000000001</v>
      </c>
      <c r="F16871">
        <v>-0.97152700000000003</v>
      </c>
      <c r="G16871">
        <v>-9.1384999999999994E-2</v>
      </c>
    </row>
    <row r="16872" spans="5:7" x14ac:dyDescent="0.25">
      <c r="E16872">
        <v>8.5953000000000002E-2</v>
      </c>
      <c r="F16872">
        <v>-1.0310820000000001</v>
      </c>
      <c r="G16872">
        <v>-0.102203</v>
      </c>
    </row>
    <row r="16873" spans="5:7" x14ac:dyDescent="0.25">
      <c r="E16873">
        <v>6.8634000000000001E-2</v>
      </c>
      <c r="F16873">
        <v>-1.036545</v>
      </c>
      <c r="G16873">
        <v>-0.113022</v>
      </c>
    </row>
    <row r="16874" spans="5:7" x14ac:dyDescent="0.25">
      <c r="E16874">
        <v>5.6763000000000001E-2</v>
      </c>
      <c r="F16874">
        <v>-1.1079859999999999</v>
      </c>
      <c r="G16874">
        <v>-9.7275E-2</v>
      </c>
    </row>
    <row r="16875" spans="5:7" x14ac:dyDescent="0.25">
      <c r="E16875">
        <v>5.4213999999999998E-2</v>
      </c>
      <c r="F16875">
        <v>-1.178909</v>
      </c>
      <c r="G16875">
        <v>-5.1375999999999998E-2</v>
      </c>
    </row>
    <row r="16876" spans="5:7" x14ac:dyDescent="0.25">
      <c r="E16876">
        <v>7.8109999999999999E-2</v>
      </c>
      <c r="F16876">
        <v>-1.058945</v>
      </c>
      <c r="G16876">
        <v>-3.6804000000000003E-2</v>
      </c>
    </row>
    <row r="16877" spans="5:7" x14ac:dyDescent="0.25">
      <c r="E16877">
        <v>2.4764999999999999E-2</v>
      </c>
      <c r="F16877">
        <v>-0.873062</v>
      </c>
      <c r="G16877">
        <v>4.8126000000000002E-2</v>
      </c>
    </row>
    <row r="16878" spans="5:7" x14ac:dyDescent="0.25">
      <c r="E16878">
        <v>-8.2336000000000006E-2</v>
      </c>
      <c r="F16878">
        <v>-0.89382899999999998</v>
      </c>
      <c r="G16878">
        <v>8.7769E-2</v>
      </c>
    </row>
    <row r="16879" spans="5:7" x14ac:dyDescent="0.25">
      <c r="E16879">
        <v>-6.3537999999999997E-2</v>
      </c>
      <c r="F16879">
        <v>-1.0470429999999999</v>
      </c>
      <c r="G16879">
        <v>5.8410999999999998E-2</v>
      </c>
    </row>
    <row r="16880" spans="5:7" x14ac:dyDescent="0.25">
      <c r="E16880">
        <v>-9.0480000000000005E-3</v>
      </c>
      <c r="F16880">
        <v>-1.0581970000000001</v>
      </c>
      <c r="G16880">
        <v>-1.3779E-2</v>
      </c>
    </row>
    <row r="16881" spans="5:7" x14ac:dyDescent="0.25">
      <c r="E16881">
        <v>6.7600000000000004E-3</v>
      </c>
      <c r="F16881">
        <v>-0.923508</v>
      </c>
      <c r="G16881">
        <v>-7.4996999999999994E-2</v>
      </c>
    </row>
    <row r="16882" spans="5:7" x14ac:dyDescent="0.25">
      <c r="E16882">
        <v>-6.378E-3</v>
      </c>
      <c r="F16882">
        <v>-0.89491299999999996</v>
      </c>
      <c r="G16882">
        <v>-7.7972E-2</v>
      </c>
    </row>
    <row r="16883" spans="5:7" x14ac:dyDescent="0.25">
      <c r="E16883">
        <v>-1.5076000000000001E-2</v>
      </c>
      <c r="F16883">
        <v>-0.97041299999999997</v>
      </c>
      <c r="G16883">
        <v>-9.5444000000000001E-2</v>
      </c>
    </row>
    <row r="16884" spans="5:7" x14ac:dyDescent="0.25">
      <c r="E16884">
        <v>-2.1957000000000001E-2</v>
      </c>
      <c r="F16884">
        <v>-0.96891799999999995</v>
      </c>
      <c r="G16884">
        <v>-0.108948</v>
      </c>
    </row>
    <row r="16885" spans="5:7" x14ac:dyDescent="0.25">
      <c r="E16885">
        <v>-1.5883999999999999E-2</v>
      </c>
      <c r="F16885">
        <v>-0.96974199999999999</v>
      </c>
      <c r="G16885">
        <v>-0.10317999999999999</v>
      </c>
    </row>
    <row r="16886" spans="5:7" x14ac:dyDescent="0.25">
      <c r="E16886">
        <v>-7.5529999999999998E-3</v>
      </c>
      <c r="F16886">
        <v>-0.98138400000000003</v>
      </c>
      <c r="G16886">
        <v>-0.103607</v>
      </c>
    </row>
    <row r="16887" spans="5:7" x14ac:dyDescent="0.25">
      <c r="E16887">
        <v>-4.7609999999999996E-3</v>
      </c>
      <c r="F16887">
        <v>-1.0061340000000001</v>
      </c>
      <c r="G16887">
        <v>-0.10455299999999999</v>
      </c>
    </row>
    <row r="16888" spans="5:7" x14ac:dyDescent="0.25">
      <c r="E16888">
        <v>1.6479000000000001E-2</v>
      </c>
      <c r="F16888">
        <v>-1.047668</v>
      </c>
      <c r="G16888">
        <v>-8.9478000000000002E-2</v>
      </c>
    </row>
    <row r="16889" spans="5:7" x14ac:dyDescent="0.25">
      <c r="E16889">
        <v>3.3446999999999998E-2</v>
      </c>
      <c r="F16889">
        <v>-1.153961</v>
      </c>
      <c r="G16889">
        <v>-0.11938500000000001</v>
      </c>
    </row>
    <row r="16890" spans="5:7" x14ac:dyDescent="0.25">
      <c r="E16890">
        <v>7.46E-2</v>
      </c>
      <c r="F16890">
        <v>-1.280716</v>
      </c>
      <c r="G16890">
        <v>-7.6462000000000002E-2</v>
      </c>
    </row>
    <row r="16891" spans="5:7" x14ac:dyDescent="0.25">
      <c r="E16891">
        <v>3.27E-2</v>
      </c>
      <c r="F16891">
        <v>-1.0981749999999999</v>
      </c>
      <c r="G16891">
        <v>-1.0605E-2</v>
      </c>
    </row>
    <row r="16892" spans="5:7" x14ac:dyDescent="0.25">
      <c r="E16892">
        <v>8.4655999999999995E-2</v>
      </c>
      <c r="F16892">
        <v>-0.84545899999999996</v>
      </c>
      <c r="G16892">
        <v>7.8368999999999994E-2</v>
      </c>
    </row>
    <row r="16893" spans="5:7" x14ac:dyDescent="0.25">
      <c r="E16893">
        <v>0.19493099999999999</v>
      </c>
      <c r="F16893">
        <v>-0.80183400000000005</v>
      </c>
      <c r="G16893">
        <v>9.9930000000000005E-2</v>
      </c>
    </row>
    <row r="16894" spans="5:7" x14ac:dyDescent="0.25">
      <c r="E16894">
        <v>0.17182900000000001</v>
      </c>
      <c r="F16894">
        <v>-1.095596</v>
      </c>
      <c r="G16894">
        <v>7.2937000000000002E-2</v>
      </c>
    </row>
    <row r="16895" spans="5:7" x14ac:dyDescent="0.25">
      <c r="E16895">
        <v>0.114456</v>
      </c>
      <c r="F16895">
        <v>-1.1216740000000001</v>
      </c>
      <c r="G16895">
        <v>7.5529999999999998E-3</v>
      </c>
    </row>
    <row r="16896" spans="5:7" x14ac:dyDescent="0.25">
      <c r="E16896">
        <v>9.2728000000000005E-2</v>
      </c>
      <c r="F16896">
        <v>-0.88430799999999998</v>
      </c>
      <c r="G16896">
        <v>7.4799999999999997E-4</v>
      </c>
    </row>
    <row r="16897" spans="5:7" x14ac:dyDescent="0.25">
      <c r="E16897">
        <v>0.13609299999999999</v>
      </c>
      <c r="F16897">
        <v>-0.87327600000000005</v>
      </c>
      <c r="G16897">
        <v>-2.7068999999999999E-2</v>
      </c>
    </row>
    <row r="16898" spans="5:7" x14ac:dyDescent="0.25">
      <c r="E16898">
        <v>0.14363100000000001</v>
      </c>
      <c r="F16898">
        <v>-0.97402999999999995</v>
      </c>
      <c r="G16898">
        <v>-5.4092000000000001E-2</v>
      </c>
    </row>
    <row r="16899" spans="5:7" x14ac:dyDescent="0.25">
      <c r="E16899">
        <v>0.12973000000000001</v>
      </c>
      <c r="F16899">
        <v>-1.008453</v>
      </c>
      <c r="G16899">
        <v>-6.8603999999999998E-2</v>
      </c>
    </row>
    <row r="16900" spans="5:7" x14ac:dyDescent="0.25">
      <c r="E16900">
        <v>0.102341</v>
      </c>
      <c r="F16900">
        <v>-0.96836900000000004</v>
      </c>
      <c r="G16900">
        <v>-7.0969000000000004E-2</v>
      </c>
    </row>
    <row r="16901" spans="5:7" x14ac:dyDescent="0.25">
      <c r="E16901">
        <v>9.8479999999999998E-2</v>
      </c>
      <c r="F16901">
        <v>-0.97088600000000003</v>
      </c>
      <c r="G16901">
        <v>-6.1203E-2</v>
      </c>
    </row>
    <row r="16902" spans="5:7" x14ac:dyDescent="0.25">
      <c r="E16902">
        <v>9.0881000000000003E-2</v>
      </c>
      <c r="F16902">
        <v>-1.016022</v>
      </c>
      <c r="G16902">
        <v>-6.3964999999999994E-2</v>
      </c>
    </row>
    <row r="16903" spans="5:7" x14ac:dyDescent="0.25">
      <c r="E16903">
        <v>8.7784000000000001E-2</v>
      </c>
      <c r="F16903">
        <v>-1.0000610000000001</v>
      </c>
      <c r="G16903">
        <v>-7.3806999999999998E-2</v>
      </c>
    </row>
    <row r="16904" spans="5:7" x14ac:dyDescent="0.25">
      <c r="E16904">
        <v>6.8634000000000001E-2</v>
      </c>
      <c r="F16904">
        <v>-1.0925450000000001</v>
      </c>
      <c r="G16904">
        <v>-8.0643000000000006E-2</v>
      </c>
    </row>
    <row r="16905" spans="5:7" x14ac:dyDescent="0.25">
      <c r="E16905">
        <v>4.1763000000000002E-2</v>
      </c>
      <c r="F16905">
        <v>-1.3567199999999999</v>
      </c>
      <c r="G16905">
        <v>-3.5187000000000003E-2</v>
      </c>
    </row>
    <row r="16906" spans="5:7" x14ac:dyDescent="0.25">
      <c r="E16906">
        <v>2.4840999999999998E-2</v>
      </c>
      <c r="F16906">
        <v>-1.1030120000000001</v>
      </c>
      <c r="G16906">
        <v>-1.7899000000000002E-2</v>
      </c>
    </row>
    <row r="16907" spans="5:7" x14ac:dyDescent="0.25">
      <c r="E16907">
        <v>3.8099999999999999E-4</v>
      </c>
      <c r="F16907">
        <v>-0.82507299999999995</v>
      </c>
      <c r="G16907">
        <v>7.3227E-2</v>
      </c>
    </row>
    <row r="16908" spans="5:7" x14ac:dyDescent="0.25">
      <c r="E16908">
        <v>-5.8594E-2</v>
      </c>
      <c r="F16908">
        <v>-0.81776400000000005</v>
      </c>
      <c r="G16908">
        <v>0.122849</v>
      </c>
    </row>
    <row r="16909" spans="5:7" x14ac:dyDescent="0.25">
      <c r="E16909">
        <v>-7.4996999999999994E-2</v>
      </c>
      <c r="F16909">
        <v>-1.0568850000000001</v>
      </c>
      <c r="G16909">
        <v>0.11161799999999999</v>
      </c>
    </row>
    <row r="16910" spans="5:7" x14ac:dyDescent="0.25">
      <c r="E16910">
        <v>-3.6835E-2</v>
      </c>
      <c r="F16910">
        <v>-1.078735</v>
      </c>
      <c r="G16910">
        <v>4.2571999999999999E-2</v>
      </c>
    </row>
    <row r="16911" spans="5:7" x14ac:dyDescent="0.25">
      <c r="E16911">
        <v>-2.7557000000000002E-2</v>
      </c>
      <c r="F16911">
        <v>-0.96032700000000004</v>
      </c>
      <c r="G16911">
        <v>-3.4640000000000001E-3</v>
      </c>
    </row>
    <row r="16912" spans="5:7" x14ac:dyDescent="0.25">
      <c r="E16912">
        <v>-1.4786000000000001E-2</v>
      </c>
      <c r="F16912">
        <v>-0.92721600000000004</v>
      </c>
      <c r="G16912">
        <v>-2.5925E-2</v>
      </c>
    </row>
    <row r="16913" spans="5:7" x14ac:dyDescent="0.25">
      <c r="E16913">
        <v>-4.7363000000000002E-2</v>
      </c>
      <c r="F16913">
        <v>-0.95761099999999999</v>
      </c>
      <c r="G16913">
        <v>-2.3498999999999999E-2</v>
      </c>
    </row>
    <row r="16914" spans="5:7" x14ac:dyDescent="0.25">
      <c r="E16914">
        <v>-8.4137000000000003E-2</v>
      </c>
      <c r="F16914">
        <v>-0.98117100000000002</v>
      </c>
      <c r="G16914">
        <v>-3.0044999999999999E-2</v>
      </c>
    </row>
    <row r="16915" spans="5:7" x14ac:dyDescent="0.25">
      <c r="E16915">
        <v>-6.0593000000000001E-2</v>
      </c>
      <c r="F16915">
        <v>-0.98454299999999995</v>
      </c>
      <c r="G16915">
        <v>-3.9199999999999999E-2</v>
      </c>
    </row>
    <row r="16916" spans="5:7" x14ac:dyDescent="0.25">
      <c r="E16916">
        <v>-2.9357999999999999E-2</v>
      </c>
      <c r="F16916">
        <v>-0.97950700000000002</v>
      </c>
      <c r="G16916">
        <v>-5.4489000000000003E-2</v>
      </c>
    </row>
    <row r="16917" spans="5:7" x14ac:dyDescent="0.25">
      <c r="E16917">
        <v>-2.8122000000000001E-2</v>
      </c>
      <c r="F16917">
        <v>-0.97599800000000003</v>
      </c>
      <c r="G16917">
        <v>-6.633E-2</v>
      </c>
    </row>
    <row r="16918" spans="5:7" x14ac:dyDescent="0.25">
      <c r="E16918">
        <v>-1.5396E-2</v>
      </c>
      <c r="F16918">
        <v>-1.022964</v>
      </c>
      <c r="G16918">
        <v>-7.6980999999999994E-2</v>
      </c>
    </row>
    <row r="16919" spans="5:7" x14ac:dyDescent="0.25">
      <c r="E16919">
        <v>5.2950000000000002E-3</v>
      </c>
      <c r="F16919">
        <v>-1.0480799999999999</v>
      </c>
      <c r="G16919">
        <v>-0.111084</v>
      </c>
    </row>
    <row r="16920" spans="5:7" x14ac:dyDescent="0.25">
      <c r="E16920">
        <v>5.5313000000000001E-2</v>
      </c>
      <c r="F16920">
        <v>-1.0714109999999999</v>
      </c>
      <c r="G16920">
        <v>-0.154831</v>
      </c>
    </row>
    <row r="16921" spans="5:7" x14ac:dyDescent="0.25">
      <c r="E16921">
        <v>5.0171E-2</v>
      </c>
      <c r="F16921">
        <v>-1.197098</v>
      </c>
      <c r="G16921">
        <v>-0.14331099999999999</v>
      </c>
    </row>
    <row r="16922" spans="5:7" x14ac:dyDescent="0.25">
      <c r="E16922">
        <v>3.1937E-2</v>
      </c>
      <c r="F16922">
        <v>-1.180145</v>
      </c>
      <c r="G16922">
        <v>-8.6578000000000002E-2</v>
      </c>
    </row>
    <row r="16923" spans="5:7" x14ac:dyDescent="0.25">
      <c r="E16923">
        <v>1.8204000000000001E-2</v>
      </c>
      <c r="F16923">
        <v>-0.884552</v>
      </c>
      <c r="G16923">
        <v>3.7902999999999999E-2</v>
      </c>
    </row>
    <row r="16924" spans="5:7" x14ac:dyDescent="0.25">
      <c r="E16924">
        <v>0.13795499999999999</v>
      </c>
      <c r="F16924">
        <v>-0.76641800000000004</v>
      </c>
      <c r="G16924">
        <v>7.3288000000000006E-2</v>
      </c>
    </row>
    <row r="16925" spans="5:7" x14ac:dyDescent="0.25">
      <c r="E16925">
        <v>0.184723</v>
      </c>
      <c r="F16925">
        <v>-1.039093</v>
      </c>
      <c r="G16925">
        <v>4.0237000000000002E-2</v>
      </c>
    </row>
    <row r="16926" spans="5:7" x14ac:dyDescent="0.25">
      <c r="E16926">
        <v>0.13739000000000001</v>
      </c>
      <c r="F16926">
        <v>-1.140625</v>
      </c>
      <c r="G16926">
        <v>1.0989999999999999E-3</v>
      </c>
    </row>
    <row r="16927" spans="5:7" x14ac:dyDescent="0.25">
      <c r="E16927">
        <v>8.6516999999999997E-2</v>
      </c>
      <c r="F16927">
        <v>-0.97325099999999998</v>
      </c>
      <c r="G16927">
        <v>-1.8173000000000002E-2</v>
      </c>
    </row>
    <row r="16928" spans="5:7" x14ac:dyDescent="0.25">
      <c r="E16928">
        <v>9.3018000000000003E-2</v>
      </c>
      <c r="F16928">
        <v>-0.87252799999999997</v>
      </c>
      <c r="G16928">
        <v>-4.7668000000000002E-2</v>
      </c>
    </row>
    <row r="16929" spans="5:7" x14ac:dyDescent="0.25">
      <c r="E16929">
        <v>0.122223</v>
      </c>
      <c r="F16929">
        <v>-0.93691999999999998</v>
      </c>
      <c r="G16929">
        <v>-8.7173E-2</v>
      </c>
    </row>
    <row r="16930" spans="5:7" x14ac:dyDescent="0.25">
      <c r="E16930">
        <v>0.127441</v>
      </c>
      <c r="F16930">
        <v>-0.998108</v>
      </c>
      <c r="G16930">
        <v>-9.8494999999999999E-2</v>
      </c>
    </row>
    <row r="16931" spans="5:7" x14ac:dyDescent="0.25">
      <c r="E16931">
        <v>0.107834</v>
      </c>
      <c r="F16931">
        <v>-0.97303799999999996</v>
      </c>
      <c r="G16931">
        <v>-9.9502999999999994E-2</v>
      </c>
    </row>
    <row r="16932" spans="5:7" x14ac:dyDescent="0.25">
      <c r="E16932">
        <v>0.109375</v>
      </c>
      <c r="F16932">
        <v>-0.93910199999999999</v>
      </c>
      <c r="G16932">
        <v>-9.1965000000000005E-2</v>
      </c>
    </row>
    <row r="16933" spans="5:7" x14ac:dyDescent="0.25">
      <c r="E16933">
        <v>0.105377</v>
      </c>
      <c r="F16933">
        <v>-1.0068509999999999</v>
      </c>
      <c r="G16933">
        <v>-7.2127999999999998E-2</v>
      </c>
    </row>
    <row r="16934" spans="5:7" x14ac:dyDescent="0.25">
      <c r="E16934">
        <v>9.0026999999999996E-2</v>
      </c>
      <c r="F16934">
        <v>-1.022308</v>
      </c>
      <c r="G16934">
        <v>-9.8159999999999997E-2</v>
      </c>
    </row>
    <row r="16935" spans="5:7" x14ac:dyDescent="0.25">
      <c r="E16935">
        <v>5.9616000000000002E-2</v>
      </c>
      <c r="F16935">
        <v>-1.029633</v>
      </c>
      <c r="G16935">
        <v>-0.100311</v>
      </c>
    </row>
    <row r="16936" spans="5:7" x14ac:dyDescent="0.25">
      <c r="E16936">
        <v>2.4962999999999999E-2</v>
      </c>
      <c r="F16936">
        <v>-1.044907</v>
      </c>
      <c r="G16936">
        <v>-0.12539700000000001</v>
      </c>
    </row>
    <row r="16937" spans="5:7" x14ac:dyDescent="0.25">
      <c r="E16937">
        <v>4.5074000000000003E-2</v>
      </c>
      <c r="F16937">
        <v>-1.2640690000000001</v>
      </c>
      <c r="G16937">
        <v>-9.9899000000000002E-2</v>
      </c>
    </row>
    <row r="16938" spans="5:7" x14ac:dyDescent="0.25">
      <c r="E16938">
        <v>2.5725999999999999E-2</v>
      </c>
      <c r="F16938">
        <v>-1.117599</v>
      </c>
      <c r="G16938">
        <v>-6.9793999999999995E-2</v>
      </c>
    </row>
    <row r="16939" spans="5:7" x14ac:dyDescent="0.25">
      <c r="E16939">
        <v>-3.6770000000000001E-3</v>
      </c>
      <c r="F16939">
        <v>-0.92050200000000004</v>
      </c>
      <c r="G16939">
        <v>3.7200999999999998E-2</v>
      </c>
    </row>
    <row r="16940" spans="5:7" x14ac:dyDescent="0.25">
      <c r="E16940">
        <v>-5.5953999999999997E-2</v>
      </c>
      <c r="F16940">
        <v>-0.86576799999999998</v>
      </c>
      <c r="G16940">
        <v>0.10560600000000001</v>
      </c>
    </row>
    <row r="16941" spans="5:7" x14ac:dyDescent="0.25">
      <c r="E16941">
        <v>-8.8135000000000005E-2</v>
      </c>
      <c r="F16941">
        <v>-0.98629800000000001</v>
      </c>
      <c r="G16941">
        <v>9.5337000000000005E-2</v>
      </c>
    </row>
    <row r="16942" spans="5:7" x14ac:dyDescent="0.25">
      <c r="E16942">
        <v>-1.4862E-2</v>
      </c>
      <c r="F16942">
        <v>-1.0639339999999999</v>
      </c>
      <c r="G16942">
        <v>3.8223E-2</v>
      </c>
    </row>
    <row r="16943" spans="5:7" x14ac:dyDescent="0.25">
      <c r="E16943">
        <v>-1.5365999999999999E-2</v>
      </c>
      <c r="F16943">
        <v>-0.99627699999999997</v>
      </c>
      <c r="G16943">
        <v>-2.0996000000000001E-2</v>
      </c>
    </row>
    <row r="16944" spans="5:7" x14ac:dyDescent="0.25">
      <c r="E16944">
        <v>-1.6112999999999999E-2</v>
      </c>
      <c r="F16944">
        <v>-0.90393100000000004</v>
      </c>
      <c r="G16944">
        <v>-4.5898000000000001E-2</v>
      </c>
    </row>
    <row r="16945" spans="5:7" x14ac:dyDescent="0.25">
      <c r="E16945">
        <v>-1.7242E-2</v>
      </c>
      <c r="F16945">
        <v>-0.95272800000000002</v>
      </c>
      <c r="G16945">
        <v>-4.2800999999999999E-2</v>
      </c>
    </row>
    <row r="16946" spans="5:7" x14ac:dyDescent="0.25">
      <c r="E16946">
        <v>-2.7451E-2</v>
      </c>
      <c r="F16946">
        <v>-0.98780800000000002</v>
      </c>
      <c r="G16946">
        <v>-6.7764000000000005E-2</v>
      </c>
    </row>
    <row r="16947" spans="5:7" x14ac:dyDescent="0.25">
      <c r="E16947">
        <v>-2.597E-2</v>
      </c>
      <c r="F16947">
        <v>-0.95822099999999999</v>
      </c>
      <c r="G16947">
        <v>-8.9493000000000003E-2</v>
      </c>
    </row>
    <row r="16948" spans="5:7" x14ac:dyDescent="0.25">
      <c r="E16948">
        <v>-6.1799999999999997E-3</v>
      </c>
      <c r="F16948">
        <v>-0.97680699999999998</v>
      </c>
      <c r="G16948">
        <v>-7.8445000000000001E-2</v>
      </c>
    </row>
    <row r="16949" spans="5:7" x14ac:dyDescent="0.25">
      <c r="E16949">
        <v>1.0380000000000001E-3</v>
      </c>
      <c r="F16949">
        <v>-0.98744200000000004</v>
      </c>
      <c r="G16949">
        <v>-9.5795000000000005E-2</v>
      </c>
    </row>
    <row r="16950" spans="5:7" x14ac:dyDescent="0.25">
      <c r="E16950">
        <v>4.8830000000000002E-3</v>
      </c>
      <c r="F16950">
        <v>-1.036484</v>
      </c>
      <c r="G16950">
        <v>-0.10653700000000001</v>
      </c>
    </row>
    <row r="16951" spans="5:7" x14ac:dyDescent="0.25">
      <c r="E16951">
        <v>1.9241000000000001E-2</v>
      </c>
      <c r="F16951">
        <v>-1.076675</v>
      </c>
      <c r="G16951">
        <v>-0.120544</v>
      </c>
    </row>
    <row r="16952" spans="5:7" x14ac:dyDescent="0.25">
      <c r="E16952">
        <v>3.5582999999999997E-2</v>
      </c>
      <c r="F16952">
        <v>-1.2448429999999999</v>
      </c>
      <c r="G16952">
        <v>-0.136765</v>
      </c>
    </row>
    <row r="16953" spans="5:7" x14ac:dyDescent="0.25">
      <c r="E16953">
        <v>3.7810999999999997E-2</v>
      </c>
      <c r="F16953">
        <v>-1.2257690000000001</v>
      </c>
      <c r="G16953">
        <v>-4.9773999999999999E-2</v>
      </c>
    </row>
    <row r="16954" spans="5:7" x14ac:dyDescent="0.25">
      <c r="E16954">
        <v>2.7328000000000002E-2</v>
      </c>
      <c r="F16954">
        <v>-0.93591299999999999</v>
      </c>
      <c r="G16954">
        <v>2.9388000000000001E-2</v>
      </c>
    </row>
    <row r="16955" spans="5:7" x14ac:dyDescent="0.25">
      <c r="E16955">
        <v>0.108185</v>
      </c>
      <c r="F16955">
        <v>-0.728348</v>
      </c>
      <c r="G16955">
        <v>9.2133000000000007E-2</v>
      </c>
    </row>
    <row r="16956" spans="5:7" x14ac:dyDescent="0.25">
      <c r="E16956">
        <v>0.213837</v>
      </c>
      <c r="F16956">
        <v>-0.93824799999999997</v>
      </c>
      <c r="G16956">
        <v>9.2498999999999998E-2</v>
      </c>
    </row>
    <row r="16957" spans="5:7" x14ac:dyDescent="0.25">
      <c r="E16957">
        <v>0.17286699999999999</v>
      </c>
      <c r="F16957">
        <v>-1.1602939999999999</v>
      </c>
      <c r="G16957">
        <v>5.3435999999999997E-2</v>
      </c>
    </row>
    <row r="16958" spans="5:7" x14ac:dyDescent="0.25">
      <c r="E16958">
        <v>0.112473</v>
      </c>
      <c r="F16958">
        <v>-1.0381469999999999</v>
      </c>
      <c r="G16958">
        <v>9.6889999999999997E-3</v>
      </c>
    </row>
    <row r="16959" spans="5:7" x14ac:dyDescent="0.25">
      <c r="E16959">
        <v>0.117355</v>
      </c>
      <c r="F16959">
        <v>-0.86073299999999997</v>
      </c>
      <c r="G16959">
        <v>-1.1856E-2</v>
      </c>
    </row>
    <row r="16960" spans="5:7" x14ac:dyDescent="0.25">
      <c r="E16960">
        <v>0.14453099999999999</v>
      </c>
      <c r="F16960">
        <v>-0.91864000000000001</v>
      </c>
      <c r="G16960">
        <v>-3.6713000000000003E-2</v>
      </c>
    </row>
    <row r="16961" spans="5:7" x14ac:dyDescent="0.25">
      <c r="E16961">
        <v>0.142456</v>
      </c>
      <c r="F16961">
        <v>-0.99032600000000004</v>
      </c>
      <c r="G16961">
        <v>-6.4315999999999998E-2</v>
      </c>
    </row>
    <row r="16962" spans="5:7" x14ac:dyDescent="0.25">
      <c r="E16962">
        <v>0.12295499999999999</v>
      </c>
      <c r="F16962">
        <v>-0.99562099999999998</v>
      </c>
      <c r="G16962">
        <v>-7.4158000000000002E-2</v>
      </c>
    </row>
    <row r="16963" spans="5:7" x14ac:dyDescent="0.25">
      <c r="E16963">
        <v>0.117081</v>
      </c>
      <c r="F16963">
        <v>-0.97260999999999997</v>
      </c>
      <c r="G16963">
        <v>-6.7946999999999994E-2</v>
      </c>
    </row>
    <row r="16964" spans="5:7" x14ac:dyDescent="0.25">
      <c r="E16964">
        <v>0.111694</v>
      </c>
      <c r="F16964">
        <v>-0.995255</v>
      </c>
      <c r="G16964">
        <v>-5.8517E-2</v>
      </c>
    </row>
    <row r="16965" spans="5:7" x14ac:dyDescent="0.25">
      <c r="E16965">
        <v>0.105652</v>
      </c>
      <c r="F16965">
        <v>-1.006561</v>
      </c>
      <c r="G16965">
        <v>-7.8659000000000007E-2</v>
      </c>
    </row>
    <row r="16966" spans="5:7" x14ac:dyDescent="0.25">
      <c r="E16966">
        <v>7.7087000000000003E-2</v>
      </c>
      <c r="F16966">
        <v>-1.0253140000000001</v>
      </c>
      <c r="G16966">
        <v>-8.8257000000000002E-2</v>
      </c>
    </row>
    <row r="16967" spans="5:7" x14ac:dyDescent="0.25">
      <c r="E16967">
        <v>4.9500000000000002E-2</v>
      </c>
      <c r="F16967">
        <v>-1.037231</v>
      </c>
      <c r="G16967">
        <v>-0.105576</v>
      </c>
    </row>
    <row r="16968" spans="5:7" x14ac:dyDescent="0.25">
      <c r="E16968">
        <v>8.0413999999999999E-2</v>
      </c>
      <c r="F16968">
        <v>-1.2664949999999999</v>
      </c>
      <c r="G16968">
        <v>-7.6858999999999997E-2</v>
      </c>
    </row>
    <row r="16969" spans="5:7" x14ac:dyDescent="0.25">
      <c r="E16969">
        <v>6.2011999999999998E-2</v>
      </c>
      <c r="F16969">
        <v>-1.1044160000000001</v>
      </c>
      <c r="G16969">
        <v>-7.9925999999999997E-2</v>
      </c>
    </row>
    <row r="16970" spans="5:7" x14ac:dyDescent="0.25">
      <c r="E16970">
        <v>2.4521000000000001E-2</v>
      </c>
      <c r="F16970">
        <v>-0.946075</v>
      </c>
      <c r="G16970">
        <v>5.5205999999999998E-2</v>
      </c>
    </row>
    <row r="16971" spans="5:7" x14ac:dyDescent="0.25">
      <c r="E16971">
        <v>-4.5898000000000001E-2</v>
      </c>
      <c r="F16971">
        <v>-0.83541900000000002</v>
      </c>
      <c r="G16971">
        <v>0.101059</v>
      </c>
    </row>
    <row r="16972" spans="5:7" x14ac:dyDescent="0.25">
      <c r="E16972">
        <v>-7.1212999999999999E-2</v>
      </c>
      <c r="F16972">
        <v>-0.95805399999999996</v>
      </c>
      <c r="G16972">
        <v>8.6516999999999997E-2</v>
      </c>
    </row>
    <row r="16973" spans="5:7" x14ac:dyDescent="0.25">
      <c r="E16973">
        <v>-1.7409999999999998E-2</v>
      </c>
      <c r="F16973">
        <v>-1.141815</v>
      </c>
      <c r="G16973">
        <v>2.0827999999999999E-2</v>
      </c>
    </row>
    <row r="16974" spans="5:7" x14ac:dyDescent="0.25">
      <c r="E16974">
        <v>-5.04E-4</v>
      </c>
      <c r="F16974">
        <v>-1.0018009999999999</v>
      </c>
      <c r="G16974">
        <v>-4.0131E-2</v>
      </c>
    </row>
    <row r="16975" spans="5:7" x14ac:dyDescent="0.25">
      <c r="E16975">
        <v>5.4780000000000002E-3</v>
      </c>
      <c r="F16975">
        <v>-0.90051300000000001</v>
      </c>
      <c r="G16975">
        <v>-6.5230999999999997E-2</v>
      </c>
    </row>
    <row r="16976" spans="5:7" x14ac:dyDescent="0.25">
      <c r="E16976">
        <v>-1.0161999999999999E-2</v>
      </c>
      <c r="F16976">
        <v>-0.93768300000000004</v>
      </c>
      <c r="G16976">
        <v>-6.7261000000000001E-2</v>
      </c>
    </row>
    <row r="16977" spans="5:7" x14ac:dyDescent="0.25">
      <c r="E16977">
        <v>-2.4857000000000001E-2</v>
      </c>
      <c r="F16977">
        <v>-0.99180599999999997</v>
      </c>
      <c r="G16977">
        <v>-8.2336000000000006E-2</v>
      </c>
    </row>
    <row r="16978" spans="5:7" x14ac:dyDescent="0.25">
      <c r="E16978">
        <v>-2.7313E-2</v>
      </c>
      <c r="F16978">
        <v>-0.94964599999999999</v>
      </c>
      <c r="G16978">
        <v>-7.9589999999999994E-2</v>
      </c>
    </row>
    <row r="16979" spans="5:7" x14ac:dyDescent="0.25">
      <c r="E16979">
        <v>-1.6556000000000001E-2</v>
      </c>
      <c r="F16979">
        <v>-0.96223400000000003</v>
      </c>
      <c r="G16979">
        <v>-8.4167000000000006E-2</v>
      </c>
    </row>
    <row r="16980" spans="5:7" x14ac:dyDescent="0.25">
      <c r="E16980">
        <v>-1.7944000000000002E-2</v>
      </c>
      <c r="F16980">
        <v>-0.99156200000000005</v>
      </c>
      <c r="G16980">
        <v>-0.10345500000000001</v>
      </c>
    </row>
    <row r="16981" spans="5:7" x14ac:dyDescent="0.25">
      <c r="E16981">
        <v>-1.3321E-2</v>
      </c>
      <c r="F16981">
        <v>-1.0278780000000001</v>
      </c>
      <c r="G16981">
        <v>-0.102615</v>
      </c>
    </row>
    <row r="16982" spans="5:7" x14ac:dyDescent="0.25">
      <c r="E16982">
        <v>1.8065999999999999E-2</v>
      </c>
      <c r="F16982">
        <v>-1.039307</v>
      </c>
      <c r="G16982">
        <v>-0.110458</v>
      </c>
    </row>
    <row r="16983" spans="5:7" x14ac:dyDescent="0.25">
      <c r="E16983">
        <v>5.3955000000000003E-2</v>
      </c>
      <c r="F16983">
        <v>-1.1454770000000001</v>
      </c>
      <c r="G16983">
        <v>-0.140793</v>
      </c>
    </row>
    <row r="16984" spans="5:7" x14ac:dyDescent="0.25">
      <c r="E16984">
        <v>5.4001E-2</v>
      </c>
      <c r="F16984">
        <v>-1.1896059999999999</v>
      </c>
      <c r="G16984">
        <v>-0.115173</v>
      </c>
    </row>
    <row r="16985" spans="5:7" x14ac:dyDescent="0.25">
      <c r="E16985">
        <v>3.0929999999999999E-2</v>
      </c>
      <c r="F16985">
        <v>-1.1049040000000001</v>
      </c>
      <c r="G16985">
        <v>-4.895E-2</v>
      </c>
    </row>
    <row r="16986" spans="5:7" x14ac:dyDescent="0.25">
      <c r="E16986">
        <v>7.1869000000000002E-2</v>
      </c>
      <c r="F16986">
        <v>-0.93815599999999999</v>
      </c>
      <c r="G16986">
        <v>2.8518999999999999E-2</v>
      </c>
    </row>
    <row r="16987" spans="5:7" x14ac:dyDescent="0.25">
      <c r="E16987">
        <v>0.16703799999999999</v>
      </c>
      <c r="F16987">
        <v>-0.76409899999999997</v>
      </c>
      <c r="G16987">
        <v>8.4792999999999993E-2</v>
      </c>
    </row>
    <row r="16988" spans="5:7" x14ac:dyDescent="0.25">
      <c r="E16988">
        <v>0.196182</v>
      </c>
      <c r="F16988">
        <v>-1.044098</v>
      </c>
      <c r="G16988">
        <v>5.4001E-2</v>
      </c>
    </row>
    <row r="16989" spans="5:7" x14ac:dyDescent="0.25">
      <c r="E16989">
        <v>0.13606299999999999</v>
      </c>
      <c r="F16989">
        <v>-1.1247860000000001</v>
      </c>
      <c r="G16989">
        <v>1.4189999999999999E-3</v>
      </c>
    </row>
    <row r="16990" spans="5:7" x14ac:dyDescent="0.25">
      <c r="E16990">
        <v>8.8745000000000004E-2</v>
      </c>
      <c r="F16990">
        <v>-0.96688799999999997</v>
      </c>
      <c r="G16990">
        <v>-6.8510000000000003E-3</v>
      </c>
    </row>
    <row r="16991" spans="5:7" x14ac:dyDescent="0.25">
      <c r="E16991">
        <v>0.112534</v>
      </c>
      <c r="F16991">
        <v>-0.86058000000000001</v>
      </c>
      <c r="G16991">
        <v>-4.4357000000000001E-2</v>
      </c>
    </row>
    <row r="16992" spans="5:7" x14ac:dyDescent="0.25">
      <c r="E16992">
        <v>0.13473499999999999</v>
      </c>
      <c r="F16992">
        <v>-0.93823199999999995</v>
      </c>
      <c r="G16992">
        <v>-7.6172000000000004E-2</v>
      </c>
    </row>
    <row r="16993" spans="5:7" x14ac:dyDescent="0.25">
      <c r="E16993">
        <v>0.12890599999999999</v>
      </c>
      <c r="F16993">
        <v>-0.99325600000000003</v>
      </c>
      <c r="G16993">
        <v>-8.9858999999999994E-2</v>
      </c>
    </row>
    <row r="16994" spans="5:7" x14ac:dyDescent="0.25">
      <c r="E16994">
        <v>0.100632</v>
      </c>
      <c r="F16994">
        <v>-0.96081499999999997</v>
      </c>
      <c r="G16994">
        <v>-9.9364999999999995E-2</v>
      </c>
    </row>
    <row r="16995" spans="5:7" x14ac:dyDescent="0.25">
      <c r="E16995">
        <v>0.10165399999999999</v>
      </c>
      <c r="F16995">
        <v>-0.96437099999999998</v>
      </c>
      <c r="G16995">
        <v>-8.1466999999999998E-2</v>
      </c>
    </row>
    <row r="16996" spans="5:7" x14ac:dyDescent="0.25">
      <c r="E16996">
        <v>9.7396999999999997E-2</v>
      </c>
      <c r="F16996">
        <v>-1.0266109999999999</v>
      </c>
      <c r="G16996">
        <v>-7.1106000000000003E-2</v>
      </c>
    </row>
    <row r="16997" spans="5:7" x14ac:dyDescent="0.25">
      <c r="E16997">
        <v>8.931E-2</v>
      </c>
      <c r="F16997">
        <v>-0.99473599999999995</v>
      </c>
      <c r="G16997">
        <v>-7.077E-2</v>
      </c>
    </row>
    <row r="16998" spans="5:7" x14ac:dyDescent="0.25">
      <c r="E16998">
        <v>5.4703000000000002E-2</v>
      </c>
      <c r="F16998">
        <v>-1.022858</v>
      </c>
      <c r="G16998">
        <v>-8.3511000000000002E-2</v>
      </c>
    </row>
    <row r="16999" spans="5:7" x14ac:dyDescent="0.25">
      <c r="E16999">
        <v>4.7363000000000002E-2</v>
      </c>
      <c r="F16999">
        <v>-1.0788880000000001</v>
      </c>
      <c r="G16999">
        <v>-9.4986000000000001E-2</v>
      </c>
    </row>
    <row r="17000" spans="5:7" x14ac:dyDescent="0.25">
      <c r="E17000">
        <v>9.5839999999999995E-2</v>
      </c>
      <c r="F17000">
        <v>-1.2888489999999999</v>
      </c>
      <c r="G17000">
        <v>-3.2410000000000001E-2</v>
      </c>
    </row>
    <row r="17001" spans="5:7" x14ac:dyDescent="0.25">
      <c r="E17001">
        <v>5.4871000000000003E-2</v>
      </c>
      <c r="F17001">
        <v>-1.1190800000000001</v>
      </c>
      <c r="G17001">
        <v>-4.2952999999999998E-2</v>
      </c>
    </row>
    <row r="17002" spans="5:7" x14ac:dyDescent="0.25">
      <c r="E17002">
        <v>8.6210000000000002E-3</v>
      </c>
      <c r="F17002">
        <v>-0.88218700000000005</v>
      </c>
      <c r="G17002">
        <v>2.0705999999999999E-2</v>
      </c>
    </row>
    <row r="17003" spans="5:7" x14ac:dyDescent="0.25">
      <c r="E17003">
        <v>-3.0623999999999998E-2</v>
      </c>
      <c r="F17003">
        <v>-0.78991699999999998</v>
      </c>
      <c r="G17003">
        <v>0.107437</v>
      </c>
    </row>
    <row r="17004" spans="5:7" x14ac:dyDescent="0.25">
      <c r="E17004">
        <v>-8.4655999999999995E-2</v>
      </c>
      <c r="F17004">
        <v>-1.034454</v>
      </c>
      <c r="G17004">
        <v>9.5291000000000001E-2</v>
      </c>
    </row>
    <row r="17005" spans="5:7" x14ac:dyDescent="0.25">
      <c r="E17005">
        <v>-7.0846999999999993E-2</v>
      </c>
      <c r="F17005">
        <v>-1.1069340000000001</v>
      </c>
      <c r="G17005">
        <v>5.5923E-2</v>
      </c>
    </row>
    <row r="17006" spans="5:7" x14ac:dyDescent="0.25">
      <c r="E17006">
        <v>-4.6188E-2</v>
      </c>
      <c r="F17006">
        <v>-0.99543800000000005</v>
      </c>
      <c r="G17006">
        <v>-1.7593000000000001E-2</v>
      </c>
    </row>
    <row r="17007" spans="5:7" x14ac:dyDescent="0.25">
      <c r="E17007">
        <v>-2.887E-2</v>
      </c>
      <c r="F17007">
        <v>-0.91632100000000005</v>
      </c>
      <c r="G17007">
        <v>-5.3940000000000002E-2</v>
      </c>
    </row>
    <row r="17008" spans="5:7" x14ac:dyDescent="0.25">
      <c r="E17008">
        <v>-3.4195000000000003E-2</v>
      </c>
      <c r="F17008">
        <v>-0.91278099999999995</v>
      </c>
      <c r="G17008">
        <v>-3.8773000000000002E-2</v>
      </c>
    </row>
    <row r="17009" spans="5:7" x14ac:dyDescent="0.25">
      <c r="E17009">
        <v>-6.5262000000000001E-2</v>
      </c>
      <c r="F17009">
        <v>-0.97486899999999999</v>
      </c>
      <c r="G17009">
        <v>-4.7134000000000002E-2</v>
      </c>
    </row>
    <row r="17010" spans="5:7" x14ac:dyDescent="0.25">
      <c r="E17010">
        <v>-5.5343999999999997E-2</v>
      </c>
      <c r="F17010">
        <v>-0.98634299999999997</v>
      </c>
      <c r="G17010">
        <v>-6.3353999999999994E-2</v>
      </c>
    </row>
    <row r="17011" spans="5:7" x14ac:dyDescent="0.25">
      <c r="E17011">
        <v>-2.359E-2</v>
      </c>
      <c r="F17011">
        <v>-0.97355700000000001</v>
      </c>
      <c r="G17011">
        <v>-7.8719999999999998E-2</v>
      </c>
    </row>
    <row r="17012" spans="5:7" x14ac:dyDescent="0.25">
      <c r="E17012">
        <v>-2.8670999999999999E-2</v>
      </c>
      <c r="F17012">
        <v>-0.98168900000000003</v>
      </c>
      <c r="G17012">
        <v>-8.1528000000000003E-2</v>
      </c>
    </row>
    <row r="17013" spans="5:7" x14ac:dyDescent="0.25">
      <c r="E17013">
        <v>-1.7028999999999999E-2</v>
      </c>
      <c r="F17013">
        <v>-1.0539860000000001</v>
      </c>
      <c r="G17013">
        <v>-9.5291000000000001E-2</v>
      </c>
    </row>
    <row r="17014" spans="5:7" x14ac:dyDescent="0.25">
      <c r="E17014">
        <v>-1.4343E-2</v>
      </c>
      <c r="F17014">
        <v>-1.0611109999999999</v>
      </c>
      <c r="G17014">
        <v>-0.117493</v>
      </c>
    </row>
    <row r="17015" spans="5:7" x14ac:dyDescent="0.25">
      <c r="E17015">
        <v>5.9998000000000003E-2</v>
      </c>
      <c r="F17015">
        <v>-1.181732</v>
      </c>
      <c r="G17015">
        <v>-0.146347</v>
      </c>
    </row>
    <row r="17016" spans="5:7" x14ac:dyDescent="0.25">
      <c r="E17016">
        <v>4.6020999999999999E-2</v>
      </c>
      <c r="F17016">
        <v>-1.232605</v>
      </c>
      <c r="G17016">
        <v>-9.0056999999999998E-2</v>
      </c>
    </row>
    <row r="17017" spans="5:7" x14ac:dyDescent="0.25">
      <c r="E17017">
        <v>2.9068E-2</v>
      </c>
      <c r="F17017">
        <v>-0.99122600000000005</v>
      </c>
      <c r="G17017">
        <v>3.7079999999999999E-3</v>
      </c>
    </row>
    <row r="17018" spans="5:7" x14ac:dyDescent="0.25">
      <c r="E17018">
        <v>0.108932</v>
      </c>
      <c r="F17018">
        <v>-0.71643100000000004</v>
      </c>
      <c r="G17018">
        <v>9.9700999999999998E-2</v>
      </c>
    </row>
    <row r="17019" spans="5:7" x14ac:dyDescent="0.25">
      <c r="E17019">
        <v>0.208786</v>
      </c>
      <c r="F17019">
        <v>-0.96144099999999999</v>
      </c>
      <c r="G17019">
        <v>5.8456000000000001E-2</v>
      </c>
    </row>
    <row r="17020" spans="5:7" x14ac:dyDescent="0.25">
      <c r="E17020">
        <v>0.13534499999999999</v>
      </c>
      <c r="F17020">
        <v>-1.164093</v>
      </c>
      <c r="G17020">
        <v>-1.6234999999999999E-2</v>
      </c>
    </row>
    <row r="17021" spans="5:7" x14ac:dyDescent="0.25">
      <c r="E17021">
        <v>7.1915000000000007E-2</v>
      </c>
      <c r="F17021">
        <v>-1.0129999999999999</v>
      </c>
      <c r="G17021">
        <v>-5.2017000000000001E-2</v>
      </c>
    </row>
    <row r="17022" spans="5:7" x14ac:dyDescent="0.25">
      <c r="E17022">
        <v>7.9712000000000005E-2</v>
      </c>
      <c r="F17022">
        <v>-0.85223400000000005</v>
      </c>
      <c r="G17022">
        <v>-5.6731999999999998E-2</v>
      </c>
    </row>
    <row r="17023" spans="5:7" x14ac:dyDescent="0.25">
      <c r="E17023">
        <v>9.1827000000000006E-2</v>
      </c>
      <c r="F17023">
        <v>-0.900864</v>
      </c>
      <c r="G17023">
        <v>-9.1522000000000006E-2</v>
      </c>
    </row>
    <row r="17024" spans="5:7" x14ac:dyDescent="0.25">
      <c r="E17024">
        <v>0.106903</v>
      </c>
      <c r="F17024">
        <v>-0.95271300000000003</v>
      </c>
      <c r="G17024">
        <v>-0.113327</v>
      </c>
    </row>
    <row r="17025" spans="5:7" x14ac:dyDescent="0.25">
      <c r="E17025">
        <v>9.6115000000000006E-2</v>
      </c>
      <c r="F17025">
        <v>-0.96998600000000001</v>
      </c>
      <c r="G17025">
        <v>-0.11849999999999999</v>
      </c>
    </row>
    <row r="17026" spans="5:7" x14ac:dyDescent="0.25">
      <c r="E17026">
        <v>9.2345999999999998E-2</v>
      </c>
      <c r="F17026">
        <v>-0.96414200000000005</v>
      </c>
      <c r="G17026">
        <v>-0.118225</v>
      </c>
    </row>
    <row r="17027" spans="5:7" x14ac:dyDescent="0.25">
      <c r="E17027">
        <v>9.6740999999999994E-2</v>
      </c>
      <c r="F17027">
        <v>-1.001099</v>
      </c>
      <c r="G17027">
        <v>-9.7931000000000004E-2</v>
      </c>
    </row>
    <row r="17028" spans="5:7" x14ac:dyDescent="0.25">
      <c r="E17028">
        <v>8.5037000000000001E-2</v>
      </c>
      <c r="F17028">
        <v>-1.016068</v>
      </c>
      <c r="G17028">
        <v>-9.2177999999999996E-2</v>
      </c>
    </row>
    <row r="17029" spans="5:7" x14ac:dyDescent="0.25">
      <c r="E17029">
        <v>7.3974999999999999E-2</v>
      </c>
      <c r="F17029">
        <v>-1.067337</v>
      </c>
      <c r="G17029">
        <v>-0.110748</v>
      </c>
    </row>
    <row r="17030" spans="5:7" x14ac:dyDescent="0.25">
      <c r="E17030">
        <v>1.9680000000000001E-3</v>
      </c>
      <c r="F17030">
        <v>-1.254364</v>
      </c>
      <c r="G17030">
        <v>-0.10321</v>
      </c>
    </row>
    <row r="17031" spans="5:7" x14ac:dyDescent="0.25">
      <c r="E17031">
        <v>9.8420000000000001E-3</v>
      </c>
      <c r="F17031">
        <v>-1.1806030000000001</v>
      </c>
      <c r="G17031">
        <v>-7.1197999999999997E-2</v>
      </c>
    </row>
    <row r="17032" spans="5:7" x14ac:dyDescent="0.25">
      <c r="E17032">
        <v>3.3126999999999997E-2</v>
      </c>
      <c r="F17032">
        <v>-1.0393220000000001</v>
      </c>
      <c r="G17032">
        <v>2.4445000000000001E-2</v>
      </c>
    </row>
    <row r="17033" spans="5:7" x14ac:dyDescent="0.25">
      <c r="E17033">
        <v>-1.7059000000000001E-2</v>
      </c>
      <c r="F17033">
        <v>-0.75292999999999999</v>
      </c>
      <c r="G17033">
        <v>0.12107800000000001</v>
      </c>
    </row>
    <row r="17034" spans="5:7" x14ac:dyDescent="0.25">
      <c r="E17034">
        <v>-7.3913999999999994E-2</v>
      </c>
      <c r="F17034">
        <v>-0.96290600000000004</v>
      </c>
      <c r="G17034">
        <v>0.121338</v>
      </c>
    </row>
    <row r="17035" spans="5:7" x14ac:dyDescent="0.25">
      <c r="E17035">
        <v>-7.9712000000000005E-2</v>
      </c>
      <c r="F17035">
        <v>-1.103485</v>
      </c>
      <c r="G17035">
        <v>7.7545000000000003E-2</v>
      </c>
    </row>
    <row r="17036" spans="5:7" x14ac:dyDescent="0.25">
      <c r="E17036">
        <v>-5.0597999999999997E-2</v>
      </c>
      <c r="F17036">
        <v>-1.0151520000000001</v>
      </c>
      <c r="G17036">
        <v>1.37E-4</v>
      </c>
    </row>
    <row r="17037" spans="5:7" x14ac:dyDescent="0.25">
      <c r="E17037">
        <v>-1.8447999999999999E-2</v>
      </c>
      <c r="F17037">
        <v>-0.89450099999999999</v>
      </c>
      <c r="G17037">
        <v>-2.3467999999999999E-2</v>
      </c>
    </row>
    <row r="17038" spans="5:7" x14ac:dyDescent="0.25">
      <c r="E17038">
        <v>-2.8656000000000001E-2</v>
      </c>
      <c r="F17038">
        <v>-0.91085799999999995</v>
      </c>
      <c r="G17038">
        <v>-4.8308999999999998E-2</v>
      </c>
    </row>
    <row r="17039" spans="5:7" x14ac:dyDescent="0.25">
      <c r="E17039">
        <v>-3.3141999999999998E-2</v>
      </c>
      <c r="F17039">
        <v>-0.99281299999999995</v>
      </c>
      <c r="G17039">
        <v>-4.8308999999999998E-2</v>
      </c>
    </row>
    <row r="17040" spans="5:7" x14ac:dyDescent="0.25">
      <c r="E17040">
        <v>-2.9495E-2</v>
      </c>
      <c r="F17040">
        <v>-0.94830300000000001</v>
      </c>
      <c r="G17040">
        <v>-8.7219000000000005E-2</v>
      </c>
    </row>
    <row r="17041" spans="5:7" x14ac:dyDescent="0.25">
      <c r="E17041">
        <v>-1.2466E-2</v>
      </c>
      <c r="F17041">
        <v>-0.96292100000000003</v>
      </c>
      <c r="G17041">
        <v>-7.4829000000000007E-2</v>
      </c>
    </row>
    <row r="17042" spans="5:7" x14ac:dyDescent="0.25">
      <c r="E17042">
        <v>1.663E-3</v>
      </c>
      <c r="F17042">
        <v>-0.98855599999999999</v>
      </c>
      <c r="G17042">
        <v>-8.8608000000000006E-2</v>
      </c>
    </row>
    <row r="17043" spans="5:7" x14ac:dyDescent="0.25">
      <c r="E17043">
        <v>-2.5479999999999999E-3</v>
      </c>
      <c r="F17043">
        <v>-1.0702210000000001</v>
      </c>
      <c r="G17043">
        <v>-9.3506000000000006E-2</v>
      </c>
    </row>
    <row r="17044" spans="5:7" x14ac:dyDescent="0.25">
      <c r="E17044">
        <v>8.7279999999999996E-3</v>
      </c>
      <c r="F17044">
        <v>-1.165268</v>
      </c>
      <c r="G17044">
        <v>-0.100632</v>
      </c>
    </row>
    <row r="17045" spans="5:7" x14ac:dyDescent="0.25">
      <c r="E17045">
        <v>6.1477999999999998E-2</v>
      </c>
      <c r="F17045">
        <v>-1.2919160000000001</v>
      </c>
      <c r="G17045">
        <v>-8.5570999999999994E-2</v>
      </c>
    </row>
    <row r="17046" spans="5:7" x14ac:dyDescent="0.25">
      <c r="E17046">
        <v>4.3060000000000001E-2</v>
      </c>
      <c r="F17046">
        <v>-1.103394</v>
      </c>
      <c r="G17046">
        <v>-6.4390000000000003E-3</v>
      </c>
    </row>
    <row r="17047" spans="5:7" x14ac:dyDescent="0.25">
      <c r="E17047">
        <v>9.2560000000000003E-2</v>
      </c>
      <c r="F17047">
        <v>-0.83248900000000003</v>
      </c>
      <c r="G17047">
        <v>9.2009999999999995E-2</v>
      </c>
    </row>
    <row r="17048" spans="5:7" x14ac:dyDescent="0.25">
      <c r="E17048">
        <v>0.18850700000000001</v>
      </c>
      <c r="F17048">
        <v>-0.78221099999999999</v>
      </c>
      <c r="G17048">
        <v>0.117004</v>
      </c>
    </row>
    <row r="17049" spans="5:7" x14ac:dyDescent="0.25">
      <c r="E17049">
        <v>0.15708900000000001</v>
      </c>
      <c r="F17049">
        <v>-1.0805659999999999</v>
      </c>
      <c r="G17049">
        <v>9.0546000000000001E-2</v>
      </c>
    </row>
    <row r="17050" spans="5:7" x14ac:dyDescent="0.25">
      <c r="E17050">
        <v>0.13119500000000001</v>
      </c>
      <c r="F17050">
        <v>-1.108994</v>
      </c>
      <c r="G17050">
        <v>3.125E-2</v>
      </c>
    </row>
    <row r="17051" spans="5:7" x14ac:dyDescent="0.25">
      <c r="E17051">
        <v>0.102219</v>
      </c>
      <c r="F17051">
        <v>-0.90235900000000002</v>
      </c>
      <c r="G17051">
        <v>9.9179999999999997E-3</v>
      </c>
    </row>
    <row r="17052" spans="5:7" x14ac:dyDescent="0.25">
      <c r="E17052">
        <v>0.14208999999999999</v>
      </c>
      <c r="F17052">
        <v>-0.90182499999999999</v>
      </c>
      <c r="G17052">
        <v>-2.0691000000000001E-2</v>
      </c>
    </row>
    <row r="17053" spans="5:7" x14ac:dyDescent="0.25">
      <c r="E17053">
        <v>0.12670899999999999</v>
      </c>
      <c r="F17053">
        <v>-0.96856699999999996</v>
      </c>
      <c r="G17053">
        <v>-5.5237000000000001E-2</v>
      </c>
    </row>
    <row r="17054" spans="5:7" x14ac:dyDescent="0.25">
      <c r="E17054">
        <v>0.108658</v>
      </c>
      <c r="F17054">
        <v>-1.000122</v>
      </c>
      <c r="G17054">
        <v>-6.7169000000000006E-2</v>
      </c>
    </row>
    <row r="17055" spans="5:7" x14ac:dyDescent="0.25">
      <c r="E17055">
        <v>0.105133</v>
      </c>
      <c r="F17055">
        <v>-0.94422899999999998</v>
      </c>
      <c r="G17055">
        <v>-6.633E-2</v>
      </c>
    </row>
    <row r="17056" spans="5:7" x14ac:dyDescent="0.25">
      <c r="E17056">
        <v>9.8769999999999997E-2</v>
      </c>
      <c r="F17056">
        <v>-0.98026999999999997</v>
      </c>
      <c r="G17056">
        <v>-6.9503999999999996E-2</v>
      </c>
    </row>
    <row r="17057" spans="5:7" x14ac:dyDescent="0.25">
      <c r="E17057">
        <v>8.4197999999999995E-2</v>
      </c>
      <c r="F17057">
        <v>-1.0343169999999999</v>
      </c>
      <c r="G17057">
        <v>-7.0586999999999997E-2</v>
      </c>
    </row>
    <row r="17058" spans="5:7" x14ac:dyDescent="0.25">
      <c r="E17058">
        <v>6.1829000000000002E-2</v>
      </c>
      <c r="F17058">
        <v>-1.0417479999999999</v>
      </c>
      <c r="G17058">
        <v>-7.5927999999999995E-2</v>
      </c>
    </row>
    <row r="17059" spans="5:7" x14ac:dyDescent="0.25">
      <c r="E17059">
        <v>2.0004000000000001E-2</v>
      </c>
      <c r="F17059">
        <v>-1.062408</v>
      </c>
      <c r="G17059">
        <v>-0.103302</v>
      </c>
    </row>
    <row r="17060" spans="5:7" x14ac:dyDescent="0.25">
      <c r="E17060">
        <v>7.3974999999999999E-2</v>
      </c>
      <c r="F17060">
        <v>-1.2902830000000001</v>
      </c>
      <c r="G17060">
        <v>-9.0591000000000005E-2</v>
      </c>
    </row>
    <row r="17061" spans="5:7" x14ac:dyDescent="0.25">
      <c r="E17061">
        <v>4.8904000000000003E-2</v>
      </c>
      <c r="F17061">
        <v>-1.143799</v>
      </c>
      <c r="G17061">
        <v>-3.8300000000000001E-2</v>
      </c>
    </row>
    <row r="17062" spans="5:7" x14ac:dyDescent="0.25">
      <c r="E17062">
        <v>-1.1383000000000001E-2</v>
      </c>
      <c r="F17062">
        <v>-0.91178899999999996</v>
      </c>
      <c r="G17062">
        <v>9.8784999999999998E-2</v>
      </c>
    </row>
    <row r="17063" spans="5:7" x14ac:dyDescent="0.25">
      <c r="E17063">
        <v>-7.3195999999999997E-2</v>
      </c>
      <c r="F17063">
        <v>-0.78848300000000004</v>
      </c>
      <c r="G17063">
        <v>0.14505000000000001</v>
      </c>
    </row>
    <row r="17064" spans="5:7" x14ac:dyDescent="0.25">
      <c r="E17064">
        <v>-6.7413000000000001E-2</v>
      </c>
      <c r="F17064">
        <v>-1.0170140000000001</v>
      </c>
      <c r="G17064">
        <v>9.9121000000000001E-2</v>
      </c>
    </row>
    <row r="17065" spans="5:7" x14ac:dyDescent="0.25">
      <c r="E17065">
        <v>-2.3040999999999999E-2</v>
      </c>
      <c r="F17065">
        <v>-1.08989</v>
      </c>
      <c r="G17065">
        <v>2.9968000000000002E-2</v>
      </c>
    </row>
    <row r="17066" spans="5:7" x14ac:dyDescent="0.25">
      <c r="E17066">
        <v>-1.5121000000000001E-2</v>
      </c>
      <c r="F17066">
        <v>-0.95886199999999999</v>
      </c>
      <c r="G17066">
        <v>-3.0304000000000001E-2</v>
      </c>
    </row>
    <row r="17067" spans="5:7" x14ac:dyDescent="0.25">
      <c r="E17067">
        <v>8.0569999999999999E-3</v>
      </c>
      <c r="F17067">
        <v>-0.89907800000000004</v>
      </c>
      <c r="G17067">
        <v>-4.5654E-2</v>
      </c>
    </row>
    <row r="17068" spans="5:7" x14ac:dyDescent="0.25">
      <c r="E17068">
        <v>-1.7409999999999998E-2</v>
      </c>
      <c r="F17068">
        <v>-0.95433000000000001</v>
      </c>
      <c r="G17068">
        <v>-5.2749999999999998E-2</v>
      </c>
    </row>
    <row r="17069" spans="5:7" x14ac:dyDescent="0.25">
      <c r="E17069">
        <v>-4.4601000000000002E-2</v>
      </c>
      <c r="F17069">
        <v>-0.98196399999999995</v>
      </c>
      <c r="G17069">
        <v>-5.4153E-2</v>
      </c>
    </row>
    <row r="17070" spans="5:7" x14ac:dyDescent="0.25">
      <c r="E17070">
        <v>-2.7144999999999999E-2</v>
      </c>
      <c r="F17070">
        <v>-0.95857199999999998</v>
      </c>
      <c r="G17070">
        <v>-7.8125E-2</v>
      </c>
    </row>
    <row r="17071" spans="5:7" x14ac:dyDescent="0.25">
      <c r="E17071">
        <v>-1.6251000000000002E-2</v>
      </c>
      <c r="F17071">
        <v>-0.96687299999999998</v>
      </c>
      <c r="G17071">
        <v>-7.6888999999999999E-2</v>
      </c>
    </row>
    <row r="17072" spans="5:7" x14ac:dyDescent="0.25">
      <c r="E17072">
        <v>-1.3748E-2</v>
      </c>
      <c r="F17072">
        <v>-1.0122070000000001</v>
      </c>
      <c r="G17072">
        <v>-9.1354000000000005E-2</v>
      </c>
    </row>
    <row r="17073" spans="5:7" x14ac:dyDescent="0.25">
      <c r="E17073">
        <v>-4.2110000000000003E-3</v>
      </c>
      <c r="F17073">
        <v>-1.039398</v>
      </c>
      <c r="G17073">
        <v>-9.6252000000000004E-2</v>
      </c>
    </row>
    <row r="17074" spans="5:7" x14ac:dyDescent="0.25">
      <c r="E17074">
        <v>3.8834E-2</v>
      </c>
      <c r="F17074">
        <v>-1.0566249999999999</v>
      </c>
      <c r="G17074">
        <v>-0.121353</v>
      </c>
    </row>
    <row r="17075" spans="5:7" x14ac:dyDescent="0.25">
      <c r="E17075">
        <v>6.0379000000000002E-2</v>
      </c>
      <c r="F17075">
        <v>-1.1681520000000001</v>
      </c>
      <c r="G17075">
        <v>-0.14790300000000001</v>
      </c>
    </row>
    <row r="17076" spans="5:7" x14ac:dyDescent="0.25">
      <c r="E17076">
        <v>7.2647000000000003E-2</v>
      </c>
      <c r="F17076">
        <v>-1.2278290000000001</v>
      </c>
      <c r="G17076">
        <v>-7.0586999999999997E-2</v>
      </c>
    </row>
    <row r="17077" spans="5:7" x14ac:dyDescent="0.25">
      <c r="E17077">
        <v>3.9275999999999998E-2</v>
      </c>
      <c r="F17077">
        <v>-1.0881350000000001</v>
      </c>
      <c r="G17077">
        <v>2.0095999999999999E-2</v>
      </c>
    </row>
    <row r="17078" spans="5:7" x14ac:dyDescent="0.25">
      <c r="E17078">
        <v>8.1923999999999997E-2</v>
      </c>
      <c r="F17078">
        <v>-0.82650800000000002</v>
      </c>
      <c r="G17078">
        <v>9.4344999999999998E-2</v>
      </c>
    </row>
    <row r="17079" spans="5:7" x14ac:dyDescent="0.25">
      <c r="E17079">
        <v>0.18591299999999999</v>
      </c>
      <c r="F17079">
        <v>-0.84416199999999997</v>
      </c>
      <c r="G17079">
        <v>0.109634</v>
      </c>
    </row>
    <row r="17080" spans="5:7" x14ac:dyDescent="0.25">
      <c r="E17080">
        <v>0.15179400000000001</v>
      </c>
      <c r="F17080">
        <v>-1.08371</v>
      </c>
      <c r="G17080">
        <v>5.7999000000000002E-2</v>
      </c>
    </row>
    <row r="17081" spans="5:7" x14ac:dyDescent="0.25">
      <c r="E17081">
        <v>0.104935</v>
      </c>
      <c r="F17081">
        <v>-1.0740510000000001</v>
      </c>
      <c r="G17081">
        <v>-1.6169999999999999E-3</v>
      </c>
    </row>
    <row r="17082" spans="5:7" x14ac:dyDescent="0.25">
      <c r="E17082">
        <v>8.8180999999999995E-2</v>
      </c>
      <c r="F17082">
        <v>-0.89462299999999995</v>
      </c>
      <c r="G17082">
        <v>-1.5762000000000002E-2</v>
      </c>
    </row>
    <row r="17083" spans="5:7" x14ac:dyDescent="0.25">
      <c r="E17083">
        <v>0.120758</v>
      </c>
      <c r="F17083">
        <v>-0.91120900000000005</v>
      </c>
      <c r="G17083">
        <v>-5.6121999999999998E-2</v>
      </c>
    </row>
    <row r="17084" spans="5:7" x14ac:dyDescent="0.25">
      <c r="E17084">
        <v>0.14102200000000001</v>
      </c>
      <c r="F17084">
        <v>-0.95603899999999997</v>
      </c>
      <c r="G17084">
        <v>-8.3557000000000006E-2</v>
      </c>
    </row>
    <row r="17085" spans="5:7" x14ac:dyDescent="0.25">
      <c r="E17085">
        <v>0.10585</v>
      </c>
      <c r="F17085">
        <v>-0.98883100000000002</v>
      </c>
      <c r="G17085">
        <v>-9.9625000000000005E-2</v>
      </c>
    </row>
    <row r="17086" spans="5:7" x14ac:dyDescent="0.25">
      <c r="E17086">
        <v>8.7204000000000004E-2</v>
      </c>
      <c r="F17086">
        <v>-0.95016500000000004</v>
      </c>
      <c r="G17086">
        <v>-8.9538999999999994E-2</v>
      </c>
    </row>
    <row r="17087" spans="5:7" x14ac:dyDescent="0.25">
      <c r="E17087">
        <v>9.7137000000000001E-2</v>
      </c>
      <c r="F17087">
        <v>-0.98670999999999998</v>
      </c>
      <c r="G17087">
        <v>-8.7326000000000001E-2</v>
      </c>
    </row>
    <row r="17088" spans="5:7" x14ac:dyDescent="0.25">
      <c r="E17088">
        <v>7.9224000000000003E-2</v>
      </c>
      <c r="F17088">
        <v>-1.0035400000000001</v>
      </c>
      <c r="G17088">
        <v>-8.1070000000000003E-2</v>
      </c>
    </row>
    <row r="17089" spans="5:7" x14ac:dyDescent="0.25">
      <c r="E17089">
        <v>6.1661000000000001E-2</v>
      </c>
      <c r="F17089">
        <v>-1.0189360000000001</v>
      </c>
      <c r="G17089">
        <v>-8.2443000000000002E-2</v>
      </c>
    </row>
    <row r="17090" spans="5:7" x14ac:dyDescent="0.25">
      <c r="E17090">
        <v>1.2375000000000001E-2</v>
      </c>
      <c r="F17090">
        <v>-1.053696</v>
      </c>
      <c r="G17090">
        <v>-0.10485800000000001</v>
      </c>
    </row>
    <row r="17091" spans="5:7" x14ac:dyDescent="0.25">
      <c r="E17091">
        <v>3.7079000000000001E-2</v>
      </c>
      <c r="F17091">
        <v>-1.317825</v>
      </c>
      <c r="G17091">
        <v>-8.5388000000000006E-2</v>
      </c>
    </row>
    <row r="17092" spans="5:7" x14ac:dyDescent="0.25">
      <c r="E17092">
        <v>2.4353E-2</v>
      </c>
      <c r="F17092">
        <v>-1.178207</v>
      </c>
      <c r="G17092">
        <v>-3.8849000000000002E-2</v>
      </c>
    </row>
    <row r="17093" spans="5:7" x14ac:dyDescent="0.25">
      <c r="E17093">
        <v>-8.7740000000000005E-3</v>
      </c>
      <c r="F17093">
        <v>-0.99757399999999996</v>
      </c>
      <c r="G17093">
        <v>5.0384999999999999E-2</v>
      </c>
    </row>
    <row r="17094" spans="5:7" x14ac:dyDescent="0.25">
      <c r="E17094">
        <v>-4.7606999999999997E-2</v>
      </c>
      <c r="F17094">
        <v>-0.68138100000000001</v>
      </c>
      <c r="G17094">
        <v>0.14405799999999999</v>
      </c>
    </row>
    <row r="17095" spans="5:7" x14ac:dyDescent="0.25">
      <c r="E17095">
        <v>-8.5846000000000006E-2</v>
      </c>
      <c r="F17095">
        <v>-0.98941000000000001</v>
      </c>
      <c r="G17095">
        <v>0.129303</v>
      </c>
    </row>
    <row r="17096" spans="5:7" x14ac:dyDescent="0.25">
      <c r="E17096">
        <v>-5.7556000000000003E-2</v>
      </c>
      <c r="F17096">
        <v>-1.13208</v>
      </c>
      <c r="G17096">
        <v>8.5113999999999995E-2</v>
      </c>
    </row>
    <row r="17097" spans="5:7" x14ac:dyDescent="0.25">
      <c r="E17097">
        <v>-6.1248999999999998E-2</v>
      </c>
      <c r="F17097">
        <v>-0.98953199999999997</v>
      </c>
      <c r="G17097">
        <v>-6.927E-3</v>
      </c>
    </row>
    <row r="17098" spans="5:7" x14ac:dyDescent="0.25">
      <c r="E17098">
        <v>-2.6001E-2</v>
      </c>
      <c r="F17098">
        <v>-0.872421</v>
      </c>
      <c r="G17098">
        <v>-1.7028999999999999E-2</v>
      </c>
    </row>
    <row r="17099" spans="5:7" x14ac:dyDescent="0.25">
      <c r="E17099">
        <v>-3.0120999999999998E-2</v>
      </c>
      <c r="F17099">
        <v>-0.94784500000000005</v>
      </c>
      <c r="G17099">
        <v>-3.3584999999999997E-2</v>
      </c>
    </row>
    <row r="17100" spans="5:7" x14ac:dyDescent="0.25">
      <c r="E17100">
        <v>-5.0095000000000001E-2</v>
      </c>
      <c r="F17100">
        <v>-0.97578399999999998</v>
      </c>
      <c r="G17100">
        <v>-3.3904999999999998E-2</v>
      </c>
    </row>
    <row r="17101" spans="5:7" x14ac:dyDescent="0.25">
      <c r="E17101">
        <v>-3.5521999999999998E-2</v>
      </c>
      <c r="F17101">
        <v>-0.94901999999999997</v>
      </c>
      <c r="G17101">
        <v>-5.4366999999999999E-2</v>
      </c>
    </row>
    <row r="17102" spans="5:7" x14ac:dyDescent="0.25">
      <c r="E17102">
        <v>-1.5883999999999999E-2</v>
      </c>
      <c r="F17102">
        <v>-0.95988499999999999</v>
      </c>
      <c r="G17102">
        <v>-7.7331999999999998E-2</v>
      </c>
    </row>
    <row r="17103" spans="5:7" x14ac:dyDescent="0.25">
      <c r="E17103">
        <v>-1.4389000000000001E-2</v>
      </c>
      <c r="F17103">
        <v>-0.98741100000000004</v>
      </c>
      <c r="G17103">
        <v>-8.5999000000000006E-2</v>
      </c>
    </row>
    <row r="17104" spans="5:7" x14ac:dyDescent="0.25">
      <c r="E17104">
        <v>5.6759999999999996E-3</v>
      </c>
      <c r="F17104">
        <v>-1.0821229999999999</v>
      </c>
      <c r="G17104">
        <v>-8.1908999999999996E-2</v>
      </c>
    </row>
    <row r="17105" spans="5:7" x14ac:dyDescent="0.25">
      <c r="E17105">
        <v>3.1920999999999998E-2</v>
      </c>
      <c r="F17105">
        <v>-1.108887</v>
      </c>
      <c r="G17105">
        <v>-0.11821</v>
      </c>
    </row>
    <row r="17106" spans="5:7" x14ac:dyDescent="0.25">
      <c r="E17106">
        <v>8.7357000000000004E-2</v>
      </c>
      <c r="F17106">
        <v>-1.2765200000000001</v>
      </c>
      <c r="G17106">
        <v>-0.110718</v>
      </c>
    </row>
    <row r="17107" spans="5:7" x14ac:dyDescent="0.25">
      <c r="E17107">
        <v>5.8304000000000002E-2</v>
      </c>
      <c r="F17107">
        <v>-1.1648860000000001</v>
      </c>
      <c r="G17107">
        <v>-2.1271000000000002E-2</v>
      </c>
    </row>
    <row r="17108" spans="5:7" x14ac:dyDescent="0.25">
      <c r="E17108">
        <v>8.4320000000000006E-2</v>
      </c>
      <c r="F17108">
        <v>-0.84402500000000003</v>
      </c>
      <c r="G17108">
        <v>0.12077300000000001</v>
      </c>
    </row>
    <row r="17109" spans="5:7" x14ac:dyDescent="0.25">
      <c r="E17109">
        <v>0.17491100000000001</v>
      </c>
      <c r="F17109">
        <v>-0.86715699999999996</v>
      </c>
      <c r="G17109">
        <v>8.6211999999999997E-2</v>
      </c>
    </row>
    <row r="17110" spans="5:7" x14ac:dyDescent="0.25">
      <c r="E17110">
        <v>0.10289</v>
      </c>
      <c r="F17110">
        <v>-1.1118619999999999</v>
      </c>
      <c r="G17110">
        <v>3.4438999999999997E-2</v>
      </c>
    </row>
    <row r="17111" spans="5:7" x14ac:dyDescent="0.25">
      <c r="E17111">
        <v>9.2788999999999996E-2</v>
      </c>
      <c r="F17111">
        <v>-1.0405120000000001</v>
      </c>
      <c r="G17111">
        <v>-2.0523E-2</v>
      </c>
    </row>
    <row r="17112" spans="5:7" x14ac:dyDescent="0.25">
      <c r="E17112">
        <v>7.6674999999999993E-2</v>
      </c>
      <c r="F17112">
        <v>-0.87423700000000004</v>
      </c>
      <c r="G17112">
        <v>-1.7867999999999998E-2</v>
      </c>
    </row>
    <row r="17113" spans="5:7" x14ac:dyDescent="0.25">
      <c r="E17113">
        <v>8.7952000000000002E-2</v>
      </c>
      <c r="F17113">
        <v>-0.896957</v>
      </c>
      <c r="G17113">
        <v>-4.8721E-2</v>
      </c>
    </row>
    <row r="17114" spans="5:7" x14ac:dyDescent="0.25">
      <c r="E17114">
        <v>0.100342</v>
      </c>
      <c r="F17114">
        <v>-0.93601999999999996</v>
      </c>
      <c r="G17114">
        <v>-9.4619999999999996E-2</v>
      </c>
    </row>
    <row r="17115" spans="5:7" x14ac:dyDescent="0.25">
      <c r="E17115">
        <v>8.0276E-2</v>
      </c>
      <c r="F17115">
        <v>-0.954681</v>
      </c>
      <c r="G17115">
        <v>-9.3811000000000005E-2</v>
      </c>
    </row>
    <row r="17116" spans="5:7" x14ac:dyDescent="0.25">
      <c r="E17116">
        <v>6.3353999999999994E-2</v>
      </c>
      <c r="F17116">
        <v>-0.96278399999999997</v>
      </c>
      <c r="G17116">
        <v>-0.103592</v>
      </c>
    </row>
    <row r="17117" spans="5:7" x14ac:dyDescent="0.25">
      <c r="E17117">
        <v>7.9117000000000007E-2</v>
      </c>
      <c r="F17117">
        <v>-1.0055689999999999</v>
      </c>
      <c r="G17117">
        <v>-8.9858999999999994E-2</v>
      </c>
    </row>
    <row r="17118" spans="5:7" x14ac:dyDescent="0.25">
      <c r="E17118">
        <v>7.6782000000000003E-2</v>
      </c>
      <c r="F17118">
        <v>-1.0085299999999999</v>
      </c>
      <c r="G17118">
        <v>-7.4448E-2</v>
      </c>
    </row>
    <row r="17119" spans="5:7" x14ac:dyDescent="0.25">
      <c r="E17119">
        <v>5.0460999999999999E-2</v>
      </c>
      <c r="F17119">
        <v>-1.131165</v>
      </c>
      <c r="G17119">
        <v>-0.121933</v>
      </c>
    </row>
    <row r="17120" spans="5:7" x14ac:dyDescent="0.25">
      <c r="E17120">
        <v>4.5620000000000001E-3</v>
      </c>
      <c r="F17120">
        <v>-1.377731</v>
      </c>
      <c r="G17120">
        <v>-0.112564</v>
      </c>
    </row>
    <row r="17121" spans="5:7" x14ac:dyDescent="0.25">
      <c r="E17121">
        <v>-1.77E-2</v>
      </c>
      <c r="F17121">
        <v>-1.116959</v>
      </c>
      <c r="G17121">
        <v>-1.7670000000000002E-2</v>
      </c>
    </row>
    <row r="17122" spans="5:7" x14ac:dyDescent="0.25">
      <c r="E17122">
        <v>-3.0716E-2</v>
      </c>
      <c r="F17122">
        <v>-0.84837300000000004</v>
      </c>
      <c r="G17122">
        <v>0.12687699999999999</v>
      </c>
    </row>
    <row r="17123" spans="5:7" x14ac:dyDescent="0.25">
      <c r="E17123">
        <v>-6.4514000000000002E-2</v>
      </c>
      <c r="F17123">
        <v>-0.83982800000000002</v>
      </c>
      <c r="G17123">
        <v>0.145401</v>
      </c>
    </row>
    <row r="17124" spans="5:7" x14ac:dyDescent="0.25">
      <c r="E17124">
        <v>-5.4809999999999998E-2</v>
      </c>
      <c r="F17124">
        <v>-1.095413</v>
      </c>
      <c r="G17124">
        <v>9.4711000000000004E-2</v>
      </c>
    </row>
    <row r="17125" spans="5:7" x14ac:dyDescent="0.25">
      <c r="E17125">
        <v>-4.4006000000000003E-2</v>
      </c>
      <c r="F17125">
        <v>-1.042038</v>
      </c>
      <c r="G17125">
        <v>-2.7920000000000002E-3</v>
      </c>
    </row>
    <row r="17126" spans="5:7" x14ac:dyDescent="0.25">
      <c r="E17126">
        <v>-2.3865000000000001E-2</v>
      </c>
      <c r="F17126">
        <v>-0.90531899999999998</v>
      </c>
      <c r="G17126">
        <v>-2.1590999999999999E-2</v>
      </c>
    </row>
    <row r="17127" spans="5:7" x14ac:dyDescent="0.25">
      <c r="E17127">
        <v>-1.7853000000000001E-2</v>
      </c>
      <c r="F17127">
        <v>-0.89585899999999996</v>
      </c>
      <c r="G17127">
        <v>-3.9917000000000001E-2</v>
      </c>
    </row>
    <row r="17128" spans="5:7" x14ac:dyDescent="0.25">
      <c r="E17128">
        <v>-3.8421999999999998E-2</v>
      </c>
      <c r="F17128">
        <v>-0.97416700000000001</v>
      </c>
      <c r="G17128">
        <v>-5.2993999999999999E-2</v>
      </c>
    </row>
    <row r="17129" spans="5:7" x14ac:dyDescent="0.25">
      <c r="E17129">
        <v>-4.3610000000000003E-2</v>
      </c>
      <c r="F17129">
        <v>-0.96987900000000005</v>
      </c>
      <c r="G17129">
        <v>-7.7576000000000006E-2</v>
      </c>
    </row>
    <row r="17130" spans="5:7" x14ac:dyDescent="0.25">
      <c r="E17130">
        <v>-1.7075E-2</v>
      </c>
      <c r="F17130">
        <v>-0.95779400000000003</v>
      </c>
      <c r="G17130">
        <v>-9.1567999999999997E-2</v>
      </c>
    </row>
    <row r="17131" spans="5:7" x14ac:dyDescent="0.25">
      <c r="E17131">
        <v>-6.7600000000000004E-3</v>
      </c>
      <c r="F17131">
        <v>-0.97781399999999996</v>
      </c>
      <c r="G17131">
        <v>-0.103577</v>
      </c>
    </row>
    <row r="17132" spans="5:7" x14ac:dyDescent="0.25">
      <c r="E17132">
        <v>-5.8E-4</v>
      </c>
      <c r="F17132">
        <v>-1.0301670000000001</v>
      </c>
      <c r="G17132">
        <v>-0.11082500000000001</v>
      </c>
    </row>
    <row r="17133" spans="5:7" x14ac:dyDescent="0.25">
      <c r="E17133">
        <v>8.0260000000000001E-3</v>
      </c>
      <c r="F17133">
        <v>-1.068848</v>
      </c>
      <c r="G17133">
        <v>-0.118103</v>
      </c>
    </row>
    <row r="17134" spans="5:7" x14ac:dyDescent="0.25">
      <c r="E17134">
        <v>3.6865000000000002E-2</v>
      </c>
      <c r="F17134">
        <v>-1.1709290000000001</v>
      </c>
      <c r="G17134">
        <v>-0.143738</v>
      </c>
    </row>
    <row r="17135" spans="5:7" x14ac:dyDescent="0.25">
      <c r="E17135">
        <v>5.1375999999999998E-2</v>
      </c>
      <c r="F17135">
        <v>-1.298737</v>
      </c>
      <c r="G17135">
        <v>-6.1858999999999997E-2</v>
      </c>
    </row>
    <row r="17136" spans="5:7" x14ac:dyDescent="0.25">
      <c r="E17136">
        <v>7.7819999999999999E-3</v>
      </c>
      <c r="F17136">
        <v>-1.0487519999999999</v>
      </c>
      <c r="G17136">
        <v>1.7849999999999999E-3</v>
      </c>
    </row>
    <row r="17137" spans="5:7" x14ac:dyDescent="0.25">
      <c r="E17137">
        <v>8.7784000000000001E-2</v>
      </c>
      <c r="F17137">
        <v>-0.79125999999999996</v>
      </c>
      <c r="G17137">
        <v>0.104111</v>
      </c>
    </row>
    <row r="17138" spans="5:7" x14ac:dyDescent="0.25">
      <c r="E17138">
        <v>0.19154399999999999</v>
      </c>
      <c r="F17138">
        <v>-0.93145800000000001</v>
      </c>
      <c r="G17138">
        <v>9.4039999999999999E-2</v>
      </c>
    </row>
    <row r="17139" spans="5:7" x14ac:dyDescent="0.25">
      <c r="E17139">
        <v>0.14128099999999999</v>
      </c>
      <c r="F17139">
        <v>-1.1116330000000001</v>
      </c>
      <c r="G17139">
        <v>2.8961000000000001E-2</v>
      </c>
    </row>
    <row r="17140" spans="5:7" x14ac:dyDescent="0.25">
      <c r="E17140">
        <v>0.107559</v>
      </c>
      <c r="F17140">
        <v>-1.003647</v>
      </c>
      <c r="G17140">
        <v>-2.3285E-2</v>
      </c>
    </row>
    <row r="17141" spans="5:7" x14ac:dyDescent="0.25">
      <c r="E17141">
        <v>9.2865000000000003E-2</v>
      </c>
      <c r="F17141">
        <v>-0.86346400000000001</v>
      </c>
      <c r="G17141">
        <v>-2.0035000000000001E-2</v>
      </c>
    </row>
    <row r="17142" spans="5:7" x14ac:dyDescent="0.25">
      <c r="E17142">
        <v>0.102661</v>
      </c>
      <c r="F17142">
        <v>-0.93002300000000004</v>
      </c>
      <c r="G17142">
        <v>-5.1375999999999998E-2</v>
      </c>
    </row>
    <row r="17143" spans="5:7" x14ac:dyDescent="0.25">
      <c r="E17143">
        <v>0.11731</v>
      </c>
      <c r="F17143">
        <v>-0.95666499999999999</v>
      </c>
      <c r="G17143">
        <v>-7.5531000000000001E-2</v>
      </c>
    </row>
    <row r="17144" spans="5:7" x14ac:dyDescent="0.25">
      <c r="E17144">
        <v>9.9959999999999993E-2</v>
      </c>
      <c r="F17144">
        <v>-0.99528499999999998</v>
      </c>
      <c r="G17144">
        <v>-8.4595000000000004E-2</v>
      </c>
    </row>
    <row r="17145" spans="5:7" x14ac:dyDescent="0.25">
      <c r="E17145">
        <v>7.2174000000000002E-2</v>
      </c>
      <c r="F17145">
        <v>-1.008713</v>
      </c>
      <c r="G17145">
        <v>-8.4930000000000005E-2</v>
      </c>
    </row>
    <row r="17146" spans="5:7" x14ac:dyDescent="0.25">
      <c r="E17146">
        <v>4.5975000000000002E-2</v>
      </c>
      <c r="F17146">
        <v>-0.97042799999999996</v>
      </c>
      <c r="G17146">
        <v>-8.7752999999999998E-2</v>
      </c>
    </row>
    <row r="17147" spans="5:7" x14ac:dyDescent="0.25">
      <c r="E17147">
        <v>5.7236000000000002E-2</v>
      </c>
      <c r="F17147">
        <v>-0.98066699999999996</v>
      </c>
      <c r="G17147">
        <v>-9.5366999999999993E-2</v>
      </c>
    </row>
    <row r="17148" spans="5:7" x14ac:dyDescent="0.25">
      <c r="E17148">
        <v>5.7831E-2</v>
      </c>
      <c r="F17148">
        <v>-1.022278</v>
      </c>
      <c r="G17148">
        <v>-0.103409</v>
      </c>
    </row>
    <row r="17149" spans="5:7" x14ac:dyDescent="0.25">
      <c r="E17149">
        <v>1.9241000000000001E-2</v>
      </c>
      <c r="F17149">
        <v>-1.127319</v>
      </c>
      <c r="G17149">
        <v>-0.11633300000000001</v>
      </c>
    </row>
    <row r="17150" spans="5:7" x14ac:dyDescent="0.25">
      <c r="E17150">
        <v>6.0042999999999999E-2</v>
      </c>
      <c r="F17150">
        <v>-1.2934570000000001</v>
      </c>
      <c r="G17150">
        <v>-6.5933000000000005E-2</v>
      </c>
    </row>
    <row r="17151" spans="5:7" x14ac:dyDescent="0.25">
      <c r="E17151">
        <v>1.2192E-2</v>
      </c>
      <c r="F17151">
        <v>-1.1158600000000001</v>
      </c>
      <c r="G17151">
        <v>-2.8351000000000001E-2</v>
      </c>
    </row>
    <row r="17152" spans="5:7" x14ac:dyDescent="0.25">
      <c r="E17152">
        <v>-4.0298E-2</v>
      </c>
      <c r="F17152">
        <v>-0.77037</v>
      </c>
      <c r="G17152">
        <v>8.1923999999999997E-2</v>
      </c>
    </row>
    <row r="17153" spans="5:7" x14ac:dyDescent="0.25">
      <c r="E17153">
        <v>-8.2061999999999996E-2</v>
      </c>
      <c r="F17153">
        <v>-0.85909999999999997</v>
      </c>
      <c r="G17153">
        <v>0.10836800000000001</v>
      </c>
    </row>
    <row r="17154" spans="5:7" x14ac:dyDescent="0.25">
      <c r="E17154">
        <v>-0.101837</v>
      </c>
      <c r="F17154">
        <v>-1.084244</v>
      </c>
      <c r="G17154">
        <v>6.3872999999999999E-2</v>
      </c>
    </row>
    <row r="17155" spans="5:7" x14ac:dyDescent="0.25">
      <c r="E17155">
        <v>-3.9870999999999997E-2</v>
      </c>
      <c r="F17155">
        <v>-1.0546420000000001</v>
      </c>
      <c r="G17155">
        <v>-3.7690000000000002E-3</v>
      </c>
    </row>
    <row r="17156" spans="5:7" x14ac:dyDescent="0.25">
      <c r="E17156">
        <v>-1.9210999999999999E-2</v>
      </c>
      <c r="F17156">
        <v>-0.90638700000000005</v>
      </c>
      <c r="G17156">
        <v>-3.8773000000000002E-2</v>
      </c>
    </row>
    <row r="17157" spans="5:7" x14ac:dyDescent="0.25">
      <c r="E17157">
        <v>-1.5762000000000002E-2</v>
      </c>
      <c r="F17157">
        <v>-0.90193199999999996</v>
      </c>
      <c r="G17157">
        <v>-5.2704000000000001E-2</v>
      </c>
    </row>
    <row r="17158" spans="5:7" x14ac:dyDescent="0.25">
      <c r="E17158">
        <v>-3.4653000000000003E-2</v>
      </c>
      <c r="F17158">
        <v>-0.98397800000000002</v>
      </c>
      <c r="G17158">
        <v>-6.5720000000000001E-2</v>
      </c>
    </row>
    <row r="17159" spans="5:7" x14ac:dyDescent="0.25">
      <c r="E17159">
        <v>-3.1905999999999997E-2</v>
      </c>
      <c r="F17159">
        <v>-0.98956299999999997</v>
      </c>
      <c r="G17159">
        <v>-8.6806999999999995E-2</v>
      </c>
    </row>
    <row r="17160" spans="5:7" x14ac:dyDescent="0.25">
      <c r="E17160">
        <v>-1.7273E-2</v>
      </c>
      <c r="F17160">
        <v>-0.96493499999999999</v>
      </c>
      <c r="G17160">
        <v>-9.2666999999999999E-2</v>
      </c>
    </row>
    <row r="17161" spans="5:7" x14ac:dyDescent="0.25">
      <c r="E17161">
        <v>-1.2955E-2</v>
      </c>
      <c r="F17161">
        <v>-0.95651200000000003</v>
      </c>
      <c r="G17161">
        <v>-9.8769999999999997E-2</v>
      </c>
    </row>
    <row r="17162" spans="5:7" x14ac:dyDescent="0.25">
      <c r="E17162">
        <v>-1.5152000000000001E-2</v>
      </c>
      <c r="F17162">
        <v>-0.99160800000000004</v>
      </c>
      <c r="G17162">
        <v>-0.10732999999999999</v>
      </c>
    </row>
    <row r="17163" spans="5:7" x14ac:dyDescent="0.25">
      <c r="E17163">
        <v>-1.2512000000000001E-2</v>
      </c>
      <c r="F17163">
        <v>-1.049255</v>
      </c>
      <c r="G17163">
        <v>-0.123962</v>
      </c>
    </row>
    <row r="17164" spans="5:7" x14ac:dyDescent="0.25">
      <c r="E17164">
        <v>1.1505E-2</v>
      </c>
      <c r="F17164">
        <v>-1.0653379999999999</v>
      </c>
      <c r="G17164">
        <v>-0.13270599999999999</v>
      </c>
    </row>
    <row r="17165" spans="5:7" x14ac:dyDescent="0.25">
      <c r="E17165">
        <v>6.2911999999999996E-2</v>
      </c>
      <c r="F17165">
        <v>-1.2438659999999999</v>
      </c>
      <c r="G17165">
        <v>-0.12800600000000001</v>
      </c>
    </row>
    <row r="17166" spans="5:7" x14ac:dyDescent="0.25">
      <c r="E17166">
        <v>5.4519999999999999E-2</v>
      </c>
      <c r="F17166">
        <v>-1.219711</v>
      </c>
      <c r="G17166">
        <v>-5.0247E-2</v>
      </c>
    </row>
    <row r="17167" spans="5:7" x14ac:dyDescent="0.25">
      <c r="E17167">
        <v>3.3279000000000003E-2</v>
      </c>
      <c r="F17167">
        <v>-0.98260499999999995</v>
      </c>
      <c r="G17167">
        <v>5.2887000000000003E-2</v>
      </c>
    </row>
    <row r="17168" spans="5:7" x14ac:dyDescent="0.25">
      <c r="E17168">
        <v>0.136902</v>
      </c>
      <c r="F17168">
        <v>-0.72271700000000005</v>
      </c>
      <c r="G17168">
        <v>9.9853999999999998E-2</v>
      </c>
    </row>
    <row r="17169" spans="5:7" x14ac:dyDescent="0.25">
      <c r="E17169">
        <v>0.17633099999999999</v>
      </c>
      <c r="F17169">
        <v>-1.003647</v>
      </c>
      <c r="G17169">
        <v>8.0765000000000003E-2</v>
      </c>
    </row>
    <row r="17170" spans="5:7" x14ac:dyDescent="0.25">
      <c r="E17170">
        <v>0.13125600000000001</v>
      </c>
      <c r="F17170">
        <v>-1.1279140000000001</v>
      </c>
      <c r="G17170">
        <v>3.0365E-2</v>
      </c>
    </row>
    <row r="17171" spans="5:7" x14ac:dyDescent="0.25">
      <c r="E17171">
        <v>6.3324000000000005E-2</v>
      </c>
      <c r="F17171">
        <v>-0.98573299999999997</v>
      </c>
      <c r="G17171">
        <v>3.0669999999999998E-3</v>
      </c>
    </row>
    <row r="17172" spans="5:7" x14ac:dyDescent="0.25">
      <c r="E17172">
        <v>9.6405000000000005E-2</v>
      </c>
      <c r="F17172">
        <v>-0.86375400000000002</v>
      </c>
      <c r="G17172">
        <v>-1.9942999999999999E-2</v>
      </c>
    </row>
    <row r="17173" spans="5:7" x14ac:dyDescent="0.25">
      <c r="E17173">
        <v>0.114105</v>
      </c>
      <c r="F17173">
        <v>-0.93687399999999998</v>
      </c>
      <c r="G17173">
        <v>-5.5663999999999998E-2</v>
      </c>
    </row>
    <row r="17174" spans="5:7" x14ac:dyDescent="0.25">
      <c r="E17174">
        <v>0.12553400000000001</v>
      </c>
      <c r="F17174">
        <v>-0.98121599999999998</v>
      </c>
      <c r="G17174">
        <v>-6.9107000000000002E-2</v>
      </c>
    </row>
    <row r="17175" spans="5:7" x14ac:dyDescent="0.25">
      <c r="E17175">
        <v>8.3527000000000004E-2</v>
      </c>
      <c r="F17175">
        <v>-0.99128700000000003</v>
      </c>
      <c r="G17175">
        <v>-7.2997999999999993E-2</v>
      </c>
    </row>
    <row r="17176" spans="5:7" x14ac:dyDescent="0.25">
      <c r="E17176">
        <v>5.4275999999999998E-2</v>
      </c>
      <c r="F17176">
        <v>-0.99568199999999996</v>
      </c>
      <c r="G17176">
        <v>-7.1106000000000003E-2</v>
      </c>
    </row>
    <row r="17177" spans="5:7" x14ac:dyDescent="0.25">
      <c r="E17177">
        <v>5.5084000000000001E-2</v>
      </c>
      <c r="F17177">
        <v>-0.98126199999999997</v>
      </c>
      <c r="G17177">
        <v>-7.9041E-2</v>
      </c>
    </row>
    <row r="17178" spans="5:7" x14ac:dyDescent="0.25">
      <c r="E17178">
        <v>5.5527E-2</v>
      </c>
      <c r="F17178">
        <v>-1.012527</v>
      </c>
      <c r="G17178">
        <v>-9.1567999999999997E-2</v>
      </c>
    </row>
    <row r="17179" spans="5:7" x14ac:dyDescent="0.25">
      <c r="E17179">
        <v>4.4478999999999998E-2</v>
      </c>
      <c r="F17179">
        <v>-1.0139469999999999</v>
      </c>
      <c r="G17179">
        <v>-0.102631</v>
      </c>
    </row>
    <row r="17180" spans="5:7" x14ac:dyDescent="0.25">
      <c r="E17180">
        <v>1.5869000000000001E-2</v>
      </c>
      <c r="F17180">
        <v>-1.1231230000000001</v>
      </c>
      <c r="G17180">
        <v>-0.135239</v>
      </c>
    </row>
    <row r="17181" spans="5:7" x14ac:dyDescent="0.25">
      <c r="E17181">
        <v>3.3401E-2</v>
      </c>
      <c r="F17181">
        <v>-1.3015140000000001</v>
      </c>
      <c r="G17181">
        <v>-6.4116999999999993E-2</v>
      </c>
    </row>
    <row r="17182" spans="5:7" x14ac:dyDescent="0.25">
      <c r="E17182">
        <v>2.6793999999999998E-2</v>
      </c>
      <c r="F17182">
        <v>-1.075531</v>
      </c>
      <c r="G17182">
        <v>-2.8716999999999999E-2</v>
      </c>
    </row>
    <row r="17183" spans="5:7" x14ac:dyDescent="0.25">
      <c r="E17183">
        <v>-2.0660000000000001E-2</v>
      </c>
      <c r="F17183">
        <v>-0.80873099999999998</v>
      </c>
      <c r="G17183">
        <v>9.2818999999999999E-2</v>
      </c>
    </row>
    <row r="17184" spans="5:7" x14ac:dyDescent="0.25">
      <c r="E17184">
        <v>-9.8114000000000007E-2</v>
      </c>
      <c r="F17184">
        <v>-0.88603200000000004</v>
      </c>
      <c r="G17184">
        <v>0.14704900000000001</v>
      </c>
    </row>
    <row r="17185" spans="5:7" x14ac:dyDescent="0.25">
      <c r="E17185">
        <v>-9.1019000000000003E-2</v>
      </c>
      <c r="F17185">
        <v>-1.0585329999999999</v>
      </c>
      <c r="G17185">
        <v>0.10992399999999999</v>
      </c>
    </row>
    <row r="17186" spans="5:7" x14ac:dyDescent="0.25">
      <c r="E17186">
        <v>-3.2883000000000003E-2</v>
      </c>
      <c r="F17186">
        <v>-1.068497</v>
      </c>
      <c r="G17186">
        <v>2.3026000000000001E-2</v>
      </c>
    </row>
    <row r="17187" spans="5:7" x14ac:dyDescent="0.25">
      <c r="E17187">
        <v>-2.6886E-2</v>
      </c>
      <c r="F17187">
        <v>-0.92977900000000002</v>
      </c>
      <c r="G17187">
        <v>-2.3529000000000001E-2</v>
      </c>
    </row>
    <row r="17188" spans="5:7" x14ac:dyDescent="0.25">
      <c r="E17188">
        <v>-2.3529000000000001E-2</v>
      </c>
      <c r="F17188">
        <v>-0.90869100000000003</v>
      </c>
      <c r="G17188">
        <v>-3.5172000000000002E-2</v>
      </c>
    </row>
    <row r="17189" spans="5:7" x14ac:dyDescent="0.25">
      <c r="E17189">
        <v>-4.7974000000000003E-2</v>
      </c>
      <c r="F17189">
        <v>-0.977356</v>
      </c>
      <c r="G17189">
        <v>-4.0740999999999999E-2</v>
      </c>
    </row>
    <row r="17190" spans="5:7" x14ac:dyDescent="0.25">
      <c r="E17190">
        <v>-6.7307000000000006E-2</v>
      </c>
      <c r="F17190">
        <v>-0.98809800000000003</v>
      </c>
      <c r="G17190">
        <v>-6.0180999999999998E-2</v>
      </c>
    </row>
    <row r="17191" spans="5:7" x14ac:dyDescent="0.25">
      <c r="E17191">
        <v>-4.3381000000000003E-2</v>
      </c>
      <c r="F17191">
        <v>-0.95904500000000004</v>
      </c>
      <c r="G17191">
        <v>-7.1732000000000004E-2</v>
      </c>
    </row>
    <row r="17192" spans="5:7" x14ac:dyDescent="0.25">
      <c r="E17192">
        <v>-1.9348000000000001E-2</v>
      </c>
      <c r="F17192">
        <v>-0.95489500000000005</v>
      </c>
      <c r="G17192">
        <v>-9.9106E-2</v>
      </c>
    </row>
    <row r="17193" spans="5:7" x14ac:dyDescent="0.25">
      <c r="E17193">
        <v>-3.2410000000000001E-2</v>
      </c>
      <c r="F17193">
        <v>-0.99558999999999997</v>
      </c>
      <c r="G17193">
        <v>-9.6648999999999999E-2</v>
      </c>
    </row>
    <row r="17194" spans="5:7" x14ac:dyDescent="0.25">
      <c r="E17194">
        <v>-2.2110000000000001E-2</v>
      </c>
      <c r="F17194">
        <v>-1.005981</v>
      </c>
      <c r="G17194">
        <v>-9.8236000000000004E-2</v>
      </c>
    </row>
    <row r="17195" spans="5:7" x14ac:dyDescent="0.25">
      <c r="E17195">
        <v>-1.0101000000000001E-2</v>
      </c>
      <c r="F17195">
        <v>-1.0419620000000001</v>
      </c>
      <c r="G17195">
        <v>-0.13026399999999999</v>
      </c>
    </row>
    <row r="17196" spans="5:7" x14ac:dyDescent="0.25">
      <c r="E17196">
        <v>2.0600000000000002E-3</v>
      </c>
      <c r="F17196">
        <v>-1.0627439999999999</v>
      </c>
      <c r="G17196">
        <v>-0.16081200000000001</v>
      </c>
    </row>
    <row r="17197" spans="5:7" x14ac:dyDescent="0.25">
      <c r="E17197">
        <v>2.8915E-2</v>
      </c>
      <c r="F17197">
        <v>-1.226013</v>
      </c>
      <c r="G17197">
        <v>-0.12124600000000001</v>
      </c>
    </row>
    <row r="17198" spans="5:7" x14ac:dyDescent="0.25">
      <c r="E17198">
        <v>3.5430999999999997E-2</v>
      </c>
      <c r="F17198">
        <v>-1.1799010000000001</v>
      </c>
      <c r="G17198">
        <v>-3.4241000000000001E-2</v>
      </c>
    </row>
    <row r="17199" spans="5:7" x14ac:dyDescent="0.25">
      <c r="E17199">
        <v>1.7028999999999999E-2</v>
      </c>
      <c r="F17199">
        <v>-0.89617899999999995</v>
      </c>
      <c r="G17199">
        <v>3.4987999999999998E-2</v>
      </c>
    </row>
    <row r="17200" spans="5:7" x14ac:dyDescent="0.25">
      <c r="E17200">
        <v>0.14061000000000001</v>
      </c>
      <c r="F17200">
        <v>-0.75556900000000005</v>
      </c>
      <c r="G17200">
        <v>0.10173</v>
      </c>
    </row>
    <row r="17201" spans="5:7" x14ac:dyDescent="0.25">
      <c r="E17201">
        <v>0.155365</v>
      </c>
      <c r="F17201">
        <v>-1.0725560000000001</v>
      </c>
      <c r="G17201">
        <v>5.9235000000000003E-2</v>
      </c>
    </row>
    <row r="17202" spans="5:7" x14ac:dyDescent="0.25">
      <c r="E17202">
        <v>0.10144</v>
      </c>
      <c r="F17202">
        <v>-1.1121669999999999</v>
      </c>
      <c r="G17202">
        <v>-9.0939999999999997E-3</v>
      </c>
    </row>
    <row r="17203" spans="5:7" x14ac:dyDescent="0.25">
      <c r="E17203">
        <v>6.5109E-2</v>
      </c>
      <c r="F17203">
        <v>-0.92745999999999995</v>
      </c>
      <c r="G17203">
        <v>-8.1790000000000005E-3</v>
      </c>
    </row>
    <row r="17204" spans="5:7" x14ac:dyDescent="0.25">
      <c r="E17204">
        <v>0.107941</v>
      </c>
      <c r="F17204">
        <v>-0.89994799999999997</v>
      </c>
      <c r="G17204">
        <v>-3.3417000000000002E-2</v>
      </c>
    </row>
    <row r="17205" spans="5:7" x14ac:dyDescent="0.25">
      <c r="E17205">
        <v>0.117462</v>
      </c>
      <c r="F17205">
        <v>-0.94215400000000005</v>
      </c>
      <c r="G17205">
        <v>-7.3943999999999996E-2</v>
      </c>
    </row>
    <row r="17206" spans="5:7" x14ac:dyDescent="0.25">
      <c r="E17206">
        <v>0.112488</v>
      </c>
      <c r="F17206">
        <v>-0.98954799999999998</v>
      </c>
      <c r="G17206">
        <v>-0.100845</v>
      </c>
    </row>
    <row r="17207" spans="5:7" x14ac:dyDescent="0.25">
      <c r="E17207">
        <v>0.10434</v>
      </c>
      <c r="F17207">
        <v>-0.98544299999999996</v>
      </c>
      <c r="G17207">
        <v>-9.5855999999999997E-2</v>
      </c>
    </row>
    <row r="17208" spans="5:7" x14ac:dyDescent="0.25">
      <c r="E17208">
        <v>7.9787999999999998E-2</v>
      </c>
      <c r="F17208">
        <v>-0.99705500000000002</v>
      </c>
      <c r="G17208">
        <v>-8.9630000000000001E-2</v>
      </c>
    </row>
    <row r="17209" spans="5:7" x14ac:dyDescent="0.25">
      <c r="E17209">
        <v>7.8093999999999997E-2</v>
      </c>
      <c r="F17209">
        <v>-0.98951699999999998</v>
      </c>
      <c r="G17209">
        <v>-8.4853999999999999E-2</v>
      </c>
    </row>
    <row r="17210" spans="5:7" x14ac:dyDescent="0.25">
      <c r="E17210">
        <v>4.9010999999999999E-2</v>
      </c>
      <c r="F17210">
        <v>-1.0148010000000001</v>
      </c>
      <c r="G17210">
        <v>-9.4909999999999994E-2</v>
      </c>
    </row>
    <row r="17211" spans="5:7" x14ac:dyDescent="0.25">
      <c r="E17211">
        <v>5.6350999999999998E-2</v>
      </c>
      <c r="F17211">
        <v>-1.0203549999999999</v>
      </c>
      <c r="G17211">
        <v>-0.11712599999999999</v>
      </c>
    </row>
    <row r="17212" spans="5:7" x14ac:dyDescent="0.25">
      <c r="E17212">
        <v>3.4866000000000001E-2</v>
      </c>
      <c r="F17212">
        <v>-1.0623929999999999</v>
      </c>
      <c r="G17212">
        <v>-0.13328599999999999</v>
      </c>
    </row>
    <row r="17213" spans="5:7" x14ac:dyDescent="0.25">
      <c r="E17213">
        <v>6.0654E-2</v>
      </c>
      <c r="F17213">
        <v>-1.3093109999999999</v>
      </c>
      <c r="G17213">
        <v>-6.2743999999999994E-2</v>
      </c>
    </row>
    <row r="17214" spans="5:7" x14ac:dyDescent="0.25">
      <c r="E17214">
        <v>-4.5620000000000001E-3</v>
      </c>
      <c r="F17214">
        <v>-1.0786899999999999</v>
      </c>
      <c r="G17214">
        <v>-3.5934000000000001E-2</v>
      </c>
    </row>
    <row r="17215" spans="5:7" x14ac:dyDescent="0.25">
      <c r="E17215">
        <v>-2.9678E-2</v>
      </c>
      <c r="F17215">
        <v>-0.89640799999999998</v>
      </c>
      <c r="G17215">
        <v>9.0408000000000002E-2</v>
      </c>
    </row>
    <row r="17216" spans="5:7" x14ac:dyDescent="0.25">
      <c r="E17216">
        <v>-0.102127</v>
      </c>
      <c r="F17216">
        <v>-0.840866</v>
      </c>
      <c r="G17216">
        <v>0.13125600000000001</v>
      </c>
    </row>
    <row r="17217" spans="5:7" x14ac:dyDescent="0.25">
      <c r="E17217">
        <v>-8.8805999999999996E-2</v>
      </c>
      <c r="F17217">
        <v>-1.018127</v>
      </c>
      <c r="G17217">
        <v>0.10144</v>
      </c>
    </row>
    <row r="17218" spans="5:7" x14ac:dyDescent="0.25">
      <c r="E17218">
        <v>-2.8365999999999999E-2</v>
      </c>
      <c r="F17218">
        <v>-1.0683290000000001</v>
      </c>
      <c r="G17218">
        <v>2.6688E-2</v>
      </c>
    </row>
    <row r="17219" spans="5:7" x14ac:dyDescent="0.25">
      <c r="E17219">
        <v>-2.0584000000000002E-2</v>
      </c>
      <c r="F17219">
        <v>-0.96205099999999999</v>
      </c>
      <c r="G17219">
        <v>-1.0788000000000001E-2</v>
      </c>
    </row>
    <row r="17220" spans="5:7" x14ac:dyDescent="0.25">
      <c r="E17220">
        <v>-2.1408E-2</v>
      </c>
      <c r="F17220">
        <v>-0.91450500000000001</v>
      </c>
      <c r="G17220">
        <v>-2.3758000000000001E-2</v>
      </c>
    </row>
    <row r="17221" spans="5:7" x14ac:dyDescent="0.25">
      <c r="E17221">
        <v>-4.9910999999999997E-2</v>
      </c>
      <c r="F17221">
        <v>-0.97920200000000002</v>
      </c>
      <c r="G17221">
        <v>-4.4555999999999998E-2</v>
      </c>
    </row>
    <row r="17222" spans="5:7" x14ac:dyDescent="0.25">
      <c r="E17222">
        <v>-5.4916E-2</v>
      </c>
      <c r="F17222">
        <v>-0.97199999999999998</v>
      </c>
      <c r="G17222">
        <v>-6.5078999999999998E-2</v>
      </c>
    </row>
    <row r="17223" spans="5:7" x14ac:dyDescent="0.25">
      <c r="E17223">
        <v>-2.1255E-2</v>
      </c>
      <c r="F17223">
        <v>-0.94818100000000005</v>
      </c>
      <c r="G17223">
        <v>-7.7926999999999996E-2</v>
      </c>
    </row>
    <row r="17224" spans="5:7" x14ac:dyDescent="0.25">
      <c r="E17224">
        <v>-6.0419999999999996E-3</v>
      </c>
      <c r="F17224">
        <v>-0.97750899999999996</v>
      </c>
      <c r="G17224">
        <v>-8.7295999999999999E-2</v>
      </c>
    </row>
    <row r="17225" spans="5:7" x14ac:dyDescent="0.25">
      <c r="E17225">
        <v>-1.2527E-2</v>
      </c>
      <c r="F17225">
        <v>-0.99116499999999996</v>
      </c>
      <c r="G17225">
        <v>-0.101593</v>
      </c>
    </row>
    <row r="17226" spans="5:7" x14ac:dyDescent="0.25">
      <c r="E17226">
        <v>2.3500000000000001E-3</v>
      </c>
      <c r="F17226">
        <v>-1.0291600000000001</v>
      </c>
      <c r="G17226">
        <v>-0.106033</v>
      </c>
    </row>
    <row r="17227" spans="5:7" x14ac:dyDescent="0.25">
      <c r="E17227">
        <v>1.4709E-2</v>
      </c>
      <c r="F17227">
        <v>-1.0725100000000001</v>
      </c>
      <c r="G17227">
        <v>-0.12756300000000001</v>
      </c>
    </row>
    <row r="17228" spans="5:7" x14ac:dyDescent="0.25">
      <c r="E17228">
        <v>6.5658999999999995E-2</v>
      </c>
      <c r="F17228">
        <v>-1.1902010000000001</v>
      </c>
      <c r="G17228">
        <v>-0.12965399999999999</v>
      </c>
    </row>
    <row r="17229" spans="5:7" x14ac:dyDescent="0.25">
      <c r="E17229">
        <v>3.3188000000000002E-2</v>
      </c>
      <c r="F17229">
        <v>-1.2693019999999999</v>
      </c>
      <c r="G17229">
        <v>-6.8634000000000001E-2</v>
      </c>
    </row>
    <row r="17230" spans="5:7" x14ac:dyDescent="0.25">
      <c r="E17230">
        <v>1.8752999999999999E-2</v>
      </c>
      <c r="F17230">
        <v>-1.0119629999999999</v>
      </c>
      <c r="G17230">
        <v>1.976E-2</v>
      </c>
    </row>
    <row r="17231" spans="5:7" x14ac:dyDescent="0.25">
      <c r="E17231">
        <v>0.10083</v>
      </c>
      <c r="F17231">
        <v>-0.76286299999999996</v>
      </c>
      <c r="G17231">
        <v>9.6420000000000006E-2</v>
      </c>
    </row>
    <row r="17232" spans="5:7" x14ac:dyDescent="0.25">
      <c r="E17232">
        <v>0.176285</v>
      </c>
      <c r="F17232">
        <v>-0.95605499999999999</v>
      </c>
      <c r="G17232">
        <v>7.7240000000000003E-2</v>
      </c>
    </row>
    <row r="17233" spans="5:7" x14ac:dyDescent="0.25">
      <c r="E17233">
        <v>0.131439</v>
      </c>
      <c r="F17233">
        <v>-1.1033630000000001</v>
      </c>
      <c r="G17233">
        <v>1.4435E-2</v>
      </c>
    </row>
    <row r="17234" spans="5:7" x14ac:dyDescent="0.25">
      <c r="E17234">
        <v>8.0017000000000005E-2</v>
      </c>
      <c r="F17234">
        <v>-1.021622</v>
      </c>
      <c r="G17234">
        <v>-1.8783999999999999E-2</v>
      </c>
    </row>
    <row r="17235" spans="5:7" x14ac:dyDescent="0.25">
      <c r="E17235">
        <v>7.1197999999999997E-2</v>
      </c>
      <c r="F17235">
        <v>-0.87356599999999995</v>
      </c>
      <c r="G17235">
        <v>-1.857E-2</v>
      </c>
    </row>
    <row r="17236" spans="5:7" x14ac:dyDescent="0.25">
      <c r="E17236">
        <v>8.2169000000000006E-2</v>
      </c>
      <c r="F17236">
        <v>-0.92655900000000002</v>
      </c>
      <c r="G17236">
        <v>-5.7938000000000003E-2</v>
      </c>
    </row>
    <row r="17237" spans="5:7" x14ac:dyDescent="0.25">
      <c r="E17237">
        <v>0.104797</v>
      </c>
      <c r="F17237">
        <v>-0.981796</v>
      </c>
      <c r="G17237">
        <v>-9.0514999999999998E-2</v>
      </c>
    </row>
    <row r="17238" spans="5:7" x14ac:dyDescent="0.25">
      <c r="E17238">
        <v>8.7967000000000004E-2</v>
      </c>
      <c r="F17238">
        <v>-0.99558999999999997</v>
      </c>
      <c r="G17238">
        <v>-8.7264999999999995E-2</v>
      </c>
    </row>
    <row r="17239" spans="5:7" x14ac:dyDescent="0.25">
      <c r="E17239">
        <v>7.1701000000000001E-2</v>
      </c>
      <c r="F17239">
        <v>-1.0169980000000001</v>
      </c>
      <c r="G17239">
        <v>-9.2666999999999999E-2</v>
      </c>
    </row>
    <row r="17240" spans="5:7" x14ac:dyDescent="0.25">
      <c r="E17240">
        <v>5.7280999999999999E-2</v>
      </c>
      <c r="F17240">
        <v>-0.97175599999999995</v>
      </c>
      <c r="G17240">
        <v>-9.1842999999999994E-2</v>
      </c>
    </row>
    <row r="17241" spans="5:7" x14ac:dyDescent="0.25">
      <c r="E17241">
        <v>6.7322000000000007E-2</v>
      </c>
      <c r="F17241">
        <v>-0.98226899999999995</v>
      </c>
      <c r="G17241">
        <v>-0.104874</v>
      </c>
    </row>
    <row r="17242" spans="5:7" x14ac:dyDescent="0.25">
      <c r="E17242">
        <v>4.8965000000000002E-2</v>
      </c>
      <c r="F17242">
        <v>-1.003754</v>
      </c>
      <c r="G17242">
        <v>-0.123169</v>
      </c>
    </row>
    <row r="17243" spans="5:7" x14ac:dyDescent="0.25">
      <c r="E17243">
        <v>1.9608E-2</v>
      </c>
      <c r="F17243">
        <v>-1.039032</v>
      </c>
      <c r="G17243">
        <v>-0.14582800000000001</v>
      </c>
    </row>
    <row r="17244" spans="5:7" x14ac:dyDescent="0.25">
      <c r="E17244">
        <v>5.5069E-2</v>
      </c>
      <c r="F17244">
        <v>-1.2861180000000001</v>
      </c>
      <c r="G17244">
        <v>-0.113251</v>
      </c>
    </row>
    <row r="17245" spans="5:7" x14ac:dyDescent="0.25">
      <c r="E17245">
        <v>1.9713999999999999E-2</v>
      </c>
      <c r="F17245">
        <v>-1.1345369999999999</v>
      </c>
      <c r="G17245">
        <v>-0.10546899999999999</v>
      </c>
    </row>
    <row r="17246" spans="5:7" x14ac:dyDescent="0.25">
      <c r="E17246">
        <v>-1.877E-3</v>
      </c>
      <c r="F17246">
        <v>-0.96513400000000005</v>
      </c>
      <c r="G17246">
        <v>3.5400000000000001E-2</v>
      </c>
    </row>
    <row r="17247" spans="5:7" x14ac:dyDescent="0.25">
      <c r="E17247">
        <v>-6.0455000000000002E-2</v>
      </c>
      <c r="F17247">
        <v>-0.81002799999999997</v>
      </c>
      <c r="G17247">
        <v>9.3978999999999993E-2</v>
      </c>
    </row>
    <row r="17248" spans="5:7" x14ac:dyDescent="0.25">
      <c r="E17248">
        <v>-0.106445</v>
      </c>
      <c r="F17248">
        <v>-0.97474700000000003</v>
      </c>
      <c r="G17248">
        <v>9.0561000000000003E-2</v>
      </c>
    </row>
    <row r="17249" spans="5:7" x14ac:dyDescent="0.25">
      <c r="E17249">
        <v>-5.3527999999999999E-2</v>
      </c>
      <c r="F17249">
        <v>-1.103485</v>
      </c>
      <c r="G17249">
        <v>3.7231E-2</v>
      </c>
    </row>
    <row r="17250" spans="5:7" x14ac:dyDescent="0.25">
      <c r="E17250">
        <v>-1.7349E-2</v>
      </c>
      <c r="F17250">
        <v>-0.99192800000000003</v>
      </c>
      <c r="G17250">
        <v>-3.6040999999999997E-2</v>
      </c>
    </row>
    <row r="17251" spans="5:7" x14ac:dyDescent="0.25">
      <c r="E17251">
        <v>-3.143E-3</v>
      </c>
      <c r="F17251">
        <v>-0.88371299999999997</v>
      </c>
      <c r="G17251">
        <v>-5.2887000000000003E-2</v>
      </c>
    </row>
    <row r="17252" spans="5:7" x14ac:dyDescent="0.25">
      <c r="E17252">
        <v>-1.5883999999999999E-2</v>
      </c>
      <c r="F17252">
        <v>-0.94889800000000002</v>
      </c>
      <c r="G17252">
        <v>-5.7922000000000001E-2</v>
      </c>
    </row>
    <row r="17253" spans="5:7" x14ac:dyDescent="0.25">
      <c r="E17253">
        <v>-2.8122000000000001E-2</v>
      </c>
      <c r="F17253">
        <v>-0.98721300000000001</v>
      </c>
      <c r="G17253">
        <v>-7.0511000000000004E-2</v>
      </c>
    </row>
    <row r="17254" spans="5:7" x14ac:dyDescent="0.25">
      <c r="E17254">
        <v>-4.0680000000000001E-2</v>
      </c>
      <c r="F17254">
        <v>-0.97570800000000002</v>
      </c>
      <c r="G17254">
        <v>-8.1756999999999996E-2</v>
      </c>
    </row>
    <row r="17255" spans="5:7" x14ac:dyDescent="0.25">
      <c r="E17255">
        <v>-1.4755000000000001E-2</v>
      </c>
      <c r="F17255">
        <v>-0.95098899999999997</v>
      </c>
      <c r="G17255">
        <v>-8.6669999999999997E-2</v>
      </c>
    </row>
    <row r="17256" spans="5:7" x14ac:dyDescent="0.25">
      <c r="E17256">
        <v>-1.5594E-2</v>
      </c>
      <c r="F17256">
        <v>-0.97535700000000003</v>
      </c>
      <c r="G17256">
        <v>-0.10434</v>
      </c>
    </row>
    <row r="17257" spans="5:7" x14ac:dyDescent="0.25">
      <c r="E17257">
        <v>-1.5121000000000001E-2</v>
      </c>
      <c r="F17257">
        <v>-1.024567</v>
      </c>
      <c r="G17257">
        <v>-0.111633</v>
      </c>
    </row>
    <row r="17258" spans="5:7" x14ac:dyDescent="0.25">
      <c r="E17258">
        <v>-5.2189999999999997E-3</v>
      </c>
      <c r="F17258">
        <v>-1.053833</v>
      </c>
      <c r="G17258">
        <v>-0.119141</v>
      </c>
    </row>
    <row r="17259" spans="5:7" x14ac:dyDescent="0.25">
      <c r="E17259">
        <v>2.4230999999999999E-2</v>
      </c>
      <c r="F17259">
        <v>-1.1174470000000001</v>
      </c>
      <c r="G17259">
        <v>-0.135986</v>
      </c>
    </row>
    <row r="17260" spans="5:7" x14ac:dyDescent="0.25">
      <c r="E17260">
        <v>4.8828000000000003E-2</v>
      </c>
      <c r="F17260">
        <v>-1.2376100000000001</v>
      </c>
      <c r="G17260">
        <v>-8.5846000000000006E-2</v>
      </c>
    </row>
    <row r="17261" spans="5:7" x14ac:dyDescent="0.25">
      <c r="E17261">
        <v>1.7776E-2</v>
      </c>
      <c r="F17261">
        <v>-1.1344449999999999</v>
      </c>
      <c r="G17261">
        <v>-2.2339000000000001E-2</v>
      </c>
    </row>
    <row r="17262" spans="5:7" x14ac:dyDescent="0.25">
      <c r="E17262">
        <v>5.1360999999999997E-2</v>
      </c>
      <c r="F17262">
        <v>-0.90766899999999995</v>
      </c>
      <c r="G17262">
        <v>6.6528000000000004E-2</v>
      </c>
    </row>
    <row r="17263" spans="5:7" x14ac:dyDescent="0.25">
      <c r="E17263">
        <v>0.175232</v>
      </c>
      <c r="F17263">
        <v>-0.77238499999999999</v>
      </c>
      <c r="G17263">
        <v>9.9289000000000002E-2</v>
      </c>
    </row>
    <row r="17264" spans="5:7" x14ac:dyDescent="0.25">
      <c r="E17264">
        <v>0.14833099999999999</v>
      </c>
      <c r="F17264">
        <v>-1.063644</v>
      </c>
      <c r="G17264">
        <v>6.2973000000000001E-2</v>
      </c>
    </row>
    <row r="17265" spans="5:7" x14ac:dyDescent="0.25">
      <c r="E17265">
        <v>0.10485800000000001</v>
      </c>
      <c r="F17265">
        <v>-1.1123499999999999</v>
      </c>
      <c r="G17265">
        <v>3.97E-4</v>
      </c>
    </row>
    <row r="17266" spans="5:7" x14ac:dyDescent="0.25">
      <c r="E17266">
        <v>4.0572999999999998E-2</v>
      </c>
      <c r="F17266">
        <v>-0.90171800000000002</v>
      </c>
      <c r="G17266">
        <v>-4.3949999999999996E-3</v>
      </c>
    </row>
    <row r="17267" spans="5:7" x14ac:dyDescent="0.25">
      <c r="E17267">
        <v>0.106354</v>
      </c>
      <c r="F17267">
        <v>-0.90609700000000004</v>
      </c>
      <c r="G17267">
        <v>-2.5832999999999998E-2</v>
      </c>
    </row>
    <row r="17268" spans="5:7" x14ac:dyDescent="0.25">
      <c r="E17268">
        <v>0.12171899999999999</v>
      </c>
      <c r="F17268">
        <v>-0.95114100000000001</v>
      </c>
      <c r="G17268">
        <v>-4.7424000000000001E-2</v>
      </c>
    </row>
    <row r="17269" spans="5:7" x14ac:dyDescent="0.25">
      <c r="E17269">
        <v>0.112473</v>
      </c>
      <c r="F17269">
        <v>-0.99925200000000003</v>
      </c>
      <c r="G17269">
        <v>-5.6716999999999997E-2</v>
      </c>
    </row>
    <row r="17270" spans="5:7" x14ac:dyDescent="0.25">
      <c r="E17270">
        <v>9.4376000000000002E-2</v>
      </c>
      <c r="F17270">
        <v>-0.99574300000000004</v>
      </c>
      <c r="G17270">
        <v>-7.1411000000000002E-2</v>
      </c>
    </row>
    <row r="17271" spans="5:7" x14ac:dyDescent="0.25">
      <c r="E17271">
        <v>8.8760000000000006E-2</v>
      </c>
      <c r="F17271">
        <v>-0.97819500000000004</v>
      </c>
      <c r="G17271">
        <v>-6.0088999999999997E-2</v>
      </c>
    </row>
    <row r="17272" spans="5:7" x14ac:dyDescent="0.25">
      <c r="E17272">
        <v>9.0378E-2</v>
      </c>
      <c r="F17272">
        <v>-0.98840300000000003</v>
      </c>
      <c r="G17272">
        <v>-6.8572999999999995E-2</v>
      </c>
    </row>
    <row r="17273" spans="5:7" x14ac:dyDescent="0.25">
      <c r="E17273">
        <v>7.2127999999999998E-2</v>
      </c>
      <c r="F17273">
        <v>-1.0090790000000001</v>
      </c>
      <c r="G17273">
        <v>-7.8583E-2</v>
      </c>
    </row>
    <row r="17274" spans="5:7" x14ac:dyDescent="0.25">
      <c r="E17274">
        <v>3.6727999999999997E-2</v>
      </c>
      <c r="F17274">
        <v>-1.033325</v>
      </c>
      <c r="G17274">
        <v>-0.105667</v>
      </c>
    </row>
    <row r="17275" spans="5:7" x14ac:dyDescent="0.25">
      <c r="E17275">
        <v>1.6997999999999999E-2</v>
      </c>
      <c r="F17275">
        <v>-1.032303</v>
      </c>
      <c r="G17275">
        <v>-0.140182</v>
      </c>
    </row>
    <row r="17276" spans="5:7" x14ac:dyDescent="0.25">
      <c r="E17276">
        <v>7.5714000000000004E-2</v>
      </c>
      <c r="F17276">
        <v>-1.333099</v>
      </c>
      <c r="G17276">
        <v>-6.4102000000000006E-2</v>
      </c>
    </row>
    <row r="17277" spans="5:7" x14ac:dyDescent="0.25">
      <c r="E17277">
        <v>4.7530999999999997E-2</v>
      </c>
      <c r="F17277">
        <v>-1.0721890000000001</v>
      </c>
      <c r="G17277">
        <v>-8.3724999999999994E-2</v>
      </c>
    </row>
    <row r="17278" spans="5:7" x14ac:dyDescent="0.25">
      <c r="E17278">
        <v>-1.3931000000000001E-2</v>
      </c>
      <c r="F17278">
        <v>-0.86238099999999995</v>
      </c>
      <c r="G17278">
        <v>7.6110999999999998E-2</v>
      </c>
    </row>
    <row r="17279" spans="5:7" x14ac:dyDescent="0.25">
      <c r="E17279">
        <v>-7.7866000000000005E-2</v>
      </c>
      <c r="F17279">
        <v>-0.86357099999999998</v>
      </c>
      <c r="G17279">
        <v>0.131912</v>
      </c>
    </row>
    <row r="17280" spans="5:7" x14ac:dyDescent="0.25">
      <c r="E17280">
        <v>-8.3817000000000003E-2</v>
      </c>
      <c r="F17280">
        <v>-1.0471950000000001</v>
      </c>
      <c r="G17280">
        <v>9.9930000000000005E-2</v>
      </c>
    </row>
    <row r="17281" spans="5:7" x14ac:dyDescent="0.25">
      <c r="E17281">
        <v>-1.9379E-2</v>
      </c>
      <c r="F17281">
        <v>-1.0773010000000001</v>
      </c>
      <c r="G17281">
        <v>1.7257999999999999E-2</v>
      </c>
    </row>
    <row r="17282" spans="5:7" x14ac:dyDescent="0.25">
      <c r="E17282">
        <v>-1.1658E-2</v>
      </c>
      <c r="F17282">
        <v>-0.95857199999999998</v>
      </c>
      <c r="G17282">
        <v>-2.7878E-2</v>
      </c>
    </row>
    <row r="17283" spans="5:7" x14ac:dyDescent="0.25">
      <c r="E17283">
        <v>-4.1200000000000004E-3</v>
      </c>
      <c r="F17283">
        <v>-0.91917400000000005</v>
      </c>
      <c r="G17283">
        <v>-4.5623999999999998E-2</v>
      </c>
    </row>
    <row r="17284" spans="5:7" x14ac:dyDescent="0.25">
      <c r="E17284">
        <v>-2.0081000000000002E-2</v>
      </c>
      <c r="F17284">
        <v>-0.97244299999999995</v>
      </c>
      <c r="G17284">
        <v>-5.0323E-2</v>
      </c>
    </row>
    <row r="17285" spans="5:7" x14ac:dyDescent="0.25">
      <c r="E17285">
        <v>-4.1306000000000002E-2</v>
      </c>
      <c r="F17285">
        <v>-0.97430399999999995</v>
      </c>
      <c r="G17285">
        <v>-5.4198999999999997E-2</v>
      </c>
    </row>
    <row r="17286" spans="5:7" x14ac:dyDescent="0.25">
      <c r="E17286">
        <v>-3.4972999999999997E-2</v>
      </c>
      <c r="F17286">
        <v>-0.970688</v>
      </c>
      <c r="G17286">
        <v>-8.5265999999999995E-2</v>
      </c>
    </row>
    <row r="17287" spans="5:7" x14ac:dyDescent="0.25">
      <c r="E17287">
        <v>-1.6586E-2</v>
      </c>
      <c r="F17287">
        <v>-0.96401999999999999</v>
      </c>
      <c r="G17287">
        <v>-9.5519999999999994E-2</v>
      </c>
    </row>
    <row r="17288" spans="5:7" x14ac:dyDescent="0.25">
      <c r="E17288">
        <v>-1.5685999999999999E-2</v>
      </c>
      <c r="F17288">
        <v>-0.98402400000000001</v>
      </c>
      <c r="G17288">
        <v>-0.110275</v>
      </c>
    </row>
    <row r="17289" spans="5:7" x14ac:dyDescent="0.25">
      <c r="E17289">
        <v>-1.4236E-2</v>
      </c>
      <c r="F17289">
        <v>-1.0173190000000001</v>
      </c>
      <c r="G17289">
        <v>-0.116425</v>
      </c>
    </row>
    <row r="17290" spans="5:7" x14ac:dyDescent="0.25">
      <c r="E17290">
        <v>3.4940000000000001E-3</v>
      </c>
      <c r="F17290">
        <v>-1.025223</v>
      </c>
      <c r="G17290">
        <v>-0.13916000000000001</v>
      </c>
    </row>
    <row r="17291" spans="5:7" x14ac:dyDescent="0.25">
      <c r="E17291">
        <v>3.7766000000000001E-2</v>
      </c>
      <c r="F17291">
        <v>-1.0912630000000001</v>
      </c>
      <c r="G17291">
        <v>-0.17286699999999999</v>
      </c>
    </row>
    <row r="17292" spans="5:7" x14ac:dyDescent="0.25">
      <c r="E17292">
        <v>5.4626000000000001E-2</v>
      </c>
      <c r="F17292">
        <v>-1.1832119999999999</v>
      </c>
      <c r="G17292">
        <v>-0.14508099999999999</v>
      </c>
    </row>
    <row r="17293" spans="5:7" x14ac:dyDescent="0.25">
      <c r="E17293">
        <v>5.0216999999999998E-2</v>
      </c>
      <c r="F17293">
        <v>-1.139389</v>
      </c>
      <c r="G17293">
        <v>-8.4412000000000001E-2</v>
      </c>
    </row>
    <row r="17294" spans="5:7" x14ac:dyDescent="0.25">
      <c r="E17294">
        <v>5.0171E-2</v>
      </c>
      <c r="F17294">
        <v>-0.95745800000000003</v>
      </c>
      <c r="G17294">
        <v>-4.3790000000000001E-3</v>
      </c>
    </row>
    <row r="17295" spans="5:7" x14ac:dyDescent="0.25">
      <c r="E17295">
        <v>0.126083</v>
      </c>
      <c r="F17295">
        <v>-0.83439600000000003</v>
      </c>
      <c r="G17295">
        <v>7.3395000000000002E-2</v>
      </c>
    </row>
    <row r="17296" spans="5:7" x14ac:dyDescent="0.25">
      <c r="E17296">
        <v>0.17555200000000001</v>
      </c>
      <c r="F17296">
        <v>-1.0060119999999999</v>
      </c>
      <c r="G17296">
        <v>6.7534999999999998E-2</v>
      </c>
    </row>
    <row r="17297" spans="5:7" x14ac:dyDescent="0.25">
      <c r="E17297">
        <v>0.11065700000000001</v>
      </c>
      <c r="F17297">
        <v>-1.070282</v>
      </c>
      <c r="G17297">
        <v>-6.79E-3</v>
      </c>
    </row>
    <row r="17298" spans="5:7" x14ac:dyDescent="0.25">
      <c r="E17298">
        <v>8.6777000000000007E-2</v>
      </c>
      <c r="F17298">
        <v>-0.96310399999999996</v>
      </c>
      <c r="G17298">
        <v>-2.4414000000000002E-2</v>
      </c>
    </row>
    <row r="17299" spans="5:7" x14ac:dyDescent="0.25">
      <c r="E17299">
        <v>9.6527000000000002E-2</v>
      </c>
      <c r="F17299">
        <v>-0.86932399999999999</v>
      </c>
      <c r="G17299">
        <v>-4.0710000000000003E-2</v>
      </c>
    </row>
    <row r="17300" spans="5:7" x14ac:dyDescent="0.25">
      <c r="E17300">
        <v>0.123901</v>
      </c>
      <c r="F17300">
        <v>-0.96107500000000001</v>
      </c>
      <c r="G17300">
        <v>-7.0434999999999998E-2</v>
      </c>
    </row>
    <row r="17301" spans="5:7" x14ac:dyDescent="0.25">
      <c r="E17301">
        <v>0.12539700000000001</v>
      </c>
      <c r="F17301">
        <v>-1.0016020000000001</v>
      </c>
      <c r="G17301">
        <v>-8.4853999999999999E-2</v>
      </c>
    </row>
    <row r="17302" spans="5:7" x14ac:dyDescent="0.25">
      <c r="E17302">
        <v>0.101074</v>
      </c>
      <c r="F17302">
        <v>-0.99174499999999999</v>
      </c>
      <c r="G17302">
        <v>-7.7576000000000006E-2</v>
      </c>
    </row>
    <row r="17303" spans="5:7" x14ac:dyDescent="0.25">
      <c r="E17303">
        <v>8.5601999999999998E-2</v>
      </c>
      <c r="F17303">
        <v>-0.98738099999999995</v>
      </c>
      <c r="G17303">
        <v>-8.1603999999999996E-2</v>
      </c>
    </row>
    <row r="17304" spans="5:7" x14ac:dyDescent="0.25">
      <c r="E17304">
        <v>7.3821999999999999E-2</v>
      </c>
      <c r="F17304">
        <v>-0.97587599999999997</v>
      </c>
      <c r="G17304">
        <v>-9.3230999999999994E-2</v>
      </c>
    </row>
    <row r="17305" spans="5:7" x14ac:dyDescent="0.25">
      <c r="E17305">
        <v>6.2378000000000003E-2</v>
      </c>
      <c r="F17305">
        <v>-0.99835200000000002</v>
      </c>
      <c r="G17305">
        <v>-9.0408000000000002E-2</v>
      </c>
    </row>
    <row r="17306" spans="5:7" x14ac:dyDescent="0.25">
      <c r="E17306">
        <v>3.2974000000000003E-2</v>
      </c>
      <c r="F17306">
        <v>-1.0016780000000001</v>
      </c>
      <c r="G17306">
        <v>-0.118713</v>
      </c>
    </row>
    <row r="17307" spans="5:7" x14ac:dyDescent="0.25">
      <c r="E17307">
        <v>3.7689E-2</v>
      </c>
      <c r="F17307">
        <v>-1.019455</v>
      </c>
      <c r="G17307">
        <v>-0.129715</v>
      </c>
    </row>
    <row r="17308" spans="5:7" x14ac:dyDescent="0.25">
      <c r="E17308">
        <v>4.7729000000000001E-2</v>
      </c>
      <c r="F17308">
        <v>-1.2912600000000001</v>
      </c>
      <c r="G17308">
        <v>-0.14071700000000001</v>
      </c>
    </row>
    <row r="17309" spans="5:7" x14ac:dyDescent="0.25">
      <c r="E17309">
        <v>4.9881000000000002E-2</v>
      </c>
      <c r="F17309">
        <v>-1.1422270000000001</v>
      </c>
      <c r="G17309">
        <v>-6.5093999999999999E-2</v>
      </c>
    </row>
    <row r="17310" spans="5:7" x14ac:dyDescent="0.25">
      <c r="E17310">
        <v>4.3137000000000002E-2</v>
      </c>
      <c r="F17310">
        <v>-0.99565099999999995</v>
      </c>
      <c r="G17310">
        <v>1.5685999999999999E-2</v>
      </c>
    </row>
    <row r="17311" spans="5:7" x14ac:dyDescent="0.25">
      <c r="E17311">
        <v>-2.095E-2</v>
      </c>
      <c r="F17311">
        <v>-0.84515399999999996</v>
      </c>
      <c r="G17311">
        <v>9.5917000000000002E-2</v>
      </c>
    </row>
    <row r="17312" spans="5:7" x14ac:dyDescent="0.25">
      <c r="E17312">
        <v>-0.10623199999999999</v>
      </c>
      <c r="F17312">
        <v>-0.94572400000000001</v>
      </c>
      <c r="G17312">
        <v>0.12847900000000001</v>
      </c>
    </row>
    <row r="17313" spans="5:7" x14ac:dyDescent="0.25">
      <c r="E17313">
        <v>-9.0561000000000003E-2</v>
      </c>
      <c r="F17313">
        <v>-1.067078</v>
      </c>
      <c r="G17313">
        <v>7.7988000000000002E-2</v>
      </c>
    </row>
    <row r="17314" spans="5:7" x14ac:dyDescent="0.25">
      <c r="E17314">
        <v>-1.5533E-2</v>
      </c>
      <c r="F17314">
        <v>-1.0387120000000001</v>
      </c>
      <c r="G17314">
        <v>6.6530000000000001E-3</v>
      </c>
    </row>
    <row r="17315" spans="5:7" x14ac:dyDescent="0.25">
      <c r="E17315">
        <v>2.4109999999999999E-3</v>
      </c>
      <c r="F17315">
        <v>-0.92744400000000005</v>
      </c>
      <c r="G17315">
        <v>-1.503E-2</v>
      </c>
    </row>
    <row r="17316" spans="5:7" x14ac:dyDescent="0.25">
      <c r="E17316">
        <v>-1.7364999999999998E-2</v>
      </c>
      <c r="F17316">
        <v>-0.93365500000000001</v>
      </c>
      <c r="G17316">
        <v>-3.4835999999999999E-2</v>
      </c>
    </row>
    <row r="17317" spans="5:7" x14ac:dyDescent="0.25">
      <c r="E17317">
        <v>-2.6932000000000001E-2</v>
      </c>
      <c r="F17317">
        <v>-0.99252300000000004</v>
      </c>
      <c r="G17317">
        <v>-3.2058999999999997E-2</v>
      </c>
    </row>
    <row r="17318" spans="5:7" x14ac:dyDescent="0.25">
      <c r="E17318">
        <v>-3.7597999999999999E-2</v>
      </c>
      <c r="F17318">
        <v>-0.97621199999999997</v>
      </c>
      <c r="G17318">
        <v>-5.2672999999999998E-2</v>
      </c>
    </row>
    <row r="17319" spans="5:7" x14ac:dyDescent="0.25">
      <c r="E17319">
        <v>-1.8631000000000002E-2</v>
      </c>
      <c r="F17319">
        <v>-0.95126299999999997</v>
      </c>
      <c r="G17319">
        <v>-6.4727999999999994E-2</v>
      </c>
    </row>
    <row r="17320" spans="5:7" x14ac:dyDescent="0.25">
      <c r="E17320">
        <v>-1.4389000000000001E-2</v>
      </c>
      <c r="F17320">
        <v>-0.98153699999999999</v>
      </c>
      <c r="G17320">
        <v>-8.3527000000000004E-2</v>
      </c>
    </row>
    <row r="17321" spans="5:7" x14ac:dyDescent="0.25">
      <c r="E17321">
        <v>-1.6541E-2</v>
      </c>
      <c r="F17321">
        <v>-1.005997</v>
      </c>
      <c r="G17321">
        <v>-8.9783000000000002E-2</v>
      </c>
    </row>
    <row r="17322" spans="5:7" x14ac:dyDescent="0.25">
      <c r="E17322">
        <v>-1.5304999999999999E-2</v>
      </c>
      <c r="F17322">
        <v>-1.0258940000000001</v>
      </c>
      <c r="G17322">
        <v>-8.8303000000000006E-2</v>
      </c>
    </row>
    <row r="17323" spans="5:7" x14ac:dyDescent="0.25">
      <c r="E17323">
        <v>2.7469999999999999E-3</v>
      </c>
      <c r="F17323">
        <v>-1.059723</v>
      </c>
      <c r="G17323">
        <v>-0.12017799999999999</v>
      </c>
    </row>
    <row r="17324" spans="5:7" x14ac:dyDescent="0.25">
      <c r="E17324">
        <v>4.3228000000000003E-2</v>
      </c>
      <c r="F17324">
        <v>-1.149475</v>
      </c>
      <c r="G17324">
        <v>-0.13793900000000001</v>
      </c>
    </row>
    <row r="17325" spans="5:7" x14ac:dyDescent="0.25">
      <c r="E17325">
        <v>4.2526000000000001E-2</v>
      </c>
      <c r="F17325">
        <v>-1.210739</v>
      </c>
      <c r="G17325">
        <v>-7.3791999999999996E-2</v>
      </c>
    </row>
    <row r="17326" spans="5:7" x14ac:dyDescent="0.25">
      <c r="E17326">
        <v>1.3962E-2</v>
      </c>
      <c r="F17326">
        <v>-1.072678</v>
      </c>
      <c r="G17326">
        <v>-1.4038E-2</v>
      </c>
    </row>
    <row r="17327" spans="5:7" x14ac:dyDescent="0.25">
      <c r="E17327">
        <v>5.3283999999999998E-2</v>
      </c>
      <c r="F17327">
        <v>-0.84089700000000001</v>
      </c>
      <c r="G17327">
        <v>6.1691000000000003E-2</v>
      </c>
    </row>
    <row r="17328" spans="5:7" x14ac:dyDescent="0.25">
      <c r="E17328">
        <v>0.14607200000000001</v>
      </c>
      <c r="F17328">
        <v>-0.88197300000000001</v>
      </c>
      <c r="G17328">
        <v>8.0109E-2</v>
      </c>
    </row>
    <row r="17329" spans="5:7" x14ac:dyDescent="0.25">
      <c r="E17329">
        <v>0.13736000000000001</v>
      </c>
      <c r="F17329">
        <v>-1.089172</v>
      </c>
      <c r="G17329">
        <v>1.9439999999999999E-2</v>
      </c>
    </row>
    <row r="17330" spans="5:7" x14ac:dyDescent="0.25">
      <c r="E17330">
        <v>8.3312999999999998E-2</v>
      </c>
      <c r="F17330">
        <v>-1.0767519999999999</v>
      </c>
      <c r="G17330">
        <v>-4.0848000000000002E-2</v>
      </c>
    </row>
    <row r="17331" spans="5:7" x14ac:dyDescent="0.25">
      <c r="E17331">
        <v>5.5266999999999997E-2</v>
      </c>
      <c r="F17331">
        <v>-0.89114400000000005</v>
      </c>
      <c r="G17331">
        <v>-3.4057999999999998E-2</v>
      </c>
    </row>
    <row r="17332" spans="5:7" x14ac:dyDescent="0.25">
      <c r="E17332">
        <v>8.4930000000000005E-2</v>
      </c>
      <c r="F17332">
        <v>-0.92964199999999997</v>
      </c>
      <c r="G17332">
        <v>-4.6462999999999997E-2</v>
      </c>
    </row>
    <row r="17333" spans="5:7" x14ac:dyDescent="0.25">
      <c r="E17333">
        <v>0.113556</v>
      </c>
      <c r="F17333">
        <v>-0.96478299999999995</v>
      </c>
      <c r="G17333">
        <v>-7.9467999999999997E-2</v>
      </c>
    </row>
    <row r="17334" spans="5:7" x14ac:dyDescent="0.25">
      <c r="E17334">
        <v>0.101883</v>
      </c>
      <c r="F17334">
        <v>-0.97468600000000005</v>
      </c>
      <c r="G17334">
        <v>-8.1725999999999993E-2</v>
      </c>
    </row>
    <row r="17335" spans="5:7" x14ac:dyDescent="0.25">
      <c r="E17335">
        <v>0.106354</v>
      </c>
      <c r="F17335">
        <v>-0.97633400000000004</v>
      </c>
      <c r="G17335">
        <v>-9.2422000000000004E-2</v>
      </c>
    </row>
    <row r="17336" spans="5:7" x14ac:dyDescent="0.25">
      <c r="E17336">
        <v>0.127197</v>
      </c>
      <c r="F17336">
        <v>-1.009277</v>
      </c>
      <c r="G17336">
        <v>-7.7163999999999996E-2</v>
      </c>
    </row>
    <row r="17337" spans="5:7" x14ac:dyDescent="0.25">
      <c r="E17337">
        <v>9.8221000000000003E-2</v>
      </c>
      <c r="F17337">
        <v>-1.0247189999999999</v>
      </c>
      <c r="G17337">
        <v>-8.6333999999999994E-2</v>
      </c>
    </row>
    <row r="17338" spans="5:7" x14ac:dyDescent="0.25">
      <c r="E17338">
        <v>6.4727999999999994E-2</v>
      </c>
      <c r="F17338">
        <v>-1.009476</v>
      </c>
      <c r="G17338">
        <v>-0.10469100000000001</v>
      </c>
    </row>
    <row r="17339" spans="5:7" x14ac:dyDescent="0.25">
      <c r="E17339">
        <v>7.7103000000000005E-2</v>
      </c>
      <c r="F17339">
        <v>-0.98707599999999995</v>
      </c>
      <c r="G17339">
        <v>-0.116104</v>
      </c>
    </row>
    <row r="17340" spans="5:7" x14ac:dyDescent="0.25">
      <c r="E17340">
        <v>7.2495000000000004E-2</v>
      </c>
      <c r="F17340">
        <v>-0.99648999999999999</v>
      </c>
      <c r="G17340">
        <v>-0.139603</v>
      </c>
    </row>
    <row r="17341" spans="5:7" x14ac:dyDescent="0.25">
      <c r="E17341">
        <v>6.3797000000000006E-2</v>
      </c>
      <c r="F17341">
        <v>-1.2221219999999999</v>
      </c>
      <c r="G17341">
        <v>-7.6614000000000002E-2</v>
      </c>
    </row>
    <row r="17342" spans="5:7" x14ac:dyDescent="0.25">
      <c r="E17342">
        <v>3.0258E-2</v>
      </c>
      <c r="F17342">
        <v>-1.10408</v>
      </c>
      <c r="G17342">
        <v>-9.0362999999999999E-2</v>
      </c>
    </row>
    <row r="17343" spans="5:7" x14ac:dyDescent="0.25">
      <c r="E17343">
        <v>2.0538000000000001E-2</v>
      </c>
      <c r="F17343">
        <v>-0.990479</v>
      </c>
      <c r="G17343">
        <v>-3.5100000000000001E-3</v>
      </c>
    </row>
    <row r="17344" spans="5:7" x14ac:dyDescent="0.25">
      <c r="E17344">
        <v>2.869E-3</v>
      </c>
      <c r="F17344">
        <v>-0.89602700000000002</v>
      </c>
      <c r="G17344">
        <v>4.5409999999999999E-2</v>
      </c>
    </row>
    <row r="17345" spans="5:7" x14ac:dyDescent="0.25">
      <c r="E17345">
        <v>-9.0744000000000005E-2</v>
      </c>
      <c r="F17345">
        <v>-0.89968899999999996</v>
      </c>
      <c r="G17345">
        <v>4.9438000000000003E-2</v>
      </c>
    </row>
    <row r="17346" spans="5:7" x14ac:dyDescent="0.25">
      <c r="E17346">
        <v>-0.10685699999999999</v>
      </c>
      <c r="F17346">
        <v>-1.005341</v>
      </c>
      <c r="G17346">
        <v>4.4037E-2</v>
      </c>
    </row>
    <row r="17347" spans="5:7" x14ac:dyDescent="0.25">
      <c r="E17347">
        <v>-3.569E-2</v>
      </c>
      <c r="F17347">
        <v>-1.0807340000000001</v>
      </c>
      <c r="G17347">
        <v>1.7409999999999998E-2</v>
      </c>
    </row>
    <row r="17348" spans="5:7" x14ac:dyDescent="0.25">
      <c r="E17348">
        <v>-1.4969E-2</v>
      </c>
      <c r="F17348">
        <v>-0.98713700000000004</v>
      </c>
      <c r="G17348">
        <v>-4.2511E-2</v>
      </c>
    </row>
    <row r="17349" spans="5:7" x14ac:dyDescent="0.25">
      <c r="E17349">
        <v>-2.3574999999999999E-2</v>
      </c>
      <c r="F17349">
        <v>-0.90289299999999995</v>
      </c>
      <c r="G17349">
        <v>-4.9758999999999998E-2</v>
      </c>
    </row>
    <row r="17350" spans="5:7" x14ac:dyDescent="0.25">
      <c r="E17350">
        <v>-1.7807E-2</v>
      </c>
      <c r="F17350">
        <v>-0.98541299999999998</v>
      </c>
      <c r="G17350">
        <v>-5.1223999999999999E-2</v>
      </c>
    </row>
    <row r="17351" spans="5:7" x14ac:dyDescent="0.25">
      <c r="E17351">
        <v>-2.861E-2</v>
      </c>
      <c r="F17351">
        <v>-0.98527500000000001</v>
      </c>
      <c r="G17351">
        <v>-5.6519E-2</v>
      </c>
    </row>
    <row r="17352" spans="5:7" x14ac:dyDescent="0.25">
      <c r="E17352">
        <v>-8.9110000000000005E-3</v>
      </c>
      <c r="F17352">
        <v>-0.94908099999999995</v>
      </c>
      <c r="G17352">
        <v>-6.2926999999999997E-2</v>
      </c>
    </row>
    <row r="17353" spans="5:7" x14ac:dyDescent="0.25">
      <c r="E17353">
        <v>-4.8069999999999996E-3</v>
      </c>
      <c r="F17353">
        <v>-0.97535700000000003</v>
      </c>
      <c r="G17353">
        <v>-6.0913000000000002E-2</v>
      </c>
    </row>
    <row r="17354" spans="5:7" x14ac:dyDescent="0.25">
      <c r="E17354">
        <v>-1.0101000000000001E-2</v>
      </c>
      <c r="F17354">
        <v>-0.995834</v>
      </c>
      <c r="G17354">
        <v>-6.3141000000000003E-2</v>
      </c>
    </row>
    <row r="17355" spans="5:7" x14ac:dyDescent="0.25">
      <c r="E17355">
        <v>1.0085999999999999E-2</v>
      </c>
      <c r="F17355">
        <v>-1.0306850000000001</v>
      </c>
      <c r="G17355">
        <v>-7.5179999999999997E-2</v>
      </c>
    </row>
    <row r="17356" spans="5:7" x14ac:dyDescent="0.25">
      <c r="E17356">
        <v>2.3026000000000001E-2</v>
      </c>
      <c r="F17356">
        <v>-1.0559689999999999</v>
      </c>
      <c r="G17356">
        <v>-8.2854999999999998E-2</v>
      </c>
    </row>
    <row r="17357" spans="5:7" x14ac:dyDescent="0.25">
      <c r="E17357">
        <v>6.6483E-2</v>
      </c>
      <c r="F17357">
        <v>-1.1587369999999999</v>
      </c>
      <c r="G17357">
        <v>-0.11697399999999999</v>
      </c>
    </row>
    <row r="17358" spans="5:7" x14ac:dyDescent="0.25">
      <c r="E17358">
        <v>6.2866000000000005E-2</v>
      </c>
      <c r="F17358">
        <v>-1.282883</v>
      </c>
      <c r="G17358">
        <v>-8.3571999999999994E-2</v>
      </c>
    </row>
    <row r="17359" spans="5:7" x14ac:dyDescent="0.25">
      <c r="E17359">
        <v>3.3904999999999998E-2</v>
      </c>
      <c r="F17359">
        <v>-1.077698</v>
      </c>
      <c r="G17359">
        <v>8.0110000000000008E-3</v>
      </c>
    </row>
    <row r="17360" spans="5:7" x14ac:dyDescent="0.25">
      <c r="E17360">
        <v>3.1127999999999999E-2</v>
      </c>
      <c r="F17360">
        <v>-0.77149999999999996</v>
      </c>
      <c r="G17360">
        <v>5.0597999999999997E-2</v>
      </c>
    </row>
    <row r="17361" spans="5:7" x14ac:dyDescent="0.25">
      <c r="E17361">
        <v>0.17819199999999999</v>
      </c>
      <c r="F17361">
        <v>-0.91453600000000002</v>
      </c>
      <c r="G17361">
        <v>7.5194999999999998E-2</v>
      </c>
    </row>
    <row r="17362" spans="5:7" x14ac:dyDescent="0.25">
      <c r="E17362">
        <v>0.16781599999999999</v>
      </c>
      <c r="F17362">
        <v>-1.0862579999999999</v>
      </c>
      <c r="G17362">
        <v>4.7043000000000001E-2</v>
      </c>
    </row>
    <row r="17363" spans="5:7" x14ac:dyDescent="0.25">
      <c r="E17363">
        <v>0.102066</v>
      </c>
      <c r="F17363">
        <v>-1.048187</v>
      </c>
      <c r="G17363">
        <v>-1.1780000000000001E-2</v>
      </c>
    </row>
    <row r="17364" spans="5:7" x14ac:dyDescent="0.25">
      <c r="E17364">
        <v>8.5495000000000002E-2</v>
      </c>
      <c r="F17364">
        <v>-0.89189099999999999</v>
      </c>
      <c r="G17364">
        <v>7.9799999999999992E-3</v>
      </c>
    </row>
    <row r="17365" spans="5:7" x14ac:dyDescent="0.25">
      <c r="E17365">
        <v>0.14822399999999999</v>
      </c>
      <c r="F17365">
        <v>-0.95660400000000001</v>
      </c>
      <c r="G17365">
        <v>-7.6290000000000004E-3</v>
      </c>
    </row>
    <row r="17366" spans="5:7" x14ac:dyDescent="0.25">
      <c r="E17366">
        <v>0.18263199999999999</v>
      </c>
      <c r="F17366">
        <v>-0.97651699999999997</v>
      </c>
      <c r="G17366">
        <v>-2.1743999999999999E-2</v>
      </c>
    </row>
    <row r="17367" spans="5:7" x14ac:dyDescent="0.25">
      <c r="E17367">
        <v>0.16195699999999999</v>
      </c>
      <c r="F17367">
        <v>-0.97199999999999998</v>
      </c>
      <c r="G17367">
        <v>-3.8436999999999999E-2</v>
      </c>
    </row>
    <row r="17368" spans="5:7" x14ac:dyDescent="0.25">
      <c r="E17368">
        <v>0.151535</v>
      </c>
      <c r="F17368">
        <v>-0.98339799999999999</v>
      </c>
      <c r="G17368">
        <v>-4.1274999999999999E-2</v>
      </c>
    </row>
    <row r="17369" spans="5:7" x14ac:dyDescent="0.25">
      <c r="E17369">
        <v>0.141541</v>
      </c>
      <c r="F17369">
        <v>-0.99790999999999996</v>
      </c>
      <c r="G17369">
        <v>-4.4434000000000001E-2</v>
      </c>
    </row>
    <row r="17370" spans="5:7" x14ac:dyDescent="0.25">
      <c r="E17370">
        <v>0.14070099999999999</v>
      </c>
      <c r="F17370">
        <v>-0.97845499999999996</v>
      </c>
      <c r="G17370">
        <v>-5.7647999999999998E-2</v>
      </c>
    </row>
    <row r="17371" spans="5:7" x14ac:dyDescent="0.25">
      <c r="E17371">
        <v>0.12695300000000001</v>
      </c>
      <c r="F17371">
        <v>-0.992371</v>
      </c>
      <c r="G17371">
        <v>-7.4142E-2</v>
      </c>
    </row>
    <row r="17372" spans="5:7" x14ac:dyDescent="0.25">
      <c r="E17372">
        <v>0.124237</v>
      </c>
      <c r="F17372">
        <v>-0.99679600000000002</v>
      </c>
      <c r="G17372">
        <v>-8.9203000000000005E-2</v>
      </c>
    </row>
    <row r="17373" spans="5:7" x14ac:dyDescent="0.25">
      <c r="E17373">
        <v>0.111557</v>
      </c>
      <c r="F17373">
        <v>-1.1582790000000001</v>
      </c>
      <c r="G17373">
        <v>-7.3485999999999996E-2</v>
      </c>
    </row>
    <row r="17374" spans="5:7" x14ac:dyDescent="0.25">
      <c r="E17374">
        <v>0.10653700000000001</v>
      </c>
      <c r="F17374">
        <v>-1.2220150000000001</v>
      </c>
      <c r="G17374">
        <v>-4.4769000000000003E-2</v>
      </c>
    </row>
    <row r="17375" spans="5:7" x14ac:dyDescent="0.25">
      <c r="E17375">
        <v>4.2587E-2</v>
      </c>
      <c r="F17375">
        <v>-1.0271300000000001</v>
      </c>
      <c r="G17375">
        <v>-1.3396999999999999E-2</v>
      </c>
    </row>
    <row r="17376" spans="5:7" x14ac:dyDescent="0.25">
      <c r="E17376">
        <v>5.0583000000000003E-2</v>
      </c>
      <c r="F17376">
        <v>-0.84930399999999995</v>
      </c>
      <c r="G17376">
        <v>2.3879999999999998E-2</v>
      </c>
    </row>
    <row r="17377" spans="5:7" x14ac:dyDescent="0.25">
      <c r="E17377">
        <v>-3.2959000000000002E-2</v>
      </c>
      <c r="F17377">
        <v>-0.89492799999999995</v>
      </c>
      <c r="G17377">
        <v>5.8838000000000001E-2</v>
      </c>
    </row>
    <row r="17378" spans="5:7" x14ac:dyDescent="0.25">
      <c r="E17378">
        <v>-7.7408000000000005E-2</v>
      </c>
      <c r="F17378">
        <v>-1.0156860000000001</v>
      </c>
      <c r="G17378">
        <v>7.0311999999999999E-2</v>
      </c>
    </row>
    <row r="17379" spans="5:7" x14ac:dyDescent="0.25">
      <c r="E17379">
        <v>-7.0618E-2</v>
      </c>
      <c r="F17379">
        <v>-1.1077729999999999</v>
      </c>
      <c r="G17379">
        <v>2.7328000000000002E-2</v>
      </c>
    </row>
    <row r="17380" spans="5:7" x14ac:dyDescent="0.25">
      <c r="E17380">
        <v>-4.7774999999999998E-2</v>
      </c>
      <c r="F17380">
        <v>-1.0109410000000001</v>
      </c>
      <c r="G17380">
        <v>-1.3167999999999999E-2</v>
      </c>
    </row>
    <row r="17381" spans="5:7" x14ac:dyDescent="0.25">
      <c r="E17381">
        <v>-2.0218E-2</v>
      </c>
      <c r="F17381">
        <v>-0.91246000000000005</v>
      </c>
      <c r="G17381">
        <v>-2.98E-2</v>
      </c>
    </row>
    <row r="17382" spans="5:7" x14ac:dyDescent="0.25">
      <c r="E17382">
        <v>-3.2471E-2</v>
      </c>
      <c r="F17382">
        <v>-0.96489000000000003</v>
      </c>
      <c r="G17382">
        <v>-1.8142999999999999E-2</v>
      </c>
    </row>
    <row r="17383" spans="5:7" x14ac:dyDescent="0.25">
      <c r="E17383">
        <v>-4.2374000000000002E-2</v>
      </c>
      <c r="F17383">
        <v>-0.99864200000000003</v>
      </c>
      <c r="G17383">
        <v>-2.7022999999999998E-2</v>
      </c>
    </row>
    <row r="17384" spans="5:7" x14ac:dyDescent="0.25">
      <c r="E17384">
        <v>-4.6799E-2</v>
      </c>
      <c r="F17384">
        <v>-0.98474099999999998</v>
      </c>
      <c r="G17384">
        <v>-4.3334999999999999E-2</v>
      </c>
    </row>
    <row r="17385" spans="5:7" x14ac:dyDescent="0.25">
      <c r="E17385">
        <v>-2.8823999999999999E-2</v>
      </c>
      <c r="F17385">
        <v>-0.97718799999999995</v>
      </c>
      <c r="G17385">
        <v>-5.484E-2</v>
      </c>
    </row>
    <row r="17386" spans="5:7" x14ac:dyDescent="0.25">
      <c r="E17386">
        <v>-3.6346000000000003E-2</v>
      </c>
      <c r="F17386">
        <v>-0.992035</v>
      </c>
      <c r="G17386">
        <v>-5.5724999999999997E-2</v>
      </c>
    </row>
    <row r="17387" spans="5:7" x14ac:dyDescent="0.25">
      <c r="E17387">
        <v>-1.8936000000000001E-2</v>
      </c>
      <c r="F17387">
        <v>-0.97900399999999999</v>
      </c>
      <c r="G17387">
        <v>-6.7534999999999998E-2</v>
      </c>
    </row>
    <row r="17388" spans="5:7" x14ac:dyDescent="0.25">
      <c r="E17388">
        <v>1.4648E-2</v>
      </c>
      <c r="F17388">
        <v>-1.0618590000000001</v>
      </c>
      <c r="G17388">
        <v>-7.4233999999999994E-2</v>
      </c>
    </row>
    <row r="17389" spans="5:7" x14ac:dyDescent="0.25">
      <c r="E17389">
        <v>3.4714000000000002E-2</v>
      </c>
      <c r="F17389">
        <v>-1.0746770000000001</v>
      </c>
      <c r="G17389">
        <v>-0.11341900000000001</v>
      </c>
    </row>
    <row r="17390" spans="5:7" x14ac:dyDescent="0.25">
      <c r="E17390">
        <v>0.108871</v>
      </c>
      <c r="F17390">
        <v>-1.313553</v>
      </c>
      <c r="G17390">
        <v>-7.4203000000000005E-2</v>
      </c>
    </row>
    <row r="17391" spans="5:7" x14ac:dyDescent="0.25">
      <c r="E17391">
        <v>7.8613000000000002E-2</v>
      </c>
      <c r="F17391">
        <v>-1.149551</v>
      </c>
      <c r="G17391">
        <v>3.4271000000000003E-2</v>
      </c>
    </row>
    <row r="17392" spans="5:7" x14ac:dyDescent="0.25">
      <c r="E17392">
        <v>6.2454000000000003E-2</v>
      </c>
      <c r="F17392">
        <v>-0.73547399999999996</v>
      </c>
      <c r="G17392">
        <v>0.12095599999999999</v>
      </c>
    </row>
    <row r="17393" spans="5:7" x14ac:dyDescent="0.25">
      <c r="E17393">
        <v>0.16389500000000001</v>
      </c>
      <c r="F17393">
        <v>-0.920624</v>
      </c>
      <c r="G17393">
        <v>8.6181999999999995E-2</v>
      </c>
    </row>
    <row r="17394" spans="5:7" x14ac:dyDescent="0.25">
      <c r="E17394">
        <v>0.123596</v>
      </c>
      <c r="F17394">
        <v>-1.088425</v>
      </c>
      <c r="G17394">
        <v>4.3274E-2</v>
      </c>
    </row>
    <row r="17395" spans="5:7" x14ac:dyDescent="0.25">
      <c r="E17395">
        <v>7.5774999999999995E-2</v>
      </c>
      <c r="F17395">
        <v>-1.0329440000000001</v>
      </c>
      <c r="G17395">
        <v>-5.4780000000000002E-3</v>
      </c>
    </row>
    <row r="17396" spans="5:7" x14ac:dyDescent="0.25">
      <c r="E17396">
        <v>9.9395999999999998E-2</v>
      </c>
      <c r="F17396">
        <v>-0.86976600000000004</v>
      </c>
      <c r="G17396">
        <v>-1.0253999999999999E-2</v>
      </c>
    </row>
    <row r="17397" spans="5:7" x14ac:dyDescent="0.25">
      <c r="E17397">
        <v>0.12951699999999999</v>
      </c>
      <c r="F17397">
        <v>-0.92701699999999998</v>
      </c>
      <c r="G17397">
        <v>-4.0009000000000003E-2</v>
      </c>
    </row>
    <row r="17398" spans="5:7" x14ac:dyDescent="0.25">
      <c r="E17398">
        <v>0.15254200000000001</v>
      </c>
      <c r="F17398">
        <v>-0.98358199999999996</v>
      </c>
      <c r="G17398">
        <v>-6.9733000000000003E-2</v>
      </c>
    </row>
    <row r="17399" spans="5:7" x14ac:dyDescent="0.25">
      <c r="E17399">
        <v>0.119507</v>
      </c>
      <c r="F17399">
        <v>-0.99128700000000003</v>
      </c>
      <c r="G17399">
        <v>-5.8701000000000003E-2</v>
      </c>
    </row>
    <row r="17400" spans="5:7" x14ac:dyDescent="0.25">
      <c r="E17400">
        <v>0.119293</v>
      </c>
      <c r="F17400">
        <v>-0.98361200000000004</v>
      </c>
      <c r="G17400">
        <v>-7.0648000000000002E-2</v>
      </c>
    </row>
    <row r="17401" spans="5:7" x14ac:dyDescent="0.25">
      <c r="E17401">
        <v>9.8479999999999998E-2</v>
      </c>
      <c r="F17401">
        <v>-0.97805799999999998</v>
      </c>
      <c r="G17401">
        <v>-5.3696000000000001E-2</v>
      </c>
    </row>
    <row r="17402" spans="5:7" x14ac:dyDescent="0.25">
      <c r="E17402">
        <v>8.6884000000000003E-2</v>
      </c>
      <c r="F17402">
        <v>-1.0057370000000001</v>
      </c>
      <c r="G17402">
        <v>-6.0593000000000001E-2</v>
      </c>
    </row>
    <row r="17403" spans="5:7" x14ac:dyDescent="0.25">
      <c r="E17403">
        <v>6.7687999999999998E-2</v>
      </c>
      <c r="F17403">
        <v>-1.0080260000000001</v>
      </c>
      <c r="G17403">
        <v>-8.0597000000000002E-2</v>
      </c>
    </row>
    <row r="17404" spans="5:7" x14ac:dyDescent="0.25">
      <c r="E17404">
        <v>4.2952999999999998E-2</v>
      </c>
      <c r="F17404">
        <v>-1.021622</v>
      </c>
      <c r="G17404">
        <v>-0.10914600000000001</v>
      </c>
    </row>
    <row r="17405" spans="5:7" x14ac:dyDescent="0.25">
      <c r="E17405">
        <v>2.7099999999999999E-2</v>
      </c>
      <c r="F17405">
        <v>-1.071564</v>
      </c>
      <c r="G17405">
        <v>-0.10546899999999999</v>
      </c>
    </row>
    <row r="17406" spans="5:7" x14ac:dyDescent="0.25">
      <c r="E17406">
        <v>5.8289000000000001E-2</v>
      </c>
      <c r="F17406">
        <v>-1.2641450000000001</v>
      </c>
      <c r="G17406">
        <v>-5.5481000000000003E-2</v>
      </c>
    </row>
    <row r="17407" spans="5:7" x14ac:dyDescent="0.25">
      <c r="E17407">
        <v>4.8781999999999999E-2</v>
      </c>
      <c r="F17407">
        <v>-1.0771029999999999</v>
      </c>
      <c r="G17407">
        <v>-4.7835999999999997E-2</v>
      </c>
    </row>
    <row r="17408" spans="5:7" x14ac:dyDescent="0.25">
      <c r="E17408">
        <v>-3.7079999999999999E-3</v>
      </c>
      <c r="F17408">
        <v>-0.89785800000000004</v>
      </c>
      <c r="G17408">
        <v>6.3766000000000003E-2</v>
      </c>
    </row>
    <row r="17409" spans="5:7" x14ac:dyDescent="0.25">
      <c r="E17409">
        <v>-9.9930000000000005E-2</v>
      </c>
      <c r="F17409">
        <v>-0.84999100000000005</v>
      </c>
      <c r="G17409">
        <v>0.123962</v>
      </c>
    </row>
    <row r="17410" spans="5:7" x14ac:dyDescent="0.25">
      <c r="E17410">
        <v>-9.8572000000000007E-2</v>
      </c>
      <c r="F17410">
        <v>-1.011887</v>
      </c>
      <c r="G17410">
        <v>0.12762499999999999</v>
      </c>
    </row>
    <row r="17411" spans="5:7" x14ac:dyDescent="0.25">
      <c r="E17411">
        <v>-1.6112999999999999E-2</v>
      </c>
      <c r="F17411">
        <v>-1.1158600000000001</v>
      </c>
      <c r="G17411">
        <v>6.5200999999999995E-2</v>
      </c>
    </row>
    <row r="17412" spans="5:7" x14ac:dyDescent="0.25">
      <c r="E17412">
        <v>-2.1835E-2</v>
      </c>
      <c r="F17412">
        <v>-1.0008699999999999</v>
      </c>
      <c r="G17412">
        <v>1.0635E-2</v>
      </c>
    </row>
    <row r="17413" spans="5:7" x14ac:dyDescent="0.25">
      <c r="E17413">
        <v>-1.915E-2</v>
      </c>
      <c r="F17413">
        <v>-0.91349800000000003</v>
      </c>
      <c r="G17413">
        <v>-1.2862999999999999E-2</v>
      </c>
    </row>
    <row r="17414" spans="5:7" x14ac:dyDescent="0.25">
      <c r="E17414">
        <v>-4.1855000000000003E-2</v>
      </c>
      <c r="F17414">
        <v>-0.96919299999999997</v>
      </c>
      <c r="G17414">
        <v>-1.7975000000000001E-2</v>
      </c>
    </row>
    <row r="17415" spans="5:7" x14ac:dyDescent="0.25">
      <c r="E17415">
        <v>-6.7780000000000007E-2</v>
      </c>
      <c r="F17415">
        <v>-0.98323099999999997</v>
      </c>
      <c r="G17415">
        <v>-1.7929E-2</v>
      </c>
    </row>
    <row r="17416" spans="5:7" x14ac:dyDescent="0.25">
      <c r="E17416">
        <v>-6.3766000000000003E-2</v>
      </c>
      <c r="F17416">
        <v>-0.98254399999999997</v>
      </c>
      <c r="G17416">
        <v>-2.8243999999999998E-2</v>
      </c>
    </row>
    <row r="17417" spans="5:7" x14ac:dyDescent="0.25">
      <c r="E17417">
        <v>-4.1992000000000002E-2</v>
      </c>
      <c r="F17417">
        <v>-0.97863800000000001</v>
      </c>
      <c r="G17417">
        <v>-4.3029999999999999E-2</v>
      </c>
    </row>
    <row r="17418" spans="5:7" x14ac:dyDescent="0.25">
      <c r="E17418">
        <v>-6.0485999999999998E-2</v>
      </c>
      <c r="F17418">
        <v>-0.96694899999999995</v>
      </c>
      <c r="G17418">
        <v>-5.5816999999999999E-2</v>
      </c>
    </row>
    <row r="17419" spans="5:7" x14ac:dyDescent="0.25">
      <c r="E17419">
        <v>-5.9508999999999999E-2</v>
      </c>
      <c r="F17419">
        <v>-0.99336199999999997</v>
      </c>
      <c r="G17419">
        <v>-7.0586999999999997E-2</v>
      </c>
    </row>
    <row r="17420" spans="5:7" x14ac:dyDescent="0.25">
      <c r="E17420">
        <v>-2.7709999999999999E-2</v>
      </c>
      <c r="F17420">
        <v>-1.019226</v>
      </c>
      <c r="G17420">
        <v>-9.1689999999999994E-2</v>
      </c>
    </row>
    <row r="17421" spans="5:7" x14ac:dyDescent="0.25">
      <c r="E17421">
        <v>-1.4160000000000001E-2</v>
      </c>
      <c r="F17421">
        <v>-1.0516049999999999</v>
      </c>
      <c r="G17421">
        <v>-0.104645</v>
      </c>
    </row>
    <row r="17422" spans="5:7" x14ac:dyDescent="0.25">
      <c r="E17422">
        <v>-1.6754000000000002E-2</v>
      </c>
      <c r="F17422">
        <v>-1.038254</v>
      </c>
      <c r="G17422">
        <v>-0.142349</v>
      </c>
    </row>
    <row r="17423" spans="5:7" x14ac:dyDescent="0.25">
      <c r="E17423">
        <v>1.5273999999999999E-2</v>
      </c>
      <c r="F17423">
        <v>-1.173035</v>
      </c>
      <c r="G17423">
        <v>-0.11466999999999999</v>
      </c>
    </row>
    <row r="17424" spans="5:7" x14ac:dyDescent="0.25">
      <c r="E17424">
        <v>-3.754E-3</v>
      </c>
      <c r="F17424">
        <v>-1.181244</v>
      </c>
      <c r="G17424">
        <v>-2.0065E-2</v>
      </c>
    </row>
    <row r="17425" spans="5:7" x14ac:dyDescent="0.25">
      <c r="E17425">
        <v>-2.1774000000000002E-2</v>
      </c>
      <c r="F17425">
        <v>-0.96208199999999999</v>
      </c>
      <c r="G17425">
        <v>5.3588999999999998E-2</v>
      </c>
    </row>
    <row r="17426" spans="5:7" x14ac:dyDescent="0.25">
      <c r="E17426">
        <v>5.1146999999999998E-2</v>
      </c>
      <c r="F17426">
        <v>-0.78717000000000004</v>
      </c>
      <c r="G17426">
        <v>0.10163899999999999</v>
      </c>
    </row>
    <row r="17427" spans="5:7" x14ac:dyDescent="0.25">
      <c r="E17427">
        <v>0.114914</v>
      </c>
      <c r="F17427">
        <v>-1.040527</v>
      </c>
      <c r="G17427">
        <v>6.8069000000000005E-2</v>
      </c>
    </row>
    <row r="17428" spans="5:7" x14ac:dyDescent="0.25">
      <c r="E17428">
        <v>8.7890999999999997E-2</v>
      </c>
      <c r="F17428">
        <v>-1.1303859999999999</v>
      </c>
      <c r="G17428">
        <v>1.3885E-2</v>
      </c>
    </row>
    <row r="17429" spans="5:7" x14ac:dyDescent="0.25">
      <c r="E17429">
        <v>2.4428999999999999E-2</v>
      </c>
      <c r="F17429">
        <v>-0.98547399999999996</v>
      </c>
      <c r="G17429">
        <v>-3.1589999999999999E-3</v>
      </c>
    </row>
    <row r="17430" spans="5:7" x14ac:dyDescent="0.25">
      <c r="E17430">
        <v>4.3014999999999998E-2</v>
      </c>
      <c r="F17430">
        <v>-0.86787400000000003</v>
      </c>
      <c r="G17430">
        <v>-6.2870000000000001E-3</v>
      </c>
    </row>
    <row r="17431" spans="5:7" x14ac:dyDescent="0.25">
      <c r="E17431">
        <v>9.2513999999999999E-2</v>
      </c>
      <c r="F17431">
        <v>-0.94529700000000005</v>
      </c>
      <c r="G17431">
        <v>-3.8344999999999997E-2</v>
      </c>
    </row>
    <row r="17432" spans="5:7" x14ac:dyDescent="0.25">
      <c r="E17432">
        <v>0.113678</v>
      </c>
      <c r="F17432">
        <v>-1.013657</v>
      </c>
      <c r="G17432">
        <v>-6.7794999999999994E-2</v>
      </c>
    </row>
    <row r="17433" spans="5:7" x14ac:dyDescent="0.25">
      <c r="E17433">
        <v>0.104584</v>
      </c>
      <c r="F17433">
        <v>-1.006165</v>
      </c>
      <c r="G17433">
        <v>-6.1339999999999999E-2</v>
      </c>
    </row>
    <row r="17434" spans="5:7" x14ac:dyDescent="0.25">
      <c r="E17434">
        <v>0.102356</v>
      </c>
      <c r="F17434">
        <v>-0.99383500000000002</v>
      </c>
      <c r="G17434">
        <v>-5.6152000000000001E-2</v>
      </c>
    </row>
    <row r="17435" spans="5:7" x14ac:dyDescent="0.25">
      <c r="E17435">
        <v>9.1536999999999993E-2</v>
      </c>
      <c r="F17435">
        <v>-0.99188200000000004</v>
      </c>
      <c r="G17435">
        <v>-5.4366999999999999E-2</v>
      </c>
    </row>
    <row r="17436" spans="5:7" x14ac:dyDescent="0.25">
      <c r="E17436">
        <v>0.101517</v>
      </c>
      <c r="F17436">
        <v>-0.99847399999999997</v>
      </c>
      <c r="G17436">
        <v>-5.7556000000000003E-2</v>
      </c>
    </row>
    <row r="17437" spans="5:7" x14ac:dyDescent="0.25">
      <c r="E17437">
        <v>6.8542000000000006E-2</v>
      </c>
      <c r="F17437">
        <v>-1.0075529999999999</v>
      </c>
      <c r="G17437">
        <v>-7.0083999999999994E-2</v>
      </c>
    </row>
    <row r="17438" spans="5:7" x14ac:dyDescent="0.25">
      <c r="E17438">
        <v>5.6320000000000002E-2</v>
      </c>
      <c r="F17438">
        <v>-0.99455300000000002</v>
      </c>
      <c r="G17438">
        <v>-0.107529</v>
      </c>
    </row>
    <row r="17439" spans="5:7" x14ac:dyDescent="0.25">
      <c r="E17439">
        <v>6.0943999999999998E-2</v>
      </c>
      <c r="F17439">
        <v>-0.98138400000000003</v>
      </c>
      <c r="G17439">
        <v>-0.123581</v>
      </c>
    </row>
    <row r="17440" spans="5:7" x14ac:dyDescent="0.25">
      <c r="E17440">
        <v>5.3664999999999997E-2</v>
      </c>
      <c r="F17440">
        <v>-1.155991</v>
      </c>
      <c r="G17440">
        <v>-0.13508600000000001</v>
      </c>
    </row>
    <row r="17441" spans="5:7" x14ac:dyDescent="0.25">
      <c r="E17441">
        <v>1.5488E-2</v>
      </c>
      <c r="F17441">
        <v>-1.1271819999999999</v>
      </c>
      <c r="G17441">
        <v>-8.2076999999999997E-2</v>
      </c>
    </row>
    <row r="17442" spans="5:7" x14ac:dyDescent="0.25">
      <c r="E17442">
        <v>1.4832E-2</v>
      </c>
      <c r="F17442">
        <v>-1.062424</v>
      </c>
      <c r="G17442">
        <v>-2.8549000000000001E-2</v>
      </c>
    </row>
    <row r="17443" spans="5:7" x14ac:dyDescent="0.25">
      <c r="E17443">
        <v>-1.358E-3</v>
      </c>
      <c r="F17443">
        <v>-0.86257899999999998</v>
      </c>
      <c r="G17443">
        <v>1.1917000000000001E-2</v>
      </c>
    </row>
    <row r="17444" spans="5:7" x14ac:dyDescent="0.25">
      <c r="E17444">
        <v>-6.9427000000000003E-2</v>
      </c>
      <c r="F17444">
        <v>-0.91818200000000005</v>
      </c>
      <c r="G17444">
        <v>7.9651E-2</v>
      </c>
    </row>
    <row r="17445" spans="5:7" x14ac:dyDescent="0.25">
      <c r="E17445">
        <v>-0.13839699999999999</v>
      </c>
      <c r="F17445">
        <v>-0.97785900000000003</v>
      </c>
      <c r="G17445">
        <v>9.0851000000000001E-2</v>
      </c>
    </row>
    <row r="17446" spans="5:7" x14ac:dyDescent="0.25">
      <c r="E17446">
        <v>-0.109818</v>
      </c>
      <c r="F17446">
        <v>-1.0618129999999999</v>
      </c>
      <c r="G17446">
        <v>5.8577999999999998E-2</v>
      </c>
    </row>
    <row r="17447" spans="5:7" x14ac:dyDescent="0.25">
      <c r="E17447">
        <v>-4.9088E-2</v>
      </c>
      <c r="F17447">
        <v>-1.0570679999999999</v>
      </c>
      <c r="G17447">
        <v>-2.5900000000000001E-4</v>
      </c>
    </row>
    <row r="17448" spans="5:7" x14ac:dyDescent="0.25">
      <c r="E17448">
        <v>-3.2562000000000001E-2</v>
      </c>
      <c r="F17448">
        <v>-0.943527</v>
      </c>
      <c r="G17448">
        <v>-3.0685E-2</v>
      </c>
    </row>
    <row r="17449" spans="5:7" x14ac:dyDescent="0.25">
      <c r="E17449">
        <v>-4.5914000000000003E-2</v>
      </c>
      <c r="F17449">
        <v>-0.93127400000000005</v>
      </c>
      <c r="G17449">
        <v>-3.2654000000000002E-2</v>
      </c>
    </row>
    <row r="17450" spans="5:7" x14ac:dyDescent="0.25">
      <c r="E17450">
        <v>-7.1670999999999999E-2</v>
      </c>
      <c r="F17450">
        <v>-0.97319</v>
      </c>
      <c r="G17450">
        <v>-3.6316000000000001E-2</v>
      </c>
    </row>
    <row r="17451" spans="5:7" x14ac:dyDescent="0.25">
      <c r="E17451">
        <v>-8.4167000000000006E-2</v>
      </c>
      <c r="F17451">
        <v>-0.98558000000000001</v>
      </c>
      <c r="G17451">
        <v>-3.6163000000000001E-2</v>
      </c>
    </row>
    <row r="17452" spans="5:7" x14ac:dyDescent="0.25">
      <c r="E17452">
        <v>-5.4321000000000001E-2</v>
      </c>
      <c r="F17452">
        <v>-0.98617600000000005</v>
      </c>
      <c r="G17452">
        <v>-5.0964000000000002E-2</v>
      </c>
    </row>
    <row r="17453" spans="5:7" x14ac:dyDescent="0.25">
      <c r="E17453">
        <v>-2.9633E-2</v>
      </c>
      <c r="F17453">
        <v>-0.97566200000000003</v>
      </c>
      <c r="G17453">
        <v>-2.6474000000000001E-2</v>
      </c>
    </row>
    <row r="17454" spans="5:7" x14ac:dyDescent="0.25">
      <c r="E17454">
        <v>-2.5451999999999999E-2</v>
      </c>
      <c r="F17454">
        <v>-1.0090330000000001</v>
      </c>
      <c r="G17454">
        <v>-5.3130999999999998E-2</v>
      </c>
    </row>
    <row r="17455" spans="5:7" x14ac:dyDescent="0.25">
      <c r="E17455">
        <v>-9.247E-3</v>
      </c>
      <c r="F17455">
        <v>-1.037766</v>
      </c>
      <c r="G17455">
        <v>-3.6942000000000003E-2</v>
      </c>
    </row>
    <row r="17456" spans="5:7" x14ac:dyDescent="0.25">
      <c r="E17456">
        <v>2.8136999999999999E-2</v>
      </c>
      <c r="F17456">
        <v>-1.0564880000000001</v>
      </c>
      <c r="G17456">
        <v>-8.9263999999999996E-2</v>
      </c>
    </row>
    <row r="17457" spans="5:7" x14ac:dyDescent="0.25">
      <c r="E17457">
        <v>5.3543E-2</v>
      </c>
      <c r="F17457">
        <v>-1.155624</v>
      </c>
      <c r="G17457">
        <v>-0.10868800000000001</v>
      </c>
    </row>
    <row r="17458" spans="5:7" x14ac:dyDescent="0.25">
      <c r="E17458">
        <v>1.5579000000000001E-2</v>
      </c>
      <c r="F17458">
        <v>-1.1796420000000001</v>
      </c>
      <c r="G17458">
        <v>-9.9822999999999995E-2</v>
      </c>
    </row>
    <row r="17459" spans="5:7" x14ac:dyDescent="0.25">
      <c r="E17459">
        <v>-6.4089999999999998E-3</v>
      </c>
      <c r="F17459">
        <v>-1.0303040000000001</v>
      </c>
      <c r="G17459">
        <v>-4.8476999999999999E-2</v>
      </c>
    </row>
    <row r="17460" spans="5:7" x14ac:dyDescent="0.25">
      <c r="E17460">
        <v>1.9455E-2</v>
      </c>
      <c r="F17460">
        <v>-0.91117899999999996</v>
      </c>
      <c r="G17460">
        <v>-2.2415000000000001E-2</v>
      </c>
    </row>
    <row r="17461" spans="5:7" x14ac:dyDescent="0.25">
      <c r="E17461">
        <v>9.5917000000000002E-2</v>
      </c>
      <c r="F17461">
        <v>-0.84776300000000004</v>
      </c>
      <c r="G17461">
        <v>4.5990000000000003E-2</v>
      </c>
    </row>
    <row r="17462" spans="5:7" x14ac:dyDescent="0.25">
      <c r="E17462">
        <v>0.187943</v>
      </c>
      <c r="F17462">
        <v>-0.98474099999999998</v>
      </c>
      <c r="G17462">
        <v>3.8712000000000003E-2</v>
      </c>
    </row>
    <row r="17463" spans="5:7" x14ac:dyDescent="0.25">
      <c r="E17463">
        <v>0.11862200000000001</v>
      </c>
      <c r="F17463">
        <v>-1.1133580000000001</v>
      </c>
      <c r="G17463">
        <v>-6.4390000000000003E-3</v>
      </c>
    </row>
    <row r="17464" spans="5:7" x14ac:dyDescent="0.25">
      <c r="E17464">
        <v>5.9006000000000003E-2</v>
      </c>
      <c r="F17464">
        <v>-1.0399020000000001</v>
      </c>
      <c r="G17464">
        <v>-2.0416E-2</v>
      </c>
    </row>
    <row r="17465" spans="5:7" x14ac:dyDescent="0.25">
      <c r="E17465">
        <v>6.9518999999999997E-2</v>
      </c>
      <c r="F17465">
        <v>-0.88175999999999999</v>
      </c>
      <c r="G17465">
        <v>-3.0640000000000001E-2</v>
      </c>
    </row>
    <row r="17466" spans="5:7" x14ac:dyDescent="0.25">
      <c r="E17466">
        <v>9.9777000000000005E-2</v>
      </c>
      <c r="F17466">
        <v>-0.95114100000000001</v>
      </c>
      <c r="G17466">
        <v>-5.1589999999999997E-2</v>
      </c>
    </row>
    <row r="17467" spans="5:7" x14ac:dyDescent="0.25">
      <c r="E17467">
        <v>0.109024</v>
      </c>
      <c r="F17467">
        <v>-0.98152200000000001</v>
      </c>
      <c r="G17467">
        <v>-6.6345000000000001E-2</v>
      </c>
    </row>
    <row r="17468" spans="5:7" x14ac:dyDescent="0.25">
      <c r="E17468">
        <v>8.1039E-2</v>
      </c>
      <c r="F17468">
        <v>-0.97956799999999999</v>
      </c>
      <c r="G17468">
        <v>-7.1990999999999999E-2</v>
      </c>
    </row>
    <row r="17469" spans="5:7" x14ac:dyDescent="0.25">
      <c r="E17469">
        <v>6.3950000000000007E-2</v>
      </c>
      <c r="F17469">
        <v>-1.0075529999999999</v>
      </c>
      <c r="G17469">
        <v>-7.843E-2</v>
      </c>
    </row>
    <row r="17470" spans="5:7" x14ac:dyDescent="0.25">
      <c r="E17470">
        <v>6.1890000000000001E-2</v>
      </c>
      <c r="F17470">
        <v>-1.0018309999999999</v>
      </c>
      <c r="G17470">
        <v>-7.9254000000000005E-2</v>
      </c>
    </row>
    <row r="17471" spans="5:7" x14ac:dyDescent="0.25">
      <c r="E17471">
        <v>4.2542000000000003E-2</v>
      </c>
      <c r="F17471">
        <v>-0.975769</v>
      </c>
      <c r="G17471">
        <v>-8.2016000000000006E-2</v>
      </c>
    </row>
    <row r="17472" spans="5:7" x14ac:dyDescent="0.25">
      <c r="E17472">
        <v>2.3682000000000002E-2</v>
      </c>
      <c r="F17472">
        <v>-0.99929800000000002</v>
      </c>
      <c r="G17472">
        <v>-9.9822999999999995E-2</v>
      </c>
    </row>
    <row r="17473" spans="5:7" x14ac:dyDescent="0.25">
      <c r="E17473">
        <v>5.9659999999999999E-3</v>
      </c>
      <c r="F17473">
        <v>-1.0081180000000001</v>
      </c>
      <c r="G17473">
        <v>-0.113647</v>
      </c>
    </row>
    <row r="17474" spans="5:7" x14ac:dyDescent="0.25">
      <c r="E17474">
        <v>1.5121000000000001E-2</v>
      </c>
      <c r="F17474">
        <v>-1.0881350000000001</v>
      </c>
      <c r="G17474">
        <v>-9.7916000000000003E-2</v>
      </c>
    </row>
    <row r="17475" spans="5:7" x14ac:dyDescent="0.25">
      <c r="E17475">
        <v>1.329E-2</v>
      </c>
      <c r="F17475">
        <v>-1.224091</v>
      </c>
      <c r="G17475">
        <v>-4.3045E-2</v>
      </c>
    </row>
    <row r="17476" spans="5:7" x14ac:dyDescent="0.25">
      <c r="E17476">
        <v>2.2842000000000001E-2</v>
      </c>
      <c r="F17476">
        <v>-1.122406</v>
      </c>
      <c r="G17476">
        <v>-5.2628000000000001E-2</v>
      </c>
    </row>
    <row r="17477" spans="5:7" x14ac:dyDescent="0.25">
      <c r="E17477">
        <v>-2.1359999999999999E-3</v>
      </c>
      <c r="F17477">
        <v>-0.85592699999999999</v>
      </c>
      <c r="G17477">
        <v>-1.0895E-2</v>
      </c>
    </row>
    <row r="17478" spans="5:7" x14ac:dyDescent="0.25">
      <c r="E17478">
        <v>-6.3461000000000004E-2</v>
      </c>
      <c r="F17478">
        <v>-0.83653299999999997</v>
      </c>
      <c r="G17478">
        <v>7.0541000000000006E-2</v>
      </c>
    </row>
    <row r="17479" spans="5:7" x14ac:dyDescent="0.25">
      <c r="E17479">
        <v>-0.142044</v>
      </c>
      <c r="F17479">
        <v>-0.98344399999999998</v>
      </c>
      <c r="G17479">
        <v>9.8236000000000004E-2</v>
      </c>
    </row>
    <row r="17480" spans="5:7" x14ac:dyDescent="0.25">
      <c r="E17480">
        <v>-0.13687099999999999</v>
      </c>
      <c r="F17480">
        <v>-1.1128690000000001</v>
      </c>
      <c r="G17480">
        <v>6.6909999999999997E-2</v>
      </c>
    </row>
    <row r="17481" spans="5:7" x14ac:dyDescent="0.25">
      <c r="E17481">
        <v>-7.1121000000000004E-2</v>
      </c>
      <c r="F17481">
        <v>-1.0355829999999999</v>
      </c>
      <c r="G17481">
        <v>-8.1480000000000007E-3</v>
      </c>
    </row>
    <row r="17482" spans="5:7" x14ac:dyDescent="0.25">
      <c r="E17482">
        <v>-4.2450000000000002E-2</v>
      </c>
      <c r="F17482">
        <v>-0.91114799999999996</v>
      </c>
      <c r="G17482">
        <v>-3.6697E-2</v>
      </c>
    </row>
    <row r="17483" spans="5:7" x14ac:dyDescent="0.25">
      <c r="E17483">
        <v>-6.3994999999999996E-2</v>
      </c>
      <c r="F17483">
        <v>-0.94363399999999997</v>
      </c>
      <c r="G17483">
        <v>-2.9572000000000001E-2</v>
      </c>
    </row>
    <row r="17484" spans="5:7" x14ac:dyDescent="0.25">
      <c r="E17484">
        <v>-0.10025000000000001</v>
      </c>
      <c r="F17484">
        <v>-0.98779300000000003</v>
      </c>
      <c r="G17484">
        <v>-3.9169000000000002E-2</v>
      </c>
    </row>
    <row r="17485" spans="5:7" x14ac:dyDescent="0.25">
      <c r="E17485">
        <v>-8.6868000000000001E-2</v>
      </c>
      <c r="F17485">
        <v>-0.97763100000000003</v>
      </c>
      <c r="G17485">
        <v>-5.6061E-2</v>
      </c>
    </row>
    <row r="17486" spans="5:7" x14ac:dyDescent="0.25">
      <c r="E17486">
        <v>-4.8141000000000003E-2</v>
      </c>
      <c r="F17486">
        <v>-0.97613499999999997</v>
      </c>
      <c r="G17486">
        <v>-5.9891E-2</v>
      </c>
    </row>
    <row r="17487" spans="5:7" x14ac:dyDescent="0.25">
      <c r="E17487">
        <v>-3.4362999999999998E-2</v>
      </c>
      <c r="F17487">
        <v>-0.97549399999999997</v>
      </c>
      <c r="G17487">
        <v>-6.1676000000000002E-2</v>
      </c>
    </row>
    <row r="17488" spans="5:7" x14ac:dyDescent="0.25">
      <c r="E17488">
        <v>-4.129E-2</v>
      </c>
      <c r="F17488">
        <v>-0.98905900000000002</v>
      </c>
      <c r="G17488">
        <v>-5.6931000000000002E-2</v>
      </c>
    </row>
    <row r="17489" spans="5:7" x14ac:dyDescent="0.25">
      <c r="E17489">
        <v>-3.2715000000000001E-2</v>
      </c>
      <c r="F17489">
        <v>-1.0128630000000001</v>
      </c>
      <c r="G17489">
        <v>-7.3653999999999997E-2</v>
      </c>
    </row>
    <row r="17490" spans="5:7" x14ac:dyDescent="0.25">
      <c r="E17490">
        <v>-1.4557E-2</v>
      </c>
      <c r="F17490">
        <v>-1.045105</v>
      </c>
      <c r="G17490">
        <v>-0.10484300000000001</v>
      </c>
    </row>
    <row r="17491" spans="5:7" x14ac:dyDescent="0.25">
      <c r="E17491">
        <v>-6.241E-3</v>
      </c>
      <c r="F17491">
        <v>-1.0434270000000001</v>
      </c>
      <c r="G17491">
        <v>-0.12231400000000001</v>
      </c>
    </row>
    <row r="17492" spans="5:7" x14ac:dyDescent="0.25">
      <c r="E17492">
        <v>9.8110000000000003E-3</v>
      </c>
      <c r="F17492">
        <v>-1.076111</v>
      </c>
      <c r="G17492">
        <v>-0.13147</v>
      </c>
    </row>
    <row r="17493" spans="5:7" x14ac:dyDescent="0.25">
      <c r="E17493">
        <v>3.9917000000000001E-2</v>
      </c>
      <c r="F17493">
        <v>-1.2529300000000001</v>
      </c>
      <c r="G17493">
        <v>-8.7905999999999998E-2</v>
      </c>
    </row>
    <row r="17494" spans="5:7" x14ac:dyDescent="0.25">
      <c r="E17494">
        <v>-1.2267999999999999E-2</v>
      </c>
      <c r="F17494">
        <v>-1.0480499999999999</v>
      </c>
      <c r="G17494">
        <v>-5.5374E-2</v>
      </c>
    </row>
    <row r="17495" spans="5:7" x14ac:dyDescent="0.25">
      <c r="E17495">
        <v>3.4088E-2</v>
      </c>
      <c r="F17495">
        <v>-0.82530199999999998</v>
      </c>
      <c r="G17495">
        <v>6.4315999999999998E-2</v>
      </c>
    </row>
    <row r="17496" spans="5:7" x14ac:dyDescent="0.25">
      <c r="E17496">
        <v>0.14357</v>
      </c>
      <c r="F17496">
        <v>-0.86065700000000001</v>
      </c>
      <c r="G17496">
        <v>0.10363799999999999</v>
      </c>
    </row>
    <row r="17497" spans="5:7" x14ac:dyDescent="0.25">
      <c r="E17497">
        <v>0.18318200000000001</v>
      </c>
      <c r="F17497">
        <v>-1.048889</v>
      </c>
      <c r="G17497">
        <v>5.6731999999999998E-2</v>
      </c>
    </row>
    <row r="17498" spans="5:7" x14ac:dyDescent="0.25">
      <c r="E17498">
        <v>0.11557000000000001</v>
      </c>
      <c r="F17498">
        <v>-1.146576</v>
      </c>
      <c r="G17498">
        <v>-9.5519999999999997E-3</v>
      </c>
    </row>
    <row r="17499" spans="5:7" x14ac:dyDescent="0.25">
      <c r="E17499">
        <v>7.6980999999999994E-2</v>
      </c>
      <c r="F17499">
        <v>-0.97129799999999999</v>
      </c>
      <c r="G17499">
        <v>-1.2009000000000001E-2</v>
      </c>
    </row>
    <row r="17500" spans="5:7" x14ac:dyDescent="0.25">
      <c r="E17500">
        <v>9.3581999999999999E-2</v>
      </c>
      <c r="F17500">
        <v>-0.89836099999999997</v>
      </c>
      <c r="G17500">
        <v>-4.9529999999999998E-2</v>
      </c>
    </row>
    <row r="17501" spans="5:7" x14ac:dyDescent="0.25">
      <c r="E17501">
        <v>0.10716199999999999</v>
      </c>
      <c r="F17501">
        <v>-0.93873600000000001</v>
      </c>
      <c r="G17501">
        <v>-8.7936E-2</v>
      </c>
    </row>
    <row r="17502" spans="5:7" x14ac:dyDescent="0.25">
      <c r="E17502">
        <v>0.1147</v>
      </c>
      <c r="F17502">
        <v>-0.97566200000000003</v>
      </c>
      <c r="G17502">
        <v>-0.104828</v>
      </c>
    </row>
    <row r="17503" spans="5:7" x14ac:dyDescent="0.25">
      <c r="E17503">
        <v>9.1277999999999998E-2</v>
      </c>
      <c r="F17503">
        <v>-0.98262000000000005</v>
      </c>
      <c r="G17503">
        <v>-0.110855</v>
      </c>
    </row>
    <row r="17504" spans="5:7" x14ac:dyDescent="0.25">
      <c r="E17504">
        <v>6.8390000000000006E-2</v>
      </c>
      <c r="F17504">
        <v>-1.0007630000000001</v>
      </c>
      <c r="G17504">
        <v>-0.103546</v>
      </c>
    </row>
    <row r="17505" spans="5:7" x14ac:dyDescent="0.25">
      <c r="E17505">
        <v>5.8730999999999998E-2</v>
      </c>
      <c r="F17505">
        <v>-0.98268100000000003</v>
      </c>
      <c r="G17505">
        <v>-9.5397999999999997E-2</v>
      </c>
    </row>
    <row r="17506" spans="5:7" x14ac:dyDescent="0.25">
      <c r="E17506">
        <v>5.0491000000000001E-2</v>
      </c>
      <c r="F17506">
        <v>-1.006454</v>
      </c>
      <c r="G17506">
        <v>-0.10426299999999999</v>
      </c>
    </row>
    <row r="17507" spans="5:7" x14ac:dyDescent="0.25">
      <c r="E17507">
        <v>3.8757E-2</v>
      </c>
      <c r="F17507">
        <v>-1.024689</v>
      </c>
      <c r="G17507">
        <v>-0.12217699999999999</v>
      </c>
    </row>
    <row r="17508" spans="5:7" x14ac:dyDescent="0.25">
      <c r="E17508">
        <v>2.9662999999999998E-2</v>
      </c>
      <c r="F17508">
        <v>-1.0147710000000001</v>
      </c>
      <c r="G17508">
        <v>-0.13858000000000001</v>
      </c>
    </row>
    <row r="17509" spans="5:7" x14ac:dyDescent="0.25">
      <c r="E17509">
        <v>4.8660000000000002E-2</v>
      </c>
      <c r="F17509">
        <v>-1.258087</v>
      </c>
      <c r="G17509">
        <v>-0.13517799999999999</v>
      </c>
    </row>
    <row r="17510" spans="5:7" x14ac:dyDescent="0.25">
      <c r="E17510">
        <v>1.8280000000000001E-2</v>
      </c>
      <c r="F17510">
        <v>-1.10083</v>
      </c>
      <c r="G17510">
        <v>-0.103836</v>
      </c>
    </row>
    <row r="17511" spans="5:7" x14ac:dyDescent="0.25">
      <c r="E17511">
        <v>1.2817E-2</v>
      </c>
      <c r="F17511">
        <v>-0.99600200000000005</v>
      </c>
      <c r="G17511">
        <v>-2.0095999999999999E-2</v>
      </c>
    </row>
    <row r="17512" spans="5:7" x14ac:dyDescent="0.25">
      <c r="E17512">
        <v>-2.4077999999999999E-2</v>
      </c>
      <c r="F17512">
        <v>-0.81384299999999998</v>
      </c>
      <c r="G17512">
        <v>5.2170000000000001E-2</v>
      </c>
    </row>
    <row r="17513" spans="5:7" x14ac:dyDescent="0.25">
      <c r="E17513">
        <v>-0.118988</v>
      </c>
      <c r="F17513">
        <v>-0.93824799999999997</v>
      </c>
      <c r="G17513">
        <v>0.101562</v>
      </c>
    </row>
    <row r="17514" spans="5:7" x14ac:dyDescent="0.25">
      <c r="E17514">
        <v>-0.123322</v>
      </c>
      <c r="F17514">
        <v>-1.108276</v>
      </c>
      <c r="G17514">
        <v>5.9936999999999997E-2</v>
      </c>
    </row>
    <row r="17515" spans="5:7" x14ac:dyDescent="0.25">
      <c r="E17515">
        <v>-6.4224000000000003E-2</v>
      </c>
      <c r="F17515">
        <v>-1.0542910000000001</v>
      </c>
      <c r="G17515">
        <v>8.1019999999999998E-3</v>
      </c>
    </row>
    <row r="17516" spans="5:7" x14ac:dyDescent="0.25">
      <c r="E17516">
        <v>-5.4565000000000002E-2</v>
      </c>
      <c r="F17516">
        <v>-0.93421900000000002</v>
      </c>
      <c r="G17516">
        <v>-2.504E-2</v>
      </c>
    </row>
    <row r="17517" spans="5:7" x14ac:dyDescent="0.25">
      <c r="E17517">
        <v>-5.5466000000000001E-2</v>
      </c>
      <c r="F17517">
        <v>-0.92106600000000005</v>
      </c>
      <c r="G17517">
        <v>-3.1310999999999999E-2</v>
      </c>
    </row>
    <row r="17518" spans="5:7" x14ac:dyDescent="0.25">
      <c r="E17518">
        <v>-8.0413999999999999E-2</v>
      </c>
      <c r="F17518">
        <v>-0.99777199999999999</v>
      </c>
      <c r="G17518">
        <v>-4.0695000000000002E-2</v>
      </c>
    </row>
    <row r="17519" spans="5:7" x14ac:dyDescent="0.25">
      <c r="E17519">
        <v>-9.9059999999999995E-2</v>
      </c>
      <c r="F17519">
        <v>-0.981186</v>
      </c>
      <c r="G17519">
        <v>-5.7799999999999997E-2</v>
      </c>
    </row>
    <row r="17520" spans="5:7" x14ac:dyDescent="0.25">
      <c r="E17520">
        <v>-6.1110999999999999E-2</v>
      </c>
      <c r="F17520">
        <v>-0.94273399999999996</v>
      </c>
      <c r="G17520">
        <v>-5.6731999999999998E-2</v>
      </c>
    </row>
    <row r="17521" spans="5:7" x14ac:dyDescent="0.25">
      <c r="E17521">
        <v>-5.0262000000000001E-2</v>
      </c>
      <c r="F17521">
        <v>-0.97496000000000005</v>
      </c>
      <c r="G17521">
        <v>-6.0974E-2</v>
      </c>
    </row>
    <row r="17522" spans="5:7" x14ac:dyDescent="0.25">
      <c r="E17522">
        <v>-4.7806000000000001E-2</v>
      </c>
      <c r="F17522">
        <v>-0.99894700000000003</v>
      </c>
      <c r="G17522">
        <v>-5.4748999999999999E-2</v>
      </c>
    </row>
    <row r="17523" spans="5:7" x14ac:dyDescent="0.25">
      <c r="E17523">
        <v>-3.4759999999999999E-2</v>
      </c>
      <c r="F17523">
        <v>-1.0346070000000001</v>
      </c>
      <c r="G17523">
        <v>-6.9961999999999996E-2</v>
      </c>
    </row>
    <row r="17524" spans="5:7" x14ac:dyDescent="0.25">
      <c r="E17524">
        <v>-3.4789999999999999E-3</v>
      </c>
      <c r="F17524">
        <v>-1.034103</v>
      </c>
      <c r="G17524">
        <v>-0.10269200000000001</v>
      </c>
    </row>
    <row r="17525" spans="5:7" x14ac:dyDescent="0.25">
      <c r="E17525">
        <v>1.9484999999999999E-2</v>
      </c>
      <c r="F17525">
        <v>-1.053085</v>
      </c>
      <c r="G17525">
        <v>-0.13934299999999999</v>
      </c>
    </row>
    <row r="17526" spans="5:7" x14ac:dyDescent="0.25">
      <c r="E17526">
        <v>3.8696000000000001E-2</v>
      </c>
      <c r="F17526">
        <v>-1.1904749999999999</v>
      </c>
      <c r="G17526">
        <v>-0.120117</v>
      </c>
    </row>
    <row r="17527" spans="5:7" x14ac:dyDescent="0.25">
      <c r="E17527">
        <v>3.4653000000000003E-2</v>
      </c>
      <c r="F17527">
        <v>-1.1923680000000001</v>
      </c>
      <c r="G17527">
        <v>-5.5176000000000003E-2</v>
      </c>
    </row>
    <row r="17528" spans="5:7" x14ac:dyDescent="0.25">
      <c r="E17528">
        <v>1.2893999999999999E-2</v>
      </c>
      <c r="F17528">
        <v>-0.96612500000000001</v>
      </c>
      <c r="G17528">
        <v>5.9360000000000003E-3</v>
      </c>
    </row>
    <row r="17529" spans="5:7" x14ac:dyDescent="0.25">
      <c r="E17529">
        <v>9.1536999999999993E-2</v>
      </c>
      <c r="F17529">
        <v>-0.81279000000000001</v>
      </c>
      <c r="G17529">
        <v>7.1457000000000007E-2</v>
      </c>
    </row>
    <row r="17530" spans="5:7" x14ac:dyDescent="0.25">
      <c r="E17530">
        <v>0.19567899999999999</v>
      </c>
      <c r="F17530">
        <v>-0.91723600000000005</v>
      </c>
      <c r="G17530">
        <v>9.5642000000000005E-2</v>
      </c>
    </row>
    <row r="17531" spans="5:7" x14ac:dyDescent="0.25">
      <c r="E17531">
        <v>0.15690599999999999</v>
      </c>
      <c r="F17531">
        <v>-1.1015170000000001</v>
      </c>
      <c r="G17531">
        <v>5.5069E-2</v>
      </c>
    </row>
    <row r="17532" spans="5:7" x14ac:dyDescent="0.25">
      <c r="E17532">
        <v>9.4101000000000004E-2</v>
      </c>
      <c r="F17532">
        <v>-1.0915220000000001</v>
      </c>
      <c r="G17532">
        <v>-4.1660000000000004E-3</v>
      </c>
    </row>
    <row r="17533" spans="5:7" x14ac:dyDescent="0.25">
      <c r="E17533">
        <v>6.9611000000000006E-2</v>
      </c>
      <c r="F17533">
        <v>-0.902725</v>
      </c>
      <c r="G17533">
        <v>-8.6820000000000005E-3</v>
      </c>
    </row>
    <row r="17534" spans="5:7" x14ac:dyDescent="0.25">
      <c r="E17534">
        <v>9.1476000000000002E-2</v>
      </c>
      <c r="F17534">
        <v>-0.92039499999999996</v>
      </c>
      <c r="G17534">
        <v>-2.1850999999999999E-2</v>
      </c>
    </row>
    <row r="17535" spans="5:7" x14ac:dyDescent="0.25">
      <c r="E17535">
        <v>0.10884099999999999</v>
      </c>
      <c r="F17535">
        <v>-0.98538199999999998</v>
      </c>
      <c r="G17535">
        <v>-5.5037999999999997E-2</v>
      </c>
    </row>
    <row r="17536" spans="5:7" x14ac:dyDescent="0.25">
      <c r="E17536">
        <v>9.5795000000000005E-2</v>
      </c>
      <c r="F17536">
        <v>-0.99475100000000005</v>
      </c>
      <c r="G17536">
        <v>-6.6588999999999995E-2</v>
      </c>
    </row>
    <row r="17537" spans="5:7" x14ac:dyDescent="0.25">
      <c r="E17537">
        <v>0.10041799999999999</v>
      </c>
      <c r="F17537">
        <v>-0.99388100000000001</v>
      </c>
      <c r="G17537">
        <v>-6.5933000000000005E-2</v>
      </c>
    </row>
    <row r="17538" spans="5:7" x14ac:dyDescent="0.25">
      <c r="E17538">
        <v>8.4502999999999995E-2</v>
      </c>
      <c r="F17538">
        <v>-0.97816499999999995</v>
      </c>
      <c r="G17538">
        <v>-5.1909999999999998E-2</v>
      </c>
    </row>
    <row r="17539" spans="5:7" x14ac:dyDescent="0.25">
      <c r="E17539">
        <v>7.2280999999999998E-2</v>
      </c>
      <c r="F17539">
        <v>-1.0043949999999999</v>
      </c>
      <c r="G17539">
        <v>-5.8929000000000002E-2</v>
      </c>
    </row>
    <row r="17540" spans="5:7" x14ac:dyDescent="0.25">
      <c r="E17540">
        <v>4.129E-2</v>
      </c>
      <c r="F17540">
        <v>-0.99961900000000004</v>
      </c>
      <c r="G17540">
        <v>-6.8527000000000005E-2</v>
      </c>
    </row>
    <row r="17541" spans="5:7" x14ac:dyDescent="0.25">
      <c r="E17541">
        <v>2.7466000000000001E-2</v>
      </c>
      <c r="F17541">
        <v>-1.0229950000000001</v>
      </c>
      <c r="G17541">
        <v>-8.6243E-2</v>
      </c>
    </row>
    <row r="17542" spans="5:7" x14ac:dyDescent="0.25">
      <c r="E17542">
        <v>1.9470000000000001E-2</v>
      </c>
      <c r="F17542">
        <v>-1.0248569999999999</v>
      </c>
      <c r="G17542">
        <v>-0.11282300000000001</v>
      </c>
    </row>
    <row r="17543" spans="5:7" x14ac:dyDescent="0.25">
      <c r="E17543">
        <v>3.3065999999999998E-2</v>
      </c>
      <c r="F17543">
        <v>-1.1579740000000001</v>
      </c>
      <c r="G17543">
        <v>-0.108795</v>
      </c>
    </row>
    <row r="17544" spans="5:7" x14ac:dyDescent="0.25">
      <c r="E17544">
        <v>6.2210000000000001E-2</v>
      </c>
      <c r="F17544">
        <v>-1.1306</v>
      </c>
      <c r="G17544">
        <v>-8.9095999999999995E-2</v>
      </c>
    </row>
    <row r="17545" spans="5:7" x14ac:dyDescent="0.25">
      <c r="E17545">
        <v>5.4824999999999999E-2</v>
      </c>
      <c r="F17545">
        <v>-1.0201420000000001</v>
      </c>
      <c r="G17545">
        <v>-4.8980999999999997E-2</v>
      </c>
    </row>
    <row r="17546" spans="5:7" x14ac:dyDescent="0.25">
      <c r="E17546">
        <v>1.7288000000000001E-2</v>
      </c>
      <c r="F17546">
        <v>-0.93420400000000003</v>
      </c>
      <c r="G17546">
        <v>5.28E-3</v>
      </c>
    </row>
    <row r="17547" spans="5:7" x14ac:dyDescent="0.25">
      <c r="E17547">
        <v>-5.4732999999999997E-2</v>
      </c>
      <c r="F17547">
        <v>-0.89808699999999997</v>
      </c>
      <c r="G17547">
        <v>8.3099000000000006E-2</v>
      </c>
    </row>
    <row r="17548" spans="5:7" x14ac:dyDescent="0.25">
      <c r="E17548">
        <v>-7.9802999999999999E-2</v>
      </c>
      <c r="F17548">
        <v>-0.97053500000000004</v>
      </c>
      <c r="G17548">
        <v>9.7701999999999997E-2</v>
      </c>
    </row>
    <row r="17549" spans="5:7" x14ac:dyDescent="0.25">
      <c r="E17549">
        <v>-6.8939E-2</v>
      </c>
      <c r="F17549">
        <v>-1.0677190000000001</v>
      </c>
      <c r="G17549">
        <v>6.9945999999999994E-2</v>
      </c>
    </row>
    <row r="17550" spans="5:7" x14ac:dyDescent="0.25">
      <c r="E17550">
        <v>-2.1118000000000001E-2</v>
      </c>
      <c r="F17550">
        <v>-1.0600590000000001</v>
      </c>
      <c r="G17550">
        <v>1.9591999999999998E-2</v>
      </c>
    </row>
    <row r="17551" spans="5:7" x14ac:dyDescent="0.25">
      <c r="E17551">
        <v>-1.7028999999999999E-2</v>
      </c>
      <c r="F17551">
        <v>-0.95770299999999997</v>
      </c>
      <c r="G17551">
        <v>-2.1010999999999998E-2</v>
      </c>
    </row>
    <row r="17552" spans="5:7" x14ac:dyDescent="0.25">
      <c r="E17552">
        <v>-2.5269E-2</v>
      </c>
      <c r="F17552">
        <v>-0.95391800000000004</v>
      </c>
      <c r="G17552">
        <v>-1.8096999999999999E-2</v>
      </c>
    </row>
    <row r="17553" spans="5:7" x14ac:dyDescent="0.25">
      <c r="E17553">
        <v>-6.0256999999999998E-2</v>
      </c>
      <c r="F17553">
        <v>-0.98649600000000004</v>
      </c>
      <c r="G17553">
        <v>-3.2043000000000002E-2</v>
      </c>
    </row>
    <row r="17554" spans="5:7" x14ac:dyDescent="0.25">
      <c r="E17554">
        <v>-5.4001E-2</v>
      </c>
      <c r="F17554">
        <v>-0.99989300000000003</v>
      </c>
      <c r="G17554">
        <v>-3.7276999999999998E-2</v>
      </c>
    </row>
    <row r="17555" spans="5:7" x14ac:dyDescent="0.25">
      <c r="E17555">
        <v>-2.4353E-2</v>
      </c>
      <c r="F17555">
        <v>-0.954758</v>
      </c>
      <c r="G17555">
        <v>-6.2743999999999994E-2</v>
      </c>
    </row>
    <row r="17556" spans="5:7" x14ac:dyDescent="0.25">
      <c r="E17556">
        <v>-1.5778E-2</v>
      </c>
      <c r="F17556">
        <v>-0.96055599999999997</v>
      </c>
      <c r="G17556">
        <v>-6.0684000000000002E-2</v>
      </c>
    </row>
    <row r="17557" spans="5:7" x14ac:dyDescent="0.25">
      <c r="E17557">
        <v>-2.3865000000000001E-2</v>
      </c>
      <c r="F17557">
        <v>-0.980209</v>
      </c>
      <c r="G17557">
        <v>-6.8007999999999999E-2</v>
      </c>
    </row>
    <row r="17558" spans="5:7" x14ac:dyDescent="0.25">
      <c r="E17558">
        <v>-2.4886999999999999E-2</v>
      </c>
      <c r="F17558">
        <v>-1.0224150000000001</v>
      </c>
      <c r="G17558">
        <v>-7.3363999999999999E-2</v>
      </c>
    </row>
    <row r="17559" spans="5:7" x14ac:dyDescent="0.25">
      <c r="E17559">
        <v>-1.6937000000000001E-2</v>
      </c>
      <c r="F17559">
        <v>-1.0476840000000001</v>
      </c>
      <c r="G17559">
        <v>-0.107559</v>
      </c>
    </row>
    <row r="17560" spans="5:7" x14ac:dyDescent="0.25">
      <c r="E17560">
        <v>1.0361E-2</v>
      </c>
      <c r="F17560">
        <v>-1.0238799999999999</v>
      </c>
      <c r="G17560">
        <v>-0.13266</v>
      </c>
    </row>
    <row r="17561" spans="5:7" x14ac:dyDescent="0.25">
      <c r="E17561">
        <v>4.4357000000000001E-2</v>
      </c>
      <c r="F17561">
        <v>-1.021881</v>
      </c>
      <c r="G17561">
        <v>-0.15109300000000001</v>
      </c>
    </row>
    <row r="17562" spans="5:7" x14ac:dyDescent="0.25">
      <c r="E17562">
        <v>3.4729000000000003E-2</v>
      </c>
      <c r="F17562">
        <v>-1.15889</v>
      </c>
      <c r="G17562">
        <v>-0.10807799999999999</v>
      </c>
    </row>
    <row r="17563" spans="5:7" x14ac:dyDescent="0.25">
      <c r="E17563">
        <v>2.3132E-2</v>
      </c>
      <c r="F17563">
        <v>-1.1086879999999999</v>
      </c>
      <c r="G17563">
        <v>-5.5405000000000003E-2</v>
      </c>
    </row>
    <row r="17564" spans="5:7" x14ac:dyDescent="0.25">
      <c r="E17564">
        <v>3.4438999999999997E-2</v>
      </c>
      <c r="F17564">
        <v>-0.95599400000000001</v>
      </c>
      <c r="G17564">
        <v>1.8494E-2</v>
      </c>
    </row>
    <row r="17565" spans="5:7" x14ac:dyDescent="0.25">
      <c r="E17565">
        <v>0.104294</v>
      </c>
      <c r="F17565">
        <v>-0.84970100000000004</v>
      </c>
      <c r="G17565">
        <v>7.4279999999999999E-2</v>
      </c>
    </row>
    <row r="17566" spans="5:7" x14ac:dyDescent="0.25">
      <c r="E17566">
        <v>0.15365599999999999</v>
      </c>
      <c r="F17566">
        <v>-0.97023000000000004</v>
      </c>
      <c r="G17566">
        <v>6.633E-2</v>
      </c>
    </row>
    <row r="17567" spans="5:7" x14ac:dyDescent="0.25">
      <c r="E17567">
        <v>0.108932</v>
      </c>
      <c r="F17567">
        <v>-1.108887</v>
      </c>
      <c r="G17567">
        <v>2.5496999999999999E-2</v>
      </c>
    </row>
    <row r="17568" spans="5:7" x14ac:dyDescent="0.25">
      <c r="E17568">
        <v>4.3671000000000001E-2</v>
      </c>
      <c r="F17568">
        <v>-1.044861</v>
      </c>
      <c r="G17568">
        <v>7.9299999999999998E-4</v>
      </c>
    </row>
    <row r="17569" spans="5:7" x14ac:dyDescent="0.25">
      <c r="E17569">
        <v>3.4775E-2</v>
      </c>
      <c r="F17569">
        <v>-0.90403699999999998</v>
      </c>
      <c r="G17569">
        <v>-1.4678999999999999E-2</v>
      </c>
    </row>
    <row r="17570" spans="5:7" x14ac:dyDescent="0.25">
      <c r="E17570">
        <v>5.7068000000000001E-2</v>
      </c>
      <c r="F17570">
        <v>-0.95126299999999997</v>
      </c>
      <c r="G17570">
        <v>-3.5811999999999997E-2</v>
      </c>
    </row>
    <row r="17571" spans="5:7" x14ac:dyDescent="0.25">
      <c r="E17571">
        <v>6.4484E-2</v>
      </c>
      <c r="F17571">
        <v>-0.97927900000000001</v>
      </c>
      <c r="G17571">
        <v>-5.9906000000000001E-2</v>
      </c>
    </row>
    <row r="17572" spans="5:7" x14ac:dyDescent="0.25">
      <c r="E17572">
        <v>2.7649E-2</v>
      </c>
      <c r="F17572">
        <v>-0.98466500000000001</v>
      </c>
      <c r="G17572">
        <v>-7.0374000000000006E-2</v>
      </c>
    </row>
    <row r="17573" spans="5:7" x14ac:dyDescent="0.25">
      <c r="E17573">
        <v>3.0166999999999999E-2</v>
      </c>
      <c r="F17573">
        <v>-0.98204000000000002</v>
      </c>
      <c r="G17573">
        <v>-6.6177E-2</v>
      </c>
    </row>
    <row r="17574" spans="5:7" x14ac:dyDescent="0.25">
      <c r="E17574">
        <v>4.2816E-2</v>
      </c>
      <c r="F17574">
        <v>-0.98684700000000003</v>
      </c>
      <c r="G17574">
        <v>-4.8431000000000002E-2</v>
      </c>
    </row>
    <row r="17575" spans="5:7" x14ac:dyDescent="0.25">
      <c r="E17575">
        <v>5.3192000000000003E-2</v>
      </c>
      <c r="F17575">
        <v>-1.0004580000000001</v>
      </c>
      <c r="G17575">
        <v>-5.2505000000000003E-2</v>
      </c>
    </row>
    <row r="17576" spans="5:7" x14ac:dyDescent="0.25">
      <c r="E17576">
        <v>2.7512000000000002E-2</v>
      </c>
      <c r="F17576">
        <v>-0.986313</v>
      </c>
      <c r="G17576">
        <v>-6.8832000000000004E-2</v>
      </c>
    </row>
    <row r="17577" spans="5:7" x14ac:dyDescent="0.25">
      <c r="E17577">
        <v>-6.8820000000000001E-3</v>
      </c>
      <c r="F17577">
        <v>-1.044022</v>
      </c>
      <c r="G17577">
        <v>-8.3206000000000002E-2</v>
      </c>
    </row>
    <row r="17578" spans="5:7" x14ac:dyDescent="0.25">
      <c r="E17578">
        <v>-3.5860000000000002E-3</v>
      </c>
      <c r="F17578">
        <v>-1.0469820000000001</v>
      </c>
      <c r="G17578">
        <v>-0.103256</v>
      </c>
    </row>
    <row r="17579" spans="5:7" x14ac:dyDescent="0.25">
      <c r="E17579">
        <v>2.9602E-2</v>
      </c>
      <c r="F17579">
        <v>-1.258972</v>
      </c>
      <c r="G17579">
        <v>-0.10514800000000001</v>
      </c>
    </row>
    <row r="17580" spans="5:7" x14ac:dyDescent="0.25">
      <c r="E17580">
        <v>1.9713999999999999E-2</v>
      </c>
      <c r="F17580">
        <v>-1.0802</v>
      </c>
      <c r="G17580">
        <v>-6.6528000000000004E-2</v>
      </c>
    </row>
    <row r="17581" spans="5:7" x14ac:dyDescent="0.25">
      <c r="E17581">
        <v>9.2619999999999994E-3</v>
      </c>
      <c r="F17581">
        <v>-0.95603899999999997</v>
      </c>
      <c r="G17581">
        <v>-1.8997E-2</v>
      </c>
    </row>
    <row r="17582" spans="5:7" x14ac:dyDescent="0.25">
      <c r="E17582">
        <v>-2.4199999999999999E-2</v>
      </c>
      <c r="F17582">
        <v>-0.86997999999999998</v>
      </c>
      <c r="G17582">
        <v>7.3943999999999996E-2</v>
      </c>
    </row>
    <row r="17583" spans="5:7" x14ac:dyDescent="0.25">
      <c r="E17583">
        <v>-0.100021</v>
      </c>
      <c r="F17583">
        <v>-0.98617600000000005</v>
      </c>
      <c r="G17583">
        <v>8.9340000000000003E-2</v>
      </c>
    </row>
    <row r="17584" spans="5:7" x14ac:dyDescent="0.25">
      <c r="E17584">
        <v>-0.141373</v>
      </c>
      <c r="F17584">
        <v>-1.0811919999999999</v>
      </c>
      <c r="G17584">
        <v>6.4605999999999997E-2</v>
      </c>
    </row>
    <row r="17585" spans="5:7" x14ac:dyDescent="0.25">
      <c r="E17585">
        <v>-9.4008999999999995E-2</v>
      </c>
      <c r="F17585">
        <v>-1.0174099999999999</v>
      </c>
      <c r="G17585">
        <v>5.1419999999999999E-3</v>
      </c>
    </row>
    <row r="17586" spans="5:7" x14ac:dyDescent="0.25">
      <c r="E17586">
        <v>-5.9998000000000003E-2</v>
      </c>
      <c r="F17586">
        <v>-0.93478399999999995</v>
      </c>
      <c r="G17586">
        <v>-1.3519E-2</v>
      </c>
    </row>
    <row r="17587" spans="5:7" x14ac:dyDescent="0.25">
      <c r="E17587">
        <v>-7.2265999999999997E-2</v>
      </c>
      <c r="F17587">
        <v>-0.92803999999999998</v>
      </c>
      <c r="G17587">
        <v>-3.5858000000000001E-2</v>
      </c>
    </row>
    <row r="17588" spans="5:7" x14ac:dyDescent="0.25">
      <c r="E17588">
        <v>-0.12124600000000001</v>
      </c>
      <c r="F17588">
        <v>-0.96948199999999995</v>
      </c>
      <c r="G17588">
        <v>-2.1027000000000001E-2</v>
      </c>
    </row>
    <row r="17589" spans="5:7" x14ac:dyDescent="0.25">
      <c r="E17589">
        <v>-0.15617400000000001</v>
      </c>
      <c r="F17589">
        <v>-1.0037229999999999</v>
      </c>
      <c r="G17589">
        <v>-1.5091E-2</v>
      </c>
    </row>
    <row r="17590" spans="5:7" x14ac:dyDescent="0.25">
      <c r="E17590">
        <v>-0.127777</v>
      </c>
      <c r="F17590">
        <v>-0.97956799999999999</v>
      </c>
      <c r="G17590">
        <v>-2.3650999999999998E-2</v>
      </c>
    </row>
    <row r="17591" spans="5:7" x14ac:dyDescent="0.25">
      <c r="E17591">
        <v>-0.111862</v>
      </c>
      <c r="F17591">
        <v>-0.9617</v>
      </c>
      <c r="G17591">
        <v>-2.6381999999999999E-2</v>
      </c>
    </row>
    <row r="17592" spans="5:7" x14ac:dyDescent="0.25">
      <c r="E17592">
        <v>-0.126556</v>
      </c>
      <c r="F17592">
        <v>-0.987595</v>
      </c>
      <c r="G17592">
        <v>-2.9860999999999999E-2</v>
      </c>
    </row>
    <row r="17593" spans="5:7" x14ac:dyDescent="0.25">
      <c r="E17593">
        <v>-0.113403</v>
      </c>
      <c r="F17593">
        <v>-1.0244599999999999</v>
      </c>
      <c r="G17593">
        <v>-4.1840000000000002E-2</v>
      </c>
    </row>
    <row r="17594" spans="5:7" x14ac:dyDescent="0.25">
      <c r="E17594">
        <v>-6.5978999999999996E-2</v>
      </c>
      <c r="F17594">
        <v>-1.0303800000000001</v>
      </c>
      <c r="G17594">
        <v>-7.8353999999999993E-2</v>
      </c>
    </row>
    <row r="17595" spans="5:7" x14ac:dyDescent="0.25">
      <c r="E17595">
        <v>-2.2475999999999999E-2</v>
      </c>
      <c r="F17595">
        <v>-1.055283</v>
      </c>
      <c r="G17595">
        <v>-0.122604</v>
      </c>
    </row>
    <row r="17596" spans="5:7" x14ac:dyDescent="0.25">
      <c r="E17596">
        <v>-3.418E-3</v>
      </c>
      <c r="F17596">
        <v>-1.1639250000000001</v>
      </c>
      <c r="G17596">
        <v>-0.15487699999999999</v>
      </c>
    </row>
    <row r="17597" spans="5:7" x14ac:dyDescent="0.25">
      <c r="E17597">
        <v>-1.4282E-2</v>
      </c>
      <c r="F17597">
        <v>-1.178879</v>
      </c>
      <c r="G17597">
        <v>-9.9364999999999995E-2</v>
      </c>
    </row>
    <row r="17598" spans="5:7" x14ac:dyDescent="0.25">
      <c r="E17598">
        <v>-1.6205000000000001E-2</v>
      </c>
      <c r="F17598">
        <v>-0.98223899999999997</v>
      </c>
      <c r="G17598">
        <v>-1.7760999999999999E-2</v>
      </c>
    </row>
    <row r="17599" spans="5:7" x14ac:dyDescent="0.25">
      <c r="E17599">
        <v>4.1549999999999997E-2</v>
      </c>
      <c r="F17599">
        <v>-0.83177199999999996</v>
      </c>
      <c r="G17599">
        <v>6.5460000000000004E-2</v>
      </c>
    </row>
    <row r="17600" spans="5:7" x14ac:dyDescent="0.25">
      <c r="E17600">
        <v>0.15296899999999999</v>
      </c>
      <c r="F17600">
        <v>-0.949905</v>
      </c>
      <c r="G17600">
        <v>5.9921000000000002E-2</v>
      </c>
    </row>
    <row r="17601" spans="5:7" x14ac:dyDescent="0.25">
      <c r="E17601">
        <v>0.14247099999999999</v>
      </c>
      <c r="F17601">
        <v>-1.0944210000000001</v>
      </c>
      <c r="G17601">
        <v>2.5574E-2</v>
      </c>
    </row>
    <row r="17602" spans="5:7" x14ac:dyDescent="0.25">
      <c r="E17602">
        <v>7.0556999999999995E-2</v>
      </c>
      <c r="F17602">
        <v>-1.0692440000000001</v>
      </c>
      <c r="G17602">
        <v>-4.4249999999999998E-2</v>
      </c>
    </row>
    <row r="17603" spans="5:7" x14ac:dyDescent="0.25">
      <c r="E17603">
        <v>3.8192999999999998E-2</v>
      </c>
      <c r="F17603">
        <v>-0.91686999999999996</v>
      </c>
      <c r="G17603">
        <v>-2.4521000000000001E-2</v>
      </c>
    </row>
    <row r="17604" spans="5:7" x14ac:dyDescent="0.25">
      <c r="E17604">
        <v>7.1654999999999996E-2</v>
      </c>
      <c r="F17604">
        <v>-0.95965599999999995</v>
      </c>
      <c r="G17604">
        <v>-4.4281000000000001E-2</v>
      </c>
    </row>
    <row r="17605" spans="5:7" x14ac:dyDescent="0.25">
      <c r="E17605">
        <v>8.8074E-2</v>
      </c>
      <c r="F17605">
        <v>-0.99574300000000004</v>
      </c>
      <c r="G17605">
        <v>-8.8317999999999994E-2</v>
      </c>
    </row>
    <row r="17606" spans="5:7" x14ac:dyDescent="0.25">
      <c r="E17606">
        <v>7.0999000000000007E-2</v>
      </c>
      <c r="F17606">
        <v>-1.001984</v>
      </c>
      <c r="G17606">
        <v>-9.5642000000000005E-2</v>
      </c>
    </row>
    <row r="17607" spans="5:7" x14ac:dyDescent="0.25">
      <c r="E17607">
        <v>6.2606999999999996E-2</v>
      </c>
      <c r="F17607">
        <v>-0.966553</v>
      </c>
      <c r="G17607">
        <v>-8.8257000000000002E-2</v>
      </c>
    </row>
    <row r="17608" spans="5:7" x14ac:dyDescent="0.25">
      <c r="E17608">
        <v>9.8449999999999996E-2</v>
      </c>
      <c r="F17608">
        <v>-0.97550999999999999</v>
      </c>
      <c r="G17608">
        <v>-8.0871999999999999E-2</v>
      </c>
    </row>
    <row r="17609" spans="5:7" x14ac:dyDescent="0.25">
      <c r="E17609">
        <v>0.11326600000000001</v>
      </c>
      <c r="F17609">
        <v>-0.98867799999999995</v>
      </c>
      <c r="G17609">
        <v>-0.103439</v>
      </c>
    </row>
    <row r="17610" spans="5:7" x14ac:dyDescent="0.25">
      <c r="E17610">
        <v>9.2925999999999995E-2</v>
      </c>
      <c r="F17610">
        <v>-1.0154719999999999</v>
      </c>
      <c r="G17610">
        <v>-0.111008</v>
      </c>
    </row>
    <row r="17611" spans="5:7" x14ac:dyDescent="0.25">
      <c r="E17611">
        <v>6.2087999999999997E-2</v>
      </c>
      <c r="F17611">
        <v>-0.995224</v>
      </c>
      <c r="G17611">
        <v>-0.107254</v>
      </c>
    </row>
    <row r="17612" spans="5:7" x14ac:dyDescent="0.25">
      <c r="E17612">
        <v>1.6830000000000001E-2</v>
      </c>
      <c r="F17612">
        <v>-0.99984700000000004</v>
      </c>
      <c r="G17612">
        <v>-0.111191</v>
      </c>
    </row>
    <row r="17613" spans="5:7" x14ac:dyDescent="0.25">
      <c r="E17613">
        <v>8.4229999999999999E-3</v>
      </c>
      <c r="F17613">
        <v>-1.0222629999999999</v>
      </c>
      <c r="G17613">
        <v>-0.115479</v>
      </c>
    </row>
    <row r="17614" spans="5:7" x14ac:dyDescent="0.25">
      <c r="E17614">
        <v>1.1475000000000001E-2</v>
      </c>
      <c r="F17614">
        <v>-1.1581729999999999</v>
      </c>
      <c r="G17614">
        <v>-0.11587500000000001</v>
      </c>
    </row>
    <row r="17615" spans="5:7" x14ac:dyDescent="0.25">
      <c r="E17615">
        <v>2.3453000000000002E-2</v>
      </c>
      <c r="F17615">
        <v>-1.109634</v>
      </c>
      <c r="G17615">
        <v>-6.6986000000000004E-2</v>
      </c>
    </row>
    <row r="17616" spans="5:7" x14ac:dyDescent="0.25">
      <c r="E17616">
        <v>2.0476999999999999E-2</v>
      </c>
      <c r="F17616">
        <v>-0.99302699999999999</v>
      </c>
      <c r="G17616">
        <v>-3.7872000000000003E-2</v>
      </c>
    </row>
    <row r="17617" spans="5:7" x14ac:dyDescent="0.25">
      <c r="E17617">
        <v>-6.607E-3</v>
      </c>
      <c r="F17617">
        <v>-1.008286</v>
      </c>
      <c r="G17617">
        <v>3.2013E-2</v>
      </c>
    </row>
    <row r="17618" spans="5:7" x14ac:dyDescent="0.25">
      <c r="E17618">
        <v>-6.1721999999999999E-2</v>
      </c>
      <c r="F17618">
        <v>-0.90783700000000001</v>
      </c>
      <c r="G17618">
        <v>8.5358000000000003E-2</v>
      </c>
    </row>
    <row r="17619" spans="5:7" x14ac:dyDescent="0.25">
      <c r="E17619">
        <v>-0.13952600000000001</v>
      </c>
      <c r="F17619">
        <v>-0.95997600000000005</v>
      </c>
      <c r="G17619">
        <v>9.0041999999999997E-2</v>
      </c>
    </row>
    <row r="17620" spans="5:7" x14ac:dyDescent="0.25">
      <c r="E17620">
        <v>-7.5897000000000006E-2</v>
      </c>
      <c r="F17620">
        <v>-1.0693360000000001</v>
      </c>
      <c r="G17620">
        <v>6.0211000000000001E-2</v>
      </c>
    </row>
    <row r="17621" spans="5:7" x14ac:dyDescent="0.25">
      <c r="E17621">
        <v>-4.8874000000000001E-2</v>
      </c>
      <c r="F17621">
        <v>-1.0174259999999999</v>
      </c>
      <c r="G17621">
        <v>8.0900000000000004E-4</v>
      </c>
    </row>
    <row r="17622" spans="5:7" x14ac:dyDescent="0.25">
      <c r="E17622">
        <v>-6.8892999999999996E-2</v>
      </c>
      <c r="F17622">
        <v>-0.93682900000000002</v>
      </c>
      <c r="G17622">
        <v>-2.8716999999999999E-2</v>
      </c>
    </row>
    <row r="17623" spans="5:7" x14ac:dyDescent="0.25">
      <c r="E17623">
        <v>-9.4055E-2</v>
      </c>
      <c r="F17623">
        <v>-0.93100000000000005</v>
      </c>
      <c r="G17623">
        <v>-3.8300000000000001E-2</v>
      </c>
    </row>
    <row r="17624" spans="5:7" x14ac:dyDescent="0.25">
      <c r="E17624">
        <v>-9.4359999999999999E-2</v>
      </c>
      <c r="F17624">
        <v>-0.989456</v>
      </c>
      <c r="G17624">
        <v>-4.3563999999999999E-2</v>
      </c>
    </row>
    <row r="17625" spans="5:7" x14ac:dyDescent="0.25">
      <c r="E17625">
        <v>-7.0175000000000001E-2</v>
      </c>
      <c r="F17625">
        <v>-0.97480800000000001</v>
      </c>
      <c r="G17625">
        <v>-5.8562999999999997E-2</v>
      </c>
    </row>
    <row r="17626" spans="5:7" x14ac:dyDescent="0.25">
      <c r="E17626">
        <v>-3.8559000000000003E-2</v>
      </c>
      <c r="F17626">
        <v>-0.96333299999999999</v>
      </c>
      <c r="G17626">
        <v>-6.9640999999999995E-2</v>
      </c>
    </row>
    <row r="17627" spans="5:7" x14ac:dyDescent="0.25">
      <c r="E17627">
        <v>-3.6469000000000001E-2</v>
      </c>
      <c r="F17627">
        <v>-0.97767599999999999</v>
      </c>
      <c r="G17627">
        <v>-7.3227E-2</v>
      </c>
    </row>
    <row r="17628" spans="5:7" x14ac:dyDescent="0.25">
      <c r="E17628">
        <v>-2.4001999999999999E-2</v>
      </c>
      <c r="F17628">
        <v>-1.010788</v>
      </c>
      <c r="G17628">
        <v>-7.9346E-2</v>
      </c>
    </row>
    <row r="17629" spans="5:7" x14ac:dyDescent="0.25">
      <c r="E17629">
        <v>-1.4145E-2</v>
      </c>
      <c r="F17629">
        <v>-1.0219879999999999</v>
      </c>
      <c r="G17629">
        <v>-7.0311999999999999E-2</v>
      </c>
    </row>
    <row r="17630" spans="5:7" x14ac:dyDescent="0.25">
      <c r="E17630">
        <v>1.8463E-2</v>
      </c>
      <c r="F17630">
        <v>-1.1060939999999999</v>
      </c>
      <c r="G17630">
        <v>-0.112579</v>
      </c>
    </row>
    <row r="17631" spans="5:7" x14ac:dyDescent="0.25">
      <c r="E17631">
        <v>2.2429999999999999E-2</v>
      </c>
      <c r="F17631">
        <v>-1.2196039999999999</v>
      </c>
      <c r="G17631">
        <v>-0.114319</v>
      </c>
    </row>
    <row r="17632" spans="5:7" x14ac:dyDescent="0.25">
      <c r="E17632">
        <v>-1.4160000000000001E-2</v>
      </c>
      <c r="F17632">
        <v>-1.1372530000000001</v>
      </c>
      <c r="G17632">
        <v>-3.3432000000000003E-2</v>
      </c>
    </row>
    <row r="17633" spans="5:7" x14ac:dyDescent="0.25">
      <c r="E17633">
        <v>4.4710000000000001E-3</v>
      </c>
      <c r="F17633">
        <v>-0.93569899999999995</v>
      </c>
      <c r="G17633">
        <v>4.7287000000000003E-2</v>
      </c>
    </row>
    <row r="17634" spans="5:7" x14ac:dyDescent="0.25">
      <c r="E17634">
        <v>9.3765000000000001E-2</v>
      </c>
      <c r="F17634">
        <v>-0.80795300000000003</v>
      </c>
      <c r="G17634">
        <v>9.0576000000000004E-2</v>
      </c>
    </row>
    <row r="17635" spans="5:7" x14ac:dyDescent="0.25">
      <c r="E17635">
        <v>0.18695100000000001</v>
      </c>
      <c r="F17635">
        <v>-0.98960899999999996</v>
      </c>
      <c r="G17635">
        <v>7.3806999999999998E-2</v>
      </c>
    </row>
    <row r="17636" spans="5:7" x14ac:dyDescent="0.25">
      <c r="E17636">
        <v>0.13934299999999999</v>
      </c>
      <c r="F17636">
        <v>-1.1372070000000001</v>
      </c>
      <c r="G17636">
        <v>1.9012000000000001E-2</v>
      </c>
    </row>
    <row r="17637" spans="5:7" x14ac:dyDescent="0.25">
      <c r="E17637">
        <v>2.5451999999999999E-2</v>
      </c>
      <c r="F17637">
        <v>-1.01796</v>
      </c>
      <c r="G17637">
        <v>-5.7679999999999997E-3</v>
      </c>
    </row>
    <row r="17638" spans="5:7" x14ac:dyDescent="0.25">
      <c r="E17638">
        <v>4.1717999999999998E-2</v>
      </c>
      <c r="F17638">
        <v>-0.87587000000000004</v>
      </c>
      <c r="G17638">
        <v>-1.7333999999999999E-2</v>
      </c>
    </row>
    <row r="17639" spans="5:7" x14ac:dyDescent="0.25">
      <c r="E17639">
        <v>7.6583999999999999E-2</v>
      </c>
      <c r="F17639">
        <v>-0.92484999999999995</v>
      </c>
      <c r="G17639">
        <v>-7.0281999999999997E-2</v>
      </c>
    </row>
    <row r="17640" spans="5:7" x14ac:dyDescent="0.25">
      <c r="E17640">
        <v>8.1375000000000003E-2</v>
      </c>
      <c r="F17640">
        <v>-1.0009920000000001</v>
      </c>
      <c r="G17640">
        <v>-8.8347999999999996E-2</v>
      </c>
    </row>
    <row r="17641" spans="5:7" x14ac:dyDescent="0.25">
      <c r="E17641">
        <v>5.1392E-2</v>
      </c>
      <c r="F17641">
        <v>-0.99116499999999996</v>
      </c>
      <c r="G17641">
        <v>-9.9853999999999998E-2</v>
      </c>
    </row>
    <row r="17642" spans="5:7" x14ac:dyDescent="0.25">
      <c r="E17642">
        <v>5.7967999999999999E-2</v>
      </c>
      <c r="F17642">
        <v>-0.96476700000000004</v>
      </c>
      <c r="G17642">
        <v>-9.5885999999999999E-2</v>
      </c>
    </row>
    <row r="17643" spans="5:7" x14ac:dyDescent="0.25">
      <c r="E17643">
        <v>9.8679000000000003E-2</v>
      </c>
      <c r="F17643">
        <v>-0.96891799999999995</v>
      </c>
      <c r="G17643">
        <v>-8.2198999999999994E-2</v>
      </c>
    </row>
    <row r="17644" spans="5:7" x14ac:dyDescent="0.25">
      <c r="E17644">
        <v>0.10745200000000001</v>
      </c>
      <c r="F17644">
        <v>-1.005295</v>
      </c>
      <c r="G17644">
        <v>-0.10668900000000001</v>
      </c>
    </row>
    <row r="17645" spans="5:7" x14ac:dyDescent="0.25">
      <c r="E17645">
        <v>6.5383999999999998E-2</v>
      </c>
      <c r="F17645">
        <v>-1.01651</v>
      </c>
      <c r="G17645">
        <v>-0.10591100000000001</v>
      </c>
    </row>
    <row r="17646" spans="5:7" x14ac:dyDescent="0.25">
      <c r="E17646">
        <v>4.0756000000000001E-2</v>
      </c>
      <c r="F17646">
        <v>-1.0310969999999999</v>
      </c>
      <c r="G17646">
        <v>-0.121948</v>
      </c>
    </row>
    <row r="17647" spans="5:7" x14ac:dyDescent="0.25">
      <c r="E17647">
        <v>7.6600000000000001E-3</v>
      </c>
      <c r="F17647">
        <v>-1.0272669999999999</v>
      </c>
      <c r="G17647">
        <v>-0.13259899999999999</v>
      </c>
    </row>
    <row r="17648" spans="5:7" x14ac:dyDescent="0.25">
      <c r="E17648">
        <v>6.5062999999999996E-2</v>
      </c>
      <c r="F17648">
        <v>-1.267593</v>
      </c>
      <c r="G17648">
        <v>-8.5526000000000005E-2</v>
      </c>
    </row>
    <row r="17649" spans="5:7" x14ac:dyDescent="0.25">
      <c r="E17649">
        <v>8.2089999999999993E-3</v>
      </c>
      <c r="F17649">
        <v>-1.1007389999999999</v>
      </c>
      <c r="G17649">
        <v>-6.3904000000000002E-2</v>
      </c>
    </row>
    <row r="17650" spans="5:7" x14ac:dyDescent="0.25">
      <c r="E17650">
        <v>-3.2836999999999998E-2</v>
      </c>
      <c r="F17650">
        <v>-0.84075900000000003</v>
      </c>
      <c r="G17650">
        <v>8.165E-2</v>
      </c>
    </row>
    <row r="17651" spans="5:7" x14ac:dyDescent="0.25">
      <c r="E17651">
        <v>-0.10116600000000001</v>
      </c>
      <c r="F17651">
        <v>-0.88064600000000004</v>
      </c>
      <c r="G17651">
        <v>0.115402</v>
      </c>
    </row>
    <row r="17652" spans="5:7" x14ac:dyDescent="0.25">
      <c r="E17652">
        <v>-0.100357</v>
      </c>
      <c r="F17652">
        <v>-1.078354</v>
      </c>
      <c r="G17652">
        <v>8.4595000000000004E-2</v>
      </c>
    </row>
    <row r="17653" spans="5:7" x14ac:dyDescent="0.25">
      <c r="E17653">
        <v>-6.3599000000000003E-2</v>
      </c>
      <c r="F17653">
        <v>-1.0625610000000001</v>
      </c>
      <c r="G17653">
        <v>1.9799999999999999E-4</v>
      </c>
    </row>
    <row r="17654" spans="5:7" x14ac:dyDescent="0.25">
      <c r="E17654">
        <v>-5.7709000000000003E-2</v>
      </c>
      <c r="F17654">
        <v>-0.91981500000000005</v>
      </c>
      <c r="G17654">
        <v>-1.004E-2</v>
      </c>
    </row>
    <row r="17655" spans="5:7" x14ac:dyDescent="0.25">
      <c r="E17655">
        <v>-6.3446000000000002E-2</v>
      </c>
      <c r="F17655">
        <v>-0.90440399999999999</v>
      </c>
      <c r="G17655">
        <v>-2.5009E-2</v>
      </c>
    </row>
    <row r="17656" spans="5:7" x14ac:dyDescent="0.25">
      <c r="E17656">
        <v>-8.6989999999999998E-2</v>
      </c>
      <c r="F17656">
        <v>-0.97206099999999995</v>
      </c>
      <c r="G17656">
        <v>-3.9947999999999997E-2</v>
      </c>
    </row>
    <row r="17657" spans="5:7" x14ac:dyDescent="0.25">
      <c r="E17657">
        <v>-0.106628</v>
      </c>
      <c r="F17657">
        <v>-0.986313</v>
      </c>
      <c r="G17657">
        <v>-5.4732999999999997E-2</v>
      </c>
    </row>
    <row r="17658" spans="5:7" x14ac:dyDescent="0.25">
      <c r="E17658">
        <v>-8.4885000000000002E-2</v>
      </c>
      <c r="F17658">
        <v>-0.94479400000000002</v>
      </c>
      <c r="G17658">
        <v>-4.5685000000000003E-2</v>
      </c>
    </row>
    <row r="17659" spans="5:7" x14ac:dyDescent="0.25">
      <c r="E17659">
        <v>-6.1950999999999999E-2</v>
      </c>
      <c r="F17659">
        <v>-0.96087599999999995</v>
      </c>
      <c r="G17659">
        <v>-4.0237000000000002E-2</v>
      </c>
    </row>
    <row r="17660" spans="5:7" x14ac:dyDescent="0.25">
      <c r="E17660">
        <v>-3.8757E-2</v>
      </c>
      <c r="F17660">
        <v>-1.0215000000000001</v>
      </c>
      <c r="G17660">
        <v>-5.8075000000000002E-2</v>
      </c>
    </row>
    <row r="17661" spans="5:7" x14ac:dyDescent="0.25">
      <c r="E17661">
        <v>-1.0101000000000001E-2</v>
      </c>
      <c r="F17661">
        <v>-1.071518</v>
      </c>
      <c r="G17661">
        <v>-6.6513000000000003E-2</v>
      </c>
    </row>
    <row r="17662" spans="5:7" x14ac:dyDescent="0.25">
      <c r="E17662">
        <v>1.7867999999999998E-2</v>
      </c>
      <c r="F17662">
        <v>-1.12822</v>
      </c>
      <c r="G17662">
        <v>-0.106628</v>
      </c>
    </row>
    <row r="17663" spans="5:7" x14ac:dyDescent="0.25">
      <c r="E17663">
        <v>3.1052E-2</v>
      </c>
      <c r="F17663">
        <v>-1.310883</v>
      </c>
      <c r="G17663">
        <v>-7.6462000000000002E-2</v>
      </c>
    </row>
    <row r="17664" spans="5:7" x14ac:dyDescent="0.25">
      <c r="E17664">
        <v>-1.6632000000000001E-2</v>
      </c>
      <c r="F17664">
        <v>-1.1220699999999999</v>
      </c>
      <c r="G17664">
        <v>4.8069999999999996E-3</v>
      </c>
    </row>
    <row r="17665" spans="5:7" x14ac:dyDescent="0.25">
      <c r="E17665">
        <v>-8.3309999999999999E-3</v>
      </c>
      <c r="F17665">
        <v>-0.79539499999999996</v>
      </c>
      <c r="G17665">
        <v>8.8394E-2</v>
      </c>
    </row>
    <row r="17666" spans="5:7" x14ac:dyDescent="0.25">
      <c r="E17666">
        <v>0.17002900000000001</v>
      </c>
      <c r="F17666">
        <v>-0.77812199999999998</v>
      </c>
      <c r="G17666">
        <v>0.104813</v>
      </c>
    </row>
    <row r="17667" spans="5:7" x14ac:dyDescent="0.25">
      <c r="E17667">
        <v>0.16616800000000001</v>
      </c>
      <c r="F17667">
        <v>-1.1292720000000001</v>
      </c>
      <c r="G17667">
        <v>8.8836999999999999E-2</v>
      </c>
    </row>
    <row r="17668" spans="5:7" x14ac:dyDescent="0.25">
      <c r="E17668">
        <v>7.1929999999999994E-2</v>
      </c>
      <c r="F17668">
        <v>-1.121262</v>
      </c>
      <c r="G17668">
        <v>1.2344000000000001E-2</v>
      </c>
    </row>
    <row r="17669" spans="5:7" x14ac:dyDescent="0.25">
      <c r="E17669">
        <v>2.8305E-2</v>
      </c>
      <c r="F17669">
        <v>-0.90834000000000004</v>
      </c>
      <c r="G17669">
        <v>-3.7690000000000002E-3</v>
      </c>
    </row>
    <row r="17670" spans="5:7" x14ac:dyDescent="0.25">
      <c r="E17670">
        <v>9.8846000000000003E-2</v>
      </c>
      <c r="F17670">
        <v>-0.87681600000000004</v>
      </c>
      <c r="G17670">
        <v>-9.2619999999999994E-3</v>
      </c>
    </row>
    <row r="17671" spans="5:7" x14ac:dyDescent="0.25">
      <c r="E17671">
        <v>0.13040199999999999</v>
      </c>
      <c r="F17671">
        <v>-0.98031599999999997</v>
      </c>
      <c r="G17671">
        <v>-6.2743999999999994E-2</v>
      </c>
    </row>
    <row r="17672" spans="5:7" x14ac:dyDescent="0.25">
      <c r="E17672">
        <v>0.113312</v>
      </c>
      <c r="F17672">
        <v>-1.0066219999999999</v>
      </c>
      <c r="G17672">
        <v>-6.5277000000000002E-2</v>
      </c>
    </row>
    <row r="17673" spans="5:7" x14ac:dyDescent="0.25">
      <c r="E17673">
        <v>9.7838999999999995E-2</v>
      </c>
      <c r="F17673">
        <v>-0.978912</v>
      </c>
      <c r="G17673">
        <v>-7.3273000000000005E-2</v>
      </c>
    </row>
    <row r="17674" spans="5:7" x14ac:dyDescent="0.25">
      <c r="E17674">
        <v>9.3903E-2</v>
      </c>
      <c r="F17674">
        <v>-0.95544399999999996</v>
      </c>
      <c r="G17674">
        <v>-6.6864000000000007E-2</v>
      </c>
    </row>
    <row r="17675" spans="5:7" x14ac:dyDescent="0.25">
      <c r="E17675">
        <v>0.11602800000000001</v>
      </c>
      <c r="F17675">
        <v>-1.0021059999999999</v>
      </c>
      <c r="G17675">
        <v>-8.1207000000000001E-2</v>
      </c>
    </row>
    <row r="17676" spans="5:7" x14ac:dyDescent="0.25">
      <c r="E17676">
        <v>8.5128999999999996E-2</v>
      </c>
      <c r="F17676">
        <v>-1.0278780000000001</v>
      </c>
      <c r="G17676">
        <v>-9.5229999999999995E-2</v>
      </c>
    </row>
    <row r="17677" spans="5:7" x14ac:dyDescent="0.25">
      <c r="E17677">
        <v>4.6066000000000003E-2</v>
      </c>
      <c r="F17677">
        <v>-1.028305</v>
      </c>
      <c r="G17677">
        <v>-0.11160299999999999</v>
      </c>
    </row>
    <row r="17678" spans="5:7" x14ac:dyDescent="0.25">
      <c r="E17678">
        <v>2.1866E-2</v>
      </c>
      <c r="F17678">
        <v>-1.02301</v>
      </c>
      <c r="G17678">
        <v>-0.143341</v>
      </c>
    </row>
    <row r="17679" spans="5:7" x14ac:dyDescent="0.25">
      <c r="E17679">
        <v>4.0314000000000003E-2</v>
      </c>
      <c r="F17679">
        <v>-1.288162</v>
      </c>
      <c r="G17679">
        <v>-0.107712</v>
      </c>
    </row>
    <row r="17680" spans="5:7" x14ac:dyDescent="0.25">
      <c r="E17680">
        <v>1.846E-3</v>
      </c>
      <c r="F17680">
        <v>-1.1197509999999999</v>
      </c>
      <c r="G17680">
        <v>-9.9747000000000002E-2</v>
      </c>
    </row>
    <row r="17681" spans="5:7" x14ac:dyDescent="0.25">
      <c r="E17681">
        <v>-1.5488E-2</v>
      </c>
      <c r="F17681">
        <v>-0.94859300000000002</v>
      </c>
      <c r="G17681">
        <v>3.8283999999999999E-2</v>
      </c>
    </row>
    <row r="17682" spans="5:7" x14ac:dyDescent="0.25">
      <c r="E17682">
        <v>-6.5978999999999996E-2</v>
      </c>
      <c r="F17682">
        <v>-0.82132000000000005</v>
      </c>
      <c r="G17682">
        <v>0.123978</v>
      </c>
    </row>
    <row r="17683" spans="5:7" x14ac:dyDescent="0.25">
      <c r="E17683">
        <v>-0.106567</v>
      </c>
      <c r="F17683">
        <v>-1.031876</v>
      </c>
      <c r="G17683">
        <v>8.4305000000000005E-2</v>
      </c>
    </row>
    <row r="17684" spans="5:7" x14ac:dyDescent="0.25">
      <c r="E17684">
        <v>-4.1367000000000001E-2</v>
      </c>
      <c r="F17684">
        <v>-1.06749</v>
      </c>
      <c r="G17684">
        <v>4.5546999999999997E-2</v>
      </c>
    </row>
    <row r="17685" spans="5:7" x14ac:dyDescent="0.25">
      <c r="E17685">
        <v>-2.4323000000000001E-2</v>
      </c>
      <c r="F17685">
        <v>-0.97749299999999995</v>
      </c>
      <c r="G17685">
        <v>-3.3005E-2</v>
      </c>
    </row>
    <row r="17686" spans="5:7" x14ac:dyDescent="0.25">
      <c r="E17686">
        <v>-6.3629999999999997E-3</v>
      </c>
      <c r="F17686">
        <v>-0.89404300000000003</v>
      </c>
      <c r="G17686">
        <v>-4.4037E-2</v>
      </c>
    </row>
    <row r="17687" spans="5:7" x14ac:dyDescent="0.25">
      <c r="E17687">
        <v>-1.8187999999999999E-2</v>
      </c>
      <c r="F17687">
        <v>-0.96536299999999997</v>
      </c>
      <c r="G17687">
        <v>-6.3201999999999994E-2</v>
      </c>
    </row>
    <row r="17688" spans="5:7" x14ac:dyDescent="0.25">
      <c r="E17688">
        <v>-5.2170000000000001E-2</v>
      </c>
      <c r="F17688">
        <v>-0.97940099999999997</v>
      </c>
      <c r="G17688">
        <v>-7.7300999999999995E-2</v>
      </c>
    </row>
    <row r="17689" spans="5:7" x14ac:dyDescent="0.25">
      <c r="E17689">
        <v>-3.2791000000000001E-2</v>
      </c>
      <c r="F17689">
        <v>-0.97036699999999998</v>
      </c>
      <c r="G17689">
        <v>-0.100845</v>
      </c>
    </row>
    <row r="17690" spans="5:7" x14ac:dyDescent="0.25">
      <c r="E17690">
        <v>-1.4297000000000001E-2</v>
      </c>
      <c r="F17690">
        <v>-0.98411599999999999</v>
      </c>
      <c r="G17690">
        <v>-0.10560600000000001</v>
      </c>
    </row>
    <row r="17691" spans="5:7" x14ac:dyDescent="0.25">
      <c r="E17691">
        <v>-5.9810000000000002E-3</v>
      </c>
      <c r="F17691">
        <v>-0.97976700000000005</v>
      </c>
      <c r="G17691">
        <v>-0.11575299999999999</v>
      </c>
    </row>
    <row r="17692" spans="5:7" x14ac:dyDescent="0.25">
      <c r="E17692">
        <v>-3.3869999999999998E-3</v>
      </c>
      <c r="F17692">
        <v>-1.027847</v>
      </c>
      <c r="G17692">
        <v>-0.122101</v>
      </c>
    </row>
    <row r="17693" spans="5:7" x14ac:dyDescent="0.25">
      <c r="E17693">
        <v>-1.343E-3</v>
      </c>
      <c r="F17693">
        <v>-1.048141</v>
      </c>
      <c r="G17693">
        <v>-0.14978</v>
      </c>
    </row>
    <row r="17694" spans="5:7" x14ac:dyDescent="0.25">
      <c r="E17694">
        <v>1.5625E-2</v>
      </c>
      <c r="F17694">
        <v>-1.121353</v>
      </c>
      <c r="G17694">
        <v>-0.17041000000000001</v>
      </c>
    </row>
    <row r="17695" spans="5:7" x14ac:dyDescent="0.25">
      <c r="E17695">
        <v>1.8082000000000001E-2</v>
      </c>
      <c r="F17695">
        <v>-1.2106319999999999</v>
      </c>
      <c r="G17695">
        <v>-0.133438</v>
      </c>
    </row>
    <row r="17696" spans="5:7" x14ac:dyDescent="0.25">
      <c r="E17696">
        <v>6.5160000000000001E-3</v>
      </c>
      <c r="F17696">
        <v>-1.116852</v>
      </c>
      <c r="G17696">
        <v>-5.8791999999999997E-2</v>
      </c>
    </row>
    <row r="17697" spans="5:7" x14ac:dyDescent="0.25">
      <c r="E17697">
        <v>2.5329999999999998E-2</v>
      </c>
      <c r="F17697">
        <v>-0.84245300000000001</v>
      </c>
      <c r="G17697">
        <v>2.3925999999999999E-2</v>
      </c>
    </row>
    <row r="17698" spans="5:7" x14ac:dyDescent="0.25">
      <c r="E17698">
        <v>0.13041700000000001</v>
      </c>
      <c r="F17698">
        <v>-0.78233299999999995</v>
      </c>
      <c r="G17698">
        <v>6.2714000000000006E-2</v>
      </c>
    </row>
    <row r="17699" spans="5:7" x14ac:dyDescent="0.25">
      <c r="E17699">
        <v>0.16535900000000001</v>
      </c>
      <c r="F17699">
        <v>-1.0926819999999999</v>
      </c>
      <c r="G17699">
        <v>2.3040999999999999E-2</v>
      </c>
    </row>
    <row r="17700" spans="5:7" x14ac:dyDescent="0.25">
      <c r="E17700">
        <v>9.1019000000000003E-2</v>
      </c>
      <c r="F17700">
        <v>-1.138077</v>
      </c>
      <c r="G17700">
        <v>-1.4877E-2</v>
      </c>
    </row>
    <row r="17701" spans="5:7" x14ac:dyDescent="0.25">
      <c r="E17701">
        <v>4.0939000000000003E-2</v>
      </c>
      <c r="F17701">
        <v>-0.89999399999999996</v>
      </c>
      <c r="G17701">
        <v>-1.1169E-2</v>
      </c>
    </row>
    <row r="17702" spans="5:7" x14ac:dyDescent="0.25">
      <c r="E17702">
        <v>0.101974</v>
      </c>
      <c r="F17702">
        <v>-0.897675</v>
      </c>
      <c r="G17702">
        <v>-2.7802E-2</v>
      </c>
    </row>
    <row r="17703" spans="5:7" x14ac:dyDescent="0.25">
      <c r="E17703">
        <v>0.116135</v>
      </c>
      <c r="F17703">
        <v>-0.96353100000000003</v>
      </c>
      <c r="G17703">
        <v>-7.4371000000000007E-2</v>
      </c>
    </row>
    <row r="17704" spans="5:7" x14ac:dyDescent="0.25">
      <c r="E17704">
        <v>0.11293</v>
      </c>
      <c r="F17704">
        <v>-1.027374</v>
      </c>
      <c r="G17704">
        <v>-9.4771999999999995E-2</v>
      </c>
    </row>
    <row r="17705" spans="5:7" x14ac:dyDescent="0.25">
      <c r="E17705">
        <v>9.5779000000000003E-2</v>
      </c>
      <c r="F17705">
        <v>-0.947662</v>
      </c>
      <c r="G17705">
        <v>-0.101669</v>
      </c>
    </row>
    <row r="17706" spans="5:7" x14ac:dyDescent="0.25">
      <c r="E17706">
        <v>0.104736</v>
      </c>
      <c r="F17706">
        <v>-1.0025329999999999</v>
      </c>
      <c r="G17706">
        <v>-6.8450999999999998E-2</v>
      </c>
    </row>
    <row r="17707" spans="5:7" x14ac:dyDescent="0.25">
      <c r="E17707">
        <v>8.6594000000000004E-2</v>
      </c>
      <c r="F17707">
        <v>-1.0035860000000001</v>
      </c>
      <c r="G17707">
        <v>-7.1013999999999994E-2</v>
      </c>
    </row>
    <row r="17708" spans="5:7" x14ac:dyDescent="0.25">
      <c r="E17708">
        <v>6.0088999999999997E-2</v>
      </c>
      <c r="F17708">
        <v>-1.005905</v>
      </c>
      <c r="G17708">
        <v>-6.9901000000000005E-2</v>
      </c>
    </row>
    <row r="17709" spans="5:7" x14ac:dyDescent="0.25">
      <c r="E17709">
        <v>2.5298999999999999E-2</v>
      </c>
      <c r="F17709">
        <v>-1.025711</v>
      </c>
      <c r="G17709">
        <v>-9.4971E-2</v>
      </c>
    </row>
    <row r="17710" spans="5:7" x14ac:dyDescent="0.25">
      <c r="E17710">
        <v>5.1926E-2</v>
      </c>
      <c r="F17710">
        <v>-1.0133509999999999</v>
      </c>
      <c r="G17710">
        <v>-0.11496000000000001</v>
      </c>
    </row>
    <row r="17711" spans="5:7" x14ac:dyDescent="0.25">
      <c r="E17711">
        <v>5.8990000000000001E-2</v>
      </c>
      <c r="F17711">
        <v>-1.204529</v>
      </c>
      <c r="G17711">
        <v>-0.106003</v>
      </c>
    </row>
    <row r="17712" spans="5:7" x14ac:dyDescent="0.25">
      <c r="E17712">
        <v>7.2630000000000004E-3</v>
      </c>
      <c r="F17712">
        <v>-1.090546</v>
      </c>
      <c r="G17712">
        <v>-8.9172000000000001E-2</v>
      </c>
    </row>
    <row r="17713" spans="5:7" x14ac:dyDescent="0.25">
      <c r="E17713">
        <v>-1.3885E-2</v>
      </c>
      <c r="F17713">
        <v>-0.99154699999999996</v>
      </c>
      <c r="G17713">
        <v>-1.7349E-2</v>
      </c>
    </row>
    <row r="17714" spans="5:7" x14ac:dyDescent="0.25">
      <c r="E17714">
        <v>-1.7302999999999999E-2</v>
      </c>
      <c r="F17714">
        <v>-0.90179399999999998</v>
      </c>
      <c r="G17714">
        <v>1.3946999999999999E-2</v>
      </c>
    </row>
    <row r="17715" spans="5:7" x14ac:dyDescent="0.25">
      <c r="E17715">
        <v>-9.7305000000000003E-2</v>
      </c>
      <c r="F17715">
        <v>-0.92907700000000004</v>
      </c>
      <c r="G17715">
        <v>8.1588999999999995E-2</v>
      </c>
    </row>
    <row r="17716" spans="5:7" x14ac:dyDescent="0.25">
      <c r="E17716">
        <v>-0.114166</v>
      </c>
      <c r="F17716">
        <v>-1.0210570000000001</v>
      </c>
      <c r="G17716">
        <v>8.2686999999999997E-2</v>
      </c>
    </row>
    <row r="17717" spans="5:7" x14ac:dyDescent="0.25">
      <c r="E17717">
        <v>-5.0826999999999997E-2</v>
      </c>
      <c r="F17717">
        <v>-1.0768279999999999</v>
      </c>
      <c r="G17717">
        <v>1.6646999999999999E-2</v>
      </c>
    </row>
    <row r="17718" spans="5:7" x14ac:dyDescent="0.25">
      <c r="E17718">
        <v>-2.8641E-2</v>
      </c>
      <c r="F17718">
        <v>-0.97935499999999998</v>
      </c>
      <c r="G17718">
        <v>-2.4001999999999999E-2</v>
      </c>
    </row>
    <row r="17719" spans="5:7" x14ac:dyDescent="0.25">
      <c r="E17719">
        <v>-3.7323000000000002E-2</v>
      </c>
      <c r="F17719">
        <v>-0.932724</v>
      </c>
      <c r="G17719">
        <v>-3.9230000000000001E-2</v>
      </c>
    </row>
    <row r="17720" spans="5:7" x14ac:dyDescent="0.25">
      <c r="E17720">
        <v>-5.9554999999999997E-2</v>
      </c>
      <c r="F17720">
        <v>-0.97779799999999994</v>
      </c>
      <c r="G17720">
        <v>-3.3798000000000002E-2</v>
      </c>
    </row>
    <row r="17721" spans="5:7" x14ac:dyDescent="0.25">
      <c r="E17721">
        <v>-6.5323000000000006E-2</v>
      </c>
      <c r="F17721">
        <v>-1.009827</v>
      </c>
      <c r="G17721">
        <v>-5.0918999999999999E-2</v>
      </c>
    </row>
    <row r="17722" spans="5:7" x14ac:dyDescent="0.25">
      <c r="E17722">
        <v>-5.1651000000000002E-2</v>
      </c>
      <c r="F17722">
        <v>-0.96469099999999997</v>
      </c>
      <c r="G17722">
        <v>-6.9153000000000006E-2</v>
      </c>
    </row>
    <row r="17723" spans="5:7" x14ac:dyDescent="0.25">
      <c r="E17723">
        <v>-2.4840999999999998E-2</v>
      </c>
      <c r="F17723">
        <v>-0.96730000000000005</v>
      </c>
      <c r="G17723">
        <v>-5.9845000000000002E-2</v>
      </c>
    </row>
    <row r="17724" spans="5:7" x14ac:dyDescent="0.25">
      <c r="E17724">
        <v>-2.9999000000000001E-2</v>
      </c>
      <c r="F17724">
        <v>-0.97146600000000005</v>
      </c>
      <c r="G17724">
        <v>-6.2606999999999996E-2</v>
      </c>
    </row>
    <row r="17725" spans="5:7" x14ac:dyDescent="0.25">
      <c r="E17725">
        <v>-1.3931000000000001E-2</v>
      </c>
      <c r="F17725">
        <v>-1.0337829999999999</v>
      </c>
      <c r="G17725">
        <v>-6.9611000000000006E-2</v>
      </c>
    </row>
    <row r="17726" spans="5:7" x14ac:dyDescent="0.25">
      <c r="E17726">
        <v>1.1322E-2</v>
      </c>
      <c r="F17726">
        <v>-1.0164489999999999</v>
      </c>
      <c r="G17726">
        <v>-9.4329999999999997E-2</v>
      </c>
    </row>
    <row r="17727" spans="5:7" x14ac:dyDescent="0.25">
      <c r="E17727">
        <v>3.8802999999999997E-2</v>
      </c>
      <c r="F17727">
        <v>-1.04332</v>
      </c>
      <c r="G17727">
        <v>-0.12600700000000001</v>
      </c>
    </row>
    <row r="17728" spans="5:7" x14ac:dyDescent="0.25">
      <c r="E17728">
        <v>2.6565999999999999E-2</v>
      </c>
      <c r="F17728">
        <v>-1.226456</v>
      </c>
      <c r="G17728">
        <v>-0.121063</v>
      </c>
    </row>
    <row r="17729" spans="5:7" x14ac:dyDescent="0.25">
      <c r="E17729">
        <v>6.87E-4</v>
      </c>
      <c r="F17729">
        <v>-1.153168</v>
      </c>
      <c r="G17729">
        <v>-9.6129999999999993E-2</v>
      </c>
    </row>
    <row r="17730" spans="5:7" x14ac:dyDescent="0.25">
      <c r="E17730">
        <v>-1.5381000000000001E-2</v>
      </c>
      <c r="F17730">
        <v>-0.92167699999999997</v>
      </c>
      <c r="G17730">
        <v>-4.5928999999999998E-2</v>
      </c>
    </row>
    <row r="17731" spans="5:7" x14ac:dyDescent="0.25">
      <c r="E17731">
        <v>1.8707000000000001E-2</v>
      </c>
      <c r="F17731">
        <v>-0.89079299999999995</v>
      </c>
      <c r="G17731">
        <v>1.3214E-2</v>
      </c>
    </row>
    <row r="17732" spans="5:7" x14ac:dyDescent="0.25">
      <c r="E17732">
        <v>0.13056899999999999</v>
      </c>
      <c r="F17732">
        <v>-0.88302599999999998</v>
      </c>
      <c r="G17732">
        <v>5.9737999999999999E-2</v>
      </c>
    </row>
    <row r="17733" spans="5:7" x14ac:dyDescent="0.25">
      <c r="E17733">
        <v>0.197495</v>
      </c>
      <c r="F17733">
        <v>-1.011398</v>
      </c>
      <c r="G17733">
        <v>5.7433999999999999E-2</v>
      </c>
    </row>
    <row r="17734" spans="5:7" x14ac:dyDescent="0.25">
      <c r="E17734">
        <v>0.16333</v>
      </c>
      <c r="F17734">
        <v>-1.1674040000000001</v>
      </c>
      <c r="G17734">
        <v>4.2098999999999998E-2</v>
      </c>
    </row>
    <row r="17735" spans="5:7" x14ac:dyDescent="0.25">
      <c r="E17735">
        <v>8.9843999999999993E-2</v>
      </c>
      <c r="F17735">
        <v>-1.0101009999999999</v>
      </c>
      <c r="G17735">
        <v>1.9840000000000001E-3</v>
      </c>
    </row>
    <row r="17736" spans="5:7" x14ac:dyDescent="0.25">
      <c r="E17736">
        <v>0.105652</v>
      </c>
      <c r="F17736">
        <v>-0.89385999999999999</v>
      </c>
      <c r="G17736">
        <v>-4.3489999999999996E-3</v>
      </c>
    </row>
    <row r="17737" spans="5:7" x14ac:dyDescent="0.25">
      <c r="E17737">
        <v>0.15725700000000001</v>
      </c>
      <c r="F17737">
        <v>-0.929871</v>
      </c>
      <c r="G17737">
        <v>-2.4719000000000001E-2</v>
      </c>
    </row>
    <row r="17738" spans="5:7" x14ac:dyDescent="0.25">
      <c r="E17738">
        <v>0.192108</v>
      </c>
      <c r="F17738">
        <v>-1.032135</v>
      </c>
      <c r="G17738">
        <v>-3.3584999999999997E-2</v>
      </c>
    </row>
    <row r="17739" spans="5:7" x14ac:dyDescent="0.25">
      <c r="E17739">
        <v>0.169128</v>
      </c>
      <c r="F17739">
        <v>-0.98448199999999997</v>
      </c>
      <c r="G17739">
        <v>-5.5114999999999997E-2</v>
      </c>
    </row>
    <row r="17740" spans="5:7" x14ac:dyDescent="0.25">
      <c r="E17740">
        <v>0.18548600000000001</v>
      </c>
      <c r="F17740">
        <v>-1.0141910000000001</v>
      </c>
      <c r="G17740">
        <v>-4.6722E-2</v>
      </c>
    </row>
    <row r="17741" spans="5:7" x14ac:dyDescent="0.25">
      <c r="E17741">
        <v>0.17250099999999999</v>
      </c>
      <c r="F17741">
        <v>-0.97979700000000003</v>
      </c>
      <c r="G17741">
        <v>-3.3675999999999998E-2</v>
      </c>
    </row>
    <row r="17742" spans="5:7" x14ac:dyDescent="0.25">
      <c r="E17742">
        <v>0.17898600000000001</v>
      </c>
      <c r="F17742">
        <v>-0.97474700000000003</v>
      </c>
      <c r="G17742">
        <v>-5.3772E-2</v>
      </c>
    </row>
    <row r="17743" spans="5:7" x14ac:dyDescent="0.25">
      <c r="E17743">
        <v>0.189056</v>
      </c>
      <c r="F17743">
        <v>-0.97003200000000001</v>
      </c>
      <c r="G17743">
        <v>-7.3791999999999996E-2</v>
      </c>
    </row>
    <row r="17744" spans="5:7" x14ac:dyDescent="0.25">
      <c r="E17744">
        <v>0.19811999999999999</v>
      </c>
      <c r="F17744">
        <v>-0.98851</v>
      </c>
      <c r="G17744">
        <v>-0.106308</v>
      </c>
    </row>
    <row r="17745" spans="5:7" x14ac:dyDescent="0.25">
      <c r="E17745">
        <v>0.19906599999999999</v>
      </c>
      <c r="F17745">
        <v>-0.967422</v>
      </c>
      <c r="G17745">
        <v>-0.123505</v>
      </c>
    </row>
    <row r="17746" spans="5:7" x14ac:dyDescent="0.25">
      <c r="E17746">
        <v>0.17774999999999999</v>
      </c>
      <c r="F17746">
        <v>-0.95735199999999998</v>
      </c>
      <c r="G17746">
        <v>-0.13838200000000001</v>
      </c>
    </row>
    <row r="17747" spans="5:7" x14ac:dyDescent="0.25">
      <c r="E17747">
        <v>0.159607</v>
      </c>
      <c r="F17747">
        <v>-0.97769200000000001</v>
      </c>
      <c r="G17747">
        <v>-0.14236499999999999</v>
      </c>
    </row>
    <row r="17748" spans="5:7" x14ac:dyDescent="0.25">
      <c r="E17748">
        <v>0.13284299999999999</v>
      </c>
      <c r="F17748">
        <v>-0.99984700000000004</v>
      </c>
      <c r="G17748">
        <v>-0.165939</v>
      </c>
    </row>
    <row r="17749" spans="5:7" x14ac:dyDescent="0.25">
      <c r="E17749">
        <v>9.9837999999999996E-2</v>
      </c>
      <c r="F17749">
        <v>-1.1273040000000001</v>
      </c>
      <c r="G17749">
        <v>-0.17030300000000001</v>
      </c>
    </row>
    <row r="17750" spans="5:7" x14ac:dyDescent="0.25">
      <c r="E17750">
        <v>4.2450000000000002E-2</v>
      </c>
      <c r="F17750">
        <v>-0.96347000000000005</v>
      </c>
      <c r="G17750">
        <v>-0.11035200000000001</v>
      </c>
    </row>
    <row r="17751" spans="5:7" x14ac:dyDescent="0.25">
      <c r="E17751">
        <v>0.14407300000000001</v>
      </c>
      <c r="F17751">
        <v>-0.99835200000000002</v>
      </c>
      <c r="G17751">
        <v>-6.5887000000000001E-2</v>
      </c>
    </row>
    <row r="17752" spans="5:7" x14ac:dyDescent="0.25">
      <c r="E17752">
        <v>6.6803000000000001E-2</v>
      </c>
      <c r="F17752">
        <v>-1.0772090000000001</v>
      </c>
      <c r="G17752">
        <v>-3.5430999999999997E-2</v>
      </c>
    </row>
    <row r="17753" spans="5:7" x14ac:dyDescent="0.25">
      <c r="E17753">
        <v>3.5156E-2</v>
      </c>
      <c r="F17753">
        <v>-0.94117700000000004</v>
      </c>
      <c r="G17753">
        <v>2.1514999999999999E-2</v>
      </c>
    </row>
    <row r="17754" spans="5:7" x14ac:dyDescent="0.25">
      <c r="E17754">
        <v>-2.9815999999999999E-2</v>
      </c>
      <c r="F17754">
        <v>-0.93328900000000004</v>
      </c>
      <c r="G17754">
        <v>6.0913000000000002E-2</v>
      </c>
    </row>
    <row r="17755" spans="5:7" x14ac:dyDescent="0.25">
      <c r="E17755">
        <v>-6.4026E-2</v>
      </c>
      <c r="F17755">
        <v>-0.99003600000000003</v>
      </c>
      <c r="G17755">
        <v>5.484E-2</v>
      </c>
    </row>
    <row r="17756" spans="5:7" x14ac:dyDescent="0.25">
      <c r="E17756">
        <v>-1.0315E-2</v>
      </c>
      <c r="F17756">
        <v>-1.095367</v>
      </c>
      <c r="G17756">
        <v>2.6703000000000001E-2</v>
      </c>
    </row>
    <row r="17757" spans="5:7" x14ac:dyDescent="0.25">
      <c r="E17757">
        <v>-1.4694E-2</v>
      </c>
      <c r="F17757">
        <v>-1.0379940000000001</v>
      </c>
      <c r="G17757">
        <v>-4.5180999999999999E-2</v>
      </c>
    </row>
    <row r="17758" spans="5:7" x14ac:dyDescent="0.25">
      <c r="E17758">
        <v>-9.2010000000000008E-3</v>
      </c>
      <c r="F17758">
        <v>-0.91215500000000005</v>
      </c>
      <c r="G17758">
        <v>-6.2973000000000001E-2</v>
      </c>
    </row>
    <row r="17759" spans="5:7" x14ac:dyDescent="0.25">
      <c r="E17759">
        <v>-1.3245E-2</v>
      </c>
      <c r="F17759">
        <v>-0.95968600000000004</v>
      </c>
      <c r="G17759">
        <v>-6.4392000000000005E-2</v>
      </c>
    </row>
    <row r="17760" spans="5:7" x14ac:dyDescent="0.25">
      <c r="E17760">
        <v>-1.6052E-2</v>
      </c>
      <c r="F17760">
        <v>-0.99675000000000002</v>
      </c>
      <c r="G17760">
        <v>-8.7997000000000006E-2</v>
      </c>
    </row>
    <row r="17761" spans="5:7" x14ac:dyDescent="0.25">
      <c r="E17761">
        <v>-1.0574E-2</v>
      </c>
      <c r="F17761">
        <v>-0.961426</v>
      </c>
      <c r="G17761">
        <v>-9.5001000000000002E-2</v>
      </c>
    </row>
    <row r="17762" spans="5:7" x14ac:dyDescent="0.25">
      <c r="E17762">
        <v>6.3480000000000003E-3</v>
      </c>
      <c r="F17762">
        <v>-0.955017</v>
      </c>
      <c r="G17762">
        <v>-9.9074999999999996E-2</v>
      </c>
    </row>
    <row r="17763" spans="5:7" x14ac:dyDescent="0.25">
      <c r="E17763">
        <v>7.0200000000000004E-4</v>
      </c>
      <c r="F17763">
        <v>-0.98272700000000002</v>
      </c>
      <c r="G17763">
        <v>-0.102356</v>
      </c>
    </row>
    <row r="17764" spans="5:7" x14ac:dyDescent="0.25">
      <c r="E17764">
        <v>6.2870000000000001E-3</v>
      </c>
      <c r="F17764">
        <v>-1.039963</v>
      </c>
      <c r="G17764">
        <v>-0.109512</v>
      </c>
    </row>
    <row r="17765" spans="5:7" x14ac:dyDescent="0.25">
      <c r="E17765">
        <v>3.2134999999999997E-2</v>
      </c>
      <c r="F17765">
        <v>-1.018005</v>
      </c>
      <c r="G17765">
        <v>-0.13264500000000001</v>
      </c>
    </row>
    <row r="17766" spans="5:7" x14ac:dyDescent="0.25">
      <c r="E17766">
        <v>8.2169000000000006E-2</v>
      </c>
      <c r="F17766">
        <v>-1.065887</v>
      </c>
      <c r="G17766">
        <v>-0.14041100000000001</v>
      </c>
    </row>
    <row r="17767" spans="5:7" x14ac:dyDescent="0.25">
      <c r="E17767">
        <v>7.1243000000000001E-2</v>
      </c>
      <c r="F17767">
        <v>-1.17012</v>
      </c>
      <c r="G17767">
        <v>-0.14993300000000001</v>
      </c>
    </row>
    <row r="17768" spans="5:7" x14ac:dyDescent="0.25">
      <c r="E17768">
        <v>5.8959999999999999E-2</v>
      </c>
      <c r="F17768">
        <v>-1.1734469999999999</v>
      </c>
      <c r="G17768">
        <v>-4.5425E-2</v>
      </c>
    </row>
    <row r="17769" spans="5:7" x14ac:dyDescent="0.25">
      <c r="E17769">
        <v>5.5663999999999998E-2</v>
      </c>
      <c r="F17769">
        <v>-1.0145420000000001</v>
      </c>
      <c r="G17769">
        <v>-1.1580999999999999E-2</v>
      </c>
    </row>
    <row r="17770" spans="5:7" x14ac:dyDescent="0.25">
      <c r="E17770">
        <v>6.3721E-2</v>
      </c>
      <c r="F17770">
        <v>-0.79869100000000004</v>
      </c>
      <c r="G17770">
        <v>5.4642000000000003E-2</v>
      </c>
    </row>
    <row r="17771" spans="5:7" x14ac:dyDescent="0.25">
      <c r="E17771">
        <v>0.17276</v>
      </c>
      <c r="F17771">
        <v>-0.91966199999999998</v>
      </c>
      <c r="G17771">
        <v>6.7641999999999994E-2</v>
      </c>
    </row>
    <row r="17772" spans="5:7" x14ac:dyDescent="0.25">
      <c r="E17772">
        <v>0.13606299999999999</v>
      </c>
      <c r="F17772">
        <v>-1.1161799999999999</v>
      </c>
      <c r="G17772">
        <v>1.5136999999999999E-2</v>
      </c>
    </row>
    <row r="17773" spans="5:7" x14ac:dyDescent="0.25">
      <c r="E17773">
        <v>8.6426000000000003E-2</v>
      </c>
      <c r="F17773">
        <v>-1.0547489999999999</v>
      </c>
      <c r="G17773">
        <v>-1.5594E-2</v>
      </c>
    </row>
    <row r="17774" spans="5:7" x14ac:dyDescent="0.25">
      <c r="E17774">
        <v>6.2439000000000001E-2</v>
      </c>
      <c r="F17774">
        <v>-0.88392599999999999</v>
      </c>
      <c r="G17774">
        <v>-2.2887999999999999E-2</v>
      </c>
    </row>
    <row r="17775" spans="5:7" x14ac:dyDescent="0.25">
      <c r="E17775">
        <v>7.6232999999999995E-2</v>
      </c>
      <c r="F17775">
        <v>-0.90396100000000001</v>
      </c>
      <c r="G17775">
        <v>-6.5765000000000004E-2</v>
      </c>
    </row>
    <row r="17776" spans="5:7" x14ac:dyDescent="0.25">
      <c r="E17776">
        <v>0.10070800000000001</v>
      </c>
      <c r="F17776">
        <v>-0.99870300000000001</v>
      </c>
      <c r="G17776">
        <v>-7.9529000000000002E-2</v>
      </c>
    </row>
    <row r="17777" spans="5:7" x14ac:dyDescent="0.25">
      <c r="E17777">
        <v>8.7554999999999994E-2</v>
      </c>
      <c r="F17777">
        <v>-1.015198</v>
      </c>
      <c r="G17777">
        <v>-7.9955999999999999E-2</v>
      </c>
    </row>
    <row r="17778" spans="5:7" x14ac:dyDescent="0.25">
      <c r="E17778">
        <v>7.4783000000000002E-2</v>
      </c>
      <c r="F17778">
        <v>-0.96250899999999995</v>
      </c>
      <c r="G17778">
        <v>-7.8934000000000004E-2</v>
      </c>
    </row>
    <row r="17779" spans="5:7" x14ac:dyDescent="0.25">
      <c r="E17779">
        <v>8.0840999999999996E-2</v>
      </c>
      <c r="F17779">
        <v>-0.984711</v>
      </c>
      <c r="G17779">
        <v>-8.0002000000000004E-2</v>
      </c>
    </row>
    <row r="17780" spans="5:7" x14ac:dyDescent="0.25">
      <c r="E17780">
        <v>7.6614000000000002E-2</v>
      </c>
      <c r="F17780">
        <v>-0.990707</v>
      </c>
      <c r="G17780">
        <v>-7.5805999999999998E-2</v>
      </c>
    </row>
    <row r="17781" spans="5:7" x14ac:dyDescent="0.25">
      <c r="E17781">
        <v>7.0083999999999994E-2</v>
      </c>
      <c r="F17781">
        <v>-1.005981</v>
      </c>
      <c r="G17781">
        <v>-7.2097999999999995E-2</v>
      </c>
    </row>
    <row r="17782" spans="5:7" x14ac:dyDescent="0.25">
      <c r="E17782">
        <v>2.5131000000000001E-2</v>
      </c>
      <c r="F17782">
        <v>-1.0451349999999999</v>
      </c>
      <c r="G17782">
        <v>-7.2220000000000006E-2</v>
      </c>
    </row>
    <row r="17783" spans="5:7" x14ac:dyDescent="0.25">
      <c r="E17783">
        <v>3.9220000000000001E-3</v>
      </c>
      <c r="F17783">
        <v>-1.177109</v>
      </c>
      <c r="G17783">
        <v>-2.2858E-2</v>
      </c>
    </row>
    <row r="17784" spans="5:7" x14ac:dyDescent="0.25">
      <c r="E17784">
        <v>2.7175999999999999E-2</v>
      </c>
      <c r="F17784">
        <v>-1.244858</v>
      </c>
      <c r="G17784">
        <v>-8.7589999999999994E-3</v>
      </c>
    </row>
    <row r="17785" spans="5:7" x14ac:dyDescent="0.25">
      <c r="E17785">
        <v>-6.1650000000000003E-3</v>
      </c>
      <c r="F17785">
        <v>-0.94061300000000003</v>
      </c>
      <c r="G17785">
        <v>2.7924000000000001E-2</v>
      </c>
    </row>
    <row r="17786" spans="5:7" x14ac:dyDescent="0.25">
      <c r="E17786">
        <v>-0.10208100000000001</v>
      </c>
      <c r="F17786">
        <v>-0.81179800000000002</v>
      </c>
      <c r="G17786">
        <v>8.6166000000000006E-2</v>
      </c>
    </row>
    <row r="17787" spans="5:7" x14ac:dyDescent="0.25">
      <c r="E17787">
        <v>-0.15521199999999999</v>
      </c>
      <c r="F17787">
        <v>-0.96665999999999996</v>
      </c>
      <c r="G17787">
        <v>7.1822999999999998E-2</v>
      </c>
    </row>
    <row r="17788" spans="5:7" x14ac:dyDescent="0.25">
      <c r="E17788">
        <v>-0.120071</v>
      </c>
      <c r="F17788">
        <v>-1.127472</v>
      </c>
      <c r="G17788">
        <v>3.3783000000000001E-2</v>
      </c>
    </row>
    <row r="17789" spans="5:7" x14ac:dyDescent="0.25">
      <c r="E17789">
        <v>-0.100159</v>
      </c>
      <c r="F17789">
        <v>-0.957901</v>
      </c>
      <c r="G17789">
        <v>-5.8929000000000002E-2</v>
      </c>
    </row>
    <row r="17790" spans="5:7" x14ac:dyDescent="0.25">
      <c r="E17790">
        <v>-6.1568999999999999E-2</v>
      </c>
      <c r="F17790">
        <v>-0.86508200000000002</v>
      </c>
      <c r="G17790">
        <v>-6.7351999999999995E-2</v>
      </c>
    </row>
    <row r="17791" spans="5:7" x14ac:dyDescent="0.25">
      <c r="E17791">
        <v>-5.5786000000000002E-2</v>
      </c>
      <c r="F17791">
        <v>-0.93998700000000002</v>
      </c>
      <c r="G17791">
        <v>-7.0556999999999995E-2</v>
      </c>
    </row>
    <row r="17792" spans="5:7" x14ac:dyDescent="0.25">
      <c r="E17792">
        <v>-8.2291000000000003E-2</v>
      </c>
      <c r="F17792">
        <v>-0.99516300000000002</v>
      </c>
      <c r="G17792">
        <v>-8.0550999999999998E-2</v>
      </c>
    </row>
    <row r="17793" spans="5:7" x14ac:dyDescent="0.25">
      <c r="E17793">
        <v>-7.9436999999999994E-2</v>
      </c>
      <c r="F17793">
        <v>-0.99082899999999996</v>
      </c>
      <c r="G17793">
        <v>-7.7225000000000002E-2</v>
      </c>
    </row>
    <row r="17794" spans="5:7" x14ac:dyDescent="0.25">
      <c r="E17794">
        <v>-5.5266999999999997E-2</v>
      </c>
      <c r="F17794">
        <v>-0.99107400000000001</v>
      </c>
      <c r="G17794">
        <v>-8.1130999999999995E-2</v>
      </c>
    </row>
    <row r="17795" spans="5:7" x14ac:dyDescent="0.25">
      <c r="E17795">
        <v>-2.8107E-2</v>
      </c>
      <c r="F17795">
        <v>-0.99888600000000005</v>
      </c>
      <c r="G17795">
        <v>-8.0092999999999998E-2</v>
      </c>
    </row>
    <row r="17796" spans="5:7" x14ac:dyDescent="0.25">
      <c r="E17796">
        <v>-1.5365999999999999E-2</v>
      </c>
      <c r="F17796">
        <v>-1.01593</v>
      </c>
      <c r="G17796">
        <v>-8.1893999999999995E-2</v>
      </c>
    </row>
    <row r="17797" spans="5:7" x14ac:dyDescent="0.25">
      <c r="E17797">
        <v>-2.5019999999999999E-3</v>
      </c>
      <c r="F17797">
        <v>-1.0477749999999999</v>
      </c>
      <c r="G17797">
        <v>-0.10965</v>
      </c>
    </row>
    <row r="17798" spans="5:7" x14ac:dyDescent="0.25">
      <c r="E17798">
        <v>8.652E-3</v>
      </c>
      <c r="F17798">
        <v>-1.0962069999999999</v>
      </c>
      <c r="G17798">
        <v>-0.140518</v>
      </c>
    </row>
    <row r="17799" spans="5:7" x14ac:dyDescent="0.25">
      <c r="E17799">
        <v>2.1697999999999999E-2</v>
      </c>
      <c r="F17799">
        <v>-1.222626</v>
      </c>
      <c r="G17799">
        <v>-8.9005000000000001E-2</v>
      </c>
    </row>
    <row r="17800" spans="5:7" x14ac:dyDescent="0.25">
      <c r="E17800">
        <v>-2.457E-3</v>
      </c>
      <c r="F17800">
        <v>-1.154617</v>
      </c>
      <c r="G17800">
        <v>-3.4180000000000002E-2</v>
      </c>
    </row>
    <row r="17801" spans="5:7" x14ac:dyDescent="0.25">
      <c r="E17801">
        <v>1.4282E-2</v>
      </c>
      <c r="F17801">
        <v>-0.896652</v>
      </c>
      <c r="G17801">
        <v>4.3487999999999999E-2</v>
      </c>
    </row>
    <row r="17802" spans="5:7" x14ac:dyDescent="0.25">
      <c r="E17802">
        <v>0.13446</v>
      </c>
      <c r="F17802">
        <v>-0.76097099999999995</v>
      </c>
      <c r="G17802">
        <v>9.6435999999999994E-2</v>
      </c>
    </row>
    <row r="17803" spans="5:7" x14ac:dyDescent="0.25">
      <c r="E17803">
        <v>0.170242</v>
      </c>
      <c r="F17803">
        <v>-1.0292969999999999</v>
      </c>
      <c r="G17803">
        <v>6.9275000000000003E-2</v>
      </c>
    </row>
    <row r="17804" spans="5:7" x14ac:dyDescent="0.25">
      <c r="E17804">
        <v>0.105682</v>
      </c>
      <c r="F17804">
        <v>-1.1700900000000001</v>
      </c>
      <c r="G17804">
        <v>1.0498E-2</v>
      </c>
    </row>
    <row r="17805" spans="5:7" x14ac:dyDescent="0.25">
      <c r="E17805">
        <v>1.7867999999999998E-2</v>
      </c>
      <c r="F17805">
        <v>-0.96818499999999996</v>
      </c>
      <c r="G17805">
        <v>-1.0482999999999999E-2</v>
      </c>
    </row>
    <row r="17806" spans="5:7" x14ac:dyDescent="0.25">
      <c r="E17806">
        <v>7.0891999999999997E-2</v>
      </c>
      <c r="F17806">
        <v>-0.86840799999999996</v>
      </c>
      <c r="G17806">
        <v>-4.4296000000000002E-2</v>
      </c>
    </row>
    <row r="17807" spans="5:7" x14ac:dyDescent="0.25">
      <c r="E17807">
        <v>0.111832</v>
      </c>
      <c r="F17807">
        <v>-0.95063799999999998</v>
      </c>
      <c r="G17807">
        <v>-7.0586999999999997E-2</v>
      </c>
    </row>
    <row r="17808" spans="5:7" x14ac:dyDescent="0.25">
      <c r="E17808">
        <v>9.8068000000000002E-2</v>
      </c>
      <c r="F17808">
        <v>-0.99830600000000003</v>
      </c>
      <c r="G17808">
        <v>-9.8526000000000002E-2</v>
      </c>
    </row>
    <row r="17809" spans="5:7" x14ac:dyDescent="0.25">
      <c r="E17809">
        <v>6.7077999999999999E-2</v>
      </c>
      <c r="F17809">
        <v>-0.96473699999999996</v>
      </c>
      <c r="G17809">
        <v>-9.8433999999999994E-2</v>
      </c>
    </row>
    <row r="17810" spans="5:7" x14ac:dyDescent="0.25">
      <c r="E17810">
        <v>6.6986000000000004E-2</v>
      </c>
      <c r="F17810">
        <v>-0.93858299999999995</v>
      </c>
      <c r="G17810">
        <v>-7.6004000000000002E-2</v>
      </c>
    </row>
    <row r="17811" spans="5:7" x14ac:dyDescent="0.25">
      <c r="E17811">
        <v>9.2560000000000003E-2</v>
      </c>
      <c r="F17811">
        <v>-1.036392</v>
      </c>
      <c r="G17811">
        <v>-6.1691000000000003E-2</v>
      </c>
    </row>
    <row r="17812" spans="5:7" x14ac:dyDescent="0.25">
      <c r="E17812">
        <v>4.2221000000000002E-2</v>
      </c>
      <c r="F17812">
        <v>-1.0266420000000001</v>
      </c>
      <c r="G17812">
        <v>-7.1381E-2</v>
      </c>
    </row>
    <row r="17813" spans="5:7" x14ac:dyDescent="0.25">
      <c r="E17813">
        <v>-2.14E-4</v>
      </c>
      <c r="F17813">
        <v>-1.060684</v>
      </c>
      <c r="G17813">
        <v>-8.8210999999999998E-2</v>
      </c>
    </row>
    <row r="17814" spans="5:7" x14ac:dyDescent="0.25">
      <c r="E17814">
        <v>-1.4389000000000001E-2</v>
      </c>
      <c r="F17814">
        <v>-1.1109469999999999</v>
      </c>
      <c r="G17814">
        <v>-0.111862</v>
      </c>
    </row>
    <row r="17815" spans="5:7" x14ac:dyDescent="0.25">
      <c r="E17815">
        <v>4.8064999999999997E-2</v>
      </c>
      <c r="F17815">
        <v>-1.251862</v>
      </c>
      <c r="G17815">
        <v>-3.6835E-2</v>
      </c>
    </row>
    <row r="17816" spans="5:7" x14ac:dyDescent="0.25">
      <c r="E17816">
        <v>3.8528E-2</v>
      </c>
      <c r="F17816">
        <v>-1.0833889999999999</v>
      </c>
      <c r="G17816">
        <v>-2.8015000000000002E-2</v>
      </c>
    </row>
    <row r="17817" spans="5:7" x14ac:dyDescent="0.25">
      <c r="E17817">
        <v>-1.6693E-2</v>
      </c>
      <c r="F17817">
        <v>-0.79968300000000003</v>
      </c>
      <c r="G17817">
        <v>8.4990999999999997E-2</v>
      </c>
    </row>
    <row r="17818" spans="5:7" x14ac:dyDescent="0.25">
      <c r="E17818">
        <v>-0.10533099999999999</v>
      </c>
      <c r="F17818">
        <v>-0.88578800000000002</v>
      </c>
      <c r="G17818">
        <v>0.131577</v>
      </c>
    </row>
    <row r="17819" spans="5:7" x14ac:dyDescent="0.25">
      <c r="E17819">
        <v>-9.8724000000000006E-2</v>
      </c>
      <c r="F17819">
        <v>-1.066635</v>
      </c>
      <c r="G17819">
        <v>0.119598</v>
      </c>
    </row>
    <row r="17820" spans="5:7" x14ac:dyDescent="0.25">
      <c r="E17820">
        <v>-4.2876999999999998E-2</v>
      </c>
      <c r="F17820">
        <v>-1.074783</v>
      </c>
      <c r="G17820">
        <v>2.7404999999999999E-2</v>
      </c>
    </row>
    <row r="17821" spans="5:7" x14ac:dyDescent="0.25">
      <c r="E17821">
        <v>-3.8300000000000001E-2</v>
      </c>
      <c r="F17821">
        <v>-0.93144199999999999</v>
      </c>
      <c r="G17821">
        <v>-2.9937999999999999E-2</v>
      </c>
    </row>
    <row r="17822" spans="5:7" x14ac:dyDescent="0.25">
      <c r="E17822">
        <v>-1.5883999999999999E-2</v>
      </c>
      <c r="F17822">
        <v>-0.89141800000000004</v>
      </c>
      <c r="G17822">
        <v>-4.7988999999999997E-2</v>
      </c>
    </row>
    <row r="17823" spans="5:7" x14ac:dyDescent="0.25">
      <c r="E17823">
        <v>-3.0914000000000001E-2</v>
      </c>
      <c r="F17823">
        <v>-0.95164499999999996</v>
      </c>
      <c r="G17823">
        <v>-6.1676000000000002E-2</v>
      </c>
    </row>
    <row r="17824" spans="5:7" x14ac:dyDescent="0.25">
      <c r="E17824">
        <v>-4.2022999999999998E-2</v>
      </c>
      <c r="F17824">
        <v>-0.98393200000000003</v>
      </c>
      <c r="G17824">
        <v>-7.3135000000000006E-2</v>
      </c>
    </row>
    <row r="17825" spans="5:7" x14ac:dyDescent="0.25">
      <c r="E17825">
        <v>-2.8854000000000001E-2</v>
      </c>
      <c r="F17825">
        <v>-0.95739700000000005</v>
      </c>
      <c r="G17825">
        <v>-8.9462E-2</v>
      </c>
    </row>
    <row r="17826" spans="5:7" x14ac:dyDescent="0.25">
      <c r="E17826">
        <v>-1.4435E-2</v>
      </c>
      <c r="F17826">
        <v>-1.0063169999999999</v>
      </c>
      <c r="G17826">
        <v>-7.1304000000000006E-2</v>
      </c>
    </row>
    <row r="17827" spans="5:7" x14ac:dyDescent="0.25">
      <c r="E17827">
        <v>-1.0985999999999999E-2</v>
      </c>
      <c r="F17827">
        <v>-1.028214</v>
      </c>
      <c r="G17827">
        <v>-0.106461</v>
      </c>
    </row>
    <row r="17828" spans="5:7" x14ac:dyDescent="0.25">
      <c r="E17828">
        <v>-6.0999999999999997E-4</v>
      </c>
      <c r="F17828">
        <v>-1.0310820000000001</v>
      </c>
      <c r="G17828">
        <v>-0.106613</v>
      </c>
    </row>
    <row r="17829" spans="5:7" x14ac:dyDescent="0.25">
      <c r="E17829">
        <v>4.1931000000000003E-2</v>
      </c>
      <c r="F17829">
        <v>-1.089523</v>
      </c>
      <c r="G17829">
        <v>-0.12478599999999999</v>
      </c>
    </row>
    <row r="17830" spans="5:7" x14ac:dyDescent="0.25">
      <c r="E17830">
        <v>6.3216999999999995E-2</v>
      </c>
      <c r="F17830">
        <v>-1.2513430000000001</v>
      </c>
      <c r="G17830">
        <v>-8.7600999999999998E-2</v>
      </c>
    </row>
    <row r="17831" spans="5:7" x14ac:dyDescent="0.25">
      <c r="E17831">
        <v>2.7649E-2</v>
      </c>
      <c r="F17831">
        <v>-1.192612</v>
      </c>
      <c r="G17831">
        <v>-3.2897999999999997E-2</v>
      </c>
    </row>
    <row r="17832" spans="5:7" x14ac:dyDescent="0.25">
      <c r="E17832">
        <v>9.7809999999999998E-3</v>
      </c>
      <c r="F17832">
        <v>-0.83003199999999999</v>
      </c>
      <c r="G17832">
        <v>7.0311999999999999E-2</v>
      </c>
    </row>
    <row r="17833" spans="5:7" x14ac:dyDescent="0.25">
      <c r="E17833">
        <v>0.13670299999999999</v>
      </c>
      <c r="F17833">
        <v>-0.794937</v>
      </c>
      <c r="G17833">
        <v>8.0032000000000006E-2</v>
      </c>
    </row>
    <row r="17834" spans="5:7" x14ac:dyDescent="0.25">
      <c r="E17834">
        <v>0.171158</v>
      </c>
      <c r="F17834">
        <v>-1.0761719999999999</v>
      </c>
      <c r="G17834">
        <v>2.6886E-2</v>
      </c>
    </row>
    <row r="17835" spans="5:7" x14ac:dyDescent="0.25">
      <c r="E17835">
        <v>9.9669999999999995E-2</v>
      </c>
      <c r="F17835">
        <v>-1.162399</v>
      </c>
      <c r="G17835">
        <v>-2.0981E-2</v>
      </c>
    </row>
    <row r="17836" spans="5:7" x14ac:dyDescent="0.25">
      <c r="E17836">
        <v>4.4983000000000002E-2</v>
      </c>
      <c r="F17836">
        <v>-0.92547599999999997</v>
      </c>
      <c r="G17836">
        <v>-4.6920999999999997E-2</v>
      </c>
    </row>
    <row r="17837" spans="5:7" x14ac:dyDescent="0.25">
      <c r="E17837">
        <v>8.0765000000000003E-2</v>
      </c>
      <c r="F17837">
        <v>-0.84314</v>
      </c>
      <c r="G17837">
        <v>-5.4824999999999999E-2</v>
      </c>
    </row>
    <row r="17838" spans="5:7" x14ac:dyDescent="0.25">
      <c r="E17838">
        <v>0.10563699999999999</v>
      </c>
      <c r="F17838">
        <v>-0.93954499999999996</v>
      </c>
      <c r="G17838">
        <v>-0.108612</v>
      </c>
    </row>
    <row r="17839" spans="5:7" x14ac:dyDescent="0.25">
      <c r="E17839">
        <v>0.102844</v>
      </c>
      <c r="F17839">
        <v>-1.005463</v>
      </c>
      <c r="G17839">
        <v>-0.12126199999999999</v>
      </c>
    </row>
    <row r="17840" spans="5:7" x14ac:dyDescent="0.25">
      <c r="E17840">
        <v>8.3297999999999997E-2</v>
      </c>
      <c r="F17840">
        <v>-0.973221</v>
      </c>
      <c r="G17840">
        <v>-0.12654099999999999</v>
      </c>
    </row>
    <row r="17841" spans="5:7" x14ac:dyDescent="0.25">
      <c r="E17841">
        <v>8.1466999999999998E-2</v>
      </c>
      <c r="F17841">
        <v>-0.95957899999999996</v>
      </c>
      <c r="G17841">
        <v>-0.103256</v>
      </c>
    </row>
    <row r="17842" spans="5:7" x14ac:dyDescent="0.25">
      <c r="E17842">
        <v>8.992E-2</v>
      </c>
      <c r="F17842">
        <v>-1.005676</v>
      </c>
      <c r="G17842">
        <v>-0.10582</v>
      </c>
    </row>
    <row r="17843" spans="5:7" x14ac:dyDescent="0.25">
      <c r="E17843">
        <v>8.1711000000000006E-2</v>
      </c>
      <c r="F17843">
        <v>-1.008392</v>
      </c>
      <c r="G17843">
        <v>-0.108795</v>
      </c>
    </row>
    <row r="17844" spans="5:7" x14ac:dyDescent="0.25">
      <c r="E17844">
        <v>3.1524999999999997E-2</v>
      </c>
      <c r="F17844">
        <v>-1.0278780000000001</v>
      </c>
      <c r="G17844">
        <v>-0.12518299999999999</v>
      </c>
    </row>
    <row r="17845" spans="5:7" x14ac:dyDescent="0.25">
      <c r="E17845">
        <v>9.8270000000000007E-3</v>
      </c>
      <c r="F17845">
        <v>-1.056915</v>
      </c>
      <c r="G17845">
        <v>-0.13470499999999999</v>
      </c>
    </row>
    <row r="17846" spans="5:7" x14ac:dyDescent="0.25">
      <c r="E17846">
        <v>4.9637000000000001E-2</v>
      </c>
      <c r="F17846">
        <v>-1.268097</v>
      </c>
      <c r="G17846">
        <v>-8.8150000000000006E-2</v>
      </c>
    </row>
    <row r="17847" spans="5:7" x14ac:dyDescent="0.25">
      <c r="E17847">
        <v>6.4514000000000002E-2</v>
      </c>
      <c r="F17847">
        <v>-1.144989</v>
      </c>
      <c r="G17847">
        <v>-8.0047999999999994E-2</v>
      </c>
    </row>
    <row r="17848" spans="5:7" x14ac:dyDescent="0.25">
      <c r="E17848">
        <v>-3.5249999999999999E-3</v>
      </c>
      <c r="F17848">
        <v>-0.87976100000000002</v>
      </c>
      <c r="G17848">
        <v>3.7444999999999999E-2</v>
      </c>
    </row>
    <row r="17849" spans="5:7" x14ac:dyDescent="0.25">
      <c r="E17849">
        <v>-6.3399999999999998E-2</v>
      </c>
      <c r="F17849">
        <v>-0.80770900000000001</v>
      </c>
      <c r="G17849">
        <v>0.11863700000000001</v>
      </c>
    </row>
    <row r="17850" spans="5:7" x14ac:dyDescent="0.25">
      <c r="E17850">
        <v>-7.9269000000000006E-2</v>
      </c>
      <c r="F17850">
        <v>-1.019852</v>
      </c>
      <c r="G17850">
        <v>0.100845</v>
      </c>
    </row>
    <row r="17851" spans="5:7" x14ac:dyDescent="0.25">
      <c r="E17851">
        <v>-3.0440999999999999E-2</v>
      </c>
      <c r="F17851">
        <v>-1.098312</v>
      </c>
      <c r="G17851">
        <v>3.9017000000000003E-2</v>
      </c>
    </row>
    <row r="17852" spans="5:7" x14ac:dyDescent="0.25">
      <c r="E17852">
        <v>-2.3116999999999999E-2</v>
      </c>
      <c r="F17852">
        <v>-0.98051500000000003</v>
      </c>
      <c r="G17852">
        <v>-2.9128999999999999E-2</v>
      </c>
    </row>
    <row r="17853" spans="5:7" x14ac:dyDescent="0.25">
      <c r="E17853">
        <v>-1.4114E-2</v>
      </c>
      <c r="F17853">
        <v>-0.89868199999999998</v>
      </c>
      <c r="G17853">
        <v>-4.5441000000000002E-2</v>
      </c>
    </row>
    <row r="17854" spans="5:7" x14ac:dyDescent="0.25">
      <c r="E17854">
        <v>-3.7887999999999998E-2</v>
      </c>
      <c r="F17854">
        <v>-0.93827799999999995</v>
      </c>
      <c r="G17854">
        <v>-5.6000000000000001E-2</v>
      </c>
    </row>
    <row r="17855" spans="5:7" x14ac:dyDescent="0.25">
      <c r="E17855">
        <v>-4.9881000000000002E-2</v>
      </c>
      <c r="F17855">
        <v>-0.99003600000000003</v>
      </c>
      <c r="G17855">
        <v>-6.8129999999999996E-2</v>
      </c>
    </row>
    <row r="17856" spans="5:7" x14ac:dyDescent="0.25">
      <c r="E17856">
        <v>-2.3636000000000001E-2</v>
      </c>
      <c r="F17856">
        <v>-0.99185199999999996</v>
      </c>
      <c r="G17856">
        <v>-7.5882000000000005E-2</v>
      </c>
    </row>
    <row r="17857" spans="5:7" x14ac:dyDescent="0.25">
      <c r="E17857">
        <v>-1.5945000000000001E-2</v>
      </c>
      <c r="F17857">
        <v>-0.97714199999999996</v>
      </c>
      <c r="G17857">
        <v>-6.5170000000000006E-2</v>
      </c>
    </row>
    <row r="17858" spans="5:7" x14ac:dyDescent="0.25">
      <c r="E17858">
        <v>-4.4341999999999999E-2</v>
      </c>
      <c r="F17858">
        <v>-0.97276300000000004</v>
      </c>
      <c r="G17858">
        <v>-4.8522999999999997E-2</v>
      </c>
    </row>
    <row r="17859" spans="5:7" x14ac:dyDescent="0.25">
      <c r="E17859">
        <v>-2.1895999999999999E-2</v>
      </c>
      <c r="F17859">
        <v>-1.053558</v>
      </c>
      <c r="G17859">
        <v>-7.4966000000000005E-2</v>
      </c>
    </row>
    <row r="17860" spans="5:7" x14ac:dyDescent="0.25">
      <c r="E17860">
        <v>-1.2756E-2</v>
      </c>
      <c r="F17860">
        <v>-1.058289</v>
      </c>
      <c r="G17860">
        <v>-9.8128999999999994E-2</v>
      </c>
    </row>
    <row r="17861" spans="5:7" x14ac:dyDescent="0.25">
      <c r="E17861">
        <v>2.9617000000000001E-2</v>
      </c>
      <c r="F17861">
        <v>-1.1321410000000001</v>
      </c>
      <c r="G17861">
        <v>-7.4096999999999996E-2</v>
      </c>
    </row>
    <row r="17862" spans="5:7" x14ac:dyDescent="0.25">
      <c r="E17862">
        <v>3.9383000000000001E-2</v>
      </c>
      <c r="F17862">
        <v>-1.237228</v>
      </c>
      <c r="G17862">
        <v>-2.5635000000000002E-2</v>
      </c>
    </row>
    <row r="17863" spans="5:7" x14ac:dyDescent="0.25">
      <c r="E17863">
        <v>1.3184E-2</v>
      </c>
      <c r="F17863">
        <v>-1.079941</v>
      </c>
      <c r="G17863">
        <v>3.5400000000000001E-2</v>
      </c>
    </row>
    <row r="17864" spans="5:7" x14ac:dyDescent="0.25">
      <c r="E17864">
        <v>4.5959E-2</v>
      </c>
      <c r="F17864">
        <v>-0.75975000000000004</v>
      </c>
      <c r="G17864">
        <v>9.3796000000000004E-2</v>
      </c>
    </row>
    <row r="17865" spans="5:7" x14ac:dyDescent="0.25">
      <c r="E17865">
        <v>0.17910799999999999</v>
      </c>
      <c r="F17865">
        <v>-0.897339</v>
      </c>
      <c r="G17865">
        <v>8.9767E-2</v>
      </c>
    </row>
    <row r="17866" spans="5:7" x14ac:dyDescent="0.25">
      <c r="E17866">
        <v>0.13311799999999999</v>
      </c>
      <c r="F17866">
        <v>-1.158844</v>
      </c>
      <c r="G17866">
        <v>2.1468999999999999E-2</v>
      </c>
    </row>
    <row r="17867" spans="5:7" x14ac:dyDescent="0.25">
      <c r="E17867">
        <v>6.0790999999999998E-2</v>
      </c>
      <c r="F17867">
        <v>-1.0402530000000001</v>
      </c>
      <c r="G17867">
        <v>-1.2848E-2</v>
      </c>
    </row>
    <row r="17868" spans="5:7" x14ac:dyDescent="0.25">
      <c r="E17868">
        <v>5.1757999999999998E-2</v>
      </c>
      <c r="F17868">
        <v>-0.84587100000000004</v>
      </c>
      <c r="G17868">
        <v>-2.1545000000000002E-2</v>
      </c>
    </row>
    <row r="17869" spans="5:7" x14ac:dyDescent="0.25">
      <c r="E17869">
        <v>8.6884000000000003E-2</v>
      </c>
      <c r="F17869">
        <v>-0.90976000000000001</v>
      </c>
      <c r="G17869">
        <v>-6.5125000000000002E-2</v>
      </c>
    </row>
    <row r="17870" spans="5:7" x14ac:dyDescent="0.25">
      <c r="E17870">
        <v>0.106491</v>
      </c>
      <c r="F17870">
        <v>-0.98028599999999999</v>
      </c>
      <c r="G17870">
        <v>-9.2377000000000001E-2</v>
      </c>
    </row>
    <row r="17871" spans="5:7" x14ac:dyDescent="0.25">
      <c r="E17871">
        <v>7.6599E-2</v>
      </c>
      <c r="F17871">
        <v>-0.99287400000000003</v>
      </c>
      <c r="G17871">
        <v>-0.101074</v>
      </c>
    </row>
    <row r="17872" spans="5:7" x14ac:dyDescent="0.25">
      <c r="E17872">
        <v>5.3329000000000001E-2</v>
      </c>
      <c r="F17872">
        <v>-0.94244399999999995</v>
      </c>
      <c r="G17872">
        <v>-8.0520999999999995E-2</v>
      </c>
    </row>
    <row r="17873" spans="5:7" x14ac:dyDescent="0.25">
      <c r="E17873">
        <v>5.9035999999999998E-2</v>
      </c>
      <c r="F17873">
        <v>-0.99543800000000005</v>
      </c>
      <c r="G17873">
        <v>-8.2396999999999998E-2</v>
      </c>
    </row>
    <row r="17874" spans="5:7" x14ac:dyDescent="0.25">
      <c r="E17874">
        <v>5.1483000000000001E-2</v>
      </c>
      <c r="F17874">
        <v>-1.050705</v>
      </c>
      <c r="G17874">
        <v>-8.9721999999999996E-2</v>
      </c>
    </row>
    <row r="17875" spans="5:7" x14ac:dyDescent="0.25">
      <c r="E17875">
        <v>4.3533000000000002E-2</v>
      </c>
      <c r="F17875">
        <v>-1.0583039999999999</v>
      </c>
      <c r="G17875">
        <v>-0.108566</v>
      </c>
    </row>
    <row r="17876" spans="5:7" x14ac:dyDescent="0.25">
      <c r="E17876">
        <v>1.358E-2</v>
      </c>
      <c r="F17876">
        <v>-1.236923</v>
      </c>
      <c r="G17876">
        <v>-0.125641</v>
      </c>
    </row>
    <row r="17877" spans="5:7" x14ac:dyDescent="0.25">
      <c r="E17877">
        <v>5.6150000000000002E-3</v>
      </c>
      <c r="F17877">
        <v>-1.1769259999999999</v>
      </c>
      <c r="G17877">
        <v>-7.5119000000000005E-2</v>
      </c>
    </row>
    <row r="17878" spans="5:7" x14ac:dyDescent="0.25">
      <c r="E17878">
        <v>5.2490000000000002E-3</v>
      </c>
      <c r="F17878">
        <v>-0.95324699999999996</v>
      </c>
      <c r="G17878">
        <v>-1.8619999999999999E-3</v>
      </c>
    </row>
    <row r="17879" spans="5:7" x14ac:dyDescent="0.25">
      <c r="E17879">
        <v>-4.3823000000000001E-2</v>
      </c>
      <c r="F17879">
        <v>-0.79603599999999997</v>
      </c>
      <c r="G17879">
        <v>8.9416999999999996E-2</v>
      </c>
    </row>
    <row r="17880" spans="5:7" x14ac:dyDescent="0.25">
      <c r="E17880">
        <v>-0.120987</v>
      </c>
      <c r="F17880">
        <v>-0.96472199999999997</v>
      </c>
      <c r="G17880">
        <v>9.4451999999999994E-2</v>
      </c>
    </row>
    <row r="17881" spans="5:7" x14ac:dyDescent="0.25">
      <c r="E17881">
        <v>-9.6725000000000005E-2</v>
      </c>
      <c r="F17881">
        <v>-1.098633</v>
      </c>
      <c r="G17881">
        <v>4.0267999999999998E-2</v>
      </c>
    </row>
    <row r="17882" spans="5:7" x14ac:dyDescent="0.25">
      <c r="E17882">
        <v>-5.4748999999999999E-2</v>
      </c>
      <c r="F17882">
        <v>-1.007309</v>
      </c>
      <c r="G17882">
        <v>-2.7526999999999999E-2</v>
      </c>
    </row>
    <row r="17883" spans="5:7" x14ac:dyDescent="0.25">
      <c r="E17883">
        <v>-3.3432000000000003E-2</v>
      </c>
      <c r="F17883">
        <v>-0.88188200000000005</v>
      </c>
      <c r="G17883">
        <v>-5.9813999999999999E-2</v>
      </c>
    </row>
    <row r="17884" spans="5:7" x14ac:dyDescent="0.25">
      <c r="E17884">
        <v>-4.1199E-2</v>
      </c>
      <c r="F17884">
        <v>-0.91946399999999995</v>
      </c>
      <c r="G17884">
        <v>-6.2836000000000003E-2</v>
      </c>
    </row>
    <row r="17885" spans="5:7" x14ac:dyDescent="0.25">
      <c r="E17885">
        <v>-6.1553999999999998E-2</v>
      </c>
      <c r="F17885">
        <v>-0.95822099999999999</v>
      </c>
      <c r="G17885">
        <v>-6.7046999999999995E-2</v>
      </c>
    </row>
    <row r="17886" spans="5:7" x14ac:dyDescent="0.25">
      <c r="E17886">
        <v>-5.0018E-2</v>
      </c>
      <c r="F17886">
        <v>-0.96658299999999997</v>
      </c>
      <c r="G17886">
        <v>-8.548E-2</v>
      </c>
    </row>
    <row r="17887" spans="5:7" x14ac:dyDescent="0.25">
      <c r="E17887">
        <v>-2.0553999999999999E-2</v>
      </c>
      <c r="F17887">
        <v>-0.97180200000000005</v>
      </c>
      <c r="G17887">
        <v>-7.8841999999999995E-2</v>
      </c>
    </row>
    <row r="17888" spans="5:7" x14ac:dyDescent="0.25">
      <c r="E17888">
        <v>-1.5244000000000001E-2</v>
      </c>
      <c r="F17888">
        <v>-1.014465</v>
      </c>
      <c r="G17888">
        <v>-7.4553999999999995E-2</v>
      </c>
    </row>
    <row r="17889" spans="5:7" x14ac:dyDescent="0.25">
      <c r="E17889">
        <v>-1.4083999999999999E-2</v>
      </c>
      <c r="F17889">
        <v>-1.0500640000000001</v>
      </c>
      <c r="G17889">
        <v>-7.2800000000000004E-2</v>
      </c>
    </row>
    <row r="17890" spans="5:7" x14ac:dyDescent="0.25">
      <c r="E17890">
        <v>3.0197000000000002E-2</v>
      </c>
      <c r="F17890">
        <v>-1.171753</v>
      </c>
      <c r="G17890">
        <v>-0.128418</v>
      </c>
    </row>
    <row r="17891" spans="5:7" x14ac:dyDescent="0.25">
      <c r="E17891">
        <v>6.2057000000000001E-2</v>
      </c>
      <c r="F17891">
        <v>-1.313644</v>
      </c>
      <c r="G17891">
        <v>-9.9990999999999997E-2</v>
      </c>
    </row>
    <row r="17892" spans="5:7" x14ac:dyDescent="0.25">
      <c r="E17892">
        <v>1.2482E-2</v>
      </c>
      <c r="F17892">
        <v>-1.066711</v>
      </c>
      <c r="G17892">
        <v>-1.5335E-2</v>
      </c>
    </row>
    <row r="17893" spans="5:7" x14ac:dyDescent="0.25">
      <c r="E17893">
        <v>4.6036000000000001E-2</v>
      </c>
      <c r="F17893">
        <v>-0.75715600000000005</v>
      </c>
      <c r="G17893">
        <v>8.2428000000000001E-2</v>
      </c>
    </row>
    <row r="17894" spans="5:7" x14ac:dyDescent="0.25">
      <c r="E17894">
        <v>0.18798799999999999</v>
      </c>
      <c r="F17894">
        <v>-0.82531699999999997</v>
      </c>
      <c r="G17894">
        <v>8.2413E-2</v>
      </c>
    </row>
    <row r="17895" spans="5:7" x14ac:dyDescent="0.25">
      <c r="E17895">
        <v>0.161331</v>
      </c>
      <c r="F17895">
        <v>-1.135864</v>
      </c>
      <c r="G17895">
        <v>7.1670999999999999E-2</v>
      </c>
    </row>
    <row r="17896" spans="5:7" x14ac:dyDescent="0.25">
      <c r="E17896">
        <v>8.5846000000000006E-2</v>
      </c>
      <c r="F17896">
        <v>-1.105316</v>
      </c>
      <c r="G17896">
        <v>1.4220999999999999E-2</v>
      </c>
    </row>
    <row r="17897" spans="5:7" x14ac:dyDescent="0.25">
      <c r="E17897">
        <v>6.9443000000000005E-2</v>
      </c>
      <c r="F17897">
        <v>-0.88534500000000005</v>
      </c>
      <c r="G17897">
        <v>2.3650999999999998E-2</v>
      </c>
    </row>
    <row r="17898" spans="5:7" x14ac:dyDescent="0.25">
      <c r="E17898">
        <v>0.11679100000000001</v>
      </c>
      <c r="F17898">
        <v>-0.89929199999999998</v>
      </c>
      <c r="G17898">
        <v>-2.9541000000000001E-2</v>
      </c>
    </row>
    <row r="17899" spans="5:7" x14ac:dyDescent="0.25">
      <c r="E17899">
        <v>0.13736000000000001</v>
      </c>
      <c r="F17899">
        <v>-0.97410600000000003</v>
      </c>
      <c r="G17899">
        <v>-5.9798999999999998E-2</v>
      </c>
    </row>
    <row r="17900" spans="5:7" x14ac:dyDescent="0.25">
      <c r="E17900">
        <v>0.115982</v>
      </c>
      <c r="F17900">
        <v>-0.99887099999999995</v>
      </c>
      <c r="G17900">
        <v>-6.7199999999999996E-2</v>
      </c>
    </row>
    <row r="17901" spans="5:7" x14ac:dyDescent="0.25">
      <c r="E17901">
        <v>9.0774999999999995E-2</v>
      </c>
      <c r="F17901">
        <v>-0.93495200000000001</v>
      </c>
      <c r="G17901">
        <v>-7.3333999999999996E-2</v>
      </c>
    </row>
    <row r="17902" spans="5:7" x14ac:dyDescent="0.25">
      <c r="E17902">
        <v>0.108444</v>
      </c>
      <c r="F17902">
        <v>-0.983124</v>
      </c>
      <c r="G17902">
        <v>-4.129E-2</v>
      </c>
    </row>
    <row r="17903" spans="5:7" x14ac:dyDescent="0.25">
      <c r="E17903">
        <v>0.103546</v>
      </c>
      <c r="F17903">
        <v>-1.0241389999999999</v>
      </c>
      <c r="G17903">
        <v>-5.7128999999999999E-2</v>
      </c>
    </row>
    <row r="17904" spans="5:7" x14ac:dyDescent="0.25">
      <c r="E17904">
        <v>5.0858E-2</v>
      </c>
      <c r="F17904">
        <v>-1.03833</v>
      </c>
      <c r="G17904">
        <v>-6.6131999999999996E-2</v>
      </c>
    </row>
    <row r="17905" spans="5:7" x14ac:dyDescent="0.25">
      <c r="E17905">
        <v>2.0615000000000001E-2</v>
      </c>
      <c r="F17905">
        <v>-1.0186459999999999</v>
      </c>
      <c r="G17905">
        <v>-9.0912000000000007E-2</v>
      </c>
    </row>
    <row r="17906" spans="5:7" x14ac:dyDescent="0.25">
      <c r="E17906">
        <v>3.2242E-2</v>
      </c>
      <c r="F17906">
        <v>-1.2060550000000001</v>
      </c>
      <c r="G17906">
        <v>-7.8934000000000004E-2</v>
      </c>
    </row>
    <row r="17907" spans="5:7" x14ac:dyDescent="0.25">
      <c r="E17907">
        <v>4.3213000000000001E-2</v>
      </c>
      <c r="F17907">
        <v>-1.155518</v>
      </c>
      <c r="G17907">
        <v>-5.4137999999999999E-2</v>
      </c>
    </row>
    <row r="17908" spans="5:7" x14ac:dyDescent="0.25">
      <c r="E17908">
        <v>1.6922E-2</v>
      </c>
      <c r="F17908">
        <v>-0.995865</v>
      </c>
      <c r="G17908">
        <v>3.1570000000000001E-2</v>
      </c>
    </row>
    <row r="17909" spans="5:7" x14ac:dyDescent="0.25">
      <c r="E17909">
        <v>-1.9637999999999999E-2</v>
      </c>
      <c r="F17909">
        <v>-0.811859</v>
      </c>
      <c r="G17909">
        <v>9.5519999999999994E-2</v>
      </c>
    </row>
    <row r="17910" spans="5:7" x14ac:dyDescent="0.25">
      <c r="E17910">
        <v>-6.5613000000000005E-2</v>
      </c>
      <c r="F17910">
        <v>-0.947357</v>
      </c>
      <c r="G17910">
        <v>9.7961000000000006E-2</v>
      </c>
    </row>
    <row r="17911" spans="5:7" x14ac:dyDescent="0.25">
      <c r="E17911">
        <v>-6.633E-2</v>
      </c>
      <c r="F17911">
        <v>-1.083115</v>
      </c>
      <c r="G17911">
        <v>7.6294000000000001E-2</v>
      </c>
    </row>
    <row r="17912" spans="5:7" x14ac:dyDescent="0.25">
      <c r="E17912">
        <v>-2.5574E-2</v>
      </c>
      <c r="F17912">
        <v>-1.030319</v>
      </c>
      <c r="G17912">
        <v>-1.07E-4</v>
      </c>
    </row>
    <row r="17913" spans="5:7" x14ac:dyDescent="0.25">
      <c r="E17913">
        <v>-1.5427E-2</v>
      </c>
      <c r="F17913">
        <v>-0.94027700000000003</v>
      </c>
      <c r="G17913">
        <v>-4.3076000000000003E-2</v>
      </c>
    </row>
    <row r="17914" spans="5:7" x14ac:dyDescent="0.25">
      <c r="E17914">
        <v>-1.5914999999999999E-2</v>
      </c>
      <c r="F17914">
        <v>-0.92625400000000002</v>
      </c>
      <c r="G17914">
        <v>-3.9017000000000003E-2</v>
      </c>
    </row>
    <row r="17915" spans="5:7" x14ac:dyDescent="0.25">
      <c r="E17915">
        <v>-2.9343000000000001E-2</v>
      </c>
      <c r="F17915">
        <v>-0.98307800000000001</v>
      </c>
      <c r="G17915">
        <v>-5.5069E-2</v>
      </c>
    </row>
    <row r="17916" spans="5:7" x14ac:dyDescent="0.25">
      <c r="E17916">
        <v>-3.2562000000000001E-2</v>
      </c>
      <c r="F17916">
        <v>-0.986572</v>
      </c>
      <c r="G17916">
        <v>-6.5155000000000005E-2</v>
      </c>
    </row>
    <row r="17917" spans="5:7" x14ac:dyDescent="0.25">
      <c r="E17917">
        <v>-1.6601999999999999E-2</v>
      </c>
      <c r="F17917">
        <v>-0.95588700000000004</v>
      </c>
      <c r="G17917">
        <v>-6.6360000000000002E-2</v>
      </c>
    </row>
    <row r="17918" spans="5:7" x14ac:dyDescent="0.25">
      <c r="E17918">
        <v>-1.7838E-2</v>
      </c>
      <c r="F17918">
        <v>-0.98144500000000001</v>
      </c>
      <c r="G17918">
        <v>-7.4768000000000001E-2</v>
      </c>
    </row>
    <row r="17919" spans="5:7" x14ac:dyDescent="0.25">
      <c r="E17919">
        <v>-2.5085E-2</v>
      </c>
      <c r="F17919">
        <v>-1.0188900000000001</v>
      </c>
      <c r="G17919">
        <v>-7.2784000000000001E-2</v>
      </c>
    </row>
    <row r="17920" spans="5:7" x14ac:dyDescent="0.25">
      <c r="E17920">
        <v>-1.6677999999999998E-2</v>
      </c>
      <c r="F17920">
        <v>-1.0396879999999999</v>
      </c>
      <c r="G17920">
        <v>-8.7432999999999997E-2</v>
      </c>
    </row>
    <row r="17921" spans="5:7" x14ac:dyDescent="0.25">
      <c r="E17921">
        <v>1.2146000000000001E-2</v>
      </c>
      <c r="F17921">
        <v>-1.078384</v>
      </c>
      <c r="G17921">
        <v>-0.114899</v>
      </c>
    </row>
    <row r="17922" spans="5:7" x14ac:dyDescent="0.25">
      <c r="E17922">
        <v>6.2836000000000003E-2</v>
      </c>
      <c r="F17922">
        <v>-1.17865</v>
      </c>
      <c r="G17922">
        <v>-0.12399300000000001</v>
      </c>
    </row>
    <row r="17923" spans="5:7" x14ac:dyDescent="0.25">
      <c r="E17923">
        <v>4.3242999999999997E-2</v>
      </c>
      <c r="F17923">
        <v>-1.2230529999999999</v>
      </c>
      <c r="G17923">
        <v>-7.5149999999999995E-2</v>
      </c>
    </row>
    <row r="17924" spans="5:7" x14ac:dyDescent="0.25">
      <c r="E17924">
        <v>-8.0870000000000004E-3</v>
      </c>
      <c r="F17924">
        <v>-0.98916599999999999</v>
      </c>
      <c r="G17924">
        <v>8.6060000000000008E-3</v>
      </c>
    </row>
    <row r="17925" spans="5:7" x14ac:dyDescent="0.25">
      <c r="E17925">
        <v>5.6365999999999999E-2</v>
      </c>
      <c r="F17925">
        <v>-0.76092499999999996</v>
      </c>
      <c r="G17925">
        <v>9.2377000000000001E-2</v>
      </c>
    </row>
    <row r="17926" spans="5:7" x14ac:dyDescent="0.25">
      <c r="E17926">
        <v>0.177368</v>
      </c>
      <c r="F17926">
        <v>-0.97871399999999997</v>
      </c>
      <c r="G17926">
        <v>7.2311E-2</v>
      </c>
    </row>
    <row r="17927" spans="5:7" x14ac:dyDescent="0.25">
      <c r="E17927">
        <v>0.12063599999999999</v>
      </c>
      <c r="F17927">
        <v>-1.1500090000000001</v>
      </c>
      <c r="G17927">
        <v>1.2817E-2</v>
      </c>
    </row>
    <row r="17928" spans="5:7" x14ac:dyDescent="0.25">
      <c r="E17928">
        <v>6.0165000000000003E-2</v>
      </c>
      <c r="F17928">
        <v>-1.0345150000000001</v>
      </c>
      <c r="G17928">
        <v>-2.1072E-2</v>
      </c>
    </row>
    <row r="17929" spans="5:7" x14ac:dyDescent="0.25">
      <c r="E17929">
        <v>5.2764999999999999E-2</v>
      </c>
      <c r="F17929">
        <v>-0.847885</v>
      </c>
      <c r="G17929">
        <v>-1.9439999999999999E-2</v>
      </c>
    </row>
    <row r="17930" spans="5:7" x14ac:dyDescent="0.25">
      <c r="E17930">
        <v>0.10055500000000001</v>
      </c>
      <c r="F17930">
        <v>-0.91142299999999998</v>
      </c>
      <c r="G17930">
        <v>-5.3864000000000002E-2</v>
      </c>
    </row>
    <row r="17931" spans="5:7" x14ac:dyDescent="0.25">
      <c r="E17931">
        <v>0.11763</v>
      </c>
      <c r="F17931">
        <v>-0.995529</v>
      </c>
      <c r="G17931">
        <v>-9.3918000000000001E-2</v>
      </c>
    </row>
    <row r="17932" spans="5:7" x14ac:dyDescent="0.25">
      <c r="E17932">
        <v>8.9691000000000007E-2</v>
      </c>
      <c r="F17932">
        <v>-1.0014339999999999</v>
      </c>
      <c r="G17932">
        <v>-9.3918000000000001E-2</v>
      </c>
    </row>
    <row r="17933" spans="5:7" x14ac:dyDescent="0.25">
      <c r="E17933">
        <v>9.4131000000000006E-2</v>
      </c>
      <c r="F17933">
        <v>-0.94245900000000005</v>
      </c>
      <c r="G17933">
        <v>-8.2244999999999999E-2</v>
      </c>
    </row>
    <row r="17934" spans="5:7" x14ac:dyDescent="0.25">
      <c r="E17934">
        <v>9.3185000000000004E-2</v>
      </c>
      <c r="F17934">
        <v>-0.98091099999999998</v>
      </c>
      <c r="G17934">
        <v>-7.1197999999999997E-2</v>
      </c>
    </row>
    <row r="17935" spans="5:7" x14ac:dyDescent="0.25">
      <c r="E17935">
        <v>8.4625000000000006E-2</v>
      </c>
      <c r="F17935">
        <v>-1.0215609999999999</v>
      </c>
      <c r="G17935">
        <v>-7.3242000000000002E-2</v>
      </c>
    </row>
    <row r="17936" spans="5:7" x14ac:dyDescent="0.25">
      <c r="E17936">
        <v>5.7494999999999997E-2</v>
      </c>
      <c r="F17936">
        <v>-1.026672</v>
      </c>
      <c r="G17936">
        <v>-8.3954000000000001E-2</v>
      </c>
    </row>
    <row r="17937" spans="5:7" x14ac:dyDescent="0.25">
      <c r="E17937">
        <v>1.3245E-2</v>
      </c>
      <c r="F17937">
        <v>-1.0352170000000001</v>
      </c>
      <c r="G17937">
        <v>-0.10270700000000001</v>
      </c>
    </row>
    <row r="17938" spans="5:7" x14ac:dyDescent="0.25">
      <c r="E17938">
        <v>-2.3040000000000001E-3</v>
      </c>
      <c r="F17938">
        <v>-1.232132</v>
      </c>
      <c r="G17938">
        <v>-7.3638999999999996E-2</v>
      </c>
    </row>
    <row r="17939" spans="5:7" x14ac:dyDescent="0.25">
      <c r="E17939">
        <v>-1.3167999999999999E-2</v>
      </c>
      <c r="F17939">
        <v>-1.1557459999999999</v>
      </c>
      <c r="G17939">
        <v>-4.4326999999999998E-2</v>
      </c>
    </row>
    <row r="17940" spans="5:7" x14ac:dyDescent="0.25">
      <c r="E17940">
        <v>-1.0468E-2</v>
      </c>
      <c r="F17940">
        <v>-0.98034699999999997</v>
      </c>
      <c r="G17940">
        <v>6.2316999999999997E-2</v>
      </c>
    </row>
    <row r="17941" spans="5:7" x14ac:dyDescent="0.25">
      <c r="E17941">
        <v>-5.3177000000000002E-2</v>
      </c>
      <c r="F17941">
        <v>-0.82865900000000003</v>
      </c>
      <c r="G17941">
        <v>0.12844800000000001</v>
      </c>
    </row>
    <row r="17942" spans="5:7" x14ac:dyDescent="0.25">
      <c r="E17942">
        <v>-9.0240000000000001E-2</v>
      </c>
      <c r="F17942">
        <v>-0.97212200000000004</v>
      </c>
      <c r="G17942">
        <v>0.114548</v>
      </c>
    </row>
    <row r="17943" spans="5:7" x14ac:dyDescent="0.25">
      <c r="E17943">
        <v>-6.6681000000000004E-2</v>
      </c>
      <c r="F17943">
        <v>-1.0914459999999999</v>
      </c>
      <c r="G17943">
        <v>7.6064999999999994E-2</v>
      </c>
    </row>
    <row r="17944" spans="5:7" x14ac:dyDescent="0.25">
      <c r="E17944">
        <v>-4.5012999999999997E-2</v>
      </c>
      <c r="F17944">
        <v>-1.0066379999999999</v>
      </c>
      <c r="G17944">
        <v>1.0219999999999999E-3</v>
      </c>
    </row>
    <row r="17945" spans="5:7" x14ac:dyDescent="0.25">
      <c r="E17945">
        <v>-3.4775E-2</v>
      </c>
      <c r="F17945">
        <v>-0.91119399999999995</v>
      </c>
      <c r="G17945">
        <v>-5.9810000000000002E-3</v>
      </c>
    </row>
    <row r="17946" spans="5:7" x14ac:dyDescent="0.25">
      <c r="E17946">
        <v>-5.8181999999999998E-2</v>
      </c>
      <c r="F17946">
        <v>-0.96467599999999998</v>
      </c>
      <c r="G17946">
        <v>-3.0776999999999999E-2</v>
      </c>
    </row>
    <row r="17947" spans="5:7" x14ac:dyDescent="0.25">
      <c r="E17947">
        <v>-8.9843999999999993E-2</v>
      </c>
      <c r="F17947">
        <v>-0.97567700000000002</v>
      </c>
      <c r="G17947">
        <v>-4.3289000000000001E-2</v>
      </c>
    </row>
    <row r="17948" spans="5:7" x14ac:dyDescent="0.25">
      <c r="E17948">
        <v>-9.4666E-2</v>
      </c>
      <c r="F17948">
        <v>-0.98388699999999996</v>
      </c>
      <c r="G17948">
        <v>-6.0805999999999999E-2</v>
      </c>
    </row>
    <row r="17949" spans="5:7" x14ac:dyDescent="0.25">
      <c r="E17949">
        <v>-8.3114999999999994E-2</v>
      </c>
      <c r="F17949">
        <v>-0.97056600000000004</v>
      </c>
      <c r="G17949">
        <v>-5.2596999999999998E-2</v>
      </c>
    </row>
    <row r="17950" spans="5:7" x14ac:dyDescent="0.25">
      <c r="E17950">
        <v>-8.0382999999999996E-2</v>
      </c>
      <c r="F17950">
        <v>-0.98797599999999997</v>
      </c>
      <c r="G17950">
        <v>-5.3940000000000002E-2</v>
      </c>
    </row>
    <row r="17951" spans="5:7" x14ac:dyDescent="0.25">
      <c r="E17951">
        <v>-0.102814</v>
      </c>
      <c r="F17951">
        <v>-0.98522900000000002</v>
      </c>
      <c r="G17951">
        <v>-4.5791999999999999E-2</v>
      </c>
    </row>
    <row r="17952" spans="5:7" x14ac:dyDescent="0.25">
      <c r="E17952">
        <v>-8.1375000000000003E-2</v>
      </c>
      <c r="F17952">
        <v>-0.99922200000000005</v>
      </c>
      <c r="G17952">
        <v>-6.2591999999999995E-2</v>
      </c>
    </row>
    <row r="17953" spans="5:7" x14ac:dyDescent="0.25">
      <c r="E17953">
        <v>-4.5761000000000003E-2</v>
      </c>
      <c r="F17953">
        <v>-1.036713</v>
      </c>
      <c r="G17953">
        <v>-8.7997000000000006E-2</v>
      </c>
    </row>
    <row r="17954" spans="5:7" x14ac:dyDescent="0.25">
      <c r="E17954">
        <v>-3.2088999999999999E-2</v>
      </c>
      <c r="F17954">
        <v>-1.0605929999999999</v>
      </c>
      <c r="G17954">
        <v>-0.116104</v>
      </c>
    </row>
    <row r="17955" spans="5:7" x14ac:dyDescent="0.25">
      <c r="E17955">
        <v>-3.5477000000000002E-2</v>
      </c>
      <c r="F17955">
        <v>-1.01416</v>
      </c>
      <c r="G17955">
        <v>-0.139542</v>
      </c>
    </row>
    <row r="17956" spans="5:7" x14ac:dyDescent="0.25">
      <c r="E17956">
        <v>6.3293000000000002E-2</v>
      </c>
      <c r="F17956">
        <v>-1.3055730000000001</v>
      </c>
      <c r="G17956">
        <v>-9.8541000000000004E-2</v>
      </c>
    </row>
    <row r="17957" spans="5:7" x14ac:dyDescent="0.25">
      <c r="E17957">
        <v>1.1672999999999999E-2</v>
      </c>
      <c r="F17957">
        <v>-1.1923680000000001</v>
      </c>
      <c r="G17957">
        <v>-1.1901999999999999E-2</v>
      </c>
    </row>
    <row r="17958" spans="5:7" x14ac:dyDescent="0.25">
      <c r="E17958">
        <v>1.6169999999999999E-3</v>
      </c>
      <c r="F17958">
        <v>-0.79318200000000005</v>
      </c>
      <c r="G17958">
        <v>7.7331999999999998E-2</v>
      </c>
    </row>
    <row r="17959" spans="5:7" x14ac:dyDescent="0.25">
      <c r="E17959">
        <v>0.167542</v>
      </c>
      <c r="F17959">
        <v>-0.83627300000000004</v>
      </c>
      <c r="G17959">
        <v>0.107117</v>
      </c>
    </row>
    <row r="17960" spans="5:7" x14ac:dyDescent="0.25">
      <c r="E17960">
        <v>0.16539000000000001</v>
      </c>
      <c r="F17960">
        <v>-1.126099</v>
      </c>
      <c r="G17960">
        <v>6.7169000000000006E-2</v>
      </c>
    </row>
    <row r="17961" spans="5:7" x14ac:dyDescent="0.25">
      <c r="E17961">
        <v>0.113556</v>
      </c>
      <c r="F17961">
        <v>-1.071655</v>
      </c>
      <c r="G17961">
        <v>-3.143E-3</v>
      </c>
    </row>
    <row r="17962" spans="5:7" x14ac:dyDescent="0.25">
      <c r="E17962">
        <v>0.100601</v>
      </c>
      <c r="F17962">
        <v>-0.90565499999999999</v>
      </c>
      <c r="G17962">
        <v>4.8679999999999999E-3</v>
      </c>
    </row>
    <row r="17963" spans="5:7" x14ac:dyDescent="0.25">
      <c r="E17963">
        <v>0.133682</v>
      </c>
      <c r="F17963">
        <v>-0.92448399999999997</v>
      </c>
      <c r="G17963">
        <v>-1.8065999999999999E-2</v>
      </c>
    </row>
    <row r="17964" spans="5:7" x14ac:dyDescent="0.25">
      <c r="E17964">
        <v>0.14529400000000001</v>
      </c>
      <c r="F17964">
        <v>-0.95776399999999995</v>
      </c>
      <c r="G17964">
        <v>-6.0303000000000002E-2</v>
      </c>
    </row>
    <row r="17965" spans="5:7" x14ac:dyDescent="0.25">
      <c r="E17965">
        <v>0.13520799999999999</v>
      </c>
      <c r="F17965">
        <v>-0.98913600000000002</v>
      </c>
      <c r="G17965">
        <v>-6.4116999999999993E-2</v>
      </c>
    </row>
    <row r="17966" spans="5:7" x14ac:dyDescent="0.25">
      <c r="E17966">
        <v>0.13442999999999999</v>
      </c>
      <c r="F17966">
        <v>-1.003906</v>
      </c>
      <c r="G17966">
        <v>-5.8272999999999998E-2</v>
      </c>
    </row>
    <row r="17967" spans="5:7" x14ac:dyDescent="0.25">
      <c r="E17967">
        <v>0.10878</v>
      </c>
      <c r="F17967">
        <v>-0.95306400000000002</v>
      </c>
      <c r="G17967">
        <v>-4.5485999999999999E-2</v>
      </c>
    </row>
    <row r="17968" spans="5:7" x14ac:dyDescent="0.25">
      <c r="E17968">
        <v>0.119034</v>
      </c>
      <c r="F17968">
        <v>-1.0058750000000001</v>
      </c>
      <c r="G17968">
        <v>-4.4478999999999998E-2</v>
      </c>
    </row>
    <row r="17969" spans="5:7" x14ac:dyDescent="0.25">
      <c r="E17969">
        <v>8.5678000000000004E-2</v>
      </c>
      <c r="F17969">
        <v>-1.019012</v>
      </c>
      <c r="G17969">
        <v>-6.4910999999999996E-2</v>
      </c>
    </row>
    <row r="17970" spans="5:7" x14ac:dyDescent="0.25">
      <c r="E17970">
        <v>3.5888999999999997E-2</v>
      </c>
      <c r="F17970">
        <v>-1.03241</v>
      </c>
      <c r="G17970">
        <v>-8.6364999999999997E-2</v>
      </c>
    </row>
    <row r="17971" spans="5:7" x14ac:dyDescent="0.25">
      <c r="E17971">
        <v>2.7847E-2</v>
      </c>
      <c r="F17971">
        <v>-1.009628</v>
      </c>
      <c r="G17971">
        <v>-0.113251</v>
      </c>
    </row>
    <row r="17972" spans="5:7" x14ac:dyDescent="0.25">
      <c r="E17972">
        <v>5.1848999999999999E-2</v>
      </c>
      <c r="F17972">
        <v>-1.2699579999999999</v>
      </c>
      <c r="G17972">
        <v>-0.122131</v>
      </c>
    </row>
    <row r="17973" spans="5:7" x14ac:dyDescent="0.25">
      <c r="E17973">
        <v>2.8107E-2</v>
      </c>
      <c r="F17973">
        <v>-1.1274869999999999</v>
      </c>
      <c r="G17973">
        <v>-7.4966000000000005E-2</v>
      </c>
    </row>
    <row r="17974" spans="5:7" x14ac:dyDescent="0.25">
      <c r="E17974">
        <v>-4.8219999999999999E-3</v>
      </c>
      <c r="F17974">
        <v>-0.93206800000000001</v>
      </c>
      <c r="G17974">
        <v>7.2890999999999997E-2</v>
      </c>
    </row>
    <row r="17975" spans="5:7" x14ac:dyDescent="0.25">
      <c r="E17975">
        <v>-5.7036999999999997E-2</v>
      </c>
      <c r="F17975">
        <v>-0.79765299999999995</v>
      </c>
      <c r="G17975">
        <v>0.125748</v>
      </c>
    </row>
    <row r="17976" spans="5:7" x14ac:dyDescent="0.25">
      <c r="E17976">
        <v>-7.7147999999999994E-2</v>
      </c>
      <c r="F17976">
        <v>-1.0319210000000001</v>
      </c>
      <c r="G17976">
        <v>8.9721999999999996E-2</v>
      </c>
    </row>
    <row r="17977" spans="5:7" x14ac:dyDescent="0.25">
      <c r="E17977">
        <v>-1.9897000000000001E-2</v>
      </c>
      <c r="F17977">
        <v>-1.111755</v>
      </c>
      <c r="G17977">
        <v>4.2251999999999998E-2</v>
      </c>
    </row>
    <row r="17978" spans="5:7" x14ac:dyDescent="0.25">
      <c r="E17978">
        <v>-1.1535999999999999E-2</v>
      </c>
      <c r="F17978">
        <v>-0.97670000000000001</v>
      </c>
      <c r="G17978">
        <v>-1.5335E-2</v>
      </c>
    </row>
    <row r="17979" spans="5:7" x14ac:dyDescent="0.25">
      <c r="E17979">
        <v>7.8120000000000004E-3</v>
      </c>
      <c r="F17979">
        <v>-0.90158099999999997</v>
      </c>
      <c r="G17979">
        <v>-3.4759999999999999E-2</v>
      </c>
    </row>
    <row r="17980" spans="5:7" x14ac:dyDescent="0.25">
      <c r="E17980">
        <v>-1.8265E-2</v>
      </c>
      <c r="F17980">
        <v>-0.96920799999999996</v>
      </c>
      <c r="G17980">
        <v>-4.4128000000000001E-2</v>
      </c>
    </row>
    <row r="17981" spans="5:7" x14ac:dyDescent="0.25">
      <c r="E17981">
        <v>-4.6585000000000001E-2</v>
      </c>
      <c r="F17981">
        <v>-0.98324599999999995</v>
      </c>
      <c r="G17981">
        <v>-6.4940999999999999E-2</v>
      </c>
    </row>
    <row r="17982" spans="5:7" x14ac:dyDescent="0.25">
      <c r="E17982">
        <v>-3.5385E-2</v>
      </c>
      <c r="F17982">
        <v>-0.96064799999999995</v>
      </c>
      <c r="G17982">
        <v>-7.2220000000000006E-2</v>
      </c>
    </row>
    <row r="17983" spans="5:7" x14ac:dyDescent="0.25">
      <c r="E17983">
        <v>-1.5152000000000001E-2</v>
      </c>
      <c r="F17983">
        <v>-0.97251900000000002</v>
      </c>
      <c r="G17983">
        <v>-8.1390000000000004E-2</v>
      </c>
    </row>
    <row r="17984" spans="5:7" x14ac:dyDescent="0.25">
      <c r="E17984">
        <v>-1.5762000000000002E-2</v>
      </c>
      <c r="F17984">
        <v>-0.98896799999999996</v>
      </c>
      <c r="G17984">
        <v>-9.1141E-2</v>
      </c>
    </row>
    <row r="17985" spans="5:7" x14ac:dyDescent="0.25">
      <c r="E17985">
        <v>-1.5747000000000001E-2</v>
      </c>
      <c r="F17985">
        <v>-1.0052490000000001</v>
      </c>
      <c r="G17985">
        <v>-8.8867000000000002E-2</v>
      </c>
    </row>
    <row r="17986" spans="5:7" x14ac:dyDescent="0.25">
      <c r="E17986">
        <v>-1.4206E-2</v>
      </c>
      <c r="F17986">
        <v>-1.034286</v>
      </c>
      <c r="G17986">
        <v>-0.112244</v>
      </c>
    </row>
    <row r="17987" spans="5:7" x14ac:dyDescent="0.25">
      <c r="E17987">
        <v>-4.3030000000000004E-3</v>
      </c>
      <c r="F17987">
        <v>-1.0537570000000001</v>
      </c>
      <c r="G17987">
        <v>-0.125809</v>
      </c>
    </row>
    <row r="17988" spans="5:7" x14ac:dyDescent="0.25">
      <c r="E17988">
        <v>1.9470000000000001E-2</v>
      </c>
      <c r="F17988">
        <v>-1.1212770000000001</v>
      </c>
      <c r="G17988">
        <v>-0.13261400000000001</v>
      </c>
    </row>
    <row r="17989" spans="5:7" x14ac:dyDescent="0.25">
      <c r="E17989">
        <v>2.4124E-2</v>
      </c>
      <c r="F17989">
        <v>-1.2057500000000001</v>
      </c>
      <c r="G17989">
        <v>-7.7072000000000002E-2</v>
      </c>
    </row>
    <row r="17990" spans="5:7" x14ac:dyDescent="0.25">
      <c r="E17990">
        <v>6.0879999999999997E-3</v>
      </c>
      <c r="F17990">
        <v>-1.1080779999999999</v>
      </c>
      <c r="G17990">
        <v>-8.7889999999999999E-3</v>
      </c>
    </row>
    <row r="17991" spans="5:7" x14ac:dyDescent="0.25">
      <c r="E17991">
        <v>-6.012E-3</v>
      </c>
      <c r="F17991">
        <v>-0.778671</v>
      </c>
      <c r="G17991">
        <v>4.8569000000000001E-2</v>
      </c>
    </row>
    <row r="17992" spans="5:7" x14ac:dyDescent="0.25">
      <c r="E17992">
        <v>0.16203300000000001</v>
      </c>
      <c r="F17992">
        <v>-0.82910200000000001</v>
      </c>
      <c r="G17992">
        <v>0.10057099999999999</v>
      </c>
    </row>
    <row r="17993" spans="5:7" x14ac:dyDescent="0.25">
      <c r="E17993">
        <v>0.15945400000000001</v>
      </c>
      <c r="F17993">
        <v>-1.142609</v>
      </c>
      <c r="G17993">
        <v>4.4387999999999997E-2</v>
      </c>
    </row>
    <row r="17994" spans="5:7" x14ac:dyDescent="0.25">
      <c r="E17994">
        <v>8.3571999999999994E-2</v>
      </c>
      <c r="F17994">
        <v>-1.138504</v>
      </c>
      <c r="G17994">
        <v>-1.0330000000000001E-2</v>
      </c>
    </row>
    <row r="17995" spans="5:7" x14ac:dyDescent="0.25">
      <c r="E17995">
        <v>5.4306E-2</v>
      </c>
      <c r="F17995">
        <v>-0.90763899999999997</v>
      </c>
      <c r="G17995">
        <v>5.0200000000000002E-3</v>
      </c>
    </row>
    <row r="17996" spans="5:7" x14ac:dyDescent="0.25">
      <c r="E17996">
        <v>0.110443</v>
      </c>
      <c r="F17996">
        <v>-0.88674900000000001</v>
      </c>
      <c r="G17996">
        <v>-3.7918E-2</v>
      </c>
    </row>
    <row r="17997" spans="5:7" x14ac:dyDescent="0.25">
      <c r="E17997">
        <v>0.13105800000000001</v>
      </c>
      <c r="F17997">
        <v>-0.96693399999999996</v>
      </c>
      <c r="G17997">
        <v>-7.1807999999999997E-2</v>
      </c>
    </row>
    <row r="17998" spans="5:7" x14ac:dyDescent="0.25">
      <c r="E17998">
        <v>0.114441</v>
      </c>
      <c r="F17998">
        <v>-1.002945</v>
      </c>
      <c r="G17998">
        <v>-8.5753999999999997E-2</v>
      </c>
    </row>
    <row r="17999" spans="5:7" x14ac:dyDescent="0.25">
      <c r="E17999">
        <v>8.4838999999999998E-2</v>
      </c>
      <c r="F17999">
        <v>-0.95484899999999995</v>
      </c>
      <c r="G17999">
        <v>-7.6355000000000006E-2</v>
      </c>
    </row>
    <row r="18000" spans="5:7" x14ac:dyDescent="0.25">
      <c r="E18000">
        <v>9.2650999999999997E-2</v>
      </c>
      <c r="F18000">
        <v>-1.007233</v>
      </c>
      <c r="G18000">
        <v>-6.0394000000000003E-2</v>
      </c>
    </row>
    <row r="18001" spans="5:7" x14ac:dyDescent="0.25">
      <c r="E18001">
        <v>6.6788E-2</v>
      </c>
      <c r="F18001">
        <v>-1.02417</v>
      </c>
      <c r="G18001">
        <v>-5.7236000000000002E-2</v>
      </c>
    </row>
    <row r="18002" spans="5:7" x14ac:dyDescent="0.25">
      <c r="E18002">
        <v>4.4586000000000001E-2</v>
      </c>
      <c r="F18002">
        <v>-1.0066679999999999</v>
      </c>
      <c r="G18002">
        <v>-4.8751999999999997E-2</v>
      </c>
    </row>
    <row r="18003" spans="5:7" x14ac:dyDescent="0.25">
      <c r="E18003">
        <v>-1.4389000000000001E-2</v>
      </c>
      <c r="F18003">
        <v>-1.022659</v>
      </c>
      <c r="G18003">
        <v>-8.3770999999999998E-2</v>
      </c>
    </row>
    <row r="18004" spans="5:7" x14ac:dyDescent="0.25">
      <c r="E18004">
        <v>1.9439999999999999E-2</v>
      </c>
      <c r="F18004">
        <v>-1.1173709999999999</v>
      </c>
      <c r="G18004">
        <v>-7.7896000000000007E-2</v>
      </c>
    </row>
    <row r="18005" spans="5:7" x14ac:dyDescent="0.25">
      <c r="E18005">
        <v>2.5222999999999999E-2</v>
      </c>
      <c r="F18005">
        <v>-1.2406919999999999</v>
      </c>
      <c r="G18005">
        <v>-2.179E-2</v>
      </c>
    </row>
    <row r="18006" spans="5:7" x14ac:dyDescent="0.25">
      <c r="E18006">
        <v>-6.058E-3</v>
      </c>
      <c r="F18006">
        <v>-1.057205</v>
      </c>
      <c r="G18006">
        <v>-1.1475000000000001E-2</v>
      </c>
    </row>
    <row r="18007" spans="5:7" x14ac:dyDescent="0.25">
      <c r="E18007">
        <v>-1.7409999999999998E-2</v>
      </c>
      <c r="F18007">
        <v>-0.82267800000000002</v>
      </c>
      <c r="G18007">
        <v>7.8888E-2</v>
      </c>
    </row>
    <row r="18008" spans="5:7" x14ac:dyDescent="0.25">
      <c r="E18008">
        <v>-9.8541000000000004E-2</v>
      </c>
      <c r="F18008">
        <v>-0.86479200000000001</v>
      </c>
      <c r="G18008">
        <v>0.117905</v>
      </c>
    </row>
    <row r="18009" spans="5:7" x14ac:dyDescent="0.25">
      <c r="E18009">
        <v>-0.109192</v>
      </c>
      <c r="F18009">
        <v>-1.053131</v>
      </c>
      <c r="G18009">
        <v>0.114105</v>
      </c>
    </row>
    <row r="18010" spans="5:7" x14ac:dyDescent="0.25">
      <c r="E18010">
        <v>-7.0953000000000002E-2</v>
      </c>
      <c r="F18010">
        <v>-1.0849610000000001</v>
      </c>
      <c r="G18010">
        <v>4.0176000000000003E-2</v>
      </c>
    </row>
    <row r="18011" spans="5:7" x14ac:dyDescent="0.25">
      <c r="E18011">
        <v>-6.0103999999999998E-2</v>
      </c>
      <c r="F18011">
        <v>-0.95576499999999998</v>
      </c>
      <c r="G18011">
        <v>-2.3421999999999998E-2</v>
      </c>
    </row>
    <row r="18012" spans="5:7" x14ac:dyDescent="0.25">
      <c r="E18012">
        <v>-2.8243999999999998E-2</v>
      </c>
      <c r="F18012">
        <v>-0.89538600000000002</v>
      </c>
      <c r="G18012">
        <v>-2.4063000000000001E-2</v>
      </c>
    </row>
    <row r="18013" spans="5:7" x14ac:dyDescent="0.25">
      <c r="E18013">
        <v>-5.5084000000000001E-2</v>
      </c>
      <c r="F18013">
        <v>-0.98443599999999998</v>
      </c>
      <c r="G18013">
        <v>-4.0237000000000002E-2</v>
      </c>
    </row>
    <row r="18014" spans="5:7" x14ac:dyDescent="0.25">
      <c r="E18014">
        <v>-7.1396000000000001E-2</v>
      </c>
      <c r="F18014">
        <v>-0.98831199999999997</v>
      </c>
      <c r="G18014">
        <v>-6.633E-2</v>
      </c>
    </row>
    <row r="18015" spans="5:7" x14ac:dyDescent="0.25">
      <c r="E18015">
        <v>-5.9769000000000003E-2</v>
      </c>
      <c r="F18015">
        <v>-0.96502699999999997</v>
      </c>
      <c r="G18015">
        <v>-8.4990999999999997E-2</v>
      </c>
    </row>
    <row r="18016" spans="5:7" x14ac:dyDescent="0.25">
      <c r="E18016">
        <v>-2.4704E-2</v>
      </c>
      <c r="F18016">
        <v>-0.98510699999999995</v>
      </c>
      <c r="G18016">
        <v>-9.1217000000000006E-2</v>
      </c>
    </row>
    <row r="18017" spans="5:7" x14ac:dyDescent="0.25">
      <c r="E18017">
        <v>-3.0242999999999999E-2</v>
      </c>
      <c r="F18017">
        <v>-0.97412100000000001</v>
      </c>
      <c r="G18017">
        <v>-8.7997000000000006E-2</v>
      </c>
    </row>
    <row r="18018" spans="5:7" x14ac:dyDescent="0.25">
      <c r="E18018">
        <v>-1.6997999999999999E-2</v>
      </c>
      <c r="F18018">
        <v>-1.038788</v>
      </c>
      <c r="G18018">
        <v>-8.4975999999999996E-2</v>
      </c>
    </row>
    <row r="18019" spans="5:7" x14ac:dyDescent="0.25">
      <c r="E18019">
        <v>-1.5671000000000001E-2</v>
      </c>
      <c r="F18019">
        <v>-1.073196</v>
      </c>
      <c r="G18019">
        <v>-0.125443</v>
      </c>
    </row>
    <row r="18020" spans="5:7" x14ac:dyDescent="0.25">
      <c r="E18020">
        <v>-3.8449999999999999E-3</v>
      </c>
      <c r="F18020">
        <v>-1.200623</v>
      </c>
      <c r="G18020">
        <v>-0.12292500000000001</v>
      </c>
    </row>
    <row r="18021" spans="5:7" x14ac:dyDescent="0.25">
      <c r="E18021">
        <v>-1.6329999999999999E-3</v>
      </c>
      <c r="F18021">
        <v>-1.200272</v>
      </c>
      <c r="G18021">
        <v>-6.5308000000000005E-2</v>
      </c>
    </row>
    <row r="18022" spans="5:7" x14ac:dyDescent="0.25">
      <c r="E18022">
        <v>-1.3931000000000001E-2</v>
      </c>
      <c r="F18022">
        <v>-0.98164399999999996</v>
      </c>
      <c r="G18022">
        <v>2.1255E-2</v>
      </c>
    </row>
    <row r="18023" spans="5:7" x14ac:dyDescent="0.25">
      <c r="E18023">
        <v>3.9093000000000003E-2</v>
      </c>
      <c r="F18023">
        <v>-0.78739899999999996</v>
      </c>
      <c r="G18023">
        <v>6.0059000000000001E-2</v>
      </c>
    </row>
    <row r="18024" spans="5:7" x14ac:dyDescent="0.25">
      <c r="E18024">
        <v>0.18057300000000001</v>
      </c>
      <c r="F18024">
        <v>-0.89846800000000004</v>
      </c>
      <c r="G18024">
        <v>6.4742999999999995E-2</v>
      </c>
    </row>
    <row r="18025" spans="5:7" x14ac:dyDescent="0.25">
      <c r="E18025">
        <v>0.136078</v>
      </c>
      <c r="F18025">
        <v>-1.1564030000000001</v>
      </c>
      <c r="G18025">
        <v>2.6381999999999999E-2</v>
      </c>
    </row>
    <row r="18026" spans="5:7" x14ac:dyDescent="0.25">
      <c r="E18026">
        <v>5.8914000000000001E-2</v>
      </c>
      <c r="F18026">
        <v>-1.076416</v>
      </c>
      <c r="G18026">
        <v>-1.9942999999999999E-2</v>
      </c>
    </row>
    <row r="18027" spans="5:7" x14ac:dyDescent="0.25">
      <c r="E18027">
        <v>3.6590999999999999E-2</v>
      </c>
      <c r="F18027">
        <v>-0.84901400000000005</v>
      </c>
      <c r="G18027">
        <v>-2.6276000000000001E-2</v>
      </c>
    </row>
    <row r="18028" spans="5:7" x14ac:dyDescent="0.25">
      <c r="E18028">
        <v>9.7946000000000005E-2</v>
      </c>
      <c r="F18028">
        <v>-0.90557900000000002</v>
      </c>
      <c r="G18028">
        <v>-4.657E-2</v>
      </c>
    </row>
    <row r="18029" spans="5:7" x14ac:dyDescent="0.25">
      <c r="E18029">
        <v>0.12509200000000001</v>
      </c>
      <c r="F18029">
        <v>-1.0027470000000001</v>
      </c>
      <c r="G18029">
        <v>-8.7417999999999996E-2</v>
      </c>
    </row>
    <row r="18030" spans="5:7" x14ac:dyDescent="0.25">
      <c r="E18030">
        <v>6.7154000000000005E-2</v>
      </c>
      <c r="F18030">
        <v>-1.0149840000000001</v>
      </c>
      <c r="G18030">
        <v>-0.104065</v>
      </c>
    </row>
    <row r="18031" spans="5:7" x14ac:dyDescent="0.25">
      <c r="E18031">
        <v>5.7265999999999997E-2</v>
      </c>
      <c r="F18031">
        <v>-0.95196499999999995</v>
      </c>
      <c r="G18031">
        <v>-8.1634999999999999E-2</v>
      </c>
    </row>
    <row r="18032" spans="5:7" x14ac:dyDescent="0.25">
      <c r="E18032">
        <v>6.2316999999999997E-2</v>
      </c>
      <c r="F18032">
        <v>-0.98649600000000004</v>
      </c>
      <c r="G18032">
        <v>-6.5246999999999999E-2</v>
      </c>
    </row>
    <row r="18033" spans="5:7" x14ac:dyDescent="0.25">
      <c r="E18033">
        <v>6.7917000000000005E-2</v>
      </c>
      <c r="F18033">
        <v>-1.0144200000000001</v>
      </c>
      <c r="G18033">
        <v>-7.2647000000000003E-2</v>
      </c>
    </row>
    <row r="18034" spans="5:7" x14ac:dyDescent="0.25">
      <c r="E18034">
        <v>5.2231E-2</v>
      </c>
      <c r="F18034">
        <v>-1.019638</v>
      </c>
      <c r="G18034">
        <v>-7.2738999999999998E-2</v>
      </c>
    </row>
    <row r="18035" spans="5:7" x14ac:dyDescent="0.25">
      <c r="E18035">
        <v>2.3392E-2</v>
      </c>
      <c r="F18035">
        <v>-1.124268</v>
      </c>
      <c r="G18035">
        <v>-7.3898000000000005E-2</v>
      </c>
    </row>
    <row r="18036" spans="5:7" x14ac:dyDescent="0.25">
      <c r="E18036">
        <v>1.8065999999999999E-2</v>
      </c>
      <c r="F18036">
        <v>-1.22821</v>
      </c>
      <c r="G18036">
        <v>-4.6677000000000003E-2</v>
      </c>
    </row>
    <row r="18037" spans="5:7" x14ac:dyDescent="0.25">
      <c r="E18037">
        <v>8.4989999999999996E-3</v>
      </c>
      <c r="F18037">
        <v>-1.0821229999999999</v>
      </c>
      <c r="G18037">
        <v>-6.6530000000000001E-3</v>
      </c>
    </row>
    <row r="18038" spans="5:7" x14ac:dyDescent="0.25">
      <c r="E18038">
        <v>1.6663000000000001E-2</v>
      </c>
      <c r="F18038">
        <v>-0.88382000000000005</v>
      </c>
      <c r="G18038">
        <v>2.9190000000000001E-2</v>
      </c>
    </row>
    <row r="18039" spans="5:7" x14ac:dyDescent="0.25">
      <c r="E18039">
        <v>-6.5825999999999996E-2</v>
      </c>
      <c r="F18039">
        <v>-0.842194</v>
      </c>
      <c r="G18039">
        <v>8.3191000000000001E-2</v>
      </c>
    </row>
    <row r="18040" spans="5:7" x14ac:dyDescent="0.25">
      <c r="E18040">
        <v>-0.11343399999999999</v>
      </c>
      <c r="F18040">
        <v>-0.97303799999999996</v>
      </c>
      <c r="G18040">
        <v>9.2147999999999994E-2</v>
      </c>
    </row>
    <row r="18041" spans="5:7" x14ac:dyDescent="0.25">
      <c r="E18041">
        <v>-7.2112999999999997E-2</v>
      </c>
      <c r="F18041">
        <v>-1.1090850000000001</v>
      </c>
      <c r="G18041">
        <v>6.5613000000000005E-2</v>
      </c>
    </row>
    <row r="18042" spans="5:7" x14ac:dyDescent="0.25">
      <c r="E18042">
        <v>-6.4467999999999998E-2</v>
      </c>
      <c r="F18042">
        <v>-1.0145420000000001</v>
      </c>
      <c r="G18042">
        <v>-1.4160000000000001E-2</v>
      </c>
    </row>
    <row r="18043" spans="5:7" x14ac:dyDescent="0.25">
      <c r="E18043">
        <v>-4.7164999999999999E-2</v>
      </c>
      <c r="F18043">
        <v>-0.91636700000000004</v>
      </c>
      <c r="G18043">
        <v>-5.6396000000000002E-2</v>
      </c>
    </row>
    <row r="18044" spans="5:7" x14ac:dyDescent="0.25">
      <c r="E18044">
        <v>-5.9219000000000001E-2</v>
      </c>
      <c r="F18044">
        <v>-0.94822700000000004</v>
      </c>
      <c r="G18044">
        <v>-4.6753000000000003E-2</v>
      </c>
    </row>
    <row r="18045" spans="5:7" x14ac:dyDescent="0.25">
      <c r="E18045">
        <v>-7.0311999999999999E-2</v>
      </c>
      <c r="F18045">
        <v>-0.97636400000000001</v>
      </c>
      <c r="G18045">
        <v>-5.1207999999999997E-2</v>
      </c>
    </row>
    <row r="18046" spans="5:7" x14ac:dyDescent="0.25">
      <c r="E18046">
        <v>-5.1163E-2</v>
      </c>
      <c r="F18046">
        <v>-0.96679700000000002</v>
      </c>
      <c r="G18046">
        <v>-6.1813E-2</v>
      </c>
    </row>
    <row r="18047" spans="5:7" x14ac:dyDescent="0.25">
      <c r="E18047">
        <v>-3.6026000000000002E-2</v>
      </c>
      <c r="F18047">
        <v>-0.95723000000000003</v>
      </c>
      <c r="G18047">
        <v>-6.9885000000000003E-2</v>
      </c>
    </row>
    <row r="18048" spans="5:7" x14ac:dyDescent="0.25">
      <c r="E18048">
        <v>-3.5964999999999997E-2</v>
      </c>
      <c r="F18048">
        <v>-0.97300699999999996</v>
      </c>
      <c r="G18048">
        <v>-6.0958999999999999E-2</v>
      </c>
    </row>
    <row r="18049" spans="5:7" x14ac:dyDescent="0.25">
      <c r="E18049">
        <v>-3.4805000000000003E-2</v>
      </c>
      <c r="F18049">
        <v>-1.0513459999999999</v>
      </c>
      <c r="G18049">
        <v>-7.0113999999999996E-2</v>
      </c>
    </row>
    <row r="18050" spans="5:7" x14ac:dyDescent="0.25">
      <c r="E18050">
        <v>-2.0171999999999999E-2</v>
      </c>
      <c r="F18050">
        <v>-1.064835</v>
      </c>
      <c r="G18050">
        <v>-8.1481999999999999E-2</v>
      </c>
    </row>
    <row r="18051" spans="5:7" x14ac:dyDescent="0.25">
      <c r="E18051">
        <v>2.3361E-2</v>
      </c>
      <c r="F18051">
        <v>-1.11554</v>
      </c>
      <c r="G18051">
        <v>-0.119431</v>
      </c>
    </row>
    <row r="18052" spans="5:7" x14ac:dyDescent="0.25">
      <c r="E18052">
        <v>3.4133999999999998E-2</v>
      </c>
      <c r="F18052">
        <v>-1.246262</v>
      </c>
      <c r="G18052">
        <v>-9.0026999999999996E-2</v>
      </c>
    </row>
    <row r="18053" spans="5:7" x14ac:dyDescent="0.25">
      <c r="E18053">
        <v>1.7853000000000001E-2</v>
      </c>
      <c r="F18053">
        <v>-1.1130519999999999</v>
      </c>
      <c r="G18053">
        <v>-2.4795999999999999E-2</v>
      </c>
    </row>
    <row r="18054" spans="5:7" x14ac:dyDescent="0.25">
      <c r="E18054">
        <v>2.8563999999999999E-2</v>
      </c>
      <c r="F18054">
        <v>-0.81776400000000005</v>
      </c>
      <c r="G18054">
        <v>8.9066000000000006E-2</v>
      </c>
    </row>
    <row r="18055" spans="5:7" x14ac:dyDescent="0.25">
      <c r="E18055">
        <v>0.16273499999999999</v>
      </c>
      <c r="F18055">
        <v>-0.81552100000000005</v>
      </c>
      <c r="G18055">
        <v>8.2671999999999995E-2</v>
      </c>
    </row>
    <row r="18056" spans="5:7" x14ac:dyDescent="0.25">
      <c r="E18056">
        <v>0.156052</v>
      </c>
      <c r="F18056">
        <v>-1.1272279999999999</v>
      </c>
      <c r="G18056">
        <v>4.6341E-2</v>
      </c>
    </row>
    <row r="18057" spans="5:7" x14ac:dyDescent="0.25">
      <c r="E18057">
        <v>7.8353999999999993E-2</v>
      </c>
      <c r="F18057">
        <v>-1.092957</v>
      </c>
      <c r="G18057">
        <v>-1.4815999999999999E-2</v>
      </c>
    </row>
    <row r="18058" spans="5:7" x14ac:dyDescent="0.25">
      <c r="E18058">
        <v>8.3281999999999995E-2</v>
      </c>
      <c r="F18058">
        <v>-0.87640399999999996</v>
      </c>
      <c r="G18058">
        <v>-5.5389999999999997E-3</v>
      </c>
    </row>
    <row r="18059" spans="5:7" x14ac:dyDescent="0.25">
      <c r="E18059">
        <v>0.10118099999999999</v>
      </c>
      <c r="F18059">
        <v>-0.89160200000000001</v>
      </c>
      <c r="G18059">
        <v>-3.4271000000000003E-2</v>
      </c>
    </row>
    <row r="18060" spans="5:7" x14ac:dyDescent="0.25">
      <c r="E18060">
        <v>0.12063599999999999</v>
      </c>
      <c r="F18060">
        <v>-0.97245800000000004</v>
      </c>
      <c r="G18060">
        <v>-6.6573999999999994E-2</v>
      </c>
    </row>
    <row r="18061" spans="5:7" x14ac:dyDescent="0.25">
      <c r="E18061">
        <v>0.12149</v>
      </c>
      <c r="F18061">
        <v>-0.99797100000000005</v>
      </c>
      <c r="G18061">
        <v>-7.3455999999999994E-2</v>
      </c>
    </row>
    <row r="18062" spans="5:7" x14ac:dyDescent="0.25">
      <c r="E18062">
        <v>9.4497999999999999E-2</v>
      </c>
      <c r="F18062">
        <v>-0.93055699999999997</v>
      </c>
      <c r="G18062">
        <v>-8.1786999999999999E-2</v>
      </c>
    </row>
    <row r="18063" spans="5:7" x14ac:dyDescent="0.25">
      <c r="E18063">
        <v>0.10316500000000001</v>
      </c>
      <c r="F18063">
        <v>-0.97552499999999998</v>
      </c>
      <c r="G18063">
        <v>-7.2707999999999995E-2</v>
      </c>
    </row>
    <row r="18064" spans="5:7" x14ac:dyDescent="0.25">
      <c r="E18064">
        <v>9.3292E-2</v>
      </c>
      <c r="F18064">
        <v>-1.014359</v>
      </c>
      <c r="G18064">
        <v>-6.6894999999999996E-2</v>
      </c>
    </row>
    <row r="18065" spans="5:7" x14ac:dyDescent="0.25">
      <c r="E18065">
        <v>3.9351999999999998E-2</v>
      </c>
      <c r="F18065">
        <v>-1.056122</v>
      </c>
      <c r="G18065">
        <v>-9.1019000000000003E-2</v>
      </c>
    </row>
    <row r="18066" spans="5:7" x14ac:dyDescent="0.25">
      <c r="E18066">
        <v>-1.0756999999999999E-2</v>
      </c>
      <c r="F18066">
        <v>-1.066452</v>
      </c>
      <c r="G18066">
        <v>-0.10165399999999999</v>
      </c>
    </row>
    <row r="18067" spans="5:7" x14ac:dyDescent="0.25">
      <c r="E18067">
        <v>4.1611000000000002E-2</v>
      </c>
      <c r="F18067">
        <v>-1.3208310000000001</v>
      </c>
      <c r="G18067">
        <v>-6.5352999999999994E-2</v>
      </c>
    </row>
    <row r="18068" spans="5:7" x14ac:dyDescent="0.25">
      <c r="E18068">
        <v>1.9799999999999999E-4</v>
      </c>
      <c r="F18068">
        <v>-1.134476</v>
      </c>
      <c r="G18068">
        <v>-3.7781000000000002E-2</v>
      </c>
    </row>
    <row r="18069" spans="5:7" x14ac:dyDescent="0.25">
      <c r="E18069">
        <v>-3.6087000000000001E-2</v>
      </c>
      <c r="F18069">
        <v>-0.831345</v>
      </c>
      <c r="G18069">
        <v>9.1461000000000001E-2</v>
      </c>
    </row>
    <row r="18070" spans="5:7" x14ac:dyDescent="0.25">
      <c r="E18070">
        <v>-8.609E-2</v>
      </c>
      <c r="F18070">
        <v>-0.85148599999999997</v>
      </c>
      <c r="G18070">
        <v>0.120529</v>
      </c>
    </row>
    <row r="18071" spans="5:7" x14ac:dyDescent="0.25">
      <c r="E18071">
        <v>-6.9107000000000002E-2</v>
      </c>
      <c r="F18071">
        <v>-1.071777</v>
      </c>
      <c r="G18071">
        <v>8.6364999999999997E-2</v>
      </c>
    </row>
    <row r="18072" spans="5:7" x14ac:dyDescent="0.25">
      <c r="E18072">
        <v>-3.2257000000000001E-2</v>
      </c>
      <c r="F18072">
        <v>-1.066452</v>
      </c>
      <c r="G18072">
        <v>2.2613999999999999E-2</v>
      </c>
    </row>
    <row r="18073" spans="5:7" x14ac:dyDescent="0.25">
      <c r="E18073">
        <v>-1.8096999999999999E-2</v>
      </c>
      <c r="F18073">
        <v>-0.92771899999999996</v>
      </c>
      <c r="G18073">
        <v>-2.9479999999999999E-2</v>
      </c>
    </row>
    <row r="18074" spans="5:7" x14ac:dyDescent="0.25">
      <c r="E18074">
        <v>-1.355E-2</v>
      </c>
      <c r="F18074">
        <v>-0.89245600000000003</v>
      </c>
      <c r="G18074">
        <v>-6.5720000000000001E-2</v>
      </c>
    </row>
    <row r="18075" spans="5:7" x14ac:dyDescent="0.25">
      <c r="E18075">
        <v>-2.3467999999999999E-2</v>
      </c>
      <c r="F18075">
        <v>-0.95619200000000004</v>
      </c>
      <c r="G18075">
        <v>-6.0409999999999998E-2</v>
      </c>
    </row>
    <row r="18076" spans="5:7" x14ac:dyDescent="0.25">
      <c r="E18076">
        <v>-3.9824999999999999E-2</v>
      </c>
      <c r="F18076">
        <v>-0.978653</v>
      </c>
      <c r="G18076">
        <v>-7.9666000000000001E-2</v>
      </c>
    </row>
    <row r="18077" spans="5:7" x14ac:dyDescent="0.25">
      <c r="E18077">
        <v>-2.3895E-2</v>
      </c>
      <c r="F18077">
        <v>-0.95077500000000004</v>
      </c>
      <c r="G18077">
        <v>-8.6013999999999993E-2</v>
      </c>
    </row>
    <row r="18078" spans="5:7" x14ac:dyDescent="0.25">
      <c r="E18078">
        <v>-1.5091E-2</v>
      </c>
      <c r="F18078">
        <v>-0.99781799999999998</v>
      </c>
      <c r="G18078">
        <v>-7.6019000000000003E-2</v>
      </c>
    </row>
    <row r="18079" spans="5:7" x14ac:dyDescent="0.25">
      <c r="E18079">
        <v>-1.9989E-2</v>
      </c>
      <c r="F18079">
        <v>-1.0169980000000001</v>
      </c>
      <c r="G18079">
        <v>-9.2162999999999995E-2</v>
      </c>
    </row>
    <row r="18080" spans="5:7" x14ac:dyDescent="0.25">
      <c r="E18080">
        <v>-1.4404E-2</v>
      </c>
      <c r="F18080">
        <v>-1.05925</v>
      </c>
      <c r="G18080">
        <v>-9.4497999999999999E-2</v>
      </c>
    </row>
    <row r="18081" spans="5:7" x14ac:dyDescent="0.25">
      <c r="E18081">
        <v>4.9849999999999998E-2</v>
      </c>
      <c r="F18081">
        <v>-1.195435</v>
      </c>
      <c r="G18081">
        <v>-0.14379900000000001</v>
      </c>
    </row>
    <row r="18082" spans="5:7" x14ac:dyDescent="0.25">
      <c r="E18082">
        <v>2.6596000000000002E-2</v>
      </c>
      <c r="F18082">
        <v>-1.2599180000000001</v>
      </c>
      <c r="G18082">
        <v>-8.8515999999999997E-2</v>
      </c>
    </row>
    <row r="18083" spans="5:7" x14ac:dyDescent="0.25">
      <c r="E18083">
        <v>2.6047000000000001E-2</v>
      </c>
      <c r="F18083">
        <v>-1.064209</v>
      </c>
      <c r="G18083">
        <v>-9.2E-5</v>
      </c>
    </row>
    <row r="18084" spans="5:7" x14ac:dyDescent="0.25">
      <c r="E18084">
        <v>5.7815999999999999E-2</v>
      </c>
      <c r="F18084">
        <v>-0.73123199999999999</v>
      </c>
      <c r="G18084">
        <v>6.7612000000000005E-2</v>
      </c>
    </row>
    <row r="18085" spans="5:7" x14ac:dyDescent="0.25">
      <c r="E18085">
        <v>0.181427</v>
      </c>
      <c r="F18085">
        <v>-0.92918400000000001</v>
      </c>
      <c r="G18085">
        <v>7.3913999999999994E-2</v>
      </c>
    </row>
    <row r="18086" spans="5:7" x14ac:dyDescent="0.25">
      <c r="E18086">
        <v>0.12837200000000001</v>
      </c>
      <c r="F18086">
        <v>-1.1239170000000001</v>
      </c>
      <c r="G18086">
        <v>3.2302999999999998E-2</v>
      </c>
    </row>
    <row r="18087" spans="5:7" x14ac:dyDescent="0.25">
      <c r="E18087">
        <v>7.7255000000000004E-2</v>
      </c>
      <c r="F18087">
        <v>-1.0215909999999999</v>
      </c>
      <c r="G18087">
        <v>-9.4909999999999994E-3</v>
      </c>
    </row>
    <row r="18088" spans="5:7" x14ac:dyDescent="0.25">
      <c r="E18088">
        <v>9.0729000000000004E-2</v>
      </c>
      <c r="F18088">
        <v>-0.84100299999999995</v>
      </c>
      <c r="G18088">
        <v>-3.5430999999999997E-2</v>
      </c>
    </row>
    <row r="18089" spans="5:7" x14ac:dyDescent="0.25">
      <c r="E18089">
        <v>0.14607200000000001</v>
      </c>
      <c r="F18089">
        <v>-0.942886</v>
      </c>
      <c r="G18089">
        <v>-5.8517E-2</v>
      </c>
    </row>
    <row r="18090" spans="5:7" x14ac:dyDescent="0.25">
      <c r="E18090">
        <v>0.147614</v>
      </c>
      <c r="F18090">
        <v>-0.97625700000000004</v>
      </c>
      <c r="G18090">
        <v>-8.6699999999999999E-2</v>
      </c>
    </row>
    <row r="18091" spans="5:7" x14ac:dyDescent="0.25">
      <c r="E18091">
        <v>0.10394299999999999</v>
      </c>
      <c r="F18091">
        <v>-0.97672999999999999</v>
      </c>
      <c r="G18091">
        <v>-9.2529E-2</v>
      </c>
    </row>
    <row r="18092" spans="5:7" x14ac:dyDescent="0.25">
      <c r="E18092">
        <v>7.8109999999999999E-2</v>
      </c>
      <c r="F18092">
        <v>-0.93240400000000001</v>
      </c>
      <c r="G18092">
        <v>-8.1970000000000001E-2</v>
      </c>
    </row>
    <row r="18093" spans="5:7" x14ac:dyDescent="0.25">
      <c r="E18093">
        <v>8.2321000000000005E-2</v>
      </c>
      <c r="F18093">
        <v>-1.008224</v>
      </c>
      <c r="G18093">
        <v>-6.9350999999999996E-2</v>
      </c>
    </row>
    <row r="18094" spans="5:7" x14ac:dyDescent="0.25">
      <c r="E18094">
        <v>8.8608000000000006E-2</v>
      </c>
      <c r="F18094">
        <v>-1.0062869999999999</v>
      </c>
      <c r="G18094">
        <v>-6.3461000000000004E-2</v>
      </c>
    </row>
    <row r="18095" spans="5:7" x14ac:dyDescent="0.25">
      <c r="E18095">
        <v>2.1423000000000001E-2</v>
      </c>
      <c r="F18095">
        <v>-1.0665439999999999</v>
      </c>
      <c r="G18095">
        <v>-9.0836E-2</v>
      </c>
    </row>
    <row r="18096" spans="5:7" x14ac:dyDescent="0.25">
      <c r="E18096">
        <v>6.8481E-2</v>
      </c>
      <c r="F18096">
        <v>-1.4339599999999999</v>
      </c>
      <c r="G18096">
        <v>-5.7036999999999997E-2</v>
      </c>
    </row>
    <row r="18097" spans="5:7" x14ac:dyDescent="0.25">
      <c r="E18097">
        <v>1.4801E-2</v>
      </c>
      <c r="F18097">
        <v>-1.149292</v>
      </c>
      <c r="G18097">
        <v>-1.3396999999999999E-2</v>
      </c>
    </row>
    <row r="18098" spans="5:7" x14ac:dyDescent="0.25">
      <c r="E18098">
        <v>-1.7715000000000002E-2</v>
      </c>
      <c r="F18098">
        <v>-0.80245999999999995</v>
      </c>
      <c r="G18098">
        <v>5.7128999999999999E-2</v>
      </c>
    </row>
    <row r="18099" spans="5:7" x14ac:dyDescent="0.25">
      <c r="E18099">
        <v>-0.10809299999999999</v>
      </c>
      <c r="F18099">
        <v>-0.76127599999999995</v>
      </c>
      <c r="G18099">
        <v>0.12797500000000001</v>
      </c>
    </row>
    <row r="18100" spans="5:7" x14ac:dyDescent="0.25">
      <c r="E18100">
        <v>-0.12175</v>
      </c>
      <c r="F18100">
        <v>-1.1237029999999999</v>
      </c>
      <c r="G18100">
        <v>9.4513E-2</v>
      </c>
    </row>
    <row r="18101" spans="5:7" x14ac:dyDescent="0.25">
      <c r="E18101">
        <v>-5.7144E-2</v>
      </c>
      <c r="F18101">
        <v>-1.0951390000000001</v>
      </c>
      <c r="G18101">
        <v>1.6357E-2</v>
      </c>
    </row>
    <row r="18102" spans="5:7" x14ac:dyDescent="0.25">
      <c r="E18102">
        <v>-2.6779000000000001E-2</v>
      </c>
      <c r="F18102">
        <v>-0.90634199999999998</v>
      </c>
      <c r="G18102">
        <v>-1.7609E-2</v>
      </c>
    </row>
    <row r="18103" spans="5:7" x14ac:dyDescent="0.25">
      <c r="E18103">
        <v>-1.7853000000000001E-2</v>
      </c>
      <c r="F18103">
        <v>-0.86462399999999995</v>
      </c>
      <c r="G18103">
        <v>-3.4576000000000003E-2</v>
      </c>
    </row>
    <row r="18104" spans="5:7" x14ac:dyDescent="0.25">
      <c r="E18104">
        <v>-5.3756999999999999E-2</v>
      </c>
      <c r="F18104">
        <v>-0.97795100000000001</v>
      </c>
      <c r="G18104">
        <v>-3.9078000000000002E-2</v>
      </c>
    </row>
    <row r="18105" spans="5:7" x14ac:dyDescent="0.25">
      <c r="E18105">
        <v>-5.0110000000000002E-2</v>
      </c>
      <c r="F18105">
        <v>-1.0010680000000001</v>
      </c>
      <c r="G18105">
        <v>-6.0561999999999998E-2</v>
      </c>
    </row>
    <row r="18106" spans="5:7" x14ac:dyDescent="0.25">
      <c r="E18106">
        <v>-2.5069999999999999E-2</v>
      </c>
      <c r="F18106">
        <v>-0.96638500000000005</v>
      </c>
      <c r="G18106">
        <v>-8.0565999999999999E-2</v>
      </c>
    </row>
    <row r="18107" spans="5:7" x14ac:dyDescent="0.25">
      <c r="E18107">
        <v>-6.0419999999999996E-3</v>
      </c>
      <c r="F18107">
        <v>-0.98814400000000002</v>
      </c>
      <c r="G18107">
        <v>-8.1573000000000007E-2</v>
      </c>
    </row>
    <row r="18108" spans="5:7" x14ac:dyDescent="0.25">
      <c r="E18108">
        <v>-1.1809999999999999E-2</v>
      </c>
      <c r="F18108">
        <v>-1.0038450000000001</v>
      </c>
      <c r="G18108">
        <v>-8.3892999999999995E-2</v>
      </c>
    </row>
    <row r="18109" spans="5:7" x14ac:dyDescent="0.25">
      <c r="E18109">
        <v>8.7589999999999994E-3</v>
      </c>
      <c r="F18109">
        <v>-1.0560909999999999</v>
      </c>
      <c r="G18109">
        <v>-9.819E-2</v>
      </c>
    </row>
    <row r="18110" spans="5:7" x14ac:dyDescent="0.25">
      <c r="E18110">
        <v>5.9340999999999998E-2</v>
      </c>
      <c r="F18110">
        <v>-1.1507419999999999</v>
      </c>
      <c r="G18110">
        <v>-0.13385</v>
      </c>
    </row>
    <row r="18111" spans="5:7" x14ac:dyDescent="0.25">
      <c r="E18111">
        <v>8.6043999999999995E-2</v>
      </c>
      <c r="F18111">
        <v>-1.315582</v>
      </c>
      <c r="G18111">
        <v>-5.9264999999999998E-2</v>
      </c>
    </row>
    <row r="18112" spans="5:7" x14ac:dyDescent="0.25">
      <c r="E18112">
        <v>2.4917999999999999E-2</v>
      </c>
      <c r="F18112">
        <v>-1.0693360000000001</v>
      </c>
      <c r="G18112">
        <v>-2.9450000000000001E-3</v>
      </c>
    </row>
    <row r="18113" spans="5:7" x14ac:dyDescent="0.25">
      <c r="E18113">
        <v>3.8940000000000002E-2</v>
      </c>
      <c r="F18113">
        <v>-0.69036900000000001</v>
      </c>
      <c r="G18113">
        <v>8.6716000000000001E-2</v>
      </c>
    </row>
    <row r="18114" spans="5:7" x14ac:dyDescent="0.25">
      <c r="E18114">
        <v>0.188385</v>
      </c>
      <c r="F18114">
        <v>-0.85449200000000003</v>
      </c>
      <c r="G18114">
        <v>0.100616</v>
      </c>
    </row>
    <row r="18115" spans="5:7" x14ac:dyDescent="0.25">
      <c r="E18115">
        <v>0.15341199999999999</v>
      </c>
      <c r="F18115">
        <v>-1.1891940000000001</v>
      </c>
      <c r="G18115">
        <v>7.9146999999999995E-2</v>
      </c>
    </row>
    <row r="18116" spans="5:7" x14ac:dyDescent="0.25">
      <c r="E18116">
        <v>3.3828999999999998E-2</v>
      </c>
      <c r="F18116">
        <v>-1.0690310000000001</v>
      </c>
      <c r="G18116">
        <v>9.0030000000000006E-3</v>
      </c>
    </row>
    <row r="18117" spans="5:7" x14ac:dyDescent="0.25">
      <c r="E18117">
        <v>5.0063999999999997E-2</v>
      </c>
      <c r="F18117">
        <v>-0.83917200000000003</v>
      </c>
      <c r="G18117">
        <v>-1.297E-3</v>
      </c>
    </row>
    <row r="18118" spans="5:7" x14ac:dyDescent="0.25">
      <c r="E18118">
        <v>0.104797</v>
      </c>
      <c r="F18118">
        <v>-0.91066000000000003</v>
      </c>
      <c r="G18118">
        <v>-4.3121E-2</v>
      </c>
    </row>
    <row r="18119" spans="5:7" x14ac:dyDescent="0.25">
      <c r="E18119">
        <v>0.12701399999999999</v>
      </c>
      <c r="F18119">
        <v>-1.0010220000000001</v>
      </c>
      <c r="G18119">
        <v>-5.7159000000000001E-2</v>
      </c>
    </row>
    <row r="18120" spans="5:7" x14ac:dyDescent="0.25">
      <c r="E18120">
        <v>7.5927999999999995E-2</v>
      </c>
      <c r="F18120">
        <v>-0.99175999999999997</v>
      </c>
      <c r="G18120">
        <v>-7.5774999999999995E-2</v>
      </c>
    </row>
    <row r="18121" spans="5:7" x14ac:dyDescent="0.25">
      <c r="E18121">
        <v>5.4642000000000003E-2</v>
      </c>
      <c r="F18121">
        <v>-0.95459000000000005</v>
      </c>
      <c r="G18121">
        <v>-5.7983E-2</v>
      </c>
    </row>
    <row r="18122" spans="5:7" x14ac:dyDescent="0.25">
      <c r="E18122">
        <v>7.2327000000000002E-2</v>
      </c>
      <c r="F18122">
        <v>-1.022751</v>
      </c>
      <c r="G18122">
        <v>-5.4306E-2</v>
      </c>
    </row>
    <row r="18123" spans="5:7" x14ac:dyDescent="0.25">
      <c r="E18123">
        <v>5.0247E-2</v>
      </c>
      <c r="F18123">
        <v>-1.011673</v>
      </c>
      <c r="G18123">
        <v>-6.2225000000000003E-2</v>
      </c>
    </row>
    <row r="18124" spans="5:7" x14ac:dyDescent="0.25">
      <c r="E18124">
        <v>1.1580999999999999E-2</v>
      </c>
      <c r="F18124">
        <v>-1.033844</v>
      </c>
      <c r="G18124">
        <v>-9.2270000000000005E-2</v>
      </c>
    </row>
    <row r="18125" spans="5:7" x14ac:dyDescent="0.25">
      <c r="E18125">
        <v>-1.0544E-2</v>
      </c>
      <c r="F18125">
        <v>-1.16124</v>
      </c>
      <c r="G18125">
        <v>-9.1507000000000005E-2</v>
      </c>
    </row>
    <row r="18126" spans="5:7" x14ac:dyDescent="0.25">
      <c r="E18126">
        <v>-1.2130999999999999E-2</v>
      </c>
      <c r="F18126">
        <v>-1.273361</v>
      </c>
      <c r="G18126">
        <v>-5.2123999999999997E-2</v>
      </c>
    </row>
    <row r="18127" spans="5:7" x14ac:dyDescent="0.25">
      <c r="E18127">
        <v>-1.5716999999999998E-2</v>
      </c>
      <c r="F18127">
        <v>-0.989151</v>
      </c>
      <c r="G18127">
        <v>1.0605E-2</v>
      </c>
    </row>
    <row r="18128" spans="5:7" x14ac:dyDescent="0.25">
      <c r="E18128">
        <v>-1.5365999999999999E-2</v>
      </c>
      <c r="F18128">
        <v>-0.76768499999999995</v>
      </c>
      <c r="G18128">
        <v>0.102356</v>
      </c>
    </row>
    <row r="18129" spans="5:7" x14ac:dyDescent="0.25">
      <c r="E18129">
        <v>-0.101822</v>
      </c>
      <c r="F18129">
        <v>-0.91685499999999998</v>
      </c>
      <c r="G18129">
        <v>0.122971</v>
      </c>
    </row>
    <row r="18130" spans="5:7" x14ac:dyDescent="0.25">
      <c r="E18130">
        <v>-9.4649999999999998E-2</v>
      </c>
      <c r="F18130">
        <v>-1.082184</v>
      </c>
      <c r="G18130">
        <v>9.0331999999999996E-2</v>
      </c>
    </row>
    <row r="18131" spans="5:7" x14ac:dyDescent="0.25">
      <c r="E18131">
        <v>-2.8778000000000001E-2</v>
      </c>
      <c r="F18131">
        <v>-1.060562</v>
      </c>
      <c r="G18131">
        <v>2.7920000000000002E-3</v>
      </c>
    </row>
    <row r="18132" spans="5:7" x14ac:dyDescent="0.25">
      <c r="E18132">
        <v>-1.1292E-2</v>
      </c>
      <c r="F18132">
        <v>-0.91255200000000003</v>
      </c>
      <c r="G18132">
        <v>-3.0823E-2</v>
      </c>
    </row>
    <row r="18133" spans="5:7" x14ac:dyDescent="0.25">
      <c r="E18133">
        <v>-1.7838E-2</v>
      </c>
      <c r="F18133">
        <v>-0.89799499999999999</v>
      </c>
      <c r="G18133">
        <v>-4.3213000000000001E-2</v>
      </c>
    </row>
    <row r="18134" spans="5:7" x14ac:dyDescent="0.25">
      <c r="E18134">
        <v>-3.2897999999999997E-2</v>
      </c>
      <c r="F18134">
        <v>-0.93856799999999996</v>
      </c>
      <c r="G18134">
        <v>-2.6169000000000001E-2</v>
      </c>
    </row>
    <row r="18135" spans="5:7" x14ac:dyDescent="0.25">
      <c r="E18135">
        <v>-3.5645000000000003E-2</v>
      </c>
      <c r="F18135">
        <v>-0.98924299999999998</v>
      </c>
      <c r="G18135">
        <v>-3.7658999999999998E-2</v>
      </c>
    </row>
    <row r="18136" spans="5:7" x14ac:dyDescent="0.25">
      <c r="E18136">
        <v>-1.5472E-2</v>
      </c>
      <c r="F18136">
        <v>-0.98165899999999995</v>
      </c>
      <c r="G18136">
        <v>-3.2974000000000003E-2</v>
      </c>
    </row>
    <row r="18137" spans="5:7" x14ac:dyDescent="0.25">
      <c r="E18137">
        <v>-1.5228E-2</v>
      </c>
      <c r="F18137">
        <v>-1.0327</v>
      </c>
      <c r="G18137">
        <v>-3.4012000000000001E-2</v>
      </c>
    </row>
    <row r="18138" spans="5:7" x14ac:dyDescent="0.25">
      <c r="E18138">
        <v>-3.1494000000000001E-2</v>
      </c>
      <c r="F18138">
        <v>-1.0232540000000001</v>
      </c>
      <c r="G18138">
        <v>-5.2338000000000003E-2</v>
      </c>
    </row>
    <row r="18139" spans="5:7" x14ac:dyDescent="0.25">
      <c r="E18139">
        <v>-8.0110000000000008E-3</v>
      </c>
      <c r="F18139">
        <v>-1.0490109999999999</v>
      </c>
      <c r="G18139">
        <v>-7.5836000000000001E-2</v>
      </c>
    </row>
    <row r="18140" spans="5:7" x14ac:dyDescent="0.25">
      <c r="E18140">
        <v>0.111969</v>
      </c>
      <c r="F18140">
        <v>-1.290268</v>
      </c>
      <c r="G18140">
        <v>-6.1371000000000002E-2</v>
      </c>
    </row>
    <row r="18141" spans="5:7" x14ac:dyDescent="0.25">
      <c r="E18141">
        <v>0.10936</v>
      </c>
      <c r="F18141">
        <v>-1.2786869999999999</v>
      </c>
      <c r="G18141">
        <v>9.3093999999999996E-2</v>
      </c>
    </row>
    <row r="18142" spans="5:7" x14ac:dyDescent="0.25">
      <c r="E18142">
        <v>-1.5579000000000001E-2</v>
      </c>
      <c r="F18142">
        <v>-0.67434700000000003</v>
      </c>
      <c r="G18142">
        <v>0.12904399999999999</v>
      </c>
    </row>
    <row r="18143" spans="5:7" x14ac:dyDescent="0.25">
      <c r="E18143">
        <v>9.7763000000000003E-2</v>
      </c>
      <c r="F18143">
        <v>-0.95344499999999999</v>
      </c>
      <c r="G18143">
        <v>0.10546899999999999</v>
      </c>
    </row>
    <row r="18144" spans="5:7" x14ac:dyDescent="0.25">
      <c r="E18144">
        <v>3.0898999999999999E-2</v>
      </c>
      <c r="F18144">
        <v>-1.100983</v>
      </c>
      <c r="G18144">
        <v>3.9641999999999997E-2</v>
      </c>
    </row>
    <row r="18145" spans="5:7" x14ac:dyDescent="0.25">
      <c r="E18145">
        <v>3.0360000000000001E-3</v>
      </c>
      <c r="F18145">
        <v>-0.96188399999999996</v>
      </c>
      <c r="G18145">
        <v>-2.2246999999999999E-2</v>
      </c>
    </row>
    <row r="18146" spans="5:7" x14ac:dyDescent="0.25">
      <c r="E18146">
        <v>3.3951000000000002E-2</v>
      </c>
      <c r="F18146">
        <v>-0.89625500000000002</v>
      </c>
      <c r="G18146">
        <v>-4.6982000000000003E-2</v>
      </c>
    </row>
    <row r="18147" spans="5:7" x14ac:dyDescent="0.25">
      <c r="E18147">
        <v>5.0171E-2</v>
      </c>
      <c r="F18147">
        <v>-0.90940900000000002</v>
      </c>
      <c r="G18147">
        <v>-5.9158000000000002E-2</v>
      </c>
    </row>
    <row r="18148" spans="5:7" x14ac:dyDescent="0.25">
      <c r="E18148">
        <v>4.4983000000000002E-2</v>
      </c>
      <c r="F18148">
        <v>-0.96994000000000002</v>
      </c>
      <c r="G18148">
        <v>-9.4818E-2</v>
      </c>
    </row>
    <row r="18149" spans="5:7" x14ac:dyDescent="0.25">
      <c r="E18149">
        <v>3.0594E-2</v>
      </c>
      <c r="F18149">
        <v>-0.95680200000000004</v>
      </c>
      <c r="G18149">
        <v>-9.9410999999999999E-2</v>
      </c>
    </row>
    <row r="18150" spans="5:7" x14ac:dyDescent="0.25">
      <c r="E18150">
        <v>2.0386000000000001E-2</v>
      </c>
      <c r="F18150">
        <v>-0.949631</v>
      </c>
      <c r="G18150">
        <v>-8.1786999999999999E-2</v>
      </c>
    </row>
    <row r="18151" spans="5:7" x14ac:dyDescent="0.25">
      <c r="E18151">
        <v>3.3035000000000002E-2</v>
      </c>
      <c r="F18151">
        <v>-1.021317</v>
      </c>
      <c r="G18151">
        <v>-5.7799999999999997E-2</v>
      </c>
    </row>
    <row r="18152" spans="5:7" x14ac:dyDescent="0.25">
      <c r="E18152">
        <v>9.8110000000000003E-3</v>
      </c>
      <c r="F18152">
        <v>-1.07785</v>
      </c>
      <c r="G18152">
        <v>-5.5587999999999999E-2</v>
      </c>
    </row>
    <row r="18153" spans="5:7" x14ac:dyDescent="0.25">
      <c r="E18153">
        <v>-2.5100999999999998E-2</v>
      </c>
      <c r="F18153">
        <v>-1.229141</v>
      </c>
      <c r="G18153">
        <v>-8.3632999999999999E-2</v>
      </c>
    </row>
    <row r="18154" spans="5:7" x14ac:dyDescent="0.25">
      <c r="E18154">
        <v>-4.0038999999999998E-2</v>
      </c>
      <c r="F18154">
        <v>-1.297302</v>
      </c>
      <c r="G18154">
        <v>-2.2217000000000001E-2</v>
      </c>
    </row>
    <row r="18155" spans="5:7" x14ac:dyDescent="0.25">
      <c r="E18155">
        <v>-2.4017E-2</v>
      </c>
      <c r="F18155">
        <v>-1.041687</v>
      </c>
      <c r="G18155">
        <v>5.3452E-2</v>
      </c>
    </row>
    <row r="18156" spans="5:7" x14ac:dyDescent="0.25">
      <c r="E18156">
        <v>-2.1454000000000001E-2</v>
      </c>
      <c r="F18156">
        <v>-0.67666599999999999</v>
      </c>
      <c r="G18156">
        <v>0.13711499999999999</v>
      </c>
    </row>
    <row r="18157" spans="5:7" x14ac:dyDescent="0.25">
      <c r="E18157">
        <v>-0.10348499999999999</v>
      </c>
      <c r="F18157">
        <v>-0.92471300000000001</v>
      </c>
      <c r="G18157">
        <v>0.13105800000000001</v>
      </c>
    </row>
    <row r="18158" spans="5:7" x14ac:dyDescent="0.25">
      <c r="E18158">
        <v>-0.126083</v>
      </c>
      <c r="F18158">
        <v>-1.1016079999999999</v>
      </c>
      <c r="G18158">
        <v>8.0382999999999996E-2</v>
      </c>
    </row>
    <row r="18159" spans="5:7" x14ac:dyDescent="0.25">
      <c r="E18159">
        <v>-9.5580999999999999E-2</v>
      </c>
      <c r="F18159">
        <v>-1.0390470000000001</v>
      </c>
      <c r="G18159">
        <v>4.9439999999999996E-3</v>
      </c>
    </row>
    <row r="18160" spans="5:7" x14ac:dyDescent="0.25">
      <c r="E18160">
        <v>-8.0627000000000004E-2</v>
      </c>
      <c r="F18160">
        <v>-0.87142900000000001</v>
      </c>
      <c r="G18160">
        <v>-2.6076999999999999E-2</v>
      </c>
    </row>
    <row r="18161" spans="5:7" x14ac:dyDescent="0.25">
      <c r="E18161">
        <v>-5.7541000000000002E-2</v>
      </c>
      <c r="F18161">
        <v>-0.89173899999999995</v>
      </c>
      <c r="G18161">
        <v>-4.3883999999999999E-2</v>
      </c>
    </row>
    <row r="18162" spans="5:7" x14ac:dyDescent="0.25">
      <c r="E18162">
        <v>-6.6803000000000001E-2</v>
      </c>
      <c r="F18162">
        <v>-0.98280299999999998</v>
      </c>
      <c r="G18162">
        <v>-5.7174999999999997E-2</v>
      </c>
    </row>
    <row r="18163" spans="5:7" x14ac:dyDescent="0.25">
      <c r="E18163">
        <v>-7.0053000000000004E-2</v>
      </c>
      <c r="F18163">
        <v>-0.96739200000000003</v>
      </c>
      <c r="G18163">
        <v>-6.5613000000000005E-2</v>
      </c>
    </row>
    <row r="18164" spans="5:7" x14ac:dyDescent="0.25">
      <c r="E18164">
        <v>-3.4209999999999997E-2</v>
      </c>
      <c r="F18164">
        <v>-0.96702600000000005</v>
      </c>
      <c r="G18164">
        <v>-6.9458000000000006E-2</v>
      </c>
    </row>
    <row r="18165" spans="5:7" x14ac:dyDescent="0.25">
      <c r="E18165">
        <v>-2.8687000000000001E-2</v>
      </c>
      <c r="F18165">
        <v>-1.009476</v>
      </c>
      <c r="G18165">
        <v>-7.3547000000000001E-2</v>
      </c>
    </row>
    <row r="18166" spans="5:7" x14ac:dyDescent="0.25">
      <c r="E18166">
        <v>-2.1881000000000001E-2</v>
      </c>
      <c r="F18166">
        <v>-1.084015</v>
      </c>
      <c r="G18166">
        <v>-8.4702E-2</v>
      </c>
    </row>
    <row r="18167" spans="5:7" x14ac:dyDescent="0.25">
      <c r="E18167">
        <v>2.2231999999999998E-2</v>
      </c>
      <c r="F18167">
        <v>-1.153473</v>
      </c>
      <c r="G18167">
        <v>-0.152588</v>
      </c>
    </row>
    <row r="18168" spans="5:7" x14ac:dyDescent="0.25">
      <c r="E18168">
        <v>4.1168000000000003E-2</v>
      </c>
      <c r="F18168">
        <v>-1.259476</v>
      </c>
      <c r="G18168">
        <v>-0.10501099999999999</v>
      </c>
    </row>
    <row r="18169" spans="5:7" x14ac:dyDescent="0.25">
      <c r="E18169">
        <v>4.3427E-2</v>
      </c>
      <c r="F18169">
        <v>-1.125305</v>
      </c>
      <c r="G18169">
        <v>1.709E-3</v>
      </c>
    </row>
    <row r="18170" spans="5:7" x14ac:dyDescent="0.25">
      <c r="E18170">
        <v>7.9741999999999993E-2</v>
      </c>
      <c r="F18170">
        <v>-0.71751399999999999</v>
      </c>
      <c r="G18170">
        <v>8.5296999999999998E-2</v>
      </c>
    </row>
    <row r="18171" spans="5:7" x14ac:dyDescent="0.25">
      <c r="E18171">
        <v>0.20198099999999999</v>
      </c>
      <c r="F18171">
        <v>-0.93635599999999997</v>
      </c>
      <c r="G18171">
        <v>8.9767E-2</v>
      </c>
    </row>
    <row r="18172" spans="5:7" x14ac:dyDescent="0.25">
      <c r="E18172">
        <v>0.10524</v>
      </c>
      <c r="F18172">
        <v>-1.1393740000000001</v>
      </c>
      <c r="G18172">
        <v>2.0676E-2</v>
      </c>
    </row>
    <row r="18173" spans="5:7" x14ac:dyDescent="0.25">
      <c r="E18173">
        <v>4.1992000000000002E-2</v>
      </c>
      <c r="F18173">
        <v>-1.0007170000000001</v>
      </c>
      <c r="G18173">
        <v>-2.5100999999999998E-2</v>
      </c>
    </row>
    <row r="18174" spans="5:7" x14ac:dyDescent="0.25">
      <c r="E18174">
        <v>5.9830000000000001E-2</v>
      </c>
      <c r="F18174">
        <v>-0.844055</v>
      </c>
      <c r="G18174">
        <v>-2.8701999999999998E-2</v>
      </c>
    </row>
    <row r="18175" spans="5:7" x14ac:dyDescent="0.25">
      <c r="E18175">
        <v>9.4192999999999999E-2</v>
      </c>
      <c r="F18175">
        <v>-0.93606599999999995</v>
      </c>
      <c r="G18175">
        <v>-6.8207000000000004E-2</v>
      </c>
    </row>
    <row r="18176" spans="5:7" x14ac:dyDescent="0.25">
      <c r="E18176">
        <v>0.107803</v>
      </c>
      <c r="F18176">
        <v>-0.96343999999999996</v>
      </c>
      <c r="G18176">
        <v>-9.1124999999999998E-2</v>
      </c>
    </row>
    <row r="18177" spans="5:7" x14ac:dyDescent="0.25">
      <c r="E18177">
        <v>9.1887999999999997E-2</v>
      </c>
      <c r="F18177">
        <v>-0.97131299999999998</v>
      </c>
      <c r="G18177">
        <v>-0.102478</v>
      </c>
    </row>
    <row r="18178" spans="5:7" x14ac:dyDescent="0.25">
      <c r="E18178">
        <v>7.4036000000000005E-2</v>
      </c>
      <c r="F18178">
        <v>-0.94747899999999996</v>
      </c>
      <c r="G18178">
        <v>-0.110306</v>
      </c>
    </row>
    <row r="18179" spans="5:7" x14ac:dyDescent="0.25">
      <c r="E18179">
        <v>0.102478</v>
      </c>
      <c r="F18179">
        <v>-0.99737500000000001</v>
      </c>
      <c r="G18179">
        <v>-8.6868000000000001E-2</v>
      </c>
    </row>
    <row r="18180" spans="5:7" x14ac:dyDescent="0.25">
      <c r="E18180">
        <v>7.2937000000000002E-2</v>
      </c>
      <c r="F18180">
        <v>-1.049026</v>
      </c>
      <c r="G18180">
        <v>-8.2824999999999996E-2</v>
      </c>
    </row>
    <row r="18181" spans="5:7" x14ac:dyDescent="0.25">
      <c r="E18181">
        <v>-1.9791E-2</v>
      </c>
      <c r="F18181">
        <v>-1.203705</v>
      </c>
      <c r="G18181">
        <v>-0.13028000000000001</v>
      </c>
    </row>
    <row r="18182" spans="5:7" x14ac:dyDescent="0.25">
      <c r="E18182">
        <v>-2.8379999999999998E-3</v>
      </c>
      <c r="F18182">
        <v>-1.3220209999999999</v>
      </c>
      <c r="G18182">
        <v>2.274E-3</v>
      </c>
    </row>
    <row r="18183" spans="5:7" x14ac:dyDescent="0.25">
      <c r="E18183">
        <v>-1.3931000000000001E-2</v>
      </c>
      <c r="F18183">
        <v>-0.98022500000000001</v>
      </c>
      <c r="G18183">
        <v>4.9682999999999998E-2</v>
      </c>
    </row>
    <row r="18184" spans="5:7" x14ac:dyDescent="0.25">
      <c r="E18184">
        <v>-5.1513999999999997E-2</v>
      </c>
      <c r="F18184">
        <v>-0.67334000000000005</v>
      </c>
      <c r="G18184">
        <v>0.12707499999999999</v>
      </c>
    </row>
    <row r="18185" spans="5:7" x14ac:dyDescent="0.25">
      <c r="E18185">
        <v>-3.3523999999999998E-2</v>
      </c>
      <c r="F18185">
        <v>-1.053177</v>
      </c>
      <c r="G18185">
        <v>0.104156</v>
      </c>
    </row>
    <row r="18186" spans="5:7" x14ac:dyDescent="0.25">
      <c r="E18186">
        <v>-4.6920999999999997E-2</v>
      </c>
      <c r="F18186">
        <v>-1.07576</v>
      </c>
      <c r="G18186">
        <v>3.9459000000000001E-2</v>
      </c>
    </row>
    <row r="18187" spans="5:7" x14ac:dyDescent="0.25">
      <c r="E18187">
        <v>-4.5623999999999998E-2</v>
      </c>
      <c r="F18187">
        <v>-0.93582200000000004</v>
      </c>
      <c r="G18187">
        <v>-3.7567000000000003E-2</v>
      </c>
    </row>
    <row r="18188" spans="5:7" x14ac:dyDescent="0.25">
      <c r="E18188">
        <v>-1.5990999999999998E-2</v>
      </c>
      <c r="F18188">
        <v>-0.88073699999999999</v>
      </c>
      <c r="G18188">
        <v>-2.0569E-2</v>
      </c>
    </row>
    <row r="18189" spans="5:7" x14ac:dyDescent="0.25">
      <c r="E18189">
        <v>-3.3569000000000002E-2</v>
      </c>
      <c r="F18189">
        <v>-0.938141</v>
      </c>
      <c r="G18189">
        <v>-4.5059000000000002E-2</v>
      </c>
    </row>
    <row r="18190" spans="5:7" x14ac:dyDescent="0.25">
      <c r="E18190">
        <v>-5.7373E-2</v>
      </c>
      <c r="F18190">
        <v>-0.97448699999999999</v>
      </c>
      <c r="G18190">
        <v>-7.2968000000000005E-2</v>
      </c>
    </row>
    <row r="18191" spans="5:7" x14ac:dyDescent="0.25">
      <c r="E18191">
        <v>-3.7109000000000003E-2</v>
      </c>
      <c r="F18191">
        <v>-0.94824200000000003</v>
      </c>
      <c r="G18191">
        <v>-8.6609000000000005E-2</v>
      </c>
    </row>
    <row r="18192" spans="5:7" x14ac:dyDescent="0.25">
      <c r="E18192">
        <v>-1.8020999999999999E-2</v>
      </c>
      <c r="F18192">
        <v>-0.96696499999999996</v>
      </c>
      <c r="G18192">
        <v>-8.4015000000000006E-2</v>
      </c>
    </row>
    <row r="18193" spans="5:7" x14ac:dyDescent="0.25">
      <c r="E18193">
        <v>-1.9653E-2</v>
      </c>
      <c r="F18193">
        <v>-1.0396879999999999</v>
      </c>
      <c r="G18193">
        <v>-8.6074999999999999E-2</v>
      </c>
    </row>
    <row r="18194" spans="5:7" x14ac:dyDescent="0.25">
      <c r="E18194">
        <v>-2.9139999999999999E-3</v>
      </c>
      <c r="F18194">
        <v>-1.139618</v>
      </c>
      <c r="G18194">
        <v>-8.9889999999999998E-2</v>
      </c>
    </row>
    <row r="18195" spans="5:7" x14ac:dyDescent="0.25">
      <c r="E18195">
        <v>7.6767000000000002E-2</v>
      </c>
      <c r="F18195">
        <v>-1.2897190000000001</v>
      </c>
      <c r="G18195">
        <v>-0.11143500000000001</v>
      </c>
    </row>
    <row r="18196" spans="5:7" x14ac:dyDescent="0.25">
      <c r="E18196">
        <v>8.3907999999999996E-2</v>
      </c>
      <c r="F18196">
        <v>-1.281525</v>
      </c>
      <c r="G18196">
        <v>7.4799999999999997E-4</v>
      </c>
    </row>
    <row r="18197" spans="5:7" x14ac:dyDescent="0.25">
      <c r="E18197">
        <v>3.7231E-2</v>
      </c>
      <c r="F18197">
        <v>-0.78311200000000003</v>
      </c>
      <c r="G18197">
        <v>6.7917000000000005E-2</v>
      </c>
    </row>
    <row r="18198" spans="5:7" x14ac:dyDescent="0.25">
      <c r="E18198">
        <v>0.20799300000000001</v>
      </c>
      <c r="F18198">
        <v>-0.71887199999999996</v>
      </c>
      <c r="G18198">
        <v>0.12216200000000001</v>
      </c>
    </row>
    <row r="18199" spans="5:7" x14ac:dyDescent="0.25">
      <c r="E18199">
        <v>0.15972900000000001</v>
      </c>
      <c r="F18199">
        <v>-1.155365</v>
      </c>
      <c r="G18199">
        <v>9.4269000000000006E-2</v>
      </c>
    </row>
    <row r="18200" spans="5:7" x14ac:dyDescent="0.25">
      <c r="E18200">
        <v>8.7662000000000004E-2</v>
      </c>
      <c r="F18200">
        <v>-1.061874</v>
      </c>
      <c r="G18200">
        <v>1.0985999999999999E-2</v>
      </c>
    </row>
    <row r="18201" spans="5:7" x14ac:dyDescent="0.25">
      <c r="E18201">
        <v>8.5158999999999999E-2</v>
      </c>
      <c r="F18201">
        <v>-0.885162</v>
      </c>
      <c r="G18201">
        <v>1.1658E-2</v>
      </c>
    </row>
    <row r="18202" spans="5:7" x14ac:dyDescent="0.25">
      <c r="E18202">
        <v>8.8913000000000006E-2</v>
      </c>
      <c r="F18202">
        <v>-0.88353000000000004</v>
      </c>
      <c r="G18202">
        <v>-2.1056999999999999E-2</v>
      </c>
    </row>
    <row r="18203" spans="5:7" x14ac:dyDescent="0.25">
      <c r="E18203">
        <v>8.7554999999999994E-2</v>
      </c>
      <c r="F18203">
        <v>-0.94249000000000005</v>
      </c>
      <c r="G18203">
        <v>-6.5125000000000002E-2</v>
      </c>
    </row>
    <row r="18204" spans="5:7" x14ac:dyDescent="0.25">
      <c r="E18204">
        <v>7.8246999999999997E-2</v>
      </c>
      <c r="F18204">
        <v>-0.96266200000000002</v>
      </c>
      <c r="G18204">
        <v>-7.9940999999999998E-2</v>
      </c>
    </row>
    <row r="18205" spans="5:7" x14ac:dyDescent="0.25">
      <c r="E18205">
        <v>6.1081000000000003E-2</v>
      </c>
      <c r="F18205">
        <v>-0.96804800000000002</v>
      </c>
      <c r="G18205">
        <v>-8.8164999999999993E-2</v>
      </c>
    </row>
    <row r="18206" spans="5:7" x14ac:dyDescent="0.25">
      <c r="E18206">
        <v>6.5903000000000003E-2</v>
      </c>
      <c r="F18206">
        <v>-1.0175320000000001</v>
      </c>
      <c r="G18206">
        <v>-6.7641999999999994E-2</v>
      </c>
    </row>
    <row r="18207" spans="5:7" x14ac:dyDescent="0.25">
      <c r="E18207">
        <v>6.0103999999999998E-2</v>
      </c>
      <c r="F18207">
        <v>-1.0729519999999999</v>
      </c>
      <c r="G18207">
        <v>-4.7622999999999999E-2</v>
      </c>
    </row>
    <row r="18208" spans="5:7" x14ac:dyDescent="0.25">
      <c r="E18208">
        <v>5.8E-4</v>
      </c>
      <c r="F18208">
        <v>-1.3231809999999999</v>
      </c>
      <c r="G18208">
        <v>-9.9579000000000001E-2</v>
      </c>
    </row>
    <row r="18209" spans="5:7" x14ac:dyDescent="0.25">
      <c r="E18209">
        <v>-2.3956000000000002E-2</v>
      </c>
      <c r="F18209">
        <v>-1.2917940000000001</v>
      </c>
      <c r="G18209">
        <v>2.1728999999999998E-2</v>
      </c>
    </row>
    <row r="18210" spans="5:7" x14ac:dyDescent="0.25">
      <c r="E18210">
        <v>-6.3889000000000001E-2</v>
      </c>
      <c r="F18210">
        <v>-0.80911299999999997</v>
      </c>
      <c r="G18210">
        <v>0.10806300000000001</v>
      </c>
    </row>
    <row r="18211" spans="5:7" x14ac:dyDescent="0.25">
      <c r="E18211">
        <v>-0.12997400000000001</v>
      </c>
      <c r="F18211">
        <v>-0.733047</v>
      </c>
      <c r="G18211">
        <v>0.135406</v>
      </c>
    </row>
    <row r="18212" spans="5:7" x14ac:dyDescent="0.25">
      <c r="E18212">
        <v>-9.8769999999999997E-2</v>
      </c>
      <c r="F18212">
        <v>-1.087631</v>
      </c>
      <c r="G18212">
        <v>9.1904E-2</v>
      </c>
    </row>
    <row r="18213" spans="5:7" x14ac:dyDescent="0.25">
      <c r="E18213">
        <v>-7.9635999999999998E-2</v>
      </c>
      <c r="F18213">
        <v>-1.0626679999999999</v>
      </c>
      <c r="G18213">
        <v>6.3169999999999997E-3</v>
      </c>
    </row>
    <row r="18214" spans="5:7" x14ac:dyDescent="0.25">
      <c r="E18214">
        <v>-8.4122000000000002E-2</v>
      </c>
      <c r="F18214">
        <v>-0.89701799999999998</v>
      </c>
      <c r="G18214">
        <v>-5.5832E-2</v>
      </c>
    </row>
    <row r="18215" spans="5:7" x14ac:dyDescent="0.25">
      <c r="E18215">
        <v>-1.4496E-2</v>
      </c>
      <c r="F18215">
        <v>-0.83541900000000002</v>
      </c>
      <c r="G18215">
        <v>-6.7917000000000005E-2</v>
      </c>
    </row>
    <row r="18216" spans="5:7" x14ac:dyDescent="0.25">
      <c r="E18216">
        <v>-1.6341999999999999E-2</v>
      </c>
      <c r="F18216">
        <v>-0.927643</v>
      </c>
      <c r="G18216">
        <v>-9.7869999999999999E-2</v>
      </c>
    </row>
    <row r="18217" spans="5:7" x14ac:dyDescent="0.25">
      <c r="E18217">
        <v>-1.8173000000000002E-2</v>
      </c>
      <c r="F18217">
        <v>-0.96011400000000002</v>
      </c>
      <c r="G18217">
        <v>-0.117615</v>
      </c>
    </row>
    <row r="18218" spans="5:7" x14ac:dyDescent="0.25">
      <c r="E18218">
        <v>-1.5350000000000001E-2</v>
      </c>
      <c r="F18218">
        <v>-0.955399</v>
      </c>
      <c r="G18218">
        <v>-0.11988799999999999</v>
      </c>
    </row>
    <row r="18219" spans="5:7" x14ac:dyDescent="0.25">
      <c r="E18219">
        <v>-3.3419999999999999E-3</v>
      </c>
      <c r="F18219">
        <v>-1.036743</v>
      </c>
      <c r="G18219">
        <v>-0.10026599999999999</v>
      </c>
    </row>
    <row r="18220" spans="5:7" x14ac:dyDescent="0.25">
      <c r="E18220">
        <v>2.8167999999999999E-2</v>
      </c>
      <c r="F18220">
        <v>-1.14975</v>
      </c>
      <c r="G18220">
        <v>-0.11705</v>
      </c>
    </row>
    <row r="18221" spans="5:7" x14ac:dyDescent="0.25">
      <c r="E18221">
        <v>0.109863</v>
      </c>
      <c r="F18221">
        <v>-1.3670960000000001</v>
      </c>
      <c r="G18221">
        <v>-6.4865000000000006E-2</v>
      </c>
    </row>
    <row r="18222" spans="5:7" x14ac:dyDescent="0.25">
      <c r="E18222">
        <v>9.7137000000000001E-2</v>
      </c>
      <c r="F18222">
        <v>-1.226288</v>
      </c>
      <c r="G18222">
        <v>3.6026000000000002E-2</v>
      </c>
    </row>
    <row r="18223" spans="5:7" x14ac:dyDescent="0.25">
      <c r="E18223">
        <v>4.9010999999999999E-2</v>
      </c>
      <c r="F18223">
        <v>-0.65101600000000004</v>
      </c>
      <c r="G18223">
        <v>0.134766</v>
      </c>
    </row>
    <row r="18224" spans="5:7" x14ac:dyDescent="0.25">
      <c r="E18224">
        <v>0.17774999999999999</v>
      </c>
      <c r="F18224">
        <v>-0.92323299999999997</v>
      </c>
      <c r="G18224">
        <v>8.1970000000000001E-2</v>
      </c>
    </row>
    <row r="18225" spans="5:7" x14ac:dyDescent="0.25">
      <c r="E18225">
        <v>0.11971999999999999</v>
      </c>
      <c r="F18225">
        <v>-1.133804</v>
      </c>
      <c r="G18225">
        <v>5.0415000000000001E-2</v>
      </c>
    </row>
    <row r="18226" spans="5:7" x14ac:dyDescent="0.25">
      <c r="E18226">
        <v>7.9193E-2</v>
      </c>
      <c r="F18226">
        <v>-0.96371499999999999</v>
      </c>
      <c r="G18226">
        <v>-5.0809999999999996E-3</v>
      </c>
    </row>
    <row r="18227" spans="5:7" x14ac:dyDescent="0.25">
      <c r="E18227">
        <v>8.7357000000000004E-2</v>
      </c>
      <c r="F18227">
        <v>-0.80456499999999997</v>
      </c>
      <c r="G18227">
        <v>-1.1703E-2</v>
      </c>
    </row>
    <row r="18228" spans="5:7" x14ac:dyDescent="0.25">
      <c r="E18228">
        <v>9.8754999999999996E-2</v>
      </c>
      <c r="F18228">
        <v>-0.90295400000000003</v>
      </c>
      <c r="G18228">
        <v>-3.5873000000000002E-2</v>
      </c>
    </row>
    <row r="18229" spans="5:7" x14ac:dyDescent="0.25">
      <c r="E18229">
        <v>8.3817000000000003E-2</v>
      </c>
      <c r="F18229">
        <v>-0.97035199999999999</v>
      </c>
      <c r="G18229">
        <v>-7.6415999999999998E-2</v>
      </c>
    </row>
    <row r="18230" spans="5:7" x14ac:dyDescent="0.25">
      <c r="E18230">
        <v>2.478E-2</v>
      </c>
      <c r="F18230">
        <v>-0.99398799999999998</v>
      </c>
      <c r="G18230">
        <v>-9.2239000000000002E-2</v>
      </c>
    </row>
    <row r="18231" spans="5:7" x14ac:dyDescent="0.25">
      <c r="E18231">
        <v>-2.2279999999999999E-3</v>
      </c>
      <c r="F18231">
        <v>-0.94061300000000003</v>
      </c>
      <c r="G18231">
        <v>-6.5323000000000006E-2</v>
      </c>
    </row>
    <row r="18232" spans="5:7" x14ac:dyDescent="0.25">
      <c r="E18232">
        <v>3.6697E-2</v>
      </c>
      <c r="F18232">
        <v>-1.058929</v>
      </c>
      <c r="G18232">
        <v>-4.3792999999999999E-2</v>
      </c>
    </row>
    <row r="18233" spans="5:7" x14ac:dyDescent="0.25">
      <c r="E18233">
        <v>-4.4400000000000004E-3</v>
      </c>
      <c r="F18233">
        <v>-1.177246</v>
      </c>
      <c r="G18233">
        <v>-8.1970000000000001E-2</v>
      </c>
    </row>
    <row r="18234" spans="5:7" x14ac:dyDescent="0.25">
      <c r="E18234">
        <v>-2.0447E-2</v>
      </c>
      <c r="F18234">
        <v>-1.499771</v>
      </c>
      <c r="G18234">
        <v>-3.0120999999999998E-2</v>
      </c>
    </row>
    <row r="18235" spans="5:7" x14ac:dyDescent="0.25">
      <c r="E18235">
        <v>-6.1706999999999998E-2</v>
      </c>
      <c r="F18235">
        <v>-1.120438</v>
      </c>
      <c r="G18235">
        <v>7.9436999999999994E-2</v>
      </c>
    </row>
    <row r="18236" spans="5:7" x14ac:dyDescent="0.25">
      <c r="E18236">
        <v>-5.7938000000000003E-2</v>
      </c>
      <c r="F18236">
        <v>-0.60505699999999996</v>
      </c>
      <c r="G18236">
        <v>0.13078300000000001</v>
      </c>
    </row>
    <row r="18237" spans="5:7" x14ac:dyDescent="0.25">
      <c r="E18237">
        <v>-0.111237</v>
      </c>
      <c r="F18237">
        <v>-0.89167799999999997</v>
      </c>
      <c r="G18237">
        <v>0.12354999999999999</v>
      </c>
    </row>
    <row r="18238" spans="5:7" x14ac:dyDescent="0.25">
      <c r="E18238">
        <v>-5.7265999999999997E-2</v>
      </c>
      <c r="F18238">
        <v>-1.1023559999999999</v>
      </c>
      <c r="G18238">
        <v>0.110626</v>
      </c>
    </row>
    <row r="18239" spans="5:7" x14ac:dyDescent="0.25">
      <c r="E18239">
        <v>-0.101227</v>
      </c>
      <c r="F18239">
        <v>-1.0354920000000001</v>
      </c>
      <c r="G18239">
        <v>6.4700000000000001E-3</v>
      </c>
    </row>
    <row r="18240" spans="5:7" x14ac:dyDescent="0.25">
      <c r="E18240">
        <v>-9.0759000000000006E-2</v>
      </c>
      <c r="F18240">
        <v>-0.87855499999999997</v>
      </c>
      <c r="G18240">
        <v>-1.7791999999999999E-2</v>
      </c>
    </row>
    <row r="18241" spans="5:7" x14ac:dyDescent="0.25">
      <c r="E18241">
        <v>-4.8156999999999998E-2</v>
      </c>
      <c r="F18241">
        <v>-0.88272099999999998</v>
      </c>
      <c r="G18241">
        <v>-3.5735999999999997E-2</v>
      </c>
    </row>
    <row r="18242" spans="5:7" x14ac:dyDescent="0.25">
      <c r="E18242">
        <v>-3.5994999999999999E-2</v>
      </c>
      <c r="F18242">
        <v>-0.95243800000000001</v>
      </c>
      <c r="G18242">
        <v>-6.9550000000000001E-2</v>
      </c>
    </row>
    <row r="18243" spans="5:7" x14ac:dyDescent="0.25">
      <c r="E18243">
        <v>-2.6306E-2</v>
      </c>
      <c r="F18243">
        <v>-0.97239699999999996</v>
      </c>
      <c r="G18243">
        <v>-8.5097999999999993E-2</v>
      </c>
    </row>
    <row r="18244" spans="5:7" x14ac:dyDescent="0.25">
      <c r="E18244">
        <v>-1.4252000000000001E-2</v>
      </c>
      <c r="F18244">
        <v>-0.96225000000000005</v>
      </c>
      <c r="G18244">
        <v>-7.3028999999999997E-2</v>
      </c>
    </row>
    <row r="18245" spans="5:7" x14ac:dyDescent="0.25">
      <c r="E18245">
        <v>-8.0110000000000008E-3</v>
      </c>
      <c r="F18245">
        <v>-1.0224</v>
      </c>
      <c r="G18245">
        <v>-6.8314E-2</v>
      </c>
    </row>
    <row r="18246" spans="5:7" x14ac:dyDescent="0.25">
      <c r="E18246">
        <v>-7.7060000000000002E-3</v>
      </c>
      <c r="F18246">
        <v>-1.1343989999999999</v>
      </c>
      <c r="G18246">
        <v>-6.5673999999999996E-2</v>
      </c>
    </row>
    <row r="18247" spans="5:7" x14ac:dyDescent="0.25">
      <c r="E18247">
        <v>8.8409000000000001E-2</v>
      </c>
      <c r="F18247">
        <v>-1.31871</v>
      </c>
      <c r="G18247">
        <v>-0.102921</v>
      </c>
    </row>
    <row r="18248" spans="5:7" x14ac:dyDescent="0.25">
      <c r="E18248">
        <v>8.9157E-2</v>
      </c>
      <c r="F18248">
        <v>-1.314651</v>
      </c>
      <c r="G18248">
        <v>3.5645000000000003E-2</v>
      </c>
    </row>
    <row r="18249" spans="5:7" x14ac:dyDescent="0.25">
      <c r="E18249">
        <v>7.4981999999999993E-2</v>
      </c>
      <c r="F18249">
        <v>-0.75534100000000004</v>
      </c>
      <c r="G18249">
        <v>0.104645</v>
      </c>
    </row>
    <row r="18250" spans="5:7" x14ac:dyDescent="0.25">
      <c r="E18250">
        <v>0.20083599999999999</v>
      </c>
      <c r="F18250">
        <v>-0.70806899999999995</v>
      </c>
      <c r="G18250">
        <v>0.12828100000000001</v>
      </c>
    </row>
    <row r="18251" spans="5:7" x14ac:dyDescent="0.25">
      <c r="E18251">
        <v>0.14823900000000001</v>
      </c>
      <c r="F18251">
        <v>-1.178223</v>
      </c>
      <c r="G18251">
        <v>7.3410000000000003E-2</v>
      </c>
    </row>
    <row r="18252" spans="5:7" x14ac:dyDescent="0.25">
      <c r="E18252">
        <v>0.114471</v>
      </c>
      <c r="F18252">
        <v>-1.0323329999999999</v>
      </c>
      <c r="G18252">
        <v>1.0380000000000001E-3</v>
      </c>
    </row>
    <row r="18253" spans="5:7" x14ac:dyDescent="0.25">
      <c r="E18253">
        <v>9.0163999999999994E-2</v>
      </c>
      <c r="F18253">
        <v>-0.86738599999999999</v>
      </c>
      <c r="G18253">
        <v>-5.4780000000000002E-3</v>
      </c>
    </row>
    <row r="18254" spans="5:7" x14ac:dyDescent="0.25">
      <c r="E18254">
        <v>9.2452999999999994E-2</v>
      </c>
      <c r="F18254">
        <v>-0.86141999999999996</v>
      </c>
      <c r="G18254">
        <v>-2.7328000000000002E-2</v>
      </c>
    </row>
    <row r="18255" spans="5:7" x14ac:dyDescent="0.25">
      <c r="E18255">
        <v>0.102066</v>
      </c>
      <c r="F18255">
        <v>-0.96086099999999997</v>
      </c>
      <c r="G18255">
        <v>-6.9077E-2</v>
      </c>
    </row>
    <row r="18256" spans="5:7" x14ac:dyDescent="0.25">
      <c r="E18256">
        <v>6.8557999999999994E-2</v>
      </c>
      <c r="F18256">
        <v>-0.98912</v>
      </c>
      <c r="G18256">
        <v>-9.4254000000000004E-2</v>
      </c>
    </row>
    <row r="18257" spans="5:7" x14ac:dyDescent="0.25">
      <c r="E18257">
        <v>3.3126999999999997E-2</v>
      </c>
      <c r="F18257">
        <v>-0.96032700000000004</v>
      </c>
      <c r="G18257">
        <v>-7.8856999999999997E-2</v>
      </c>
    </row>
    <row r="18258" spans="5:7" x14ac:dyDescent="0.25">
      <c r="E18258">
        <v>7.4509000000000006E-2</v>
      </c>
      <c r="F18258">
        <v>-1.011002</v>
      </c>
      <c r="G18258">
        <v>-7.3837E-2</v>
      </c>
    </row>
    <row r="18259" spans="5:7" x14ac:dyDescent="0.25">
      <c r="E18259">
        <v>3.5125999999999998E-2</v>
      </c>
      <c r="F18259">
        <v>-1.0972440000000001</v>
      </c>
      <c r="G18259">
        <v>-6.8680000000000005E-2</v>
      </c>
    </row>
    <row r="18260" spans="5:7" x14ac:dyDescent="0.25">
      <c r="E18260">
        <v>-1.1551000000000001E-2</v>
      </c>
      <c r="F18260">
        <v>-1.4205779999999999</v>
      </c>
      <c r="G18260">
        <v>-0.14296</v>
      </c>
    </row>
    <row r="18261" spans="5:7" x14ac:dyDescent="0.25">
      <c r="E18261">
        <v>-3.7796000000000003E-2</v>
      </c>
      <c r="F18261">
        <v>-1.1918029999999999</v>
      </c>
      <c r="G18261">
        <v>2.6825000000000002E-2</v>
      </c>
    </row>
    <row r="18262" spans="5:7" x14ac:dyDescent="0.25">
      <c r="E18262">
        <v>-5.2109000000000003E-2</v>
      </c>
      <c r="F18262">
        <v>-0.78987099999999999</v>
      </c>
      <c r="G18262">
        <v>0.15617400000000001</v>
      </c>
    </row>
    <row r="18263" spans="5:7" x14ac:dyDescent="0.25">
      <c r="E18263">
        <v>-0.13420099999999999</v>
      </c>
      <c r="F18263">
        <v>-0.78283700000000001</v>
      </c>
      <c r="G18263">
        <v>0.12998999999999999</v>
      </c>
    </row>
    <row r="18264" spans="5:7" x14ac:dyDescent="0.25">
      <c r="E18264">
        <v>-5.1773E-2</v>
      </c>
      <c r="F18264">
        <v>-1.0663149999999999</v>
      </c>
      <c r="G18264">
        <v>9.1231999999999994E-2</v>
      </c>
    </row>
    <row r="18265" spans="5:7" x14ac:dyDescent="0.25">
      <c r="E18265">
        <v>-5.8289000000000001E-2</v>
      </c>
      <c r="F18265">
        <v>-1.068451</v>
      </c>
      <c r="G18265">
        <v>1.3336000000000001E-2</v>
      </c>
    </row>
    <row r="18266" spans="5:7" x14ac:dyDescent="0.25">
      <c r="E18266">
        <v>-7.1013999999999994E-2</v>
      </c>
      <c r="F18266">
        <v>-0.87475599999999998</v>
      </c>
      <c r="G18266">
        <v>-2.7008000000000001E-2</v>
      </c>
    </row>
    <row r="18267" spans="5:7" x14ac:dyDescent="0.25">
      <c r="E18267">
        <v>-1.8096999999999999E-2</v>
      </c>
      <c r="F18267">
        <v>-0.88651999999999997</v>
      </c>
      <c r="G18267">
        <v>-5.7570999999999997E-2</v>
      </c>
    </row>
    <row r="18268" spans="5:7" x14ac:dyDescent="0.25">
      <c r="E18268">
        <v>-2.1423000000000001E-2</v>
      </c>
      <c r="F18268">
        <v>-0.94566300000000003</v>
      </c>
      <c r="G18268">
        <v>-5.5161000000000002E-2</v>
      </c>
    </row>
    <row r="18269" spans="5:7" x14ac:dyDescent="0.25">
      <c r="E18269">
        <v>-3.7902999999999999E-2</v>
      </c>
      <c r="F18269">
        <v>-0.94067400000000001</v>
      </c>
      <c r="G18269">
        <v>-0.10763499999999999</v>
      </c>
    </row>
    <row r="18270" spans="5:7" x14ac:dyDescent="0.25">
      <c r="E18270">
        <v>-9.3989999999999994E-3</v>
      </c>
      <c r="F18270">
        <v>-0.97761500000000001</v>
      </c>
      <c r="G18270">
        <v>-8.3099000000000006E-2</v>
      </c>
    </row>
    <row r="18271" spans="5:7" x14ac:dyDescent="0.25">
      <c r="E18271">
        <v>-5.3860000000000002E-3</v>
      </c>
      <c r="F18271">
        <v>-1.045822</v>
      </c>
      <c r="G18271">
        <v>-6.4026E-2</v>
      </c>
    </row>
    <row r="18272" spans="5:7" x14ac:dyDescent="0.25">
      <c r="E18272">
        <v>-9.75E-3</v>
      </c>
      <c r="F18272">
        <v>-1.1546479999999999</v>
      </c>
      <c r="G18272">
        <v>-5.5510999999999998E-2</v>
      </c>
    </row>
    <row r="18273" spans="5:7" x14ac:dyDescent="0.25">
      <c r="E18273">
        <v>0.106613</v>
      </c>
      <c r="F18273">
        <v>-1.374344</v>
      </c>
      <c r="G18273">
        <v>-5.2611999999999999E-2</v>
      </c>
    </row>
    <row r="18274" spans="5:7" x14ac:dyDescent="0.25">
      <c r="E18274">
        <v>0.100021</v>
      </c>
      <c r="F18274">
        <v>-1.1471100000000001</v>
      </c>
      <c r="G18274">
        <v>7.2234999999999994E-2</v>
      </c>
    </row>
    <row r="18275" spans="5:7" x14ac:dyDescent="0.25">
      <c r="E18275">
        <v>0.14260900000000001</v>
      </c>
      <c r="F18275">
        <v>-0.65656999999999999</v>
      </c>
      <c r="G18275">
        <v>0.16426099999999999</v>
      </c>
    </row>
    <row r="18276" spans="5:7" x14ac:dyDescent="0.25">
      <c r="E18276">
        <v>0.21290600000000001</v>
      </c>
      <c r="F18276">
        <v>-0.92976400000000003</v>
      </c>
      <c r="G18276">
        <v>7.4173000000000003E-2</v>
      </c>
    </row>
    <row r="18277" spans="5:7" x14ac:dyDescent="0.25">
      <c r="E18277">
        <v>0.15356400000000001</v>
      </c>
      <c r="F18277">
        <v>-1.118851</v>
      </c>
      <c r="G18277">
        <v>2.0874E-2</v>
      </c>
    </row>
    <row r="18278" spans="5:7" x14ac:dyDescent="0.25">
      <c r="E18278">
        <v>0.10931399999999999</v>
      </c>
      <c r="F18278">
        <v>-0.94961499999999999</v>
      </c>
      <c r="G18278">
        <v>-6.4539999999999997E-3</v>
      </c>
    </row>
    <row r="18279" spans="5:7" x14ac:dyDescent="0.25">
      <c r="E18279">
        <v>0.11482199999999999</v>
      </c>
      <c r="F18279">
        <v>-0.85209699999999999</v>
      </c>
      <c r="G18279">
        <v>-8.9720000000000008E-3</v>
      </c>
    </row>
    <row r="18280" spans="5:7" x14ac:dyDescent="0.25">
      <c r="E18280">
        <v>0.12019299999999999</v>
      </c>
      <c r="F18280">
        <v>-0.91571000000000002</v>
      </c>
      <c r="G18280">
        <v>-5.4871000000000003E-2</v>
      </c>
    </row>
    <row r="18281" spans="5:7" x14ac:dyDescent="0.25">
      <c r="E18281">
        <v>9.2040999999999998E-2</v>
      </c>
      <c r="F18281">
        <v>-0.94447300000000001</v>
      </c>
      <c r="G18281">
        <v>-9.1980000000000006E-2</v>
      </c>
    </row>
    <row r="18282" spans="5:7" x14ac:dyDescent="0.25">
      <c r="E18282">
        <v>7.6720999999999998E-2</v>
      </c>
      <c r="F18282">
        <v>-0.97956799999999999</v>
      </c>
      <c r="G18282">
        <v>-0.100174</v>
      </c>
    </row>
    <row r="18283" spans="5:7" x14ac:dyDescent="0.25">
      <c r="E18283">
        <v>5.7678E-2</v>
      </c>
      <c r="F18283">
        <v>-0.94697600000000004</v>
      </c>
      <c r="G18283">
        <v>-9.3475000000000003E-2</v>
      </c>
    </row>
    <row r="18284" spans="5:7" x14ac:dyDescent="0.25">
      <c r="E18284">
        <v>9.8984000000000003E-2</v>
      </c>
      <c r="F18284">
        <v>-1.046265</v>
      </c>
      <c r="G18284">
        <v>-9.6420000000000006E-2</v>
      </c>
    </row>
    <row r="18285" spans="5:7" x14ac:dyDescent="0.25">
      <c r="E18285">
        <v>4.5012999999999997E-2</v>
      </c>
      <c r="F18285">
        <v>-1.0974120000000001</v>
      </c>
      <c r="G18285">
        <v>-0.12292500000000001</v>
      </c>
    </row>
    <row r="18286" spans="5:7" x14ac:dyDescent="0.25">
      <c r="E18286">
        <v>-1.9699000000000001E-2</v>
      </c>
      <c r="F18286">
        <v>-1.341888</v>
      </c>
      <c r="G18286">
        <v>-0.13825999999999999</v>
      </c>
    </row>
    <row r="18287" spans="5:7" x14ac:dyDescent="0.25">
      <c r="E18287">
        <v>-1.7929E-2</v>
      </c>
      <c r="F18287">
        <v>-1.2423249999999999</v>
      </c>
      <c r="G18287">
        <v>-2.3972E-2</v>
      </c>
    </row>
    <row r="18288" spans="5:7" x14ac:dyDescent="0.25">
      <c r="E18288">
        <v>-1.4786000000000001E-2</v>
      </c>
      <c r="F18288">
        <v>-0.77427699999999999</v>
      </c>
      <c r="G18288">
        <v>8.6563000000000001E-2</v>
      </c>
    </row>
    <row r="18289" spans="5:7" x14ac:dyDescent="0.25">
      <c r="E18289">
        <v>-6.1539000000000003E-2</v>
      </c>
      <c r="F18289">
        <v>-0.78549199999999997</v>
      </c>
      <c r="G18289">
        <v>0.149506</v>
      </c>
    </row>
    <row r="18290" spans="5:7" x14ac:dyDescent="0.25">
      <c r="E18290">
        <v>-5.5389000000000001E-2</v>
      </c>
      <c r="F18290">
        <v>-1.1048279999999999</v>
      </c>
      <c r="G18290">
        <v>6.4269999999999994E-2</v>
      </c>
    </row>
    <row r="18291" spans="5:7" x14ac:dyDescent="0.25">
      <c r="E18291">
        <v>-3.9368E-2</v>
      </c>
      <c r="F18291">
        <v>-1.064392</v>
      </c>
      <c r="G18291">
        <v>-2.2811999999999999E-2</v>
      </c>
    </row>
    <row r="18292" spans="5:7" x14ac:dyDescent="0.25">
      <c r="E18292">
        <v>-1.8585000000000001E-2</v>
      </c>
      <c r="F18292">
        <v>-0.88449100000000003</v>
      </c>
      <c r="G18292">
        <v>-4.6265000000000001E-2</v>
      </c>
    </row>
    <row r="18293" spans="5:7" x14ac:dyDescent="0.25">
      <c r="E18293">
        <v>9.7809999999999998E-3</v>
      </c>
      <c r="F18293">
        <v>-0.89857500000000001</v>
      </c>
      <c r="G18293">
        <v>-4.8370000000000003E-2</v>
      </c>
    </row>
    <row r="18294" spans="5:7" x14ac:dyDescent="0.25">
      <c r="E18294">
        <v>-1.5685999999999999E-2</v>
      </c>
      <c r="F18294">
        <v>-0.95854200000000001</v>
      </c>
      <c r="G18294">
        <v>-7.6508000000000007E-2</v>
      </c>
    </row>
    <row r="18295" spans="5:7" x14ac:dyDescent="0.25">
      <c r="E18295">
        <v>-2.8854000000000001E-2</v>
      </c>
      <c r="F18295">
        <v>-0.97140499999999996</v>
      </c>
      <c r="G18295">
        <v>-8.6288000000000004E-2</v>
      </c>
    </row>
    <row r="18296" spans="5:7" x14ac:dyDescent="0.25">
      <c r="E18296">
        <v>-1.4328E-2</v>
      </c>
      <c r="F18296">
        <v>-0.96064799999999995</v>
      </c>
      <c r="G18296">
        <v>-0.10287499999999999</v>
      </c>
    </row>
    <row r="18297" spans="5:7" x14ac:dyDescent="0.25">
      <c r="E18297">
        <v>-5.1120000000000002E-3</v>
      </c>
      <c r="F18297">
        <v>-0.97917200000000004</v>
      </c>
      <c r="G18297">
        <v>-9.6115000000000006E-2</v>
      </c>
    </row>
    <row r="18298" spans="5:7" x14ac:dyDescent="0.25">
      <c r="E18298">
        <v>-1.1443999999999999E-2</v>
      </c>
      <c r="F18298">
        <v>-1.0588230000000001</v>
      </c>
      <c r="G18298">
        <v>-8.9493000000000003E-2</v>
      </c>
    </row>
    <row r="18299" spans="5:7" x14ac:dyDescent="0.25">
      <c r="E18299">
        <v>3.5735999999999997E-2</v>
      </c>
      <c r="F18299">
        <v>-1.098557</v>
      </c>
      <c r="G18299">
        <v>-0.127274</v>
      </c>
    </row>
    <row r="18300" spans="5:7" x14ac:dyDescent="0.25">
      <c r="E18300">
        <v>6.2149000000000003E-2</v>
      </c>
      <c r="F18300">
        <v>-1.2565919999999999</v>
      </c>
      <c r="G18300">
        <v>-0.18981899999999999</v>
      </c>
    </row>
    <row r="18301" spans="5:7" x14ac:dyDescent="0.25">
      <c r="E18301">
        <v>8.8562000000000002E-2</v>
      </c>
      <c r="F18301">
        <v>-1.262527</v>
      </c>
      <c r="G18301">
        <v>-6.1040000000000001E-3</v>
      </c>
    </row>
    <row r="18302" spans="5:7" x14ac:dyDescent="0.25">
      <c r="E18302">
        <v>7.5867000000000004E-2</v>
      </c>
      <c r="F18302">
        <v>-0.79313699999999998</v>
      </c>
      <c r="G18302">
        <v>0.13880899999999999</v>
      </c>
    </row>
    <row r="18303" spans="5:7" x14ac:dyDescent="0.25">
      <c r="E18303">
        <v>0.125198</v>
      </c>
      <c r="F18303">
        <v>-0.83689899999999995</v>
      </c>
      <c r="G18303">
        <v>0.134964</v>
      </c>
    </row>
    <row r="18304" spans="5:7" x14ac:dyDescent="0.25">
      <c r="E18304">
        <v>6.0042999999999999E-2</v>
      </c>
      <c r="F18304">
        <v>-1.1525270000000001</v>
      </c>
      <c r="G18304">
        <v>7.4295E-2</v>
      </c>
    </row>
    <row r="18305" spans="5:7" x14ac:dyDescent="0.25">
      <c r="E18305">
        <v>4.0496999999999998E-2</v>
      </c>
      <c r="F18305">
        <v>-0.98800699999999997</v>
      </c>
      <c r="G18305">
        <v>2.0676E-2</v>
      </c>
    </row>
    <row r="18306" spans="5:7" x14ac:dyDescent="0.25">
      <c r="E18306">
        <v>6.4162999999999998E-2</v>
      </c>
      <c r="F18306">
        <v>-0.89045700000000005</v>
      </c>
      <c r="G18306">
        <v>3.7384000000000001E-2</v>
      </c>
    </row>
    <row r="18307" spans="5:7" x14ac:dyDescent="0.25">
      <c r="E18307">
        <v>4.8018999999999999E-2</v>
      </c>
      <c r="F18307">
        <v>-0.88215600000000005</v>
      </c>
      <c r="G18307">
        <v>-1.9989E-2</v>
      </c>
    </row>
    <row r="18308" spans="5:7" x14ac:dyDescent="0.25">
      <c r="E18308">
        <v>7.6995999999999995E-2</v>
      </c>
      <c r="F18308">
        <v>-0.92521699999999996</v>
      </c>
      <c r="G18308">
        <v>-5.0231999999999999E-2</v>
      </c>
    </row>
    <row r="18309" spans="5:7" x14ac:dyDescent="0.25">
      <c r="E18309">
        <v>6.4713000000000007E-2</v>
      </c>
      <c r="F18309">
        <v>-0.97006199999999998</v>
      </c>
      <c r="G18309">
        <v>-6.6208000000000003E-2</v>
      </c>
    </row>
    <row r="18310" spans="5:7" x14ac:dyDescent="0.25">
      <c r="E18310">
        <v>5.1971000000000003E-2</v>
      </c>
      <c r="F18310">
        <v>-0.98522900000000002</v>
      </c>
      <c r="G18310">
        <v>-6.2454000000000003E-2</v>
      </c>
    </row>
    <row r="18311" spans="5:7" x14ac:dyDescent="0.25">
      <c r="E18311">
        <v>6.1981000000000001E-2</v>
      </c>
      <c r="F18311">
        <v>-1.022278</v>
      </c>
      <c r="G18311">
        <v>-6.3369999999999996E-2</v>
      </c>
    </row>
    <row r="18312" spans="5:7" x14ac:dyDescent="0.25">
      <c r="E18312">
        <v>1.8554999999999999E-2</v>
      </c>
      <c r="F18312">
        <v>-1.062592</v>
      </c>
      <c r="G18312">
        <v>-4.9773999999999999E-2</v>
      </c>
    </row>
    <row r="18313" spans="5:7" x14ac:dyDescent="0.25">
      <c r="E18313">
        <v>-2.6946999999999999E-2</v>
      </c>
      <c r="F18313">
        <v>-1.1468659999999999</v>
      </c>
      <c r="G18313">
        <v>-5.0902999999999997E-2</v>
      </c>
    </row>
    <row r="18314" spans="5:7" x14ac:dyDescent="0.25">
      <c r="E18314">
        <v>1.2619E-2</v>
      </c>
      <c r="F18314">
        <v>-1.363937</v>
      </c>
      <c r="G18314">
        <v>6.241E-3</v>
      </c>
    </row>
    <row r="18315" spans="5:7" x14ac:dyDescent="0.25">
      <c r="E18315">
        <v>-2.1805000000000001E-2</v>
      </c>
      <c r="F18315">
        <v>-1.1275790000000001</v>
      </c>
      <c r="G18315">
        <v>0.12094100000000001</v>
      </c>
    </row>
    <row r="18316" spans="5:7" x14ac:dyDescent="0.25">
      <c r="E18316">
        <v>-8.3817000000000003E-2</v>
      </c>
      <c r="F18316">
        <v>-0.74954200000000004</v>
      </c>
      <c r="G18316">
        <v>0.22320599999999999</v>
      </c>
    </row>
    <row r="18317" spans="5:7" x14ac:dyDescent="0.25">
      <c r="E18317">
        <v>-0.13147</v>
      </c>
      <c r="F18317">
        <v>-0.82896400000000003</v>
      </c>
      <c r="G18317">
        <v>0.18437200000000001</v>
      </c>
    </row>
    <row r="18318" spans="5:7" x14ac:dyDescent="0.25">
      <c r="E18318">
        <v>-9.2102000000000003E-2</v>
      </c>
      <c r="F18318">
        <v>-1.047852</v>
      </c>
      <c r="G18318">
        <v>0.137711</v>
      </c>
    </row>
    <row r="18319" spans="5:7" x14ac:dyDescent="0.25">
      <c r="E18319">
        <v>-8.6731000000000003E-2</v>
      </c>
      <c r="F18319">
        <v>-1.0217590000000001</v>
      </c>
      <c r="G18319">
        <v>3.3096E-2</v>
      </c>
    </row>
    <row r="18320" spans="5:7" x14ac:dyDescent="0.25">
      <c r="E18320">
        <v>-4.9667000000000003E-2</v>
      </c>
      <c r="F18320">
        <v>-0.88088999999999995</v>
      </c>
      <c r="G18320">
        <v>4.8492E-2</v>
      </c>
    </row>
    <row r="18321" spans="5:7" x14ac:dyDescent="0.25">
      <c r="E18321">
        <v>-2.7390000000000001E-2</v>
      </c>
      <c r="F18321">
        <v>-0.87919599999999998</v>
      </c>
      <c r="G18321">
        <v>3.5249999999999999E-3</v>
      </c>
    </row>
    <row r="18322" spans="5:7" x14ac:dyDescent="0.25">
      <c r="E18322">
        <v>-5.2825999999999998E-2</v>
      </c>
      <c r="F18322">
        <v>-0.94154400000000005</v>
      </c>
      <c r="G18322">
        <v>-2.6870999999999999E-2</v>
      </c>
    </row>
    <row r="18323" spans="5:7" x14ac:dyDescent="0.25">
      <c r="E18323">
        <v>-3.9657999999999999E-2</v>
      </c>
      <c r="F18323">
        <v>-0.935608</v>
      </c>
      <c r="G18323">
        <v>-4.1320999999999997E-2</v>
      </c>
    </row>
    <row r="18324" spans="5:7" x14ac:dyDescent="0.25">
      <c r="E18324">
        <v>-1.3901E-2</v>
      </c>
      <c r="F18324">
        <v>-0.96589700000000001</v>
      </c>
      <c r="G18324">
        <v>-4.8446999999999997E-2</v>
      </c>
    </row>
    <row r="18325" spans="5:7" x14ac:dyDescent="0.25">
      <c r="E18325">
        <v>-1.7715000000000002E-2</v>
      </c>
      <c r="F18325">
        <v>-1.031372</v>
      </c>
      <c r="G18325">
        <v>-4.9743999999999997E-2</v>
      </c>
    </row>
    <row r="18326" spans="5:7" x14ac:dyDescent="0.25">
      <c r="E18326">
        <v>-1.2024E-2</v>
      </c>
      <c r="F18326">
        <v>-1.095291</v>
      </c>
      <c r="G18326">
        <v>-2.5406000000000001E-2</v>
      </c>
    </row>
    <row r="18327" spans="5:7" x14ac:dyDescent="0.25">
      <c r="E18327">
        <v>8.1740999999999994E-2</v>
      </c>
      <c r="F18327">
        <v>-1.254974</v>
      </c>
      <c r="G18327">
        <v>-8.9813000000000004E-2</v>
      </c>
    </row>
    <row r="18328" spans="5:7" x14ac:dyDescent="0.25">
      <c r="E18328">
        <v>9.4298999999999994E-2</v>
      </c>
      <c r="F18328">
        <v>-1.350266</v>
      </c>
      <c r="G18328">
        <v>1.5610000000000001E-2</v>
      </c>
    </row>
    <row r="18329" spans="5:7" x14ac:dyDescent="0.25">
      <c r="E18329">
        <v>8.3054000000000003E-2</v>
      </c>
      <c r="F18329">
        <v>-0.94882200000000005</v>
      </c>
      <c r="G18329">
        <v>0.154419</v>
      </c>
    </row>
    <row r="18330" spans="5:7" x14ac:dyDescent="0.25">
      <c r="E18330">
        <v>0.135574</v>
      </c>
      <c r="F18330">
        <v>-0.58805799999999997</v>
      </c>
      <c r="G18330">
        <v>0.190613</v>
      </c>
    </row>
    <row r="18331" spans="5:7" x14ac:dyDescent="0.25">
      <c r="E18331">
        <v>0.115494</v>
      </c>
      <c r="F18331">
        <v>-1.089798</v>
      </c>
      <c r="G18331">
        <v>0.10089099999999999</v>
      </c>
    </row>
    <row r="18332" spans="5:7" x14ac:dyDescent="0.25">
      <c r="E18332">
        <v>0.110855</v>
      </c>
      <c r="F18332">
        <v>-1.0667720000000001</v>
      </c>
      <c r="G18332">
        <v>4.6020999999999999E-2</v>
      </c>
    </row>
    <row r="18333" spans="5:7" x14ac:dyDescent="0.25">
      <c r="E18333">
        <v>8.9020000000000002E-2</v>
      </c>
      <c r="F18333">
        <v>-0.928894</v>
      </c>
      <c r="G18333">
        <v>4.1687000000000002E-2</v>
      </c>
    </row>
    <row r="18334" spans="5:7" x14ac:dyDescent="0.25">
      <c r="E18334">
        <v>9.4727000000000006E-2</v>
      </c>
      <c r="F18334">
        <v>-0.85806300000000002</v>
      </c>
      <c r="G18334">
        <v>1.4083999999999999E-2</v>
      </c>
    </row>
    <row r="18335" spans="5:7" x14ac:dyDescent="0.25">
      <c r="E18335">
        <v>9.8433999999999994E-2</v>
      </c>
      <c r="F18335">
        <v>-0.91066000000000003</v>
      </c>
      <c r="G18335">
        <v>-2.1499999999999998E-2</v>
      </c>
    </row>
    <row r="18336" spans="5:7" x14ac:dyDescent="0.25">
      <c r="E18336">
        <v>8.1085000000000004E-2</v>
      </c>
      <c r="F18336">
        <v>-0.97137499999999999</v>
      </c>
      <c r="G18336">
        <v>-4.0634000000000003E-2</v>
      </c>
    </row>
    <row r="18337" spans="5:7" x14ac:dyDescent="0.25">
      <c r="E18337">
        <v>5.7755000000000001E-2</v>
      </c>
      <c r="F18337">
        <v>-0.98106400000000005</v>
      </c>
      <c r="G18337">
        <v>-4.0451000000000001E-2</v>
      </c>
    </row>
    <row r="18338" spans="5:7" x14ac:dyDescent="0.25">
      <c r="E18338">
        <v>7.1166999999999994E-2</v>
      </c>
      <c r="F18338">
        <v>-1.0045930000000001</v>
      </c>
      <c r="G18338">
        <v>-6.4539999999999997E-3</v>
      </c>
    </row>
    <row r="18339" spans="5:7" x14ac:dyDescent="0.25">
      <c r="E18339">
        <v>8.1528000000000003E-2</v>
      </c>
      <c r="F18339">
        <v>-1.0865940000000001</v>
      </c>
      <c r="G18339">
        <v>7.7510000000000001E-3</v>
      </c>
    </row>
    <row r="18340" spans="5:7" x14ac:dyDescent="0.25">
      <c r="E18340">
        <v>-2.029E-3</v>
      </c>
      <c r="F18340">
        <v>-1.363998</v>
      </c>
      <c r="G18340">
        <v>-8.2413E-2</v>
      </c>
    </row>
    <row r="18341" spans="5:7" x14ac:dyDescent="0.25">
      <c r="E18341">
        <v>2.2369E-2</v>
      </c>
      <c r="F18341">
        <v>-1.2453609999999999</v>
      </c>
      <c r="G18341">
        <v>6.1661000000000001E-2</v>
      </c>
    </row>
    <row r="18342" spans="5:7" x14ac:dyDescent="0.25">
      <c r="E18342">
        <v>-1.7638999999999998E-2</v>
      </c>
      <c r="F18342">
        <v>-0.84939600000000004</v>
      </c>
      <c r="G18342">
        <v>0.16459699999999999</v>
      </c>
    </row>
    <row r="18343" spans="5:7" x14ac:dyDescent="0.25">
      <c r="E18343">
        <v>-6.9350999999999996E-2</v>
      </c>
      <c r="F18343">
        <v>-0.763046</v>
      </c>
      <c r="G18343">
        <v>0.155807</v>
      </c>
    </row>
    <row r="18344" spans="5:7" x14ac:dyDescent="0.25">
      <c r="E18344">
        <v>-3.9139E-2</v>
      </c>
      <c r="F18344">
        <v>-1.0761259999999999</v>
      </c>
      <c r="G18344">
        <v>0.104584</v>
      </c>
    </row>
    <row r="18345" spans="5:7" x14ac:dyDescent="0.25">
      <c r="E18345">
        <v>-5.1971000000000003E-2</v>
      </c>
      <c r="F18345">
        <v>-1.028</v>
      </c>
      <c r="G18345">
        <v>1.2801999999999999E-2</v>
      </c>
    </row>
    <row r="18346" spans="5:7" x14ac:dyDescent="0.25">
      <c r="E18346">
        <v>-2.6047000000000001E-2</v>
      </c>
      <c r="F18346">
        <v>-0.91142299999999998</v>
      </c>
      <c r="G18346">
        <v>-1.9408999999999999E-2</v>
      </c>
    </row>
    <row r="18347" spans="5:7" x14ac:dyDescent="0.25">
      <c r="E18347">
        <v>-9.0480000000000005E-3</v>
      </c>
      <c r="F18347">
        <v>-0.88909899999999997</v>
      </c>
      <c r="G18347">
        <v>-4.0328999999999997E-2</v>
      </c>
    </row>
    <row r="18348" spans="5:7" x14ac:dyDescent="0.25">
      <c r="E18348">
        <v>-2.3314999999999999E-2</v>
      </c>
      <c r="F18348">
        <v>-0.93464700000000001</v>
      </c>
      <c r="G18348">
        <v>-4.9972999999999997E-2</v>
      </c>
    </row>
    <row r="18349" spans="5:7" x14ac:dyDescent="0.25">
      <c r="E18349">
        <v>-3.6942000000000003E-2</v>
      </c>
      <c r="F18349">
        <v>-0.94334399999999996</v>
      </c>
      <c r="G18349">
        <v>-8.2031000000000007E-2</v>
      </c>
    </row>
    <row r="18350" spans="5:7" x14ac:dyDescent="0.25">
      <c r="E18350">
        <v>-1.1719E-2</v>
      </c>
      <c r="F18350">
        <v>-0.97128300000000001</v>
      </c>
      <c r="G18350">
        <v>-5.7403999999999997E-2</v>
      </c>
    </row>
    <row r="18351" spans="5:7" x14ac:dyDescent="0.25">
      <c r="E18351">
        <v>2.5630000000000002E-3</v>
      </c>
      <c r="F18351">
        <v>-1.0101469999999999</v>
      </c>
      <c r="G18351">
        <v>-6.3384999999999997E-2</v>
      </c>
    </row>
    <row r="18352" spans="5:7" x14ac:dyDescent="0.25">
      <c r="E18352">
        <v>-1.5136999999999999E-2</v>
      </c>
      <c r="F18352">
        <v>-1.115494</v>
      </c>
      <c r="G18352">
        <v>-3.7414999999999997E-2</v>
      </c>
    </row>
    <row r="18353" spans="5:7" x14ac:dyDescent="0.25">
      <c r="E18353">
        <v>4.9071999999999998E-2</v>
      </c>
      <c r="F18353">
        <v>-1.2330019999999999</v>
      </c>
      <c r="G18353">
        <v>-0.121811</v>
      </c>
    </row>
    <row r="18354" spans="5:7" x14ac:dyDescent="0.25">
      <c r="E18354">
        <v>9.5519999999999994E-2</v>
      </c>
      <c r="F18354">
        <v>-1.38707</v>
      </c>
      <c r="G18354">
        <v>-3.7796000000000003E-2</v>
      </c>
    </row>
    <row r="18355" spans="5:7" x14ac:dyDescent="0.25">
      <c r="E18355">
        <v>6.1829000000000002E-2</v>
      </c>
      <c r="F18355">
        <v>-0.95298799999999995</v>
      </c>
      <c r="G18355">
        <v>7.5439000000000006E-2</v>
      </c>
    </row>
    <row r="18356" spans="5:7" x14ac:dyDescent="0.25">
      <c r="E18356">
        <v>0.16809099999999999</v>
      </c>
      <c r="F18356">
        <v>-0.64376800000000001</v>
      </c>
      <c r="G18356">
        <v>0.13378899999999999</v>
      </c>
    </row>
    <row r="18357" spans="5:7" x14ac:dyDescent="0.25">
      <c r="E18357">
        <v>0.14749100000000001</v>
      </c>
      <c r="F18357">
        <v>-1.104263</v>
      </c>
      <c r="G18357">
        <v>5.2246000000000001E-2</v>
      </c>
    </row>
    <row r="18358" spans="5:7" x14ac:dyDescent="0.25">
      <c r="E18358">
        <v>0.105423</v>
      </c>
      <c r="F18358">
        <v>-1.0208440000000001</v>
      </c>
      <c r="G18358">
        <v>-7.6000000000000004E-5</v>
      </c>
    </row>
    <row r="18359" spans="5:7" x14ac:dyDescent="0.25">
      <c r="E18359">
        <v>8.1497E-2</v>
      </c>
      <c r="F18359">
        <v>-0.93417399999999995</v>
      </c>
      <c r="G18359">
        <v>-2.5009E-2</v>
      </c>
    </row>
    <row r="18360" spans="5:7" x14ac:dyDescent="0.25">
      <c r="E18360">
        <v>0.107269</v>
      </c>
      <c r="F18360">
        <v>-0.85551500000000003</v>
      </c>
      <c r="G18360">
        <v>-4.5425E-2</v>
      </c>
    </row>
    <row r="18361" spans="5:7" x14ac:dyDescent="0.25">
      <c r="E18361">
        <v>0.120529</v>
      </c>
      <c r="F18361">
        <v>-0.94374100000000005</v>
      </c>
      <c r="G18361">
        <v>-8.3405000000000007E-2</v>
      </c>
    </row>
    <row r="18362" spans="5:7" x14ac:dyDescent="0.25">
      <c r="E18362">
        <v>9.4329999999999997E-2</v>
      </c>
      <c r="F18362">
        <v>-0.97422799999999998</v>
      </c>
      <c r="G18362">
        <v>-0.10423300000000001</v>
      </c>
    </row>
    <row r="18363" spans="5:7" x14ac:dyDescent="0.25">
      <c r="E18363">
        <v>6.4589999999999995E-2</v>
      </c>
      <c r="F18363">
        <v>-0.97511300000000001</v>
      </c>
      <c r="G18363">
        <v>-0.112015</v>
      </c>
    </row>
    <row r="18364" spans="5:7" x14ac:dyDescent="0.25">
      <c r="E18364">
        <v>6.2331999999999999E-2</v>
      </c>
      <c r="F18364">
        <v>-0.98710600000000004</v>
      </c>
      <c r="G18364">
        <v>-0.110123</v>
      </c>
    </row>
    <row r="18365" spans="5:7" x14ac:dyDescent="0.25">
      <c r="E18365">
        <v>6.9320999999999994E-2</v>
      </c>
      <c r="F18365">
        <v>-0.99319500000000005</v>
      </c>
      <c r="G18365">
        <v>-9.9990999999999997E-2</v>
      </c>
    </row>
    <row r="18366" spans="5:7" x14ac:dyDescent="0.25">
      <c r="E18366">
        <v>5.0536999999999999E-2</v>
      </c>
      <c r="F18366">
        <v>-1.0705720000000001</v>
      </c>
      <c r="G18366">
        <v>-0.131775</v>
      </c>
    </row>
    <row r="18367" spans="5:7" x14ac:dyDescent="0.25">
      <c r="E18367">
        <v>-1.1688E-2</v>
      </c>
      <c r="F18367">
        <v>-1.249557</v>
      </c>
      <c r="G18367">
        <v>-0.13972499999999999</v>
      </c>
    </row>
    <row r="18368" spans="5:7" x14ac:dyDescent="0.25">
      <c r="E18368">
        <v>1.6494999999999999E-2</v>
      </c>
      <c r="F18368">
        <v>-1.2592319999999999</v>
      </c>
      <c r="G18368">
        <v>-3.7766000000000001E-2</v>
      </c>
    </row>
    <row r="18369" spans="5:7" x14ac:dyDescent="0.25">
      <c r="E18369">
        <v>-7.2940000000000001E-3</v>
      </c>
      <c r="F18369">
        <v>-0.89817800000000003</v>
      </c>
      <c r="G18369">
        <v>7.3715000000000003E-2</v>
      </c>
    </row>
    <row r="18370" spans="5:7" x14ac:dyDescent="0.25">
      <c r="E18370">
        <v>-7.8918000000000002E-2</v>
      </c>
      <c r="F18370">
        <v>-0.76168800000000003</v>
      </c>
      <c r="G18370">
        <v>0.139572</v>
      </c>
    </row>
    <row r="18371" spans="5:7" x14ac:dyDescent="0.25">
      <c r="E18371">
        <v>-3.8054999999999999E-2</v>
      </c>
      <c r="F18371">
        <v>-1.0345</v>
      </c>
      <c r="G18371">
        <v>0.101883</v>
      </c>
    </row>
    <row r="18372" spans="5:7" x14ac:dyDescent="0.25">
      <c r="E18372">
        <v>-1.6891E-2</v>
      </c>
      <c r="F18372">
        <v>-1.088287</v>
      </c>
      <c r="G18372">
        <v>1.1901999999999999E-2</v>
      </c>
    </row>
    <row r="18373" spans="5:7" x14ac:dyDescent="0.25">
      <c r="E18373">
        <v>-1.9820999999999998E-2</v>
      </c>
      <c r="F18373">
        <v>-0.933701</v>
      </c>
      <c r="G18373">
        <v>-4.2221000000000002E-2</v>
      </c>
    </row>
    <row r="18374" spans="5:7" x14ac:dyDescent="0.25">
      <c r="E18374">
        <v>1.4175E-2</v>
      </c>
      <c r="F18374">
        <v>-0.87885999999999997</v>
      </c>
      <c r="G18374">
        <v>-5.5237000000000001E-2</v>
      </c>
    </row>
    <row r="18375" spans="5:7" x14ac:dyDescent="0.25">
      <c r="E18375">
        <v>-1.5152000000000001E-2</v>
      </c>
      <c r="F18375">
        <v>-0.919678</v>
      </c>
      <c r="G18375">
        <v>-8.1618999999999997E-2</v>
      </c>
    </row>
    <row r="18376" spans="5:7" x14ac:dyDescent="0.25">
      <c r="E18376">
        <v>-1.7180999999999998E-2</v>
      </c>
      <c r="F18376">
        <v>-0.96008300000000002</v>
      </c>
      <c r="G18376">
        <v>-0.100204</v>
      </c>
    </row>
    <row r="18377" spans="5:7" x14ac:dyDescent="0.25">
      <c r="E18377">
        <v>-1.5823E-2</v>
      </c>
      <c r="F18377">
        <v>-0.94999699999999998</v>
      </c>
      <c r="G18377">
        <v>-0.10378999999999999</v>
      </c>
    </row>
    <row r="18378" spans="5:7" x14ac:dyDescent="0.25">
      <c r="E18378">
        <v>-1.5778E-2</v>
      </c>
      <c r="F18378">
        <v>-0.97158800000000001</v>
      </c>
      <c r="G18378">
        <v>-9.7060999999999995E-2</v>
      </c>
    </row>
    <row r="18379" spans="5:7" x14ac:dyDescent="0.25">
      <c r="E18379">
        <v>-1.6541E-2</v>
      </c>
      <c r="F18379">
        <v>-1.07254</v>
      </c>
      <c r="G18379">
        <v>-9.4161999999999996E-2</v>
      </c>
    </row>
    <row r="18380" spans="5:7" x14ac:dyDescent="0.25">
      <c r="E18380">
        <v>1.7791999999999999E-2</v>
      </c>
      <c r="F18380">
        <v>-1.139893</v>
      </c>
      <c r="G18380">
        <v>-0.10855099999999999</v>
      </c>
    </row>
    <row r="18381" spans="5:7" x14ac:dyDescent="0.25">
      <c r="E18381">
        <v>9.9959999999999993E-2</v>
      </c>
      <c r="F18381">
        <v>-1.3540650000000001</v>
      </c>
      <c r="G18381">
        <v>-7.7408000000000005E-2</v>
      </c>
    </row>
    <row r="18382" spans="5:7" x14ac:dyDescent="0.25">
      <c r="E18382">
        <v>9.7336000000000006E-2</v>
      </c>
      <c r="F18382">
        <v>-1.196777</v>
      </c>
      <c r="G18382">
        <v>4.9652000000000002E-2</v>
      </c>
    </row>
    <row r="18383" spans="5:7" x14ac:dyDescent="0.25">
      <c r="E18383">
        <v>8.1725999999999993E-2</v>
      </c>
      <c r="F18383">
        <v>-0.69509900000000002</v>
      </c>
      <c r="G18383">
        <v>0.124527</v>
      </c>
    </row>
    <row r="18384" spans="5:7" x14ac:dyDescent="0.25">
      <c r="E18384">
        <v>0.14624000000000001</v>
      </c>
      <c r="F18384">
        <v>-0.93151899999999999</v>
      </c>
      <c r="G18384">
        <v>8.5999000000000006E-2</v>
      </c>
    </row>
    <row r="18385" spans="5:7" x14ac:dyDescent="0.25">
      <c r="E18385">
        <v>8.2076999999999997E-2</v>
      </c>
      <c r="F18385">
        <v>-1.1151279999999999</v>
      </c>
      <c r="G18385">
        <v>2.6779000000000001E-2</v>
      </c>
    </row>
    <row r="18386" spans="5:7" x14ac:dyDescent="0.25">
      <c r="E18386">
        <v>8.1176999999999999E-2</v>
      </c>
      <c r="F18386">
        <v>-0.97306800000000004</v>
      </c>
      <c r="G18386">
        <v>-2.7920000000000002E-3</v>
      </c>
    </row>
    <row r="18387" spans="5:7" x14ac:dyDescent="0.25">
      <c r="E18387">
        <v>7.2082999999999994E-2</v>
      </c>
      <c r="F18387">
        <v>-0.85446200000000005</v>
      </c>
      <c r="G18387">
        <v>-2.2429999999999999E-2</v>
      </c>
    </row>
    <row r="18388" spans="5:7" x14ac:dyDescent="0.25">
      <c r="E18388">
        <v>8.7189000000000003E-2</v>
      </c>
      <c r="F18388">
        <v>-0.88209499999999996</v>
      </c>
      <c r="G18388">
        <v>-7.1212999999999999E-2</v>
      </c>
    </row>
    <row r="18389" spans="5:7" x14ac:dyDescent="0.25">
      <c r="E18389">
        <v>7.9849000000000003E-2</v>
      </c>
      <c r="F18389">
        <v>-0.96539299999999995</v>
      </c>
      <c r="G18389">
        <v>-9.6465999999999996E-2</v>
      </c>
    </row>
    <row r="18390" spans="5:7" x14ac:dyDescent="0.25">
      <c r="E18390">
        <v>5.1544E-2</v>
      </c>
      <c r="F18390">
        <v>-0.95582599999999995</v>
      </c>
      <c r="G18390">
        <v>-9.2803999999999998E-2</v>
      </c>
    </row>
    <row r="18391" spans="5:7" x14ac:dyDescent="0.25">
      <c r="E18391">
        <v>1.7090000000000001E-2</v>
      </c>
      <c r="F18391">
        <v>-0.94274899999999995</v>
      </c>
      <c r="G18391">
        <v>-8.3679000000000003E-2</v>
      </c>
    </row>
    <row r="18392" spans="5:7" x14ac:dyDescent="0.25">
      <c r="E18392">
        <v>7.2662000000000004E-2</v>
      </c>
      <c r="F18392">
        <v>-1.0373840000000001</v>
      </c>
      <c r="G18392">
        <v>-7.7758999999999995E-2</v>
      </c>
    </row>
    <row r="18393" spans="5:7" x14ac:dyDescent="0.25">
      <c r="E18393">
        <v>2.1637E-2</v>
      </c>
      <c r="F18393">
        <v>-1.1502380000000001</v>
      </c>
      <c r="G18393">
        <v>-0.103806</v>
      </c>
    </row>
    <row r="18394" spans="5:7" x14ac:dyDescent="0.25">
      <c r="E18394">
        <v>1.2451E-2</v>
      </c>
      <c r="F18394">
        <v>-1.557388</v>
      </c>
      <c r="G18394">
        <v>-5.9325999999999997E-2</v>
      </c>
    </row>
    <row r="18395" spans="5:7" x14ac:dyDescent="0.25">
      <c r="E18395">
        <v>-4.6767999999999997E-2</v>
      </c>
      <c r="F18395">
        <v>-1.11496</v>
      </c>
      <c r="G18395">
        <v>1.6341999999999999E-2</v>
      </c>
    </row>
    <row r="18396" spans="5:7" x14ac:dyDescent="0.25">
      <c r="E18396">
        <v>-5.1742999999999997E-2</v>
      </c>
      <c r="F18396">
        <v>-0.68098400000000003</v>
      </c>
      <c r="G18396">
        <v>0.12921099999999999</v>
      </c>
    </row>
    <row r="18397" spans="5:7" x14ac:dyDescent="0.25">
      <c r="E18397">
        <v>-8.3374000000000004E-2</v>
      </c>
      <c r="F18397">
        <v>-0.90231300000000003</v>
      </c>
      <c r="G18397">
        <v>0.14366100000000001</v>
      </c>
    </row>
    <row r="18398" spans="5:7" x14ac:dyDescent="0.25">
      <c r="E18398">
        <v>-6.4330999999999999E-2</v>
      </c>
      <c r="F18398">
        <v>-1.095108</v>
      </c>
      <c r="G18398">
        <v>7.9239000000000004E-2</v>
      </c>
    </row>
    <row r="18399" spans="5:7" x14ac:dyDescent="0.25">
      <c r="E18399">
        <v>-9.0621999999999994E-2</v>
      </c>
      <c r="F18399">
        <v>-1.0178830000000001</v>
      </c>
      <c r="G18399">
        <v>-3.8283999999999999E-2</v>
      </c>
    </row>
    <row r="18400" spans="5:7" x14ac:dyDescent="0.25">
      <c r="E18400">
        <v>-4.0176000000000003E-2</v>
      </c>
      <c r="F18400">
        <v>-0.85263100000000003</v>
      </c>
      <c r="G18400">
        <v>-1.9348000000000001E-2</v>
      </c>
    </row>
    <row r="18401" spans="5:7" x14ac:dyDescent="0.25">
      <c r="E18401">
        <v>-3.9017000000000003E-2</v>
      </c>
      <c r="F18401">
        <v>-0.88119499999999995</v>
      </c>
      <c r="G18401">
        <v>-3.7749999999999999E-2</v>
      </c>
    </row>
    <row r="18402" spans="5:7" x14ac:dyDescent="0.25">
      <c r="E18402">
        <v>-5.0095000000000001E-2</v>
      </c>
      <c r="F18402">
        <v>-0.97953800000000002</v>
      </c>
      <c r="G18402">
        <v>-4.4601000000000002E-2</v>
      </c>
    </row>
    <row r="18403" spans="5:7" x14ac:dyDescent="0.25">
      <c r="E18403">
        <v>-5.6869999999999997E-2</v>
      </c>
      <c r="F18403">
        <v>-0.95713800000000004</v>
      </c>
      <c r="G18403">
        <v>-8.7982000000000005E-2</v>
      </c>
    </row>
    <row r="18404" spans="5:7" x14ac:dyDescent="0.25">
      <c r="E18404">
        <v>-1.4343E-2</v>
      </c>
      <c r="F18404">
        <v>-0.97660800000000003</v>
      </c>
      <c r="G18404">
        <v>-8.2046999999999995E-2</v>
      </c>
    </row>
    <row r="18405" spans="5:7" x14ac:dyDescent="0.25">
      <c r="E18405">
        <v>-1.6968E-2</v>
      </c>
      <c r="F18405">
        <v>-1.023056</v>
      </c>
      <c r="G18405">
        <v>-9.1247999999999996E-2</v>
      </c>
    </row>
    <row r="18406" spans="5:7" x14ac:dyDescent="0.25">
      <c r="E18406">
        <v>-2.2217000000000001E-2</v>
      </c>
      <c r="F18406">
        <v>-1.0859380000000001</v>
      </c>
      <c r="G18406">
        <v>-7.6858999999999997E-2</v>
      </c>
    </row>
    <row r="18407" spans="5:7" x14ac:dyDescent="0.25">
      <c r="E18407">
        <v>4.7806000000000001E-2</v>
      </c>
      <c r="F18407">
        <v>-1.225311</v>
      </c>
      <c r="G18407">
        <v>-0.14094499999999999</v>
      </c>
    </row>
    <row r="18408" spans="5:7" x14ac:dyDescent="0.25">
      <c r="E18408">
        <v>7.6324000000000003E-2</v>
      </c>
      <c r="F18408">
        <v>-1.3634949999999999</v>
      </c>
      <c r="G18408">
        <v>4.0038999999999998E-2</v>
      </c>
    </row>
    <row r="18409" spans="5:7" x14ac:dyDescent="0.25">
      <c r="E18409">
        <v>6.6146999999999997E-2</v>
      </c>
      <c r="F18409">
        <v>-0.786331</v>
      </c>
      <c r="G18409">
        <v>0.119171</v>
      </c>
    </row>
    <row r="18410" spans="5:7" x14ac:dyDescent="0.25">
      <c r="E18410">
        <v>0.15683</v>
      </c>
      <c r="F18410">
        <v>-0.89990199999999998</v>
      </c>
      <c r="G18410">
        <v>9.2483999999999997E-2</v>
      </c>
    </row>
    <row r="18411" spans="5:7" x14ac:dyDescent="0.25">
      <c r="E18411">
        <v>4.6219000000000003E-2</v>
      </c>
      <c r="F18411">
        <v>-1.1060639999999999</v>
      </c>
      <c r="G18411">
        <v>1.1871E-2</v>
      </c>
    </row>
    <row r="18412" spans="5:7" x14ac:dyDescent="0.25">
      <c r="E18412">
        <v>5.8014000000000003E-2</v>
      </c>
      <c r="F18412">
        <v>-0.932419</v>
      </c>
      <c r="G18412">
        <v>-2.3727000000000002E-2</v>
      </c>
    </row>
    <row r="18413" spans="5:7" x14ac:dyDescent="0.25">
      <c r="E18413">
        <v>8.4473000000000006E-2</v>
      </c>
      <c r="F18413">
        <v>-0.86465499999999995</v>
      </c>
      <c r="G18413">
        <v>-1.9928000000000001E-2</v>
      </c>
    </row>
    <row r="18414" spans="5:7" x14ac:dyDescent="0.25">
      <c r="E18414">
        <v>7.5989000000000001E-2</v>
      </c>
      <c r="F18414">
        <v>-0.909134</v>
      </c>
      <c r="G18414">
        <v>-5.7312000000000002E-2</v>
      </c>
    </row>
    <row r="18415" spans="5:7" x14ac:dyDescent="0.25">
      <c r="E18415">
        <v>6.7244999999999999E-2</v>
      </c>
      <c r="F18415">
        <v>-0.91346700000000003</v>
      </c>
      <c r="G18415">
        <v>-9.6328999999999998E-2</v>
      </c>
    </row>
    <row r="18416" spans="5:7" x14ac:dyDescent="0.25">
      <c r="E18416">
        <v>7.2112999999999997E-2</v>
      </c>
      <c r="F18416">
        <v>-0.95718400000000003</v>
      </c>
      <c r="G18416">
        <v>-0.102493</v>
      </c>
    </row>
    <row r="18417" spans="5:7" x14ac:dyDescent="0.25">
      <c r="E18417">
        <v>5.0659000000000003E-2</v>
      </c>
      <c r="F18417">
        <v>-0.97343400000000002</v>
      </c>
      <c r="G18417">
        <v>-0.106461</v>
      </c>
    </row>
    <row r="18418" spans="5:7" x14ac:dyDescent="0.25">
      <c r="E18418">
        <v>7.7346999999999999E-2</v>
      </c>
      <c r="F18418">
        <v>-1.0328059999999999</v>
      </c>
      <c r="G18418">
        <v>-0.102432</v>
      </c>
    </row>
    <row r="18419" spans="5:7" x14ac:dyDescent="0.25">
      <c r="E18419">
        <v>5.9112999999999999E-2</v>
      </c>
      <c r="F18419">
        <v>-1.1252139999999999</v>
      </c>
      <c r="G18419">
        <v>-7.9482999999999998E-2</v>
      </c>
    </row>
    <row r="18420" spans="5:7" x14ac:dyDescent="0.25">
      <c r="E18420">
        <v>1.149E-2</v>
      </c>
      <c r="F18420">
        <v>-1.4871829999999999</v>
      </c>
      <c r="G18420">
        <v>-0.117493</v>
      </c>
    </row>
    <row r="18421" spans="5:7" x14ac:dyDescent="0.25">
      <c r="E18421">
        <v>-5.2872000000000002E-2</v>
      </c>
      <c r="F18421">
        <v>-1.1324620000000001</v>
      </c>
      <c r="G18421">
        <v>3.3751999999999997E-2</v>
      </c>
    </row>
    <row r="18422" spans="5:7" x14ac:dyDescent="0.25">
      <c r="E18422">
        <v>-5.8349999999999999E-2</v>
      </c>
      <c r="F18422">
        <v>-0.70968600000000004</v>
      </c>
      <c r="G18422">
        <v>0.16697699999999999</v>
      </c>
    </row>
    <row r="18423" spans="5:7" x14ac:dyDescent="0.25">
      <c r="E18423">
        <v>-9.8236000000000004E-2</v>
      </c>
      <c r="F18423">
        <v>-0.94418299999999999</v>
      </c>
      <c r="G18423">
        <v>0.15159600000000001</v>
      </c>
    </row>
    <row r="18424" spans="5:7" x14ac:dyDescent="0.25">
      <c r="E18424">
        <v>-5.0339000000000002E-2</v>
      </c>
      <c r="F18424">
        <v>-1.0696410000000001</v>
      </c>
      <c r="G18424">
        <v>8.3327999999999999E-2</v>
      </c>
    </row>
    <row r="18425" spans="5:7" x14ac:dyDescent="0.25">
      <c r="E18425">
        <v>-6.1142000000000002E-2</v>
      </c>
      <c r="F18425">
        <v>-0.98982199999999998</v>
      </c>
      <c r="G18425">
        <v>-2.1285999999999999E-2</v>
      </c>
    </row>
    <row r="18426" spans="5:7" x14ac:dyDescent="0.25">
      <c r="E18426">
        <v>-1.7502E-2</v>
      </c>
      <c r="F18426">
        <v>-0.85752899999999999</v>
      </c>
      <c r="G18426">
        <v>-3.3355999999999997E-2</v>
      </c>
    </row>
    <row r="18427" spans="5:7" x14ac:dyDescent="0.25">
      <c r="E18427">
        <v>-2.7451E-2</v>
      </c>
      <c r="F18427">
        <v>-0.88044699999999998</v>
      </c>
      <c r="G18427">
        <v>-5.3009000000000001E-2</v>
      </c>
    </row>
    <row r="18428" spans="5:7" x14ac:dyDescent="0.25">
      <c r="E18428">
        <v>-2.1774000000000002E-2</v>
      </c>
      <c r="F18428">
        <v>-0.95284999999999997</v>
      </c>
      <c r="G18428">
        <v>-7.5927999999999995E-2</v>
      </c>
    </row>
    <row r="18429" spans="5:7" x14ac:dyDescent="0.25">
      <c r="E18429">
        <v>-2.6962E-2</v>
      </c>
      <c r="F18429">
        <v>-0.97271700000000005</v>
      </c>
      <c r="G18429">
        <v>-9.3765000000000001E-2</v>
      </c>
    </row>
    <row r="18430" spans="5:7" x14ac:dyDescent="0.25">
      <c r="E18430">
        <v>-6.5770000000000004E-3</v>
      </c>
      <c r="F18430">
        <v>-0.94984400000000002</v>
      </c>
      <c r="G18430">
        <v>-8.6501999999999996E-2</v>
      </c>
    </row>
    <row r="18431" spans="5:7" x14ac:dyDescent="0.25">
      <c r="E18431">
        <v>-7.5989999999999999E-3</v>
      </c>
      <c r="F18431">
        <v>-1.061569</v>
      </c>
      <c r="G18431">
        <v>-8.6074999999999999E-2</v>
      </c>
    </row>
    <row r="18432" spans="5:7" x14ac:dyDescent="0.25">
      <c r="E18432">
        <v>1.923E-3</v>
      </c>
      <c r="F18432">
        <v>-1.141785</v>
      </c>
      <c r="G18432">
        <v>-6.9290000000000004E-2</v>
      </c>
    </row>
    <row r="18433" spans="5:7" x14ac:dyDescent="0.25">
      <c r="E18433">
        <v>0.103897</v>
      </c>
      <c r="F18433">
        <v>-1.316681</v>
      </c>
      <c r="G18433">
        <v>-9.4589000000000006E-2</v>
      </c>
    </row>
    <row r="18434" spans="5:7" x14ac:dyDescent="0.25">
      <c r="E18434">
        <v>0.110718</v>
      </c>
      <c r="F18434">
        <v>-1.2187650000000001</v>
      </c>
      <c r="G18434">
        <v>5.0415000000000001E-2</v>
      </c>
    </row>
    <row r="18435" spans="5:7" x14ac:dyDescent="0.25">
      <c r="E18435">
        <v>0.12646499999999999</v>
      </c>
      <c r="F18435">
        <v>-0.68013000000000001</v>
      </c>
      <c r="G18435">
        <v>0.15332000000000001</v>
      </c>
    </row>
    <row r="18436" spans="5:7" x14ac:dyDescent="0.25">
      <c r="E18436">
        <v>0.16856399999999999</v>
      </c>
      <c r="F18436">
        <v>-0.94700600000000001</v>
      </c>
      <c r="G18436">
        <v>9.2040999999999998E-2</v>
      </c>
    </row>
    <row r="18437" spans="5:7" x14ac:dyDescent="0.25">
      <c r="E18437">
        <v>7.1044999999999997E-2</v>
      </c>
      <c r="F18437">
        <v>-1.0961909999999999</v>
      </c>
      <c r="G18437">
        <v>3.4561000000000001E-2</v>
      </c>
    </row>
    <row r="18438" spans="5:7" x14ac:dyDescent="0.25">
      <c r="E18438">
        <v>9.1262999999999997E-2</v>
      </c>
      <c r="F18438">
        <v>-0.93356300000000003</v>
      </c>
      <c r="G18438">
        <v>-3.754E-3</v>
      </c>
    </row>
    <row r="18439" spans="5:7" x14ac:dyDescent="0.25">
      <c r="E18439">
        <v>9.9136000000000002E-2</v>
      </c>
      <c r="F18439">
        <v>-0.83465599999999995</v>
      </c>
      <c r="G18439">
        <v>-8.8039999999999993E-3</v>
      </c>
    </row>
    <row r="18440" spans="5:7" x14ac:dyDescent="0.25">
      <c r="E18440">
        <v>0.12124600000000001</v>
      </c>
      <c r="F18440">
        <v>-0.90240500000000001</v>
      </c>
      <c r="G18440">
        <v>-6.3278000000000001E-2</v>
      </c>
    </row>
    <row r="18441" spans="5:7" x14ac:dyDescent="0.25">
      <c r="E18441">
        <v>0.102661</v>
      </c>
      <c r="F18441">
        <v>-0.96743800000000002</v>
      </c>
      <c r="G18441">
        <v>-8.1665000000000001E-2</v>
      </c>
    </row>
    <row r="18442" spans="5:7" x14ac:dyDescent="0.25">
      <c r="E18442">
        <v>5.1315E-2</v>
      </c>
      <c r="F18442">
        <v>-0.97378500000000001</v>
      </c>
      <c r="G18442">
        <v>-0.108429</v>
      </c>
    </row>
    <row r="18443" spans="5:7" x14ac:dyDescent="0.25">
      <c r="E18443">
        <v>5.1207999999999997E-2</v>
      </c>
      <c r="F18443">
        <v>-0.95954899999999999</v>
      </c>
      <c r="G18443">
        <v>-7.7057E-2</v>
      </c>
    </row>
    <row r="18444" spans="5:7" x14ac:dyDescent="0.25">
      <c r="E18444">
        <v>9.3993999999999994E-2</v>
      </c>
      <c r="F18444">
        <v>-1.056</v>
      </c>
      <c r="G18444">
        <v>-7.8353999999999993E-2</v>
      </c>
    </row>
    <row r="18445" spans="5:7" x14ac:dyDescent="0.25">
      <c r="E18445">
        <v>2.4628000000000001E-2</v>
      </c>
      <c r="F18445">
        <v>-1.2007289999999999</v>
      </c>
      <c r="G18445">
        <v>-0.14640800000000001</v>
      </c>
    </row>
    <row r="18446" spans="5:7" x14ac:dyDescent="0.25">
      <c r="E18446">
        <v>3.1662000000000003E-2</v>
      </c>
      <c r="F18446">
        <v>-1.46312</v>
      </c>
      <c r="G18446">
        <v>1.694E-3</v>
      </c>
    </row>
    <row r="18447" spans="5:7" x14ac:dyDescent="0.25">
      <c r="E18447">
        <v>-2.5818000000000001E-2</v>
      </c>
      <c r="F18447">
        <v>-1.019943</v>
      </c>
      <c r="G18447">
        <v>8.6609000000000005E-2</v>
      </c>
    </row>
    <row r="18448" spans="5:7" x14ac:dyDescent="0.25">
      <c r="E18448">
        <v>-9.7365999999999994E-2</v>
      </c>
      <c r="F18448">
        <v>-0.65158099999999997</v>
      </c>
      <c r="G18448">
        <v>0.167938</v>
      </c>
    </row>
    <row r="18449" spans="5:7" x14ac:dyDescent="0.25">
      <c r="E18449">
        <v>-5.5542000000000001E-2</v>
      </c>
      <c r="F18449">
        <v>-1.040359</v>
      </c>
      <c r="G18449">
        <v>0.114929</v>
      </c>
    </row>
    <row r="18450" spans="5:7" x14ac:dyDescent="0.25">
      <c r="E18450">
        <v>-1.9424E-2</v>
      </c>
      <c r="F18450">
        <v>-1.027771</v>
      </c>
      <c r="G18450">
        <v>5.0841999999999998E-2</v>
      </c>
    </row>
    <row r="18451" spans="5:7" x14ac:dyDescent="0.25">
      <c r="E18451">
        <v>-5.6000000000000001E-2</v>
      </c>
      <c r="F18451">
        <v>-0.91735800000000001</v>
      </c>
      <c r="G18451">
        <v>-5.1407000000000001E-2</v>
      </c>
    </row>
    <row r="18452" spans="5:7" x14ac:dyDescent="0.25">
      <c r="E18452">
        <v>-1.091E-2</v>
      </c>
      <c r="F18452">
        <v>-0.86109899999999995</v>
      </c>
      <c r="G18452">
        <v>-3.2043000000000002E-2</v>
      </c>
    </row>
    <row r="18453" spans="5:7" x14ac:dyDescent="0.25">
      <c r="E18453">
        <v>-2.2263000000000002E-2</v>
      </c>
      <c r="F18453">
        <v>-0.91549700000000001</v>
      </c>
      <c r="G18453">
        <v>-5.9372000000000001E-2</v>
      </c>
    </row>
    <row r="18454" spans="5:7" x14ac:dyDescent="0.25">
      <c r="E18454">
        <v>-3.6422999999999997E-2</v>
      </c>
      <c r="F18454">
        <v>-0.96745300000000001</v>
      </c>
      <c r="G18454">
        <v>-8.8089000000000001E-2</v>
      </c>
    </row>
    <row r="18455" spans="5:7" x14ac:dyDescent="0.25">
      <c r="E18455">
        <v>-1.6234999999999999E-2</v>
      </c>
      <c r="F18455">
        <v>-0.97251900000000002</v>
      </c>
      <c r="G18455">
        <v>-0.109222</v>
      </c>
    </row>
    <row r="18456" spans="5:7" x14ac:dyDescent="0.25">
      <c r="E18456">
        <v>1.0559000000000001E-2</v>
      </c>
      <c r="F18456">
        <v>-0.99160800000000004</v>
      </c>
      <c r="G18456">
        <v>-0.101974</v>
      </c>
    </row>
    <row r="18457" spans="5:7" x14ac:dyDescent="0.25">
      <c r="E18457">
        <v>-1.3596E-2</v>
      </c>
      <c r="F18457">
        <v>-1.095764</v>
      </c>
      <c r="G18457">
        <v>-9.5734E-2</v>
      </c>
    </row>
    <row r="18458" spans="5:7" x14ac:dyDescent="0.25">
      <c r="E18458">
        <v>5.6519E-2</v>
      </c>
      <c r="F18458">
        <v>-1.1897740000000001</v>
      </c>
      <c r="G18458">
        <v>-0.14480599999999999</v>
      </c>
    </row>
    <row r="18459" spans="5:7" x14ac:dyDescent="0.25">
      <c r="E18459">
        <v>0.109329</v>
      </c>
      <c r="F18459">
        <v>-1.4364619999999999</v>
      </c>
      <c r="G18459">
        <v>-3.4698E-2</v>
      </c>
    </row>
    <row r="18460" spans="5:7" x14ac:dyDescent="0.25">
      <c r="E18460">
        <v>3.5629000000000001E-2</v>
      </c>
      <c r="F18460">
        <v>-1.0086520000000001</v>
      </c>
      <c r="G18460">
        <v>7.0648000000000002E-2</v>
      </c>
    </row>
    <row r="18461" spans="5:7" x14ac:dyDescent="0.25">
      <c r="E18461">
        <v>0.13366700000000001</v>
      </c>
      <c r="F18461">
        <v>-0.69657899999999995</v>
      </c>
      <c r="G18461">
        <v>0.145706</v>
      </c>
    </row>
    <row r="18462" spans="5:7" x14ac:dyDescent="0.25">
      <c r="E18462">
        <v>0.114563</v>
      </c>
      <c r="F18462">
        <v>-1.1737820000000001</v>
      </c>
      <c r="G18462">
        <v>6.1339999999999999E-2</v>
      </c>
    </row>
    <row r="18463" spans="5:7" x14ac:dyDescent="0.25">
      <c r="E18463">
        <v>4.5746000000000002E-2</v>
      </c>
      <c r="F18463">
        <v>-0.93711900000000004</v>
      </c>
      <c r="G18463">
        <v>-1.7684999999999999E-2</v>
      </c>
    </row>
    <row r="18464" spans="5:7" x14ac:dyDescent="0.25">
      <c r="E18464">
        <v>3.4530999999999999E-2</v>
      </c>
      <c r="F18464">
        <v>-0.89413500000000001</v>
      </c>
      <c r="G18464">
        <v>-1.8752999999999999E-2</v>
      </c>
    </row>
    <row r="18465" spans="5:7" x14ac:dyDescent="0.25">
      <c r="E18465">
        <v>8.4792999999999993E-2</v>
      </c>
      <c r="F18465">
        <v>-0.89149500000000004</v>
      </c>
      <c r="G18465">
        <v>-5.1193000000000002E-2</v>
      </c>
    </row>
    <row r="18466" spans="5:7" x14ac:dyDescent="0.25">
      <c r="E18466">
        <v>6.7489999999999994E-2</v>
      </c>
      <c r="F18466">
        <v>-0.90937800000000002</v>
      </c>
      <c r="G18466">
        <v>-0.105347</v>
      </c>
    </row>
    <row r="18467" spans="5:7" x14ac:dyDescent="0.25">
      <c r="E18467">
        <v>6.7977999999999997E-2</v>
      </c>
      <c r="F18467">
        <v>-0.97247300000000003</v>
      </c>
      <c r="G18467">
        <v>-0.108444</v>
      </c>
    </row>
    <row r="18468" spans="5:7" x14ac:dyDescent="0.25">
      <c r="E18468">
        <v>2.5558000000000001E-2</v>
      </c>
      <c r="F18468">
        <v>-0.95393399999999995</v>
      </c>
      <c r="G18468">
        <v>-9.9426E-2</v>
      </c>
    </row>
    <row r="18469" spans="5:7" x14ac:dyDescent="0.25">
      <c r="E18469">
        <v>4.3289000000000001E-2</v>
      </c>
      <c r="F18469">
        <v>-1.0240629999999999</v>
      </c>
      <c r="G18469">
        <v>-8.5968000000000003E-2</v>
      </c>
    </row>
    <row r="18470" spans="5:7" x14ac:dyDescent="0.25">
      <c r="E18470">
        <v>3.5140999999999999E-2</v>
      </c>
      <c r="F18470">
        <v>-1.1149290000000001</v>
      </c>
      <c r="G18470">
        <v>-8.3114999999999994E-2</v>
      </c>
    </row>
    <row r="18471" spans="5:7" x14ac:dyDescent="0.25">
      <c r="E18471">
        <v>-4.5469999999999998E-3</v>
      </c>
      <c r="F18471">
        <v>-1.4525300000000001</v>
      </c>
      <c r="G18471">
        <v>-0.14488200000000001</v>
      </c>
    </row>
    <row r="18472" spans="5:7" x14ac:dyDescent="0.25">
      <c r="E18472">
        <v>-2.121E-2</v>
      </c>
      <c r="F18472">
        <v>-1.1952210000000001</v>
      </c>
      <c r="G18472">
        <v>7.9799999999999992E-3</v>
      </c>
    </row>
    <row r="18473" spans="5:7" x14ac:dyDescent="0.25">
      <c r="E18473">
        <v>-6.3094999999999998E-2</v>
      </c>
      <c r="F18473">
        <v>-0.74204999999999999</v>
      </c>
      <c r="G18473">
        <v>0.124252</v>
      </c>
    </row>
    <row r="18474" spans="5:7" x14ac:dyDescent="0.25">
      <c r="E18474">
        <v>-0.110504</v>
      </c>
      <c r="F18474">
        <v>-0.83696000000000004</v>
      </c>
      <c r="G18474">
        <v>0.112701</v>
      </c>
    </row>
    <row r="18475" spans="5:7" x14ac:dyDescent="0.25">
      <c r="E18475">
        <v>-3.3751999999999997E-2</v>
      </c>
      <c r="F18475">
        <v>-1.0693049999999999</v>
      </c>
      <c r="G18475">
        <v>7.3593000000000006E-2</v>
      </c>
    </row>
    <row r="18476" spans="5:7" x14ac:dyDescent="0.25">
      <c r="E18476">
        <v>-5.8639999999999998E-2</v>
      </c>
      <c r="F18476">
        <v>-1.0127409999999999</v>
      </c>
      <c r="G18476">
        <v>-1.2344000000000001E-2</v>
      </c>
    </row>
    <row r="18477" spans="5:7" x14ac:dyDescent="0.25">
      <c r="E18477">
        <v>-4.6462999999999997E-2</v>
      </c>
      <c r="F18477">
        <v>-0.87319899999999995</v>
      </c>
      <c r="G18477">
        <v>-2.9724E-2</v>
      </c>
    </row>
    <row r="18478" spans="5:7" x14ac:dyDescent="0.25">
      <c r="E18478">
        <v>-2.0889000000000001E-2</v>
      </c>
      <c r="F18478">
        <v>-0.88619999999999999</v>
      </c>
      <c r="G18478">
        <v>-3.0013999999999999E-2</v>
      </c>
    </row>
    <row r="18479" spans="5:7" x14ac:dyDescent="0.25">
      <c r="E18479">
        <v>-5.0186000000000001E-2</v>
      </c>
      <c r="F18479">
        <v>-0.94316100000000003</v>
      </c>
      <c r="G18479">
        <v>-4.1428E-2</v>
      </c>
    </row>
    <row r="18480" spans="5:7" x14ac:dyDescent="0.25">
      <c r="E18480">
        <v>-3.8223E-2</v>
      </c>
      <c r="F18480">
        <v>-0.97882100000000005</v>
      </c>
      <c r="G18480">
        <v>-5.7755000000000001E-2</v>
      </c>
    </row>
    <row r="18481" spans="5:7" x14ac:dyDescent="0.25">
      <c r="E18481">
        <v>-1.5823E-2</v>
      </c>
      <c r="F18481">
        <v>-0.98634299999999997</v>
      </c>
      <c r="G18481">
        <v>-7.3363999999999999E-2</v>
      </c>
    </row>
    <row r="18482" spans="5:7" x14ac:dyDescent="0.25">
      <c r="E18482">
        <v>-4.3179999999999998E-3</v>
      </c>
      <c r="F18482">
        <v>-1.0207059999999999</v>
      </c>
      <c r="G18482">
        <v>-6.6161999999999999E-2</v>
      </c>
    </row>
    <row r="18483" spans="5:7" x14ac:dyDescent="0.25">
      <c r="E18483">
        <v>-1.0727E-2</v>
      </c>
      <c r="F18483">
        <v>-1.09108</v>
      </c>
      <c r="G18483">
        <v>-6.1386000000000003E-2</v>
      </c>
    </row>
    <row r="18484" spans="5:7" x14ac:dyDescent="0.25">
      <c r="E18484">
        <v>9.2803999999999998E-2</v>
      </c>
      <c r="F18484">
        <v>-1.29277</v>
      </c>
      <c r="G18484">
        <v>-0.130524</v>
      </c>
    </row>
    <row r="18485" spans="5:7" x14ac:dyDescent="0.25">
      <c r="E18485">
        <v>0.125885</v>
      </c>
      <c r="F18485">
        <v>-1.288513</v>
      </c>
      <c r="G18485">
        <v>7.0311999999999999E-2</v>
      </c>
    </row>
    <row r="18486" spans="5:7" x14ac:dyDescent="0.25">
      <c r="E18486">
        <v>8.5831000000000005E-2</v>
      </c>
      <c r="F18486">
        <v>-0.79586800000000002</v>
      </c>
      <c r="G18486">
        <v>0.138016</v>
      </c>
    </row>
    <row r="18487" spans="5:7" x14ac:dyDescent="0.25">
      <c r="E18487">
        <v>0.13938900000000001</v>
      </c>
      <c r="F18487">
        <v>-0.922211</v>
      </c>
      <c r="G18487">
        <v>9.1262999999999997E-2</v>
      </c>
    </row>
    <row r="18488" spans="5:7" x14ac:dyDescent="0.25">
      <c r="E18488">
        <v>6.9671999999999998E-2</v>
      </c>
      <c r="F18488">
        <v>-1.04277</v>
      </c>
      <c r="G18488">
        <v>1.9196000000000001E-2</v>
      </c>
    </row>
    <row r="18489" spans="5:7" x14ac:dyDescent="0.25">
      <c r="E18489">
        <v>6.4224000000000003E-2</v>
      </c>
      <c r="F18489">
        <v>-0.95866399999999996</v>
      </c>
      <c r="G18489">
        <v>-9.3080000000000003E-3</v>
      </c>
    </row>
    <row r="18490" spans="5:7" x14ac:dyDescent="0.25">
      <c r="E18490">
        <v>8.1481999999999999E-2</v>
      </c>
      <c r="F18490">
        <v>-0.90425100000000003</v>
      </c>
      <c r="G18490">
        <v>-1.5945000000000001E-2</v>
      </c>
    </row>
    <row r="18491" spans="5:7" x14ac:dyDescent="0.25">
      <c r="E18491">
        <v>8.7462999999999999E-2</v>
      </c>
      <c r="F18491">
        <v>-0.90223699999999996</v>
      </c>
      <c r="G18491">
        <v>-6.6283999999999996E-2</v>
      </c>
    </row>
    <row r="18492" spans="5:7" x14ac:dyDescent="0.25">
      <c r="E18492">
        <v>9.6480999999999997E-2</v>
      </c>
      <c r="F18492">
        <v>-0.92813100000000004</v>
      </c>
      <c r="G18492">
        <v>-8.9630000000000001E-2</v>
      </c>
    </row>
    <row r="18493" spans="5:7" x14ac:dyDescent="0.25">
      <c r="E18493">
        <v>7.4799000000000004E-2</v>
      </c>
      <c r="F18493">
        <v>-0.96130400000000005</v>
      </c>
      <c r="G18493">
        <v>-0.101242</v>
      </c>
    </row>
    <row r="18494" spans="5:7" x14ac:dyDescent="0.25">
      <c r="E18494">
        <v>4.4097999999999998E-2</v>
      </c>
      <c r="F18494">
        <v>-0.95939600000000003</v>
      </c>
      <c r="G18494">
        <v>-9.1124999999999998E-2</v>
      </c>
    </row>
    <row r="18495" spans="5:7" x14ac:dyDescent="0.25">
      <c r="E18495">
        <v>5.7891999999999999E-2</v>
      </c>
      <c r="F18495">
        <v>-1.0583800000000001</v>
      </c>
      <c r="G18495">
        <v>-7.2510000000000005E-2</v>
      </c>
    </row>
    <row r="18496" spans="5:7" x14ac:dyDescent="0.25">
      <c r="E18496">
        <v>3.1097E-2</v>
      </c>
      <c r="F18496">
        <v>-1.128876</v>
      </c>
      <c r="G18496">
        <v>-8.9889999999999998E-2</v>
      </c>
    </row>
    <row r="18497" spans="5:7" x14ac:dyDescent="0.25">
      <c r="E18497">
        <v>1.1077999999999999E-2</v>
      </c>
      <c r="F18497">
        <v>-1.459152</v>
      </c>
      <c r="G18497">
        <v>-7.0969000000000004E-2</v>
      </c>
    </row>
    <row r="18498" spans="5:7" x14ac:dyDescent="0.25">
      <c r="E18498">
        <v>-1.6357E-2</v>
      </c>
      <c r="F18498">
        <v>-1.1873629999999999</v>
      </c>
      <c r="G18498">
        <v>5.2639999999999996E-3</v>
      </c>
    </row>
    <row r="18499" spans="5:7" x14ac:dyDescent="0.25">
      <c r="E18499">
        <v>-3.9551000000000003E-2</v>
      </c>
      <c r="F18499">
        <v>-0.74337799999999998</v>
      </c>
      <c r="G18499">
        <v>0.13417100000000001</v>
      </c>
    </row>
    <row r="18500" spans="5:7" x14ac:dyDescent="0.25">
      <c r="E18500">
        <v>-0.11496000000000001</v>
      </c>
      <c r="F18500">
        <v>-0.77151499999999995</v>
      </c>
      <c r="G18500">
        <v>0.145065</v>
      </c>
    </row>
    <row r="18501" spans="5:7" x14ac:dyDescent="0.25">
      <c r="E18501">
        <v>-7.1822999999999998E-2</v>
      </c>
      <c r="F18501">
        <v>-1.0805359999999999</v>
      </c>
      <c r="G18501">
        <v>0.109177</v>
      </c>
    </row>
    <row r="18502" spans="5:7" x14ac:dyDescent="0.25">
      <c r="E18502">
        <v>-9.7961000000000006E-2</v>
      </c>
      <c r="F18502">
        <v>-1.0475920000000001</v>
      </c>
      <c r="G18502">
        <v>-8.0900000000000004E-4</v>
      </c>
    </row>
    <row r="18503" spans="5:7" x14ac:dyDescent="0.25">
      <c r="E18503">
        <v>-5.7159000000000001E-2</v>
      </c>
      <c r="F18503">
        <v>-0.88960300000000003</v>
      </c>
      <c r="G18503">
        <v>-2.2308000000000001E-2</v>
      </c>
    </row>
    <row r="18504" spans="5:7" x14ac:dyDescent="0.25">
      <c r="E18504">
        <v>-2.0462000000000001E-2</v>
      </c>
      <c r="F18504">
        <v>-0.896729</v>
      </c>
      <c r="G18504">
        <v>-2.8503000000000001E-2</v>
      </c>
    </row>
    <row r="18505" spans="5:7" x14ac:dyDescent="0.25">
      <c r="E18505">
        <v>-3.1052E-2</v>
      </c>
      <c r="F18505">
        <v>-0.95895399999999997</v>
      </c>
      <c r="G18505">
        <v>-6.2561000000000005E-2</v>
      </c>
    </row>
    <row r="18506" spans="5:7" x14ac:dyDescent="0.25">
      <c r="E18506">
        <v>-3.0533000000000001E-2</v>
      </c>
      <c r="F18506">
        <v>-0.97406000000000004</v>
      </c>
      <c r="G18506">
        <v>-8.7859999999999994E-2</v>
      </c>
    </row>
    <row r="18507" spans="5:7" x14ac:dyDescent="0.25">
      <c r="E18507">
        <v>-1.5701E-2</v>
      </c>
      <c r="F18507">
        <v>-0.96232600000000001</v>
      </c>
      <c r="G18507">
        <v>-0.102142</v>
      </c>
    </row>
    <row r="18508" spans="5:7" x14ac:dyDescent="0.25">
      <c r="E18508">
        <v>-1.6052E-2</v>
      </c>
      <c r="F18508">
        <v>-0.98077400000000003</v>
      </c>
      <c r="G18508">
        <v>-8.7692000000000006E-2</v>
      </c>
    </row>
    <row r="18509" spans="5:7" x14ac:dyDescent="0.25">
      <c r="E18509">
        <v>-1.5883999999999999E-2</v>
      </c>
      <c r="F18509">
        <v>-1.102768</v>
      </c>
      <c r="G18509">
        <v>-7.3746000000000006E-2</v>
      </c>
    </row>
    <row r="18510" spans="5:7" x14ac:dyDescent="0.25">
      <c r="E18510">
        <v>4.4784999999999998E-2</v>
      </c>
      <c r="F18510">
        <v>-1.2072750000000001</v>
      </c>
      <c r="G18510">
        <v>-0.135681</v>
      </c>
    </row>
    <row r="18511" spans="5:7" x14ac:dyDescent="0.25">
      <c r="E18511">
        <v>5.8577999999999998E-2</v>
      </c>
      <c r="F18511">
        <v>-1.395691</v>
      </c>
      <c r="G18511">
        <v>-3.7810999999999997E-2</v>
      </c>
    </row>
    <row r="18512" spans="5:7" x14ac:dyDescent="0.25">
      <c r="E18512">
        <v>2.3666E-2</v>
      </c>
      <c r="F18512">
        <v>-0.97863800000000001</v>
      </c>
      <c r="G18512">
        <v>0.104523</v>
      </c>
    </row>
    <row r="18513" spans="5:7" x14ac:dyDescent="0.25">
      <c r="E18513">
        <v>0.140457</v>
      </c>
      <c r="F18513">
        <v>-0.59335300000000002</v>
      </c>
      <c r="G18513">
        <v>0.16131599999999999</v>
      </c>
    </row>
    <row r="18514" spans="5:7" x14ac:dyDescent="0.25">
      <c r="E18514">
        <v>0.13684099999999999</v>
      </c>
      <c r="F18514">
        <v>-1.152145</v>
      </c>
      <c r="G18514">
        <v>5.8333999999999997E-2</v>
      </c>
    </row>
    <row r="18515" spans="5:7" x14ac:dyDescent="0.25">
      <c r="E18515">
        <v>6.2621999999999997E-2</v>
      </c>
      <c r="F18515">
        <v>-1.0371250000000001</v>
      </c>
      <c r="G18515">
        <v>2.4109999999999999E-3</v>
      </c>
    </row>
    <row r="18516" spans="5:7" x14ac:dyDescent="0.25">
      <c r="E18516">
        <v>4.3471999999999997E-2</v>
      </c>
      <c r="F18516">
        <v>-0.92106600000000005</v>
      </c>
      <c r="G18516">
        <v>-1.6067999999999999E-2</v>
      </c>
    </row>
    <row r="18517" spans="5:7" x14ac:dyDescent="0.25">
      <c r="E18517">
        <v>7.7988000000000002E-2</v>
      </c>
      <c r="F18517">
        <v>-0.865784</v>
      </c>
      <c r="G18517">
        <v>-1.4435E-2</v>
      </c>
    </row>
    <row r="18518" spans="5:7" x14ac:dyDescent="0.25">
      <c r="E18518">
        <v>8.7249999999999994E-2</v>
      </c>
      <c r="F18518">
        <v>-0.92852800000000002</v>
      </c>
      <c r="G18518">
        <v>-7.1243000000000001E-2</v>
      </c>
    </row>
    <row r="18519" spans="5:7" x14ac:dyDescent="0.25">
      <c r="E18519">
        <v>7.3425000000000004E-2</v>
      </c>
      <c r="F18519">
        <v>-0.95849600000000001</v>
      </c>
      <c r="G18519">
        <v>-0.102463</v>
      </c>
    </row>
    <row r="18520" spans="5:7" x14ac:dyDescent="0.25">
      <c r="E18520">
        <v>6.3811999999999994E-2</v>
      </c>
      <c r="F18520">
        <v>-0.97392299999999998</v>
      </c>
      <c r="G18520">
        <v>-0.10945100000000001</v>
      </c>
    </row>
    <row r="18521" spans="5:7" x14ac:dyDescent="0.25">
      <c r="E18521">
        <v>6.3614000000000004E-2</v>
      </c>
      <c r="F18521">
        <v>-1.002151</v>
      </c>
      <c r="G18521">
        <v>-7.9239000000000004E-2</v>
      </c>
    </row>
    <row r="18522" spans="5:7" x14ac:dyDescent="0.25">
      <c r="E18522">
        <v>6.7917000000000005E-2</v>
      </c>
      <c r="F18522">
        <v>-1.075027</v>
      </c>
      <c r="G18522">
        <v>-8.9325000000000002E-2</v>
      </c>
    </row>
    <row r="18523" spans="5:7" x14ac:dyDescent="0.25">
      <c r="E18523">
        <v>1.001E-2</v>
      </c>
      <c r="F18523">
        <v>-1.180984</v>
      </c>
      <c r="G18523">
        <v>-0.14654500000000001</v>
      </c>
    </row>
    <row r="18524" spans="5:7" x14ac:dyDescent="0.25">
      <c r="E18524">
        <v>5.2200000000000003E-2</v>
      </c>
      <c r="F18524">
        <v>-1.403351</v>
      </c>
      <c r="G18524">
        <v>-3.4943000000000002E-2</v>
      </c>
    </row>
    <row r="18525" spans="5:7" x14ac:dyDescent="0.25">
      <c r="E18525">
        <v>-3.418E-3</v>
      </c>
      <c r="F18525">
        <v>-0.98391700000000004</v>
      </c>
      <c r="G18525">
        <v>3.6713000000000003E-2</v>
      </c>
    </row>
    <row r="18526" spans="5:7" x14ac:dyDescent="0.25">
      <c r="E18526">
        <v>-6.9290000000000004E-2</v>
      </c>
      <c r="F18526">
        <v>-0.63792400000000005</v>
      </c>
      <c r="G18526">
        <v>0.13503999999999999</v>
      </c>
    </row>
    <row r="18527" spans="5:7" x14ac:dyDescent="0.25">
      <c r="E18527">
        <v>-8.8683999999999999E-2</v>
      </c>
      <c r="F18527">
        <v>-1.013412</v>
      </c>
      <c r="G18527">
        <v>0.10899399999999999</v>
      </c>
    </row>
    <row r="18528" spans="5:7" x14ac:dyDescent="0.25">
      <c r="E18528">
        <v>-3.7018000000000002E-2</v>
      </c>
      <c r="F18528">
        <v>-1.1060030000000001</v>
      </c>
      <c r="G18528">
        <v>5.7938000000000003E-2</v>
      </c>
    </row>
    <row r="18529" spans="5:7" x14ac:dyDescent="0.25">
      <c r="E18529">
        <v>-4.6585000000000001E-2</v>
      </c>
      <c r="F18529">
        <v>-0.95898399999999995</v>
      </c>
      <c r="G18529">
        <v>-4.5180999999999999E-2</v>
      </c>
    </row>
    <row r="18530" spans="5:7" x14ac:dyDescent="0.25">
      <c r="E18530">
        <v>-6.4089999999999998E-3</v>
      </c>
      <c r="F18530">
        <v>-0.86936999999999998</v>
      </c>
      <c r="G18530">
        <v>-4.3258999999999999E-2</v>
      </c>
    </row>
    <row r="18531" spans="5:7" x14ac:dyDescent="0.25">
      <c r="E18531">
        <v>-1.3625999999999999E-2</v>
      </c>
      <c r="F18531">
        <v>-0.90414399999999995</v>
      </c>
      <c r="G18531">
        <v>-7.2402999999999995E-2</v>
      </c>
    </row>
    <row r="18532" spans="5:7" x14ac:dyDescent="0.25">
      <c r="E18532">
        <v>-2.6932000000000001E-2</v>
      </c>
      <c r="F18532">
        <v>-0.96246299999999996</v>
      </c>
      <c r="G18532">
        <v>-9.4924999999999995E-2</v>
      </c>
    </row>
    <row r="18533" spans="5:7" x14ac:dyDescent="0.25">
      <c r="E18533">
        <v>-2.6672000000000001E-2</v>
      </c>
      <c r="F18533">
        <v>-0.94976799999999995</v>
      </c>
      <c r="G18533">
        <v>-0.101532</v>
      </c>
    </row>
    <row r="18534" spans="5:7" x14ac:dyDescent="0.25">
      <c r="E18534">
        <v>-9.6100000000000005E-4</v>
      </c>
      <c r="F18534">
        <v>-0.99102800000000002</v>
      </c>
      <c r="G18534">
        <v>-0.11083999999999999</v>
      </c>
    </row>
    <row r="18535" spans="5:7" x14ac:dyDescent="0.25">
      <c r="E18535">
        <v>-3.2683999999999998E-2</v>
      </c>
      <c r="F18535">
        <v>-1.1122890000000001</v>
      </c>
      <c r="G18535">
        <v>-0.106293</v>
      </c>
    </row>
    <row r="18536" spans="5:7" x14ac:dyDescent="0.25">
      <c r="E18536">
        <v>2.6733E-2</v>
      </c>
      <c r="F18536">
        <v>-1.1602170000000001</v>
      </c>
      <c r="G18536">
        <v>-0.15020800000000001</v>
      </c>
    </row>
    <row r="18537" spans="5:7" x14ac:dyDescent="0.25">
      <c r="E18537">
        <v>9.2682E-2</v>
      </c>
      <c r="F18537">
        <v>-1.3447720000000001</v>
      </c>
      <c r="G18537">
        <v>-7.5805999999999998E-2</v>
      </c>
    </row>
    <row r="18538" spans="5:7" x14ac:dyDescent="0.25">
      <c r="E18538">
        <v>6.2134000000000002E-2</v>
      </c>
      <c r="F18538">
        <v>-1.0937190000000001</v>
      </c>
      <c r="G18538">
        <v>5.9966999999999999E-2</v>
      </c>
    </row>
    <row r="18539" spans="5:7" x14ac:dyDescent="0.25">
      <c r="E18539">
        <v>0.120865</v>
      </c>
      <c r="F18539">
        <v>-0.63769500000000001</v>
      </c>
      <c r="G18539">
        <v>0.15176400000000001</v>
      </c>
    </row>
    <row r="18540" spans="5:7" x14ac:dyDescent="0.25">
      <c r="E18540">
        <v>0.10716199999999999</v>
      </c>
      <c r="F18540">
        <v>-1.1481779999999999</v>
      </c>
      <c r="G18540">
        <v>6.4315999999999998E-2</v>
      </c>
    </row>
    <row r="18541" spans="5:7" x14ac:dyDescent="0.25">
      <c r="E18541">
        <v>4.5852999999999998E-2</v>
      </c>
      <c r="F18541">
        <v>-1.011139</v>
      </c>
      <c r="G18541">
        <v>-2.5787000000000001E-2</v>
      </c>
    </row>
    <row r="18542" spans="5:7" x14ac:dyDescent="0.25">
      <c r="E18542">
        <v>5.7770000000000002E-2</v>
      </c>
      <c r="F18542">
        <v>-0.88291900000000001</v>
      </c>
      <c r="G18542">
        <v>-2.4459999999999999E-2</v>
      </c>
    </row>
    <row r="18543" spans="5:7" x14ac:dyDescent="0.25">
      <c r="E18543">
        <v>8.4610000000000005E-2</v>
      </c>
      <c r="F18543">
        <v>-0.85646100000000003</v>
      </c>
      <c r="G18543">
        <v>-3.6942000000000003E-2</v>
      </c>
    </row>
    <row r="18544" spans="5:7" x14ac:dyDescent="0.25">
      <c r="E18544">
        <v>6.3704999999999998E-2</v>
      </c>
      <c r="F18544">
        <v>-0.90940900000000002</v>
      </c>
      <c r="G18544">
        <v>-8.6563000000000001E-2</v>
      </c>
    </row>
    <row r="18545" spans="5:7" x14ac:dyDescent="0.25">
      <c r="E18545">
        <v>5.8791999999999997E-2</v>
      </c>
      <c r="F18545">
        <v>-0.96565199999999995</v>
      </c>
      <c r="G18545">
        <v>-9.9609000000000003E-2</v>
      </c>
    </row>
    <row r="18546" spans="5:7" x14ac:dyDescent="0.25">
      <c r="E18546">
        <v>5.5786000000000002E-2</v>
      </c>
      <c r="F18546">
        <v>-0.98417699999999997</v>
      </c>
      <c r="G18546">
        <v>-0.10878</v>
      </c>
    </row>
    <row r="18547" spans="5:7" x14ac:dyDescent="0.25">
      <c r="E18547">
        <v>6.3872999999999999E-2</v>
      </c>
      <c r="F18547">
        <v>-1.0468139999999999</v>
      </c>
      <c r="G18547">
        <v>-8.2748000000000002E-2</v>
      </c>
    </row>
    <row r="18548" spans="5:7" x14ac:dyDescent="0.25">
      <c r="E18548">
        <v>5.5266999999999997E-2</v>
      </c>
      <c r="F18548">
        <v>-1.09436</v>
      </c>
      <c r="G18548">
        <v>-9.2117000000000004E-2</v>
      </c>
    </row>
    <row r="18549" spans="5:7" x14ac:dyDescent="0.25">
      <c r="E18549">
        <v>2.9586999999999999E-2</v>
      </c>
      <c r="F18549">
        <v>-1.374649</v>
      </c>
      <c r="G18549">
        <v>-0.13119500000000001</v>
      </c>
    </row>
    <row r="18550" spans="5:7" x14ac:dyDescent="0.25">
      <c r="E18550">
        <v>-3.9370000000000004E-3</v>
      </c>
      <c r="F18550">
        <v>-1.1998139999999999</v>
      </c>
      <c r="G18550">
        <v>-1.8921E-2</v>
      </c>
    </row>
    <row r="18551" spans="5:7" x14ac:dyDescent="0.25">
      <c r="E18551">
        <v>-3.2196000000000002E-2</v>
      </c>
      <c r="F18551">
        <v>-0.79872100000000001</v>
      </c>
      <c r="G18551">
        <v>0.11731</v>
      </c>
    </row>
    <row r="18552" spans="5:7" x14ac:dyDescent="0.25">
      <c r="E18552">
        <v>-0.120605</v>
      </c>
      <c r="F18552">
        <v>-0.80198700000000001</v>
      </c>
      <c r="G18552">
        <v>0.12585399999999999</v>
      </c>
    </row>
    <row r="18553" spans="5:7" x14ac:dyDescent="0.25">
      <c r="E18553">
        <v>-5.3832999999999999E-2</v>
      </c>
      <c r="F18553">
        <v>-1.1105959999999999</v>
      </c>
      <c r="G18553">
        <v>8.0460000000000004E-2</v>
      </c>
    </row>
    <row r="18554" spans="5:7" x14ac:dyDescent="0.25">
      <c r="E18554">
        <v>-6.2134000000000002E-2</v>
      </c>
      <c r="F18554">
        <v>-1.016678</v>
      </c>
      <c r="G18554">
        <v>-3.7109000000000003E-2</v>
      </c>
    </row>
    <row r="18555" spans="5:7" x14ac:dyDescent="0.25">
      <c r="E18555">
        <v>-4.4707999999999998E-2</v>
      </c>
      <c r="F18555">
        <v>-0.85397299999999998</v>
      </c>
      <c r="G18555">
        <v>-5.6473000000000002E-2</v>
      </c>
    </row>
    <row r="18556" spans="5:7" x14ac:dyDescent="0.25">
      <c r="E18556">
        <v>-6.1040000000000001E-3</v>
      </c>
      <c r="F18556">
        <v>-0.87828099999999998</v>
      </c>
      <c r="G18556">
        <v>-6.9228999999999999E-2</v>
      </c>
    </row>
    <row r="18557" spans="5:7" x14ac:dyDescent="0.25">
      <c r="E18557">
        <v>-3.1509000000000002E-2</v>
      </c>
      <c r="F18557">
        <v>-0.93795799999999996</v>
      </c>
      <c r="G18557">
        <v>-9.1689999999999994E-2</v>
      </c>
    </row>
    <row r="18558" spans="5:7" x14ac:dyDescent="0.25">
      <c r="E18558">
        <v>-2.98E-2</v>
      </c>
      <c r="F18558">
        <v>-0.94660900000000003</v>
      </c>
      <c r="G18558">
        <v>-0.11261</v>
      </c>
    </row>
    <row r="18559" spans="5:7" x14ac:dyDescent="0.25">
      <c r="E18559">
        <v>-1.3336000000000001E-2</v>
      </c>
      <c r="F18559">
        <v>-0.956314</v>
      </c>
      <c r="G18559">
        <v>-9.8784999999999998E-2</v>
      </c>
    </row>
    <row r="18560" spans="5:7" x14ac:dyDescent="0.25">
      <c r="E18560">
        <v>-9.1710000000000003E-3</v>
      </c>
      <c r="F18560">
        <v>-1.071091</v>
      </c>
      <c r="G18560">
        <v>-0.111328</v>
      </c>
    </row>
    <row r="18561" spans="5:7" x14ac:dyDescent="0.25">
      <c r="E18561">
        <v>-6.6680000000000003E-3</v>
      </c>
      <c r="F18561">
        <v>-1.147842</v>
      </c>
      <c r="G18561">
        <v>-0.10131800000000001</v>
      </c>
    </row>
    <row r="18562" spans="5:7" x14ac:dyDescent="0.25">
      <c r="E18562">
        <v>9.4466999999999995E-2</v>
      </c>
      <c r="F18562">
        <v>-1.2967070000000001</v>
      </c>
      <c r="G18562">
        <v>-0.133636</v>
      </c>
    </row>
    <row r="18563" spans="5:7" x14ac:dyDescent="0.25">
      <c r="E18563">
        <v>0.10852100000000001</v>
      </c>
      <c r="F18563">
        <v>-1.2424930000000001</v>
      </c>
      <c r="G18563">
        <v>1.7899000000000002E-2</v>
      </c>
    </row>
    <row r="18564" spans="5:7" x14ac:dyDescent="0.25">
      <c r="E18564">
        <v>0.115189</v>
      </c>
      <c r="F18564">
        <v>-0.69134499999999999</v>
      </c>
      <c r="G18564">
        <v>0.133408</v>
      </c>
    </row>
    <row r="18565" spans="5:7" x14ac:dyDescent="0.25">
      <c r="E18565">
        <v>0.18440200000000001</v>
      </c>
      <c r="F18565">
        <v>-0.93202200000000002</v>
      </c>
      <c r="G18565">
        <v>7.4981999999999993E-2</v>
      </c>
    </row>
    <row r="18566" spans="5:7" x14ac:dyDescent="0.25">
      <c r="E18566">
        <v>9.7183000000000005E-2</v>
      </c>
      <c r="F18566">
        <v>-1.1300509999999999</v>
      </c>
      <c r="G18566">
        <v>1.7059000000000001E-2</v>
      </c>
    </row>
    <row r="18567" spans="5:7" x14ac:dyDescent="0.25">
      <c r="E18567">
        <v>9.5337000000000005E-2</v>
      </c>
      <c r="F18567">
        <v>-0.93812600000000002</v>
      </c>
      <c r="G18567">
        <v>-1.6251000000000002E-2</v>
      </c>
    </row>
    <row r="18568" spans="5:7" x14ac:dyDescent="0.25">
      <c r="E18568">
        <v>0.108749</v>
      </c>
      <c r="F18568">
        <v>-0.86939999999999995</v>
      </c>
      <c r="G18568">
        <v>-1.9439999999999999E-2</v>
      </c>
    </row>
    <row r="18569" spans="5:7" x14ac:dyDescent="0.25">
      <c r="E18569">
        <v>0.114456</v>
      </c>
      <c r="F18569">
        <v>-0.87263500000000005</v>
      </c>
      <c r="G18569">
        <v>-7.3242000000000002E-2</v>
      </c>
    </row>
    <row r="18570" spans="5:7" x14ac:dyDescent="0.25">
      <c r="E18570">
        <v>9.6801999999999999E-2</v>
      </c>
      <c r="F18570">
        <v>-0.93676800000000005</v>
      </c>
      <c r="G18570">
        <v>-9.9319000000000005E-2</v>
      </c>
    </row>
    <row r="18571" spans="5:7" x14ac:dyDescent="0.25">
      <c r="E18571">
        <v>7.4721999999999997E-2</v>
      </c>
      <c r="F18571">
        <v>-0.97180200000000005</v>
      </c>
      <c r="G18571">
        <v>-0.12123100000000001</v>
      </c>
    </row>
    <row r="18572" spans="5:7" x14ac:dyDescent="0.25">
      <c r="E18572">
        <v>6.6483E-2</v>
      </c>
      <c r="F18572">
        <v>-0.98260499999999995</v>
      </c>
      <c r="G18572">
        <v>-9.0957999999999997E-2</v>
      </c>
    </row>
    <row r="18573" spans="5:7" x14ac:dyDescent="0.25">
      <c r="E18573">
        <v>0.109207</v>
      </c>
      <c r="F18573">
        <v>-1.081604</v>
      </c>
      <c r="G18573">
        <v>-8.5906999999999997E-2</v>
      </c>
    </row>
    <row r="18574" spans="5:7" x14ac:dyDescent="0.25">
      <c r="E18574">
        <v>4.6172999999999999E-2</v>
      </c>
      <c r="F18574">
        <v>-1.297577</v>
      </c>
      <c r="G18574">
        <v>-0.153809</v>
      </c>
    </row>
    <row r="18575" spans="5:7" x14ac:dyDescent="0.25">
      <c r="E18575">
        <v>3.5964999999999997E-2</v>
      </c>
      <c r="F18575">
        <v>-1.3442229999999999</v>
      </c>
      <c r="G18575">
        <v>-1.4343E-2</v>
      </c>
    </row>
    <row r="18576" spans="5:7" x14ac:dyDescent="0.25">
      <c r="E18576">
        <v>-1.8218999999999999E-2</v>
      </c>
      <c r="F18576">
        <v>-0.87989799999999996</v>
      </c>
      <c r="G18576">
        <v>9.8038E-2</v>
      </c>
    </row>
    <row r="18577" spans="5:7" x14ac:dyDescent="0.25">
      <c r="E18577">
        <v>-0.106018</v>
      </c>
      <c r="F18577">
        <v>-0.68498199999999998</v>
      </c>
      <c r="G18577">
        <v>0.12400799999999999</v>
      </c>
    </row>
    <row r="18578" spans="5:7" x14ac:dyDescent="0.25">
      <c r="E18578">
        <v>-2.6398000000000001E-2</v>
      </c>
      <c r="F18578">
        <v>-1.0795589999999999</v>
      </c>
      <c r="G18578">
        <v>8.7311E-2</v>
      </c>
    </row>
    <row r="18579" spans="5:7" x14ac:dyDescent="0.25">
      <c r="E18579">
        <v>-1.9515999999999999E-2</v>
      </c>
      <c r="F18579">
        <v>-1.050125</v>
      </c>
      <c r="G18579">
        <v>6.9579999999999998E-3</v>
      </c>
    </row>
    <row r="18580" spans="5:7" x14ac:dyDescent="0.25">
      <c r="E18580">
        <v>-3.2013E-2</v>
      </c>
      <c r="F18580">
        <v>-0.86984300000000003</v>
      </c>
      <c r="G18580">
        <v>-4.6386999999999998E-2</v>
      </c>
    </row>
    <row r="18581" spans="5:7" x14ac:dyDescent="0.25">
      <c r="E18581">
        <v>9.9330000000000009E-3</v>
      </c>
      <c r="F18581">
        <v>-0.884903</v>
      </c>
      <c r="G18581">
        <v>-3.8726999999999998E-2</v>
      </c>
    </row>
    <row r="18582" spans="5:7" x14ac:dyDescent="0.25">
      <c r="E18582">
        <v>-1.5807999999999999E-2</v>
      </c>
      <c r="F18582">
        <v>-0.93420400000000003</v>
      </c>
      <c r="G18582">
        <v>-7.077E-2</v>
      </c>
    </row>
    <row r="18583" spans="5:7" x14ac:dyDescent="0.25">
      <c r="E18583">
        <v>-1.5410999999999999E-2</v>
      </c>
      <c r="F18583">
        <v>-0.97645599999999999</v>
      </c>
      <c r="G18583">
        <v>-8.7067000000000005E-2</v>
      </c>
    </row>
    <row r="18584" spans="5:7" x14ac:dyDescent="0.25">
      <c r="E18584">
        <v>-3.3570000000000002E-3</v>
      </c>
      <c r="F18584">
        <v>-0.95960999999999996</v>
      </c>
      <c r="G18584">
        <v>-8.3632999999999999E-2</v>
      </c>
    </row>
    <row r="18585" spans="5:7" x14ac:dyDescent="0.25">
      <c r="E18585">
        <v>2.7390000000000001E-2</v>
      </c>
      <c r="F18585">
        <v>-1.0132289999999999</v>
      </c>
      <c r="G18585">
        <v>-7.6141E-2</v>
      </c>
    </row>
    <row r="18586" spans="5:7" x14ac:dyDescent="0.25">
      <c r="E18586">
        <v>-1.1185E-2</v>
      </c>
      <c r="F18586">
        <v>-1.15242</v>
      </c>
      <c r="G18586">
        <v>-7.2127999999999998E-2</v>
      </c>
    </row>
    <row r="18587" spans="5:7" x14ac:dyDescent="0.25">
      <c r="E18587">
        <v>7.7225000000000002E-2</v>
      </c>
      <c r="F18587">
        <v>-1.260513</v>
      </c>
      <c r="G18587">
        <v>-0.110794</v>
      </c>
    </row>
    <row r="18588" spans="5:7" x14ac:dyDescent="0.25">
      <c r="E18588">
        <v>0.112564</v>
      </c>
      <c r="F18588">
        <v>-1.321045</v>
      </c>
      <c r="G18588">
        <v>2.8992E-2</v>
      </c>
    </row>
    <row r="18589" spans="5:7" x14ac:dyDescent="0.25">
      <c r="E18589">
        <v>9.0987999999999999E-2</v>
      </c>
      <c r="F18589">
        <v>-0.90649400000000002</v>
      </c>
      <c r="G18589">
        <v>0.12232999999999999</v>
      </c>
    </row>
    <row r="18590" spans="5:7" x14ac:dyDescent="0.25">
      <c r="E18590">
        <v>0.17619299999999999</v>
      </c>
      <c r="F18590">
        <v>-0.74305699999999997</v>
      </c>
      <c r="G18590">
        <v>0.142014</v>
      </c>
    </row>
    <row r="18591" spans="5:7" x14ac:dyDescent="0.25">
      <c r="E18591">
        <v>0.11727899999999999</v>
      </c>
      <c r="F18591">
        <v>-1.1399079999999999</v>
      </c>
      <c r="G18591">
        <v>6.9260000000000002E-2</v>
      </c>
    </row>
    <row r="18592" spans="5:7" x14ac:dyDescent="0.25">
      <c r="E18592">
        <v>0.100174</v>
      </c>
      <c r="F18592">
        <v>-0.95165999999999995</v>
      </c>
      <c r="G18592">
        <v>1.6169999999999999E-3</v>
      </c>
    </row>
    <row r="18593" spans="5:7" x14ac:dyDescent="0.25">
      <c r="E18593">
        <v>8.5097999999999993E-2</v>
      </c>
      <c r="F18593">
        <v>-0.89582799999999996</v>
      </c>
      <c r="G18593">
        <v>2.4870000000000001E-3</v>
      </c>
    </row>
    <row r="18594" spans="5:7" x14ac:dyDescent="0.25">
      <c r="E18594">
        <v>9.8296999999999995E-2</v>
      </c>
      <c r="F18594">
        <v>-0.85089099999999995</v>
      </c>
      <c r="G18594">
        <v>-5.6960999999999998E-2</v>
      </c>
    </row>
    <row r="18595" spans="5:7" x14ac:dyDescent="0.25">
      <c r="E18595">
        <v>8.9110999999999996E-2</v>
      </c>
      <c r="F18595">
        <v>-0.92948900000000001</v>
      </c>
      <c r="G18595">
        <v>-8.5205000000000003E-2</v>
      </c>
    </row>
    <row r="18596" spans="5:7" x14ac:dyDescent="0.25">
      <c r="E18596">
        <v>7.3105000000000003E-2</v>
      </c>
      <c r="F18596">
        <v>-0.97695900000000002</v>
      </c>
      <c r="G18596">
        <v>-9.3398999999999996E-2</v>
      </c>
    </row>
    <row r="18597" spans="5:7" x14ac:dyDescent="0.25">
      <c r="E18597">
        <v>3.7887999999999998E-2</v>
      </c>
      <c r="F18597">
        <v>-0.96916199999999997</v>
      </c>
      <c r="G18597">
        <v>-7.8781000000000004E-2</v>
      </c>
    </row>
    <row r="18598" spans="5:7" x14ac:dyDescent="0.25">
      <c r="E18598">
        <v>6.5993999999999997E-2</v>
      </c>
      <c r="F18598">
        <v>-1.0582279999999999</v>
      </c>
      <c r="G18598">
        <v>-8.3571999999999994E-2</v>
      </c>
    </row>
    <row r="18599" spans="5:7" x14ac:dyDescent="0.25">
      <c r="E18599">
        <v>4.6341E-2</v>
      </c>
      <c r="F18599">
        <v>-1.185379</v>
      </c>
      <c r="G18599">
        <v>-9.4131000000000006E-2</v>
      </c>
    </row>
    <row r="18600" spans="5:7" x14ac:dyDescent="0.25">
      <c r="E18600">
        <v>1.6875999999999999E-2</v>
      </c>
      <c r="F18600">
        <v>-1.4954069999999999</v>
      </c>
      <c r="G18600">
        <v>-0.105423</v>
      </c>
    </row>
    <row r="18601" spans="5:7" x14ac:dyDescent="0.25">
      <c r="E18601">
        <v>-4.0496999999999998E-2</v>
      </c>
      <c r="F18601">
        <v>-1.0670930000000001</v>
      </c>
      <c r="G18601">
        <v>3.3217999999999998E-2</v>
      </c>
    </row>
    <row r="18602" spans="5:7" x14ac:dyDescent="0.25">
      <c r="E18602">
        <v>-0.116623</v>
      </c>
      <c r="F18602">
        <v>-0.62614400000000003</v>
      </c>
      <c r="G18602">
        <v>0.17608599999999999</v>
      </c>
    </row>
    <row r="18603" spans="5:7" x14ac:dyDescent="0.25">
      <c r="E18603">
        <v>-7.2006000000000001E-2</v>
      </c>
      <c r="F18603">
        <v>-1.017776</v>
      </c>
      <c r="G18603">
        <v>0.108902</v>
      </c>
    </row>
    <row r="18604" spans="5:7" x14ac:dyDescent="0.25">
      <c r="E18604">
        <v>-5.4824999999999999E-2</v>
      </c>
      <c r="F18604">
        <v>-1.0641480000000001</v>
      </c>
      <c r="G18604">
        <v>4.7287000000000003E-2</v>
      </c>
    </row>
    <row r="18605" spans="5:7" x14ac:dyDescent="0.25">
      <c r="E18605">
        <v>-5.8639999999999998E-2</v>
      </c>
      <c r="F18605">
        <v>-0.95430000000000004</v>
      </c>
      <c r="G18605">
        <v>-5.7799999999999997E-2</v>
      </c>
    </row>
    <row r="18606" spans="5:7" x14ac:dyDescent="0.25">
      <c r="E18606">
        <v>-1.796E-2</v>
      </c>
      <c r="F18606">
        <v>-0.86314400000000002</v>
      </c>
      <c r="G18606">
        <v>-5.0078999999999999E-2</v>
      </c>
    </row>
    <row r="18607" spans="5:7" x14ac:dyDescent="0.25">
      <c r="E18607">
        <v>-5.2689E-2</v>
      </c>
      <c r="F18607">
        <v>-0.919678</v>
      </c>
      <c r="G18607">
        <v>-6.4773999999999998E-2</v>
      </c>
    </row>
    <row r="18608" spans="5:7" x14ac:dyDescent="0.25">
      <c r="E18608">
        <v>-6.9335999999999995E-2</v>
      </c>
      <c r="F18608">
        <v>-0.93446399999999996</v>
      </c>
      <c r="G18608">
        <v>-8.2686999999999997E-2</v>
      </c>
    </row>
    <row r="18609" spans="5:7" x14ac:dyDescent="0.25">
      <c r="E18609">
        <v>-4.6371000000000002E-2</v>
      </c>
      <c r="F18609">
        <v>-0.97087100000000004</v>
      </c>
      <c r="G18609">
        <v>-0.10882600000000001</v>
      </c>
    </row>
    <row r="18610" spans="5:7" x14ac:dyDescent="0.25">
      <c r="E18610">
        <v>-2.2277999999999999E-2</v>
      </c>
      <c r="F18610">
        <v>-0.98220799999999997</v>
      </c>
      <c r="G18610">
        <v>-0.108017</v>
      </c>
    </row>
    <row r="18611" spans="5:7" x14ac:dyDescent="0.25">
      <c r="E18611">
        <v>-4.2145000000000002E-2</v>
      </c>
      <c r="F18611">
        <v>-1.0339970000000001</v>
      </c>
      <c r="G18611">
        <v>-0.117493</v>
      </c>
    </row>
    <row r="18612" spans="5:7" x14ac:dyDescent="0.25">
      <c r="E18612">
        <v>7.9649999999999999E-3</v>
      </c>
      <c r="F18612">
        <v>-1.101288</v>
      </c>
      <c r="G18612">
        <v>-0.13243099999999999</v>
      </c>
    </row>
    <row r="18613" spans="5:7" x14ac:dyDescent="0.25">
      <c r="E18613">
        <v>8.9157E-2</v>
      </c>
      <c r="F18613">
        <v>-1.3772740000000001</v>
      </c>
      <c r="G18613">
        <v>-9.7350999999999993E-2</v>
      </c>
    </row>
    <row r="18614" spans="5:7" x14ac:dyDescent="0.25">
      <c r="E18614">
        <v>9.3215999999999993E-2</v>
      </c>
      <c r="F18614">
        <v>-1.2061459999999999</v>
      </c>
      <c r="G18614">
        <v>6.5002000000000004E-2</v>
      </c>
    </row>
    <row r="18615" spans="5:7" x14ac:dyDescent="0.25">
      <c r="E18615">
        <v>9.7778000000000004E-2</v>
      </c>
      <c r="F18615">
        <v>-0.58224500000000001</v>
      </c>
      <c r="G18615">
        <v>0.16449</v>
      </c>
    </row>
    <row r="18616" spans="5:7" x14ac:dyDescent="0.25">
      <c r="E18616">
        <v>0.14002999999999999</v>
      </c>
      <c r="F18616">
        <v>-1.0945279999999999</v>
      </c>
      <c r="G18616">
        <v>5.4764E-2</v>
      </c>
    </row>
    <row r="18617" spans="5:7" x14ac:dyDescent="0.25">
      <c r="E18617">
        <v>4.2724999999999999E-2</v>
      </c>
      <c r="F18617">
        <v>-1.0315399999999999</v>
      </c>
      <c r="G18617">
        <v>4.0740000000000004E-3</v>
      </c>
    </row>
    <row r="18618" spans="5:7" x14ac:dyDescent="0.25">
      <c r="E18618">
        <v>5.8562999999999997E-2</v>
      </c>
      <c r="F18618">
        <v>-0.90419000000000005</v>
      </c>
      <c r="G18618">
        <v>-1.6570999999999999E-2</v>
      </c>
    </row>
    <row r="18619" spans="5:7" x14ac:dyDescent="0.25">
      <c r="E18619">
        <v>8.8547000000000001E-2</v>
      </c>
      <c r="F18619">
        <v>-0.87643400000000005</v>
      </c>
      <c r="G18619">
        <v>-6.5919999999999998E-3</v>
      </c>
    </row>
    <row r="18620" spans="5:7" x14ac:dyDescent="0.25">
      <c r="E18620">
        <v>0.105988</v>
      </c>
      <c r="F18620">
        <v>-0.94537400000000005</v>
      </c>
      <c r="G18620">
        <v>-5.5695000000000001E-2</v>
      </c>
    </row>
    <row r="18621" spans="5:7" x14ac:dyDescent="0.25">
      <c r="E18621">
        <v>7.7972E-2</v>
      </c>
      <c r="F18621">
        <v>-0.94664000000000004</v>
      </c>
      <c r="G18621">
        <v>-8.9996000000000007E-2</v>
      </c>
    </row>
    <row r="18622" spans="5:7" x14ac:dyDescent="0.25">
      <c r="E18622">
        <v>7.5667999999999999E-2</v>
      </c>
      <c r="F18622">
        <v>-0.96411100000000005</v>
      </c>
      <c r="G18622">
        <v>-9.3581999999999999E-2</v>
      </c>
    </row>
    <row r="18623" spans="5:7" x14ac:dyDescent="0.25">
      <c r="E18623">
        <v>6.3857999999999998E-2</v>
      </c>
      <c r="F18623">
        <v>-0.98310900000000001</v>
      </c>
      <c r="G18623">
        <v>-7.7285999999999994E-2</v>
      </c>
    </row>
    <row r="18624" spans="5:7" x14ac:dyDescent="0.25">
      <c r="E18624">
        <v>9.1247999999999996E-2</v>
      </c>
      <c r="F18624">
        <v>-1.0317989999999999</v>
      </c>
      <c r="G18624">
        <v>-7.0221000000000006E-2</v>
      </c>
    </row>
    <row r="18625" spans="5:7" x14ac:dyDescent="0.25">
      <c r="E18625">
        <v>1.8187999999999999E-2</v>
      </c>
      <c r="F18625">
        <v>-1.1164860000000001</v>
      </c>
      <c r="G18625">
        <v>-0.10134899999999999</v>
      </c>
    </row>
    <row r="18626" spans="5:7" x14ac:dyDescent="0.25">
      <c r="E18626">
        <v>-6.058E-3</v>
      </c>
      <c r="F18626">
        <v>-1.397446</v>
      </c>
      <c r="G18626">
        <v>-9.5382999999999996E-2</v>
      </c>
    </row>
    <row r="18627" spans="5:7" x14ac:dyDescent="0.25">
      <c r="E18627">
        <v>-1.0193000000000001E-2</v>
      </c>
      <c r="F18627">
        <v>-1.1848749999999999</v>
      </c>
      <c r="G18627">
        <v>2.9388000000000001E-2</v>
      </c>
    </row>
    <row r="18628" spans="5:7" x14ac:dyDescent="0.25">
      <c r="E18628">
        <v>-1.9608E-2</v>
      </c>
      <c r="F18628">
        <v>-0.76974500000000001</v>
      </c>
      <c r="G18628">
        <v>0.13134799999999999</v>
      </c>
    </row>
    <row r="18629" spans="5:7" x14ac:dyDescent="0.25">
      <c r="E18629">
        <v>-5.3329000000000001E-2</v>
      </c>
      <c r="F18629">
        <v>-0.85526999999999997</v>
      </c>
      <c r="G18629">
        <v>0.12539700000000001</v>
      </c>
    </row>
    <row r="18630" spans="5:7" x14ac:dyDescent="0.25">
      <c r="E18630">
        <v>-1.5625E-2</v>
      </c>
      <c r="F18630">
        <v>-1.088989</v>
      </c>
      <c r="G18630">
        <v>9.0286000000000005E-2</v>
      </c>
    </row>
    <row r="18631" spans="5:7" x14ac:dyDescent="0.25">
      <c r="E18631">
        <v>-3.9536000000000002E-2</v>
      </c>
      <c r="F18631">
        <v>-1.030106</v>
      </c>
      <c r="G18631">
        <v>-2.6565999999999999E-2</v>
      </c>
    </row>
    <row r="18632" spans="5:7" x14ac:dyDescent="0.25">
      <c r="E18632">
        <v>-1.6417999999999999E-2</v>
      </c>
      <c r="F18632">
        <v>-0.85121199999999997</v>
      </c>
      <c r="G18632">
        <v>-2.9052999999999999E-2</v>
      </c>
    </row>
    <row r="18633" spans="5:7" x14ac:dyDescent="0.25">
      <c r="E18633">
        <v>7.6899999999999998E-3</v>
      </c>
      <c r="F18633">
        <v>-0.90908800000000001</v>
      </c>
      <c r="G18633">
        <v>-2.8915E-2</v>
      </c>
    </row>
    <row r="18634" spans="5:7" x14ac:dyDescent="0.25">
      <c r="E18634">
        <v>-1.3991999999999999E-2</v>
      </c>
      <c r="F18634">
        <v>-0.95762599999999998</v>
      </c>
      <c r="G18634">
        <v>-4.6767999999999997E-2</v>
      </c>
    </row>
    <row r="18635" spans="5:7" x14ac:dyDescent="0.25">
      <c r="E18635">
        <v>-2.3605000000000001E-2</v>
      </c>
      <c r="F18635">
        <v>-0.99404899999999996</v>
      </c>
      <c r="G18635">
        <v>-7.3302999999999993E-2</v>
      </c>
    </row>
    <row r="18636" spans="5:7" x14ac:dyDescent="0.25">
      <c r="E18636">
        <v>-7.2020000000000001E-3</v>
      </c>
      <c r="F18636">
        <v>-0.96928400000000003</v>
      </c>
      <c r="G18636">
        <v>-7.0311999999999999E-2</v>
      </c>
    </row>
    <row r="18637" spans="5:7" x14ac:dyDescent="0.25">
      <c r="E18637">
        <v>-5.2030000000000002E-3</v>
      </c>
      <c r="F18637">
        <v>-1.004456</v>
      </c>
      <c r="G18637">
        <v>-7.3943999999999996E-2</v>
      </c>
    </row>
    <row r="18638" spans="5:7" x14ac:dyDescent="0.25">
      <c r="E18638">
        <v>-3.1280000000000001E-3</v>
      </c>
      <c r="F18638">
        <v>-1.085464</v>
      </c>
      <c r="G18638">
        <v>-5.9966999999999999E-2</v>
      </c>
    </row>
    <row r="18639" spans="5:7" x14ac:dyDescent="0.25">
      <c r="E18639">
        <v>0.10331700000000001</v>
      </c>
      <c r="F18639">
        <v>-1.3176730000000001</v>
      </c>
      <c r="G18639">
        <v>-6.7596000000000003E-2</v>
      </c>
    </row>
    <row r="18640" spans="5:7" x14ac:dyDescent="0.25">
      <c r="E18640">
        <v>9.2605999999999994E-2</v>
      </c>
      <c r="F18640">
        <v>-1.3589629999999999</v>
      </c>
      <c r="G18640">
        <v>3.7520999999999999E-2</v>
      </c>
    </row>
    <row r="18641" spans="5:7" x14ac:dyDescent="0.25">
      <c r="E18641">
        <v>2.9815999999999999E-2</v>
      </c>
      <c r="F18641">
        <v>-0.82565299999999997</v>
      </c>
      <c r="G18641">
        <v>0.11863700000000001</v>
      </c>
    </row>
    <row r="18642" spans="5:7" x14ac:dyDescent="0.25">
      <c r="E18642">
        <v>0.181641</v>
      </c>
      <c r="F18642">
        <v>-0.74311799999999995</v>
      </c>
      <c r="G18642">
        <v>0.11083999999999999</v>
      </c>
    </row>
    <row r="18643" spans="5:7" x14ac:dyDescent="0.25">
      <c r="E18643">
        <v>0.114441</v>
      </c>
      <c r="F18643">
        <v>-1.070648</v>
      </c>
      <c r="G18643">
        <v>6.8832000000000004E-2</v>
      </c>
    </row>
    <row r="18644" spans="5:7" x14ac:dyDescent="0.25">
      <c r="E18644">
        <v>8.8836999999999999E-2</v>
      </c>
      <c r="F18644">
        <v>-1.071625</v>
      </c>
      <c r="G18644">
        <v>1.6479000000000001E-2</v>
      </c>
    </row>
    <row r="18645" spans="5:7" x14ac:dyDescent="0.25">
      <c r="E18645">
        <v>5.3772E-2</v>
      </c>
      <c r="F18645">
        <v>-0.91593899999999995</v>
      </c>
      <c r="G18645">
        <v>1.6968E-2</v>
      </c>
    </row>
    <row r="18646" spans="5:7" x14ac:dyDescent="0.25">
      <c r="E18646">
        <v>6.9976999999999998E-2</v>
      </c>
      <c r="F18646">
        <v>-0.87853999999999999</v>
      </c>
      <c r="G18646">
        <v>-2.1926999999999999E-2</v>
      </c>
    </row>
    <row r="18647" spans="5:7" x14ac:dyDescent="0.25">
      <c r="E18647">
        <v>9.2498999999999998E-2</v>
      </c>
      <c r="F18647">
        <v>-0.89486699999999997</v>
      </c>
      <c r="G18647">
        <v>-5.7022000000000003E-2</v>
      </c>
    </row>
    <row r="18648" spans="5:7" x14ac:dyDescent="0.25">
      <c r="E18648">
        <v>9.3185000000000004E-2</v>
      </c>
      <c r="F18648">
        <v>-1.02034</v>
      </c>
      <c r="G18648">
        <v>-8.3007999999999998E-2</v>
      </c>
    </row>
    <row r="18649" spans="5:7" x14ac:dyDescent="0.25">
      <c r="E18649">
        <v>6.4330999999999999E-2</v>
      </c>
      <c r="F18649">
        <v>-1.0097050000000001</v>
      </c>
      <c r="G18649">
        <v>-9.7808999999999993E-2</v>
      </c>
    </row>
    <row r="18650" spans="5:7" x14ac:dyDescent="0.25">
      <c r="E18650">
        <v>7.0206000000000005E-2</v>
      </c>
      <c r="F18650">
        <v>-0.98051500000000003</v>
      </c>
      <c r="G18650">
        <v>-8.6594000000000004E-2</v>
      </c>
    </row>
    <row r="18651" spans="5:7" x14ac:dyDescent="0.25">
      <c r="E18651">
        <v>6.9000000000000006E-2</v>
      </c>
      <c r="F18651">
        <v>-0.98026999999999997</v>
      </c>
      <c r="G18651">
        <v>-5.6519E-2</v>
      </c>
    </row>
    <row r="18652" spans="5:7" x14ac:dyDescent="0.25">
      <c r="E18652">
        <v>1.8890000000000001E-2</v>
      </c>
      <c r="F18652">
        <v>-1.0566249999999999</v>
      </c>
      <c r="G18652">
        <v>-0.11695899999999999</v>
      </c>
    </row>
    <row r="18653" spans="5:7" x14ac:dyDescent="0.25">
      <c r="E18653">
        <v>2.6839999999999999E-2</v>
      </c>
      <c r="F18653">
        <v>-1.2979579999999999</v>
      </c>
      <c r="G18653">
        <v>-7.7910999999999994E-2</v>
      </c>
    </row>
    <row r="18654" spans="5:7" x14ac:dyDescent="0.25">
      <c r="E18654">
        <v>4.4400000000000004E-3</v>
      </c>
      <c r="F18654">
        <v>-1.207932</v>
      </c>
      <c r="G18654">
        <v>-2.8122000000000001E-2</v>
      </c>
    </row>
    <row r="18655" spans="5:7" x14ac:dyDescent="0.25">
      <c r="E18655">
        <v>-1.593E-2</v>
      </c>
      <c r="F18655">
        <v>-0.89063999999999999</v>
      </c>
      <c r="G18655">
        <v>6.0226000000000002E-2</v>
      </c>
    </row>
    <row r="18656" spans="5:7" x14ac:dyDescent="0.25">
      <c r="E18656">
        <v>-0.104156</v>
      </c>
      <c r="F18656">
        <v>-0.754776</v>
      </c>
      <c r="G18656">
        <v>0.124847</v>
      </c>
    </row>
    <row r="18657" spans="5:7" x14ac:dyDescent="0.25">
      <c r="E18657">
        <v>-0.12606800000000001</v>
      </c>
      <c r="F18657">
        <v>-1.0418400000000001</v>
      </c>
      <c r="G18657">
        <v>0.102066</v>
      </c>
    </row>
    <row r="18658" spans="5:7" x14ac:dyDescent="0.25">
      <c r="E18658">
        <v>-7.0007E-2</v>
      </c>
      <c r="F18658">
        <v>-1.1319269999999999</v>
      </c>
      <c r="G18658">
        <v>3.5811999999999997E-2</v>
      </c>
    </row>
    <row r="18659" spans="5:7" x14ac:dyDescent="0.25">
      <c r="E18659">
        <v>-8.7569999999999995E-2</v>
      </c>
      <c r="F18659">
        <v>-0.90676900000000005</v>
      </c>
      <c r="G18659">
        <v>-3.1052E-2</v>
      </c>
    </row>
    <row r="18660" spans="5:7" x14ac:dyDescent="0.25">
      <c r="E18660">
        <v>-3.0426000000000002E-2</v>
      </c>
      <c r="F18660">
        <v>-0.85379000000000005</v>
      </c>
      <c r="G18660">
        <v>-2.1316999999999999E-2</v>
      </c>
    </row>
    <row r="18661" spans="5:7" x14ac:dyDescent="0.25">
      <c r="E18661">
        <v>-5.8624000000000002E-2</v>
      </c>
      <c r="F18661">
        <v>-0.95846600000000004</v>
      </c>
      <c r="G18661">
        <v>-3.9307000000000002E-2</v>
      </c>
    </row>
    <row r="18662" spans="5:7" x14ac:dyDescent="0.25">
      <c r="E18662">
        <v>-7.4874999999999997E-2</v>
      </c>
      <c r="F18662">
        <v>-0.99255400000000005</v>
      </c>
      <c r="G18662">
        <v>-6.4697000000000005E-2</v>
      </c>
    </row>
    <row r="18663" spans="5:7" x14ac:dyDescent="0.25">
      <c r="E18663">
        <v>-5.2596999999999998E-2</v>
      </c>
      <c r="F18663">
        <v>-0.98120099999999999</v>
      </c>
      <c r="G18663">
        <v>-9.4101000000000004E-2</v>
      </c>
    </row>
    <row r="18664" spans="5:7" x14ac:dyDescent="0.25">
      <c r="E18664">
        <v>-2.3696999999999999E-2</v>
      </c>
      <c r="F18664">
        <v>-0.958511</v>
      </c>
      <c r="G18664">
        <v>-5.5907999999999999E-2</v>
      </c>
    </row>
    <row r="18665" spans="5:7" x14ac:dyDescent="0.25">
      <c r="E18665">
        <v>-2.3514E-2</v>
      </c>
      <c r="F18665">
        <v>-1.043579</v>
      </c>
      <c r="G18665">
        <v>-3.7291999999999999E-2</v>
      </c>
    </row>
    <row r="18666" spans="5:7" x14ac:dyDescent="0.25">
      <c r="E18666">
        <v>-2.0569E-2</v>
      </c>
      <c r="F18666">
        <v>-1.154388</v>
      </c>
      <c r="G18666">
        <v>-4.2571999999999999E-2</v>
      </c>
    </row>
    <row r="18667" spans="5:7" x14ac:dyDescent="0.25">
      <c r="E18667">
        <v>1.8936000000000001E-2</v>
      </c>
      <c r="F18667">
        <v>-1.2501530000000001</v>
      </c>
      <c r="G18667">
        <v>-6.4072000000000004E-2</v>
      </c>
    </row>
    <row r="18668" spans="5:7" x14ac:dyDescent="0.25">
      <c r="E18668">
        <v>9.0987999999999999E-2</v>
      </c>
      <c r="F18668">
        <v>-1.2041930000000001</v>
      </c>
      <c r="G18668">
        <v>4.4037E-2</v>
      </c>
    </row>
    <row r="18669" spans="5:7" x14ac:dyDescent="0.25">
      <c r="E18669">
        <v>0.122269</v>
      </c>
      <c r="F18669">
        <v>-0.77632100000000004</v>
      </c>
      <c r="G18669">
        <v>0.11358600000000001</v>
      </c>
    </row>
    <row r="18670" spans="5:7" x14ac:dyDescent="0.25">
      <c r="E18670">
        <v>0.19248999999999999</v>
      </c>
      <c r="F18670">
        <v>-0.82673600000000003</v>
      </c>
      <c r="G18670">
        <v>0.10668900000000001</v>
      </c>
    </row>
    <row r="18671" spans="5:7" x14ac:dyDescent="0.25">
      <c r="E18671">
        <v>0.12217699999999999</v>
      </c>
      <c r="F18671">
        <v>-1.180099</v>
      </c>
      <c r="G18671">
        <v>7.4951000000000004E-2</v>
      </c>
    </row>
    <row r="18672" spans="5:7" x14ac:dyDescent="0.25">
      <c r="E18672">
        <v>0.110733</v>
      </c>
      <c r="F18672">
        <v>-1.0152890000000001</v>
      </c>
      <c r="G18672">
        <v>2.6093000000000002E-2</v>
      </c>
    </row>
    <row r="18673" spans="5:7" x14ac:dyDescent="0.25">
      <c r="E18673">
        <v>0.121155</v>
      </c>
      <c r="F18673">
        <v>-0.84728999999999999</v>
      </c>
      <c r="G18673">
        <v>2.681E-2</v>
      </c>
    </row>
    <row r="18674" spans="5:7" x14ac:dyDescent="0.25">
      <c r="E18674">
        <v>0.133408</v>
      </c>
      <c r="F18674">
        <v>-0.90597499999999997</v>
      </c>
      <c r="G18674">
        <v>-1.8707000000000001E-2</v>
      </c>
    </row>
    <row r="18675" spans="5:7" x14ac:dyDescent="0.25">
      <c r="E18675">
        <v>0.13850399999999999</v>
      </c>
      <c r="F18675">
        <v>-0.97328199999999998</v>
      </c>
      <c r="G18675">
        <v>-4.2861999999999997E-2</v>
      </c>
    </row>
    <row r="18676" spans="5:7" x14ac:dyDescent="0.25">
      <c r="E18676">
        <v>0.10809299999999999</v>
      </c>
      <c r="F18676">
        <v>-1.004105</v>
      </c>
      <c r="G18676">
        <v>-5.9249999999999997E-2</v>
      </c>
    </row>
    <row r="18677" spans="5:7" x14ac:dyDescent="0.25">
      <c r="E18677">
        <v>8.7264999999999995E-2</v>
      </c>
      <c r="F18677">
        <v>-0.98156699999999997</v>
      </c>
      <c r="G18677">
        <v>-6.4940999999999999E-2</v>
      </c>
    </row>
    <row r="18678" spans="5:7" x14ac:dyDescent="0.25">
      <c r="E18678">
        <v>8.8515999999999997E-2</v>
      </c>
      <c r="F18678">
        <v>-1.012192</v>
      </c>
      <c r="G18678">
        <v>-5.6793000000000003E-2</v>
      </c>
    </row>
    <row r="18679" spans="5:7" x14ac:dyDescent="0.25">
      <c r="E18679">
        <v>6.3416E-2</v>
      </c>
      <c r="F18679">
        <v>-1.031631</v>
      </c>
      <c r="G18679">
        <v>-7.3668999999999998E-2</v>
      </c>
    </row>
    <row r="18680" spans="5:7" x14ac:dyDescent="0.25">
      <c r="E18680">
        <v>1.8523999999999999E-2</v>
      </c>
      <c r="F18680">
        <v>-1.08815</v>
      </c>
      <c r="G18680">
        <v>-0.10788</v>
      </c>
    </row>
    <row r="18681" spans="5:7" x14ac:dyDescent="0.25">
      <c r="E18681">
        <v>5.7526000000000001E-2</v>
      </c>
      <c r="F18681">
        <v>-1.3811040000000001</v>
      </c>
      <c r="G18681">
        <v>-4.4006000000000003E-2</v>
      </c>
    </row>
    <row r="18682" spans="5:7" x14ac:dyDescent="0.25">
      <c r="E18682">
        <v>3.1433000000000003E-2</v>
      </c>
      <c r="F18682">
        <v>-1.1049960000000001</v>
      </c>
      <c r="G18682">
        <v>9.5370000000000003E-3</v>
      </c>
    </row>
    <row r="18683" spans="5:7" x14ac:dyDescent="0.25">
      <c r="E18683">
        <v>-3.4027000000000002E-2</v>
      </c>
      <c r="F18683">
        <v>-0.76092499999999996</v>
      </c>
      <c r="G18683">
        <v>0.102051</v>
      </c>
    </row>
    <row r="18684" spans="5:7" x14ac:dyDescent="0.25">
      <c r="E18684">
        <v>-0.115997</v>
      </c>
      <c r="F18684">
        <v>-0.86352499999999999</v>
      </c>
      <c r="G18684">
        <v>0.140152</v>
      </c>
    </row>
    <row r="18685" spans="5:7" x14ac:dyDescent="0.25">
      <c r="E18685">
        <v>-8.2489000000000007E-2</v>
      </c>
      <c r="F18685">
        <v>-1.0873109999999999</v>
      </c>
      <c r="G18685">
        <v>8.6853E-2</v>
      </c>
    </row>
    <row r="18686" spans="5:7" x14ac:dyDescent="0.25">
      <c r="E18686">
        <v>-2.3925999999999999E-2</v>
      </c>
      <c r="F18686">
        <v>-1.0737920000000001</v>
      </c>
      <c r="G18686">
        <v>-1.0742E-2</v>
      </c>
    </row>
    <row r="18687" spans="5:7" x14ac:dyDescent="0.25">
      <c r="E18687">
        <v>-2.7618E-2</v>
      </c>
      <c r="F18687">
        <v>-0.88826000000000005</v>
      </c>
      <c r="G18687">
        <v>-1.503E-2</v>
      </c>
    </row>
    <row r="18688" spans="5:7" x14ac:dyDescent="0.25">
      <c r="E18688">
        <v>1.0239E-2</v>
      </c>
      <c r="F18688">
        <v>-0.92295799999999995</v>
      </c>
      <c r="G18688">
        <v>-3.3249000000000001E-2</v>
      </c>
    </row>
    <row r="18689" spans="5:7" x14ac:dyDescent="0.25">
      <c r="E18689">
        <v>-2.034E-2</v>
      </c>
      <c r="F18689">
        <v>-1.0030520000000001</v>
      </c>
      <c r="G18689">
        <v>-6.1295000000000002E-2</v>
      </c>
    </row>
    <row r="18690" spans="5:7" x14ac:dyDescent="0.25">
      <c r="E18690">
        <v>-3.7200999999999998E-2</v>
      </c>
      <c r="F18690">
        <v>-0.94543500000000003</v>
      </c>
      <c r="G18690">
        <v>-7.7010999999999996E-2</v>
      </c>
    </row>
    <row r="18691" spans="5:7" x14ac:dyDescent="0.25">
      <c r="E18691">
        <v>-1.7822000000000001E-2</v>
      </c>
      <c r="F18691">
        <v>-0.99790999999999996</v>
      </c>
      <c r="G18691">
        <v>-7.8704999999999997E-2</v>
      </c>
    </row>
    <row r="18692" spans="5:7" x14ac:dyDescent="0.25">
      <c r="E18692">
        <v>-1.6891E-2</v>
      </c>
      <c r="F18692">
        <v>-1.0025790000000001</v>
      </c>
      <c r="G18692">
        <v>-8.7082000000000007E-2</v>
      </c>
    </row>
    <row r="18693" spans="5:7" x14ac:dyDescent="0.25">
      <c r="E18693">
        <v>-2.7008000000000001E-2</v>
      </c>
      <c r="F18693">
        <v>-1.034348</v>
      </c>
      <c r="G18693">
        <v>-9.0546000000000001E-2</v>
      </c>
    </row>
    <row r="18694" spans="5:7" x14ac:dyDescent="0.25">
      <c r="E18694">
        <v>1.4557E-2</v>
      </c>
      <c r="F18694">
        <v>-1.148056</v>
      </c>
      <c r="G18694">
        <v>-0.14798</v>
      </c>
    </row>
    <row r="18695" spans="5:7" x14ac:dyDescent="0.25">
      <c r="E18695">
        <v>5.3009000000000001E-2</v>
      </c>
      <c r="F18695">
        <v>-1.308762</v>
      </c>
      <c r="G18695">
        <v>-9.9152000000000004E-2</v>
      </c>
    </row>
    <row r="18696" spans="5:7" x14ac:dyDescent="0.25">
      <c r="E18696">
        <v>6.0684000000000002E-2</v>
      </c>
      <c r="F18696">
        <v>-1.1272279999999999</v>
      </c>
      <c r="G18696">
        <v>-2.1988000000000001E-2</v>
      </c>
    </row>
    <row r="18697" spans="5:7" x14ac:dyDescent="0.25">
      <c r="E18697">
        <v>9.4649999999999998E-2</v>
      </c>
      <c r="F18697">
        <v>-0.68316699999999997</v>
      </c>
      <c r="G18697">
        <v>9.2666999999999999E-2</v>
      </c>
    </row>
    <row r="18698" spans="5:7" x14ac:dyDescent="0.25">
      <c r="E18698">
        <v>0.186279</v>
      </c>
      <c r="F18698">
        <v>-0.97872899999999996</v>
      </c>
      <c r="G18698">
        <v>6.3216999999999995E-2</v>
      </c>
    </row>
    <row r="18699" spans="5:7" x14ac:dyDescent="0.25">
      <c r="E18699">
        <v>0.10731499999999999</v>
      </c>
      <c r="F18699">
        <v>-1.126312</v>
      </c>
      <c r="G18699">
        <v>1.3107000000000001E-2</v>
      </c>
    </row>
    <row r="18700" spans="5:7" x14ac:dyDescent="0.25">
      <c r="E18700">
        <v>6.3034000000000007E-2</v>
      </c>
      <c r="F18700">
        <v>-0.98219299999999998</v>
      </c>
      <c r="G18700">
        <v>-1.4923000000000001E-2</v>
      </c>
    </row>
    <row r="18701" spans="5:7" x14ac:dyDescent="0.25">
      <c r="E18701">
        <v>9.4146999999999995E-2</v>
      </c>
      <c r="F18701">
        <v>-0.84933499999999995</v>
      </c>
      <c r="G18701">
        <v>-2.2369E-2</v>
      </c>
    </row>
    <row r="18702" spans="5:7" x14ac:dyDescent="0.25">
      <c r="E18702">
        <v>0.105133</v>
      </c>
      <c r="F18702">
        <v>-0.93421900000000002</v>
      </c>
      <c r="G18702">
        <v>-7.1869000000000002E-2</v>
      </c>
    </row>
    <row r="18703" spans="5:7" x14ac:dyDescent="0.25">
      <c r="E18703">
        <v>0.11453199999999999</v>
      </c>
      <c r="F18703">
        <v>-0.97512799999999999</v>
      </c>
      <c r="G18703">
        <v>-8.1665000000000001E-2</v>
      </c>
    </row>
    <row r="18704" spans="5:7" x14ac:dyDescent="0.25">
      <c r="E18704">
        <v>7.9987000000000003E-2</v>
      </c>
      <c r="F18704">
        <v>-1.0007630000000001</v>
      </c>
      <c r="G18704">
        <v>-8.0627000000000004E-2</v>
      </c>
    </row>
    <row r="18705" spans="5:7" x14ac:dyDescent="0.25">
      <c r="E18705">
        <v>6.0317999999999997E-2</v>
      </c>
      <c r="F18705">
        <v>-0.99305699999999997</v>
      </c>
      <c r="G18705">
        <v>-7.1502999999999997E-2</v>
      </c>
    </row>
    <row r="18706" spans="5:7" x14ac:dyDescent="0.25">
      <c r="E18706">
        <v>9.4543000000000002E-2</v>
      </c>
      <c r="F18706">
        <v>-0.96787999999999996</v>
      </c>
      <c r="G18706">
        <v>-5.6640999999999997E-2</v>
      </c>
    </row>
    <row r="18707" spans="5:7" x14ac:dyDescent="0.25">
      <c r="E18707">
        <v>8.5403000000000007E-2</v>
      </c>
      <c r="F18707">
        <v>-1.0224299999999999</v>
      </c>
      <c r="G18707">
        <v>-4.0969999999999999E-2</v>
      </c>
    </row>
    <row r="18708" spans="5:7" x14ac:dyDescent="0.25">
      <c r="E18708">
        <v>7.6140000000000001E-3</v>
      </c>
      <c r="F18708">
        <v>-1.236145</v>
      </c>
      <c r="G18708">
        <v>-9.3781000000000003E-2</v>
      </c>
    </row>
    <row r="18709" spans="5:7" x14ac:dyDescent="0.25">
      <c r="E18709">
        <v>-2.0899999999999998E-3</v>
      </c>
      <c r="F18709">
        <v>-1.338654</v>
      </c>
      <c r="G18709">
        <v>-6.5160000000000001E-3</v>
      </c>
    </row>
    <row r="18710" spans="5:7" x14ac:dyDescent="0.25">
      <c r="E18710">
        <v>-1.7929E-2</v>
      </c>
      <c r="F18710">
        <v>-0.86279300000000003</v>
      </c>
      <c r="G18710">
        <v>6.7154000000000005E-2</v>
      </c>
    </row>
    <row r="18711" spans="5:7" x14ac:dyDescent="0.25">
      <c r="E18711">
        <v>-4.6524000000000003E-2</v>
      </c>
      <c r="F18711">
        <v>-0.70874000000000004</v>
      </c>
      <c r="G18711">
        <v>0.12509200000000001</v>
      </c>
    </row>
    <row r="18712" spans="5:7" x14ac:dyDescent="0.25">
      <c r="E18712">
        <v>-7.9024999999999998E-2</v>
      </c>
      <c r="F18712">
        <v>-1.057831</v>
      </c>
      <c r="G18712">
        <v>0.118423</v>
      </c>
    </row>
    <row r="18713" spans="5:7" x14ac:dyDescent="0.25">
      <c r="E18713">
        <v>-0.11615</v>
      </c>
      <c r="F18713">
        <v>-1.0948329999999999</v>
      </c>
      <c r="G18713">
        <v>7.0388999999999993E-2</v>
      </c>
    </row>
    <row r="18714" spans="5:7" x14ac:dyDescent="0.25">
      <c r="E18714">
        <v>-9.8663000000000001E-2</v>
      </c>
      <c r="F18714">
        <v>-0.96101400000000003</v>
      </c>
      <c r="G18714">
        <v>-1.8142999999999999E-2</v>
      </c>
    </row>
    <row r="18715" spans="5:7" x14ac:dyDescent="0.25">
      <c r="E18715">
        <v>-6.0394000000000003E-2</v>
      </c>
      <c r="F18715">
        <v>-0.88888500000000004</v>
      </c>
      <c r="G18715">
        <v>-7.5839999999999996E-3</v>
      </c>
    </row>
    <row r="18716" spans="5:7" x14ac:dyDescent="0.25">
      <c r="E18716">
        <v>-6.105E-2</v>
      </c>
      <c r="F18716">
        <v>-0.96353100000000003</v>
      </c>
      <c r="G18716">
        <v>-4.6081999999999998E-2</v>
      </c>
    </row>
    <row r="18717" spans="5:7" x14ac:dyDescent="0.25">
      <c r="E18717">
        <v>-7.3821999999999999E-2</v>
      </c>
      <c r="F18717">
        <v>-0.97760000000000002</v>
      </c>
      <c r="G18717">
        <v>-4.5914000000000003E-2</v>
      </c>
    </row>
    <row r="18718" spans="5:7" x14ac:dyDescent="0.25">
      <c r="E18718">
        <v>-5.4184000000000003E-2</v>
      </c>
      <c r="F18718">
        <v>-0.98191799999999996</v>
      </c>
      <c r="G18718">
        <v>-5.3558000000000001E-2</v>
      </c>
    </row>
    <row r="18719" spans="5:7" x14ac:dyDescent="0.25">
      <c r="E18719">
        <v>-5.1575000000000003E-2</v>
      </c>
      <c r="F18719">
        <v>-0.96130400000000005</v>
      </c>
      <c r="G18719">
        <v>-4.6767999999999997E-2</v>
      </c>
    </row>
    <row r="18720" spans="5:7" x14ac:dyDescent="0.25">
      <c r="E18720">
        <v>-4.6096999999999999E-2</v>
      </c>
      <c r="F18720">
        <v>-1.009811</v>
      </c>
      <c r="G18720">
        <v>-6.2240999999999998E-2</v>
      </c>
    </row>
    <row r="18721" spans="5:7" x14ac:dyDescent="0.25">
      <c r="E18721">
        <v>-6.4972000000000002E-2</v>
      </c>
      <c r="F18721">
        <v>-1.029938</v>
      </c>
      <c r="G18721">
        <v>-7.8368999999999994E-2</v>
      </c>
    </row>
    <row r="18722" spans="5:7" x14ac:dyDescent="0.25">
      <c r="E18722">
        <v>-1.6296000000000001E-2</v>
      </c>
      <c r="F18722">
        <v>-1.0498499999999999</v>
      </c>
      <c r="G18722">
        <v>-8.226E-2</v>
      </c>
    </row>
    <row r="18723" spans="5:7" x14ac:dyDescent="0.25">
      <c r="E18723">
        <v>-5.9360000000000003E-3</v>
      </c>
      <c r="F18723">
        <v>-1.1456299999999999</v>
      </c>
      <c r="G18723">
        <v>-7.7896000000000007E-2</v>
      </c>
    </row>
    <row r="18724" spans="5:7" x14ac:dyDescent="0.25">
      <c r="E18724">
        <v>-1.266E-3</v>
      </c>
      <c r="F18724">
        <v>-1.237244</v>
      </c>
      <c r="G18724">
        <v>-3.3080999999999999E-2</v>
      </c>
    </row>
    <row r="18725" spans="5:7" x14ac:dyDescent="0.25">
      <c r="E18725">
        <v>1.495E-3</v>
      </c>
      <c r="F18725">
        <v>-1.074921</v>
      </c>
      <c r="G18725">
        <v>4.1443000000000001E-2</v>
      </c>
    </row>
    <row r="18726" spans="5:7" x14ac:dyDescent="0.25">
      <c r="E18726">
        <v>0.12263499999999999</v>
      </c>
      <c r="F18726">
        <v>-0.70782500000000004</v>
      </c>
      <c r="G18726">
        <v>9.6190999999999999E-2</v>
      </c>
    </row>
    <row r="18727" spans="5:7" x14ac:dyDescent="0.25">
      <c r="E18727">
        <v>0.22328200000000001</v>
      </c>
      <c r="F18727">
        <v>-0.98797599999999997</v>
      </c>
      <c r="G18727">
        <v>9.1904E-2</v>
      </c>
    </row>
    <row r="18728" spans="5:7" x14ac:dyDescent="0.25">
      <c r="E18728">
        <v>0.16625999999999999</v>
      </c>
      <c r="F18728">
        <v>-1.1374820000000001</v>
      </c>
      <c r="G18728">
        <v>5.6778000000000002E-2</v>
      </c>
    </row>
    <row r="18729" spans="5:7" x14ac:dyDescent="0.25">
      <c r="E18729">
        <v>0.11601300000000001</v>
      </c>
      <c r="F18729">
        <v>-0.92277500000000001</v>
      </c>
      <c r="G18729">
        <v>1.8859999999999998E-2</v>
      </c>
    </row>
    <row r="18730" spans="5:7" x14ac:dyDescent="0.25">
      <c r="E18730">
        <v>0.139908</v>
      </c>
      <c r="F18730">
        <v>-0.89813200000000004</v>
      </c>
      <c r="G18730">
        <v>2.0202999999999999E-2</v>
      </c>
    </row>
    <row r="18731" spans="5:7" x14ac:dyDescent="0.25">
      <c r="E18731">
        <v>0.146286</v>
      </c>
      <c r="F18731">
        <v>-0.96606400000000003</v>
      </c>
      <c r="G18731">
        <v>-1.1932E-2</v>
      </c>
    </row>
    <row r="18732" spans="5:7" x14ac:dyDescent="0.25">
      <c r="E18732">
        <v>0.153137</v>
      </c>
      <c r="F18732">
        <v>-0.98452799999999996</v>
      </c>
      <c r="G18732">
        <v>-2.4673E-2</v>
      </c>
    </row>
    <row r="18733" spans="5:7" x14ac:dyDescent="0.25">
      <c r="E18733">
        <v>0.145035</v>
      </c>
      <c r="F18733">
        <v>-0.96119699999999997</v>
      </c>
      <c r="G18733">
        <v>-4.7119000000000001E-2</v>
      </c>
    </row>
    <row r="18734" spans="5:7" x14ac:dyDescent="0.25">
      <c r="E18734">
        <v>0.113998</v>
      </c>
      <c r="F18734">
        <v>-0.97146600000000005</v>
      </c>
      <c r="G18734">
        <v>-5.2170000000000001E-2</v>
      </c>
    </row>
    <row r="18735" spans="5:7" x14ac:dyDescent="0.25">
      <c r="E18735">
        <v>0.102844</v>
      </c>
      <c r="F18735">
        <v>-0.99638400000000005</v>
      </c>
      <c r="G18735">
        <v>-6.6208000000000003E-2</v>
      </c>
    </row>
    <row r="18736" spans="5:7" x14ac:dyDescent="0.25">
      <c r="E18736">
        <v>8.4900000000000003E-2</v>
      </c>
      <c r="F18736">
        <v>-1.0550379999999999</v>
      </c>
      <c r="G18736">
        <v>-8.5463999999999998E-2</v>
      </c>
    </row>
    <row r="18737" spans="5:7" x14ac:dyDescent="0.25">
      <c r="E18737">
        <v>3.8101000000000003E-2</v>
      </c>
      <c r="F18737">
        <v>-1.051941</v>
      </c>
      <c r="G18737">
        <v>-9.8846000000000003E-2</v>
      </c>
    </row>
    <row r="18738" spans="5:7" x14ac:dyDescent="0.25">
      <c r="E18738">
        <v>8.4080000000000005E-3</v>
      </c>
      <c r="F18738">
        <v>-1.1110230000000001</v>
      </c>
      <c r="G18738">
        <v>-9.6450999999999995E-2</v>
      </c>
    </row>
    <row r="18739" spans="5:7" x14ac:dyDescent="0.25">
      <c r="E18739">
        <v>5.1909999999999998E-2</v>
      </c>
      <c r="F18739">
        <v>-1.2766569999999999</v>
      </c>
      <c r="G18739">
        <v>-3.8773000000000002E-2</v>
      </c>
    </row>
    <row r="18740" spans="5:7" x14ac:dyDescent="0.25">
      <c r="E18740">
        <v>6.3431000000000001E-2</v>
      </c>
      <c r="F18740">
        <v>-1.026764</v>
      </c>
      <c r="G18740">
        <v>4.6020999999999999E-2</v>
      </c>
    </row>
    <row r="18741" spans="5:7" x14ac:dyDescent="0.25">
      <c r="E18741">
        <v>-2.6779000000000001E-2</v>
      </c>
      <c r="F18741">
        <v>-0.74333199999999999</v>
      </c>
      <c r="G18741">
        <v>0.123871</v>
      </c>
    </row>
    <row r="18742" spans="5:7" x14ac:dyDescent="0.25">
      <c r="E18742">
        <v>-4.2892E-2</v>
      </c>
      <c r="F18742">
        <v>-1.022537</v>
      </c>
      <c r="G18742">
        <v>9.2087000000000002E-2</v>
      </c>
    </row>
    <row r="18743" spans="5:7" x14ac:dyDescent="0.25">
      <c r="E18743">
        <v>-2.0187E-2</v>
      </c>
      <c r="F18743">
        <v>-1.0963590000000001</v>
      </c>
      <c r="G18743">
        <v>3.2715000000000001E-2</v>
      </c>
    </row>
    <row r="18744" spans="5:7" x14ac:dyDescent="0.25">
      <c r="E18744">
        <v>-1.9942999999999999E-2</v>
      </c>
      <c r="F18744">
        <v>-0.93718000000000001</v>
      </c>
      <c r="G18744">
        <v>-3.3783000000000001E-2</v>
      </c>
    </row>
    <row r="18745" spans="5:7" x14ac:dyDescent="0.25">
      <c r="E18745">
        <v>-6.6379999999999998E-3</v>
      </c>
      <c r="F18745">
        <v>-0.89823900000000001</v>
      </c>
      <c r="G18745">
        <v>-2.6336999999999999E-2</v>
      </c>
    </row>
    <row r="18746" spans="5:7" x14ac:dyDescent="0.25">
      <c r="E18746">
        <v>-1.6403000000000001E-2</v>
      </c>
      <c r="F18746">
        <v>-0.95785500000000001</v>
      </c>
      <c r="G18746">
        <v>-2.1239999999999998E-2</v>
      </c>
    </row>
    <row r="18747" spans="5:7" x14ac:dyDescent="0.25">
      <c r="E18747">
        <v>-4.7211000000000003E-2</v>
      </c>
      <c r="F18747">
        <v>-0.99665800000000004</v>
      </c>
      <c r="G18747">
        <v>-3.7673999999999999E-2</v>
      </c>
    </row>
    <row r="18748" spans="5:7" x14ac:dyDescent="0.25">
      <c r="E18748">
        <v>-3.4362999999999998E-2</v>
      </c>
      <c r="F18748">
        <v>-0.95735199999999998</v>
      </c>
      <c r="G18748">
        <v>-4.3090999999999997E-2</v>
      </c>
    </row>
    <row r="18749" spans="5:7" x14ac:dyDescent="0.25">
      <c r="E18749">
        <v>-1.9989E-2</v>
      </c>
      <c r="F18749">
        <v>-0.96644600000000003</v>
      </c>
      <c r="G18749">
        <v>-5.5343999999999997E-2</v>
      </c>
    </row>
    <row r="18750" spans="5:7" x14ac:dyDescent="0.25">
      <c r="E18750">
        <v>-2.7359000000000001E-2</v>
      </c>
      <c r="F18750">
        <v>-1.0272669999999999</v>
      </c>
      <c r="G18750">
        <v>-7.1532999999999999E-2</v>
      </c>
    </row>
    <row r="18751" spans="5:7" x14ac:dyDescent="0.25">
      <c r="E18751">
        <v>-2.6581E-2</v>
      </c>
      <c r="F18751">
        <v>-1.047104</v>
      </c>
      <c r="G18751">
        <v>-7.7331999999999998E-2</v>
      </c>
    </row>
    <row r="18752" spans="5:7" x14ac:dyDescent="0.25">
      <c r="E18752">
        <v>1.4297000000000001E-2</v>
      </c>
      <c r="F18752">
        <v>-1.194153</v>
      </c>
      <c r="G18752">
        <v>-9.5459000000000002E-2</v>
      </c>
    </row>
    <row r="18753" spans="5:7" x14ac:dyDescent="0.25">
      <c r="E18753">
        <v>0.106003</v>
      </c>
      <c r="F18753">
        <v>-1.3302609999999999</v>
      </c>
      <c r="G18753">
        <v>3.8909999999999999E-3</v>
      </c>
    </row>
    <row r="18754" spans="5:7" x14ac:dyDescent="0.25">
      <c r="E18754">
        <v>2.6398000000000001E-2</v>
      </c>
      <c r="F18754">
        <v>-0.90206900000000001</v>
      </c>
      <c r="G18754">
        <v>6.6268999999999995E-2</v>
      </c>
    </row>
    <row r="18755" spans="5:7" x14ac:dyDescent="0.25">
      <c r="E18755">
        <v>0.13810700000000001</v>
      </c>
      <c r="F18755">
        <v>-0.77313200000000004</v>
      </c>
      <c r="G18755">
        <v>0.121216</v>
      </c>
    </row>
    <row r="18756" spans="5:7" x14ac:dyDescent="0.25">
      <c r="E18756">
        <v>0.106476</v>
      </c>
      <c r="F18756">
        <v>-1.116425</v>
      </c>
      <c r="G18756">
        <v>6.8114999999999995E-2</v>
      </c>
    </row>
    <row r="18757" spans="5:7" x14ac:dyDescent="0.25">
      <c r="E18757">
        <v>7.6904E-2</v>
      </c>
      <c r="F18757">
        <v>-1.0298160000000001</v>
      </c>
      <c r="G18757">
        <v>-1.1551000000000001E-2</v>
      </c>
    </row>
    <row r="18758" spans="5:7" x14ac:dyDescent="0.25">
      <c r="E18758">
        <v>8.3877999999999994E-2</v>
      </c>
      <c r="F18758">
        <v>-0.87681600000000004</v>
      </c>
      <c r="G18758">
        <v>-2.8839999999999998E-3</v>
      </c>
    </row>
    <row r="18759" spans="5:7" x14ac:dyDescent="0.25">
      <c r="E18759">
        <v>7.4371000000000007E-2</v>
      </c>
      <c r="F18759">
        <v>-0.92207300000000003</v>
      </c>
      <c r="G18759">
        <v>-3.4576000000000003E-2</v>
      </c>
    </row>
    <row r="18760" spans="5:7" x14ac:dyDescent="0.25">
      <c r="E18760">
        <v>6.3094999999999998E-2</v>
      </c>
      <c r="F18760">
        <v>-0.94284100000000004</v>
      </c>
      <c r="G18760">
        <v>-7.0739999999999997E-2</v>
      </c>
    </row>
    <row r="18761" spans="5:7" x14ac:dyDescent="0.25">
      <c r="E18761">
        <v>5.8104999999999997E-2</v>
      </c>
      <c r="F18761">
        <v>-0.95883200000000002</v>
      </c>
      <c r="G18761">
        <v>-7.4493000000000004E-2</v>
      </c>
    </row>
    <row r="18762" spans="5:7" x14ac:dyDescent="0.25">
      <c r="E18762">
        <v>4.0909000000000001E-2</v>
      </c>
      <c r="F18762">
        <v>-0.99847399999999997</v>
      </c>
      <c r="G18762">
        <v>-9.0606999999999993E-2</v>
      </c>
    </row>
    <row r="18763" spans="5:7" x14ac:dyDescent="0.25">
      <c r="E18763">
        <v>2.6306E-2</v>
      </c>
      <c r="F18763">
        <v>-0.97818000000000005</v>
      </c>
      <c r="G18763">
        <v>-7.1029999999999996E-2</v>
      </c>
    </row>
    <row r="18764" spans="5:7" x14ac:dyDescent="0.25">
      <c r="E18764">
        <v>4.9713E-2</v>
      </c>
      <c r="F18764">
        <v>-1.017258</v>
      </c>
      <c r="G18764">
        <v>-4.7668000000000002E-2</v>
      </c>
    </row>
    <row r="18765" spans="5:7" x14ac:dyDescent="0.25">
      <c r="E18765">
        <v>-2.075E-3</v>
      </c>
      <c r="F18765">
        <v>-1.230164</v>
      </c>
      <c r="G18765">
        <v>-8.4457000000000004E-2</v>
      </c>
    </row>
    <row r="18766" spans="5:7" x14ac:dyDescent="0.25">
      <c r="E18766">
        <v>-3.2454999999999998E-2</v>
      </c>
      <c r="F18766">
        <v>-1.347839</v>
      </c>
      <c r="G18766">
        <v>-5.3249999999999999E-3</v>
      </c>
    </row>
    <row r="18767" spans="5:7" x14ac:dyDescent="0.25">
      <c r="E18767">
        <v>-2.3361E-2</v>
      </c>
      <c r="F18767">
        <v>-0.94668600000000003</v>
      </c>
      <c r="G18767">
        <v>6.2774999999999997E-2</v>
      </c>
    </row>
    <row r="18768" spans="5:7" x14ac:dyDescent="0.25">
      <c r="E18768">
        <v>-5.2749999999999998E-2</v>
      </c>
      <c r="F18768">
        <v>-0.75454699999999997</v>
      </c>
      <c r="G18768">
        <v>0.13591</v>
      </c>
    </row>
    <row r="18769" spans="5:7" x14ac:dyDescent="0.25">
      <c r="E18769">
        <v>-0.112167</v>
      </c>
      <c r="F18769">
        <v>-0.96447799999999995</v>
      </c>
      <c r="G18769">
        <v>0.159439</v>
      </c>
    </row>
    <row r="18770" spans="5:7" x14ac:dyDescent="0.25">
      <c r="E18770">
        <v>-9.5672999999999994E-2</v>
      </c>
      <c r="F18770">
        <v>-1.101685</v>
      </c>
      <c r="G18770">
        <v>0.119537</v>
      </c>
    </row>
    <row r="18771" spans="5:7" x14ac:dyDescent="0.25">
      <c r="E18771">
        <v>-6.7244999999999999E-2</v>
      </c>
      <c r="F18771">
        <v>-1.008041</v>
      </c>
      <c r="G18771">
        <v>5.6759999999999996E-3</v>
      </c>
    </row>
    <row r="18772" spans="5:7" x14ac:dyDescent="0.25">
      <c r="E18772">
        <v>-4.0557999999999997E-2</v>
      </c>
      <c r="F18772">
        <v>-0.88165300000000002</v>
      </c>
      <c r="G18772">
        <v>-1.3046E-2</v>
      </c>
    </row>
    <row r="18773" spans="5:7" x14ac:dyDescent="0.25">
      <c r="E18773">
        <v>-3.891E-2</v>
      </c>
      <c r="F18773">
        <v>-0.94293199999999999</v>
      </c>
      <c r="G18773">
        <v>-1.3488999999999999E-2</v>
      </c>
    </row>
    <row r="18774" spans="5:7" x14ac:dyDescent="0.25">
      <c r="E18774">
        <v>-5.1818999999999997E-2</v>
      </c>
      <c r="F18774">
        <v>-0.98510699999999995</v>
      </c>
      <c r="G18774">
        <v>-2.6488999999999999E-2</v>
      </c>
    </row>
    <row r="18775" spans="5:7" x14ac:dyDescent="0.25">
      <c r="E18775">
        <v>-5.1407000000000001E-2</v>
      </c>
      <c r="F18775">
        <v>-0.95121800000000001</v>
      </c>
      <c r="G18775">
        <v>-5.1254000000000001E-2</v>
      </c>
    </row>
    <row r="18776" spans="5:7" x14ac:dyDescent="0.25">
      <c r="E18776">
        <v>-3.1174E-2</v>
      </c>
      <c r="F18776">
        <v>-0.93835400000000002</v>
      </c>
      <c r="G18776">
        <v>-5.8853000000000003E-2</v>
      </c>
    </row>
    <row r="18777" spans="5:7" x14ac:dyDescent="0.25">
      <c r="E18777">
        <v>-3.4698E-2</v>
      </c>
      <c r="F18777">
        <v>-1.0145869999999999</v>
      </c>
      <c r="G18777">
        <v>-6.0440000000000001E-2</v>
      </c>
    </row>
    <row r="18778" spans="5:7" x14ac:dyDescent="0.25">
      <c r="E18778">
        <v>-3.1342000000000002E-2</v>
      </c>
      <c r="F18778">
        <v>-1.054916</v>
      </c>
      <c r="G18778">
        <v>-6.0150000000000002E-2</v>
      </c>
    </row>
    <row r="18779" spans="5:7" x14ac:dyDescent="0.25">
      <c r="E18779">
        <v>-4.15E-3</v>
      </c>
      <c r="F18779">
        <v>-1.1227720000000001</v>
      </c>
      <c r="G18779">
        <v>-8.9889999999999998E-2</v>
      </c>
    </row>
    <row r="18780" spans="5:7" x14ac:dyDescent="0.25">
      <c r="E18780">
        <v>6.1829000000000002E-2</v>
      </c>
      <c r="F18780">
        <v>-1.291504</v>
      </c>
      <c r="G18780">
        <v>-6.8390000000000006E-2</v>
      </c>
    </row>
    <row r="18781" spans="5:7" x14ac:dyDescent="0.25">
      <c r="E18781">
        <v>4.8751999999999997E-2</v>
      </c>
      <c r="F18781">
        <v>-1.184067</v>
      </c>
      <c r="G18781">
        <v>1.651E-2</v>
      </c>
    </row>
    <row r="18782" spans="5:7" x14ac:dyDescent="0.25">
      <c r="E18782">
        <v>7.8293000000000001E-2</v>
      </c>
      <c r="F18782">
        <v>-0.72331199999999995</v>
      </c>
      <c r="G18782">
        <v>0.110596</v>
      </c>
    </row>
    <row r="18783" spans="5:7" x14ac:dyDescent="0.25">
      <c r="E18783">
        <v>0.17538500000000001</v>
      </c>
      <c r="F18783">
        <v>-0.91209399999999996</v>
      </c>
      <c r="G18783">
        <v>0.105057</v>
      </c>
    </row>
    <row r="18784" spans="5:7" x14ac:dyDescent="0.25">
      <c r="E18784">
        <v>0.110092</v>
      </c>
      <c r="F18784">
        <v>-1.1027830000000001</v>
      </c>
      <c r="G18784">
        <v>4.5029E-2</v>
      </c>
    </row>
    <row r="18785" spans="5:7" x14ac:dyDescent="0.25">
      <c r="E18785">
        <v>9.3491000000000005E-2</v>
      </c>
      <c r="F18785">
        <v>-1.0010380000000001</v>
      </c>
      <c r="G18785">
        <v>-1.6251000000000002E-2</v>
      </c>
    </row>
    <row r="18786" spans="5:7" x14ac:dyDescent="0.25">
      <c r="E18786">
        <v>7.8383999999999995E-2</v>
      </c>
      <c r="F18786">
        <v>-0.84962499999999996</v>
      </c>
      <c r="G18786">
        <v>-1.9424E-2</v>
      </c>
    </row>
    <row r="18787" spans="5:7" x14ac:dyDescent="0.25">
      <c r="E18787">
        <v>9.6375000000000002E-2</v>
      </c>
      <c r="F18787">
        <v>-0.92390399999999995</v>
      </c>
      <c r="G18787">
        <v>-5.5939000000000003E-2</v>
      </c>
    </row>
    <row r="18788" spans="5:7" x14ac:dyDescent="0.25">
      <c r="E18788">
        <v>0.106155</v>
      </c>
      <c r="F18788">
        <v>-0.97392299999999998</v>
      </c>
      <c r="G18788">
        <v>-6.7123000000000002E-2</v>
      </c>
    </row>
    <row r="18789" spans="5:7" x14ac:dyDescent="0.25">
      <c r="E18789">
        <v>9.7885E-2</v>
      </c>
      <c r="F18789">
        <v>-1.0150600000000001</v>
      </c>
      <c r="G18789">
        <v>-6.3186999999999993E-2</v>
      </c>
    </row>
    <row r="18790" spans="5:7" x14ac:dyDescent="0.25">
      <c r="E18790">
        <v>3.6880000000000003E-2</v>
      </c>
      <c r="F18790">
        <v>-0.97319</v>
      </c>
      <c r="G18790">
        <v>-3.7537000000000001E-2</v>
      </c>
    </row>
    <row r="18791" spans="5:7" x14ac:dyDescent="0.25">
      <c r="E18791">
        <v>1.5594E-2</v>
      </c>
      <c r="F18791">
        <v>-0.99855000000000005</v>
      </c>
      <c r="G18791">
        <v>-3.3493000000000002E-2</v>
      </c>
    </row>
    <row r="18792" spans="5:7" x14ac:dyDescent="0.25">
      <c r="E18792">
        <v>4.9740000000000001E-3</v>
      </c>
      <c r="F18792">
        <v>-1.0523990000000001</v>
      </c>
      <c r="G18792">
        <v>-7.8078999999999996E-2</v>
      </c>
    </row>
    <row r="18793" spans="5:7" x14ac:dyDescent="0.25">
      <c r="E18793">
        <v>-1.2756E-2</v>
      </c>
      <c r="F18793">
        <v>-1.1493679999999999</v>
      </c>
      <c r="G18793">
        <v>-0.108047</v>
      </c>
    </row>
    <row r="18794" spans="5:7" x14ac:dyDescent="0.25">
      <c r="E18794">
        <v>5.1833999999999998E-2</v>
      </c>
      <c r="F18794">
        <v>-1.2995300000000001</v>
      </c>
      <c r="G18794">
        <v>-3.4622E-2</v>
      </c>
    </row>
    <row r="18795" spans="5:7" x14ac:dyDescent="0.25">
      <c r="E18795">
        <v>3.8010000000000002E-2</v>
      </c>
      <c r="F18795">
        <v>-1.0257419999999999</v>
      </c>
      <c r="G18795">
        <v>9.2575000000000005E-2</v>
      </c>
    </row>
    <row r="18796" spans="5:7" x14ac:dyDescent="0.25">
      <c r="E18796">
        <v>-5.6778000000000002E-2</v>
      </c>
      <c r="F18796">
        <v>-0.75817900000000005</v>
      </c>
      <c r="G18796">
        <v>0.169403</v>
      </c>
    </row>
    <row r="18797" spans="5:7" x14ac:dyDescent="0.25">
      <c r="E18797">
        <v>-8.4838999999999998E-2</v>
      </c>
      <c r="F18797">
        <v>-0.99472000000000005</v>
      </c>
      <c r="G18797">
        <v>0.109329</v>
      </c>
    </row>
    <row r="18798" spans="5:7" x14ac:dyDescent="0.25">
      <c r="E18798">
        <v>-2.9891999999999998E-2</v>
      </c>
      <c r="F18798">
        <v>-1.0687709999999999</v>
      </c>
      <c r="G18798">
        <v>3.0700999999999999E-2</v>
      </c>
    </row>
    <row r="18799" spans="5:7" x14ac:dyDescent="0.25">
      <c r="E18799">
        <v>-2.6733E-2</v>
      </c>
      <c r="F18799">
        <v>-0.92779500000000004</v>
      </c>
      <c r="G18799">
        <v>-4.2190999999999999E-2</v>
      </c>
    </row>
    <row r="18800" spans="5:7" x14ac:dyDescent="0.25">
      <c r="E18800">
        <v>-1.2329E-2</v>
      </c>
      <c r="F18800">
        <v>-0.91105700000000001</v>
      </c>
      <c r="G18800">
        <v>-3.5964999999999997E-2</v>
      </c>
    </row>
    <row r="18801" spans="5:7" x14ac:dyDescent="0.25">
      <c r="E18801">
        <v>-1.5304999999999999E-2</v>
      </c>
      <c r="F18801">
        <v>-0.96365400000000001</v>
      </c>
      <c r="G18801">
        <v>-2.4628000000000001E-2</v>
      </c>
    </row>
    <row r="18802" spans="5:7" x14ac:dyDescent="0.25">
      <c r="E18802">
        <v>-1.9028E-2</v>
      </c>
      <c r="F18802">
        <v>-0.97396899999999997</v>
      </c>
      <c r="G18802">
        <v>-4.3533000000000002E-2</v>
      </c>
    </row>
    <row r="18803" spans="5:7" x14ac:dyDescent="0.25">
      <c r="E18803">
        <v>-1.7395000000000001E-2</v>
      </c>
      <c r="F18803">
        <v>-0.93914799999999998</v>
      </c>
      <c r="G18803">
        <v>-6.2896999999999995E-2</v>
      </c>
    </row>
    <row r="18804" spans="5:7" x14ac:dyDescent="0.25">
      <c r="E18804">
        <v>-9.9950000000000004E-3</v>
      </c>
      <c r="F18804">
        <v>-0.97668500000000003</v>
      </c>
      <c r="G18804">
        <v>-7.9071000000000002E-2</v>
      </c>
    </row>
    <row r="18805" spans="5:7" x14ac:dyDescent="0.25">
      <c r="E18805">
        <v>-8.6359999999999996E-3</v>
      </c>
      <c r="F18805">
        <v>-1.0260769999999999</v>
      </c>
      <c r="G18805">
        <v>-0.104462</v>
      </c>
    </row>
    <row r="18806" spans="5:7" x14ac:dyDescent="0.25">
      <c r="E18806">
        <v>3.6600000000000001E-4</v>
      </c>
      <c r="F18806">
        <v>-1.1312869999999999</v>
      </c>
      <c r="G18806">
        <v>-0.115372</v>
      </c>
    </row>
    <row r="18807" spans="5:7" x14ac:dyDescent="0.25">
      <c r="E18807">
        <v>8.4305000000000005E-2</v>
      </c>
      <c r="F18807">
        <v>-1.274689</v>
      </c>
      <c r="G18807">
        <v>-0.106659</v>
      </c>
    </row>
    <row r="18808" spans="5:7" x14ac:dyDescent="0.25">
      <c r="E18808">
        <v>8.8440000000000005E-2</v>
      </c>
      <c r="F18808">
        <v>-1.220383</v>
      </c>
      <c r="G18808">
        <v>3.7989999999999999E-3</v>
      </c>
    </row>
    <row r="18809" spans="5:7" x14ac:dyDescent="0.25">
      <c r="E18809">
        <v>6.7902000000000004E-2</v>
      </c>
      <c r="F18809">
        <v>-0.79655500000000001</v>
      </c>
      <c r="G18809">
        <v>5.8196999999999999E-2</v>
      </c>
    </row>
    <row r="18810" spans="5:7" x14ac:dyDescent="0.25">
      <c r="E18810">
        <v>0.19067400000000001</v>
      </c>
      <c r="F18810">
        <v>-0.77593999999999996</v>
      </c>
      <c r="G18810">
        <v>-1.1185E-2</v>
      </c>
    </row>
    <row r="18811" spans="5:7" x14ac:dyDescent="0.25">
      <c r="E18811">
        <v>0.13243099999999999</v>
      </c>
      <c r="F18811">
        <v>-1.144012</v>
      </c>
      <c r="G18811">
        <v>2.7893000000000001E-2</v>
      </c>
    </row>
    <row r="18812" spans="5:7" x14ac:dyDescent="0.25">
      <c r="E18812">
        <v>9.6801999999999999E-2</v>
      </c>
      <c r="F18812">
        <v>-1.066406</v>
      </c>
      <c r="G18812">
        <v>1.0116999999999999E-2</v>
      </c>
    </row>
    <row r="18813" spans="5:7" x14ac:dyDescent="0.25">
      <c r="E18813">
        <v>7.0175000000000001E-2</v>
      </c>
      <c r="F18813">
        <v>-0.87492400000000004</v>
      </c>
      <c r="G18813">
        <v>8.9720000000000008E-3</v>
      </c>
    </row>
    <row r="18814" spans="5:7" x14ac:dyDescent="0.25">
      <c r="E18814">
        <v>8.9157E-2</v>
      </c>
      <c r="F18814">
        <v>-0.88723799999999997</v>
      </c>
      <c r="G18814">
        <v>-6.1004999999999997E-2</v>
      </c>
    </row>
    <row r="18815" spans="5:7" x14ac:dyDescent="0.25">
      <c r="E18815">
        <v>0.111862</v>
      </c>
      <c r="F18815">
        <v>-0.93290700000000004</v>
      </c>
      <c r="G18815">
        <v>-0.124054</v>
      </c>
    </row>
    <row r="18816" spans="5:7" x14ac:dyDescent="0.25">
      <c r="E18816">
        <v>5.1727000000000002E-2</v>
      </c>
      <c r="F18816">
        <v>-0.99829100000000004</v>
      </c>
      <c r="G18816">
        <v>-9.9700999999999998E-2</v>
      </c>
    </row>
    <row r="18817" spans="5:7" x14ac:dyDescent="0.25">
      <c r="E18817">
        <v>2.6076999999999999E-2</v>
      </c>
      <c r="F18817">
        <v>-0.98394800000000004</v>
      </c>
      <c r="G18817">
        <v>-8.4380999999999998E-2</v>
      </c>
    </row>
    <row r="18818" spans="5:7" x14ac:dyDescent="0.25">
      <c r="E18818">
        <v>7.5836000000000001E-2</v>
      </c>
      <c r="F18818">
        <v>-0.97605900000000001</v>
      </c>
      <c r="G18818">
        <v>-8.1375000000000003E-2</v>
      </c>
    </row>
    <row r="18819" spans="5:7" x14ac:dyDescent="0.25">
      <c r="E18819">
        <v>7.3470999999999995E-2</v>
      </c>
      <c r="F18819">
        <v>-1.0245359999999999</v>
      </c>
      <c r="G18819">
        <v>-9.1507000000000005E-2</v>
      </c>
    </row>
    <row r="18820" spans="5:7" x14ac:dyDescent="0.25">
      <c r="E18820">
        <v>1.2573000000000001E-2</v>
      </c>
      <c r="F18820">
        <v>-1.255692</v>
      </c>
      <c r="G18820">
        <v>-9.7518999999999995E-2</v>
      </c>
    </row>
    <row r="18821" spans="5:7" x14ac:dyDescent="0.25">
      <c r="E18821">
        <v>-9.5670000000000009E-3</v>
      </c>
      <c r="F18821">
        <v>-1.300049</v>
      </c>
      <c r="G18821">
        <v>-1.6463999999999999E-2</v>
      </c>
    </row>
    <row r="18822" spans="5:7" x14ac:dyDescent="0.25">
      <c r="E18822">
        <v>-1.4770999999999999E-2</v>
      </c>
      <c r="F18822">
        <v>-0.97770699999999999</v>
      </c>
      <c r="G18822">
        <v>9.4528000000000001E-2</v>
      </c>
    </row>
    <row r="18823" spans="5:7" x14ac:dyDescent="0.25">
      <c r="E18823">
        <v>-6.7229999999999998E-2</v>
      </c>
      <c r="F18823">
        <v>-0.68528699999999998</v>
      </c>
      <c r="G18823">
        <v>0.1241</v>
      </c>
    </row>
    <row r="18824" spans="5:7" x14ac:dyDescent="0.25">
      <c r="E18824">
        <v>-4.3319999999999997E-2</v>
      </c>
      <c r="F18824">
        <v>-1.0062260000000001</v>
      </c>
      <c r="G18824">
        <v>0.124084</v>
      </c>
    </row>
    <row r="18825" spans="5:7" x14ac:dyDescent="0.25">
      <c r="E18825">
        <v>-3.1342000000000002E-2</v>
      </c>
      <c r="F18825">
        <v>-1.0998079999999999</v>
      </c>
      <c r="G18825">
        <v>6.9320999999999994E-2</v>
      </c>
    </row>
    <row r="18826" spans="5:7" x14ac:dyDescent="0.25">
      <c r="E18826">
        <v>-6.5628000000000006E-2</v>
      </c>
      <c r="F18826">
        <v>-0.91938799999999998</v>
      </c>
      <c r="G18826">
        <v>-2.8381E-2</v>
      </c>
    </row>
    <row r="18827" spans="5:7" x14ac:dyDescent="0.25">
      <c r="E18827">
        <v>-2.3621E-2</v>
      </c>
      <c r="F18827">
        <v>-0.885239</v>
      </c>
      <c r="G18827">
        <v>-1.9379E-2</v>
      </c>
    </row>
    <row r="18828" spans="5:7" x14ac:dyDescent="0.25">
      <c r="E18828">
        <v>-6.9930999999999993E-2</v>
      </c>
      <c r="F18828">
        <v>-0.97222900000000001</v>
      </c>
      <c r="G18828">
        <v>-2.6306E-2</v>
      </c>
    </row>
    <row r="18829" spans="5:7" x14ac:dyDescent="0.25">
      <c r="E18829">
        <v>-5.4779000000000001E-2</v>
      </c>
      <c r="F18829">
        <v>-0.975082</v>
      </c>
      <c r="G18829">
        <v>-5.5053999999999999E-2</v>
      </c>
    </row>
    <row r="18830" spans="5:7" x14ac:dyDescent="0.25">
      <c r="E18830">
        <v>-3.9307000000000002E-2</v>
      </c>
      <c r="F18830">
        <v>-0.94464099999999995</v>
      </c>
      <c r="G18830">
        <v>-6.9855E-2</v>
      </c>
    </row>
    <row r="18831" spans="5:7" x14ac:dyDescent="0.25">
      <c r="E18831">
        <v>-1.4938E-2</v>
      </c>
      <c r="F18831">
        <v>-0.96217299999999994</v>
      </c>
      <c r="G18831">
        <v>-7.5942999999999997E-2</v>
      </c>
    </row>
    <row r="18832" spans="5:7" x14ac:dyDescent="0.25">
      <c r="E18832">
        <v>-1.3885E-2</v>
      </c>
      <c r="F18832">
        <v>-1.038467</v>
      </c>
      <c r="G18832">
        <v>-9.4666E-2</v>
      </c>
    </row>
    <row r="18833" spans="5:7" x14ac:dyDescent="0.25">
      <c r="E18833">
        <v>2.64E-3</v>
      </c>
      <c r="F18833">
        <v>-1.072784</v>
      </c>
      <c r="G18833">
        <v>-9.0209999999999999E-2</v>
      </c>
    </row>
    <row r="18834" spans="5:7" x14ac:dyDescent="0.25">
      <c r="E18834">
        <v>8.8867000000000002E-2</v>
      </c>
      <c r="F18834">
        <v>-1.2152559999999999</v>
      </c>
      <c r="G18834">
        <v>-0.15490699999999999</v>
      </c>
    </row>
    <row r="18835" spans="5:7" x14ac:dyDescent="0.25">
      <c r="E18835">
        <v>0.115387</v>
      </c>
      <c r="F18835">
        <v>-1.337936</v>
      </c>
      <c r="G18835">
        <v>-8.5097999999999993E-2</v>
      </c>
    </row>
    <row r="18836" spans="5:7" x14ac:dyDescent="0.25">
      <c r="E18836">
        <v>9.8937999999999998E-2</v>
      </c>
      <c r="F18836">
        <v>-0.98930399999999996</v>
      </c>
      <c r="G18836">
        <v>3.7734999999999998E-2</v>
      </c>
    </row>
    <row r="18837" spans="5:7" x14ac:dyDescent="0.25">
      <c r="E18837">
        <v>0.15629599999999999</v>
      </c>
      <c r="F18837">
        <v>-0.64753700000000003</v>
      </c>
      <c r="G18837">
        <v>0.10055500000000001</v>
      </c>
    </row>
    <row r="18838" spans="5:7" x14ac:dyDescent="0.25">
      <c r="E18838">
        <v>0.13772599999999999</v>
      </c>
      <c r="F18838">
        <v>-0.99546800000000002</v>
      </c>
      <c r="G18838">
        <v>4.6935999999999999E-2</v>
      </c>
    </row>
    <row r="18839" spans="5:7" x14ac:dyDescent="0.25">
      <c r="E18839">
        <v>0.13156100000000001</v>
      </c>
      <c r="F18839">
        <v>-1.074112</v>
      </c>
      <c r="G18839">
        <v>1.3687E-2</v>
      </c>
    </row>
    <row r="18840" spans="5:7" x14ac:dyDescent="0.25">
      <c r="E18840">
        <v>0.12017799999999999</v>
      </c>
      <c r="F18840">
        <v>-0.96032700000000004</v>
      </c>
      <c r="G18840">
        <v>1.694E-3</v>
      </c>
    </row>
    <row r="18841" spans="5:7" x14ac:dyDescent="0.25">
      <c r="E18841">
        <v>0.112167</v>
      </c>
      <c r="F18841">
        <v>-0.90280199999999999</v>
      </c>
      <c r="G18841">
        <v>-3.0318999999999999E-2</v>
      </c>
    </row>
    <row r="18842" spans="5:7" x14ac:dyDescent="0.25">
      <c r="E18842">
        <v>0.119827</v>
      </c>
      <c r="F18842">
        <v>-0.91124000000000005</v>
      </c>
      <c r="G18842">
        <v>-8.1100000000000005E-2</v>
      </c>
    </row>
    <row r="18843" spans="5:7" x14ac:dyDescent="0.25">
      <c r="E18843">
        <v>0.108154</v>
      </c>
      <c r="F18843">
        <v>-0.96122700000000005</v>
      </c>
      <c r="G18843">
        <v>-0.102142</v>
      </c>
    </row>
    <row r="18844" spans="5:7" x14ac:dyDescent="0.25">
      <c r="E18844">
        <v>8.6181999999999995E-2</v>
      </c>
      <c r="F18844">
        <v>-0.95358299999999996</v>
      </c>
      <c r="G18844">
        <v>-9.8679000000000003E-2</v>
      </c>
    </row>
    <row r="18845" spans="5:7" x14ac:dyDescent="0.25">
      <c r="E18845">
        <v>8.2686999999999997E-2</v>
      </c>
      <c r="F18845">
        <v>-0.98078900000000002</v>
      </c>
      <c r="G18845">
        <v>-8.4137000000000003E-2</v>
      </c>
    </row>
    <row r="18846" spans="5:7" x14ac:dyDescent="0.25">
      <c r="E18846">
        <v>0.107056</v>
      </c>
      <c r="F18846">
        <v>-0.99736000000000002</v>
      </c>
      <c r="G18846">
        <v>-7.0250999999999994E-2</v>
      </c>
    </row>
    <row r="18847" spans="5:7" x14ac:dyDescent="0.25">
      <c r="E18847">
        <v>4.0009000000000003E-2</v>
      </c>
      <c r="F18847">
        <v>-1.0888059999999999</v>
      </c>
      <c r="G18847">
        <v>-0.13630700000000001</v>
      </c>
    </row>
    <row r="18848" spans="5:7" x14ac:dyDescent="0.25">
      <c r="E18848">
        <v>1.1124E-2</v>
      </c>
      <c r="F18848">
        <v>-1.4118649999999999</v>
      </c>
      <c r="G18848">
        <v>-9.5122999999999999E-2</v>
      </c>
    </row>
    <row r="18849" spans="5:7" x14ac:dyDescent="0.25">
      <c r="E18849">
        <v>-1.4312999999999999E-2</v>
      </c>
      <c r="F18849">
        <v>-1.1408389999999999</v>
      </c>
      <c r="G18849">
        <v>-1.1900000000000001E-3</v>
      </c>
    </row>
    <row r="18850" spans="5:7" x14ac:dyDescent="0.25">
      <c r="E18850">
        <v>-3.3614999999999999E-2</v>
      </c>
      <c r="F18850">
        <v>-0.81526200000000004</v>
      </c>
      <c r="G18850">
        <v>8.5541000000000006E-2</v>
      </c>
    </row>
    <row r="18851" spans="5:7" x14ac:dyDescent="0.25">
      <c r="E18851">
        <v>-6.0654E-2</v>
      </c>
      <c r="F18851">
        <v>-0.81341600000000003</v>
      </c>
      <c r="G18851">
        <v>0.122208</v>
      </c>
    </row>
    <row r="18852" spans="5:7" x14ac:dyDescent="0.25">
      <c r="E18852">
        <v>-2.0676E-2</v>
      </c>
      <c r="F18852">
        <v>-1.1024320000000001</v>
      </c>
      <c r="G18852">
        <v>8.0214999999999995E-2</v>
      </c>
    </row>
    <row r="18853" spans="5:7" x14ac:dyDescent="0.25">
      <c r="E18853">
        <v>-1.6251000000000002E-2</v>
      </c>
      <c r="F18853">
        <v>-1.0487979999999999</v>
      </c>
      <c r="G18853">
        <v>-7.7970000000000001E-3</v>
      </c>
    </row>
    <row r="18854" spans="5:7" x14ac:dyDescent="0.25">
      <c r="E18854">
        <v>-1.4083999999999999E-2</v>
      </c>
      <c r="F18854">
        <v>-0.86119100000000004</v>
      </c>
      <c r="G18854">
        <v>-7.2112999999999997E-2</v>
      </c>
    </row>
    <row r="18855" spans="5:7" x14ac:dyDescent="0.25">
      <c r="E18855">
        <v>1.4114E-2</v>
      </c>
      <c r="F18855">
        <v>-0.914856</v>
      </c>
      <c r="G18855">
        <v>-2.9007000000000002E-2</v>
      </c>
    </row>
    <row r="18856" spans="5:7" x14ac:dyDescent="0.25">
      <c r="E18856">
        <v>-1.0956E-2</v>
      </c>
      <c r="F18856">
        <v>-1.0024569999999999</v>
      </c>
      <c r="G18856">
        <v>-7.5622999999999996E-2</v>
      </c>
    </row>
    <row r="18857" spans="5:7" x14ac:dyDescent="0.25">
      <c r="E18857">
        <v>-1.0989999999999999E-3</v>
      </c>
      <c r="F18857">
        <v>-0.95185900000000001</v>
      </c>
      <c r="G18857">
        <v>-0.10936</v>
      </c>
    </row>
    <row r="18858" spans="5:7" x14ac:dyDescent="0.25">
      <c r="E18858">
        <v>2.4323000000000001E-2</v>
      </c>
      <c r="F18858">
        <v>-0.92159999999999997</v>
      </c>
      <c r="G18858">
        <v>-0.102386</v>
      </c>
    </row>
    <row r="18859" spans="5:7" x14ac:dyDescent="0.25">
      <c r="E18859">
        <v>3.1234999999999999E-2</v>
      </c>
      <c r="F18859">
        <v>-1.0081329999999999</v>
      </c>
      <c r="G18859">
        <v>-9.6115000000000006E-2</v>
      </c>
    </row>
    <row r="18860" spans="5:7" x14ac:dyDescent="0.25">
      <c r="E18860">
        <v>2.7542000000000001E-2</v>
      </c>
      <c r="F18860">
        <v>-1.1053470000000001</v>
      </c>
      <c r="G18860">
        <v>-0.115692</v>
      </c>
    </row>
    <row r="18861" spans="5:7" x14ac:dyDescent="0.25">
      <c r="E18861">
        <v>7.6813000000000006E-2</v>
      </c>
      <c r="F18861">
        <v>-1.190094</v>
      </c>
      <c r="G18861">
        <v>-0.183334</v>
      </c>
    </row>
    <row r="18862" spans="5:7" x14ac:dyDescent="0.25">
      <c r="E18862">
        <v>0.100922</v>
      </c>
      <c r="F18862">
        <v>-1.2586820000000001</v>
      </c>
      <c r="G18862">
        <v>-8.7082000000000007E-2</v>
      </c>
    </row>
    <row r="18863" spans="5:7" x14ac:dyDescent="0.25">
      <c r="E18863">
        <v>0.103745</v>
      </c>
      <c r="F18863">
        <v>-1.095505</v>
      </c>
      <c r="G18863">
        <v>3.2181000000000001E-2</v>
      </c>
    </row>
    <row r="18864" spans="5:7" x14ac:dyDescent="0.25">
      <c r="E18864">
        <v>0.15095500000000001</v>
      </c>
      <c r="F18864">
        <v>-0.68197600000000003</v>
      </c>
      <c r="G18864">
        <v>0.12417599999999999</v>
      </c>
    </row>
    <row r="18865" spans="5:7" x14ac:dyDescent="0.25">
      <c r="E18865">
        <v>0.147812</v>
      </c>
      <c r="F18865">
        <v>-0.96800200000000003</v>
      </c>
      <c r="G18865">
        <v>6.5200999999999995E-2</v>
      </c>
    </row>
    <row r="18866" spans="5:7" x14ac:dyDescent="0.25">
      <c r="E18866">
        <v>0.14973400000000001</v>
      </c>
      <c r="F18866">
        <v>-1.0895079999999999</v>
      </c>
      <c r="G18866">
        <v>2.0905E-2</v>
      </c>
    </row>
    <row r="18867" spans="5:7" x14ac:dyDescent="0.25">
      <c r="E18867">
        <v>0.10545300000000001</v>
      </c>
      <c r="F18867">
        <v>-0.96179199999999998</v>
      </c>
      <c r="G18867">
        <v>-1.8967000000000001E-2</v>
      </c>
    </row>
    <row r="18868" spans="5:7" x14ac:dyDescent="0.25">
      <c r="E18868">
        <v>0.113617</v>
      </c>
      <c r="F18868">
        <v>-0.88525399999999999</v>
      </c>
      <c r="G18868">
        <v>-2.3865000000000001E-2</v>
      </c>
    </row>
    <row r="18869" spans="5:7" x14ac:dyDescent="0.25">
      <c r="E18869">
        <v>0.123764</v>
      </c>
      <c r="F18869">
        <v>-0.923126</v>
      </c>
      <c r="G18869">
        <v>-6.3477000000000006E-2</v>
      </c>
    </row>
    <row r="18870" spans="5:7" x14ac:dyDescent="0.25">
      <c r="E18870">
        <v>0.10472099999999999</v>
      </c>
      <c r="F18870">
        <v>-0.95033299999999998</v>
      </c>
      <c r="G18870">
        <v>-6.9655999999999996E-2</v>
      </c>
    </row>
    <row r="18871" spans="5:7" x14ac:dyDescent="0.25">
      <c r="E18871">
        <v>7.0343000000000003E-2</v>
      </c>
      <c r="F18871">
        <v>-0.99897800000000003</v>
      </c>
      <c r="G18871">
        <v>-8.9188000000000003E-2</v>
      </c>
    </row>
    <row r="18872" spans="5:7" x14ac:dyDescent="0.25">
      <c r="E18872">
        <v>6.3689999999999997E-2</v>
      </c>
      <c r="F18872">
        <v>-0.99388100000000001</v>
      </c>
      <c r="G18872">
        <v>-8.6868000000000001E-2</v>
      </c>
    </row>
    <row r="18873" spans="5:7" x14ac:dyDescent="0.25">
      <c r="E18873">
        <v>8.5586999999999996E-2</v>
      </c>
      <c r="F18873">
        <v>-1.0234829999999999</v>
      </c>
      <c r="G18873">
        <v>-7.8125E-2</v>
      </c>
    </row>
    <row r="18874" spans="5:7" x14ac:dyDescent="0.25">
      <c r="E18874">
        <v>5.2352999999999997E-2</v>
      </c>
      <c r="F18874">
        <v>-1.0296479999999999</v>
      </c>
      <c r="G18874">
        <v>-9.3261999999999998E-2</v>
      </c>
    </row>
    <row r="18875" spans="5:7" x14ac:dyDescent="0.25">
      <c r="E18875">
        <v>1.915E-2</v>
      </c>
      <c r="F18875">
        <v>-1.1996</v>
      </c>
      <c r="G18875">
        <v>-8.9385999999999993E-2</v>
      </c>
    </row>
    <row r="18876" spans="5:7" x14ac:dyDescent="0.25">
      <c r="E18876">
        <v>5.0902999999999997E-2</v>
      </c>
      <c r="F18876">
        <v>-1.2345429999999999</v>
      </c>
      <c r="G18876">
        <v>2.4490000000000001E-2</v>
      </c>
    </row>
    <row r="18877" spans="5:7" x14ac:dyDescent="0.25">
      <c r="E18877">
        <v>5.9296000000000001E-2</v>
      </c>
      <c r="F18877">
        <v>-1.013123</v>
      </c>
      <c r="G18877">
        <v>0.160797</v>
      </c>
    </row>
    <row r="18878" spans="5:7" x14ac:dyDescent="0.25">
      <c r="E18878">
        <v>-7.3348999999999998E-2</v>
      </c>
      <c r="F18878">
        <v>-0.74272199999999999</v>
      </c>
      <c r="G18878">
        <v>0.16674800000000001</v>
      </c>
    </row>
    <row r="18879" spans="5:7" x14ac:dyDescent="0.25">
      <c r="E18879">
        <v>-3.7384000000000001E-2</v>
      </c>
      <c r="F18879">
        <v>-1.047623</v>
      </c>
      <c r="G18879">
        <v>0.13891600000000001</v>
      </c>
    </row>
    <row r="18880" spans="5:7" x14ac:dyDescent="0.25">
      <c r="E18880">
        <v>-1.5442000000000001E-2</v>
      </c>
      <c r="F18880">
        <v>-1.0876619999999999</v>
      </c>
      <c r="G18880">
        <v>8.7051000000000003E-2</v>
      </c>
    </row>
    <row r="18881" spans="5:7" x14ac:dyDescent="0.25">
      <c r="E18881">
        <v>-2.9724E-2</v>
      </c>
      <c r="F18881">
        <v>-0.91478000000000004</v>
      </c>
      <c r="G18881">
        <v>7.1110000000000001E-3</v>
      </c>
    </row>
    <row r="18882" spans="5:7" x14ac:dyDescent="0.25">
      <c r="E18882">
        <v>3.3599999999999998E-4</v>
      </c>
      <c r="F18882">
        <v>-0.88301099999999999</v>
      </c>
      <c r="G18882">
        <v>1.12E-2</v>
      </c>
    </row>
    <row r="18883" spans="5:7" x14ac:dyDescent="0.25">
      <c r="E18883">
        <v>-5.7679999999999997E-3</v>
      </c>
      <c r="F18883">
        <v>-0.919601</v>
      </c>
      <c r="G18883">
        <v>-2.457E-3</v>
      </c>
    </row>
    <row r="18884" spans="5:7" x14ac:dyDescent="0.25">
      <c r="E18884">
        <v>-6.607E-3</v>
      </c>
      <c r="F18884">
        <v>-0.983047</v>
      </c>
      <c r="G18884">
        <v>-3.8665999999999999E-2</v>
      </c>
    </row>
    <row r="18885" spans="5:7" x14ac:dyDescent="0.25">
      <c r="E18885">
        <v>9.5980000000000006E-3</v>
      </c>
      <c r="F18885">
        <v>-0.96102900000000002</v>
      </c>
      <c r="G18885">
        <v>-5.1207999999999997E-2</v>
      </c>
    </row>
    <row r="18886" spans="5:7" x14ac:dyDescent="0.25">
      <c r="E18886">
        <v>4.1000000000000002E-2</v>
      </c>
      <c r="F18886">
        <v>-0.998367</v>
      </c>
      <c r="G18886">
        <v>-4.9148999999999998E-2</v>
      </c>
    </row>
    <row r="18887" spans="5:7" x14ac:dyDescent="0.25">
      <c r="E18887">
        <v>2.2110000000000001E-2</v>
      </c>
      <c r="F18887">
        <v>-1.0453190000000001</v>
      </c>
      <c r="G18887">
        <v>-6.0271999999999999E-2</v>
      </c>
    </row>
    <row r="18888" spans="5:7" x14ac:dyDescent="0.25">
      <c r="E18888">
        <v>4.9972999999999997E-2</v>
      </c>
      <c r="F18888">
        <v>-1.151581</v>
      </c>
      <c r="G18888">
        <v>-7.3532E-2</v>
      </c>
    </row>
    <row r="18889" spans="5:7" x14ac:dyDescent="0.25">
      <c r="E18889">
        <v>0.10914600000000001</v>
      </c>
      <c r="F18889">
        <v>-1.2669220000000001</v>
      </c>
      <c r="G18889">
        <v>-4.3137000000000002E-2</v>
      </c>
    </row>
    <row r="18890" spans="5:7" x14ac:dyDescent="0.25">
      <c r="E18890">
        <v>9.4116000000000005E-2</v>
      </c>
      <c r="F18890">
        <v>-1.1922759999999999</v>
      </c>
      <c r="G18890">
        <v>5.6702000000000002E-2</v>
      </c>
    </row>
    <row r="18891" spans="5:7" x14ac:dyDescent="0.25">
      <c r="E18891">
        <v>0.113663</v>
      </c>
      <c r="F18891">
        <v>-0.81201199999999996</v>
      </c>
      <c r="G18891">
        <v>0.142517</v>
      </c>
    </row>
    <row r="18892" spans="5:7" x14ac:dyDescent="0.25">
      <c r="E18892">
        <v>0.19026199999999999</v>
      </c>
      <c r="F18892">
        <v>-0.80708299999999999</v>
      </c>
      <c r="G18892">
        <v>0.12535099999999999</v>
      </c>
    </row>
    <row r="18893" spans="5:7" x14ac:dyDescent="0.25">
      <c r="E18893">
        <v>0.112427</v>
      </c>
      <c r="F18893">
        <v>-1.1339870000000001</v>
      </c>
      <c r="G18893">
        <v>6.0135000000000001E-2</v>
      </c>
    </row>
    <row r="18894" spans="5:7" x14ac:dyDescent="0.25">
      <c r="E18894">
        <v>0.110001</v>
      </c>
      <c r="F18894">
        <v>-0.99554399999999998</v>
      </c>
      <c r="G18894">
        <v>-4.3790000000000001E-3</v>
      </c>
    </row>
    <row r="18895" spans="5:7" x14ac:dyDescent="0.25">
      <c r="E18895">
        <v>9.4924999999999995E-2</v>
      </c>
      <c r="F18895">
        <v>-0.88424700000000001</v>
      </c>
      <c r="G18895">
        <v>2.8336E-2</v>
      </c>
    </row>
    <row r="18896" spans="5:7" x14ac:dyDescent="0.25">
      <c r="E18896">
        <v>9.8557000000000006E-2</v>
      </c>
      <c r="F18896">
        <v>-0.88519300000000001</v>
      </c>
      <c r="G18896">
        <v>-3.5950000000000003E-2</v>
      </c>
    </row>
    <row r="18897" spans="5:7" x14ac:dyDescent="0.25">
      <c r="E18897">
        <v>9.7595000000000001E-2</v>
      </c>
      <c r="F18897">
        <v>-0.92874100000000004</v>
      </c>
      <c r="G18897">
        <v>-6.6208000000000003E-2</v>
      </c>
    </row>
    <row r="18898" spans="5:7" x14ac:dyDescent="0.25">
      <c r="E18898">
        <v>7.1136000000000005E-2</v>
      </c>
      <c r="F18898">
        <v>-0.97297699999999998</v>
      </c>
      <c r="G18898">
        <v>-8.0504999999999993E-2</v>
      </c>
    </row>
    <row r="18899" spans="5:7" x14ac:dyDescent="0.25">
      <c r="E18899">
        <v>5.2200000000000003E-2</v>
      </c>
      <c r="F18899">
        <v>-0.97108499999999998</v>
      </c>
      <c r="G18899">
        <v>-8.0154000000000003E-2</v>
      </c>
    </row>
    <row r="18900" spans="5:7" x14ac:dyDescent="0.25">
      <c r="E18900">
        <v>7.1152000000000007E-2</v>
      </c>
      <c r="F18900">
        <v>-1.0222929999999999</v>
      </c>
      <c r="G18900">
        <v>-5.7967999999999999E-2</v>
      </c>
    </row>
    <row r="18901" spans="5:7" x14ac:dyDescent="0.25">
      <c r="E18901">
        <v>6.7992999999999998E-2</v>
      </c>
      <c r="F18901">
        <v>-1.105515</v>
      </c>
      <c r="G18901">
        <v>-6.8054000000000003E-2</v>
      </c>
    </row>
    <row r="18902" spans="5:7" x14ac:dyDescent="0.25">
      <c r="E18902">
        <v>5.6305000000000001E-2</v>
      </c>
      <c r="F18902">
        <v>-1.458008</v>
      </c>
      <c r="G18902">
        <v>-8.2702999999999999E-2</v>
      </c>
    </row>
    <row r="18903" spans="5:7" x14ac:dyDescent="0.25">
      <c r="E18903">
        <v>1.1353E-2</v>
      </c>
      <c r="F18903">
        <v>-1.2022090000000001</v>
      </c>
      <c r="G18903">
        <v>2.8107E-2</v>
      </c>
    </row>
    <row r="18904" spans="5:7" x14ac:dyDescent="0.25">
      <c r="E18904">
        <v>-2.0615000000000001E-2</v>
      </c>
      <c r="F18904">
        <v>-0.77902199999999999</v>
      </c>
      <c r="G18904">
        <v>0.143784</v>
      </c>
    </row>
    <row r="18905" spans="5:7" x14ac:dyDescent="0.25">
      <c r="E18905">
        <v>-8.3877999999999994E-2</v>
      </c>
      <c r="F18905">
        <v>-0.767822</v>
      </c>
      <c r="G18905">
        <v>0.11453199999999999</v>
      </c>
    </row>
    <row r="18906" spans="5:7" x14ac:dyDescent="0.25">
      <c r="E18906">
        <v>-3.6117999999999997E-2</v>
      </c>
      <c r="F18906">
        <v>-1.0838620000000001</v>
      </c>
      <c r="G18906">
        <v>0.10228</v>
      </c>
    </row>
    <row r="18907" spans="5:7" x14ac:dyDescent="0.25">
      <c r="E18907">
        <v>-7.1869000000000002E-2</v>
      </c>
      <c r="F18907">
        <v>-1.0438540000000001</v>
      </c>
      <c r="G18907">
        <v>-4.3489999999999996E-3</v>
      </c>
    </row>
    <row r="18908" spans="5:7" x14ac:dyDescent="0.25">
      <c r="E18908">
        <v>-5.8028999999999997E-2</v>
      </c>
      <c r="F18908">
        <v>-0.88572700000000004</v>
      </c>
      <c r="G18908">
        <v>-2.1439E-2</v>
      </c>
    </row>
    <row r="18909" spans="5:7" x14ac:dyDescent="0.25">
      <c r="E18909">
        <v>-1.7609E-2</v>
      </c>
      <c r="F18909">
        <v>-0.89741499999999996</v>
      </c>
      <c r="G18909">
        <v>-3.3614999999999999E-2</v>
      </c>
    </row>
    <row r="18910" spans="5:7" x14ac:dyDescent="0.25">
      <c r="E18910">
        <v>-2.1666999999999999E-2</v>
      </c>
      <c r="F18910">
        <v>-0.92896999999999996</v>
      </c>
      <c r="G18910">
        <v>-6.4330999999999999E-2</v>
      </c>
    </row>
    <row r="18911" spans="5:7" x14ac:dyDescent="0.25">
      <c r="E18911">
        <v>-5.5449999999999999E-2</v>
      </c>
      <c r="F18911">
        <v>-0.976715</v>
      </c>
      <c r="G18911">
        <v>-6.0989000000000002E-2</v>
      </c>
    </row>
    <row r="18912" spans="5:7" x14ac:dyDescent="0.25">
      <c r="E18912">
        <v>-1.5427E-2</v>
      </c>
      <c r="F18912">
        <v>-0.952515</v>
      </c>
      <c r="G18912">
        <v>-9.4481999999999997E-2</v>
      </c>
    </row>
    <row r="18913" spans="5:7" x14ac:dyDescent="0.25">
      <c r="E18913">
        <v>2.1819999999999999E-3</v>
      </c>
      <c r="F18913">
        <v>-1.0322720000000001</v>
      </c>
      <c r="G18913">
        <v>-9.1446E-2</v>
      </c>
    </row>
    <row r="18914" spans="5:7" x14ac:dyDescent="0.25">
      <c r="E18914">
        <v>-9.613E-3</v>
      </c>
      <c r="F18914">
        <v>-1.1068420000000001</v>
      </c>
      <c r="G18914">
        <v>-8.5616999999999999E-2</v>
      </c>
    </row>
    <row r="18915" spans="5:7" x14ac:dyDescent="0.25">
      <c r="E18915">
        <v>4.895E-2</v>
      </c>
      <c r="F18915">
        <v>-1.1652530000000001</v>
      </c>
      <c r="G18915">
        <v>-9.9792000000000006E-2</v>
      </c>
    </row>
    <row r="18916" spans="5:7" x14ac:dyDescent="0.25">
      <c r="E18916">
        <v>7.3211999999999999E-2</v>
      </c>
      <c r="F18916">
        <v>-1.333817</v>
      </c>
      <c r="G18916">
        <v>-9.5370000000000003E-3</v>
      </c>
    </row>
    <row r="18917" spans="5:7" x14ac:dyDescent="0.25">
      <c r="E18917">
        <v>7.4770000000000001E-3</v>
      </c>
      <c r="F18917">
        <v>-1.048157</v>
      </c>
      <c r="G18917">
        <v>0.111221</v>
      </c>
    </row>
    <row r="18918" spans="5:7" x14ac:dyDescent="0.25">
      <c r="E18918">
        <v>0.124191</v>
      </c>
      <c r="F18918">
        <v>-0.73826599999999998</v>
      </c>
      <c r="G18918">
        <v>0.139069</v>
      </c>
    </row>
    <row r="18919" spans="5:7" x14ac:dyDescent="0.25">
      <c r="E18919">
        <v>0.115784</v>
      </c>
      <c r="F18919">
        <v>-1.133667</v>
      </c>
      <c r="G18919">
        <v>6.8695000000000006E-2</v>
      </c>
    </row>
    <row r="18920" spans="5:7" x14ac:dyDescent="0.25">
      <c r="E18920">
        <v>7.8841999999999995E-2</v>
      </c>
      <c r="F18920">
        <v>-0.965561</v>
      </c>
      <c r="G18920">
        <v>3.754E-3</v>
      </c>
    </row>
    <row r="18921" spans="5:7" x14ac:dyDescent="0.25">
      <c r="E18921">
        <v>4.8370000000000003E-2</v>
      </c>
      <c r="F18921">
        <v>-0.89318799999999998</v>
      </c>
      <c r="G18921">
        <v>-1.2375000000000001E-2</v>
      </c>
    </row>
    <row r="18922" spans="5:7" x14ac:dyDescent="0.25">
      <c r="E18922">
        <v>5.6579999999999998E-2</v>
      </c>
      <c r="F18922">
        <v>-0.86321999999999999</v>
      </c>
      <c r="G18922">
        <v>-3.5843E-2</v>
      </c>
    </row>
    <row r="18923" spans="5:7" x14ac:dyDescent="0.25">
      <c r="E18923">
        <v>6.2743999999999994E-2</v>
      </c>
      <c r="F18923">
        <v>-0.91981500000000005</v>
      </c>
      <c r="G18923">
        <v>-8.3617999999999998E-2</v>
      </c>
    </row>
    <row r="18924" spans="5:7" x14ac:dyDescent="0.25">
      <c r="E18924">
        <v>4.3610000000000003E-2</v>
      </c>
      <c r="F18924">
        <v>-0.96106000000000003</v>
      </c>
      <c r="G18924">
        <v>-8.7401999999999994E-2</v>
      </c>
    </row>
    <row r="18925" spans="5:7" x14ac:dyDescent="0.25">
      <c r="E18925">
        <v>3.4057999999999998E-2</v>
      </c>
      <c r="F18925">
        <v>-0.96644600000000003</v>
      </c>
      <c r="G18925">
        <v>-9.0163999999999994E-2</v>
      </c>
    </row>
    <row r="18926" spans="5:7" x14ac:dyDescent="0.25">
      <c r="E18926">
        <v>5.423E-2</v>
      </c>
      <c r="F18926">
        <v>-1.0231779999999999</v>
      </c>
      <c r="G18926">
        <v>-5.9448000000000001E-2</v>
      </c>
    </row>
    <row r="18927" spans="5:7" x14ac:dyDescent="0.25">
      <c r="E18927">
        <v>4.3381000000000003E-2</v>
      </c>
      <c r="F18927">
        <v>-1.1480870000000001</v>
      </c>
      <c r="G18927">
        <v>-7.1532999999999999E-2</v>
      </c>
    </row>
    <row r="18928" spans="5:7" x14ac:dyDescent="0.25">
      <c r="E18928">
        <v>1.663E-3</v>
      </c>
      <c r="F18928">
        <v>-1.446671</v>
      </c>
      <c r="G18928">
        <v>-8.1145999999999996E-2</v>
      </c>
    </row>
    <row r="18929" spans="5:7" x14ac:dyDescent="0.25">
      <c r="E18929">
        <v>-3.1829999999999997E-2</v>
      </c>
      <c r="F18929">
        <v>-1.138474</v>
      </c>
      <c r="G18929">
        <v>1.9073E-2</v>
      </c>
    </row>
    <row r="18930" spans="5:7" x14ac:dyDescent="0.25">
      <c r="E18930">
        <v>-9.9074999999999996E-2</v>
      </c>
      <c r="F18930">
        <v>-0.74046299999999998</v>
      </c>
      <c r="G18930">
        <v>0.178619</v>
      </c>
    </row>
    <row r="18931" spans="5:7" x14ac:dyDescent="0.25">
      <c r="E18931">
        <v>-0.128082</v>
      </c>
      <c r="F18931">
        <v>-0.94044499999999998</v>
      </c>
      <c r="G18931">
        <v>0.13552900000000001</v>
      </c>
    </row>
    <row r="18932" spans="5:7" x14ac:dyDescent="0.25">
      <c r="E18932">
        <v>-6.2683000000000003E-2</v>
      </c>
      <c r="F18932">
        <v>-1.086975</v>
      </c>
      <c r="G18932">
        <v>8.1543000000000004E-2</v>
      </c>
    </row>
    <row r="18933" spans="5:7" x14ac:dyDescent="0.25">
      <c r="E18933">
        <v>-5.2246000000000001E-2</v>
      </c>
      <c r="F18933">
        <v>-0.94180299999999995</v>
      </c>
      <c r="G18933">
        <v>-2.2995000000000002E-2</v>
      </c>
    </row>
    <row r="18934" spans="5:7" x14ac:dyDescent="0.25">
      <c r="E18934">
        <v>-4.7287000000000003E-2</v>
      </c>
      <c r="F18934">
        <v>-0.84098799999999996</v>
      </c>
      <c r="G18934">
        <v>-3.9154000000000001E-2</v>
      </c>
    </row>
    <row r="18935" spans="5:7" x14ac:dyDescent="0.25">
      <c r="E18935">
        <v>-2.3331000000000001E-2</v>
      </c>
      <c r="F18935">
        <v>-0.92382799999999998</v>
      </c>
      <c r="G18935">
        <v>-4.0099999999999997E-2</v>
      </c>
    </row>
    <row r="18936" spans="5:7" x14ac:dyDescent="0.25">
      <c r="E18936">
        <v>-6.2484999999999999E-2</v>
      </c>
      <c r="F18936">
        <v>-0.96225000000000005</v>
      </c>
      <c r="G18936">
        <v>-6.8297999999999998E-2</v>
      </c>
    </row>
    <row r="18937" spans="5:7" x14ac:dyDescent="0.25">
      <c r="E18937">
        <v>-3.3370999999999998E-2</v>
      </c>
      <c r="F18937">
        <v>-0.94349700000000003</v>
      </c>
      <c r="G18937">
        <v>-9.4055E-2</v>
      </c>
    </row>
    <row r="18938" spans="5:7" x14ac:dyDescent="0.25">
      <c r="E18938">
        <v>-7.5230000000000002E-3</v>
      </c>
      <c r="F18938">
        <v>-0.98310900000000001</v>
      </c>
      <c r="G18938">
        <v>-9.5229999999999995E-2</v>
      </c>
    </row>
    <row r="18939" spans="5:7" x14ac:dyDescent="0.25">
      <c r="E18939">
        <v>-1.268E-2</v>
      </c>
      <c r="F18939">
        <v>-1.0744320000000001</v>
      </c>
      <c r="G18939">
        <v>-9.1384999999999994E-2</v>
      </c>
    </row>
    <row r="18940" spans="5:7" x14ac:dyDescent="0.25">
      <c r="E18940">
        <v>-1.2207000000000001E-2</v>
      </c>
      <c r="F18940">
        <v>-1.132919</v>
      </c>
      <c r="G18940">
        <v>-0.105103</v>
      </c>
    </row>
    <row r="18941" spans="5:7" x14ac:dyDescent="0.25">
      <c r="E18941">
        <v>7.6279E-2</v>
      </c>
      <c r="F18941">
        <v>-1.275223</v>
      </c>
      <c r="G18941">
        <v>-9.4131000000000006E-2</v>
      </c>
    </row>
    <row r="18942" spans="5:7" x14ac:dyDescent="0.25">
      <c r="E18942">
        <v>7.9131999999999994E-2</v>
      </c>
      <c r="F18942">
        <v>-1.1911320000000001</v>
      </c>
      <c r="G18942">
        <v>4.9300999999999998E-2</v>
      </c>
    </row>
    <row r="18943" spans="5:7" x14ac:dyDescent="0.25">
      <c r="E18943">
        <v>0.110046</v>
      </c>
      <c r="F18943">
        <v>-0.72802699999999998</v>
      </c>
      <c r="G18943">
        <v>0.155334</v>
      </c>
    </row>
    <row r="18944" spans="5:7" x14ac:dyDescent="0.25">
      <c r="E18944">
        <v>0.14212</v>
      </c>
      <c r="F18944">
        <v>-0.94872999999999996</v>
      </c>
      <c r="G18944">
        <v>9.7060999999999995E-2</v>
      </c>
    </row>
    <row r="18945" spans="5:7" x14ac:dyDescent="0.25">
      <c r="E18945">
        <v>8.4106E-2</v>
      </c>
      <c r="F18945">
        <v>-1.101151</v>
      </c>
      <c r="G18945">
        <v>2.2460999999999998E-2</v>
      </c>
    </row>
    <row r="18946" spans="5:7" x14ac:dyDescent="0.25">
      <c r="E18946">
        <v>8.3984000000000003E-2</v>
      </c>
      <c r="F18946">
        <v>-0.93038900000000002</v>
      </c>
      <c r="G18946">
        <v>-2.0889000000000001E-2</v>
      </c>
    </row>
    <row r="18947" spans="5:7" x14ac:dyDescent="0.25">
      <c r="E18947">
        <v>8.7905999999999998E-2</v>
      </c>
      <c r="F18947">
        <v>-0.86488299999999996</v>
      </c>
      <c r="G18947">
        <v>-7.9959999999999996E-3</v>
      </c>
    </row>
    <row r="18948" spans="5:7" x14ac:dyDescent="0.25">
      <c r="E18948">
        <v>7.8109999999999999E-2</v>
      </c>
      <c r="F18948">
        <v>-0.90870700000000004</v>
      </c>
      <c r="G18948">
        <v>-7.1059999999999998E-2</v>
      </c>
    </row>
    <row r="18949" spans="5:7" x14ac:dyDescent="0.25">
      <c r="E18949">
        <v>7.5789999999999996E-2</v>
      </c>
      <c r="F18949">
        <v>-0.94436600000000004</v>
      </c>
      <c r="G18949">
        <v>-7.3760999999999993E-2</v>
      </c>
    </row>
    <row r="18950" spans="5:7" x14ac:dyDescent="0.25">
      <c r="E18950">
        <v>6.0699000000000003E-2</v>
      </c>
      <c r="F18950">
        <v>-0.98544299999999996</v>
      </c>
      <c r="G18950">
        <v>-8.7524000000000005E-2</v>
      </c>
    </row>
    <row r="18951" spans="5:7" x14ac:dyDescent="0.25">
      <c r="E18951">
        <v>3.4301999999999999E-2</v>
      </c>
      <c r="F18951">
        <v>-0.96736100000000003</v>
      </c>
      <c r="G18951">
        <v>-8.6288000000000004E-2</v>
      </c>
    </row>
    <row r="18952" spans="5:7" x14ac:dyDescent="0.25">
      <c r="E18952">
        <v>6.2163999999999997E-2</v>
      </c>
      <c r="F18952">
        <v>-1.020996</v>
      </c>
      <c r="G18952">
        <v>-7.7910999999999994E-2</v>
      </c>
    </row>
    <row r="18953" spans="5:7" x14ac:dyDescent="0.25">
      <c r="E18953">
        <v>3.8086000000000002E-2</v>
      </c>
      <c r="F18953">
        <v>-1.1755519999999999</v>
      </c>
      <c r="G18953">
        <v>-0.114914</v>
      </c>
    </row>
    <row r="18954" spans="5:7" x14ac:dyDescent="0.25">
      <c r="E18954">
        <v>1.5472E-2</v>
      </c>
      <c r="F18954">
        <v>-1.475784</v>
      </c>
      <c r="G18954">
        <v>-5.3298999999999999E-2</v>
      </c>
    </row>
    <row r="18955" spans="5:7" x14ac:dyDescent="0.25">
      <c r="E18955">
        <v>-8.5749999999999993E-3</v>
      </c>
      <c r="F18955">
        <v>-1.119904</v>
      </c>
      <c r="G18955">
        <v>2.4933E-2</v>
      </c>
    </row>
    <row r="18956" spans="5:7" x14ac:dyDescent="0.25">
      <c r="E18956">
        <v>-3.3264000000000002E-2</v>
      </c>
      <c r="F18956">
        <v>-0.69067400000000001</v>
      </c>
      <c r="G18956">
        <v>0.158417</v>
      </c>
    </row>
    <row r="18957" spans="5:7" x14ac:dyDescent="0.25">
      <c r="E18957">
        <v>-8.2854999999999998E-2</v>
      </c>
      <c r="F18957">
        <v>-0.90656999999999999</v>
      </c>
      <c r="G18957">
        <v>0.14714099999999999</v>
      </c>
    </row>
    <row r="18958" spans="5:7" x14ac:dyDescent="0.25">
      <c r="E18958">
        <v>-5.3329000000000001E-2</v>
      </c>
      <c r="F18958">
        <v>-1.0738369999999999</v>
      </c>
      <c r="G18958">
        <v>8.6456000000000005E-2</v>
      </c>
    </row>
    <row r="18959" spans="5:7" x14ac:dyDescent="0.25">
      <c r="E18959">
        <v>-5.9966999999999999E-2</v>
      </c>
      <c r="F18959">
        <v>-1.013428</v>
      </c>
      <c r="G18959">
        <v>-1.4572E-2</v>
      </c>
    </row>
    <row r="18960" spans="5:7" x14ac:dyDescent="0.25">
      <c r="E18960">
        <v>-1.9591999999999998E-2</v>
      </c>
      <c r="F18960">
        <v>-0.86485299999999998</v>
      </c>
      <c r="G18960">
        <v>-1.5945000000000001E-2</v>
      </c>
    </row>
    <row r="18961" spans="5:7" x14ac:dyDescent="0.25">
      <c r="E18961">
        <v>-1.0513E-2</v>
      </c>
      <c r="F18961">
        <v>-0.913269</v>
      </c>
      <c r="G18961">
        <v>-4.2847000000000003E-2</v>
      </c>
    </row>
    <row r="18962" spans="5:7" x14ac:dyDescent="0.25">
      <c r="E18962">
        <v>-1.6327000000000001E-2</v>
      </c>
      <c r="F18962">
        <v>-0.97436500000000004</v>
      </c>
      <c r="G18962">
        <v>-6.5093999999999999E-2</v>
      </c>
    </row>
    <row r="18963" spans="5:7" x14ac:dyDescent="0.25">
      <c r="E18963">
        <v>-1.5181999999999999E-2</v>
      </c>
      <c r="F18963">
        <v>-0.96900900000000001</v>
      </c>
      <c r="G18963">
        <v>-7.9712000000000005E-2</v>
      </c>
    </row>
    <row r="18964" spans="5:7" x14ac:dyDescent="0.25">
      <c r="E18964">
        <v>-1.8159999999999999E-3</v>
      </c>
      <c r="F18964">
        <v>-0.94249000000000005</v>
      </c>
      <c r="G18964">
        <v>-9.0744000000000005E-2</v>
      </c>
    </row>
    <row r="18965" spans="5:7" x14ac:dyDescent="0.25">
      <c r="E18965">
        <v>1.2819999999999999E-3</v>
      </c>
      <c r="F18965">
        <v>-1.017776</v>
      </c>
      <c r="G18965">
        <v>-0.108139</v>
      </c>
    </row>
    <row r="18966" spans="5:7" x14ac:dyDescent="0.25">
      <c r="E18966">
        <v>-1.4220999999999999E-2</v>
      </c>
      <c r="F18966">
        <v>-1.109863</v>
      </c>
      <c r="G18966">
        <v>-8.7204000000000004E-2</v>
      </c>
    </row>
    <row r="18967" spans="5:7" x14ac:dyDescent="0.25">
      <c r="E18967">
        <v>4.9820000000000003E-2</v>
      </c>
      <c r="F18967">
        <v>-1.175171</v>
      </c>
      <c r="G18967">
        <v>-0.17330899999999999</v>
      </c>
    </row>
    <row r="18968" spans="5:7" x14ac:dyDescent="0.25">
      <c r="E18968">
        <v>7.6141E-2</v>
      </c>
      <c r="F18968">
        <v>-1.3637539999999999</v>
      </c>
      <c r="G18968">
        <v>-7.1212999999999999E-2</v>
      </c>
    </row>
    <row r="18969" spans="5:7" x14ac:dyDescent="0.25">
      <c r="E18969">
        <v>5.1193000000000002E-2</v>
      </c>
      <c r="F18969">
        <v>-1.0031429999999999</v>
      </c>
      <c r="G18969">
        <v>4.3823000000000001E-2</v>
      </c>
    </row>
    <row r="18970" spans="5:7" x14ac:dyDescent="0.25">
      <c r="E18970">
        <v>0.14741499999999999</v>
      </c>
      <c r="F18970">
        <v>-0.65968300000000002</v>
      </c>
      <c r="G18970">
        <v>0.103516</v>
      </c>
    </row>
    <row r="18971" spans="5:7" x14ac:dyDescent="0.25">
      <c r="E18971">
        <v>0.13592499999999999</v>
      </c>
      <c r="F18971">
        <v>-1.0751500000000001</v>
      </c>
      <c r="G18971">
        <v>5.1865000000000001E-2</v>
      </c>
    </row>
    <row r="18972" spans="5:7" x14ac:dyDescent="0.25">
      <c r="E18972">
        <v>0.12207</v>
      </c>
      <c r="F18972">
        <v>-1.0626370000000001</v>
      </c>
      <c r="G18972">
        <v>-9.7199999999999995E-3</v>
      </c>
    </row>
    <row r="18973" spans="5:7" x14ac:dyDescent="0.25">
      <c r="E18973">
        <v>0.11326600000000001</v>
      </c>
      <c r="F18973">
        <v>-0.930145</v>
      </c>
      <c r="G18973">
        <v>-1.4481000000000001E-2</v>
      </c>
    </row>
    <row r="18974" spans="5:7" x14ac:dyDescent="0.25">
      <c r="E18974">
        <v>0.10553</v>
      </c>
      <c r="F18974">
        <v>-0.88662700000000005</v>
      </c>
      <c r="G18974">
        <v>-5.9982000000000001E-2</v>
      </c>
    </row>
    <row r="18975" spans="5:7" x14ac:dyDescent="0.25">
      <c r="E18975">
        <v>8.9583999999999997E-2</v>
      </c>
      <c r="F18975">
        <v>-0.88211099999999998</v>
      </c>
      <c r="G18975">
        <v>-7.3623999999999995E-2</v>
      </c>
    </row>
    <row r="18976" spans="5:7" x14ac:dyDescent="0.25">
      <c r="E18976">
        <v>9.1019000000000003E-2</v>
      </c>
      <c r="F18976">
        <v>-0.97672999999999999</v>
      </c>
      <c r="G18976">
        <v>-0.10931399999999999</v>
      </c>
    </row>
    <row r="18977" spans="5:7" x14ac:dyDescent="0.25">
      <c r="E18977">
        <v>7.2097999999999995E-2</v>
      </c>
      <c r="F18977">
        <v>-0.99646000000000001</v>
      </c>
      <c r="G18977">
        <v>-0.11099199999999999</v>
      </c>
    </row>
    <row r="18978" spans="5:7" x14ac:dyDescent="0.25">
      <c r="E18978">
        <v>5.3527999999999999E-2</v>
      </c>
      <c r="F18978">
        <v>-0.96467599999999998</v>
      </c>
      <c r="G18978">
        <v>-0.102524</v>
      </c>
    </row>
    <row r="18979" spans="5:7" x14ac:dyDescent="0.25">
      <c r="E18979">
        <v>5.7494999999999997E-2</v>
      </c>
      <c r="F18979">
        <v>-1.012985</v>
      </c>
      <c r="G18979">
        <v>-7.8872999999999999E-2</v>
      </c>
    </row>
    <row r="18980" spans="5:7" x14ac:dyDescent="0.25">
      <c r="E18980">
        <v>3.3050999999999997E-2</v>
      </c>
      <c r="F18980">
        <v>-1.108887</v>
      </c>
      <c r="G18980">
        <v>-0.10104399999999999</v>
      </c>
    </row>
    <row r="18981" spans="5:7" x14ac:dyDescent="0.25">
      <c r="E18981">
        <v>1.0681E-2</v>
      </c>
      <c r="F18981">
        <v>-1.3661650000000001</v>
      </c>
      <c r="G18981">
        <v>-0.100693</v>
      </c>
    </row>
    <row r="18982" spans="5:7" x14ac:dyDescent="0.25">
      <c r="E18982">
        <v>9.77E-4</v>
      </c>
      <c r="F18982">
        <v>-1.188904</v>
      </c>
      <c r="G18982">
        <v>-1.5731999999999999E-2</v>
      </c>
    </row>
    <row r="18983" spans="5:7" x14ac:dyDescent="0.25">
      <c r="E18983">
        <v>-3.5156E-2</v>
      </c>
      <c r="F18983">
        <v>-0.93028299999999997</v>
      </c>
      <c r="G18983">
        <v>0.141068</v>
      </c>
    </row>
    <row r="18984" spans="5:7" x14ac:dyDescent="0.25">
      <c r="E18984">
        <v>-6.6466999999999998E-2</v>
      </c>
      <c r="F18984">
        <v>-0.72991899999999998</v>
      </c>
      <c r="G18984">
        <v>0.14485200000000001</v>
      </c>
    </row>
    <row r="18985" spans="5:7" x14ac:dyDescent="0.25">
      <c r="E18985">
        <v>-5.8577999999999998E-2</v>
      </c>
      <c r="F18985">
        <v>-1.0482640000000001</v>
      </c>
      <c r="G18985">
        <v>0.103577</v>
      </c>
    </row>
    <row r="18986" spans="5:7" x14ac:dyDescent="0.25">
      <c r="E18986">
        <v>-5.5419999999999997E-2</v>
      </c>
      <c r="F18986">
        <v>-1.0505370000000001</v>
      </c>
      <c r="G18986">
        <v>4.3671000000000001E-2</v>
      </c>
    </row>
    <row r="18987" spans="5:7" x14ac:dyDescent="0.25">
      <c r="E18987">
        <v>-4.3014999999999998E-2</v>
      </c>
      <c r="F18987">
        <v>-0.89848300000000003</v>
      </c>
      <c r="G18987">
        <v>9.1090000000000008E-3</v>
      </c>
    </row>
    <row r="18988" spans="5:7" x14ac:dyDescent="0.25">
      <c r="E18988">
        <v>-1.6251000000000002E-2</v>
      </c>
      <c r="F18988">
        <v>-0.89474500000000001</v>
      </c>
      <c r="G18988">
        <v>-4.8830000000000002E-3</v>
      </c>
    </row>
    <row r="18989" spans="5:7" x14ac:dyDescent="0.25">
      <c r="E18989">
        <v>-1.7517000000000001E-2</v>
      </c>
      <c r="F18989">
        <v>-0.97460899999999995</v>
      </c>
      <c r="G18989">
        <v>-4.3700999999999997E-2</v>
      </c>
    </row>
    <row r="18990" spans="5:7" x14ac:dyDescent="0.25">
      <c r="E18990">
        <v>-1.5823E-2</v>
      </c>
      <c r="F18990">
        <v>-0.978989</v>
      </c>
      <c r="G18990">
        <v>-6.9808999999999996E-2</v>
      </c>
    </row>
    <row r="18991" spans="5:7" x14ac:dyDescent="0.25">
      <c r="E18991">
        <v>-1.265E-2</v>
      </c>
      <c r="F18991">
        <v>-0.93878200000000001</v>
      </c>
      <c r="G18991">
        <v>-9.1049000000000005E-2</v>
      </c>
    </row>
    <row r="18992" spans="5:7" x14ac:dyDescent="0.25">
      <c r="E18992">
        <v>-1.4877E-2</v>
      </c>
      <c r="F18992">
        <v>-0.966858</v>
      </c>
      <c r="G18992">
        <v>-8.7189000000000003E-2</v>
      </c>
    </row>
    <row r="18993" spans="5:7" x14ac:dyDescent="0.25">
      <c r="E18993">
        <v>-6.8659999999999997E-3</v>
      </c>
      <c r="F18993">
        <v>-1.060638</v>
      </c>
      <c r="G18993">
        <v>-0.11058</v>
      </c>
    </row>
    <row r="18994" spans="5:7" x14ac:dyDescent="0.25">
      <c r="E18994">
        <v>1.1535999999999999E-2</v>
      </c>
      <c r="F18994">
        <v>-1.107437</v>
      </c>
      <c r="G18994">
        <v>-0.14422599999999999</v>
      </c>
    </row>
    <row r="18995" spans="5:7" x14ac:dyDescent="0.25">
      <c r="E18995">
        <v>6.7413000000000001E-2</v>
      </c>
      <c r="F18995">
        <v>-1.232788</v>
      </c>
      <c r="G18995">
        <v>-0.166153</v>
      </c>
    </row>
    <row r="18996" spans="5:7" x14ac:dyDescent="0.25">
      <c r="E18996">
        <v>5.7418999999999998E-2</v>
      </c>
      <c r="F18996">
        <v>-1.232315</v>
      </c>
      <c r="G18996">
        <v>-4.335E-2</v>
      </c>
    </row>
    <row r="18997" spans="5:7" x14ac:dyDescent="0.25">
      <c r="E18997">
        <v>6.2240999999999998E-2</v>
      </c>
      <c r="F18997">
        <v>-0.87529000000000001</v>
      </c>
      <c r="G18997">
        <v>6.6483E-2</v>
      </c>
    </row>
    <row r="18998" spans="5:7" x14ac:dyDescent="0.25">
      <c r="E18998">
        <v>0.14968899999999999</v>
      </c>
      <c r="F18998">
        <v>-0.75831599999999999</v>
      </c>
      <c r="G18998">
        <v>8.6959999999999996E-2</v>
      </c>
    </row>
    <row r="18999" spans="5:7" x14ac:dyDescent="0.25">
      <c r="E18999">
        <v>0.104034</v>
      </c>
      <c r="F18999">
        <v>-1.125</v>
      </c>
      <c r="G18999">
        <v>4.2908000000000002E-2</v>
      </c>
    </row>
    <row r="19000" spans="5:7" x14ac:dyDescent="0.25">
      <c r="E19000">
        <v>8.6456000000000005E-2</v>
      </c>
      <c r="F19000">
        <v>-1.031998</v>
      </c>
      <c r="G19000">
        <v>-8.3619999999999996E-3</v>
      </c>
    </row>
    <row r="19001" spans="5:7" x14ac:dyDescent="0.25">
      <c r="E19001">
        <v>9.3002000000000001E-2</v>
      </c>
      <c r="F19001">
        <v>-0.90992700000000004</v>
      </c>
      <c r="G19001">
        <v>-3.1403E-2</v>
      </c>
    </row>
    <row r="19002" spans="5:7" x14ac:dyDescent="0.25">
      <c r="E19002">
        <v>7.6279E-2</v>
      </c>
      <c r="F19002">
        <v>-0.87887599999999999</v>
      </c>
      <c r="G19002">
        <v>-5.5771000000000001E-2</v>
      </c>
    </row>
    <row r="19003" spans="5:7" x14ac:dyDescent="0.25">
      <c r="E19003">
        <v>5.3344999999999997E-2</v>
      </c>
      <c r="F19003">
        <v>-0.94880699999999996</v>
      </c>
      <c r="G19003">
        <v>-9.7000000000000003E-2</v>
      </c>
    </row>
    <row r="19004" spans="5:7" x14ac:dyDescent="0.25">
      <c r="E19004">
        <v>6.2683000000000003E-2</v>
      </c>
      <c r="F19004">
        <v>-0.98089599999999999</v>
      </c>
      <c r="G19004">
        <v>-0.10821500000000001</v>
      </c>
    </row>
    <row r="19005" spans="5:7" x14ac:dyDescent="0.25">
      <c r="E19005">
        <v>2.4306999999999999E-2</v>
      </c>
      <c r="F19005">
        <v>-0.96424900000000002</v>
      </c>
      <c r="G19005">
        <v>-0.111099</v>
      </c>
    </row>
    <row r="19006" spans="5:7" x14ac:dyDescent="0.25">
      <c r="E19006">
        <v>6.6100999999999993E-2</v>
      </c>
      <c r="F19006">
        <v>-0.990479</v>
      </c>
      <c r="G19006">
        <v>-0.101669</v>
      </c>
    </row>
    <row r="19007" spans="5:7" x14ac:dyDescent="0.25">
      <c r="E19007">
        <v>7.0526000000000005E-2</v>
      </c>
      <c r="F19007">
        <v>-1.0665279999999999</v>
      </c>
      <c r="G19007">
        <v>-7.7988000000000002E-2</v>
      </c>
    </row>
    <row r="19008" spans="5:7" x14ac:dyDescent="0.25">
      <c r="E19008">
        <v>1.9362999999999998E-2</v>
      </c>
      <c r="F19008">
        <v>-1.265854</v>
      </c>
      <c r="G19008">
        <v>-0.125305</v>
      </c>
    </row>
    <row r="19009" spans="5:7" x14ac:dyDescent="0.25">
      <c r="E19009">
        <v>-9.384E-3</v>
      </c>
      <c r="F19009">
        <v>-1.2555689999999999</v>
      </c>
      <c r="G19009">
        <v>-3.8894999999999999E-2</v>
      </c>
    </row>
    <row r="19010" spans="5:7" x14ac:dyDescent="0.25">
      <c r="E19010">
        <v>-1.5457E-2</v>
      </c>
      <c r="F19010">
        <v>-0.905914</v>
      </c>
      <c r="G19010">
        <v>5.2764999999999999E-2</v>
      </c>
    </row>
    <row r="19011" spans="5:7" x14ac:dyDescent="0.25">
      <c r="E19011">
        <v>-9.1766E-2</v>
      </c>
      <c r="F19011">
        <v>-0.72628800000000004</v>
      </c>
      <c r="G19011">
        <v>8.3405000000000007E-2</v>
      </c>
    </row>
    <row r="19012" spans="5:7" x14ac:dyDescent="0.25">
      <c r="E19012">
        <v>-4.1640999999999997E-2</v>
      </c>
      <c r="F19012">
        <v>-1.09697</v>
      </c>
      <c r="G19012">
        <v>8.7341000000000002E-2</v>
      </c>
    </row>
    <row r="19013" spans="5:7" x14ac:dyDescent="0.25">
      <c r="E19013">
        <v>-7.2815000000000005E-2</v>
      </c>
      <c r="F19013">
        <v>-1.0561069999999999</v>
      </c>
      <c r="G19013">
        <v>-1.9958E-2</v>
      </c>
    </row>
    <row r="19014" spans="5:7" x14ac:dyDescent="0.25">
      <c r="E19014">
        <v>-4.6036000000000001E-2</v>
      </c>
      <c r="F19014">
        <v>-0.89207499999999995</v>
      </c>
      <c r="G19014">
        <v>-7.5805999999999998E-2</v>
      </c>
    </row>
    <row r="19015" spans="5:7" x14ac:dyDescent="0.25">
      <c r="E19015">
        <v>-3.6818999999999998E-2</v>
      </c>
      <c r="F19015">
        <v>-0.93428</v>
      </c>
      <c r="G19015">
        <v>-9.6878000000000006E-2</v>
      </c>
    </row>
    <row r="19016" spans="5:7" x14ac:dyDescent="0.25">
      <c r="E19016">
        <v>-4.7211000000000003E-2</v>
      </c>
      <c r="F19016">
        <v>-0.96250899999999995</v>
      </c>
      <c r="G19016">
        <v>-9.2467999999999995E-2</v>
      </c>
    </row>
    <row r="19017" spans="5:7" x14ac:dyDescent="0.25">
      <c r="E19017">
        <v>-4.8279000000000002E-2</v>
      </c>
      <c r="F19017">
        <v>-0.97340400000000005</v>
      </c>
      <c r="G19017">
        <v>-0.11038199999999999</v>
      </c>
    </row>
    <row r="19018" spans="5:7" x14ac:dyDescent="0.25">
      <c r="E19018">
        <v>-3.7978999999999999E-2</v>
      </c>
      <c r="F19018">
        <v>-0.96704100000000004</v>
      </c>
      <c r="G19018">
        <v>-0.13913</v>
      </c>
    </row>
    <row r="19019" spans="5:7" x14ac:dyDescent="0.25">
      <c r="E19019">
        <v>-1.3382E-2</v>
      </c>
      <c r="F19019">
        <v>-0.97601300000000002</v>
      </c>
      <c r="G19019">
        <v>-0.17504900000000001</v>
      </c>
    </row>
    <row r="19020" spans="5:7" x14ac:dyDescent="0.25">
      <c r="E19020">
        <v>-1.4420000000000001E-2</v>
      </c>
      <c r="F19020">
        <v>-1.026764</v>
      </c>
      <c r="G19020">
        <v>-0.14424100000000001</v>
      </c>
    </row>
    <row r="19021" spans="5:7" x14ac:dyDescent="0.25">
      <c r="E19021">
        <v>4.8219999999999999E-3</v>
      </c>
      <c r="F19021">
        <v>-1.0606990000000001</v>
      </c>
      <c r="G19021">
        <v>-0.16934199999999999</v>
      </c>
    </row>
    <row r="19022" spans="5:7" x14ac:dyDescent="0.25">
      <c r="E19022">
        <v>4.7606999999999997E-2</v>
      </c>
      <c r="F19022">
        <v>-1.201065</v>
      </c>
      <c r="G19022">
        <v>-0.17707800000000001</v>
      </c>
    </row>
    <row r="19023" spans="5:7" x14ac:dyDescent="0.25">
      <c r="E19023">
        <v>6.8435999999999997E-2</v>
      </c>
      <c r="F19023">
        <v>-1.263779</v>
      </c>
      <c r="G19023">
        <v>-5.5968999999999998E-2</v>
      </c>
    </row>
    <row r="19024" spans="5:7" x14ac:dyDescent="0.25">
      <c r="E19024">
        <v>1.6861000000000001E-2</v>
      </c>
      <c r="F19024">
        <v>-0.86999499999999996</v>
      </c>
      <c r="G19024">
        <v>6.5383999999999998E-2</v>
      </c>
    </row>
    <row r="19025" spans="5:7" x14ac:dyDescent="0.25">
      <c r="E19025">
        <v>0.13949600000000001</v>
      </c>
      <c r="F19025">
        <v>-0.82250999999999996</v>
      </c>
      <c r="G19025">
        <v>8.3739999999999995E-2</v>
      </c>
    </row>
    <row r="19026" spans="5:7" x14ac:dyDescent="0.25">
      <c r="E19026">
        <v>8.4945999999999994E-2</v>
      </c>
      <c r="F19026">
        <v>-1.1933590000000001</v>
      </c>
      <c r="G19026">
        <v>1.7349E-2</v>
      </c>
    </row>
    <row r="19027" spans="5:7" x14ac:dyDescent="0.25">
      <c r="E19027">
        <v>5.3635000000000002E-2</v>
      </c>
      <c r="F19027">
        <v>-0.99429299999999998</v>
      </c>
      <c r="G19027">
        <v>-4.8508000000000003E-2</v>
      </c>
    </row>
    <row r="19028" spans="5:7" x14ac:dyDescent="0.25">
      <c r="E19028">
        <v>7.0250999999999994E-2</v>
      </c>
      <c r="F19028">
        <v>-0.87986799999999998</v>
      </c>
      <c r="G19028">
        <v>-5.3619E-2</v>
      </c>
    </row>
    <row r="19029" spans="5:7" x14ac:dyDescent="0.25">
      <c r="E19029">
        <v>9.9990999999999997E-2</v>
      </c>
      <c r="F19029">
        <v>-0.88389600000000002</v>
      </c>
      <c r="G19029">
        <v>-7.016E-2</v>
      </c>
    </row>
    <row r="19030" spans="5:7" x14ac:dyDescent="0.25">
      <c r="E19030">
        <v>0.104767</v>
      </c>
      <c r="F19030">
        <v>-0.93132000000000004</v>
      </c>
      <c r="G19030">
        <v>-0.11511200000000001</v>
      </c>
    </row>
    <row r="19031" spans="5:7" x14ac:dyDescent="0.25">
      <c r="E19031">
        <v>8.6684999999999998E-2</v>
      </c>
      <c r="F19031">
        <v>-0.97921800000000003</v>
      </c>
      <c r="G19031">
        <v>-0.12548799999999999</v>
      </c>
    </row>
    <row r="19032" spans="5:7" x14ac:dyDescent="0.25">
      <c r="E19032">
        <v>4.9118000000000002E-2</v>
      </c>
      <c r="F19032">
        <v>-0.98100299999999996</v>
      </c>
      <c r="G19032">
        <v>-0.143845</v>
      </c>
    </row>
    <row r="19033" spans="5:7" x14ac:dyDescent="0.25">
      <c r="E19033">
        <v>5.7556000000000003E-2</v>
      </c>
      <c r="F19033">
        <v>-0.98249799999999998</v>
      </c>
      <c r="G19033">
        <v>-0.13206499999999999</v>
      </c>
    </row>
    <row r="19034" spans="5:7" x14ac:dyDescent="0.25">
      <c r="E19034">
        <v>7.4889999999999998E-2</v>
      </c>
      <c r="F19034">
        <v>-1.002243</v>
      </c>
      <c r="G19034">
        <v>-0.14253199999999999</v>
      </c>
    </row>
    <row r="19035" spans="5:7" x14ac:dyDescent="0.25">
      <c r="E19035">
        <v>6.7322000000000007E-2</v>
      </c>
      <c r="F19035">
        <v>-1.105499</v>
      </c>
      <c r="G19035">
        <v>-0.152084</v>
      </c>
    </row>
    <row r="19036" spans="5:7" x14ac:dyDescent="0.25">
      <c r="E19036">
        <v>2.8778000000000001E-2</v>
      </c>
      <c r="F19036">
        <v>-1.3070980000000001</v>
      </c>
      <c r="G19036">
        <v>-0.167465</v>
      </c>
    </row>
    <row r="19037" spans="5:7" x14ac:dyDescent="0.25">
      <c r="E19037">
        <v>4.2269999999999999E-3</v>
      </c>
      <c r="F19037">
        <v>-1.1634519999999999</v>
      </c>
      <c r="G19037">
        <v>-4.5135000000000002E-2</v>
      </c>
    </row>
    <row r="19038" spans="5:7" x14ac:dyDescent="0.25">
      <c r="E19038">
        <v>-2.1652000000000001E-2</v>
      </c>
      <c r="F19038">
        <v>-0.80657999999999996</v>
      </c>
      <c r="G19038">
        <v>9.1660000000000005E-2</v>
      </c>
    </row>
    <row r="19039" spans="5:7" x14ac:dyDescent="0.25">
      <c r="E19039">
        <v>-0.11329699999999999</v>
      </c>
      <c r="F19039">
        <v>-0.84385699999999997</v>
      </c>
      <c r="G19039">
        <v>9.5229999999999995E-2</v>
      </c>
    </row>
    <row r="19040" spans="5:7" x14ac:dyDescent="0.25">
      <c r="E19040">
        <v>-2.5543E-2</v>
      </c>
      <c r="F19040">
        <v>-1.121124</v>
      </c>
      <c r="G19040">
        <v>6.6849000000000006E-2</v>
      </c>
    </row>
    <row r="19041" spans="5:7" x14ac:dyDescent="0.25">
      <c r="E19041">
        <v>-4.3777000000000003E-2</v>
      </c>
      <c r="F19041">
        <v>-1.012054</v>
      </c>
      <c r="G19041">
        <v>-6.6635E-2</v>
      </c>
    </row>
    <row r="19042" spans="5:7" x14ac:dyDescent="0.25">
      <c r="E19042">
        <v>-2.6336999999999999E-2</v>
      </c>
      <c r="F19042">
        <v>-0.88841199999999998</v>
      </c>
      <c r="G19042">
        <v>-6.5368999999999997E-2</v>
      </c>
    </row>
    <row r="19043" spans="5:7" x14ac:dyDescent="0.25">
      <c r="E19043">
        <v>-1.5181999999999999E-2</v>
      </c>
      <c r="F19043">
        <v>-0.89242600000000005</v>
      </c>
      <c r="G19043">
        <v>-2.1194000000000001E-2</v>
      </c>
    </row>
    <row r="19044" spans="5:7" x14ac:dyDescent="0.25">
      <c r="E19044">
        <v>-2.2048999999999999E-2</v>
      </c>
      <c r="F19044">
        <v>-0.96751399999999999</v>
      </c>
      <c r="G19044">
        <v>-3.6621000000000001E-2</v>
      </c>
    </row>
    <row r="19045" spans="5:7" x14ac:dyDescent="0.25">
      <c r="E19045">
        <v>-2.5467E-2</v>
      </c>
      <c r="F19045">
        <v>-0.99534599999999995</v>
      </c>
      <c r="G19045">
        <v>-3.8207999999999999E-2</v>
      </c>
    </row>
    <row r="19046" spans="5:7" x14ac:dyDescent="0.25">
      <c r="E19046">
        <v>-1.2801999999999999E-2</v>
      </c>
      <c r="F19046">
        <v>-0.95034799999999997</v>
      </c>
      <c r="G19046">
        <v>-7.0571999999999996E-2</v>
      </c>
    </row>
    <row r="19047" spans="5:7" x14ac:dyDescent="0.25">
      <c r="E19047">
        <v>-5.28E-3</v>
      </c>
      <c r="F19047">
        <v>-1.0202640000000001</v>
      </c>
      <c r="G19047">
        <v>-6.3552999999999998E-2</v>
      </c>
    </row>
    <row r="19048" spans="5:7" x14ac:dyDescent="0.25">
      <c r="E19048">
        <v>-1.5076000000000001E-2</v>
      </c>
      <c r="F19048">
        <v>-1.0855410000000001</v>
      </c>
      <c r="G19048">
        <v>-7.3928999999999995E-2</v>
      </c>
    </row>
    <row r="19049" spans="5:7" x14ac:dyDescent="0.25">
      <c r="E19049">
        <v>4.0801999999999998E-2</v>
      </c>
      <c r="F19049">
        <v>-1.1829829999999999</v>
      </c>
      <c r="G19049">
        <v>-0.14077799999999999</v>
      </c>
    </row>
    <row r="19050" spans="5:7" x14ac:dyDescent="0.25">
      <c r="E19050">
        <v>9.2208999999999999E-2</v>
      </c>
      <c r="F19050">
        <v>-1.3573459999999999</v>
      </c>
      <c r="G19050">
        <v>-6.9823999999999997E-2</v>
      </c>
    </row>
    <row r="19051" spans="5:7" x14ac:dyDescent="0.25">
      <c r="E19051">
        <v>2.3056E-2</v>
      </c>
      <c r="F19051">
        <v>-1.0705720000000001</v>
      </c>
      <c r="G19051">
        <v>5.0292999999999997E-2</v>
      </c>
    </row>
    <row r="19052" spans="5:7" x14ac:dyDescent="0.25">
      <c r="E19052">
        <v>8.6716000000000001E-2</v>
      </c>
      <c r="F19052">
        <v>-0.66274999999999995</v>
      </c>
      <c r="G19052">
        <v>9.1156000000000001E-2</v>
      </c>
    </row>
    <row r="19053" spans="5:7" x14ac:dyDescent="0.25">
      <c r="E19053">
        <v>0.13339200000000001</v>
      </c>
      <c r="F19053">
        <v>-1.0090330000000001</v>
      </c>
      <c r="G19053">
        <v>3.5873000000000002E-2</v>
      </c>
    </row>
    <row r="19054" spans="5:7" x14ac:dyDescent="0.25">
      <c r="E19054">
        <v>0.10546899999999999</v>
      </c>
      <c r="F19054">
        <v>-1.0602259999999999</v>
      </c>
      <c r="G19054">
        <v>-2.5146000000000002E-2</v>
      </c>
    </row>
    <row r="19055" spans="5:7" x14ac:dyDescent="0.25">
      <c r="E19055">
        <v>5.4535E-2</v>
      </c>
      <c r="F19055">
        <v>-0.95619200000000004</v>
      </c>
      <c r="G19055">
        <v>-4.9423000000000002E-2</v>
      </c>
    </row>
    <row r="19056" spans="5:7" x14ac:dyDescent="0.25">
      <c r="E19056">
        <v>8.6426000000000003E-2</v>
      </c>
      <c r="F19056">
        <v>-0.844055</v>
      </c>
      <c r="G19056">
        <v>-2.7512000000000002E-2</v>
      </c>
    </row>
    <row r="19057" spans="5:7" x14ac:dyDescent="0.25">
      <c r="E19057">
        <v>7.7285999999999994E-2</v>
      </c>
      <c r="F19057">
        <v>-0.89527900000000005</v>
      </c>
      <c r="G19057">
        <v>-8.2947000000000007E-2</v>
      </c>
    </row>
    <row r="19058" spans="5:7" x14ac:dyDescent="0.25">
      <c r="E19058">
        <v>8.3374000000000004E-2</v>
      </c>
      <c r="F19058">
        <v>-0.964279</v>
      </c>
      <c r="G19058">
        <v>-9.3886999999999998E-2</v>
      </c>
    </row>
    <row r="19059" spans="5:7" x14ac:dyDescent="0.25">
      <c r="E19059">
        <v>5.0491000000000001E-2</v>
      </c>
      <c r="F19059">
        <v>-0.991425</v>
      </c>
      <c r="G19059">
        <v>-9.5672999999999994E-2</v>
      </c>
    </row>
    <row r="19060" spans="5:7" x14ac:dyDescent="0.25">
      <c r="E19060">
        <v>5.2490000000000002E-3</v>
      </c>
      <c r="F19060">
        <v>-0.99304199999999998</v>
      </c>
      <c r="G19060">
        <v>-6.7871000000000001E-2</v>
      </c>
    </row>
    <row r="19061" spans="5:7" x14ac:dyDescent="0.25">
      <c r="E19061">
        <v>9.0804999999999997E-2</v>
      </c>
      <c r="F19061">
        <v>-1.067841</v>
      </c>
      <c r="G19061">
        <v>-1.4938E-2</v>
      </c>
    </row>
    <row r="19062" spans="5:7" x14ac:dyDescent="0.25">
      <c r="E19062">
        <v>5.2490000000000002E-3</v>
      </c>
      <c r="F19062">
        <v>-1.297882</v>
      </c>
      <c r="G19062">
        <v>-6.5383999999999998E-2</v>
      </c>
    </row>
    <row r="19063" spans="5:7" x14ac:dyDescent="0.25">
      <c r="E19063">
        <v>-4.2160000000000003E-2</v>
      </c>
      <c r="F19063">
        <v>-1.3249660000000001</v>
      </c>
      <c r="G19063">
        <v>-8.2399999999999997E-4</v>
      </c>
    </row>
    <row r="19064" spans="5:7" x14ac:dyDescent="0.25">
      <c r="E19064">
        <v>-4.8995999999999998E-2</v>
      </c>
      <c r="F19064">
        <v>-0.95455900000000005</v>
      </c>
      <c r="G19064">
        <v>0.1203</v>
      </c>
    </row>
    <row r="19065" spans="5:7" x14ac:dyDescent="0.25">
      <c r="E19065">
        <v>-7.0374000000000006E-2</v>
      </c>
      <c r="F19065">
        <v>-0.68197600000000003</v>
      </c>
      <c r="G19065">
        <v>0.10699500000000001</v>
      </c>
    </row>
    <row r="19066" spans="5:7" x14ac:dyDescent="0.25">
      <c r="E19066">
        <v>-5.4306E-2</v>
      </c>
      <c r="F19066">
        <v>-1.1274569999999999</v>
      </c>
      <c r="G19066">
        <v>0.10472099999999999</v>
      </c>
    </row>
    <row r="19067" spans="5:7" x14ac:dyDescent="0.25">
      <c r="E19067">
        <v>-8.8057999999999997E-2</v>
      </c>
      <c r="F19067">
        <v>-1.0293730000000001</v>
      </c>
      <c r="G19067">
        <v>3.4042000000000003E-2</v>
      </c>
    </row>
    <row r="19068" spans="5:7" x14ac:dyDescent="0.25">
      <c r="E19068">
        <v>-8.7845000000000006E-2</v>
      </c>
      <c r="F19068">
        <v>-0.87179600000000002</v>
      </c>
      <c r="G19068">
        <v>-1.3184E-2</v>
      </c>
    </row>
    <row r="19069" spans="5:7" x14ac:dyDescent="0.25">
      <c r="E19069">
        <v>-4.4815000000000001E-2</v>
      </c>
      <c r="F19069">
        <v>-0.92620800000000003</v>
      </c>
      <c r="G19069">
        <v>-3.8376E-2</v>
      </c>
    </row>
    <row r="19070" spans="5:7" x14ac:dyDescent="0.25">
      <c r="E19070">
        <v>-5.6519E-2</v>
      </c>
      <c r="F19070">
        <v>-0.94712799999999997</v>
      </c>
      <c r="G19070">
        <v>-5.1697E-2</v>
      </c>
    </row>
    <row r="19071" spans="5:7" x14ac:dyDescent="0.25">
      <c r="E19071">
        <v>-7.6477000000000003E-2</v>
      </c>
      <c r="F19071">
        <v>-0.90565499999999999</v>
      </c>
      <c r="G19071">
        <v>-9.4329999999999997E-2</v>
      </c>
    </row>
    <row r="19072" spans="5:7" x14ac:dyDescent="0.25">
      <c r="E19072">
        <v>-3.3690999999999999E-2</v>
      </c>
      <c r="F19072">
        <v>-0.95973200000000003</v>
      </c>
      <c r="G19072">
        <v>-0.104324</v>
      </c>
    </row>
    <row r="19073" spans="5:7" x14ac:dyDescent="0.25">
      <c r="E19073">
        <v>-2.5314E-2</v>
      </c>
      <c r="F19073">
        <v>-0.97149700000000005</v>
      </c>
      <c r="G19073">
        <v>-0.12416099999999999</v>
      </c>
    </row>
    <row r="19074" spans="5:7" x14ac:dyDescent="0.25">
      <c r="E19074">
        <v>-1.6830000000000001E-2</v>
      </c>
      <c r="F19074">
        <v>-1.048889</v>
      </c>
      <c r="G19074">
        <v>-0.110931</v>
      </c>
    </row>
    <row r="19075" spans="5:7" x14ac:dyDescent="0.25">
      <c r="E19075">
        <v>7.0800000000000004E-3</v>
      </c>
      <c r="F19075">
        <v>-1.08609</v>
      </c>
      <c r="G19075">
        <v>-0.13705400000000001</v>
      </c>
    </row>
    <row r="19076" spans="5:7" x14ac:dyDescent="0.25">
      <c r="E19076">
        <v>3.9627000000000002E-2</v>
      </c>
      <c r="F19076">
        <v>-1.0965879999999999</v>
      </c>
      <c r="G19076">
        <v>-0.19500700000000001</v>
      </c>
    </row>
    <row r="19077" spans="5:7" x14ac:dyDescent="0.25">
      <c r="E19077">
        <v>3.9932000000000002E-2</v>
      </c>
      <c r="F19077">
        <v>-1.263382</v>
      </c>
      <c r="G19077">
        <v>-8.5815000000000002E-2</v>
      </c>
    </row>
    <row r="19078" spans="5:7" x14ac:dyDescent="0.25">
      <c r="E19078">
        <v>1.5350000000000001E-2</v>
      </c>
      <c r="F19078">
        <v>-1.1315</v>
      </c>
      <c r="G19078">
        <v>5.6441999999999999E-2</v>
      </c>
    </row>
    <row r="19079" spans="5:7" x14ac:dyDescent="0.25">
      <c r="E19079">
        <v>8.3359000000000003E-2</v>
      </c>
      <c r="F19079">
        <v>-0.79299900000000001</v>
      </c>
      <c r="G19079">
        <v>0.12597700000000001</v>
      </c>
    </row>
    <row r="19080" spans="5:7" x14ac:dyDescent="0.25">
      <c r="E19080">
        <v>0.144897</v>
      </c>
      <c r="F19080">
        <v>-0.99029500000000004</v>
      </c>
      <c r="G19080">
        <v>0.107208</v>
      </c>
    </row>
    <row r="19081" spans="5:7" x14ac:dyDescent="0.25">
      <c r="E19081">
        <v>0.122498</v>
      </c>
      <c r="F19081">
        <v>-1.0323329999999999</v>
      </c>
      <c r="G19081">
        <v>5.8624000000000002E-2</v>
      </c>
    </row>
    <row r="19082" spans="5:7" x14ac:dyDescent="0.25">
      <c r="E19082">
        <v>8.4595000000000004E-2</v>
      </c>
      <c r="F19082">
        <v>-1.0155940000000001</v>
      </c>
      <c r="G19082">
        <v>1.266E-3</v>
      </c>
    </row>
    <row r="19083" spans="5:7" x14ac:dyDescent="0.25">
      <c r="E19083">
        <v>6.5215999999999996E-2</v>
      </c>
      <c r="F19083">
        <v>-0.88748199999999999</v>
      </c>
      <c r="G19083">
        <v>-1.3046E-2</v>
      </c>
    </row>
    <row r="19084" spans="5:7" x14ac:dyDescent="0.25">
      <c r="E19084">
        <v>7.9436999999999994E-2</v>
      </c>
      <c r="F19084">
        <v>-0.93652299999999999</v>
      </c>
      <c r="G19084">
        <v>-4.3518000000000001E-2</v>
      </c>
    </row>
    <row r="19085" spans="5:7" x14ac:dyDescent="0.25">
      <c r="E19085">
        <v>7.2479000000000002E-2</v>
      </c>
      <c r="F19085">
        <v>-0.93963600000000003</v>
      </c>
      <c r="G19085">
        <v>-5.6702000000000002E-2</v>
      </c>
    </row>
    <row r="19086" spans="5:7" x14ac:dyDescent="0.25">
      <c r="E19086">
        <v>5.7678E-2</v>
      </c>
      <c r="F19086">
        <v>-0.96916199999999997</v>
      </c>
      <c r="G19086">
        <v>-9.0514999999999998E-2</v>
      </c>
    </row>
    <row r="19087" spans="5:7" x14ac:dyDescent="0.25">
      <c r="E19087">
        <v>6.3599000000000003E-2</v>
      </c>
      <c r="F19087">
        <v>-1.007233</v>
      </c>
      <c r="G19087">
        <v>-9.3353000000000005E-2</v>
      </c>
    </row>
    <row r="19088" spans="5:7" x14ac:dyDescent="0.25">
      <c r="E19088">
        <v>7.3302999999999993E-2</v>
      </c>
      <c r="F19088">
        <v>-1.017334</v>
      </c>
      <c r="G19088">
        <v>-0.10485800000000001</v>
      </c>
    </row>
    <row r="19089" spans="5:7" x14ac:dyDescent="0.25">
      <c r="E19089">
        <v>5.6197999999999998E-2</v>
      </c>
      <c r="F19089">
        <v>-0.95165999999999995</v>
      </c>
      <c r="G19089">
        <v>-7.0541000000000006E-2</v>
      </c>
    </row>
    <row r="19090" spans="5:7" x14ac:dyDescent="0.25">
      <c r="E19090">
        <v>1.3702000000000001E-2</v>
      </c>
      <c r="F19090">
        <v>-1.082382</v>
      </c>
      <c r="G19090">
        <v>-0.128937</v>
      </c>
    </row>
    <row r="19091" spans="5:7" x14ac:dyDescent="0.25">
      <c r="E19091">
        <v>5.3619E-2</v>
      </c>
      <c r="F19091">
        <v>-1.3778079999999999</v>
      </c>
      <c r="G19091">
        <v>-4.1473000000000003E-2</v>
      </c>
    </row>
    <row r="19092" spans="5:7" x14ac:dyDescent="0.25">
      <c r="E19092">
        <v>1.9070000000000001E-3</v>
      </c>
      <c r="F19092">
        <v>-1.100876</v>
      </c>
      <c r="G19092">
        <v>-2.0264000000000001E-2</v>
      </c>
    </row>
    <row r="19093" spans="5:7" x14ac:dyDescent="0.25">
      <c r="E19093">
        <v>-1.8981999999999999E-2</v>
      </c>
      <c r="F19093">
        <v>-0.77790800000000004</v>
      </c>
      <c r="G19093">
        <v>0.10675</v>
      </c>
    </row>
    <row r="19094" spans="5:7" x14ac:dyDescent="0.25">
      <c r="E19094">
        <v>-7.2753999999999999E-2</v>
      </c>
      <c r="F19094">
        <v>-0.91378800000000004</v>
      </c>
      <c r="G19094">
        <v>0.118546</v>
      </c>
    </row>
    <row r="19095" spans="5:7" x14ac:dyDescent="0.25">
      <c r="E19095">
        <v>-7.4386999999999995E-2</v>
      </c>
      <c r="F19095">
        <v>-1.104614</v>
      </c>
      <c r="G19095">
        <v>4.335E-2</v>
      </c>
    </row>
    <row r="19096" spans="5:7" x14ac:dyDescent="0.25">
      <c r="E19096">
        <v>-8.9843999999999993E-2</v>
      </c>
      <c r="F19096">
        <v>-0.99667399999999995</v>
      </c>
      <c r="G19096">
        <v>-0.106812</v>
      </c>
    </row>
    <row r="19097" spans="5:7" x14ac:dyDescent="0.25">
      <c r="E19097">
        <v>-6.3247999999999999E-2</v>
      </c>
      <c r="F19097">
        <v>-0.88015699999999997</v>
      </c>
      <c r="G19097">
        <v>-7.6767000000000002E-2</v>
      </c>
    </row>
    <row r="19098" spans="5:7" x14ac:dyDescent="0.25">
      <c r="E19098">
        <v>-3.7933000000000001E-2</v>
      </c>
      <c r="F19098">
        <v>-0.93672200000000005</v>
      </c>
      <c r="G19098">
        <v>-4.8232999999999998E-2</v>
      </c>
    </row>
    <row r="19099" spans="5:7" x14ac:dyDescent="0.25">
      <c r="E19099">
        <v>-7.3593000000000006E-2</v>
      </c>
      <c r="F19099">
        <v>-0.94744899999999999</v>
      </c>
      <c r="G19099">
        <v>-6.2407999999999998E-2</v>
      </c>
    </row>
    <row r="19100" spans="5:7" x14ac:dyDescent="0.25">
      <c r="E19100">
        <v>-8.0582000000000001E-2</v>
      </c>
      <c r="F19100">
        <v>-0.94457999999999998</v>
      </c>
      <c r="G19100">
        <v>-0.104477</v>
      </c>
    </row>
    <row r="19101" spans="5:7" x14ac:dyDescent="0.25">
      <c r="E19101">
        <v>-4.6127000000000001E-2</v>
      </c>
      <c r="F19101">
        <v>-0.94308499999999995</v>
      </c>
      <c r="G19101">
        <v>-9.3886999999999998E-2</v>
      </c>
    </row>
    <row r="19102" spans="5:7" x14ac:dyDescent="0.25">
      <c r="E19102">
        <v>-1.265E-2</v>
      </c>
      <c r="F19102">
        <v>-1.0022580000000001</v>
      </c>
      <c r="G19102">
        <v>-0.111664</v>
      </c>
    </row>
    <row r="19103" spans="5:7" x14ac:dyDescent="0.25">
      <c r="E19103">
        <v>-3.0136E-2</v>
      </c>
      <c r="F19103">
        <v>-1.121353</v>
      </c>
      <c r="G19103">
        <v>-0.122284</v>
      </c>
    </row>
    <row r="19104" spans="5:7" x14ac:dyDescent="0.25">
      <c r="E19104">
        <v>3.3110000000000001E-3</v>
      </c>
      <c r="F19104">
        <v>-1.1124879999999999</v>
      </c>
      <c r="G19104">
        <v>-0.14823900000000001</v>
      </c>
    </row>
    <row r="19105" spans="5:7" x14ac:dyDescent="0.25">
      <c r="E19105">
        <v>3.9246000000000003E-2</v>
      </c>
      <c r="F19105">
        <v>-1.357224</v>
      </c>
      <c r="G19105">
        <v>-9.8311999999999997E-2</v>
      </c>
    </row>
    <row r="19106" spans="5:7" x14ac:dyDescent="0.25">
      <c r="E19106">
        <v>2.6870999999999999E-2</v>
      </c>
      <c r="F19106">
        <v>-1.0861050000000001</v>
      </c>
      <c r="G19106">
        <v>2.4246E-2</v>
      </c>
    </row>
    <row r="19107" spans="5:7" x14ac:dyDescent="0.25">
      <c r="E19107">
        <v>9.8648E-2</v>
      </c>
      <c r="F19107">
        <v>-0.72299199999999997</v>
      </c>
      <c r="G19107">
        <v>0.130081</v>
      </c>
    </row>
    <row r="19108" spans="5:7" x14ac:dyDescent="0.25">
      <c r="E19108">
        <v>0.15771499999999999</v>
      </c>
      <c r="F19108">
        <v>-0.99212599999999995</v>
      </c>
      <c r="G19108">
        <v>7.7956999999999999E-2</v>
      </c>
    </row>
    <row r="19109" spans="5:7" x14ac:dyDescent="0.25">
      <c r="E19109">
        <v>0.11697399999999999</v>
      </c>
      <c r="F19109">
        <v>-1.0522</v>
      </c>
      <c r="G19109">
        <v>1.3062000000000001E-2</v>
      </c>
    </row>
    <row r="19110" spans="5:7" x14ac:dyDescent="0.25">
      <c r="E19110">
        <v>6.0654E-2</v>
      </c>
      <c r="F19110">
        <v>-0.97328199999999998</v>
      </c>
      <c r="G19110">
        <v>-1.9119000000000001E-2</v>
      </c>
    </row>
    <row r="19111" spans="5:7" x14ac:dyDescent="0.25">
      <c r="E19111">
        <v>5.3817999999999998E-2</v>
      </c>
      <c r="F19111">
        <v>-0.86058000000000001</v>
      </c>
      <c r="G19111">
        <v>-1.2862999999999999E-2</v>
      </c>
    </row>
    <row r="19112" spans="5:7" x14ac:dyDescent="0.25">
      <c r="E19112">
        <v>4.3548999999999997E-2</v>
      </c>
      <c r="F19112">
        <v>-0.93074000000000001</v>
      </c>
      <c r="G19112">
        <v>-4.3533000000000002E-2</v>
      </c>
    </row>
    <row r="19113" spans="5:7" x14ac:dyDescent="0.25">
      <c r="E19113">
        <v>5.1833999999999998E-2</v>
      </c>
      <c r="F19113">
        <v>-0.97013899999999997</v>
      </c>
      <c r="G19113">
        <v>-7.9619999999999996E-2</v>
      </c>
    </row>
    <row r="19114" spans="5:7" x14ac:dyDescent="0.25">
      <c r="E19114">
        <v>2.5177000000000001E-2</v>
      </c>
      <c r="F19114">
        <v>-0.98606899999999997</v>
      </c>
      <c r="G19114">
        <v>-8.8120000000000004E-2</v>
      </c>
    </row>
    <row r="19115" spans="5:7" x14ac:dyDescent="0.25">
      <c r="E19115">
        <v>2.7313E-2</v>
      </c>
      <c r="F19115">
        <v>-0.97197</v>
      </c>
      <c r="G19115">
        <v>-9.8526000000000002E-2</v>
      </c>
    </row>
    <row r="19116" spans="5:7" x14ac:dyDescent="0.25">
      <c r="E19116">
        <v>7.3715000000000003E-2</v>
      </c>
      <c r="F19116">
        <v>-1.0132289999999999</v>
      </c>
      <c r="G19116">
        <v>-0.11264</v>
      </c>
    </row>
    <row r="19117" spans="5:7" x14ac:dyDescent="0.25">
      <c r="E19117">
        <v>6.5292000000000003E-2</v>
      </c>
      <c r="F19117">
        <v>-1.0549770000000001</v>
      </c>
      <c r="G19117">
        <v>-0.12670899999999999</v>
      </c>
    </row>
    <row r="19118" spans="5:7" x14ac:dyDescent="0.25">
      <c r="E19118">
        <v>-1.3962E-2</v>
      </c>
      <c r="F19118">
        <v>-1.141953</v>
      </c>
      <c r="G19118">
        <v>-0.17921400000000001</v>
      </c>
    </row>
    <row r="19119" spans="5:7" x14ac:dyDescent="0.25">
      <c r="E19119">
        <v>4.6004999999999997E-2</v>
      </c>
      <c r="F19119">
        <v>-1.285965</v>
      </c>
      <c r="G19119">
        <v>-8.4838999999999998E-2</v>
      </c>
    </row>
    <row r="19120" spans="5:7" x14ac:dyDescent="0.25">
      <c r="E19120">
        <v>-3.9519999999999998E-3</v>
      </c>
      <c r="F19120">
        <v>-1.0380549999999999</v>
      </c>
      <c r="G19120">
        <v>-1.2833000000000001E-2</v>
      </c>
    </row>
    <row r="19121" spans="5:7" x14ac:dyDescent="0.25">
      <c r="E19121">
        <v>-7.3135000000000006E-2</v>
      </c>
      <c r="F19121">
        <v>-0.74028000000000005</v>
      </c>
      <c r="G19121">
        <v>8.2733000000000001E-2</v>
      </c>
    </row>
    <row r="19122" spans="5:7" x14ac:dyDescent="0.25">
      <c r="E19122">
        <v>-1.5701E-2</v>
      </c>
      <c r="F19122">
        <v>-1.0655520000000001</v>
      </c>
      <c r="G19122">
        <v>2.1590999999999999E-2</v>
      </c>
    </row>
    <row r="19123" spans="5:7" x14ac:dyDescent="0.25">
      <c r="E19123">
        <v>-1.6525000000000001E-2</v>
      </c>
      <c r="F19123">
        <v>-1.0080720000000001</v>
      </c>
      <c r="G19123">
        <v>-3.9885999999999998E-2</v>
      </c>
    </row>
    <row r="19124" spans="5:7" x14ac:dyDescent="0.25">
      <c r="E19124">
        <v>-3.7918E-2</v>
      </c>
      <c r="F19124">
        <v>-0.91174299999999997</v>
      </c>
      <c r="G19124">
        <v>-7.5026999999999996E-2</v>
      </c>
    </row>
    <row r="19125" spans="5:7" x14ac:dyDescent="0.25">
      <c r="E19125">
        <v>-7.156E-3</v>
      </c>
      <c r="F19125">
        <v>-0.92677299999999996</v>
      </c>
      <c r="G19125">
        <v>-5.7632000000000003E-2</v>
      </c>
    </row>
    <row r="19126" spans="5:7" x14ac:dyDescent="0.25">
      <c r="E19126">
        <v>-1.2588999999999999E-2</v>
      </c>
      <c r="F19126">
        <v>-0.96116599999999996</v>
      </c>
      <c r="G19126">
        <v>-8.4427000000000002E-2</v>
      </c>
    </row>
    <row r="19127" spans="5:7" x14ac:dyDescent="0.25">
      <c r="E19127">
        <v>3.6600000000000001E-4</v>
      </c>
      <c r="F19127">
        <v>-0.97364799999999996</v>
      </c>
      <c r="G19127">
        <v>-8.9767E-2</v>
      </c>
    </row>
    <row r="19128" spans="5:7" x14ac:dyDescent="0.25">
      <c r="E19128">
        <v>2.6977999999999999E-2</v>
      </c>
      <c r="F19128">
        <v>-0.963669</v>
      </c>
      <c r="G19128">
        <v>-0.121841</v>
      </c>
    </row>
    <row r="19129" spans="5:7" x14ac:dyDescent="0.25">
      <c r="E19129">
        <v>2.3682000000000002E-2</v>
      </c>
      <c r="F19129">
        <v>-0.98655700000000002</v>
      </c>
      <c r="G19129">
        <v>-0.13034100000000001</v>
      </c>
    </row>
    <row r="19130" spans="5:7" x14ac:dyDescent="0.25">
      <c r="E19130">
        <v>-1.3854999999999999E-2</v>
      </c>
      <c r="F19130">
        <v>-1.0485990000000001</v>
      </c>
      <c r="G19130">
        <v>-0.121948</v>
      </c>
    </row>
    <row r="19131" spans="5:7" x14ac:dyDescent="0.25">
      <c r="E19131">
        <v>2.623E-2</v>
      </c>
      <c r="F19131">
        <v>-1.1207279999999999</v>
      </c>
      <c r="G19131">
        <v>-0.14846799999999999</v>
      </c>
    </row>
    <row r="19132" spans="5:7" x14ac:dyDescent="0.25">
      <c r="E19132">
        <v>0.122742</v>
      </c>
      <c r="F19132">
        <v>-1.279617</v>
      </c>
      <c r="G19132">
        <v>-0.111649</v>
      </c>
    </row>
    <row r="19133" spans="5:7" x14ac:dyDescent="0.25">
      <c r="E19133">
        <v>0.10240200000000001</v>
      </c>
      <c r="F19133">
        <v>-1.1715549999999999</v>
      </c>
      <c r="G19133">
        <v>-4.7058000000000003E-2</v>
      </c>
    </row>
    <row r="19134" spans="5:7" x14ac:dyDescent="0.25">
      <c r="E19134">
        <v>7.3302999999999993E-2</v>
      </c>
      <c r="F19134">
        <v>-0.83903499999999998</v>
      </c>
      <c r="G19134">
        <v>5.0673999999999997E-2</v>
      </c>
    </row>
    <row r="19135" spans="5:7" x14ac:dyDescent="0.25">
      <c r="E19135">
        <v>0.154861</v>
      </c>
      <c r="F19135">
        <v>-0.84666399999999997</v>
      </c>
      <c r="G19135">
        <v>7.1732000000000004E-2</v>
      </c>
    </row>
    <row r="19136" spans="5:7" x14ac:dyDescent="0.25">
      <c r="E19136">
        <v>0.166245</v>
      </c>
      <c r="F19136">
        <v>-1.134552</v>
      </c>
      <c r="G19136">
        <v>2.9877000000000001E-2</v>
      </c>
    </row>
    <row r="19137" spans="5:7" x14ac:dyDescent="0.25">
      <c r="E19137">
        <v>0.108795</v>
      </c>
      <c r="F19137">
        <v>-1.0095670000000001</v>
      </c>
      <c r="G19137">
        <v>-3.0258E-2</v>
      </c>
    </row>
    <row r="19138" spans="5:7" x14ac:dyDescent="0.25">
      <c r="E19138">
        <v>9.1461000000000001E-2</v>
      </c>
      <c r="F19138">
        <v>-0.836395</v>
      </c>
      <c r="G19138">
        <v>-3.9275999999999998E-2</v>
      </c>
    </row>
    <row r="19139" spans="5:7" x14ac:dyDescent="0.25">
      <c r="E19139">
        <v>8.931E-2</v>
      </c>
      <c r="F19139">
        <v>-0.91000400000000004</v>
      </c>
      <c r="G19139">
        <v>-4.7653000000000001E-2</v>
      </c>
    </row>
    <row r="19140" spans="5:7" x14ac:dyDescent="0.25">
      <c r="E19140">
        <v>8.5128999999999996E-2</v>
      </c>
      <c r="F19140">
        <v>-0.93689</v>
      </c>
      <c r="G19140">
        <v>-7.6064999999999994E-2</v>
      </c>
    </row>
    <row r="19141" spans="5:7" x14ac:dyDescent="0.25">
      <c r="E19141">
        <v>0.10134899999999999</v>
      </c>
      <c r="F19141">
        <v>-0.96929900000000002</v>
      </c>
      <c r="G19141">
        <v>-0.113495</v>
      </c>
    </row>
    <row r="19142" spans="5:7" x14ac:dyDescent="0.25">
      <c r="E19142">
        <v>9.4314999999999996E-2</v>
      </c>
      <c r="F19142">
        <v>-0.97366299999999995</v>
      </c>
      <c r="G19142">
        <v>-0.14613300000000001</v>
      </c>
    </row>
    <row r="19143" spans="5:7" x14ac:dyDescent="0.25">
      <c r="E19143">
        <v>9.7595000000000001E-2</v>
      </c>
      <c r="F19143">
        <v>-1.03508</v>
      </c>
      <c r="G19143">
        <v>-0.139267</v>
      </c>
    </row>
    <row r="19144" spans="5:7" x14ac:dyDescent="0.25">
      <c r="E19144">
        <v>5.6731999999999998E-2</v>
      </c>
      <c r="F19144">
        <v>-1.0278020000000001</v>
      </c>
      <c r="G19144">
        <v>-0.10849</v>
      </c>
    </row>
    <row r="19145" spans="5:7" x14ac:dyDescent="0.25">
      <c r="E19145">
        <v>1.4877E-2</v>
      </c>
      <c r="F19145">
        <v>-1.259735</v>
      </c>
      <c r="G19145">
        <v>-0.104492</v>
      </c>
    </row>
    <row r="19146" spans="5:7" x14ac:dyDescent="0.25">
      <c r="E19146">
        <v>-1.1505E-2</v>
      </c>
      <c r="F19146">
        <v>-1.2829440000000001</v>
      </c>
      <c r="G19146">
        <v>2.6090000000000002E-3</v>
      </c>
    </row>
    <row r="19147" spans="5:7" x14ac:dyDescent="0.25">
      <c r="E19147">
        <v>-2.7496E-2</v>
      </c>
      <c r="F19147">
        <v>-0.97517399999999999</v>
      </c>
      <c r="G19147">
        <v>8.6532999999999999E-2</v>
      </c>
    </row>
    <row r="19148" spans="5:7" x14ac:dyDescent="0.25">
      <c r="E19148">
        <v>-0.131134</v>
      </c>
      <c r="F19148">
        <v>-0.717499</v>
      </c>
      <c r="G19148">
        <v>0.122131</v>
      </c>
    </row>
    <row r="19149" spans="5:7" x14ac:dyDescent="0.25">
      <c r="E19149">
        <v>-6.7276000000000002E-2</v>
      </c>
      <c r="F19149">
        <v>-1.102676</v>
      </c>
      <c r="G19149">
        <v>0.120453</v>
      </c>
    </row>
    <row r="19150" spans="5:7" x14ac:dyDescent="0.25">
      <c r="E19150">
        <v>-5.6076000000000001E-2</v>
      </c>
      <c r="F19150">
        <v>-1.0450900000000001</v>
      </c>
      <c r="G19150">
        <v>1.5396E-2</v>
      </c>
    </row>
    <row r="19151" spans="5:7" x14ac:dyDescent="0.25">
      <c r="E19151">
        <v>-4.5150999999999997E-2</v>
      </c>
      <c r="F19151">
        <v>-0.90069600000000005</v>
      </c>
      <c r="G19151">
        <v>-3.0013999999999999E-2</v>
      </c>
    </row>
    <row r="19152" spans="5:7" x14ac:dyDescent="0.25">
      <c r="E19152">
        <v>-9.0939999999999997E-3</v>
      </c>
      <c r="F19152">
        <v>-0.83596800000000004</v>
      </c>
      <c r="G19152">
        <v>-5.1880000000000003E-2</v>
      </c>
    </row>
    <row r="19153" spans="5:7" x14ac:dyDescent="0.25">
      <c r="E19153">
        <v>-1.3259999999999999E-2</v>
      </c>
      <c r="F19153">
        <v>-0.94128400000000001</v>
      </c>
      <c r="G19153">
        <v>-5.2002E-2</v>
      </c>
    </row>
    <row r="19154" spans="5:7" x14ac:dyDescent="0.25">
      <c r="E19154">
        <v>-1.6646999999999999E-2</v>
      </c>
      <c r="F19154">
        <v>-0.97634900000000002</v>
      </c>
      <c r="G19154">
        <v>-8.7814000000000003E-2</v>
      </c>
    </row>
    <row r="19155" spans="5:7" x14ac:dyDescent="0.25">
      <c r="E19155">
        <v>-1.3214E-2</v>
      </c>
      <c r="F19155">
        <v>-0.97314500000000004</v>
      </c>
      <c r="G19155">
        <v>-0.106201</v>
      </c>
    </row>
    <row r="19156" spans="5:7" x14ac:dyDescent="0.25">
      <c r="E19156">
        <v>3.3294999999999998E-2</v>
      </c>
      <c r="F19156">
        <v>-0.95252999999999999</v>
      </c>
      <c r="G19156">
        <v>-6.7519999999999997E-2</v>
      </c>
    </row>
    <row r="19157" spans="5:7" x14ac:dyDescent="0.25">
      <c r="E19157">
        <v>-3.6600000000000001E-4</v>
      </c>
      <c r="F19157">
        <v>-1.10199</v>
      </c>
      <c r="G19157">
        <v>-7.5484999999999997E-2</v>
      </c>
    </row>
    <row r="19158" spans="5:7" x14ac:dyDescent="0.25">
      <c r="E19158">
        <v>7.2144E-2</v>
      </c>
      <c r="F19158">
        <v>-1.180023</v>
      </c>
      <c r="G19158">
        <v>-0.142929</v>
      </c>
    </row>
    <row r="19159" spans="5:7" x14ac:dyDescent="0.25">
      <c r="E19159">
        <v>9.1231999999999994E-2</v>
      </c>
      <c r="F19159">
        <v>-1.3909149999999999</v>
      </c>
      <c r="G19159">
        <v>2.8198000000000001E-2</v>
      </c>
    </row>
    <row r="19160" spans="5:7" x14ac:dyDescent="0.25">
      <c r="E19160">
        <v>3.6757999999999999E-2</v>
      </c>
      <c r="F19160">
        <v>-0.99145499999999998</v>
      </c>
      <c r="G19160">
        <v>6.7581000000000002E-2</v>
      </c>
    </row>
    <row r="19161" spans="5:7" x14ac:dyDescent="0.25">
      <c r="E19161">
        <v>0.12628200000000001</v>
      </c>
      <c r="F19161">
        <v>-0.78988599999999998</v>
      </c>
      <c r="G19161">
        <v>7.1532999999999999E-2</v>
      </c>
    </row>
    <row r="19162" spans="5:7" x14ac:dyDescent="0.25">
      <c r="E19162">
        <v>7.5042999999999999E-2</v>
      </c>
      <c r="F19162">
        <v>-1.153046</v>
      </c>
      <c r="G19162">
        <v>-3.3419999999999999E-3</v>
      </c>
    </row>
    <row r="19163" spans="5:7" x14ac:dyDescent="0.25">
      <c r="E19163">
        <v>9.7411999999999999E-2</v>
      </c>
      <c r="F19163">
        <v>-0.91449000000000003</v>
      </c>
      <c r="G19163">
        <v>-4.9088E-2</v>
      </c>
    </row>
    <row r="19164" spans="5:7" x14ac:dyDescent="0.25">
      <c r="E19164">
        <v>6.0714999999999998E-2</v>
      </c>
      <c r="F19164">
        <v>-0.830017</v>
      </c>
      <c r="G19164">
        <v>-3.0852999999999998E-2</v>
      </c>
    </row>
    <row r="19165" spans="5:7" x14ac:dyDescent="0.25">
      <c r="E19165">
        <v>8.2641999999999993E-2</v>
      </c>
      <c r="F19165">
        <v>-0.90779100000000001</v>
      </c>
      <c r="G19165">
        <v>-8.0490000000000006E-2</v>
      </c>
    </row>
    <row r="19166" spans="5:7" x14ac:dyDescent="0.25">
      <c r="E19166">
        <v>8.2565E-2</v>
      </c>
      <c r="F19166">
        <v>-0.92521699999999996</v>
      </c>
      <c r="G19166">
        <v>-9.7733E-2</v>
      </c>
    </row>
    <row r="19167" spans="5:7" x14ac:dyDescent="0.25">
      <c r="E19167">
        <v>6.1813E-2</v>
      </c>
      <c r="F19167">
        <v>-0.98713700000000004</v>
      </c>
      <c r="G19167">
        <v>-0.109833</v>
      </c>
    </row>
    <row r="19168" spans="5:7" x14ac:dyDescent="0.25">
      <c r="E19168">
        <v>4.0587999999999999E-2</v>
      </c>
      <c r="F19168">
        <v>-0.94612099999999999</v>
      </c>
      <c r="G19168">
        <v>-8.6348999999999995E-2</v>
      </c>
    </row>
    <row r="19169" spans="5:7" x14ac:dyDescent="0.25">
      <c r="E19169">
        <v>0.115601</v>
      </c>
      <c r="F19169">
        <v>-1.034683</v>
      </c>
      <c r="G19169">
        <v>-7.1044999999999997E-2</v>
      </c>
    </row>
    <row r="19170" spans="5:7" x14ac:dyDescent="0.25">
      <c r="E19170">
        <v>2.3960000000000001E-3</v>
      </c>
      <c r="F19170">
        <v>-1.2651060000000001</v>
      </c>
      <c r="G19170">
        <v>-0.17543</v>
      </c>
    </row>
    <row r="19171" spans="5:7" x14ac:dyDescent="0.25">
      <c r="E19171">
        <v>-1.77E-2</v>
      </c>
      <c r="F19171">
        <v>-1.357361</v>
      </c>
      <c r="G19171">
        <v>-1.9973999999999999E-2</v>
      </c>
    </row>
    <row r="19172" spans="5:7" x14ac:dyDescent="0.25">
      <c r="E19172">
        <v>-2.4979000000000001E-2</v>
      </c>
      <c r="F19172">
        <v>-0.968719</v>
      </c>
      <c r="G19172">
        <v>7.6004000000000002E-2</v>
      </c>
    </row>
    <row r="19173" spans="5:7" x14ac:dyDescent="0.25">
      <c r="E19173">
        <v>-6.2591999999999995E-2</v>
      </c>
      <c r="F19173">
        <v>-0.76002499999999995</v>
      </c>
      <c r="G19173">
        <v>0.12556500000000001</v>
      </c>
    </row>
    <row r="19174" spans="5:7" x14ac:dyDescent="0.25">
      <c r="E19174">
        <v>-1.1841000000000001E-2</v>
      </c>
      <c r="F19174">
        <v>-1.12178</v>
      </c>
      <c r="G19174">
        <v>9.8021999999999998E-2</v>
      </c>
    </row>
    <row r="19175" spans="5:7" x14ac:dyDescent="0.25">
      <c r="E19175">
        <v>-1.5106E-2</v>
      </c>
      <c r="F19175">
        <v>-1.007339</v>
      </c>
      <c r="G19175">
        <v>-1.4499999999999999E-3</v>
      </c>
    </row>
    <row r="19176" spans="5:7" x14ac:dyDescent="0.25">
      <c r="E19176">
        <v>-1.503E-2</v>
      </c>
      <c r="F19176">
        <v>-0.88108799999999998</v>
      </c>
      <c r="G19176">
        <v>-3.6926E-2</v>
      </c>
    </row>
    <row r="19177" spans="5:7" x14ac:dyDescent="0.25">
      <c r="E19177">
        <v>1.5610000000000001E-2</v>
      </c>
      <c r="F19177">
        <v>-0.91052200000000005</v>
      </c>
      <c r="G19177">
        <v>-4.1045999999999999E-2</v>
      </c>
    </row>
    <row r="19178" spans="5:7" x14ac:dyDescent="0.25">
      <c r="E19178">
        <v>-1.4755000000000001E-2</v>
      </c>
      <c r="F19178">
        <v>-0.93803400000000003</v>
      </c>
      <c r="G19178">
        <v>-9.0393000000000001E-2</v>
      </c>
    </row>
    <row r="19179" spans="5:7" x14ac:dyDescent="0.25">
      <c r="E19179">
        <v>-1.4420000000000001E-2</v>
      </c>
      <c r="F19179">
        <v>-0.95420799999999995</v>
      </c>
      <c r="G19179">
        <v>-0.11293</v>
      </c>
    </row>
    <row r="19180" spans="5:7" x14ac:dyDescent="0.25">
      <c r="E19180">
        <v>1.4083999999999999E-2</v>
      </c>
      <c r="F19180">
        <v>-0.94047499999999995</v>
      </c>
      <c r="G19180">
        <v>-0.12522900000000001</v>
      </c>
    </row>
    <row r="19181" spans="5:7" x14ac:dyDescent="0.25">
      <c r="E19181">
        <v>6.1905000000000002E-2</v>
      </c>
      <c r="F19181">
        <v>-1.0679320000000001</v>
      </c>
      <c r="G19181">
        <v>-0.123184</v>
      </c>
    </row>
    <row r="19182" spans="5:7" x14ac:dyDescent="0.25">
      <c r="E19182">
        <v>4.4052000000000001E-2</v>
      </c>
      <c r="F19182">
        <v>-1.0847020000000001</v>
      </c>
      <c r="G19182">
        <v>-0.13938900000000001</v>
      </c>
    </row>
    <row r="19183" spans="5:7" x14ac:dyDescent="0.25">
      <c r="E19183">
        <v>0.12973000000000001</v>
      </c>
      <c r="F19183">
        <v>-1.1413120000000001</v>
      </c>
      <c r="G19183">
        <v>-0.18466199999999999</v>
      </c>
    </row>
    <row r="19184" spans="5:7" x14ac:dyDescent="0.25">
      <c r="E19184">
        <v>0.132019</v>
      </c>
      <c r="F19184">
        <v>-1.3017270000000001</v>
      </c>
      <c r="G19184">
        <v>-4.3029999999999999E-2</v>
      </c>
    </row>
    <row r="19185" spans="5:7" x14ac:dyDescent="0.25">
      <c r="E19185">
        <v>5.5434999999999998E-2</v>
      </c>
      <c r="F19185">
        <v>-0.95462000000000002</v>
      </c>
      <c r="G19185">
        <v>4.2876999999999998E-2</v>
      </c>
    </row>
    <row r="19186" spans="5:7" x14ac:dyDescent="0.25">
      <c r="E19186">
        <v>0.12857099999999999</v>
      </c>
      <c r="F19186">
        <v>-0.78457600000000005</v>
      </c>
      <c r="G19186">
        <v>8.6609000000000005E-2</v>
      </c>
    </row>
    <row r="19187" spans="5:7" x14ac:dyDescent="0.25">
      <c r="E19187">
        <v>9.9349999999999994E-2</v>
      </c>
      <c r="F19187">
        <v>-1.195419</v>
      </c>
      <c r="G19187">
        <v>-1.4023000000000001E-2</v>
      </c>
    </row>
    <row r="19188" spans="5:7" x14ac:dyDescent="0.25">
      <c r="E19188">
        <v>6.4910999999999996E-2</v>
      </c>
      <c r="F19188">
        <v>-0.89048799999999995</v>
      </c>
      <c r="G19188">
        <v>-9.3933000000000003E-2</v>
      </c>
    </row>
    <row r="19189" spans="5:7" x14ac:dyDescent="0.25">
      <c r="E19189">
        <v>8.8775999999999994E-2</v>
      </c>
      <c r="F19189">
        <v>-0.89016700000000004</v>
      </c>
      <c r="G19189">
        <v>-5.0689999999999999E-2</v>
      </c>
    </row>
    <row r="19190" spans="5:7" x14ac:dyDescent="0.25">
      <c r="E19190">
        <v>9.4634999999999997E-2</v>
      </c>
      <c r="F19190">
        <v>-0.922211</v>
      </c>
      <c r="G19190">
        <v>-6.5277000000000002E-2</v>
      </c>
    </row>
    <row r="19191" spans="5:7" x14ac:dyDescent="0.25">
      <c r="E19191">
        <v>7.9529000000000002E-2</v>
      </c>
      <c r="F19191">
        <v>-0.90606699999999996</v>
      </c>
      <c r="G19191">
        <v>-0.110474</v>
      </c>
    </row>
    <row r="19192" spans="5:7" x14ac:dyDescent="0.25">
      <c r="E19192">
        <v>0.10562100000000001</v>
      </c>
      <c r="F19192">
        <v>-0.98286399999999996</v>
      </c>
      <c r="G19192">
        <v>-0.112442</v>
      </c>
    </row>
    <row r="19193" spans="5:7" x14ac:dyDescent="0.25">
      <c r="E19193">
        <v>3.0411000000000001E-2</v>
      </c>
      <c r="F19193">
        <v>-0.95968600000000004</v>
      </c>
      <c r="G19193">
        <v>-0.13236999999999999</v>
      </c>
    </row>
    <row r="19194" spans="5:7" x14ac:dyDescent="0.25">
      <c r="E19194">
        <v>5.9235000000000003E-2</v>
      </c>
      <c r="F19194">
        <v>-1.012634</v>
      </c>
      <c r="G19194">
        <v>-0.11756900000000001</v>
      </c>
    </row>
    <row r="19195" spans="5:7" x14ac:dyDescent="0.25">
      <c r="E19195">
        <v>8.9259999999999999E-3</v>
      </c>
      <c r="F19195">
        <v>-1.1014250000000001</v>
      </c>
      <c r="G19195">
        <v>-0.16789200000000001</v>
      </c>
    </row>
    <row r="19196" spans="5:7" x14ac:dyDescent="0.25">
      <c r="E19196">
        <v>1.5762000000000002E-2</v>
      </c>
      <c r="F19196">
        <v>-1.3076479999999999</v>
      </c>
      <c r="G19196">
        <v>-0.16508500000000001</v>
      </c>
    </row>
    <row r="19197" spans="5:7" x14ac:dyDescent="0.25">
      <c r="E19197">
        <v>-1.5671000000000001E-2</v>
      </c>
      <c r="F19197">
        <v>-1.1172789999999999</v>
      </c>
      <c r="G19197">
        <v>-3.5873000000000002E-2</v>
      </c>
    </row>
    <row r="19198" spans="5:7" x14ac:dyDescent="0.25">
      <c r="E19198">
        <v>-8.3099000000000006E-2</v>
      </c>
      <c r="F19198">
        <v>-0.89114400000000005</v>
      </c>
      <c r="G19198">
        <v>5.8959999999999999E-2</v>
      </c>
    </row>
    <row r="19199" spans="5:7" x14ac:dyDescent="0.25">
      <c r="E19199">
        <v>-0.14457700000000001</v>
      </c>
      <c r="F19199">
        <v>-0.82705700000000004</v>
      </c>
      <c r="G19199">
        <v>7.9819000000000001E-2</v>
      </c>
    </row>
    <row r="19200" spans="5:7" x14ac:dyDescent="0.25">
      <c r="E19200">
        <v>-1.6448999999999998E-2</v>
      </c>
      <c r="F19200">
        <v>-1.137421</v>
      </c>
      <c r="G19200">
        <v>2.6505000000000001E-2</v>
      </c>
    </row>
    <row r="19201" spans="5:7" x14ac:dyDescent="0.25">
      <c r="E19201">
        <v>-1.6830000000000001E-2</v>
      </c>
      <c r="F19201">
        <v>-1.034073</v>
      </c>
      <c r="G19201">
        <v>-8.8303000000000006E-2</v>
      </c>
    </row>
    <row r="19202" spans="5:7" x14ac:dyDescent="0.25">
      <c r="E19202">
        <v>-6.3930000000000002E-3</v>
      </c>
      <c r="F19202">
        <v>-0.84207200000000004</v>
      </c>
      <c r="G19202">
        <v>-7.7866000000000005E-2</v>
      </c>
    </row>
    <row r="19203" spans="5:7" x14ac:dyDescent="0.25">
      <c r="E19203">
        <v>1.7090000000000001E-2</v>
      </c>
      <c r="F19203">
        <v>-0.86686700000000005</v>
      </c>
      <c r="G19203">
        <v>-0.101212</v>
      </c>
    </row>
    <row r="19204" spans="5:7" x14ac:dyDescent="0.25">
      <c r="E19204">
        <v>2.5680999999999999E-2</v>
      </c>
      <c r="F19204">
        <v>-0.96960400000000002</v>
      </c>
      <c r="G19204">
        <v>-0.116776</v>
      </c>
    </row>
    <row r="19205" spans="5:7" x14ac:dyDescent="0.25">
      <c r="E19205">
        <v>1.3641E-2</v>
      </c>
      <c r="F19205">
        <v>-0.95175200000000004</v>
      </c>
      <c r="G19205">
        <v>-0.13644400000000001</v>
      </c>
    </row>
    <row r="19206" spans="5:7" x14ac:dyDescent="0.25">
      <c r="E19206">
        <v>6.3231999999999997E-2</v>
      </c>
      <c r="F19206">
        <v>-0.96789599999999998</v>
      </c>
      <c r="G19206">
        <v>-0.12077300000000001</v>
      </c>
    </row>
    <row r="19207" spans="5:7" x14ac:dyDescent="0.25">
      <c r="E19207">
        <v>5.1452999999999999E-2</v>
      </c>
      <c r="F19207">
        <v>-1.1083369999999999</v>
      </c>
      <c r="G19207">
        <v>-0.11756900000000001</v>
      </c>
    </row>
    <row r="19208" spans="5:7" x14ac:dyDescent="0.25">
      <c r="E19208">
        <v>9.9990999999999997E-2</v>
      </c>
      <c r="F19208">
        <v>-1.214539</v>
      </c>
      <c r="G19208">
        <v>-0.18521099999999999</v>
      </c>
    </row>
    <row r="19209" spans="5:7" x14ac:dyDescent="0.25">
      <c r="E19209">
        <v>0.11114499999999999</v>
      </c>
      <c r="F19209">
        <v>-1.240494</v>
      </c>
      <c r="G19209">
        <v>-8.7509000000000003E-2</v>
      </c>
    </row>
    <row r="19210" spans="5:7" x14ac:dyDescent="0.25">
      <c r="E19210">
        <v>0.13339200000000001</v>
      </c>
      <c r="F19210">
        <v>-1.0281979999999999</v>
      </c>
      <c r="G19210">
        <v>4.1611000000000002E-2</v>
      </c>
    </row>
    <row r="19211" spans="5:7" x14ac:dyDescent="0.25">
      <c r="E19211">
        <v>0.14488200000000001</v>
      </c>
      <c r="F19211">
        <v>-0.72402999999999995</v>
      </c>
      <c r="G19211">
        <v>6.8817000000000003E-2</v>
      </c>
    </row>
    <row r="19212" spans="5:7" x14ac:dyDescent="0.25">
      <c r="E19212">
        <v>0.11573799999999999</v>
      </c>
      <c r="F19212">
        <v>-1.1525879999999999</v>
      </c>
      <c r="G19212">
        <v>-2.7480999999999998E-2</v>
      </c>
    </row>
    <row r="19213" spans="5:7" x14ac:dyDescent="0.25">
      <c r="E19213">
        <v>8.4975999999999996E-2</v>
      </c>
      <c r="F19213">
        <v>-0.95510899999999999</v>
      </c>
      <c r="G19213">
        <v>-6.6009999999999999E-2</v>
      </c>
    </row>
    <row r="19214" spans="5:7" x14ac:dyDescent="0.25">
      <c r="E19214">
        <v>9.3903E-2</v>
      </c>
      <c r="F19214">
        <v>-0.83308400000000005</v>
      </c>
      <c r="G19214">
        <v>-6.4514000000000002E-2</v>
      </c>
    </row>
    <row r="19215" spans="5:7" x14ac:dyDescent="0.25">
      <c r="E19215">
        <v>0.107056</v>
      </c>
      <c r="F19215">
        <v>-0.91348300000000004</v>
      </c>
      <c r="G19215">
        <v>-8.6105000000000001E-2</v>
      </c>
    </row>
    <row r="19216" spans="5:7" x14ac:dyDescent="0.25">
      <c r="E19216">
        <v>9.5260999999999998E-2</v>
      </c>
      <c r="F19216">
        <v>-0.89511099999999999</v>
      </c>
      <c r="G19216">
        <v>-0.12814300000000001</v>
      </c>
    </row>
    <row r="19217" spans="5:7" x14ac:dyDescent="0.25">
      <c r="E19217">
        <v>0.10624699999999999</v>
      </c>
      <c r="F19217">
        <v>-0.98904400000000003</v>
      </c>
      <c r="G19217">
        <v>-0.141098</v>
      </c>
    </row>
    <row r="19218" spans="5:7" x14ac:dyDescent="0.25">
      <c r="E19218">
        <v>8.6105000000000001E-2</v>
      </c>
      <c r="F19218">
        <v>-0.98957799999999996</v>
      </c>
      <c r="G19218">
        <v>-0.116364</v>
      </c>
    </row>
    <row r="19219" spans="5:7" x14ac:dyDescent="0.25">
      <c r="E19219">
        <v>0.114578</v>
      </c>
      <c r="F19219">
        <v>-1.00766</v>
      </c>
      <c r="G19219">
        <v>-0.117355</v>
      </c>
    </row>
    <row r="19220" spans="5:7" x14ac:dyDescent="0.25">
      <c r="E19220">
        <v>8.0550999999999998E-2</v>
      </c>
      <c r="F19220">
        <v>-1.15097</v>
      </c>
      <c r="G19220">
        <v>-0.11526500000000001</v>
      </c>
    </row>
    <row r="19221" spans="5:7" x14ac:dyDescent="0.25">
      <c r="E19221">
        <v>5.5419999999999997E-2</v>
      </c>
      <c r="F19221">
        <v>-1.480469</v>
      </c>
      <c r="G19221">
        <v>-7.1959999999999996E-2</v>
      </c>
    </row>
    <row r="19222" spans="5:7" x14ac:dyDescent="0.25">
      <c r="E19222">
        <v>-1.1214999999999999E-2</v>
      </c>
      <c r="F19222">
        <v>-1.0262910000000001</v>
      </c>
      <c r="G19222">
        <v>-5.6610000000000002E-3</v>
      </c>
    </row>
    <row r="19223" spans="5:7" x14ac:dyDescent="0.25">
      <c r="E19223">
        <v>-2.8732000000000001E-2</v>
      </c>
      <c r="F19223">
        <v>-0.60902400000000001</v>
      </c>
      <c r="G19223">
        <v>0.103058</v>
      </c>
    </row>
    <row r="19224" spans="5:7" x14ac:dyDescent="0.25">
      <c r="E19224">
        <v>-5.5466000000000001E-2</v>
      </c>
      <c r="F19224">
        <v>-1.0993649999999999</v>
      </c>
      <c r="G19224">
        <v>8.3023E-2</v>
      </c>
    </row>
    <row r="19225" spans="5:7" x14ac:dyDescent="0.25">
      <c r="E19225">
        <v>-4.2282E-2</v>
      </c>
      <c r="F19225">
        <v>-1.0885309999999999</v>
      </c>
      <c r="G19225">
        <v>1.2909E-2</v>
      </c>
    </row>
    <row r="19226" spans="5:7" x14ac:dyDescent="0.25">
      <c r="E19226">
        <v>-4.2876999999999998E-2</v>
      </c>
      <c r="F19226">
        <v>-0.93113699999999999</v>
      </c>
      <c r="G19226">
        <v>-4.9728000000000001E-2</v>
      </c>
    </row>
    <row r="19227" spans="5:7" x14ac:dyDescent="0.25">
      <c r="E19227">
        <v>1.1261E-2</v>
      </c>
      <c r="F19227">
        <v>-0.84132399999999996</v>
      </c>
      <c r="G19227">
        <v>-3.6331000000000002E-2</v>
      </c>
    </row>
    <row r="19228" spans="5:7" x14ac:dyDescent="0.25">
      <c r="E19228">
        <v>1.03E-2</v>
      </c>
      <c r="F19228">
        <v>-0.91381800000000002</v>
      </c>
      <c r="G19228">
        <v>-6.1981000000000001E-2</v>
      </c>
    </row>
    <row r="19229" spans="5:7" x14ac:dyDescent="0.25">
      <c r="E19229">
        <v>-1.3611E-2</v>
      </c>
      <c r="F19229">
        <v>-0.95300300000000004</v>
      </c>
      <c r="G19229">
        <v>-0.111984</v>
      </c>
    </row>
    <row r="19230" spans="5:7" x14ac:dyDescent="0.25">
      <c r="E19230">
        <v>1.5472E-2</v>
      </c>
      <c r="F19230">
        <v>-0.96089199999999997</v>
      </c>
      <c r="G19230">
        <v>-7.7576000000000006E-2</v>
      </c>
    </row>
    <row r="19231" spans="5:7" x14ac:dyDescent="0.25">
      <c r="E19231">
        <v>4.2892E-2</v>
      </c>
      <c r="F19231">
        <v>-1.068848</v>
      </c>
      <c r="G19231">
        <v>-9.2407000000000003E-2</v>
      </c>
    </row>
    <row r="19232" spans="5:7" x14ac:dyDescent="0.25">
      <c r="E19232">
        <v>3.1479E-2</v>
      </c>
      <c r="F19232">
        <v>-1.1920470000000001</v>
      </c>
      <c r="G19232">
        <v>-0.111084</v>
      </c>
    </row>
    <row r="19233" spans="5:7" x14ac:dyDescent="0.25">
      <c r="E19233">
        <v>0.10301200000000001</v>
      </c>
      <c r="F19233">
        <v>-1.2995760000000001</v>
      </c>
      <c r="G19233">
        <v>-9.8419000000000006E-2</v>
      </c>
    </row>
    <row r="19234" spans="5:7" x14ac:dyDescent="0.25">
      <c r="E19234">
        <v>0.156586</v>
      </c>
      <c r="F19234">
        <v>-1.1394500000000001</v>
      </c>
      <c r="G19234">
        <v>2.359E-2</v>
      </c>
    </row>
    <row r="19235" spans="5:7" x14ac:dyDescent="0.25">
      <c r="E19235">
        <v>0.15506</v>
      </c>
      <c r="F19235">
        <v>-0.61285400000000001</v>
      </c>
      <c r="G19235">
        <v>0.110901</v>
      </c>
    </row>
    <row r="19236" spans="5:7" x14ac:dyDescent="0.25">
      <c r="E19236">
        <v>0.17163100000000001</v>
      </c>
      <c r="F19236">
        <v>-1.142838</v>
      </c>
      <c r="G19236">
        <v>5.4469999999999996E-3</v>
      </c>
    </row>
    <row r="19237" spans="5:7" x14ac:dyDescent="0.25">
      <c r="E19237">
        <v>0.102676</v>
      </c>
      <c r="F19237">
        <v>-0.97639500000000001</v>
      </c>
      <c r="G19237">
        <v>-6.8007999999999999E-2</v>
      </c>
    </row>
    <row r="19238" spans="5:7" x14ac:dyDescent="0.25">
      <c r="E19238">
        <v>0.13497899999999999</v>
      </c>
      <c r="F19238">
        <v>-0.88372799999999996</v>
      </c>
      <c r="G19238">
        <v>-7.8261999999999998E-2</v>
      </c>
    </row>
    <row r="19239" spans="5:7" x14ac:dyDescent="0.25">
      <c r="E19239">
        <v>0.12529000000000001</v>
      </c>
      <c r="F19239">
        <v>-0.88162200000000002</v>
      </c>
      <c r="G19239">
        <v>-0.10434</v>
      </c>
    </row>
    <row r="19240" spans="5:7" x14ac:dyDescent="0.25">
      <c r="E19240">
        <v>0.12612899999999999</v>
      </c>
      <c r="F19240">
        <v>-0.90235900000000002</v>
      </c>
      <c r="G19240">
        <v>-0.13589499999999999</v>
      </c>
    </row>
    <row r="19241" spans="5:7" x14ac:dyDescent="0.25">
      <c r="E19241">
        <v>0.10899399999999999</v>
      </c>
      <c r="F19241">
        <v>-0.96676600000000001</v>
      </c>
      <c r="G19241">
        <v>-0.13333100000000001</v>
      </c>
    </row>
    <row r="19242" spans="5:7" x14ac:dyDescent="0.25">
      <c r="E19242">
        <v>5.8823E-2</v>
      </c>
      <c r="F19242">
        <v>-0.94885299999999995</v>
      </c>
      <c r="G19242">
        <v>-0.121643</v>
      </c>
    </row>
    <row r="19243" spans="5:7" x14ac:dyDescent="0.25">
      <c r="E19243">
        <v>7.6904E-2</v>
      </c>
      <c r="F19243">
        <v>-1.022003</v>
      </c>
      <c r="G19243">
        <v>-0.126022</v>
      </c>
    </row>
    <row r="19244" spans="5:7" x14ac:dyDescent="0.25">
      <c r="E19244">
        <v>8.2321000000000005E-2</v>
      </c>
      <c r="F19244">
        <v>-1.0430759999999999</v>
      </c>
      <c r="G19244">
        <v>-0.107208</v>
      </c>
    </row>
    <row r="19245" spans="5:7" x14ac:dyDescent="0.25">
      <c r="E19245">
        <v>3.7247000000000002E-2</v>
      </c>
      <c r="F19245">
        <v>-1.374695</v>
      </c>
      <c r="G19245">
        <v>-0.15770000000000001</v>
      </c>
    </row>
    <row r="19246" spans="5:7" x14ac:dyDescent="0.25">
      <c r="E19246">
        <v>-1.4359E-2</v>
      </c>
      <c r="F19246">
        <v>-1.223206</v>
      </c>
      <c r="G19246">
        <v>-2.6138000000000002E-2</v>
      </c>
    </row>
    <row r="19247" spans="5:7" x14ac:dyDescent="0.25">
      <c r="E19247">
        <v>-2.9099E-2</v>
      </c>
      <c r="F19247">
        <v>-0.81689500000000004</v>
      </c>
      <c r="G19247">
        <v>6.1920000000000003E-2</v>
      </c>
    </row>
    <row r="19248" spans="5:7" x14ac:dyDescent="0.25">
      <c r="E19248">
        <v>-0.103653</v>
      </c>
      <c r="F19248">
        <v>-0.80163600000000002</v>
      </c>
      <c r="G19248">
        <v>9.1156000000000001E-2</v>
      </c>
    </row>
    <row r="19249" spans="5:7" x14ac:dyDescent="0.25">
      <c r="E19249">
        <v>-1.5472E-2</v>
      </c>
      <c r="F19249">
        <v>-1.180328</v>
      </c>
      <c r="G19249">
        <v>6.6146999999999997E-2</v>
      </c>
    </row>
    <row r="19250" spans="5:7" x14ac:dyDescent="0.25">
      <c r="E19250">
        <v>-3.7262000000000003E-2</v>
      </c>
      <c r="F19250">
        <v>-1.002502</v>
      </c>
      <c r="G19250">
        <v>-5.0826999999999997E-2</v>
      </c>
    </row>
    <row r="19251" spans="5:7" x14ac:dyDescent="0.25">
      <c r="E19251">
        <v>-3.6392000000000001E-2</v>
      </c>
      <c r="F19251">
        <v>-0.85797100000000004</v>
      </c>
      <c r="G19251">
        <v>-6.1142000000000002E-2</v>
      </c>
    </row>
    <row r="19252" spans="5:7" x14ac:dyDescent="0.25">
      <c r="E19252">
        <v>-1.7562999999999999E-2</v>
      </c>
      <c r="F19252">
        <v>-0.86550899999999997</v>
      </c>
      <c r="G19252">
        <v>-5.5053999999999999E-2</v>
      </c>
    </row>
    <row r="19253" spans="5:7" x14ac:dyDescent="0.25">
      <c r="E19253">
        <v>-3.2912999999999998E-2</v>
      </c>
      <c r="F19253">
        <v>-0.96481300000000003</v>
      </c>
      <c r="G19253">
        <v>-7.0311999999999999E-2</v>
      </c>
    </row>
    <row r="19254" spans="5:7" x14ac:dyDescent="0.25">
      <c r="E19254">
        <v>-1.7822000000000001E-2</v>
      </c>
      <c r="F19254">
        <v>-0.98385599999999995</v>
      </c>
      <c r="G19254">
        <v>-9.2910999999999994E-2</v>
      </c>
    </row>
    <row r="19255" spans="5:7" x14ac:dyDescent="0.25">
      <c r="E19255">
        <v>-1.2009000000000001E-2</v>
      </c>
      <c r="F19255">
        <v>-0.97149700000000005</v>
      </c>
      <c r="G19255">
        <v>-9.8984000000000003E-2</v>
      </c>
    </row>
    <row r="19256" spans="5:7" x14ac:dyDescent="0.25">
      <c r="E19256">
        <v>-1.8447999999999999E-2</v>
      </c>
      <c r="F19256">
        <v>-1.0597380000000001</v>
      </c>
      <c r="G19256">
        <v>-0.105713</v>
      </c>
    </row>
    <row r="19257" spans="5:7" x14ac:dyDescent="0.25">
      <c r="E19257">
        <v>2.7469999999999999E-3</v>
      </c>
      <c r="F19257">
        <v>-1.1844330000000001</v>
      </c>
      <c r="G19257">
        <v>-0.131332</v>
      </c>
    </row>
    <row r="19258" spans="5:7" x14ac:dyDescent="0.25">
      <c r="E19258">
        <v>9.4497999999999999E-2</v>
      </c>
      <c r="F19258">
        <v>-1.3276209999999999</v>
      </c>
      <c r="G19258">
        <v>-7.7698000000000003E-2</v>
      </c>
    </row>
    <row r="19259" spans="5:7" x14ac:dyDescent="0.25">
      <c r="E19259">
        <v>7.9024999999999998E-2</v>
      </c>
      <c r="F19259">
        <v>-1.163727</v>
      </c>
      <c r="G19259">
        <v>5.4061999999999999E-2</v>
      </c>
    </row>
    <row r="19260" spans="5:7" x14ac:dyDescent="0.25">
      <c r="E19260">
        <v>6.2728999999999993E-2</v>
      </c>
      <c r="F19260">
        <v>-0.58155800000000002</v>
      </c>
      <c r="G19260">
        <v>0.13934299999999999</v>
      </c>
    </row>
    <row r="19261" spans="5:7" x14ac:dyDescent="0.25">
      <c r="E19261">
        <v>0.106781</v>
      </c>
      <c r="F19261">
        <v>-1.1307830000000001</v>
      </c>
      <c r="G19261">
        <v>6.9778000000000007E-2</v>
      </c>
    </row>
    <row r="19262" spans="5:7" x14ac:dyDescent="0.25">
      <c r="E19262">
        <v>4.0114999999999998E-2</v>
      </c>
      <c r="F19262">
        <v>-1.0250239999999999</v>
      </c>
      <c r="G19262">
        <v>-7.9649999999999999E-3</v>
      </c>
    </row>
    <row r="19263" spans="5:7" x14ac:dyDescent="0.25">
      <c r="E19263">
        <v>7.2600999999999999E-2</v>
      </c>
      <c r="F19263">
        <v>-0.932724</v>
      </c>
      <c r="G19263">
        <v>-4.8675999999999997E-2</v>
      </c>
    </row>
    <row r="19264" spans="5:7" x14ac:dyDescent="0.25">
      <c r="E19264">
        <v>8.3297999999999997E-2</v>
      </c>
      <c r="F19264">
        <v>-0.84358200000000005</v>
      </c>
      <c r="G19264">
        <v>-3.4775E-2</v>
      </c>
    </row>
    <row r="19265" spans="5:7" x14ac:dyDescent="0.25">
      <c r="E19265">
        <v>8.5601999999999998E-2</v>
      </c>
      <c r="F19265">
        <v>-0.93043500000000001</v>
      </c>
      <c r="G19265">
        <v>-7.0480000000000001E-2</v>
      </c>
    </row>
    <row r="19266" spans="5:7" x14ac:dyDescent="0.25">
      <c r="E19266">
        <v>5.8990000000000001E-2</v>
      </c>
      <c r="F19266">
        <v>-0.95707699999999996</v>
      </c>
      <c r="G19266">
        <v>-9.4406000000000004E-2</v>
      </c>
    </row>
    <row r="19267" spans="5:7" x14ac:dyDescent="0.25">
      <c r="E19267">
        <v>2.359E-2</v>
      </c>
      <c r="F19267">
        <v>-0.96406599999999998</v>
      </c>
      <c r="G19267">
        <v>-9.2956999999999998E-2</v>
      </c>
    </row>
    <row r="19268" spans="5:7" x14ac:dyDescent="0.25">
      <c r="E19268">
        <v>4.4968000000000001E-2</v>
      </c>
      <c r="F19268">
        <v>-1.012405</v>
      </c>
      <c r="G19268">
        <v>-6.6421999999999995E-2</v>
      </c>
    </row>
    <row r="19269" spans="5:7" x14ac:dyDescent="0.25">
      <c r="E19269">
        <v>4.6661000000000001E-2</v>
      </c>
      <c r="F19269">
        <v>-1.1201479999999999</v>
      </c>
      <c r="G19269">
        <v>-5.5695000000000001E-2</v>
      </c>
    </row>
    <row r="19270" spans="5:7" x14ac:dyDescent="0.25">
      <c r="E19270">
        <v>2.686E-3</v>
      </c>
      <c r="F19270">
        <v>-1.4312290000000001</v>
      </c>
      <c r="G19270">
        <v>-0.14025899999999999</v>
      </c>
    </row>
    <row r="19271" spans="5:7" x14ac:dyDescent="0.25">
      <c r="E19271">
        <v>-5.3009000000000001E-2</v>
      </c>
      <c r="F19271">
        <v>-1.162415</v>
      </c>
      <c r="G19271">
        <v>-1.6983000000000002E-2</v>
      </c>
    </row>
    <row r="19272" spans="5:7" x14ac:dyDescent="0.25">
      <c r="E19272">
        <v>-5.5907999999999999E-2</v>
      </c>
      <c r="F19272">
        <v>-0.65545699999999996</v>
      </c>
      <c r="G19272">
        <v>0.112274</v>
      </c>
    </row>
    <row r="19273" spans="5:7" x14ac:dyDescent="0.25">
      <c r="E19273">
        <v>-9.6695000000000003E-2</v>
      </c>
      <c r="F19273">
        <v>-0.95410200000000001</v>
      </c>
      <c r="G19273">
        <v>7.5332999999999997E-2</v>
      </c>
    </row>
    <row r="19274" spans="5:7" x14ac:dyDescent="0.25">
      <c r="E19274">
        <v>-2.9999000000000001E-2</v>
      </c>
      <c r="F19274">
        <v>-1.126587</v>
      </c>
      <c r="G19274">
        <v>4.129E-2</v>
      </c>
    </row>
    <row r="19275" spans="5:7" x14ac:dyDescent="0.25">
      <c r="E19275">
        <v>-7.7271000000000006E-2</v>
      </c>
      <c r="F19275">
        <v>-0.944519</v>
      </c>
      <c r="G19275">
        <v>-4.6219000000000003E-2</v>
      </c>
    </row>
    <row r="19276" spans="5:7" x14ac:dyDescent="0.25">
      <c r="E19276">
        <v>-3.6774000000000001E-2</v>
      </c>
      <c r="F19276">
        <v>-0.85433999999999999</v>
      </c>
      <c r="G19276">
        <v>-3.8192999999999998E-2</v>
      </c>
    </row>
    <row r="19277" spans="5:7" x14ac:dyDescent="0.25">
      <c r="E19277">
        <v>-3.9351999999999998E-2</v>
      </c>
      <c r="F19277">
        <v>-0.90879799999999999</v>
      </c>
      <c r="G19277">
        <v>-5.8425999999999999E-2</v>
      </c>
    </row>
    <row r="19278" spans="5:7" x14ac:dyDescent="0.25">
      <c r="E19278">
        <v>-6.4850000000000005E-2</v>
      </c>
      <c r="F19278">
        <v>-0.95384199999999997</v>
      </c>
      <c r="G19278">
        <v>-6.1187999999999999E-2</v>
      </c>
    </row>
    <row r="19279" spans="5:7" x14ac:dyDescent="0.25">
      <c r="E19279">
        <v>-4.6829000000000003E-2</v>
      </c>
      <c r="F19279">
        <v>-0.97592199999999996</v>
      </c>
      <c r="G19279">
        <v>-7.0281999999999997E-2</v>
      </c>
    </row>
    <row r="19280" spans="5:7" x14ac:dyDescent="0.25">
      <c r="E19280">
        <v>-1.5762000000000002E-2</v>
      </c>
      <c r="F19280">
        <v>-0.98123199999999999</v>
      </c>
      <c r="G19280">
        <v>-7.3608000000000007E-2</v>
      </c>
    </row>
    <row r="19281" spans="5:7" x14ac:dyDescent="0.25">
      <c r="E19281">
        <v>-2.9984E-2</v>
      </c>
      <c r="F19281">
        <v>-1.067261</v>
      </c>
      <c r="G19281">
        <v>-7.9162999999999997E-2</v>
      </c>
    </row>
    <row r="19282" spans="5:7" x14ac:dyDescent="0.25">
      <c r="E19282">
        <v>-4.5009999999999998E-3</v>
      </c>
      <c r="F19282">
        <v>-1.1276550000000001</v>
      </c>
      <c r="G19282">
        <v>-0.116867</v>
      </c>
    </row>
    <row r="19283" spans="5:7" x14ac:dyDescent="0.25">
      <c r="E19283">
        <v>5.1178000000000001E-2</v>
      </c>
      <c r="F19283">
        <v>-1.333801</v>
      </c>
      <c r="G19283">
        <v>-8.5296999999999998E-2</v>
      </c>
    </row>
    <row r="19284" spans="5:7" x14ac:dyDescent="0.25">
      <c r="E19284">
        <v>8.2366999999999996E-2</v>
      </c>
      <c r="F19284">
        <v>-1.200394</v>
      </c>
      <c r="G19284">
        <v>2.4871999999999998E-2</v>
      </c>
    </row>
    <row r="19285" spans="5:7" x14ac:dyDescent="0.25">
      <c r="E19285">
        <v>8.1985000000000002E-2</v>
      </c>
      <c r="F19285">
        <v>-0.61616499999999996</v>
      </c>
      <c r="G19285">
        <v>0.12582399999999999</v>
      </c>
    </row>
    <row r="19286" spans="5:7" x14ac:dyDescent="0.25">
      <c r="E19286">
        <v>0.14494299999999999</v>
      </c>
      <c r="F19286">
        <v>-1.0065310000000001</v>
      </c>
      <c r="G19286">
        <v>6.5125000000000002E-2</v>
      </c>
    </row>
    <row r="19287" spans="5:7" x14ac:dyDescent="0.25">
      <c r="E19287">
        <v>8.8760000000000006E-2</v>
      </c>
      <c r="F19287">
        <v>-1.1112059999999999</v>
      </c>
      <c r="G19287">
        <v>-1.8619999999999999E-3</v>
      </c>
    </row>
    <row r="19288" spans="5:7" x14ac:dyDescent="0.25">
      <c r="E19288">
        <v>5.3206999999999997E-2</v>
      </c>
      <c r="F19288">
        <v>-0.96240199999999998</v>
      </c>
      <c r="G19288">
        <v>-2.0523E-2</v>
      </c>
    </row>
    <row r="19289" spans="5:7" x14ac:dyDescent="0.25">
      <c r="E19289">
        <v>6.9595000000000004E-2</v>
      </c>
      <c r="F19289">
        <v>-0.82896400000000003</v>
      </c>
      <c r="G19289">
        <v>-2.2324E-2</v>
      </c>
    </row>
    <row r="19290" spans="5:7" x14ac:dyDescent="0.25">
      <c r="E19290">
        <v>8.2641999999999993E-2</v>
      </c>
      <c r="F19290">
        <v>-0.90669299999999997</v>
      </c>
      <c r="G19290">
        <v>-7.4264999999999998E-2</v>
      </c>
    </row>
    <row r="19291" spans="5:7" x14ac:dyDescent="0.25">
      <c r="E19291">
        <v>8.9050000000000004E-2</v>
      </c>
      <c r="F19291">
        <v>-0.96736100000000003</v>
      </c>
      <c r="G19291">
        <v>-9.9807999999999994E-2</v>
      </c>
    </row>
    <row r="19292" spans="5:7" x14ac:dyDescent="0.25">
      <c r="E19292">
        <v>6.6345000000000001E-2</v>
      </c>
      <c r="F19292">
        <v>-0.98277300000000001</v>
      </c>
      <c r="G19292">
        <v>-9.2407000000000003E-2</v>
      </c>
    </row>
    <row r="19293" spans="5:7" x14ac:dyDescent="0.25">
      <c r="E19293">
        <v>5.5847000000000001E-2</v>
      </c>
      <c r="F19293">
        <v>-0.98637399999999997</v>
      </c>
      <c r="G19293">
        <v>-6.3904000000000002E-2</v>
      </c>
    </row>
    <row r="19294" spans="5:7" x14ac:dyDescent="0.25">
      <c r="E19294">
        <v>8.4625000000000006E-2</v>
      </c>
      <c r="F19294">
        <v>-1.043625</v>
      </c>
      <c r="G19294">
        <v>-4.8476999999999999E-2</v>
      </c>
    </row>
    <row r="19295" spans="5:7" x14ac:dyDescent="0.25">
      <c r="E19295">
        <v>5.7068000000000001E-2</v>
      </c>
      <c r="F19295">
        <v>-1.2651669999999999</v>
      </c>
      <c r="G19295">
        <v>-6.633E-2</v>
      </c>
    </row>
    <row r="19296" spans="5:7" x14ac:dyDescent="0.25">
      <c r="E19296">
        <v>2.3071000000000001E-2</v>
      </c>
      <c r="F19296">
        <v>-1.3877109999999999</v>
      </c>
      <c r="G19296">
        <v>1.1597E-2</v>
      </c>
    </row>
    <row r="19297" spans="5:7" x14ac:dyDescent="0.25">
      <c r="E19297">
        <v>-1.6983000000000002E-2</v>
      </c>
      <c r="F19297">
        <v>-0.86433400000000005</v>
      </c>
      <c r="G19297">
        <v>8.0367999999999995E-2</v>
      </c>
    </row>
    <row r="19298" spans="5:7" x14ac:dyDescent="0.25">
      <c r="E19298">
        <v>-0.104492</v>
      </c>
      <c r="F19298">
        <v>-0.66154500000000005</v>
      </c>
      <c r="G19298">
        <v>0.118546</v>
      </c>
    </row>
    <row r="19299" spans="5:7" x14ac:dyDescent="0.25">
      <c r="E19299">
        <v>-7.0403999999999994E-2</v>
      </c>
      <c r="F19299">
        <v>-1.101135</v>
      </c>
      <c r="G19299">
        <v>9.8068000000000002E-2</v>
      </c>
    </row>
    <row r="19300" spans="5:7" x14ac:dyDescent="0.25">
      <c r="E19300">
        <v>-4.5150999999999997E-2</v>
      </c>
      <c r="F19300">
        <v>-1.0743259999999999</v>
      </c>
      <c r="G19300">
        <v>1.8402000000000002E-2</v>
      </c>
    </row>
    <row r="19301" spans="5:7" x14ac:dyDescent="0.25">
      <c r="E19301">
        <v>-6.1676000000000002E-2</v>
      </c>
      <c r="F19301">
        <v>-0.91108699999999998</v>
      </c>
      <c r="G19301">
        <v>-4.4998000000000003E-2</v>
      </c>
    </row>
    <row r="19302" spans="5:7" x14ac:dyDescent="0.25">
      <c r="E19302">
        <v>8.8649999999999996E-3</v>
      </c>
      <c r="F19302">
        <v>-0.85810900000000001</v>
      </c>
      <c r="G19302">
        <v>-5.2948000000000002E-2</v>
      </c>
    </row>
    <row r="19303" spans="5:7" x14ac:dyDescent="0.25">
      <c r="E19303">
        <v>-1.7807E-2</v>
      </c>
      <c r="F19303">
        <v>-0.90112300000000001</v>
      </c>
      <c r="G19303">
        <v>-6.7719000000000001E-2</v>
      </c>
    </row>
    <row r="19304" spans="5:7" x14ac:dyDescent="0.25">
      <c r="E19304">
        <v>-4.0572999999999998E-2</v>
      </c>
      <c r="F19304">
        <v>-0.96981799999999996</v>
      </c>
      <c r="G19304">
        <v>-8.4625000000000006E-2</v>
      </c>
    </row>
    <row r="19305" spans="5:7" x14ac:dyDescent="0.25">
      <c r="E19305">
        <v>-2.5177000000000001E-2</v>
      </c>
      <c r="F19305">
        <v>-1.004211</v>
      </c>
      <c r="G19305">
        <v>-7.3074E-2</v>
      </c>
    </row>
    <row r="19306" spans="5:7" x14ac:dyDescent="0.25">
      <c r="E19306">
        <v>-1.3321E-2</v>
      </c>
      <c r="F19306">
        <v>-1.020035</v>
      </c>
      <c r="G19306">
        <v>-9.6435999999999994E-2</v>
      </c>
    </row>
    <row r="19307" spans="5:7" x14ac:dyDescent="0.25">
      <c r="E19307">
        <v>-2.8015000000000002E-2</v>
      </c>
      <c r="F19307">
        <v>-1.11731</v>
      </c>
      <c r="G19307">
        <v>-3.8894999999999999E-2</v>
      </c>
    </row>
    <row r="19308" spans="5:7" x14ac:dyDescent="0.25">
      <c r="E19308">
        <v>8.0460000000000004E-2</v>
      </c>
      <c r="F19308">
        <v>-1.3973690000000001</v>
      </c>
      <c r="G19308">
        <v>-7.1121000000000004E-2</v>
      </c>
    </row>
    <row r="19309" spans="5:7" x14ac:dyDescent="0.25">
      <c r="E19309">
        <v>6.2668000000000001E-2</v>
      </c>
      <c r="F19309">
        <v>-1.192078</v>
      </c>
      <c r="G19309">
        <v>7.0831000000000005E-2</v>
      </c>
    </row>
    <row r="19310" spans="5:7" x14ac:dyDescent="0.25">
      <c r="E19310">
        <v>8.5601999999999998E-2</v>
      </c>
      <c r="F19310">
        <v>-0.60891700000000004</v>
      </c>
      <c r="G19310">
        <v>0.1633</v>
      </c>
    </row>
    <row r="19311" spans="5:7" x14ac:dyDescent="0.25">
      <c r="E19311">
        <v>0.115204</v>
      </c>
      <c r="F19311">
        <v>-1.0958399999999999</v>
      </c>
      <c r="G19311">
        <v>7.5577000000000005E-2</v>
      </c>
    </row>
    <row r="19312" spans="5:7" x14ac:dyDescent="0.25">
      <c r="E19312">
        <v>4.0954999999999998E-2</v>
      </c>
      <c r="F19312">
        <v>-1.0217290000000001</v>
      </c>
      <c r="G19312">
        <v>-5.8E-4</v>
      </c>
    </row>
    <row r="19313" spans="5:7" x14ac:dyDescent="0.25">
      <c r="E19313">
        <v>7.9361000000000001E-2</v>
      </c>
      <c r="F19313">
        <v>-0.87921099999999996</v>
      </c>
      <c r="G19313">
        <v>6.6680000000000003E-3</v>
      </c>
    </row>
    <row r="19314" spans="5:7" x14ac:dyDescent="0.25">
      <c r="E19314">
        <v>7.5179999999999997E-2</v>
      </c>
      <c r="F19314">
        <v>-0.91754199999999997</v>
      </c>
      <c r="G19314">
        <v>-7.3974999999999999E-2</v>
      </c>
    </row>
    <row r="19315" spans="5:7" x14ac:dyDescent="0.25">
      <c r="E19315">
        <v>7.0496000000000003E-2</v>
      </c>
      <c r="F19315">
        <v>-0.93962100000000004</v>
      </c>
      <c r="G19315">
        <v>-0.13297999999999999</v>
      </c>
    </row>
    <row r="19316" spans="5:7" x14ac:dyDescent="0.25">
      <c r="E19316">
        <v>1.5410000000000001E-3</v>
      </c>
      <c r="F19316">
        <v>-0.94892900000000002</v>
      </c>
      <c r="G19316">
        <v>-0.158661</v>
      </c>
    </row>
    <row r="19317" spans="5:7" x14ac:dyDescent="0.25">
      <c r="E19317">
        <v>3.7079000000000001E-2</v>
      </c>
      <c r="F19317">
        <v>-0.95736699999999997</v>
      </c>
      <c r="G19317">
        <v>-6.9472999999999993E-2</v>
      </c>
    </row>
    <row r="19318" spans="5:7" x14ac:dyDescent="0.25">
      <c r="E19318">
        <v>3.5064999999999999E-2</v>
      </c>
      <c r="F19318">
        <v>-0.916794</v>
      </c>
      <c r="G19318">
        <v>-0.14680499999999999</v>
      </c>
    </row>
    <row r="19319" spans="5:7" x14ac:dyDescent="0.25">
      <c r="E19319">
        <v>8.8257000000000002E-2</v>
      </c>
      <c r="F19319">
        <v>-1.0765530000000001</v>
      </c>
      <c r="G19319">
        <v>-6.7719000000000001E-2</v>
      </c>
    </row>
    <row r="19320" spans="5:7" x14ac:dyDescent="0.25">
      <c r="E19320">
        <v>-5.5079999999999999E-3</v>
      </c>
      <c r="F19320">
        <v>-1.275085</v>
      </c>
      <c r="G19320">
        <v>-0.17555200000000001</v>
      </c>
    </row>
    <row r="19321" spans="5:7" x14ac:dyDescent="0.25">
      <c r="E19321">
        <v>-1.6372999999999999E-2</v>
      </c>
      <c r="F19321">
        <v>-1.3253630000000001</v>
      </c>
      <c r="G19321">
        <v>-3.4882000000000003E-2</v>
      </c>
    </row>
    <row r="19322" spans="5:7" x14ac:dyDescent="0.25">
      <c r="E19322">
        <v>-1.6891E-2</v>
      </c>
      <c r="F19322">
        <v>-0.934006</v>
      </c>
      <c r="G19322">
        <v>4.5227000000000003E-2</v>
      </c>
    </row>
    <row r="19323" spans="5:7" x14ac:dyDescent="0.25">
      <c r="E19323">
        <v>-7.5469999999999995E-2</v>
      </c>
      <c r="F19323">
        <v>-0.63285800000000003</v>
      </c>
      <c r="G19323">
        <v>7.6095999999999997E-2</v>
      </c>
    </row>
    <row r="19324" spans="5:7" x14ac:dyDescent="0.25">
      <c r="E19324">
        <v>-3.0166999999999999E-2</v>
      </c>
      <c r="F19324">
        <v>-1.0938110000000001</v>
      </c>
      <c r="G19324">
        <v>2.9953E-2</v>
      </c>
    </row>
    <row r="19325" spans="5:7" x14ac:dyDescent="0.25">
      <c r="E19325">
        <v>-6.9000000000000006E-2</v>
      </c>
      <c r="F19325">
        <v>-1.0668029999999999</v>
      </c>
      <c r="G19325">
        <v>-3.3463E-2</v>
      </c>
    </row>
    <row r="19326" spans="5:7" x14ac:dyDescent="0.25">
      <c r="E19326">
        <v>-7.1594000000000005E-2</v>
      </c>
      <c r="F19326">
        <v>-0.90235900000000002</v>
      </c>
      <c r="G19326">
        <v>-6.0883E-2</v>
      </c>
    </row>
    <row r="19327" spans="5:7" x14ac:dyDescent="0.25">
      <c r="E19327">
        <v>1.2819999999999999E-3</v>
      </c>
      <c r="F19327">
        <v>-0.86430399999999996</v>
      </c>
      <c r="G19327">
        <v>-6.5170000000000006E-2</v>
      </c>
    </row>
    <row r="19328" spans="5:7" x14ac:dyDescent="0.25">
      <c r="E19328">
        <v>-1.6434000000000001E-2</v>
      </c>
      <c r="F19328">
        <v>-0.90940900000000002</v>
      </c>
      <c r="G19328">
        <v>-9.9395999999999998E-2</v>
      </c>
    </row>
    <row r="19329" spans="5:7" x14ac:dyDescent="0.25">
      <c r="E19329">
        <v>-4.3442000000000001E-2</v>
      </c>
      <c r="F19329">
        <v>-0.95646699999999996</v>
      </c>
      <c r="G19329">
        <v>-0.120834</v>
      </c>
    </row>
    <row r="19330" spans="5:7" x14ac:dyDescent="0.25">
      <c r="E19330">
        <v>-1.5610000000000001E-2</v>
      </c>
      <c r="F19330">
        <v>-0.95344499999999999</v>
      </c>
      <c r="G19330">
        <v>-8.9293999999999998E-2</v>
      </c>
    </row>
    <row r="19331" spans="5:7" x14ac:dyDescent="0.25">
      <c r="E19331">
        <v>-1.2451E-2</v>
      </c>
      <c r="F19331">
        <v>-1.0522609999999999</v>
      </c>
      <c r="G19331">
        <v>-0.10639999999999999</v>
      </c>
    </row>
    <row r="19332" spans="5:7" x14ac:dyDescent="0.25">
      <c r="E19332">
        <v>-1.7609E-2</v>
      </c>
      <c r="F19332">
        <v>-1.111877</v>
      </c>
      <c r="G19332">
        <v>-8.992E-2</v>
      </c>
    </row>
    <row r="19333" spans="5:7" x14ac:dyDescent="0.25">
      <c r="E19333">
        <v>7.1044999999999997E-2</v>
      </c>
      <c r="F19333">
        <v>-1.3516999999999999</v>
      </c>
      <c r="G19333">
        <v>-9.6007999999999996E-2</v>
      </c>
    </row>
    <row r="19334" spans="5:7" x14ac:dyDescent="0.25">
      <c r="E19334">
        <v>0.111969</v>
      </c>
      <c r="F19334">
        <v>-1.2735749999999999</v>
      </c>
      <c r="G19334">
        <v>8.4732000000000002E-2</v>
      </c>
    </row>
    <row r="19335" spans="5:7" x14ac:dyDescent="0.25">
      <c r="E19335">
        <v>6.5658999999999995E-2</v>
      </c>
      <c r="F19335">
        <v>-0.634552</v>
      </c>
      <c r="G19335">
        <v>0.13824500000000001</v>
      </c>
    </row>
    <row r="19336" spans="5:7" x14ac:dyDescent="0.25">
      <c r="E19336">
        <v>8.3129999999999996E-2</v>
      </c>
      <c r="F19336">
        <v>-1.0474239999999999</v>
      </c>
      <c r="G19336">
        <v>4.6859999999999999E-2</v>
      </c>
    </row>
    <row r="19337" spans="5:7" x14ac:dyDescent="0.25">
      <c r="E19337">
        <v>5.2810999999999997E-2</v>
      </c>
      <c r="F19337">
        <v>-1.0154110000000001</v>
      </c>
      <c r="G19337">
        <v>-2.7161000000000001E-2</v>
      </c>
    </row>
    <row r="19338" spans="5:7" x14ac:dyDescent="0.25">
      <c r="E19338">
        <v>6.0088999999999997E-2</v>
      </c>
      <c r="F19338">
        <v>-0.92050200000000004</v>
      </c>
      <c r="G19338">
        <v>-4.7363000000000002E-2</v>
      </c>
    </row>
    <row r="19339" spans="5:7" x14ac:dyDescent="0.25">
      <c r="E19339">
        <v>7.2585999999999998E-2</v>
      </c>
      <c r="F19339">
        <v>-0.82849099999999998</v>
      </c>
      <c r="G19339">
        <v>-5.9586E-2</v>
      </c>
    </row>
    <row r="19340" spans="5:7" x14ac:dyDescent="0.25">
      <c r="E19340">
        <v>6.5948000000000007E-2</v>
      </c>
      <c r="F19340">
        <v>-0.92178300000000002</v>
      </c>
      <c r="G19340">
        <v>-9.4696000000000002E-2</v>
      </c>
    </row>
    <row r="19341" spans="5:7" x14ac:dyDescent="0.25">
      <c r="E19341">
        <v>5.0659000000000003E-2</v>
      </c>
      <c r="F19341">
        <v>-0.95410200000000001</v>
      </c>
      <c r="G19341">
        <v>-0.111374</v>
      </c>
    </row>
    <row r="19342" spans="5:7" x14ac:dyDescent="0.25">
      <c r="E19342">
        <v>1.6159E-2</v>
      </c>
      <c r="F19342">
        <v>-0.99113499999999999</v>
      </c>
      <c r="G19342">
        <v>-0.104309</v>
      </c>
    </row>
    <row r="19343" spans="5:7" x14ac:dyDescent="0.25">
      <c r="E19343">
        <v>3.3020000000000001E-2</v>
      </c>
      <c r="F19343">
        <v>-1.036545</v>
      </c>
      <c r="G19343">
        <v>-9.3063000000000007E-2</v>
      </c>
    </row>
    <row r="19344" spans="5:7" x14ac:dyDescent="0.25">
      <c r="E19344">
        <v>6.7504999999999996E-2</v>
      </c>
      <c r="F19344">
        <v>-1.065094</v>
      </c>
      <c r="G19344">
        <v>-7.0953000000000002E-2</v>
      </c>
    </row>
    <row r="19345" spans="5:7" x14ac:dyDescent="0.25">
      <c r="E19345">
        <v>1.6494999999999999E-2</v>
      </c>
      <c r="F19345">
        <v>-1.3622890000000001</v>
      </c>
      <c r="G19345">
        <v>-0.13749700000000001</v>
      </c>
    </row>
    <row r="19346" spans="5:7" x14ac:dyDescent="0.25">
      <c r="E19346">
        <v>-5.1773E-2</v>
      </c>
      <c r="F19346">
        <v>-1.1650240000000001</v>
      </c>
      <c r="G19346">
        <v>-4.3639999999999998E-3</v>
      </c>
    </row>
    <row r="19347" spans="5:7" x14ac:dyDescent="0.25">
      <c r="E19347">
        <v>-3.7262000000000003E-2</v>
      </c>
      <c r="F19347">
        <v>-0.81015000000000004</v>
      </c>
      <c r="G19347">
        <v>0.114594</v>
      </c>
    </row>
    <row r="19348" spans="5:7" x14ac:dyDescent="0.25">
      <c r="E19348">
        <v>-0.118912</v>
      </c>
      <c r="F19348">
        <v>-0.83796700000000002</v>
      </c>
      <c r="G19348">
        <v>0.12878400000000001</v>
      </c>
    </row>
    <row r="19349" spans="5:7" x14ac:dyDescent="0.25">
      <c r="E19349">
        <v>-8.3312999999999998E-2</v>
      </c>
      <c r="F19349">
        <v>-1.126358</v>
      </c>
      <c r="G19349">
        <v>7.5882000000000005E-2</v>
      </c>
    </row>
    <row r="19350" spans="5:7" x14ac:dyDescent="0.25">
      <c r="E19350">
        <v>-7.7300999999999995E-2</v>
      </c>
      <c r="F19350">
        <v>-1.022125</v>
      </c>
      <c r="G19350">
        <v>-5.8883999999999999E-2</v>
      </c>
    </row>
    <row r="19351" spans="5:7" x14ac:dyDescent="0.25">
      <c r="E19351">
        <v>-3.6361999999999998E-2</v>
      </c>
      <c r="F19351">
        <v>-0.85852099999999998</v>
      </c>
      <c r="G19351">
        <v>-6.7307000000000006E-2</v>
      </c>
    </row>
    <row r="19352" spans="5:7" x14ac:dyDescent="0.25">
      <c r="E19352">
        <v>-4.3179999999999998E-3</v>
      </c>
      <c r="F19352">
        <v>-0.87643400000000005</v>
      </c>
      <c r="G19352">
        <v>-8.8547000000000001E-2</v>
      </c>
    </row>
    <row r="19353" spans="5:7" x14ac:dyDescent="0.25">
      <c r="E19353">
        <v>-2.9770000000000001E-2</v>
      </c>
      <c r="F19353">
        <v>-0.908142</v>
      </c>
      <c r="G19353">
        <v>-0.111801</v>
      </c>
    </row>
    <row r="19354" spans="5:7" x14ac:dyDescent="0.25">
      <c r="E19354">
        <v>-1.6327000000000001E-2</v>
      </c>
      <c r="F19354">
        <v>-0.94317600000000001</v>
      </c>
      <c r="G19354">
        <v>-0.12908900000000001</v>
      </c>
    </row>
    <row r="19355" spans="5:7" x14ac:dyDescent="0.25">
      <c r="E19355">
        <v>-4.7450000000000001E-3</v>
      </c>
      <c r="F19355">
        <v>-0.95091199999999998</v>
      </c>
      <c r="G19355">
        <v>-0.119171</v>
      </c>
    </row>
    <row r="19356" spans="5:7" x14ac:dyDescent="0.25">
      <c r="E19356">
        <v>-1.1535999999999999E-2</v>
      </c>
      <c r="F19356">
        <v>-1.107391</v>
      </c>
      <c r="G19356">
        <v>-0.127747</v>
      </c>
    </row>
    <row r="19357" spans="5:7" x14ac:dyDescent="0.25">
      <c r="E19357">
        <v>5.2978999999999998E-2</v>
      </c>
      <c r="F19357">
        <v>-1.286789</v>
      </c>
      <c r="G19357">
        <v>-0.14633199999999999</v>
      </c>
    </row>
    <row r="19358" spans="5:7" x14ac:dyDescent="0.25">
      <c r="E19358">
        <v>8.3954000000000001E-2</v>
      </c>
      <c r="F19358">
        <v>-1.3987579999999999</v>
      </c>
      <c r="G19358">
        <v>-5.5847000000000001E-2</v>
      </c>
    </row>
    <row r="19359" spans="5:7" x14ac:dyDescent="0.25">
      <c r="E19359">
        <v>6.3857999999999998E-2</v>
      </c>
      <c r="F19359">
        <v>-0.98617600000000005</v>
      </c>
      <c r="G19359">
        <v>3.2668999999999997E-2</v>
      </c>
    </row>
    <row r="19360" spans="5:7" x14ac:dyDescent="0.25">
      <c r="E19360">
        <v>0.14730799999999999</v>
      </c>
      <c r="F19360">
        <v>-0.57730099999999995</v>
      </c>
      <c r="G19360">
        <v>0.110123</v>
      </c>
    </row>
    <row r="19361" spans="5:7" x14ac:dyDescent="0.25">
      <c r="E19361">
        <v>0.133606</v>
      </c>
      <c r="F19361">
        <v>-1.216385</v>
      </c>
      <c r="G19361">
        <v>2.5558000000000001E-2</v>
      </c>
    </row>
    <row r="19362" spans="5:7" x14ac:dyDescent="0.25">
      <c r="E19362">
        <v>7.9467999999999997E-2</v>
      </c>
      <c r="F19362">
        <v>-1.0057529999999999</v>
      </c>
      <c r="G19362">
        <v>-5.7113999999999998E-2</v>
      </c>
    </row>
    <row r="19363" spans="5:7" x14ac:dyDescent="0.25">
      <c r="E19363">
        <v>8.1375000000000003E-2</v>
      </c>
      <c r="F19363">
        <v>-0.84713700000000003</v>
      </c>
      <c r="G19363">
        <v>-4.3471999999999997E-2</v>
      </c>
    </row>
    <row r="19364" spans="5:7" x14ac:dyDescent="0.25">
      <c r="E19364">
        <v>7.2495000000000004E-2</v>
      </c>
      <c r="F19364">
        <v>-0.82144200000000001</v>
      </c>
      <c r="G19364">
        <v>-7.1197999999999997E-2</v>
      </c>
    </row>
    <row r="19365" spans="5:7" x14ac:dyDescent="0.25">
      <c r="E19365">
        <v>6.4804E-2</v>
      </c>
      <c r="F19365">
        <v>-0.96669000000000005</v>
      </c>
      <c r="G19365">
        <v>-0.107956</v>
      </c>
    </row>
    <row r="19366" spans="5:7" x14ac:dyDescent="0.25">
      <c r="E19366">
        <v>2.9495E-2</v>
      </c>
      <c r="F19366">
        <v>-0.96896400000000005</v>
      </c>
      <c r="G19366">
        <v>-0.122879</v>
      </c>
    </row>
    <row r="19367" spans="5:7" x14ac:dyDescent="0.25">
      <c r="E19367">
        <v>1.0817999999999999E-2</v>
      </c>
      <c r="F19367">
        <v>-0.96786499999999998</v>
      </c>
      <c r="G19367">
        <v>-7.4431999999999998E-2</v>
      </c>
    </row>
    <row r="19368" spans="5:7" x14ac:dyDescent="0.25">
      <c r="E19368">
        <v>7.4691999999999995E-2</v>
      </c>
      <c r="F19368">
        <v>-1.0443880000000001</v>
      </c>
      <c r="G19368">
        <v>-7.2311E-2</v>
      </c>
    </row>
    <row r="19369" spans="5:7" x14ac:dyDescent="0.25">
      <c r="E19369">
        <v>6.0270000000000002E-3</v>
      </c>
      <c r="F19369">
        <v>-1.2201230000000001</v>
      </c>
      <c r="G19369">
        <v>-0.115143</v>
      </c>
    </row>
    <row r="19370" spans="5:7" x14ac:dyDescent="0.25">
      <c r="E19370">
        <v>-5.3410000000000003E-3</v>
      </c>
      <c r="F19370">
        <v>-1.4241330000000001</v>
      </c>
      <c r="G19370">
        <v>-3.9001000000000001E-2</v>
      </c>
    </row>
    <row r="19371" spans="5:7" x14ac:dyDescent="0.25">
      <c r="E19371">
        <v>-5.4321000000000001E-2</v>
      </c>
      <c r="F19371">
        <v>-1.000122</v>
      </c>
      <c r="G19371">
        <v>3.6942000000000003E-2</v>
      </c>
    </row>
    <row r="19372" spans="5:7" x14ac:dyDescent="0.25">
      <c r="E19372">
        <v>-0.12889100000000001</v>
      </c>
      <c r="F19372">
        <v>-0.62672399999999995</v>
      </c>
      <c r="G19372">
        <v>0.132965</v>
      </c>
    </row>
    <row r="19373" spans="5:7" x14ac:dyDescent="0.25">
      <c r="E19373">
        <v>-4.6157999999999998E-2</v>
      </c>
      <c r="F19373">
        <v>-1.165314</v>
      </c>
      <c r="G19373">
        <v>7.4005000000000001E-2</v>
      </c>
    </row>
    <row r="19374" spans="5:7" x14ac:dyDescent="0.25">
      <c r="E19374">
        <v>-3.3599999999999998E-2</v>
      </c>
      <c r="F19374">
        <v>-1.0069889999999999</v>
      </c>
      <c r="G19374">
        <v>-3.7139999999999999E-2</v>
      </c>
    </row>
    <row r="19375" spans="5:7" x14ac:dyDescent="0.25">
      <c r="E19375">
        <v>-5.4976999999999998E-2</v>
      </c>
      <c r="F19375">
        <v>-0.84524500000000002</v>
      </c>
      <c r="G19375">
        <v>-6.7566000000000001E-2</v>
      </c>
    </row>
    <row r="19376" spans="5:7" x14ac:dyDescent="0.25">
      <c r="E19376">
        <v>2.5330000000000001E-3</v>
      </c>
      <c r="F19376">
        <v>-0.86340300000000003</v>
      </c>
      <c r="G19376">
        <v>-5.3527999999999999E-2</v>
      </c>
    </row>
    <row r="19377" spans="5:7" x14ac:dyDescent="0.25">
      <c r="E19377">
        <v>-2.3300000000000001E-2</v>
      </c>
      <c r="F19377">
        <v>-0.93170200000000003</v>
      </c>
      <c r="G19377">
        <v>-7.9422000000000006E-2</v>
      </c>
    </row>
    <row r="19378" spans="5:7" x14ac:dyDescent="0.25">
      <c r="E19378">
        <v>-2.0202999999999999E-2</v>
      </c>
      <c r="F19378">
        <v>-0.97123700000000002</v>
      </c>
      <c r="G19378">
        <v>-8.3221000000000003E-2</v>
      </c>
    </row>
    <row r="19379" spans="5:7" x14ac:dyDescent="0.25">
      <c r="E19379">
        <v>7.6899999999999998E-3</v>
      </c>
      <c r="F19379">
        <v>-0.94726600000000005</v>
      </c>
      <c r="G19379">
        <v>-9.4451999999999994E-2</v>
      </c>
    </row>
    <row r="19380" spans="5:7" x14ac:dyDescent="0.25">
      <c r="E19380">
        <v>8.7889999999999999E-3</v>
      </c>
      <c r="F19380">
        <v>-1.0873870000000001</v>
      </c>
      <c r="G19380">
        <v>-8.1923999999999997E-2</v>
      </c>
    </row>
    <row r="19381" spans="5:7" x14ac:dyDescent="0.25">
      <c r="E19381">
        <v>6.4757999999999996E-2</v>
      </c>
      <c r="F19381">
        <v>-1.2095640000000001</v>
      </c>
      <c r="G19381">
        <v>-0.105438</v>
      </c>
    </row>
    <row r="19382" spans="5:7" x14ac:dyDescent="0.25">
      <c r="E19382">
        <v>0.14061000000000001</v>
      </c>
      <c r="F19382">
        <v>-1.4217679999999999</v>
      </c>
      <c r="G19382">
        <v>-3.2959999999999999E-3</v>
      </c>
    </row>
    <row r="19383" spans="5:7" x14ac:dyDescent="0.25">
      <c r="E19383">
        <v>9.8663000000000001E-2</v>
      </c>
      <c r="F19383">
        <v>-1.0929409999999999</v>
      </c>
      <c r="G19383">
        <v>7.4829000000000007E-2</v>
      </c>
    </row>
    <row r="19384" spans="5:7" x14ac:dyDescent="0.25">
      <c r="E19384">
        <v>0.106812</v>
      </c>
      <c r="F19384">
        <v>-0.59452799999999995</v>
      </c>
      <c r="G19384">
        <v>0.115448</v>
      </c>
    </row>
    <row r="19385" spans="5:7" x14ac:dyDescent="0.25">
      <c r="E19385">
        <v>4.9866000000000001E-2</v>
      </c>
      <c r="F19385">
        <v>-1.2025600000000001</v>
      </c>
      <c r="G19385">
        <v>4.3076000000000003E-2</v>
      </c>
    </row>
    <row r="19386" spans="5:7" x14ac:dyDescent="0.25">
      <c r="E19386">
        <v>7.5699000000000002E-2</v>
      </c>
      <c r="F19386">
        <v>-0.92478899999999997</v>
      </c>
      <c r="G19386">
        <v>-2.9236000000000002E-2</v>
      </c>
    </row>
    <row r="19387" spans="5:7" x14ac:dyDescent="0.25">
      <c r="E19387">
        <v>8.9385999999999993E-2</v>
      </c>
      <c r="F19387">
        <v>-0.85594199999999998</v>
      </c>
      <c r="G19387">
        <v>-1.5335E-2</v>
      </c>
    </row>
    <row r="19388" spans="5:7" x14ac:dyDescent="0.25">
      <c r="E19388">
        <v>7.4814000000000005E-2</v>
      </c>
      <c r="F19388">
        <v>-0.8508</v>
      </c>
      <c r="G19388">
        <v>-4.1229000000000002E-2</v>
      </c>
    </row>
    <row r="19389" spans="5:7" x14ac:dyDescent="0.25">
      <c r="E19389">
        <v>7.4371000000000007E-2</v>
      </c>
      <c r="F19389">
        <v>-0.94955400000000001</v>
      </c>
      <c r="G19389">
        <v>-8.0260999999999999E-2</v>
      </c>
    </row>
    <row r="19390" spans="5:7" x14ac:dyDescent="0.25">
      <c r="E19390">
        <v>4.3654999999999999E-2</v>
      </c>
      <c r="F19390">
        <v>-0.98555000000000004</v>
      </c>
      <c r="G19390">
        <v>-0.11357100000000001</v>
      </c>
    </row>
    <row r="19391" spans="5:7" x14ac:dyDescent="0.25">
      <c r="E19391">
        <v>3.6727999999999997E-2</v>
      </c>
      <c r="F19391">
        <v>-0.98423799999999995</v>
      </c>
      <c r="G19391">
        <v>-3.6986999999999999E-2</v>
      </c>
    </row>
    <row r="19392" spans="5:7" x14ac:dyDescent="0.25">
      <c r="E19392">
        <v>8.7845000000000006E-2</v>
      </c>
      <c r="F19392">
        <v>-1.1212770000000001</v>
      </c>
      <c r="G19392">
        <v>1.5594E-2</v>
      </c>
    </row>
    <row r="19393" spans="5:7" x14ac:dyDescent="0.25">
      <c r="E19393">
        <v>-2.8091000000000001E-2</v>
      </c>
      <c r="F19393">
        <v>-1.317917</v>
      </c>
      <c r="G19393">
        <v>-5.3039999999999997E-2</v>
      </c>
    </row>
    <row r="19394" spans="5:7" x14ac:dyDescent="0.25">
      <c r="E19394">
        <v>-2.9694000000000002E-2</v>
      </c>
      <c r="F19394">
        <v>-1.3465879999999999</v>
      </c>
      <c r="G19394">
        <v>7.0786000000000002E-2</v>
      </c>
    </row>
    <row r="19395" spans="5:7" x14ac:dyDescent="0.25">
      <c r="E19395">
        <v>-6.6818000000000002E-2</v>
      </c>
      <c r="F19395">
        <v>-0.57492100000000002</v>
      </c>
      <c r="G19395">
        <v>0.102036</v>
      </c>
    </row>
    <row r="19396" spans="5:7" x14ac:dyDescent="0.25">
      <c r="E19396">
        <v>-0.12620500000000001</v>
      </c>
      <c r="F19396">
        <v>-0.79904200000000003</v>
      </c>
      <c r="G19396">
        <v>6.5078999999999998E-2</v>
      </c>
    </row>
    <row r="19397" spans="5:7" x14ac:dyDescent="0.25">
      <c r="E19397">
        <v>-6.8435999999999997E-2</v>
      </c>
      <c r="F19397">
        <v>-1.2258450000000001</v>
      </c>
      <c r="G19397">
        <v>0.107239</v>
      </c>
    </row>
    <row r="19398" spans="5:7" x14ac:dyDescent="0.25">
      <c r="E19398">
        <v>-0.141708</v>
      </c>
      <c r="F19398">
        <v>-0.93734700000000004</v>
      </c>
      <c r="G19398">
        <v>-6.1706999999999998E-2</v>
      </c>
    </row>
    <row r="19399" spans="5:7" x14ac:dyDescent="0.25">
      <c r="E19399">
        <v>-6.2636999999999998E-2</v>
      </c>
      <c r="F19399">
        <v>-0.83261099999999999</v>
      </c>
      <c r="G19399">
        <v>-2.1988000000000001E-2</v>
      </c>
    </row>
    <row r="19400" spans="5:7" x14ac:dyDescent="0.25">
      <c r="E19400">
        <v>-5.1483000000000001E-2</v>
      </c>
      <c r="F19400">
        <v>-0.92686500000000005</v>
      </c>
      <c r="G19400">
        <v>-3.8421999999999998E-2</v>
      </c>
    </row>
    <row r="19401" spans="5:7" x14ac:dyDescent="0.25">
      <c r="E19401">
        <v>-6.3506999999999994E-2</v>
      </c>
      <c r="F19401">
        <v>-0.96038800000000002</v>
      </c>
      <c r="G19401">
        <v>-7.5226000000000001E-2</v>
      </c>
    </row>
    <row r="19402" spans="5:7" x14ac:dyDescent="0.25">
      <c r="E19402">
        <v>-5.2475000000000001E-2</v>
      </c>
      <c r="F19402">
        <v>-0.96502699999999997</v>
      </c>
      <c r="G19402">
        <v>-7.5882000000000005E-2</v>
      </c>
    </row>
    <row r="19403" spans="5:7" x14ac:dyDescent="0.25">
      <c r="E19403">
        <v>-1.5640000000000001E-2</v>
      </c>
      <c r="F19403">
        <v>-1.02597</v>
      </c>
      <c r="G19403">
        <v>-0.104874</v>
      </c>
    </row>
    <row r="19404" spans="5:7" x14ac:dyDescent="0.25">
      <c r="E19404">
        <v>-3.2149999999999998E-2</v>
      </c>
      <c r="F19404">
        <v>-1.1065830000000001</v>
      </c>
      <c r="G19404">
        <v>-4.1655999999999999E-2</v>
      </c>
    </row>
    <row r="19405" spans="5:7" x14ac:dyDescent="0.25">
      <c r="E19405">
        <v>6.8314E-2</v>
      </c>
      <c r="F19405">
        <v>-1.2248079999999999</v>
      </c>
      <c r="G19405">
        <v>-0.146118</v>
      </c>
    </row>
    <row r="19406" spans="5:7" x14ac:dyDescent="0.25">
      <c r="E19406">
        <v>7.3547000000000001E-2</v>
      </c>
      <c r="F19406">
        <v>-1.378525</v>
      </c>
      <c r="G19406">
        <v>6.7734000000000003E-2</v>
      </c>
    </row>
    <row r="19407" spans="5:7" x14ac:dyDescent="0.25">
      <c r="E19407">
        <v>8.3939E-2</v>
      </c>
      <c r="F19407">
        <v>-0.67018100000000003</v>
      </c>
      <c r="G19407">
        <v>0.11621099999999999</v>
      </c>
    </row>
    <row r="19408" spans="5:7" x14ac:dyDescent="0.25">
      <c r="E19408">
        <v>0.103439</v>
      </c>
      <c r="F19408">
        <v>-0.98393200000000003</v>
      </c>
      <c r="G19408">
        <v>4.8492E-2</v>
      </c>
    </row>
    <row r="19409" spans="5:7" x14ac:dyDescent="0.25">
      <c r="E19409">
        <v>1.1963E-2</v>
      </c>
      <c r="F19409">
        <v>-1.074387</v>
      </c>
      <c r="G19409">
        <v>-1.6083E-2</v>
      </c>
    </row>
    <row r="19410" spans="5:7" x14ac:dyDescent="0.25">
      <c r="E19410">
        <v>8.0460000000000004E-2</v>
      </c>
      <c r="F19410">
        <v>-0.84759499999999999</v>
      </c>
      <c r="G19410">
        <v>-5.8501999999999998E-2</v>
      </c>
    </row>
    <row r="19411" spans="5:7" x14ac:dyDescent="0.25">
      <c r="E19411">
        <v>6.4162999999999998E-2</v>
      </c>
      <c r="F19411">
        <v>-0.87551900000000005</v>
      </c>
      <c r="G19411">
        <v>-3.8025000000000003E-2</v>
      </c>
    </row>
    <row r="19412" spans="5:7" x14ac:dyDescent="0.25">
      <c r="E19412">
        <v>7.3760999999999993E-2</v>
      </c>
      <c r="F19412">
        <v>-0.91975399999999996</v>
      </c>
      <c r="G19412">
        <v>-6.6283999999999996E-2</v>
      </c>
    </row>
    <row r="19413" spans="5:7" x14ac:dyDescent="0.25">
      <c r="E19413">
        <v>2.8229000000000001E-2</v>
      </c>
      <c r="F19413">
        <v>-0.92413299999999998</v>
      </c>
      <c r="G19413">
        <v>-0.103058</v>
      </c>
    </row>
    <row r="19414" spans="5:7" x14ac:dyDescent="0.25">
      <c r="E19414">
        <v>1.3885E-2</v>
      </c>
      <c r="F19414">
        <v>-0.96801800000000005</v>
      </c>
      <c r="G19414">
        <v>-0.11557000000000001</v>
      </c>
    </row>
    <row r="19415" spans="5:7" x14ac:dyDescent="0.25">
      <c r="E19415">
        <v>5.2840999999999999E-2</v>
      </c>
      <c r="F19415">
        <v>-1.042297</v>
      </c>
      <c r="G19415">
        <v>-0.10463</v>
      </c>
    </row>
    <row r="19416" spans="5:7" x14ac:dyDescent="0.25">
      <c r="E19416">
        <v>3.4347999999999997E-2</v>
      </c>
      <c r="F19416">
        <v>-1.1950069999999999</v>
      </c>
      <c r="G19416">
        <v>-7.5729000000000005E-2</v>
      </c>
    </row>
    <row r="19417" spans="5:7" x14ac:dyDescent="0.25">
      <c r="E19417">
        <v>-4.0328999999999997E-2</v>
      </c>
      <c r="F19417">
        <v>-1.4629669999999999</v>
      </c>
      <c r="G19417">
        <v>-4.4662E-2</v>
      </c>
    </row>
    <row r="19418" spans="5:7" x14ac:dyDescent="0.25">
      <c r="E19418">
        <v>-0.10704</v>
      </c>
      <c r="F19418">
        <v>-1.077698</v>
      </c>
      <c r="G19418">
        <v>8.1192E-2</v>
      </c>
    </row>
    <row r="19419" spans="5:7" x14ac:dyDescent="0.25">
      <c r="E19419">
        <v>-9.3581999999999999E-2</v>
      </c>
      <c r="F19419">
        <v>-0.62342799999999998</v>
      </c>
      <c r="G19419">
        <v>0.147095</v>
      </c>
    </row>
    <row r="19420" spans="5:7" x14ac:dyDescent="0.25">
      <c r="E19420">
        <v>-3.3035000000000002E-2</v>
      </c>
      <c r="F19420">
        <v>-1.173645</v>
      </c>
      <c r="G19420">
        <v>9.2162999999999995E-2</v>
      </c>
    </row>
    <row r="19421" spans="5:7" x14ac:dyDescent="0.25">
      <c r="E19421">
        <v>-1.7578E-2</v>
      </c>
      <c r="F19421">
        <v>-0.97277800000000003</v>
      </c>
      <c r="G19421">
        <v>-1.0848999999999999E-2</v>
      </c>
    </row>
    <row r="19422" spans="5:7" x14ac:dyDescent="0.25">
      <c r="E19422">
        <v>-5.7327000000000003E-2</v>
      </c>
      <c r="F19422">
        <v>-0.84223899999999996</v>
      </c>
      <c r="G19422">
        <v>-3.7231E-2</v>
      </c>
    </row>
    <row r="19423" spans="5:7" x14ac:dyDescent="0.25">
      <c r="E19423">
        <v>-1.5350000000000001E-2</v>
      </c>
      <c r="F19423">
        <v>-0.88372799999999996</v>
      </c>
      <c r="G19423">
        <v>-3.0685E-2</v>
      </c>
    </row>
    <row r="19424" spans="5:7" x14ac:dyDescent="0.25">
      <c r="E19424">
        <v>-2.4353E-2</v>
      </c>
      <c r="F19424">
        <v>-0.93008400000000002</v>
      </c>
      <c r="G19424">
        <v>-6.8481E-2</v>
      </c>
    </row>
    <row r="19425" spans="5:7" x14ac:dyDescent="0.25">
      <c r="E19425">
        <v>-1.6556000000000001E-2</v>
      </c>
      <c r="F19425">
        <v>-0.93335000000000001</v>
      </c>
      <c r="G19425">
        <v>-9.3307000000000001E-2</v>
      </c>
    </row>
    <row r="19426" spans="5:7" x14ac:dyDescent="0.25">
      <c r="E19426">
        <v>8.5140000000000007E-3</v>
      </c>
      <c r="F19426">
        <v>-0.98858599999999996</v>
      </c>
      <c r="G19426">
        <v>-9.8114000000000007E-2</v>
      </c>
    </row>
    <row r="19427" spans="5:7" x14ac:dyDescent="0.25">
      <c r="E19427">
        <v>-4.6096999999999999E-2</v>
      </c>
      <c r="F19427">
        <v>-1.1028899999999999</v>
      </c>
      <c r="G19427">
        <v>-4.274E-2</v>
      </c>
    </row>
    <row r="19428" spans="5:7" x14ac:dyDescent="0.25">
      <c r="E19428">
        <v>8.8608000000000006E-2</v>
      </c>
      <c r="F19428">
        <v>-1.4191739999999999</v>
      </c>
      <c r="G19428">
        <v>-5.5510999999999998E-2</v>
      </c>
    </row>
    <row r="19429" spans="5:7" x14ac:dyDescent="0.25">
      <c r="E19429">
        <v>0.11575299999999999</v>
      </c>
      <c r="F19429">
        <v>-1.286057</v>
      </c>
      <c r="G19429">
        <v>0.102371</v>
      </c>
    </row>
    <row r="19430" spans="5:7" x14ac:dyDescent="0.25">
      <c r="E19430">
        <v>0.117996</v>
      </c>
      <c r="F19430">
        <v>-0.62515299999999996</v>
      </c>
      <c r="G19430">
        <v>0.150085</v>
      </c>
    </row>
    <row r="19431" spans="5:7" x14ac:dyDescent="0.25">
      <c r="E19431">
        <v>0.16081200000000001</v>
      </c>
      <c r="F19431">
        <v>-1.1278840000000001</v>
      </c>
      <c r="G19431">
        <v>9.5077999999999996E-2</v>
      </c>
    </row>
    <row r="19432" spans="5:7" x14ac:dyDescent="0.25">
      <c r="E19432">
        <v>4.129E-2</v>
      </c>
      <c r="F19432">
        <v>-0.98950199999999999</v>
      </c>
      <c r="G19432">
        <v>-1.9134999999999999E-2</v>
      </c>
    </row>
    <row r="19433" spans="5:7" x14ac:dyDescent="0.25">
      <c r="E19433">
        <v>7.7453999999999995E-2</v>
      </c>
      <c r="F19433">
        <v>-0.81613199999999997</v>
      </c>
      <c r="G19433">
        <v>-4.5883E-2</v>
      </c>
    </row>
    <row r="19434" spans="5:7" x14ac:dyDescent="0.25">
      <c r="E19434">
        <v>9.1842999999999994E-2</v>
      </c>
      <c r="F19434">
        <v>-0.84463500000000002</v>
      </c>
      <c r="G19434">
        <v>-5.7556000000000003E-2</v>
      </c>
    </row>
    <row r="19435" spans="5:7" x14ac:dyDescent="0.25">
      <c r="E19435">
        <v>0.10878</v>
      </c>
      <c r="F19435">
        <v>-0.91213999999999995</v>
      </c>
      <c r="G19435">
        <v>-9.0468999999999994E-2</v>
      </c>
    </row>
    <row r="19436" spans="5:7" x14ac:dyDescent="0.25">
      <c r="E19436">
        <v>8.8562000000000002E-2</v>
      </c>
      <c r="F19436">
        <v>-0.93585200000000002</v>
      </c>
      <c r="G19436">
        <v>-0.116882</v>
      </c>
    </row>
    <row r="19437" spans="5:7" x14ac:dyDescent="0.25">
      <c r="E19437">
        <v>4.2022999999999998E-2</v>
      </c>
      <c r="F19437">
        <v>-0.96945199999999998</v>
      </c>
      <c r="G19437">
        <v>-0.10809299999999999</v>
      </c>
    </row>
    <row r="19438" spans="5:7" x14ac:dyDescent="0.25">
      <c r="E19438">
        <v>0.100494</v>
      </c>
      <c r="F19438">
        <v>-0.98494000000000004</v>
      </c>
      <c r="G19438">
        <v>-7.9193E-2</v>
      </c>
    </row>
    <row r="19439" spans="5:7" x14ac:dyDescent="0.25">
      <c r="E19439">
        <v>5.7128999999999999E-2</v>
      </c>
      <c r="F19439">
        <v>-1.3191679999999999</v>
      </c>
      <c r="G19439">
        <v>-0.100037</v>
      </c>
    </row>
    <row r="19440" spans="5:7" x14ac:dyDescent="0.25">
      <c r="E19440">
        <v>2.0920000000000001E-2</v>
      </c>
      <c r="F19440">
        <v>-1.4626459999999999</v>
      </c>
      <c r="G19440">
        <v>1.2985E-2</v>
      </c>
    </row>
    <row r="19441" spans="5:7" x14ac:dyDescent="0.25">
      <c r="E19441">
        <v>-9.4696000000000002E-2</v>
      </c>
      <c r="F19441">
        <v>-0.98722799999999999</v>
      </c>
      <c r="G19441">
        <v>8.8913000000000006E-2</v>
      </c>
    </row>
    <row r="19442" spans="5:7" x14ac:dyDescent="0.25">
      <c r="E19442">
        <v>-0.110855</v>
      </c>
      <c r="F19442">
        <v>-0.62074300000000004</v>
      </c>
      <c r="G19442">
        <v>0.121048</v>
      </c>
    </row>
    <row r="19443" spans="5:7" x14ac:dyDescent="0.25">
      <c r="E19443">
        <v>-2.0278999999999998E-2</v>
      </c>
      <c r="F19443">
        <v>-1.1711119999999999</v>
      </c>
      <c r="G19443">
        <v>6.5308000000000005E-2</v>
      </c>
    </row>
    <row r="19444" spans="5:7" x14ac:dyDescent="0.25">
      <c r="E19444">
        <v>-4.3533000000000002E-2</v>
      </c>
      <c r="F19444">
        <v>-1.007538</v>
      </c>
      <c r="G19444">
        <v>-3.1967000000000002E-2</v>
      </c>
    </row>
    <row r="19445" spans="5:7" x14ac:dyDescent="0.25">
      <c r="E19445">
        <v>-6.4697000000000005E-2</v>
      </c>
      <c r="F19445">
        <v>-0.84347499999999997</v>
      </c>
      <c r="G19445">
        <v>-4.3777000000000003E-2</v>
      </c>
    </row>
    <row r="19446" spans="5:7" x14ac:dyDescent="0.25">
      <c r="E19446">
        <v>-2.0858999999999999E-2</v>
      </c>
      <c r="F19446">
        <v>-0.85568200000000005</v>
      </c>
      <c r="G19446">
        <v>-3.8788000000000003E-2</v>
      </c>
    </row>
    <row r="19447" spans="5:7" x14ac:dyDescent="0.25">
      <c r="E19447">
        <v>-4.6661000000000001E-2</v>
      </c>
      <c r="F19447">
        <v>-0.92758200000000002</v>
      </c>
      <c r="G19447">
        <v>-8.2626000000000005E-2</v>
      </c>
    </row>
    <row r="19448" spans="5:7" x14ac:dyDescent="0.25">
      <c r="E19448">
        <v>-3.4027000000000002E-2</v>
      </c>
      <c r="F19448">
        <v>-0.98472599999999999</v>
      </c>
      <c r="G19448">
        <v>-8.9661000000000005E-2</v>
      </c>
    </row>
    <row r="19449" spans="5:7" x14ac:dyDescent="0.25">
      <c r="E19449">
        <v>5.8589999999999996E-3</v>
      </c>
      <c r="F19449">
        <v>-0.98924299999999998</v>
      </c>
      <c r="G19449">
        <v>-0.120087</v>
      </c>
    </row>
    <row r="19450" spans="5:7" x14ac:dyDescent="0.25">
      <c r="E19450">
        <v>-4.1397000000000003E-2</v>
      </c>
      <c r="F19450">
        <v>-1.0935520000000001</v>
      </c>
      <c r="G19450">
        <v>-0.11525000000000001</v>
      </c>
    </row>
    <row r="19451" spans="5:7" x14ac:dyDescent="0.25">
      <c r="E19451">
        <v>6.1934999999999997E-2</v>
      </c>
      <c r="F19451">
        <v>-1.2888790000000001</v>
      </c>
      <c r="G19451">
        <v>-0.18365500000000001</v>
      </c>
    </row>
    <row r="19452" spans="5:7" x14ac:dyDescent="0.25">
      <c r="E19452">
        <v>0.100647</v>
      </c>
      <c r="F19452">
        <v>-1.314011</v>
      </c>
      <c r="G19452">
        <v>1.5365999999999999E-2</v>
      </c>
    </row>
    <row r="19453" spans="5:7" x14ac:dyDescent="0.25">
      <c r="E19453">
        <v>5.7831E-2</v>
      </c>
      <c r="F19453">
        <v>-0.71316500000000005</v>
      </c>
      <c r="G19453">
        <v>9.9945000000000006E-2</v>
      </c>
    </row>
    <row r="19454" spans="5:7" x14ac:dyDescent="0.25">
      <c r="E19454">
        <v>0.120056</v>
      </c>
      <c r="F19454">
        <v>-0.96972700000000001</v>
      </c>
      <c r="G19454">
        <v>4.0619000000000002E-2</v>
      </c>
    </row>
    <row r="19455" spans="5:7" x14ac:dyDescent="0.25">
      <c r="E19455">
        <v>-1.091E-2</v>
      </c>
      <c r="F19455">
        <v>-1.07135</v>
      </c>
      <c r="G19455">
        <v>-1.266E-3</v>
      </c>
    </row>
    <row r="19456" spans="5:7" x14ac:dyDescent="0.25">
      <c r="E19456">
        <v>5.3177000000000002E-2</v>
      </c>
      <c r="F19456">
        <v>-0.882355</v>
      </c>
      <c r="G19456">
        <v>-5.7617000000000002E-2</v>
      </c>
    </row>
    <row r="19457" spans="5:7" x14ac:dyDescent="0.25">
      <c r="E19457">
        <v>6.0883E-2</v>
      </c>
      <c r="F19457">
        <v>-0.84677100000000005</v>
      </c>
      <c r="G19457">
        <v>-4.0390000000000002E-2</v>
      </c>
    </row>
    <row r="19458" spans="5:7" x14ac:dyDescent="0.25">
      <c r="E19458">
        <v>5.1665999999999997E-2</v>
      </c>
      <c r="F19458">
        <v>-0.90656999999999999</v>
      </c>
      <c r="G19458">
        <v>-0.112442</v>
      </c>
    </row>
    <row r="19459" spans="5:7" x14ac:dyDescent="0.25">
      <c r="E19459">
        <v>1.8478000000000001E-2</v>
      </c>
      <c r="F19459">
        <v>-0.92669699999999999</v>
      </c>
      <c r="G19459">
        <v>-0.118103</v>
      </c>
    </row>
    <row r="19460" spans="5:7" x14ac:dyDescent="0.25">
      <c r="E19460">
        <v>2.5115999999999999E-2</v>
      </c>
      <c r="F19460">
        <v>-0.96083099999999999</v>
      </c>
      <c r="G19460">
        <v>-0.118683</v>
      </c>
    </row>
    <row r="19461" spans="5:7" x14ac:dyDescent="0.25">
      <c r="E19461">
        <v>4.5883E-2</v>
      </c>
      <c r="F19461">
        <v>-1.0487820000000001</v>
      </c>
      <c r="G19461">
        <v>-0.12979099999999999</v>
      </c>
    </row>
    <row r="19462" spans="5:7" x14ac:dyDescent="0.25">
      <c r="E19462">
        <v>2.9221E-2</v>
      </c>
      <c r="F19462">
        <v>-1.2171940000000001</v>
      </c>
      <c r="G19462">
        <v>-0.14990200000000001</v>
      </c>
    </row>
    <row r="19463" spans="5:7" x14ac:dyDescent="0.25">
      <c r="E19463">
        <v>-2.2903E-2</v>
      </c>
      <c r="F19463">
        <v>-1.4635929999999999</v>
      </c>
      <c r="G19463">
        <v>-7.5637999999999997E-2</v>
      </c>
    </row>
    <row r="19464" spans="5:7" x14ac:dyDescent="0.25">
      <c r="E19464">
        <v>-5.1270000000000003E-2</v>
      </c>
      <c r="F19464">
        <v>-1.0800479999999999</v>
      </c>
      <c r="G19464">
        <v>3.6331000000000002E-2</v>
      </c>
    </row>
    <row r="19465" spans="5:7" x14ac:dyDescent="0.25">
      <c r="E19465">
        <v>-0.12080399999999999</v>
      </c>
      <c r="F19465">
        <v>-0.69642599999999999</v>
      </c>
      <c r="G19465">
        <v>0.13916000000000001</v>
      </c>
    </row>
    <row r="19466" spans="5:7" x14ac:dyDescent="0.25">
      <c r="E19466">
        <v>-4.4710000000000001E-3</v>
      </c>
      <c r="F19466">
        <v>-1.1366270000000001</v>
      </c>
      <c r="G19466">
        <v>5.4688000000000001E-2</v>
      </c>
    </row>
    <row r="19467" spans="5:7" x14ac:dyDescent="0.25">
      <c r="E19467">
        <v>-1.2222E-2</v>
      </c>
      <c r="F19467">
        <v>-0.995834</v>
      </c>
      <c r="G19467">
        <v>-4.1840000000000002E-2</v>
      </c>
    </row>
    <row r="19468" spans="5:7" x14ac:dyDescent="0.25">
      <c r="E19468">
        <v>-2.4826000000000001E-2</v>
      </c>
      <c r="F19468">
        <v>-0.82203700000000002</v>
      </c>
      <c r="G19468">
        <v>-8.2854999999999998E-2</v>
      </c>
    </row>
    <row r="19469" spans="5:7" x14ac:dyDescent="0.25">
      <c r="E19469">
        <v>2.8503000000000001E-2</v>
      </c>
      <c r="F19469">
        <v>-0.87193299999999996</v>
      </c>
      <c r="G19469">
        <v>-7.5042999999999999E-2</v>
      </c>
    </row>
    <row r="19470" spans="5:7" x14ac:dyDescent="0.25">
      <c r="E19470">
        <v>-1.4435E-2</v>
      </c>
      <c r="F19470">
        <v>-0.93731699999999996</v>
      </c>
      <c r="G19470">
        <v>-0.102921</v>
      </c>
    </row>
    <row r="19471" spans="5:7" x14ac:dyDescent="0.25">
      <c r="E19471">
        <v>-1.9455E-2</v>
      </c>
      <c r="F19471">
        <v>-0.92364500000000005</v>
      </c>
      <c r="G19471">
        <v>-0.11831700000000001</v>
      </c>
    </row>
    <row r="19472" spans="5:7" x14ac:dyDescent="0.25">
      <c r="E19472">
        <v>2.3392E-2</v>
      </c>
      <c r="F19472">
        <v>-0.99542200000000003</v>
      </c>
      <c r="G19472">
        <v>-0.12773100000000001</v>
      </c>
    </row>
    <row r="19473" spans="5:7" x14ac:dyDescent="0.25">
      <c r="E19473">
        <v>-3.1463999999999999E-2</v>
      </c>
      <c r="F19473">
        <v>-1.086746</v>
      </c>
      <c r="G19473">
        <v>-9.9853999999999998E-2</v>
      </c>
    </row>
    <row r="19474" spans="5:7" x14ac:dyDescent="0.25">
      <c r="E19474">
        <v>0.10882600000000001</v>
      </c>
      <c r="F19474">
        <v>-1.305847</v>
      </c>
      <c r="G19474">
        <v>-0.18208299999999999</v>
      </c>
    </row>
    <row r="19475" spans="5:7" x14ac:dyDescent="0.25">
      <c r="E19475">
        <v>0.115631</v>
      </c>
      <c r="F19475">
        <v>-1.3328549999999999</v>
      </c>
      <c r="G19475">
        <v>-4.0543000000000003E-2</v>
      </c>
    </row>
    <row r="19476" spans="5:7" x14ac:dyDescent="0.25">
      <c r="E19476">
        <v>9.4971E-2</v>
      </c>
      <c r="F19476">
        <v>-0.94491599999999998</v>
      </c>
      <c r="G19476">
        <v>1.1139E-2</v>
      </c>
    </row>
    <row r="19477" spans="5:7" x14ac:dyDescent="0.25">
      <c r="E19477">
        <v>0.130386</v>
      </c>
      <c r="F19477">
        <v>-0.62635799999999997</v>
      </c>
      <c r="G19477">
        <v>0.118256</v>
      </c>
    </row>
    <row r="19478" spans="5:7" x14ac:dyDescent="0.25">
      <c r="E19478">
        <v>5.7189999999999998E-2</v>
      </c>
      <c r="F19478">
        <v>-1.2335970000000001</v>
      </c>
      <c r="G19478">
        <v>-5.1120000000000002E-3</v>
      </c>
    </row>
    <row r="19479" spans="5:7" x14ac:dyDescent="0.25">
      <c r="E19479">
        <v>7.4721999999999997E-2</v>
      </c>
      <c r="F19479">
        <v>-0.95912200000000003</v>
      </c>
      <c r="G19479">
        <v>-8.2169000000000006E-2</v>
      </c>
    </row>
    <row r="19480" spans="5:7" x14ac:dyDescent="0.25">
      <c r="E19480">
        <v>8.3969000000000002E-2</v>
      </c>
      <c r="F19480">
        <v>-0.80432099999999995</v>
      </c>
      <c r="G19480">
        <v>-4.5012999999999997E-2</v>
      </c>
    </row>
    <row r="19481" spans="5:7" x14ac:dyDescent="0.25">
      <c r="E19481">
        <v>7.6980999999999994E-2</v>
      </c>
      <c r="F19481">
        <v>-0.86387599999999998</v>
      </c>
      <c r="G19481">
        <v>-7.9712000000000005E-2</v>
      </c>
    </row>
    <row r="19482" spans="5:7" x14ac:dyDescent="0.25">
      <c r="E19482">
        <v>5.6807999999999997E-2</v>
      </c>
      <c r="F19482">
        <v>-0.94949300000000003</v>
      </c>
      <c r="G19482">
        <v>-0.10524</v>
      </c>
    </row>
    <row r="19483" spans="5:7" x14ac:dyDescent="0.25">
      <c r="E19483">
        <v>2.1835E-2</v>
      </c>
      <c r="F19483">
        <v>-0.97399899999999995</v>
      </c>
      <c r="G19483">
        <v>-0.107086</v>
      </c>
    </row>
    <row r="19484" spans="5:7" x14ac:dyDescent="0.25">
      <c r="E19484">
        <v>3.2039999999999998E-3</v>
      </c>
      <c r="F19484">
        <v>-1.0003200000000001</v>
      </c>
      <c r="G19484">
        <v>-8.6548E-2</v>
      </c>
    </row>
    <row r="19485" spans="5:7" x14ac:dyDescent="0.25">
      <c r="E19485">
        <v>5.2306999999999999E-2</v>
      </c>
      <c r="F19485">
        <v>-1.1075440000000001</v>
      </c>
      <c r="G19485">
        <v>-4.0038999999999998E-2</v>
      </c>
    </row>
    <row r="19486" spans="5:7" x14ac:dyDescent="0.25">
      <c r="E19486">
        <v>-1.3259999999999999E-2</v>
      </c>
      <c r="F19486">
        <v>-1.4289700000000001</v>
      </c>
      <c r="G19486">
        <v>-0.15220600000000001</v>
      </c>
    </row>
    <row r="19487" spans="5:7" x14ac:dyDescent="0.25">
      <c r="E19487">
        <v>-5.6931000000000002E-2</v>
      </c>
      <c r="F19487">
        <v>-1.213165</v>
      </c>
      <c r="G19487">
        <v>2.9204999999999998E-2</v>
      </c>
    </row>
    <row r="19488" spans="5:7" x14ac:dyDescent="0.25">
      <c r="E19488">
        <v>-0.120422</v>
      </c>
      <c r="F19488">
        <v>-0.63386500000000001</v>
      </c>
      <c r="G19488">
        <v>0.12110899999999999</v>
      </c>
    </row>
    <row r="19489" spans="5:7" x14ac:dyDescent="0.25">
      <c r="E19489">
        <v>-0.106216</v>
      </c>
      <c r="F19489">
        <v>-0.950851</v>
      </c>
      <c r="G19489">
        <v>8.4305000000000005E-2</v>
      </c>
    </row>
    <row r="19490" spans="5:7" x14ac:dyDescent="0.25">
      <c r="E19490">
        <v>-3.0166999999999999E-2</v>
      </c>
      <c r="F19490">
        <v>-1.144501</v>
      </c>
      <c r="G19490">
        <v>3.8635000000000003E-2</v>
      </c>
    </row>
    <row r="19491" spans="5:7" x14ac:dyDescent="0.25">
      <c r="E19491">
        <v>-0.10194400000000001</v>
      </c>
      <c r="F19491">
        <v>-0.91979999999999995</v>
      </c>
      <c r="G19491">
        <v>-9.1124999999999998E-2</v>
      </c>
    </row>
    <row r="19492" spans="5:7" x14ac:dyDescent="0.25">
      <c r="E19492">
        <v>-1.9730000000000001E-2</v>
      </c>
      <c r="F19492">
        <v>-0.82247899999999996</v>
      </c>
      <c r="G19492">
        <v>-5.6807999999999997E-2</v>
      </c>
    </row>
    <row r="19493" spans="5:7" x14ac:dyDescent="0.25">
      <c r="E19493">
        <v>-1.7242E-2</v>
      </c>
      <c r="F19493">
        <v>-0.88731400000000005</v>
      </c>
      <c r="G19493">
        <v>-7.3853000000000002E-2</v>
      </c>
    </row>
    <row r="19494" spans="5:7" x14ac:dyDescent="0.25">
      <c r="E19494">
        <v>-3.5538E-2</v>
      </c>
      <c r="F19494">
        <v>-0.95198099999999997</v>
      </c>
      <c r="G19494">
        <v>-0.103531</v>
      </c>
    </row>
    <row r="19495" spans="5:7" x14ac:dyDescent="0.25">
      <c r="E19495">
        <v>-1.8204000000000001E-2</v>
      </c>
      <c r="F19495">
        <v>-0.94520599999999999</v>
      </c>
      <c r="G19495">
        <v>-0.101532</v>
      </c>
    </row>
    <row r="19496" spans="5:7" x14ac:dyDescent="0.25">
      <c r="E19496">
        <v>1.2404999999999999E-2</v>
      </c>
      <c r="F19496">
        <v>-1.0849299999999999</v>
      </c>
      <c r="G19496">
        <v>-0.107986</v>
      </c>
    </row>
    <row r="19497" spans="5:7" x14ac:dyDescent="0.25">
      <c r="E19497">
        <v>4.2542000000000003E-2</v>
      </c>
      <c r="F19497">
        <v>-1.2323299999999999</v>
      </c>
      <c r="G19497">
        <v>-0.12202499999999999</v>
      </c>
    </row>
    <row r="19498" spans="5:7" x14ac:dyDescent="0.25">
      <c r="E19498">
        <v>0.12673999999999999</v>
      </c>
      <c r="F19498">
        <v>-1.4039919999999999</v>
      </c>
      <c r="G19498">
        <v>-8.1985000000000002E-2</v>
      </c>
    </row>
    <row r="19499" spans="5:7" x14ac:dyDescent="0.25">
      <c r="E19499">
        <v>0.14186099999999999</v>
      </c>
      <c r="F19499">
        <v>-1.150345</v>
      </c>
      <c r="G19499">
        <v>5.8654999999999999E-2</v>
      </c>
    </row>
    <row r="19500" spans="5:7" x14ac:dyDescent="0.25">
      <c r="E19500">
        <v>0.14895600000000001</v>
      </c>
      <c r="F19500">
        <v>-0.55278000000000005</v>
      </c>
      <c r="G19500">
        <v>0.159882</v>
      </c>
    </row>
    <row r="19501" spans="5:7" x14ac:dyDescent="0.25">
      <c r="E19501">
        <v>0.133774</v>
      </c>
      <c r="F19501">
        <v>-1.179886</v>
      </c>
      <c r="G19501">
        <v>7.3593000000000006E-2</v>
      </c>
    </row>
    <row r="19502" spans="5:7" x14ac:dyDescent="0.25">
      <c r="E19502">
        <v>9.0331999999999996E-2</v>
      </c>
      <c r="F19502">
        <v>-0.93394500000000003</v>
      </c>
      <c r="G19502">
        <v>-6.1661000000000001E-2</v>
      </c>
    </row>
    <row r="19503" spans="5:7" x14ac:dyDescent="0.25">
      <c r="E19503">
        <v>0.13226299999999999</v>
      </c>
      <c r="F19503">
        <v>-0.83894299999999999</v>
      </c>
      <c r="G19503">
        <v>-4.7134000000000002E-2</v>
      </c>
    </row>
    <row r="19504" spans="5:7" x14ac:dyDescent="0.25">
      <c r="E19504">
        <v>0.120667</v>
      </c>
      <c r="F19504">
        <v>-0.86467000000000005</v>
      </c>
      <c r="G19504">
        <v>-5.7449E-2</v>
      </c>
    </row>
    <row r="19505" spans="5:7" x14ac:dyDescent="0.25">
      <c r="E19505">
        <v>8.8012999999999994E-2</v>
      </c>
      <c r="F19505">
        <v>-0.90467799999999998</v>
      </c>
      <c r="G19505">
        <v>-8.7219000000000005E-2</v>
      </c>
    </row>
    <row r="19506" spans="5:7" x14ac:dyDescent="0.25">
      <c r="E19506">
        <v>4.7393999999999999E-2</v>
      </c>
      <c r="F19506">
        <v>-0.95184299999999999</v>
      </c>
      <c r="G19506">
        <v>-0.10777299999999999</v>
      </c>
    </row>
    <row r="19507" spans="5:7" x14ac:dyDescent="0.25">
      <c r="E19507">
        <v>1.8311000000000001E-2</v>
      </c>
      <c r="F19507">
        <v>-0.96258500000000002</v>
      </c>
      <c r="G19507">
        <v>-9.0134000000000006E-2</v>
      </c>
    </row>
    <row r="19508" spans="5:7" x14ac:dyDescent="0.25">
      <c r="E19508">
        <v>5.9966999999999999E-2</v>
      </c>
      <c r="F19508">
        <v>-1.0572809999999999</v>
      </c>
      <c r="G19508">
        <v>-3.1844999999999998E-2</v>
      </c>
    </row>
    <row r="19509" spans="5:7" x14ac:dyDescent="0.25">
      <c r="E19509">
        <v>4.8520000000000004E-3</v>
      </c>
      <c r="F19509">
        <v>-1.4913479999999999</v>
      </c>
      <c r="G19509">
        <v>-0.138962</v>
      </c>
    </row>
    <row r="19510" spans="5:7" x14ac:dyDescent="0.25">
      <c r="E19510">
        <v>-6.4026E-2</v>
      </c>
      <c r="F19510">
        <v>-1.287369</v>
      </c>
      <c r="G19510">
        <v>7.2112999999999997E-2</v>
      </c>
    </row>
    <row r="19511" spans="5:7" x14ac:dyDescent="0.25">
      <c r="E19511">
        <v>-0.127335</v>
      </c>
      <c r="F19511">
        <v>-0.59431500000000004</v>
      </c>
      <c r="G19511">
        <v>0.15090899999999999</v>
      </c>
    </row>
    <row r="19512" spans="5:7" x14ac:dyDescent="0.25">
      <c r="E19512">
        <v>-9.5657000000000006E-2</v>
      </c>
      <c r="F19512">
        <v>-0.89163199999999998</v>
      </c>
      <c r="G19512">
        <v>6.2896999999999995E-2</v>
      </c>
    </row>
    <row r="19513" spans="5:7" x14ac:dyDescent="0.25">
      <c r="E19513">
        <v>-1.6723999999999999E-2</v>
      </c>
      <c r="F19513">
        <v>-1.1452789999999999</v>
      </c>
      <c r="G19513">
        <v>8.7554999999999994E-2</v>
      </c>
    </row>
    <row r="19514" spans="5:7" x14ac:dyDescent="0.25">
      <c r="E19514">
        <v>-8.8699E-2</v>
      </c>
      <c r="F19514">
        <v>-0.94175699999999996</v>
      </c>
      <c r="G19514">
        <v>-6.4194000000000001E-2</v>
      </c>
    </row>
    <row r="19515" spans="5:7" x14ac:dyDescent="0.25">
      <c r="E19515">
        <v>-3.2745000000000003E-2</v>
      </c>
      <c r="F19515">
        <v>-0.82702600000000004</v>
      </c>
      <c r="G19515">
        <v>-3.2547E-2</v>
      </c>
    </row>
    <row r="19516" spans="5:7" x14ac:dyDescent="0.25">
      <c r="E19516">
        <v>-1.6525000000000001E-2</v>
      </c>
      <c r="F19516">
        <v>-0.89106799999999997</v>
      </c>
      <c r="G19516">
        <v>-5.3527999999999999E-2</v>
      </c>
    </row>
    <row r="19517" spans="5:7" x14ac:dyDescent="0.25">
      <c r="E19517">
        <v>-2.1056999999999999E-2</v>
      </c>
      <c r="F19517">
        <v>-0.94715899999999997</v>
      </c>
      <c r="G19517">
        <v>-9.1171000000000002E-2</v>
      </c>
    </row>
    <row r="19518" spans="5:7" x14ac:dyDescent="0.25">
      <c r="E19518">
        <v>-2.0899999999999998E-3</v>
      </c>
      <c r="F19518">
        <v>-0.94792200000000004</v>
      </c>
      <c r="G19518">
        <v>-8.1160999999999997E-2</v>
      </c>
    </row>
    <row r="19519" spans="5:7" x14ac:dyDescent="0.25">
      <c r="E19519">
        <v>1.0635E-2</v>
      </c>
      <c r="F19519">
        <v>-1.081772</v>
      </c>
      <c r="G19519">
        <v>-0.105835</v>
      </c>
    </row>
    <row r="19520" spans="5:7" x14ac:dyDescent="0.25">
      <c r="E19520">
        <v>-1.4557E-2</v>
      </c>
      <c r="F19520">
        <v>-1.1298980000000001</v>
      </c>
      <c r="G19520">
        <v>-8.3801E-2</v>
      </c>
    </row>
    <row r="19521" spans="5:7" x14ac:dyDescent="0.25">
      <c r="E19521">
        <v>0.12114</v>
      </c>
      <c r="F19521">
        <v>-1.3013459999999999</v>
      </c>
      <c r="G19521">
        <v>-4.8904000000000003E-2</v>
      </c>
    </row>
    <row r="19522" spans="5:7" x14ac:dyDescent="0.25">
      <c r="E19522">
        <v>0.124207</v>
      </c>
      <c r="F19522">
        <v>-1.2810820000000001</v>
      </c>
      <c r="G19522">
        <v>5.8228000000000002E-2</v>
      </c>
    </row>
    <row r="19523" spans="5:7" x14ac:dyDescent="0.25">
      <c r="E19523">
        <v>9.8114000000000007E-2</v>
      </c>
      <c r="F19523">
        <v>-0.59080500000000002</v>
      </c>
      <c r="G19523">
        <v>0.169296</v>
      </c>
    </row>
    <row r="19524" spans="5:7" x14ac:dyDescent="0.25">
      <c r="E19524">
        <v>8.4106E-2</v>
      </c>
      <c r="F19524">
        <v>-1.155289</v>
      </c>
      <c r="G19524">
        <v>5.9753000000000001E-2</v>
      </c>
    </row>
    <row r="19525" spans="5:7" x14ac:dyDescent="0.25">
      <c r="E19525">
        <v>3.3722000000000002E-2</v>
      </c>
      <c r="F19525">
        <v>-0.90187099999999998</v>
      </c>
      <c r="G19525">
        <v>-1.5198E-2</v>
      </c>
    </row>
    <row r="19526" spans="5:7" x14ac:dyDescent="0.25">
      <c r="E19526">
        <v>5.8577999999999998E-2</v>
      </c>
      <c r="F19526">
        <v>-0.866699</v>
      </c>
      <c r="G19526">
        <v>-3.6930000000000001E-3</v>
      </c>
    </row>
    <row r="19527" spans="5:7" x14ac:dyDescent="0.25">
      <c r="E19527">
        <v>4.5654E-2</v>
      </c>
      <c r="F19527">
        <v>-0.86219800000000002</v>
      </c>
      <c r="G19527">
        <v>-3.9444E-2</v>
      </c>
    </row>
    <row r="19528" spans="5:7" x14ac:dyDescent="0.25">
      <c r="E19528">
        <v>2.5513000000000001E-2</v>
      </c>
      <c r="F19528">
        <v>-0.88198900000000002</v>
      </c>
      <c r="G19528">
        <v>-6.8497000000000002E-2</v>
      </c>
    </row>
    <row r="19529" spans="5:7" x14ac:dyDescent="0.25">
      <c r="E19529">
        <v>9.2160000000000002E-3</v>
      </c>
      <c r="F19529">
        <v>-0.96580500000000002</v>
      </c>
      <c r="G19529">
        <v>-9.9975999999999995E-2</v>
      </c>
    </row>
    <row r="19530" spans="5:7" x14ac:dyDescent="0.25">
      <c r="E19530">
        <v>-1.6463999999999999E-2</v>
      </c>
      <c r="F19530">
        <v>-0.99250799999999995</v>
      </c>
      <c r="G19530">
        <v>-8.8942999999999994E-2</v>
      </c>
    </row>
    <row r="19531" spans="5:7" x14ac:dyDescent="0.25">
      <c r="E19531">
        <v>6.0532000000000002E-2</v>
      </c>
      <c r="F19531">
        <v>-1.0737300000000001</v>
      </c>
      <c r="G19531">
        <v>-1.8020999999999999E-2</v>
      </c>
    </row>
    <row r="19532" spans="5:7" x14ac:dyDescent="0.25">
      <c r="E19532">
        <v>3.326E-3</v>
      </c>
      <c r="F19532">
        <v>-1.5674589999999999</v>
      </c>
      <c r="G19532">
        <v>-7.4509000000000006E-2</v>
      </c>
    </row>
    <row r="19533" spans="5:7" x14ac:dyDescent="0.25">
      <c r="E19533">
        <v>-0.10652200000000001</v>
      </c>
      <c r="F19533">
        <v>-1.222458</v>
      </c>
      <c r="G19533">
        <v>0.105728</v>
      </c>
    </row>
    <row r="19534" spans="5:7" x14ac:dyDescent="0.25">
      <c r="E19534">
        <v>-0.17752100000000001</v>
      </c>
      <c r="F19534">
        <v>-0.50993299999999997</v>
      </c>
      <c r="G19534">
        <v>0.16333</v>
      </c>
    </row>
    <row r="19535" spans="5:7" x14ac:dyDescent="0.25">
      <c r="E19535">
        <v>-6.4682000000000003E-2</v>
      </c>
      <c r="F19535">
        <v>-1.071701</v>
      </c>
      <c r="G19535">
        <v>5.5648999999999997E-2</v>
      </c>
    </row>
    <row r="19536" spans="5:7" x14ac:dyDescent="0.25">
      <c r="E19536">
        <v>-1.9775000000000001E-2</v>
      </c>
      <c r="F19536">
        <v>-0.97553999999999996</v>
      </c>
      <c r="G19536">
        <v>2.8029999999999999E-2</v>
      </c>
    </row>
    <row r="19537" spans="5:7" x14ac:dyDescent="0.25">
      <c r="E19537">
        <v>-0.100769</v>
      </c>
      <c r="F19537">
        <v>-0.85714699999999999</v>
      </c>
      <c r="G19537">
        <v>-3.8925000000000001E-2</v>
      </c>
    </row>
    <row r="19538" spans="5:7" x14ac:dyDescent="0.25">
      <c r="E19538">
        <v>-5.6152000000000001E-2</v>
      </c>
      <c r="F19538">
        <v>-0.85049399999999997</v>
      </c>
      <c r="G19538">
        <v>-3.2378999999999998E-2</v>
      </c>
    </row>
    <row r="19539" spans="5:7" x14ac:dyDescent="0.25">
      <c r="E19539">
        <v>-6.3797000000000006E-2</v>
      </c>
      <c r="F19539">
        <v>-0.92564400000000002</v>
      </c>
      <c r="G19539">
        <v>-6.8222000000000005E-2</v>
      </c>
    </row>
    <row r="19540" spans="5:7" x14ac:dyDescent="0.25">
      <c r="E19540">
        <v>-3.7079000000000001E-2</v>
      </c>
      <c r="F19540">
        <v>-0.96598799999999996</v>
      </c>
      <c r="G19540">
        <v>-0.10560600000000001</v>
      </c>
    </row>
    <row r="19541" spans="5:7" x14ac:dyDescent="0.25">
      <c r="E19541">
        <v>-6.5770000000000004E-3</v>
      </c>
      <c r="F19541">
        <v>-0.95752000000000004</v>
      </c>
      <c r="G19541">
        <v>-7.5164999999999996E-2</v>
      </c>
    </row>
    <row r="19542" spans="5:7" x14ac:dyDescent="0.25">
      <c r="E19542">
        <v>-1.9439999999999999E-2</v>
      </c>
      <c r="F19542">
        <v>-1.132339</v>
      </c>
      <c r="G19542">
        <v>-9.2208999999999999E-2</v>
      </c>
    </row>
    <row r="19543" spans="5:7" x14ac:dyDescent="0.25">
      <c r="E19543">
        <v>2.5696E-2</v>
      </c>
      <c r="F19543">
        <v>-1.344498</v>
      </c>
      <c r="G19543">
        <v>-0.15188599999999999</v>
      </c>
    </row>
    <row r="19544" spans="5:7" x14ac:dyDescent="0.25">
      <c r="E19544">
        <v>9.3918000000000001E-2</v>
      </c>
      <c r="F19544">
        <v>-1.3301540000000001</v>
      </c>
      <c r="G19544">
        <v>-3.8315000000000002E-2</v>
      </c>
    </row>
    <row r="19545" spans="5:7" x14ac:dyDescent="0.25">
      <c r="E19545">
        <v>0.105118</v>
      </c>
      <c r="F19545">
        <v>-0.90225200000000005</v>
      </c>
      <c r="G19545">
        <v>3.7384000000000001E-2</v>
      </c>
    </row>
    <row r="19546" spans="5:7" x14ac:dyDescent="0.25">
      <c r="E19546">
        <v>0.151306</v>
      </c>
      <c r="F19546">
        <v>-0.75628700000000004</v>
      </c>
      <c r="G19546">
        <v>8.2824999999999996E-2</v>
      </c>
    </row>
    <row r="19547" spans="5:7" x14ac:dyDescent="0.25">
      <c r="E19547">
        <v>4.5990000000000003E-2</v>
      </c>
      <c r="F19547">
        <v>-1.253525</v>
      </c>
      <c r="G19547">
        <v>-2.8839999999999998E-3</v>
      </c>
    </row>
    <row r="19548" spans="5:7" x14ac:dyDescent="0.25">
      <c r="E19548">
        <v>6.9595000000000004E-2</v>
      </c>
      <c r="F19548">
        <v>-0.84616100000000005</v>
      </c>
      <c r="G19548">
        <v>-8.7021000000000001E-2</v>
      </c>
    </row>
    <row r="19549" spans="5:7" x14ac:dyDescent="0.25">
      <c r="E19549">
        <v>0.101242</v>
      </c>
      <c r="F19549">
        <v>-0.8246</v>
      </c>
      <c r="G19549">
        <v>-2.3498999999999999E-2</v>
      </c>
    </row>
    <row r="19550" spans="5:7" x14ac:dyDescent="0.25">
      <c r="E19550">
        <v>7.5546000000000002E-2</v>
      </c>
      <c r="F19550">
        <v>-0.90980499999999997</v>
      </c>
      <c r="G19550">
        <v>-9.6938999999999997E-2</v>
      </c>
    </row>
    <row r="19551" spans="5:7" x14ac:dyDescent="0.25">
      <c r="E19551">
        <v>2.0081000000000002E-2</v>
      </c>
      <c r="F19551">
        <v>-0.93313599999999997</v>
      </c>
      <c r="G19551">
        <v>-0.14302100000000001</v>
      </c>
    </row>
    <row r="19552" spans="5:7" x14ac:dyDescent="0.25">
      <c r="E19552">
        <v>3.2668999999999997E-2</v>
      </c>
      <c r="F19552">
        <v>-0.96392800000000001</v>
      </c>
      <c r="G19552">
        <v>-0.102951</v>
      </c>
    </row>
    <row r="19553" spans="5:7" x14ac:dyDescent="0.25">
      <c r="E19553">
        <v>4.8830000000000002E-3</v>
      </c>
      <c r="F19553">
        <v>-1.0446470000000001</v>
      </c>
      <c r="G19553">
        <v>-0.142731</v>
      </c>
    </row>
    <row r="19554" spans="5:7" x14ac:dyDescent="0.25">
      <c r="E19554">
        <v>-4.7299999999999998E-3</v>
      </c>
      <c r="F19554">
        <v>-1.250656</v>
      </c>
      <c r="G19554">
        <v>-0.14149500000000001</v>
      </c>
    </row>
    <row r="19555" spans="5:7" x14ac:dyDescent="0.25">
      <c r="E19555">
        <v>-9.5214999999999994E-2</v>
      </c>
      <c r="F19555">
        <v>-1.445419</v>
      </c>
      <c r="G19555">
        <v>-8.0718999999999999E-2</v>
      </c>
    </row>
    <row r="19556" spans="5:7" x14ac:dyDescent="0.25">
      <c r="E19556">
        <v>-0.118423</v>
      </c>
      <c r="F19556">
        <v>-1.114044</v>
      </c>
      <c r="G19556">
        <v>8.8272000000000003E-2</v>
      </c>
    </row>
    <row r="19557" spans="5:7" x14ac:dyDescent="0.25">
      <c r="E19557">
        <v>-0.14585899999999999</v>
      </c>
      <c r="F19557">
        <v>-0.58325199999999999</v>
      </c>
      <c r="G19557">
        <v>0.102585</v>
      </c>
    </row>
    <row r="19558" spans="5:7" x14ac:dyDescent="0.25">
      <c r="E19558">
        <v>-5.2628000000000001E-2</v>
      </c>
      <c r="F19558">
        <v>-1.148026</v>
      </c>
      <c r="G19558">
        <v>4.3319999999999997E-2</v>
      </c>
    </row>
    <row r="19559" spans="5:7" x14ac:dyDescent="0.25">
      <c r="E19559">
        <v>-7.6660000000000006E-2</v>
      </c>
      <c r="F19559">
        <v>-0.97621199999999997</v>
      </c>
      <c r="G19559">
        <v>-5.1818999999999997E-2</v>
      </c>
    </row>
    <row r="19560" spans="5:7" x14ac:dyDescent="0.25">
      <c r="E19560">
        <v>-8.5616999999999999E-2</v>
      </c>
      <c r="F19560">
        <v>-0.82496599999999998</v>
      </c>
      <c r="G19560">
        <v>-6.5368999999999997E-2</v>
      </c>
    </row>
    <row r="19561" spans="5:7" x14ac:dyDescent="0.25">
      <c r="E19561">
        <v>-4.1030999999999998E-2</v>
      </c>
      <c r="F19561">
        <v>-0.91627499999999995</v>
      </c>
      <c r="G19561">
        <v>-4.9972999999999997E-2</v>
      </c>
    </row>
    <row r="19562" spans="5:7" x14ac:dyDescent="0.25">
      <c r="E19562">
        <v>-2.4840999999999998E-2</v>
      </c>
      <c r="F19562">
        <v>-0.94128400000000001</v>
      </c>
      <c r="G19562">
        <v>-0.112717</v>
      </c>
    </row>
    <row r="19563" spans="5:7" x14ac:dyDescent="0.25">
      <c r="E19563">
        <v>-2.0889000000000001E-2</v>
      </c>
      <c r="F19563">
        <v>-0.89465300000000003</v>
      </c>
      <c r="G19563">
        <v>-0.15019199999999999</v>
      </c>
    </row>
    <row r="19564" spans="5:7" x14ac:dyDescent="0.25">
      <c r="E19564">
        <v>-1.4694E-2</v>
      </c>
      <c r="F19564">
        <v>-0.92689500000000002</v>
      </c>
      <c r="G19564">
        <v>-0.18542500000000001</v>
      </c>
    </row>
    <row r="19565" spans="5:7" x14ac:dyDescent="0.25">
      <c r="E19565">
        <v>-6.3614000000000004E-2</v>
      </c>
      <c r="F19565">
        <v>-1.1243129999999999</v>
      </c>
      <c r="G19565">
        <v>-0.131332</v>
      </c>
    </row>
    <row r="19566" spans="5:7" x14ac:dyDescent="0.25">
      <c r="E19566">
        <v>3.3005E-2</v>
      </c>
      <c r="F19566">
        <v>-1.3924559999999999</v>
      </c>
      <c r="G19566">
        <v>-0.12416099999999999</v>
      </c>
    </row>
    <row r="19567" spans="5:7" x14ac:dyDescent="0.25">
      <c r="E19567">
        <v>0.174454</v>
      </c>
      <c r="F19567">
        <v>-1.3871770000000001</v>
      </c>
      <c r="G19567">
        <v>0.10224900000000001</v>
      </c>
    </row>
    <row r="19568" spans="5:7" x14ac:dyDescent="0.25">
      <c r="E19568">
        <v>8.4640999999999994E-2</v>
      </c>
      <c r="F19568">
        <v>-0.72425799999999996</v>
      </c>
      <c r="G19568">
        <v>0.12643399999999999</v>
      </c>
    </row>
    <row r="19569" spans="5:7" x14ac:dyDescent="0.25">
      <c r="E19569">
        <v>0.12676999999999999</v>
      </c>
      <c r="F19569">
        <v>-0.85644500000000001</v>
      </c>
      <c r="G19569">
        <v>8.7524000000000005E-2</v>
      </c>
    </row>
    <row r="19570" spans="5:7" x14ac:dyDescent="0.25">
      <c r="E19570">
        <v>0.109406</v>
      </c>
      <c r="F19570">
        <v>-1.177643</v>
      </c>
      <c r="G19570">
        <v>3.3050999999999997E-2</v>
      </c>
    </row>
    <row r="19571" spans="5:7" x14ac:dyDescent="0.25">
      <c r="E19571">
        <v>8.548E-2</v>
      </c>
      <c r="F19571">
        <v>-0.88861100000000004</v>
      </c>
      <c r="G19571">
        <v>-4.6677000000000003E-2</v>
      </c>
    </row>
    <row r="19572" spans="5:7" x14ac:dyDescent="0.25">
      <c r="E19572">
        <v>5.8914000000000001E-2</v>
      </c>
      <c r="F19572">
        <v>-0.80139199999999999</v>
      </c>
      <c r="G19572">
        <v>-3.8970999999999999E-2</v>
      </c>
    </row>
    <row r="19573" spans="5:7" x14ac:dyDescent="0.25">
      <c r="E19573">
        <v>7.6019000000000003E-2</v>
      </c>
      <c r="F19573">
        <v>-0.904922</v>
      </c>
      <c r="G19573">
        <v>-7.9407000000000005E-2</v>
      </c>
    </row>
    <row r="19574" spans="5:7" x14ac:dyDescent="0.25">
      <c r="E19574">
        <v>1.8065999999999999E-2</v>
      </c>
      <c r="F19574">
        <v>-0.91369599999999995</v>
      </c>
      <c r="G19574">
        <v>-0.13156100000000001</v>
      </c>
    </row>
    <row r="19575" spans="5:7" x14ac:dyDescent="0.25">
      <c r="E19575">
        <v>8.7740000000000005E-3</v>
      </c>
      <c r="F19575">
        <v>-0.92324799999999996</v>
      </c>
      <c r="G19575">
        <v>-0.105865</v>
      </c>
    </row>
    <row r="19576" spans="5:7" x14ac:dyDescent="0.25">
      <c r="E19576">
        <v>8.9233000000000007E-2</v>
      </c>
      <c r="F19576">
        <v>-1.0646359999999999</v>
      </c>
      <c r="G19576">
        <v>-8.8593000000000005E-2</v>
      </c>
    </row>
    <row r="19577" spans="5:7" x14ac:dyDescent="0.25">
      <c r="E19577">
        <v>1.1841000000000001E-2</v>
      </c>
      <c r="F19577">
        <v>-1.34314</v>
      </c>
      <c r="G19577">
        <v>-0.105362</v>
      </c>
    </row>
    <row r="19578" spans="5:7" x14ac:dyDescent="0.25">
      <c r="E19578">
        <v>-4.2495999999999999E-2</v>
      </c>
      <c r="F19578">
        <v>-1.419327</v>
      </c>
      <c r="G19578">
        <v>-3.1981999999999997E-2</v>
      </c>
    </row>
    <row r="19579" spans="5:7" x14ac:dyDescent="0.25">
      <c r="E19579">
        <v>-6.2911999999999996E-2</v>
      </c>
      <c r="F19579">
        <v>-0.92542999999999997</v>
      </c>
      <c r="G19579">
        <v>7.1517999999999998E-2</v>
      </c>
    </row>
    <row r="19580" spans="5:7" x14ac:dyDescent="0.25">
      <c r="E19580">
        <v>-5.4947000000000003E-2</v>
      </c>
      <c r="F19580">
        <v>-0.57813999999999999</v>
      </c>
      <c r="G19580">
        <v>1.8921E-2</v>
      </c>
    </row>
    <row r="19581" spans="5:7" x14ac:dyDescent="0.25">
      <c r="E19581">
        <v>-1.5502999999999999E-2</v>
      </c>
      <c r="F19581">
        <v>-1.2373959999999999</v>
      </c>
      <c r="G19581">
        <v>8.8775999999999994E-2</v>
      </c>
    </row>
    <row r="19582" spans="5:7" x14ac:dyDescent="0.25">
      <c r="E19582">
        <v>-5.0292999999999997E-2</v>
      </c>
      <c r="F19582">
        <v>-1.007782</v>
      </c>
      <c r="G19582">
        <v>-4.4463999999999997E-2</v>
      </c>
    </row>
    <row r="19583" spans="5:7" x14ac:dyDescent="0.25">
      <c r="E19583">
        <v>-4.3915000000000003E-2</v>
      </c>
      <c r="F19583">
        <v>-0.83827200000000002</v>
      </c>
      <c r="G19583">
        <v>-4.1244999999999997E-2</v>
      </c>
    </row>
    <row r="19584" spans="5:7" x14ac:dyDescent="0.25">
      <c r="E19584">
        <v>-3.5354999999999998E-2</v>
      </c>
      <c r="F19584">
        <v>-0.88154600000000005</v>
      </c>
      <c r="G19584">
        <v>-5.0826999999999997E-2</v>
      </c>
    </row>
    <row r="19585" spans="5:7" x14ac:dyDescent="0.25">
      <c r="E19585">
        <v>-5.6625000000000002E-2</v>
      </c>
      <c r="F19585">
        <v>-0.93394500000000003</v>
      </c>
      <c r="G19585">
        <v>-0.10682700000000001</v>
      </c>
    </row>
    <row r="19586" spans="5:7" x14ac:dyDescent="0.25">
      <c r="E19586">
        <v>-2.5177000000000001E-2</v>
      </c>
      <c r="F19586">
        <v>-0.94256600000000001</v>
      </c>
      <c r="G19586">
        <v>-0.119766</v>
      </c>
    </row>
    <row r="19587" spans="5:7" x14ac:dyDescent="0.25">
      <c r="E19587">
        <v>-1.5136999999999999E-2</v>
      </c>
      <c r="F19587">
        <v>-1.028564</v>
      </c>
      <c r="G19587">
        <v>-0.124588</v>
      </c>
    </row>
    <row r="19588" spans="5:7" x14ac:dyDescent="0.25">
      <c r="E19588">
        <v>-3.3340000000000002E-2</v>
      </c>
      <c r="F19588">
        <v>-1.1555789999999999</v>
      </c>
      <c r="G19588">
        <v>-0.13410900000000001</v>
      </c>
    </row>
    <row r="19589" spans="5:7" x14ac:dyDescent="0.25">
      <c r="E19589">
        <v>9.7168000000000004E-2</v>
      </c>
      <c r="F19589">
        <v>-1.2555240000000001</v>
      </c>
      <c r="G19589">
        <v>-0.19706699999999999</v>
      </c>
    </row>
    <row r="19590" spans="5:7" x14ac:dyDescent="0.25">
      <c r="E19590">
        <v>0.10041799999999999</v>
      </c>
      <c r="F19590">
        <v>-1.2592159999999999</v>
      </c>
      <c r="G19590">
        <v>3.6727999999999997E-2</v>
      </c>
    </row>
    <row r="19591" spans="5:7" x14ac:dyDescent="0.25">
      <c r="E19591">
        <v>0.10517899999999999</v>
      </c>
      <c r="F19591">
        <v>-0.68141200000000002</v>
      </c>
      <c r="G19591">
        <v>0.10455299999999999</v>
      </c>
    </row>
    <row r="19592" spans="5:7" x14ac:dyDescent="0.25">
      <c r="E19592">
        <v>0.10317999999999999</v>
      </c>
      <c r="F19592">
        <v>-1.111801</v>
      </c>
      <c r="G19592">
        <v>3.1005999999999999E-2</v>
      </c>
    </row>
    <row r="19593" spans="5:7" x14ac:dyDescent="0.25">
      <c r="E19593">
        <v>-2.9750000000000002E-3</v>
      </c>
      <c r="F19593">
        <v>-0.99958800000000003</v>
      </c>
      <c r="G19593">
        <v>-5.9219000000000001E-2</v>
      </c>
    </row>
    <row r="19594" spans="5:7" x14ac:dyDescent="0.25">
      <c r="E19594">
        <v>5.2291999999999998E-2</v>
      </c>
      <c r="F19594">
        <v>-0.88699300000000003</v>
      </c>
      <c r="G19594">
        <v>-3.1981999999999997E-2</v>
      </c>
    </row>
    <row r="19595" spans="5:7" x14ac:dyDescent="0.25">
      <c r="E19595">
        <v>0.141678</v>
      </c>
      <c r="F19595">
        <v>-0.82920799999999995</v>
      </c>
      <c r="G19595">
        <v>-8.3434999999999995E-2</v>
      </c>
    </row>
    <row r="19596" spans="5:7" x14ac:dyDescent="0.25">
      <c r="E19596">
        <v>0.12762499999999999</v>
      </c>
      <c r="F19596">
        <v>-0.86033599999999999</v>
      </c>
      <c r="G19596">
        <v>-0.16963200000000001</v>
      </c>
    </row>
    <row r="19597" spans="5:7" x14ac:dyDescent="0.25">
      <c r="E19597">
        <v>5.0979999999999998E-2</v>
      </c>
      <c r="F19597">
        <v>-0.99569700000000005</v>
      </c>
      <c r="G19597">
        <v>-0.189362</v>
      </c>
    </row>
    <row r="19598" spans="5:7" x14ac:dyDescent="0.25">
      <c r="E19598">
        <v>-1.4755000000000001E-2</v>
      </c>
      <c r="F19598">
        <v>-0.99859600000000004</v>
      </c>
      <c r="G19598">
        <v>-0.115845</v>
      </c>
    </row>
    <row r="19599" spans="5:7" x14ac:dyDescent="0.25">
      <c r="E19599">
        <v>3.5369999999999999E-2</v>
      </c>
      <c r="F19599">
        <v>-1.033981</v>
      </c>
      <c r="G19599">
        <v>-8.7494000000000002E-2</v>
      </c>
    </row>
    <row r="19600" spans="5:7" x14ac:dyDescent="0.25">
      <c r="E19600">
        <v>-4.3090999999999997E-2</v>
      </c>
      <c r="F19600">
        <v>-1.24054</v>
      </c>
      <c r="G19600">
        <v>-0.12667800000000001</v>
      </c>
    </row>
    <row r="19601" spans="5:7" x14ac:dyDescent="0.25">
      <c r="E19601">
        <v>-4.2403999999999997E-2</v>
      </c>
      <c r="F19601">
        <v>-1.3165439999999999</v>
      </c>
      <c r="G19601">
        <v>9.8569999999999994E-3</v>
      </c>
    </row>
    <row r="19602" spans="5:7" x14ac:dyDescent="0.25">
      <c r="E19602">
        <v>-8.6624000000000007E-2</v>
      </c>
      <c r="F19602">
        <v>-0.96273799999999998</v>
      </c>
      <c r="G19602">
        <v>0.107483</v>
      </c>
    </row>
    <row r="19603" spans="5:7" x14ac:dyDescent="0.25">
      <c r="E19603">
        <v>-0.13588</v>
      </c>
      <c r="F19603">
        <v>-0.70372000000000001</v>
      </c>
      <c r="G19603">
        <v>0.110641</v>
      </c>
    </row>
    <row r="19604" spans="5:7" x14ac:dyDescent="0.25">
      <c r="E19604">
        <v>-1.1795E-2</v>
      </c>
      <c r="F19604">
        <v>-1.1643680000000001</v>
      </c>
      <c r="G19604">
        <v>0.11006199999999999</v>
      </c>
    </row>
    <row r="19605" spans="5:7" x14ac:dyDescent="0.25">
      <c r="E19605">
        <v>-1.8204000000000001E-2</v>
      </c>
      <c r="F19605">
        <v>-0.99705500000000002</v>
      </c>
      <c r="G19605">
        <v>-2.4582E-2</v>
      </c>
    </row>
    <row r="19606" spans="5:7" x14ac:dyDescent="0.25">
      <c r="E19606">
        <v>-4.8293999999999997E-2</v>
      </c>
      <c r="F19606">
        <v>-0.85546900000000003</v>
      </c>
      <c r="G19606">
        <v>-4.7821000000000002E-2</v>
      </c>
    </row>
    <row r="19607" spans="5:7" x14ac:dyDescent="0.25">
      <c r="E19607">
        <v>-1.004E-2</v>
      </c>
      <c r="F19607">
        <v>-0.88969399999999998</v>
      </c>
      <c r="G19607">
        <v>-9.8906999999999995E-2</v>
      </c>
    </row>
    <row r="19608" spans="5:7" x14ac:dyDescent="0.25">
      <c r="E19608">
        <v>2.6627000000000001E-2</v>
      </c>
      <c r="F19608">
        <v>-0.918991</v>
      </c>
      <c r="G19608">
        <v>-0.14726300000000001</v>
      </c>
    </row>
    <row r="19609" spans="5:7" x14ac:dyDescent="0.25">
      <c r="E19609">
        <v>6.6756999999999997E-2</v>
      </c>
      <c r="F19609">
        <v>-0.95869400000000005</v>
      </c>
      <c r="G19609">
        <v>-0.14990200000000001</v>
      </c>
    </row>
    <row r="19610" spans="5:7" x14ac:dyDescent="0.25">
      <c r="E19610">
        <v>4.3853999999999997E-2</v>
      </c>
      <c r="F19610">
        <v>-0.97001599999999999</v>
      </c>
      <c r="G19610">
        <v>-0.14688100000000001</v>
      </c>
    </row>
    <row r="19611" spans="5:7" x14ac:dyDescent="0.25">
      <c r="E19611">
        <v>-1.1368E-2</v>
      </c>
      <c r="F19611">
        <v>-1.137421</v>
      </c>
      <c r="G19611">
        <v>-0.137848</v>
      </c>
    </row>
    <row r="19612" spans="5:7" x14ac:dyDescent="0.25">
      <c r="E19612">
        <v>0.14077799999999999</v>
      </c>
      <c r="F19612">
        <v>-1.3102720000000001</v>
      </c>
      <c r="G19612">
        <v>-0.13853499999999999</v>
      </c>
    </row>
    <row r="19613" spans="5:7" x14ac:dyDescent="0.25">
      <c r="E19613">
        <v>0.155334</v>
      </c>
      <c r="F19613">
        <v>-1.432129</v>
      </c>
      <c r="G19613">
        <v>0.119141</v>
      </c>
    </row>
    <row r="19614" spans="5:7" x14ac:dyDescent="0.25">
      <c r="E19614">
        <v>-4.2880000000000001E-3</v>
      </c>
      <c r="F19614">
        <v>-0.59173600000000004</v>
      </c>
      <c r="G19614">
        <v>0.120605</v>
      </c>
    </row>
    <row r="19615" spans="5:7" x14ac:dyDescent="0.25">
      <c r="E19615">
        <v>7.1319999999999995E-2</v>
      </c>
      <c r="F19615">
        <v>-0.94064300000000001</v>
      </c>
      <c r="G19615">
        <v>4.1717999999999998E-2</v>
      </c>
    </row>
    <row r="19616" spans="5:7" x14ac:dyDescent="0.25">
      <c r="E19616">
        <v>8.1863000000000005E-2</v>
      </c>
      <c r="F19616">
        <v>-1.0625</v>
      </c>
      <c r="G19616">
        <v>-2.8396999999999999E-2</v>
      </c>
    </row>
    <row r="19617" spans="5:7" x14ac:dyDescent="0.25">
      <c r="E19617">
        <v>0.113922</v>
      </c>
      <c r="F19617">
        <v>-0.86573800000000001</v>
      </c>
      <c r="G19617">
        <v>-5.5190999999999997E-2</v>
      </c>
    </row>
    <row r="19618" spans="5:7" x14ac:dyDescent="0.25">
      <c r="E19618">
        <v>7.8323000000000004E-2</v>
      </c>
      <c r="F19618">
        <v>-0.88375899999999996</v>
      </c>
      <c r="G19618">
        <v>-2.9937999999999999E-2</v>
      </c>
    </row>
    <row r="19619" spans="5:7" x14ac:dyDescent="0.25">
      <c r="E19619">
        <v>3.6789000000000002E-2</v>
      </c>
      <c r="F19619">
        <v>-0.89859</v>
      </c>
      <c r="G19619">
        <v>-7.7713000000000004E-2</v>
      </c>
    </row>
    <row r="19620" spans="5:7" x14ac:dyDescent="0.25">
      <c r="E19620">
        <v>1.5869000000000001E-2</v>
      </c>
      <c r="F19620">
        <v>-0.95707699999999996</v>
      </c>
      <c r="G19620">
        <v>-8.1313999999999997E-2</v>
      </c>
    </row>
    <row r="19621" spans="5:7" x14ac:dyDescent="0.25">
      <c r="E19621">
        <v>2.6550000000000001E-2</v>
      </c>
      <c r="F19621">
        <v>-0.974472</v>
      </c>
      <c r="G19621">
        <v>-5.7570999999999997E-2</v>
      </c>
    </row>
    <row r="19622" spans="5:7" x14ac:dyDescent="0.25">
      <c r="E19622">
        <v>9.0103000000000003E-2</v>
      </c>
      <c r="F19622">
        <v>-1.0731200000000001</v>
      </c>
      <c r="G19622">
        <v>-4.3137000000000002E-2</v>
      </c>
    </row>
    <row r="19623" spans="5:7" x14ac:dyDescent="0.25">
      <c r="E19623">
        <v>-2.1332E-2</v>
      </c>
      <c r="F19623">
        <v>-1.288589</v>
      </c>
      <c r="G19623">
        <v>-0.13385</v>
      </c>
    </row>
    <row r="19624" spans="5:7" x14ac:dyDescent="0.25">
      <c r="E19624">
        <v>-2.9419000000000001E-2</v>
      </c>
      <c r="F19624">
        <v>-1.365891</v>
      </c>
      <c r="G19624">
        <v>-5.6045999999999999E-2</v>
      </c>
    </row>
    <row r="19625" spans="5:7" x14ac:dyDescent="0.25">
      <c r="E19625">
        <v>-2.4230999999999999E-2</v>
      </c>
      <c r="F19625">
        <v>-1.08429</v>
      </c>
      <c r="G19625">
        <v>0.124832</v>
      </c>
    </row>
    <row r="19626" spans="5:7" x14ac:dyDescent="0.25">
      <c r="E19626">
        <v>-0.14311199999999999</v>
      </c>
      <c r="F19626">
        <v>-0.59593200000000002</v>
      </c>
      <c r="G19626">
        <v>9.3841999999999995E-2</v>
      </c>
    </row>
    <row r="19627" spans="5:7" x14ac:dyDescent="0.25">
      <c r="E19627">
        <v>-1.2695E-2</v>
      </c>
      <c r="F19627">
        <v>-1.110535</v>
      </c>
      <c r="G19627">
        <v>0.12088</v>
      </c>
    </row>
    <row r="19628" spans="5:7" x14ac:dyDescent="0.25">
      <c r="E19628">
        <v>-3.5293999999999999E-2</v>
      </c>
      <c r="F19628">
        <v>-1.039215</v>
      </c>
      <c r="G19628">
        <v>-3.9612000000000001E-2</v>
      </c>
    </row>
    <row r="19629" spans="5:7" x14ac:dyDescent="0.25">
      <c r="E19629">
        <v>-4.4281000000000001E-2</v>
      </c>
      <c r="F19629">
        <v>-0.75718700000000005</v>
      </c>
      <c r="G19629">
        <v>-0.111511</v>
      </c>
    </row>
    <row r="19630" spans="5:7" x14ac:dyDescent="0.25">
      <c r="E19630">
        <v>-1.7822000000000001E-2</v>
      </c>
      <c r="F19630">
        <v>-0.82096899999999995</v>
      </c>
      <c r="G19630">
        <v>-0.149475</v>
      </c>
    </row>
    <row r="19631" spans="5:7" x14ac:dyDescent="0.25">
      <c r="E19631">
        <v>-4.6829000000000003E-2</v>
      </c>
      <c r="F19631">
        <v>-1.042084</v>
      </c>
      <c r="G19631">
        <v>-0.13472000000000001</v>
      </c>
    </row>
    <row r="19632" spans="5:7" x14ac:dyDescent="0.25">
      <c r="E19632">
        <v>-2.1225000000000001E-2</v>
      </c>
      <c r="F19632">
        <v>-0.958511</v>
      </c>
      <c r="G19632">
        <v>-9.8221000000000003E-2</v>
      </c>
    </row>
    <row r="19633" spans="5:7" x14ac:dyDescent="0.25">
      <c r="E19633">
        <v>-2.8379999999999998E-3</v>
      </c>
      <c r="F19633">
        <v>-0.97723400000000005</v>
      </c>
      <c r="G19633">
        <v>-8.6578000000000002E-2</v>
      </c>
    </row>
    <row r="19634" spans="5:7" x14ac:dyDescent="0.25">
      <c r="E19634">
        <v>-6.1171999999999997E-2</v>
      </c>
      <c r="F19634">
        <v>-1.1482699999999999</v>
      </c>
      <c r="G19634">
        <v>-5.3162000000000001E-2</v>
      </c>
    </row>
    <row r="19635" spans="5:7" x14ac:dyDescent="0.25">
      <c r="E19635">
        <v>9.3658000000000005E-2</v>
      </c>
      <c r="F19635">
        <v>-1.273865</v>
      </c>
      <c r="G19635">
        <v>-0.13324</v>
      </c>
    </row>
    <row r="19636" spans="5:7" x14ac:dyDescent="0.25">
      <c r="E19636">
        <v>8.3465999999999999E-2</v>
      </c>
      <c r="F19636">
        <v>-1.3251500000000001</v>
      </c>
      <c r="G19636">
        <v>3.2363999999999997E-2</v>
      </c>
    </row>
    <row r="19637" spans="5:7" x14ac:dyDescent="0.25">
      <c r="E19637">
        <v>0.114075</v>
      </c>
      <c r="F19637">
        <v>-0.76147500000000001</v>
      </c>
      <c r="G19637">
        <v>0.13522300000000001</v>
      </c>
    </row>
    <row r="19638" spans="5:7" x14ac:dyDescent="0.25">
      <c r="E19638">
        <v>0.10791000000000001</v>
      </c>
      <c r="F19638">
        <v>-0.96492</v>
      </c>
      <c r="G19638">
        <v>0.12676999999999999</v>
      </c>
    </row>
    <row r="19639" spans="5:7" x14ac:dyDescent="0.25">
      <c r="E19639">
        <v>-2.1510000000000001E-3</v>
      </c>
      <c r="F19639">
        <v>-1.115143</v>
      </c>
      <c r="G19639">
        <v>7.4619999999999999E-3</v>
      </c>
    </row>
    <row r="19640" spans="5:7" x14ac:dyDescent="0.25">
      <c r="E19640">
        <v>7.9819000000000001E-2</v>
      </c>
      <c r="F19640">
        <v>-0.81103499999999995</v>
      </c>
      <c r="G19640">
        <v>-2.1454000000000001E-2</v>
      </c>
    </row>
    <row r="19641" spans="5:7" x14ac:dyDescent="0.25">
      <c r="E19641">
        <v>5.1697E-2</v>
      </c>
      <c r="F19641">
        <v>-0.84132399999999996</v>
      </c>
      <c r="G19641">
        <v>-2.2537000000000001E-2</v>
      </c>
    </row>
    <row r="19642" spans="5:7" x14ac:dyDescent="0.25">
      <c r="E19642">
        <v>3.6895999999999998E-2</v>
      </c>
      <c r="F19642">
        <v>-0.911713</v>
      </c>
      <c r="G19642">
        <v>-7.0068000000000005E-2</v>
      </c>
    </row>
    <row r="19643" spans="5:7" x14ac:dyDescent="0.25">
      <c r="E19643">
        <v>1.3167999999999999E-2</v>
      </c>
      <c r="F19643">
        <v>-0.96318099999999995</v>
      </c>
      <c r="G19643">
        <v>-9.2575000000000005E-2</v>
      </c>
    </row>
    <row r="19644" spans="5:7" x14ac:dyDescent="0.25">
      <c r="E19644">
        <v>-2.9750000000000002E-3</v>
      </c>
      <c r="F19644">
        <v>-0.97312900000000002</v>
      </c>
      <c r="G19644">
        <v>-0.10823099999999999</v>
      </c>
    </row>
    <row r="19645" spans="5:7" x14ac:dyDescent="0.25">
      <c r="E19645">
        <v>3.0838000000000001E-2</v>
      </c>
      <c r="F19645">
        <v>-1.02478</v>
      </c>
      <c r="G19645">
        <v>-5.3435999999999997E-2</v>
      </c>
    </row>
    <row r="19646" spans="5:7" x14ac:dyDescent="0.25">
      <c r="E19646">
        <v>3.8147E-2</v>
      </c>
      <c r="F19646">
        <v>-1.2533110000000001</v>
      </c>
      <c r="G19646">
        <v>-7.9162999999999997E-2</v>
      </c>
    </row>
    <row r="19647" spans="5:7" x14ac:dyDescent="0.25">
      <c r="E19647">
        <v>-5.7465000000000002E-2</v>
      </c>
      <c r="F19647">
        <v>-1.512192</v>
      </c>
      <c r="G19647">
        <v>-7.4691999999999995E-2</v>
      </c>
    </row>
    <row r="19648" spans="5:7" x14ac:dyDescent="0.25">
      <c r="E19648">
        <v>-0.14094499999999999</v>
      </c>
      <c r="F19648">
        <v>-1.0111079999999999</v>
      </c>
      <c r="G19648">
        <v>5.2567000000000003E-2</v>
      </c>
    </row>
    <row r="19649" spans="5:7" x14ac:dyDescent="0.25">
      <c r="E19649">
        <v>-8.4000000000000005E-2</v>
      </c>
      <c r="F19649">
        <v>-0.59870900000000005</v>
      </c>
      <c r="G19649">
        <v>0.14759800000000001</v>
      </c>
    </row>
    <row r="19650" spans="5:7" x14ac:dyDescent="0.25">
      <c r="E19650">
        <v>-2.5665E-2</v>
      </c>
      <c r="F19650">
        <v>-1.1869959999999999</v>
      </c>
      <c r="G19650">
        <v>9.1812000000000005E-2</v>
      </c>
    </row>
    <row r="19651" spans="5:7" x14ac:dyDescent="0.25">
      <c r="E19651">
        <v>-6.4910999999999996E-2</v>
      </c>
      <c r="F19651">
        <v>-0.97174099999999997</v>
      </c>
      <c r="G19651">
        <v>-1.9973999999999999E-2</v>
      </c>
    </row>
    <row r="19652" spans="5:7" x14ac:dyDescent="0.25">
      <c r="E19652">
        <v>-4.7011999999999998E-2</v>
      </c>
      <c r="F19652">
        <v>-0.83609</v>
      </c>
      <c r="G19652">
        <v>-5.6229000000000001E-2</v>
      </c>
    </row>
    <row r="19653" spans="5:7" x14ac:dyDescent="0.25">
      <c r="E19653">
        <v>3.4640000000000001E-3</v>
      </c>
      <c r="F19653">
        <v>-0.88915999999999995</v>
      </c>
      <c r="G19653">
        <v>-5.7586999999999999E-2</v>
      </c>
    </row>
    <row r="19654" spans="5:7" x14ac:dyDescent="0.25">
      <c r="E19654">
        <v>-1.9958E-2</v>
      </c>
      <c r="F19654">
        <v>-0.92161599999999999</v>
      </c>
      <c r="G19654">
        <v>-9.9426E-2</v>
      </c>
    </row>
    <row r="19655" spans="5:7" x14ac:dyDescent="0.25">
      <c r="E19655">
        <v>-2.6855E-2</v>
      </c>
      <c r="F19655">
        <v>-0.97697400000000001</v>
      </c>
      <c r="G19655">
        <v>-9.2772999999999994E-2</v>
      </c>
    </row>
    <row r="19656" spans="5:7" x14ac:dyDescent="0.25">
      <c r="E19656">
        <v>-4.8830000000000002E-3</v>
      </c>
      <c r="F19656">
        <v>-0.97728000000000004</v>
      </c>
      <c r="G19656">
        <v>-0.112854</v>
      </c>
    </row>
    <row r="19657" spans="5:7" x14ac:dyDescent="0.25">
      <c r="E19657">
        <v>-5.5419999999999997E-2</v>
      </c>
      <c r="F19657">
        <v>-1.1227720000000001</v>
      </c>
      <c r="G19657">
        <v>-6.9443000000000005E-2</v>
      </c>
    </row>
    <row r="19658" spans="5:7" x14ac:dyDescent="0.25">
      <c r="E19658">
        <v>7.4768000000000001E-2</v>
      </c>
      <c r="F19658">
        <v>-1.3254699999999999</v>
      </c>
      <c r="G19658">
        <v>-0.174286</v>
      </c>
    </row>
    <row r="19659" spans="5:7" x14ac:dyDescent="0.25">
      <c r="E19659">
        <v>0.102203</v>
      </c>
      <c r="F19659">
        <v>-1.355667</v>
      </c>
      <c r="G19659">
        <v>-1.3962E-2</v>
      </c>
    </row>
    <row r="19660" spans="5:7" x14ac:dyDescent="0.25">
      <c r="E19660">
        <v>8.7326000000000001E-2</v>
      </c>
      <c r="F19660">
        <v>-0.70638999999999996</v>
      </c>
      <c r="G19660">
        <v>6.2407999999999998E-2</v>
      </c>
    </row>
    <row r="19661" spans="5:7" x14ac:dyDescent="0.25">
      <c r="E19661">
        <v>0.122421</v>
      </c>
      <c r="F19661">
        <v>-0.890289</v>
      </c>
      <c r="G19661">
        <v>4.7774999999999998E-2</v>
      </c>
    </row>
    <row r="19662" spans="5:7" x14ac:dyDescent="0.25">
      <c r="E19662">
        <v>3.9370000000000004E-3</v>
      </c>
      <c r="F19662">
        <v>-1.2005459999999999</v>
      </c>
      <c r="G19662">
        <v>9.5829999999999995E-3</v>
      </c>
    </row>
    <row r="19663" spans="5:7" x14ac:dyDescent="0.25">
      <c r="E19663">
        <v>2.5665E-2</v>
      </c>
      <c r="F19663">
        <v>-0.80438200000000004</v>
      </c>
      <c r="G19663">
        <v>-6.8755999999999998E-2</v>
      </c>
    </row>
    <row r="19664" spans="5:7" x14ac:dyDescent="0.25">
      <c r="E19664">
        <v>8.0185000000000006E-2</v>
      </c>
      <c r="F19664">
        <v>-0.85954299999999995</v>
      </c>
      <c r="G19664">
        <v>-2.8534E-2</v>
      </c>
    </row>
    <row r="19665" spans="5:7" x14ac:dyDescent="0.25">
      <c r="E19665">
        <v>8.0185000000000006E-2</v>
      </c>
      <c r="F19665">
        <v>-0.91336099999999998</v>
      </c>
      <c r="G19665">
        <v>-9.1003000000000001E-2</v>
      </c>
    </row>
    <row r="19666" spans="5:7" x14ac:dyDescent="0.25">
      <c r="E19666">
        <v>3.3569000000000002E-2</v>
      </c>
      <c r="F19666">
        <v>-0.94195600000000002</v>
      </c>
      <c r="G19666">
        <v>-0.14640800000000001</v>
      </c>
    </row>
    <row r="19667" spans="5:7" x14ac:dyDescent="0.25">
      <c r="E19667">
        <v>2.0660000000000001E-2</v>
      </c>
      <c r="F19667">
        <v>-0.954681</v>
      </c>
      <c r="G19667">
        <v>-0.118561</v>
      </c>
    </row>
    <row r="19668" spans="5:7" x14ac:dyDescent="0.25">
      <c r="E19668">
        <v>7.6157000000000002E-2</v>
      </c>
      <c r="F19668">
        <v>-0.99514800000000003</v>
      </c>
      <c r="G19668">
        <v>-0.115784</v>
      </c>
    </row>
    <row r="19669" spans="5:7" x14ac:dyDescent="0.25">
      <c r="E19669">
        <v>2.9633E-2</v>
      </c>
      <c r="F19669">
        <v>-1.2189030000000001</v>
      </c>
      <c r="G19669">
        <v>-9.7595000000000001E-2</v>
      </c>
    </row>
    <row r="19670" spans="5:7" x14ac:dyDescent="0.25">
      <c r="E19670">
        <v>-2.9266E-2</v>
      </c>
      <c r="F19670">
        <v>-1.4592130000000001</v>
      </c>
      <c r="G19670">
        <v>-8.9446999999999999E-2</v>
      </c>
    </row>
    <row r="19671" spans="5:7" x14ac:dyDescent="0.25">
      <c r="E19671">
        <v>-7.4371000000000007E-2</v>
      </c>
      <c r="F19671">
        <v>-1.1577</v>
      </c>
      <c r="G19671">
        <v>7.5301999999999994E-2</v>
      </c>
    </row>
    <row r="19672" spans="5:7" x14ac:dyDescent="0.25">
      <c r="E19672">
        <v>-0.120682</v>
      </c>
      <c r="F19672">
        <v>-0.56398000000000004</v>
      </c>
      <c r="G19672">
        <v>0.141129</v>
      </c>
    </row>
    <row r="19673" spans="5:7" x14ac:dyDescent="0.25">
      <c r="E19673">
        <v>-9.0484999999999996E-2</v>
      </c>
      <c r="F19673">
        <v>-1.0543210000000001</v>
      </c>
      <c r="G19673">
        <v>7.8689999999999996E-2</v>
      </c>
    </row>
    <row r="19674" spans="5:7" x14ac:dyDescent="0.25">
      <c r="E19674">
        <v>-4.9239999999999999E-2</v>
      </c>
      <c r="F19674">
        <v>-1.030014</v>
      </c>
      <c r="G19674">
        <v>-1.6541E-2</v>
      </c>
    </row>
    <row r="19675" spans="5:7" x14ac:dyDescent="0.25">
      <c r="E19675">
        <v>-9.0926999999999994E-2</v>
      </c>
      <c r="F19675">
        <v>-0.85582000000000003</v>
      </c>
      <c r="G19675">
        <v>-7.1228E-2</v>
      </c>
    </row>
    <row r="19676" spans="5:7" x14ac:dyDescent="0.25">
      <c r="E19676">
        <v>-6.5310000000000003E-3</v>
      </c>
      <c r="F19676">
        <v>-0.87356599999999995</v>
      </c>
      <c r="G19676">
        <v>-6.1629999999999997E-2</v>
      </c>
    </row>
    <row r="19677" spans="5:7" x14ac:dyDescent="0.25">
      <c r="E19677">
        <v>-1.7562999999999999E-2</v>
      </c>
      <c r="F19677">
        <v>-0.92466700000000002</v>
      </c>
      <c r="G19677">
        <v>-9.6054E-2</v>
      </c>
    </row>
    <row r="19678" spans="5:7" x14ac:dyDescent="0.25">
      <c r="E19678">
        <v>-1.9623000000000002E-2</v>
      </c>
      <c r="F19678">
        <v>-0.95977800000000002</v>
      </c>
      <c r="G19678">
        <v>-9.6755999999999995E-2</v>
      </c>
    </row>
    <row r="19679" spans="5:7" x14ac:dyDescent="0.25">
      <c r="E19679">
        <v>-7.0200000000000004E-4</v>
      </c>
      <c r="F19679">
        <v>-0.98555000000000004</v>
      </c>
      <c r="G19679">
        <v>-0.10377500000000001</v>
      </c>
    </row>
    <row r="19680" spans="5:7" x14ac:dyDescent="0.25">
      <c r="E19680">
        <v>-5.4046999999999998E-2</v>
      </c>
      <c r="F19680">
        <v>-1.1443019999999999</v>
      </c>
      <c r="G19680">
        <v>-6.8954000000000001E-2</v>
      </c>
    </row>
    <row r="19681" spans="5:7" x14ac:dyDescent="0.25">
      <c r="E19681">
        <v>8.0352999999999994E-2</v>
      </c>
      <c r="F19681">
        <v>-1.3223879999999999</v>
      </c>
      <c r="G19681">
        <v>-0.141235</v>
      </c>
    </row>
    <row r="19682" spans="5:7" x14ac:dyDescent="0.25">
      <c r="E19682">
        <v>0.14538599999999999</v>
      </c>
      <c r="F19682">
        <v>-1.37355</v>
      </c>
      <c r="G19682">
        <v>5.9249999999999997E-2</v>
      </c>
    </row>
    <row r="19683" spans="5:7" x14ac:dyDescent="0.25">
      <c r="E19683">
        <v>9.0912000000000007E-2</v>
      </c>
      <c r="F19683">
        <v>-0.67088300000000001</v>
      </c>
      <c r="G19683">
        <v>6.1691000000000003E-2</v>
      </c>
    </row>
    <row r="19684" spans="5:7" x14ac:dyDescent="0.25">
      <c r="E19684">
        <v>0.17091400000000001</v>
      </c>
      <c r="F19684">
        <v>-0.86683699999999997</v>
      </c>
      <c r="G19684">
        <v>9.7548999999999997E-2</v>
      </c>
    </row>
    <row r="19685" spans="5:7" x14ac:dyDescent="0.25">
      <c r="E19685">
        <v>3.7185999999999997E-2</v>
      </c>
      <c r="F19685">
        <v>-1.2204740000000001</v>
      </c>
      <c r="G19685">
        <v>2.8091000000000001E-2</v>
      </c>
    </row>
    <row r="19686" spans="5:7" x14ac:dyDescent="0.25">
      <c r="E19686">
        <v>7.6415999999999998E-2</v>
      </c>
      <c r="F19686">
        <v>-0.84675599999999995</v>
      </c>
      <c r="G19686">
        <v>-4.3213000000000001E-2</v>
      </c>
    </row>
    <row r="19687" spans="5:7" x14ac:dyDescent="0.25">
      <c r="E19687">
        <v>7.6462000000000002E-2</v>
      </c>
      <c r="F19687">
        <v>-0.83804299999999998</v>
      </c>
      <c r="G19687">
        <v>-1.7166000000000001E-2</v>
      </c>
    </row>
    <row r="19688" spans="5:7" x14ac:dyDescent="0.25">
      <c r="E19688">
        <v>0.119064</v>
      </c>
      <c r="F19688">
        <v>-0.89250200000000002</v>
      </c>
      <c r="G19688">
        <v>-7.7408000000000005E-2</v>
      </c>
    </row>
    <row r="19689" spans="5:7" x14ac:dyDescent="0.25">
      <c r="E19689">
        <v>7.0281999999999997E-2</v>
      </c>
      <c r="F19689">
        <v>-0.94085700000000005</v>
      </c>
      <c r="G19689">
        <v>-0.100525</v>
      </c>
    </row>
    <row r="19690" spans="5:7" x14ac:dyDescent="0.25">
      <c r="E19690">
        <v>5.5037999999999997E-2</v>
      </c>
      <c r="F19690">
        <v>-1.002365</v>
      </c>
      <c r="G19690">
        <v>-5.5678999999999999E-2</v>
      </c>
    </row>
    <row r="19691" spans="5:7" x14ac:dyDescent="0.25">
      <c r="E19691">
        <v>8.9188000000000003E-2</v>
      </c>
      <c r="F19691">
        <v>-1.0157780000000001</v>
      </c>
      <c r="G19691">
        <v>-7.1701000000000001E-2</v>
      </c>
    </row>
    <row r="19692" spans="5:7" x14ac:dyDescent="0.25">
      <c r="E19692">
        <v>2.6290999999999998E-2</v>
      </c>
      <c r="F19692">
        <v>-1.3097529999999999</v>
      </c>
      <c r="G19692">
        <v>-7.8278E-2</v>
      </c>
    </row>
    <row r="19693" spans="5:7" x14ac:dyDescent="0.25">
      <c r="E19693">
        <v>2.7969000000000001E-2</v>
      </c>
      <c r="F19693">
        <v>-1.369308</v>
      </c>
      <c r="G19693">
        <v>3.2410000000000001E-2</v>
      </c>
    </row>
    <row r="19694" spans="5:7" x14ac:dyDescent="0.25">
      <c r="E19694">
        <v>-4.6782999999999998E-2</v>
      </c>
      <c r="F19694">
        <v>-0.77394099999999999</v>
      </c>
      <c r="G19694">
        <v>0.12178</v>
      </c>
    </row>
    <row r="19695" spans="5:7" x14ac:dyDescent="0.25">
      <c r="E19695">
        <v>-1.8447999999999999E-2</v>
      </c>
      <c r="F19695">
        <v>-0.89677399999999996</v>
      </c>
      <c r="G19695">
        <v>6.1019999999999998E-2</v>
      </c>
    </row>
    <row r="19696" spans="5:7" x14ac:dyDescent="0.25">
      <c r="E19696">
        <v>-8.5400000000000005E-4</v>
      </c>
      <c r="F19696">
        <v>-1.157303</v>
      </c>
      <c r="G19696">
        <v>3.5979999999999998E-2</v>
      </c>
    </row>
    <row r="19697" spans="5:7" x14ac:dyDescent="0.25">
      <c r="E19697">
        <v>-1.4282E-2</v>
      </c>
      <c r="F19697">
        <v>-0.93391400000000002</v>
      </c>
      <c r="G19697">
        <v>-8.7494000000000002E-2</v>
      </c>
    </row>
    <row r="19698" spans="5:7" x14ac:dyDescent="0.25">
      <c r="E19698">
        <v>8.3009999999999994E-3</v>
      </c>
      <c r="F19698">
        <v>-0.84074400000000005</v>
      </c>
      <c r="G19698">
        <v>-7.3578000000000005E-2</v>
      </c>
    </row>
    <row r="19699" spans="5:7" x14ac:dyDescent="0.25">
      <c r="E19699">
        <v>1.9379E-2</v>
      </c>
      <c r="F19699">
        <v>-0.93133500000000002</v>
      </c>
      <c r="G19699">
        <v>-9.1735999999999998E-2</v>
      </c>
    </row>
    <row r="19700" spans="5:7" x14ac:dyDescent="0.25">
      <c r="E19700">
        <v>-1.2558E-2</v>
      </c>
      <c r="F19700">
        <v>-0.93217499999999998</v>
      </c>
      <c r="G19700">
        <v>-0.13864099999999999</v>
      </c>
    </row>
    <row r="19701" spans="5:7" x14ac:dyDescent="0.25">
      <c r="E19701">
        <v>9.77E-4</v>
      </c>
      <c r="F19701">
        <v>-0.919601</v>
      </c>
      <c r="G19701">
        <v>-0.11529499999999999</v>
      </c>
    </row>
    <row r="19702" spans="5:7" x14ac:dyDescent="0.25">
      <c r="E19702">
        <v>2.8029999999999999E-2</v>
      </c>
      <c r="F19702">
        <v>-1.0296780000000001</v>
      </c>
      <c r="G19702">
        <v>-0.115204</v>
      </c>
    </row>
    <row r="19703" spans="5:7" x14ac:dyDescent="0.25">
      <c r="E19703">
        <v>-1.1429E-2</v>
      </c>
      <c r="F19703">
        <v>-1.16066</v>
      </c>
      <c r="G19703">
        <v>-0.105652</v>
      </c>
    </row>
    <row r="19704" spans="5:7" x14ac:dyDescent="0.25">
      <c r="E19704">
        <v>0.10426299999999999</v>
      </c>
      <c r="F19704">
        <v>-1.3338779999999999</v>
      </c>
      <c r="G19704">
        <v>-9.2162999999999995E-2</v>
      </c>
    </row>
    <row r="19705" spans="5:7" x14ac:dyDescent="0.25">
      <c r="E19705">
        <v>0.16220100000000001</v>
      </c>
      <c r="F19705">
        <v>-1.2450410000000001</v>
      </c>
      <c r="G19705">
        <v>3.5888999999999997E-2</v>
      </c>
    </row>
    <row r="19706" spans="5:7" x14ac:dyDescent="0.25">
      <c r="E19706">
        <v>0.115692</v>
      </c>
      <c r="F19706">
        <v>-0.55966199999999999</v>
      </c>
      <c r="G19706">
        <v>0.13256799999999999</v>
      </c>
    </row>
    <row r="19707" spans="5:7" x14ac:dyDescent="0.25">
      <c r="E19707">
        <v>0.16348299999999999</v>
      </c>
      <c r="F19707">
        <v>-1.044098</v>
      </c>
      <c r="G19707">
        <v>4.6646E-2</v>
      </c>
    </row>
    <row r="19708" spans="5:7" x14ac:dyDescent="0.25">
      <c r="E19708">
        <v>6.7077999999999999E-2</v>
      </c>
      <c r="F19708">
        <v>-1.083405</v>
      </c>
      <c r="G19708">
        <v>-3.8864000000000003E-2</v>
      </c>
    </row>
    <row r="19709" spans="5:7" x14ac:dyDescent="0.25">
      <c r="E19709">
        <v>9.7885E-2</v>
      </c>
      <c r="F19709">
        <v>-0.88125600000000004</v>
      </c>
      <c r="G19709">
        <v>-4.8904000000000003E-2</v>
      </c>
    </row>
    <row r="19710" spans="5:7" x14ac:dyDescent="0.25">
      <c r="E19710">
        <v>9.8739999999999994E-2</v>
      </c>
      <c r="F19710">
        <v>-0.85551500000000003</v>
      </c>
      <c r="G19710">
        <v>-5.5434999999999998E-2</v>
      </c>
    </row>
    <row r="19711" spans="5:7" x14ac:dyDescent="0.25">
      <c r="E19711">
        <v>8.0550999999999998E-2</v>
      </c>
      <c r="F19711">
        <v>-0.90289299999999995</v>
      </c>
      <c r="G19711">
        <v>-9.7427E-2</v>
      </c>
    </row>
    <row r="19712" spans="5:7" x14ac:dyDescent="0.25">
      <c r="E19712">
        <v>6.7581000000000002E-2</v>
      </c>
      <c r="F19712">
        <v>-0.96292100000000003</v>
      </c>
      <c r="G19712">
        <v>-0.12908900000000001</v>
      </c>
    </row>
    <row r="19713" spans="5:7" x14ac:dyDescent="0.25">
      <c r="E19713">
        <v>3.1357000000000003E-2</v>
      </c>
      <c r="F19713">
        <v>-0.95436100000000001</v>
      </c>
      <c r="G19713">
        <v>-0.106873</v>
      </c>
    </row>
    <row r="19714" spans="5:7" x14ac:dyDescent="0.25">
      <c r="E19714">
        <v>9.2055999999999999E-2</v>
      </c>
      <c r="F19714">
        <v>-1.016052</v>
      </c>
      <c r="G19714">
        <v>-9.6695000000000003E-2</v>
      </c>
    </row>
    <row r="19715" spans="5:7" x14ac:dyDescent="0.25">
      <c r="E19715">
        <v>2.7480999999999998E-2</v>
      </c>
      <c r="F19715">
        <v>-1.183487</v>
      </c>
      <c r="G19715">
        <v>-0.10575900000000001</v>
      </c>
    </row>
    <row r="19716" spans="5:7" x14ac:dyDescent="0.25">
      <c r="E19716">
        <v>1.6312E-2</v>
      </c>
      <c r="F19716">
        <v>-1.4526669999999999</v>
      </c>
      <c r="G19716">
        <v>-1.3596E-2</v>
      </c>
    </row>
    <row r="19717" spans="5:7" x14ac:dyDescent="0.25">
      <c r="E19717">
        <v>-1.7989999999999999E-2</v>
      </c>
      <c r="F19717">
        <v>-1.0795440000000001</v>
      </c>
      <c r="G19717">
        <v>0.114868</v>
      </c>
    </row>
    <row r="19718" spans="5:7" x14ac:dyDescent="0.25">
      <c r="E19718">
        <v>-6.1400999999999997E-2</v>
      </c>
      <c r="F19718">
        <v>-0.69593799999999995</v>
      </c>
      <c r="G19718">
        <v>0.14897199999999999</v>
      </c>
    </row>
    <row r="19719" spans="5:7" x14ac:dyDescent="0.25">
      <c r="E19719">
        <v>3.6930000000000001E-3</v>
      </c>
      <c r="F19719">
        <v>-1.1397550000000001</v>
      </c>
      <c r="G19719">
        <v>5.6411999999999997E-2</v>
      </c>
    </row>
    <row r="19720" spans="5:7" x14ac:dyDescent="0.25">
      <c r="E19720">
        <v>2.869E-3</v>
      </c>
      <c r="F19720">
        <v>-1.0082549999999999</v>
      </c>
      <c r="G19720">
        <v>-1.0544E-2</v>
      </c>
    </row>
    <row r="19721" spans="5:7" x14ac:dyDescent="0.25">
      <c r="E19721">
        <v>-2.5162E-2</v>
      </c>
      <c r="F19721">
        <v>-0.84669499999999998</v>
      </c>
      <c r="G19721">
        <v>-5.0430000000000003E-2</v>
      </c>
    </row>
    <row r="19722" spans="5:7" x14ac:dyDescent="0.25">
      <c r="E19722">
        <v>-1.877E-3</v>
      </c>
      <c r="F19722">
        <v>-0.87391700000000005</v>
      </c>
      <c r="G19722">
        <v>-4.5883E-2</v>
      </c>
    </row>
    <row r="19723" spans="5:7" x14ac:dyDescent="0.25">
      <c r="E19723">
        <v>-2.4230999999999999E-2</v>
      </c>
      <c r="F19723">
        <v>-0.93229700000000004</v>
      </c>
      <c r="G19723">
        <v>-0.10502599999999999</v>
      </c>
    </row>
    <row r="19724" spans="5:7" x14ac:dyDescent="0.25">
      <c r="E19724">
        <v>-3.1174E-2</v>
      </c>
      <c r="F19724">
        <v>-0.91017199999999998</v>
      </c>
      <c r="G19724">
        <v>-0.11958299999999999</v>
      </c>
    </row>
    <row r="19725" spans="5:7" x14ac:dyDescent="0.25">
      <c r="E19725">
        <v>-5.1570000000000001E-3</v>
      </c>
      <c r="F19725">
        <v>-0.98336800000000002</v>
      </c>
      <c r="G19725">
        <v>-0.100189</v>
      </c>
    </row>
    <row r="19726" spans="5:7" x14ac:dyDescent="0.25">
      <c r="E19726">
        <v>-2.2308000000000001E-2</v>
      </c>
      <c r="F19726">
        <v>-1.120819</v>
      </c>
      <c r="G19726">
        <v>-0.124588</v>
      </c>
    </row>
    <row r="19727" spans="5:7" x14ac:dyDescent="0.25">
      <c r="E19727">
        <v>4.1702000000000003E-2</v>
      </c>
      <c r="F19727">
        <v>-1.1623540000000001</v>
      </c>
      <c r="G19727">
        <v>-0.205261</v>
      </c>
    </row>
    <row r="19728" spans="5:7" x14ac:dyDescent="0.25">
      <c r="E19728">
        <v>0.111496</v>
      </c>
      <c r="F19728">
        <v>-1.34819</v>
      </c>
      <c r="G19728">
        <v>-6.3521999999999995E-2</v>
      </c>
    </row>
    <row r="19729" spans="5:7" x14ac:dyDescent="0.25">
      <c r="E19729">
        <v>0.13327</v>
      </c>
      <c r="F19729">
        <v>-1.095993</v>
      </c>
      <c r="G19729">
        <v>3.4729000000000003E-2</v>
      </c>
    </row>
    <row r="19730" spans="5:7" x14ac:dyDescent="0.25">
      <c r="E19730">
        <v>0.107849</v>
      </c>
      <c r="F19730">
        <v>-0.62614400000000003</v>
      </c>
      <c r="G19730">
        <v>9.5612000000000003E-2</v>
      </c>
    </row>
    <row r="19731" spans="5:7" x14ac:dyDescent="0.25">
      <c r="E19731">
        <v>4.0009000000000003E-2</v>
      </c>
      <c r="F19731">
        <v>-1.2494810000000001</v>
      </c>
      <c r="G19731">
        <v>2.5115999999999999E-2</v>
      </c>
    </row>
    <row r="19732" spans="5:7" x14ac:dyDescent="0.25">
      <c r="E19732">
        <v>1.001E-2</v>
      </c>
      <c r="F19732">
        <v>-0.92538500000000001</v>
      </c>
      <c r="G19732">
        <v>-6.8481E-2</v>
      </c>
    </row>
    <row r="19733" spans="5:7" x14ac:dyDescent="0.25">
      <c r="E19733">
        <v>6.5993999999999997E-2</v>
      </c>
      <c r="F19733">
        <v>-0.87115500000000001</v>
      </c>
      <c r="G19733">
        <v>-5.9982000000000001E-2</v>
      </c>
    </row>
    <row r="19734" spans="5:7" x14ac:dyDescent="0.25">
      <c r="E19734">
        <v>0.10502599999999999</v>
      </c>
      <c r="F19734">
        <v>-0.869537</v>
      </c>
      <c r="G19734">
        <v>-7.8323000000000004E-2</v>
      </c>
    </row>
    <row r="19735" spans="5:7" x14ac:dyDescent="0.25">
      <c r="E19735">
        <v>0.106461</v>
      </c>
      <c r="F19735">
        <v>-0.95191999999999999</v>
      </c>
      <c r="G19735">
        <v>-0.115356</v>
      </c>
    </row>
    <row r="19736" spans="5:7" x14ac:dyDescent="0.25">
      <c r="E19736">
        <v>5.3817999999999998E-2</v>
      </c>
      <c r="F19736">
        <v>-0.95913700000000002</v>
      </c>
      <c r="G19736">
        <v>-0.12901299999999999</v>
      </c>
    </row>
    <row r="19737" spans="5:7" x14ac:dyDescent="0.25">
      <c r="E19737">
        <v>5.8990000000000001E-2</v>
      </c>
      <c r="F19737">
        <v>-0.92448399999999997</v>
      </c>
      <c r="G19737">
        <v>-0.14222699999999999</v>
      </c>
    </row>
    <row r="19738" spans="5:7" x14ac:dyDescent="0.25">
      <c r="E19738">
        <v>9.1766E-2</v>
      </c>
      <c r="F19738">
        <v>-1.023026</v>
      </c>
      <c r="G19738">
        <v>-0.117798</v>
      </c>
    </row>
    <row r="19739" spans="5:7" x14ac:dyDescent="0.25">
      <c r="E19739">
        <v>-4.0740000000000004E-3</v>
      </c>
      <c r="F19739">
        <v>-1.1859440000000001</v>
      </c>
      <c r="G19739">
        <v>-0.177094</v>
      </c>
    </row>
    <row r="19740" spans="5:7" x14ac:dyDescent="0.25">
      <c r="E19740">
        <v>1.0834E-2</v>
      </c>
      <c r="F19740">
        <v>-1.419586</v>
      </c>
      <c r="G19740">
        <v>-9.3826000000000007E-2</v>
      </c>
    </row>
    <row r="19741" spans="5:7" x14ac:dyDescent="0.25">
      <c r="E19741">
        <v>5.4780000000000002E-3</v>
      </c>
      <c r="F19741">
        <v>-1.2295069999999999</v>
      </c>
      <c r="G19741">
        <v>1.0315E-2</v>
      </c>
    </row>
    <row r="19742" spans="5:7" x14ac:dyDescent="0.25">
      <c r="E19742">
        <v>-6.3857999999999998E-2</v>
      </c>
      <c r="F19742">
        <v>-0.61607400000000001</v>
      </c>
      <c r="G19742">
        <v>7.2479000000000002E-2</v>
      </c>
    </row>
    <row r="19743" spans="5:7" x14ac:dyDescent="0.25">
      <c r="E19743">
        <v>-0.14332600000000001</v>
      </c>
      <c r="F19743">
        <v>-0.83395399999999997</v>
      </c>
      <c r="G19743">
        <v>5.7922000000000001E-2</v>
      </c>
    </row>
    <row r="19744" spans="5:7" x14ac:dyDescent="0.25">
      <c r="E19744">
        <v>-4.4463999999999997E-2</v>
      </c>
      <c r="F19744">
        <v>-1.173325</v>
      </c>
      <c r="G19744">
        <v>5.2002E-2</v>
      </c>
    </row>
    <row r="19745" spans="5:7" x14ac:dyDescent="0.25">
      <c r="E19745">
        <v>-9.9837999999999996E-2</v>
      </c>
      <c r="F19745">
        <v>-0.98158299999999998</v>
      </c>
      <c r="G19745">
        <v>-7.5684000000000001E-2</v>
      </c>
    </row>
    <row r="19746" spans="5:7" x14ac:dyDescent="0.25">
      <c r="E19746">
        <v>-5.6076000000000001E-2</v>
      </c>
      <c r="F19746">
        <v>-0.83313000000000004</v>
      </c>
      <c r="G19746">
        <v>-7.3363999999999999E-2</v>
      </c>
    </row>
    <row r="19747" spans="5:7" x14ac:dyDescent="0.25">
      <c r="E19747">
        <v>-4.0146000000000001E-2</v>
      </c>
      <c r="F19747">
        <v>-0.93250999999999995</v>
      </c>
      <c r="G19747">
        <v>-9.0331999999999996E-2</v>
      </c>
    </row>
    <row r="19748" spans="5:7" x14ac:dyDescent="0.25">
      <c r="E19748">
        <v>-3.0487E-2</v>
      </c>
      <c r="F19748">
        <v>-0.93125899999999995</v>
      </c>
      <c r="G19748">
        <v>-0.12770100000000001</v>
      </c>
    </row>
    <row r="19749" spans="5:7" x14ac:dyDescent="0.25">
      <c r="E19749">
        <v>-1.3107000000000001E-2</v>
      </c>
      <c r="F19749">
        <v>-0.93695099999999998</v>
      </c>
      <c r="G19749">
        <v>-0.116882</v>
      </c>
    </row>
    <row r="19750" spans="5:7" x14ac:dyDescent="0.25">
      <c r="E19750">
        <v>3.5721000000000003E-2</v>
      </c>
      <c r="F19750">
        <v>-0.94508400000000004</v>
      </c>
      <c r="G19750">
        <v>-0.122437</v>
      </c>
    </row>
    <row r="19751" spans="5:7" x14ac:dyDescent="0.25">
      <c r="E19751">
        <v>-1.4862E-2</v>
      </c>
      <c r="F19751">
        <v>-1.1464840000000001</v>
      </c>
      <c r="G19751">
        <v>-0.10997</v>
      </c>
    </row>
    <row r="19752" spans="5:7" x14ac:dyDescent="0.25">
      <c r="E19752">
        <v>9.1019000000000003E-2</v>
      </c>
      <c r="F19752">
        <v>-1.3347020000000001</v>
      </c>
      <c r="G19752">
        <v>-0.16233800000000001</v>
      </c>
    </row>
    <row r="19753" spans="5:7" x14ac:dyDescent="0.25">
      <c r="E19753">
        <v>0.109268</v>
      </c>
      <c r="F19753">
        <v>-1.4329829999999999</v>
      </c>
      <c r="G19753">
        <v>1.2893999999999999E-2</v>
      </c>
    </row>
    <row r="19754" spans="5:7" x14ac:dyDescent="0.25">
      <c r="E19754">
        <v>6.4727999999999994E-2</v>
      </c>
      <c r="F19754">
        <v>-0.71826199999999996</v>
      </c>
      <c r="G19754">
        <v>5.1483000000000001E-2</v>
      </c>
    </row>
    <row r="19755" spans="5:7" x14ac:dyDescent="0.25">
      <c r="E19755">
        <v>0.174591</v>
      </c>
      <c r="F19755">
        <v>-0.81695600000000002</v>
      </c>
      <c r="G19755">
        <v>7.1442000000000005E-2</v>
      </c>
    </row>
    <row r="19756" spans="5:7" x14ac:dyDescent="0.25">
      <c r="E19756">
        <v>2.9495E-2</v>
      </c>
      <c r="F19756">
        <v>-1.203506</v>
      </c>
      <c r="G19756">
        <v>-2.7771000000000001E-2</v>
      </c>
    </row>
    <row r="19757" spans="5:7" x14ac:dyDescent="0.25">
      <c r="E19757">
        <v>8.5753999999999997E-2</v>
      </c>
      <c r="F19757">
        <v>-0.90579200000000004</v>
      </c>
      <c r="G19757">
        <v>-7.8476000000000004E-2</v>
      </c>
    </row>
    <row r="19758" spans="5:7" x14ac:dyDescent="0.25">
      <c r="E19758">
        <v>9.5534999999999995E-2</v>
      </c>
      <c r="F19758">
        <v>-0.84861799999999998</v>
      </c>
      <c r="G19758">
        <v>-3.3690999999999999E-2</v>
      </c>
    </row>
    <row r="19759" spans="5:7" x14ac:dyDescent="0.25">
      <c r="E19759">
        <v>0.101822</v>
      </c>
      <c r="F19759">
        <v>-0.87800599999999995</v>
      </c>
      <c r="G19759">
        <v>-8.4702E-2</v>
      </c>
    </row>
    <row r="19760" spans="5:7" x14ac:dyDescent="0.25">
      <c r="E19760">
        <v>5.7433999999999999E-2</v>
      </c>
      <c r="F19760">
        <v>-0.93365500000000001</v>
      </c>
      <c r="G19760">
        <v>-0.112183</v>
      </c>
    </row>
    <row r="19761" spans="5:7" x14ac:dyDescent="0.25">
      <c r="E19761">
        <v>4.3777000000000003E-2</v>
      </c>
      <c r="F19761">
        <v>-0.99847399999999997</v>
      </c>
      <c r="G19761">
        <v>-0.10882600000000001</v>
      </c>
    </row>
    <row r="19762" spans="5:7" x14ac:dyDescent="0.25">
      <c r="E19762">
        <v>8.4334999999999993E-2</v>
      </c>
      <c r="F19762">
        <v>-0.99865700000000002</v>
      </c>
      <c r="G19762">
        <v>-9.9640000000000006E-2</v>
      </c>
    </row>
    <row r="19763" spans="5:7" x14ac:dyDescent="0.25">
      <c r="E19763">
        <v>8.6516999999999997E-2</v>
      </c>
      <c r="F19763">
        <v>-1.1481170000000001</v>
      </c>
      <c r="G19763">
        <v>-3.1143000000000001E-2</v>
      </c>
    </row>
    <row r="19764" spans="5:7" x14ac:dyDescent="0.25">
      <c r="E19764">
        <v>2.4795999999999999E-2</v>
      </c>
      <c r="F19764">
        <v>-1.5110170000000001</v>
      </c>
      <c r="G19764">
        <v>-0.124817</v>
      </c>
    </row>
    <row r="19765" spans="5:7" x14ac:dyDescent="0.25">
      <c r="E19765">
        <v>-1.0666E-2</v>
      </c>
      <c r="F19765">
        <v>-1.141068</v>
      </c>
      <c r="G19765">
        <v>5.1848999999999999E-2</v>
      </c>
    </row>
    <row r="19766" spans="5:7" x14ac:dyDescent="0.25">
      <c r="E19766">
        <v>-7.9391000000000003E-2</v>
      </c>
      <c r="F19766">
        <v>-0.56886300000000001</v>
      </c>
      <c r="G19766">
        <v>0.139603</v>
      </c>
    </row>
    <row r="19767" spans="5:7" x14ac:dyDescent="0.25">
      <c r="E19767">
        <v>-7.5272000000000006E-2</v>
      </c>
      <c r="F19767">
        <v>-1.0317989999999999</v>
      </c>
      <c r="G19767">
        <v>7.2617000000000001E-2</v>
      </c>
    </row>
    <row r="19768" spans="5:7" x14ac:dyDescent="0.25">
      <c r="E19768">
        <v>-2.2644000000000001E-2</v>
      </c>
      <c r="F19768">
        <v>-1.101089</v>
      </c>
      <c r="G19768">
        <v>5.1729999999999996E-3</v>
      </c>
    </row>
    <row r="19769" spans="5:7" x14ac:dyDescent="0.25">
      <c r="E19769">
        <v>-3.4714000000000002E-2</v>
      </c>
      <c r="F19769">
        <v>-0.90722700000000001</v>
      </c>
      <c r="G19769">
        <v>-5.0231999999999999E-2</v>
      </c>
    </row>
    <row r="19770" spans="5:7" x14ac:dyDescent="0.25">
      <c r="E19770">
        <v>-9.6589999999999992E-3</v>
      </c>
      <c r="F19770">
        <v>-0.85737600000000003</v>
      </c>
      <c r="G19770">
        <v>-4.5608999999999997E-2</v>
      </c>
    </row>
    <row r="19771" spans="5:7" x14ac:dyDescent="0.25">
      <c r="E19771">
        <v>-1.8967000000000001E-2</v>
      </c>
      <c r="F19771">
        <v>-0.91957100000000003</v>
      </c>
      <c r="G19771">
        <v>-8.4885000000000002E-2</v>
      </c>
    </row>
    <row r="19772" spans="5:7" x14ac:dyDescent="0.25">
      <c r="E19772">
        <v>-2.5527999999999999E-2</v>
      </c>
      <c r="F19772">
        <v>-0.96414200000000005</v>
      </c>
      <c r="G19772">
        <v>-9.4039999999999999E-2</v>
      </c>
    </row>
    <row r="19773" spans="5:7" x14ac:dyDescent="0.25">
      <c r="E19773">
        <v>1.0070000000000001E-3</v>
      </c>
      <c r="F19773">
        <v>-0.95733599999999996</v>
      </c>
      <c r="G19773">
        <v>-9.4238000000000002E-2</v>
      </c>
    </row>
    <row r="19774" spans="5:7" x14ac:dyDescent="0.25">
      <c r="E19774">
        <v>7.8429999999999993E-3</v>
      </c>
      <c r="F19774">
        <v>-1.100449</v>
      </c>
      <c r="G19774">
        <v>-7.3074E-2</v>
      </c>
    </row>
    <row r="19775" spans="5:7" x14ac:dyDescent="0.25">
      <c r="E19775">
        <v>-1.3885E-2</v>
      </c>
      <c r="F19775">
        <v>-1.160355</v>
      </c>
      <c r="G19775">
        <v>-6.4819000000000002E-2</v>
      </c>
    </row>
    <row r="19776" spans="5:7" x14ac:dyDescent="0.25">
      <c r="E19776">
        <v>0.131577</v>
      </c>
      <c r="F19776">
        <v>-1.3873899999999999</v>
      </c>
      <c r="G19776">
        <v>-0.101685</v>
      </c>
    </row>
    <row r="19777" spans="5:7" x14ac:dyDescent="0.25">
      <c r="E19777">
        <v>0.116776</v>
      </c>
      <c r="F19777">
        <v>-1.148895</v>
      </c>
      <c r="G19777">
        <v>-4.1153000000000002E-2</v>
      </c>
    </row>
    <row r="19778" spans="5:7" x14ac:dyDescent="0.25">
      <c r="E19778">
        <v>0.10162400000000001</v>
      </c>
      <c r="F19778">
        <v>-0.49865700000000002</v>
      </c>
      <c r="G19778">
        <v>0.112</v>
      </c>
    </row>
    <row r="19779" spans="5:7" x14ac:dyDescent="0.25">
      <c r="E19779">
        <v>0.14572099999999999</v>
      </c>
      <c r="F19779">
        <v>-1.1343540000000001</v>
      </c>
      <c r="G19779">
        <v>4.8111000000000001E-2</v>
      </c>
    </row>
    <row r="19780" spans="5:7" x14ac:dyDescent="0.25">
      <c r="E19780">
        <v>6.3369999999999996E-2</v>
      </c>
      <c r="F19780">
        <v>-1.0611569999999999</v>
      </c>
      <c r="G19780">
        <v>-1.1871E-2</v>
      </c>
    </row>
    <row r="19781" spans="5:7" x14ac:dyDescent="0.25">
      <c r="E19781">
        <v>0.102676</v>
      </c>
      <c r="F19781">
        <v>-0.89534000000000002</v>
      </c>
      <c r="G19781">
        <v>-8.548E-2</v>
      </c>
    </row>
    <row r="19782" spans="5:7" x14ac:dyDescent="0.25">
      <c r="E19782">
        <v>0.15969800000000001</v>
      </c>
      <c r="F19782">
        <v>-0.84327700000000005</v>
      </c>
      <c r="G19782">
        <v>-3.5782000000000001E-2</v>
      </c>
    </row>
    <row r="19783" spans="5:7" x14ac:dyDescent="0.25">
      <c r="E19783">
        <v>0.161438</v>
      </c>
      <c r="F19783">
        <v>-0.93270900000000001</v>
      </c>
      <c r="G19783">
        <v>-9.7411999999999999E-2</v>
      </c>
    </row>
    <row r="19784" spans="5:7" x14ac:dyDescent="0.25">
      <c r="E19784">
        <v>0.12809799999999999</v>
      </c>
      <c r="F19784">
        <v>-0.93518100000000004</v>
      </c>
      <c r="G19784">
        <v>-9.6863000000000005E-2</v>
      </c>
    </row>
    <row r="19785" spans="5:7" x14ac:dyDescent="0.25">
      <c r="E19785">
        <v>0.11175499999999999</v>
      </c>
      <c r="F19785">
        <v>-0.98774700000000004</v>
      </c>
      <c r="G19785">
        <v>-0.104462</v>
      </c>
    </row>
    <row r="19786" spans="5:7" x14ac:dyDescent="0.25">
      <c r="E19786">
        <v>8.8547000000000001E-2</v>
      </c>
      <c r="F19786">
        <v>-1.041641</v>
      </c>
      <c r="G19786">
        <v>-0.14300499999999999</v>
      </c>
    </row>
    <row r="19787" spans="5:7" x14ac:dyDescent="0.25">
      <c r="E19787">
        <v>9.4756999999999994E-2</v>
      </c>
      <c r="F19787">
        <v>-1.131516</v>
      </c>
      <c r="G19787">
        <v>-0.12803600000000001</v>
      </c>
    </row>
    <row r="19788" spans="5:7" x14ac:dyDescent="0.25">
      <c r="E19788">
        <v>3.3126999999999997E-2</v>
      </c>
      <c r="F19788">
        <v>-1.4731289999999999</v>
      </c>
      <c r="G19788">
        <v>-0.139816</v>
      </c>
    </row>
    <row r="19789" spans="5:7" x14ac:dyDescent="0.25">
      <c r="E19789">
        <v>5.3467000000000001E-2</v>
      </c>
      <c r="F19789">
        <v>-1.1616059999999999</v>
      </c>
      <c r="G19789">
        <v>-1.3885E-2</v>
      </c>
    </row>
    <row r="19790" spans="5:7" x14ac:dyDescent="0.25">
      <c r="E19790">
        <v>-1.9623000000000002E-2</v>
      </c>
      <c r="F19790">
        <v>-0.52947999999999995</v>
      </c>
      <c r="G19790">
        <v>0.13853499999999999</v>
      </c>
    </row>
    <row r="19791" spans="5:7" x14ac:dyDescent="0.25">
      <c r="E19791">
        <v>-2.9128999999999999E-2</v>
      </c>
      <c r="F19791">
        <v>-1.008224</v>
      </c>
      <c r="G19791">
        <v>5.3391000000000001E-2</v>
      </c>
    </row>
    <row r="19792" spans="5:7" x14ac:dyDescent="0.25">
      <c r="E19792">
        <v>3.7230000000000002E-3</v>
      </c>
      <c r="F19792">
        <v>-1.10762</v>
      </c>
      <c r="G19792">
        <v>1.2054E-2</v>
      </c>
    </row>
    <row r="19793" spans="5:7" x14ac:dyDescent="0.25">
      <c r="E19793">
        <v>-2.2217000000000001E-2</v>
      </c>
      <c r="F19793">
        <v>-0.93627899999999997</v>
      </c>
      <c r="G19793">
        <v>-4.9713E-2</v>
      </c>
    </row>
    <row r="19794" spans="5:7" x14ac:dyDescent="0.25">
      <c r="E19794">
        <v>-1.1749000000000001E-2</v>
      </c>
      <c r="F19794">
        <v>-0.90766899999999995</v>
      </c>
      <c r="G19794">
        <v>-7.0938000000000001E-2</v>
      </c>
    </row>
    <row r="19795" spans="5:7" x14ac:dyDescent="0.25">
      <c r="E19795">
        <v>5.4900000000000001E-4</v>
      </c>
      <c r="F19795">
        <v>-0.94828800000000002</v>
      </c>
      <c r="G19795">
        <v>-7.9024999999999998E-2</v>
      </c>
    </row>
    <row r="19796" spans="5:7" x14ac:dyDescent="0.25">
      <c r="E19796">
        <v>-1.1169E-2</v>
      </c>
      <c r="F19796">
        <v>-0.98185699999999998</v>
      </c>
      <c r="G19796">
        <v>-0.113785</v>
      </c>
    </row>
    <row r="19797" spans="5:7" x14ac:dyDescent="0.25">
      <c r="E19797">
        <v>1.3809E-2</v>
      </c>
      <c r="F19797">
        <v>-0.93931600000000004</v>
      </c>
      <c r="G19797">
        <v>-9.4101000000000004E-2</v>
      </c>
    </row>
    <row r="19798" spans="5:7" x14ac:dyDescent="0.25">
      <c r="E19798">
        <v>2.9326999999999999E-2</v>
      </c>
      <c r="F19798">
        <v>-0.99290500000000004</v>
      </c>
      <c r="G19798">
        <v>-9.7838999999999995E-2</v>
      </c>
    </row>
    <row r="19799" spans="5:7" x14ac:dyDescent="0.25">
      <c r="E19799">
        <v>-1.4984000000000001E-2</v>
      </c>
      <c r="F19799">
        <v>-1.0414730000000001</v>
      </c>
      <c r="G19799">
        <v>-0.111023</v>
      </c>
    </row>
    <row r="19800" spans="5:7" x14ac:dyDescent="0.25">
      <c r="E19800">
        <v>9.2025999999999997E-2</v>
      </c>
      <c r="F19800">
        <v>-1.125839</v>
      </c>
      <c r="G19800">
        <v>-0.198074</v>
      </c>
    </row>
    <row r="19801" spans="5:7" x14ac:dyDescent="0.25">
      <c r="E19801">
        <v>8.6273000000000002E-2</v>
      </c>
      <c r="F19801">
        <v>-1.232407</v>
      </c>
      <c r="G19801">
        <v>-0.14117399999999999</v>
      </c>
    </row>
    <row r="19802" spans="5:7" x14ac:dyDescent="0.25">
      <c r="E19802">
        <v>0.12724299999999999</v>
      </c>
      <c r="F19802">
        <v>-1.2043459999999999</v>
      </c>
      <c r="G19802">
        <v>-3.5034000000000003E-2</v>
      </c>
    </row>
    <row r="19803" spans="5:7" x14ac:dyDescent="0.25">
      <c r="E19803">
        <v>0.13040199999999999</v>
      </c>
      <c r="F19803">
        <v>-0.68226600000000004</v>
      </c>
      <c r="G19803">
        <v>4.4402999999999998E-2</v>
      </c>
    </row>
    <row r="19804" spans="5:7" x14ac:dyDescent="0.25">
      <c r="E19804">
        <v>0.19239800000000001</v>
      </c>
      <c r="F19804">
        <v>-0.92051700000000003</v>
      </c>
      <c r="G19804">
        <v>5.4016000000000002E-2</v>
      </c>
    </row>
    <row r="19805" spans="5:7" x14ac:dyDescent="0.25">
      <c r="E19805">
        <v>0.111786</v>
      </c>
      <c r="F19805">
        <v>-1.237778</v>
      </c>
      <c r="G19805">
        <v>-6.8820000000000001E-3</v>
      </c>
    </row>
    <row r="19806" spans="5:7" x14ac:dyDescent="0.25">
      <c r="E19806">
        <v>6.3004000000000004E-2</v>
      </c>
      <c r="F19806">
        <v>-0.94712799999999997</v>
      </c>
      <c r="G19806">
        <v>-5.8654999999999999E-2</v>
      </c>
    </row>
    <row r="19807" spans="5:7" x14ac:dyDescent="0.25">
      <c r="E19807">
        <v>0.13447600000000001</v>
      </c>
      <c r="F19807">
        <v>-0.79991100000000004</v>
      </c>
      <c r="G19807">
        <v>-1.8341E-2</v>
      </c>
    </row>
    <row r="19808" spans="5:7" x14ac:dyDescent="0.25">
      <c r="E19808">
        <v>0.119797</v>
      </c>
      <c r="F19808">
        <v>-0.96231100000000003</v>
      </c>
      <c r="G19808">
        <v>-5.5983999999999999E-2</v>
      </c>
    </row>
    <row r="19809" spans="5:7" x14ac:dyDescent="0.25">
      <c r="E19809">
        <v>0.107422</v>
      </c>
      <c r="F19809">
        <v>-1.01973</v>
      </c>
      <c r="G19809">
        <v>-8.7219000000000005E-2</v>
      </c>
    </row>
    <row r="19810" spans="5:7" x14ac:dyDescent="0.25">
      <c r="E19810">
        <v>0.10881</v>
      </c>
      <c r="F19810">
        <v>-0.99301099999999998</v>
      </c>
      <c r="G19810">
        <v>-4.8385999999999998E-2</v>
      </c>
    </row>
    <row r="19811" spans="5:7" x14ac:dyDescent="0.25">
      <c r="E19811">
        <v>0.100952</v>
      </c>
      <c r="F19811">
        <v>-1.0347139999999999</v>
      </c>
      <c r="G19811">
        <v>-7.0949999999999997E-3</v>
      </c>
    </row>
    <row r="19812" spans="5:7" x14ac:dyDescent="0.25">
      <c r="E19812">
        <v>7.2495000000000004E-2</v>
      </c>
      <c r="F19812">
        <v>-1.2460329999999999</v>
      </c>
      <c r="G19812">
        <v>3.0974999999999999E-2</v>
      </c>
    </row>
    <row r="19813" spans="5:7" x14ac:dyDescent="0.25">
      <c r="E19813">
        <v>-2.8549000000000001E-2</v>
      </c>
      <c r="F19813">
        <v>-0.93267800000000001</v>
      </c>
      <c r="G19813">
        <v>8.5875999999999994E-2</v>
      </c>
    </row>
    <row r="19814" spans="5:7" x14ac:dyDescent="0.25">
      <c r="E19814">
        <v>-2.5085E-2</v>
      </c>
      <c r="F19814">
        <v>-1.051544</v>
      </c>
      <c r="G19814">
        <v>0.127777</v>
      </c>
    </row>
    <row r="19815" spans="5:7" x14ac:dyDescent="0.25">
      <c r="E19815">
        <v>-1.9134999999999999E-2</v>
      </c>
      <c r="F19815">
        <v>-0.92088300000000001</v>
      </c>
      <c r="G19815">
        <v>9.8601999999999995E-2</v>
      </c>
    </row>
    <row r="19816" spans="5:7" x14ac:dyDescent="0.25">
      <c r="E19816">
        <v>-2.2246999999999999E-2</v>
      </c>
      <c r="F19816">
        <v>-1.0820920000000001</v>
      </c>
      <c r="G19816">
        <v>3.2562000000000001E-2</v>
      </c>
    </row>
    <row r="19817" spans="5:7" x14ac:dyDescent="0.25">
      <c r="E19817">
        <v>-9.2666999999999999E-2</v>
      </c>
      <c r="F19817">
        <v>-0.99426300000000001</v>
      </c>
      <c r="G19817">
        <v>-3.2393999999999999E-2</v>
      </c>
    </row>
    <row r="19818" spans="5:7" x14ac:dyDescent="0.25">
      <c r="E19818">
        <v>-0.109818</v>
      </c>
      <c r="F19818">
        <v>-0.89279200000000003</v>
      </c>
      <c r="G19818">
        <v>-1.8020999999999999E-2</v>
      </c>
    </row>
    <row r="19819" spans="5:7" x14ac:dyDescent="0.25">
      <c r="E19819">
        <v>-0.101456</v>
      </c>
      <c r="F19819">
        <v>-0.94755599999999995</v>
      </c>
      <c r="G19819">
        <v>-3.1234999999999999E-2</v>
      </c>
    </row>
    <row r="19820" spans="5:7" x14ac:dyDescent="0.25">
      <c r="E19820">
        <v>-9.7641000000000006E-2</v>
      </c>
      <c r="F19820">
        <v>-0.96011400000000002</v>
      </c>
      <c r="G19820">
        <v>-5.8823E-2</v>
      </c>
    </row>
    <row r="19821" spans="5:7" x14ac:dyDescent="0.25">
      <c r="E19821">
        <v>-0.107559</v>
      </c>
      <c r="F19821">
        <v>-0.942963</v>
      </c>
      <c r="G19821">
        <v>-5.9464000000000003E-2</v>
      </c>
    </row>
    <row r="19822" spans="5:7" x14ac:dyDescent="0.25">
      <c r="E19822">
        <v>-9.1994999999999993E-2</v>
      </c>
      <c r="F19822">
        <v>-0.96057099999999995</v>
      </c>
      <c r="G19822">
        <v>-8.1085000000000004E-2</v>
      </c>
    </row>
    <row r="19823" spans="5:7" x14ac:dyDescent="0.25">
      <c r="E19823">
        <v>-5.3009000000000001E-2</v>
      </c>
      <c r="F19823">
        <v>-0.97757000000000005</v>
      </c>
      <c r="G19823">
        <v>-7.3700000000000002E-2</v>
      </c>
    </row>
    <row r="19824" spans="5:7" x14ac:dyDescent="0.25">
      <c r="E19824">
        <v>-3.8376E-2</v>
      </c>
      <c r="F19824">
        <v>-1.026993</v>
      </c>
      <c r="G19824">
        <v>-0.107559</v>
      </c>
    </row>
    <row r="19825" spans="5:7" x14ac:dyDescent="0.25">
      <c r="E19825">
        <v>-1.2573000000000001E-2</v>
      </c>
      <c r="F19825">
        <v>-1.1044769999999999</v>
      </c>
      <c r="G19825">
        <v>-0.139069</v>
      </c>
    </row>
    <row r="19826" spans="5:7" x14ac:dyDescent="0.25">
      <c r="E19826">
        <v>3.4637000000000001E-2</v>
      </c>
      <c r="F19826">
        <v>-1.198868</v>
      </c>
      <c r="G19826">
        <v>-0.17569000000000001</v>
      </c>
    </row>
    <row r="19827" spans="5:7" x14ac:dyDescent="0.25">
      <c r="E19827">
        <v>3.9351999999999998E-2</v>
      </c>
      <c r="F19827">
        <v>-1.193405</v>
      </c>
      <c r="G19827">
        <v>-8.8042999999999996E-2</v>
      </c>
    </row>
    <row r="19828" spans="5:7" x14ac:dyDescent="0.25">
      <c r="E19828">
        <v>0.13397200000000001</v>
      </c>
      <c r="F19828">
        <v>-1.033264</v>
      </c>
      <c r="G19828">
        <v>5.0201000000000003E-2</v>
      </c>
    </row>
    <row r="19829" spans="5:7" x14ac:dyDescent="0.25">
      <c r="E19829">
        <v>0.227798</v>
      </c>
      <c r="F19829">
        <v>-0.71870400000000001</v>
      </c>
      <c r="G19829">
        <v>0.106766</v>
      </c>
    </row>
    <row r="19830" spans="5:7" x14ac:dyDescent="0.25">
      <c r="E19830">
        <v>0.144958</v>
      </c>
      <c r="F19830">
        <v>-1.080276</v>
      </c>
      <c r="G19830">
        <v>5.4503999999999997E-2</v>
      </c>
    </row>
    <row r="19831" spans="5:7" x14ac:dyDescent="0.25">
      <c r="E19831">
        <v>8.5388000000000006E-2</v>
      </c>
      <c r="F19831">
        <v>-1.0550379999999999</v>
      </c>
      <c r="G19831">
        <v>4.73E-4</v>
      </c>
    </row>
    <row r="19832" spans="5:7" x14ac:dyDescent="0.25">
      <c r="E19832">
        <v>9.6175999999999998E-2</v>
      </c>
      <c r="F19832">
        <v>-0.91616799999999998</v>
      </c>
      <c r="G19832">
        <v>-2.0523E-2</v>
      </c>
    </row>
    <row r="19833" spans="5:7" x14ac:dyDescent="0.25">
      <c r="E19833">
        <v>0.126938</v>
      </c>
      <c r="F19833">
        <v>-0.88061500000000004</v>
      </c>
      <c r="G19833">
        <v>-2.6381999999999999E-2</v>
      </c>
    </row>
    <row r="19834" spans="5:7" x14ac:dyDescent="0.25">
      <c r="E19834">
        <v>9.6115000000000006E-2</v>
      </c>
      <c r="F19834">
        <v>-0.96611000000000002</v>
      </c>
      <c r="G19834">
        <v>-4.2266999999999999E-2</v>
      </c>
    </row>
    <row r="19835" spans="5:7" x14ac:dyDescent="0.25">
      <c r="E19835">
        <v>9.2956999999999998E-2</v>
      </c>
      <c r="F19835">
        <v>-0.964005</v>
      </c>
      <c r="G19835">
        <v>-7.1792999999999996E-2</v>
      </c>
    </row>
    <row r="19836" spans="5:7" x14ac:dyDescent="0.25">
      <c r="E19836">
        <v>7.4386999999999995E-2</v>
      </c>
      <c r="F19836">
        <v>-0.96446200000000004</v>
      </c>
      <c r="G19836">
        <v>-8.1573000000000007E-2</v>
      </c>
    </row>
    <row r="19837" spans="5:7" x14ac:dyDescent="0.25">
      <c r="E19837">
        <v>7.6110999999999998E-2</v>
      </c>
      <c r="F19837">
        <v>-1.0112000000000001</v>
      </c>
      <c r="G19837">
        <v>-7.9681000000000002E-2</v>
      </c>
    </row>
    <row r="19838" spans="5:7" x14ac:dyDescent="0.25">
      <c r="E19838">
        <v>6.6771999999999998E-2</v>
      </c>
      <c r="F19838">
        <v>-1.004318</v>
      </c>
      <c r="G19838">
        <v>-5.3391000000000001E-2</v>
      </c>
    </row>
    <row r="19839" spans="5:7" x14ac:dyDescent="0.25">
      <c r="E19839">
        <v>-5.9500000000000004E-4</v>
      </c>
      <c r="F19839">
        <v>-1.1537170000000001</v>
      </c>
      <c r="G19839">
        <v>-0.107498</v>
      </c>
    </row>
    <row r="19840" spans="5:7" x14ac:dyDescent="0.25">
      <c r="E19840">
        <v>-1.2421E-2</v>
      </c>
      <c r="F19840">
        <v>-1.2213130000000001</v>
      </c>
      <c r="G19840">
        <v>-0.12512200000000001</v>
      </c>
    </row>
    <row r="19841" spans="5:7" x14ac:dyDescent="0.25">
      <c r="E19841">
        <v>3.7262000000000003E-2</v>
      </c>
      <c r="F19841">
        <v>-1.149033</v>
      </c>
      <c r="G19841">
        <v>-5.1909999999999998E-2</v>
      </c>
    </row>
    <row r="19842" spans="5:7" x14ac:dyDescent="0.25">
      <c r="E19842">
        <v>-3.5858000000000001E-2</v>
      </c>
      <c r="F19842">
        <v>-0.80818199999999996</v>
      </c>
      <c r="G19842">
        <v>5.4688000000000001E-2</v>
      </c>
    </row>
    <row r="19843" spans="5:7" x14ac:dyDescent="0.25">
      <c r="E19843">
        <v>-0.10763499999999999</v>
      </c>
      <c r="F19843">
        <v>-0.827484</v>
      </c>
      <c r="G19843">
        <v>0.11529499999999999</v>
      </c>
    </row>
    <row r="19844" spans="5:7" x14ac:dyDescent="0.25">
      <c r="E19844">
        <v>-9.9152000000000004E-2</v>
      </c>
      <c r="F19844">
        <v>-1.103165</v>
      </c>
      <c r="G19844">
        <v>6.3309000000000004E-2</v>
      </c>
    </row>
    <row r="19845" spans="5:7" x14ac:dyDescent="0.25">
      <c r="E19845">
        <v>-0.14446999999999999</v>
      </c>
      <c r="F19845">
        <v>-1.069199</v>
      </c>
      <c r="G19845">
        <v>-1.5502999999999999E-2</v>
      </c>
    </row>
    <row r="19846" spans="5:7" x14ac:dyDescent="0.25">
      <c r="E19846">
        <v>-0.104584</v>
      </c>
      <c r="F19846">
        <v>-0.87826499999999996</v>
      </c>
      <c r="G19846">
        <v>-2.4353E-2</v>
      </c>
    </row>
    <row r="19847" spans="5:7" x14ac:dyDescent="0.25">
      <c r="E19847">
        <v>-0.12117</v>
      </c>
      <c r="F19847">
        <v>-0.94065900000000002</v>
      </c>
      <c r="G19847">
        <v>-3.1342000000000002E-2</v>
      </c>
    </row>
    <row r="19848" spans="5:7" x14ac:dyDescent="0.25">
      <c r="E19848">
        <v>-0.14352400000000001</v>
      </c>
      <c r="F19848">
        <v>-0.98245199999999999</v>
      </c>
      <c r="G19848">
        <v>-5.2993999999999999E-2</v>
      </c>
    </row>
    <row r="19849" spans="5:7" x14ac:dyDescent="0.25">
      <c r="E19849">
        <v>-0.113373</v>
      </c>
      <c r="F19849">
        <v>-0.95318599999999998</v>
      </c>
      <c r="G19849">
        <v>-5.1894999999999997E-2</v>
      </c>
    </row>
    <row r="19850" spans="5:7" x14ac:dyDescent="0.25">
      <c r="E19850">
        <v>-8.1528000000000003E-2</v>
      </c>
      <c r="F19850">
        <v>-0.97181700000000004</v>
      </c>
      <c r="G19850">
        <v>-4.4724E-2</v>
      </c>
    </row>
    <row r="19851" spans="5:7" x14ac:dyDescent="0.25">
      <c r="E19851">
        <v>-8.1223000000000004E-2</v>
      </c>
      <c r="F19851">
        <v>-0.97728000000000004</v>
      </c>
      <c r="G19851">
        <v>-4.9347000000000002E-2</v>
      </c>
    </row>
    <row r="19852" spans="5:7" x14ac:dyDescent="0.25">
      <c r="E19852">
        <v>-0.111191</v>
      </c>
      <c r="F19852">
        <v>-0.99382000000000004</v>
      </c>
      <c r="G19852">
        <v>-5.3069999999999999E-2</v>
      </c>
    </row>
    <row r="19853" spans="5:7" x14ac:dyDescent="0.25">
      <c r="E19853">
        <v>-5.7678E-2</v>
      </c>
      <c r="F19853">
        <v>-1.0582579999999999</v>
      </c>
      <c r="G19853">
        <v>-9.2545000000000002E-2</v>
      </c>
    </row>
    <row r="19854" spans="5:7" x14ac:dyDescent="0.25">
      <c r="E19854">
        <v>-2.0538000000000001E-2</v>
      </c>
      <c r="F19854">
        <v>-1.13121</v>
      </c>
      <c r="G19854">
        <v>-0.11525000000000001</v>
      </c>
    </row>
    <row r="19855" spans="5:7" x14ac:dyDescent="0.25">
      <c r="E19855">
        <v>-2.0827999999999999E-2</v>
      </c>
      <c r="F19855">
        <v>-1.231476</v>
      </c>
      <c r="G19855">
        <v>-0.10868800000000001</v>
      </c>
    </row>
    <row r="19856" spans="5:7" x14ac:dyDescent="0.25">
      <c r="E19856">
        <v>1.9623000000000002E-2</v>
      </c>
      <c r="F19856">
        <v>-1.0688169999999999</v>
      </c>
      <c r="G19856">
        <v>-3.0365E-2</v>
      </c>
    </row>
    <row r="19857" spans="5:7" x14ac:dyDescent="0.25">
      <c r="E19857">
        <v>0.132217</v>
      </c>
      <c r="F19857">
        <v>-0.66767900000000002</v>
      </c>
      <c r="G19857">
        <v>4.0725999999999998E-2</v>
      </c>
    </row>
    <row r="19858" spans="5:7" x14ac:dyDescent="0.25">
      <c r="E19858">
        <v>0.202682</v>
      </c>
      <c r="F19858">
        <v>-0.899841</v>
      </c>
      <c r="G19858">
        <v>7.1837999999999999E-2</v>
      </c>
    </row>
    <row r="19859" spans="5:7" x14ac:dyDescent="0.25">
      <c r="E19859">
        <v>0.158722</v>
      </c>
      <c r="F19859">
        <v>-1.2563930000000001</v>
      </c>
      <c r="G19859">
        <v>3.1326E-2</v>
      </c>
    </row>
    <row r="19860" spans="5:7" x14ac:dyDescent="0.25">
      <c r="E19860">
        <v>0.14202899999999999</v>
      </c>
      <c r="F19860">
        <v>-0.99107400000000001</v>
      </c>
      <c r="G19860">
        <v>-1.3153E-2</v>
      </c>
    </row>
    <row r="19861" spans="5:7" x14ac:dyDescent="0.25">
      <c r="E19861">
        <v>0.13230900000000001</v>
      </c>
      <c r="F19861">
        <v>-0.82782</v>
      </c>
      <c r="G19861">
        <v>-1.0482999999999999E-2</v>
      </c>
    </row>
    <row r="19862" spans="5:7" x14ac:dyDescent="0.25">
      <c r="E19862">
        <v>0.16616800000000001</v>
      </c>
      <c r="F19862">
        <v>-0.95227099999999998</v>
      </c>
      <c r="G19862">
        <v>-2.7054000000000002E-2</v>
      </c>
    </row>
    <row r="19863" spans="5:7" x14ac:dyDescent="0.25">
      <c r="E19863">
        <v>0.17746000000000001</v>
      </c>
      <c r="F19863">
        <v>-0.99043300000000001</v>
      </c>
      <c r="G19863">
        <v>-2.6627000000000001E-2</v>
      </c>
    </row>
    <row r="19864" spans="5:7" x14ac:dyDescent="0.25">
      <c r="E19864">
        <v>0.134323</v>
      </c>
      <c r="F19864">
        <v>-1.0135350000000001</v>
      </c>
      <c r="G19864">
        <v>-2.6138000000000002E-2</v>
      </c>
    </row>
    <row r="19865" spans="5:7" x14ac:dyDescent="0.25">
      <c r="E19865">
        <v>0.120148</v>
      </c>
      <c r="F19865">
        <v>-1.010834</v>
      </c>
      <c r="G19865">
        <v>-2.2130000000000001E-3</v>
      </c>
    </row>
    <row r="19866" spans="5:7" x14ac:dyDescent="0.25">
      <c r="E19866">
        <v>2.9739000000000002E-2</v>
      </c>
      <c r="F19866">
        <v>-1.0738829999999999</v>
      </c>
      <c r="G19866">
        <v>2.1713E-2</v>
      </c>
    </row>
    <row r="19867" spans="5:7" x14ac:dyDescent="0.25">
      <c r="E19867">
        <v>7.2234999999999994E-2</v>
      </c>
      <c r="F19867">
        <v>-1.0171969999999999</v>
      </c>
      <c r="G19867">
        <v>-4.5620000000000001E-3</v>
      </c>
    </row>
    <row r="19868" spans="5:7" x14ac:dyDescent="0.25">
      <c r="E19868">
        <v>-1.1108E-2</v>
      </c>
      <c r="F19868">
        <v>-1.01712</v>
      </c>
      <c r="G19868">
        <v>-3.1052E-2</v>
      </c>
    </row>
    <row r="19869" spans="5:7" x14ac:dyDescent="0.25">
      <c r="E19869">
        <v>3.4164E-2</v>
      </c>
      <c r="F19869">
        <v>-1.1797489999999999</v>
      </c>
      <c r="G19869">
        <v>-7.5942999999999997E-2</v>
      </c>
    </row>
    <row r="19870" spans="5:7" x14ac:dyDescent="0.25">
      <c r="E19870">
        <v>-3.9688000000000001E-2</v>
      </c>
      <c r="F19870">
        <v>-1.214523</v>
      </c>
      <c r="G19870">
        <v>4.3929999999999997E-2</v>
      </c>
    </row>
    <row r="19871" spans="5:7" x14ac:dyDescent="0.25">
      <c r="E19871">
        <v>6.3930000000000002E-3</v>
      </c>
      <c r="F19871">
        <v>-0.88165300000000002</v>
      </c>
      <c r="G19871">
        <v>1.1337E-2</v>
      </c>
    </row>
    <row r="19872" spans="5:7" x14ac:dyDescent="0.25">
      <c r="E19872">
        <v>-7.3837E-2</v>
      </c>
      <c r="F19872">
        <v>-0.74679600000000002</v>
      </c>
      <c r="G19872">
        <v>6.8877999999999995E-2</v>
      </c>
    </row>
    <row r="19873" spans="5:7" x14ac:dyDescent="0.25">
      <c r="E19873">
        <v>-0.15995799999999999</v>
      </c>
      <c r="F19873">
        <v>-0.96853599999999995</v>
      </c>
      <c r="G19873">
        <v>0.110306</v>
      </c>
    </row>
    <row r="19874" spans="5:7" x14ac:dyDescent="0.25">
      <c r="E19874">
        <v>-6.6864000000000007E-2</v>
      </c>
      <c r="F19874">
        <v>-1.005676</v>
      </c>
      <c r="G19874">
        <v>-9.5980000000000006E-3</v>
      </c>
    </row>
    <row r="19875" spans="5:7" x14ac:dyDescent="0.25">
      <c r="E19875">
        <v>-0.14341699999999999</v>
      </c>
      <c r="F19875">
        <v>-0.98605299999999996</v>
      </c>
      <c r="G19875">
        <v>2.8839999999999998E-3</v>
      </c>
    </row>
    <row r="19876" spans="5:7" x14ac:dyDescent="0.25">
      <c r="E19876">
        <v>-0.135162</v>
      </c>
      <c r="F19876">
        <v>-0.85925300000000004</v>
      </c>
      <c r="G19876">
        <v>1.7944000000000002E-2</v>
      </c>
    </row>
    <row r="19877" spans="5:7" x14ac:dyDescent="0.25">
      <c r="E19877">
        <v>-0.165634</v>
      </c>
      <c r="F19877">
        <v>-0.98272700000000002</v>
      </c>
      <c r="G19877">
        <v>-5.1900000000000004E-4</v>
      </c>
    </row>
    <row r="19878" spans="5:7" x14ac:dyDescent="0.25">
      <c r="E19878">
        <v>-0.14186099999999999</v>
      </c>
      <c r="F19878">
        <v>-1.005325</v>
      </c>
      <c r="G19878">
        <v>-2.5787000000000001E-2</v>
      </c>
    </row>
    <row r="19879" spans="5:7" x14ac:dyDescent="0.25">
      <c r="E19879">
        <v>-0.115143</v>
      </c>
      <c r="F19879">
        <v>-0.96383700000000005</v>
      </c>
      <c r="G19879">
        <v>-1.5594E-2</v>
      </c>
    </row>
    <row r="19880" spans="5:7" x14ac:dyDescent="0.25">
      <c r="E19880">
        <v>-8.4655999999999995E-2</v>
      </c>
      <c r="F19880">
        <v>-0.95883200000000002</v>
      </c>
      <c r="G19880">
        <v>1.2741000000000001E-2</v>
      </c>
    </row>
    <row r="19881" spans="5:7" x14ac:dyDescent="0.25">
      <c r="E19881">
        <v>-0.11433400000000001</v>
      </c>
      <c r="F19881">
        <v>-1.0670170000000001</v>
      </c>
      <c r="G19881">
        <v>1.6799999999999999E-2</v>
      </c>
    </row>
    <row r="19882" spans="5:7" x14ac:dyDescent="0.25">
      <c r="E19882">
        <v>-0.10101300000000001</v>
      </c>
      <c r="F19882">
        <v>-1.0085299999999999</v>
      </c>
      <c r="G19882">
        <v>6.3506999999999994E-2</v>
      </c>
    </row>
    <row r="19883" spans="5:7" x14ac:dyDescent="0.25">
      <c r="E19883">
        <v>-8.8500000000000002E-3</v>
      </c>
      <c r="F19883">
        <v>-1.1344909999999999</v>
      </c>
      <c r="G19883">
        <v>-3.1876000000000002E-2</v>
      </c>
    </row>
    <row r="19884" spans="5:7" x14ac:dyDescent="0.25">
      <c r="E19884">
        <v>7.1792999999999996E-2</v>
      </c>
      <c r="F19884">
        <v>-1.302826</v>
      </c>
      <c r="G19884">
        <v>-2.0247999999999999E-2</v>
      </c>
    </row>
    <row r="19885" spans="5:7" x14ac:dyDescent="0.25">
      <c r="E19885">
        <v>9.5932000000000003E-2</v>
      </c>
      <c r="F19885">
        <v>-0.85024999999999995</v>
      </c>
      <c r="G19885">
        <v>4.0252999999999997E-2</v>
      </c>
    </row>
    <row r="19886" spans="5:7" x14ac:dyDescent="0.25">
      <c r="E19886">
        <v>0.12063599999999999</v>
      </c>
      <c r="F19886">
        <v>-0.80696100000000004</v>
      </c>
      <c r="G19886">
        <v>5.7128999999999999E-2</v>
      </c>
    </row>
    <row r="19887" spans="5:7" x14ac:dyDescent="0.25">
      <c r="E19887">
        <v>0.21106</v>
      </c>
      <c r="F19887">
        <v>-0.977661</v>
      </c>
      <c r="G19887">
        <v>-3.4940000000000001E-3</v>
      </c>
    </row>
    <row r="19888" spans="5:7" x14ac:dyDescent="0.25">
      <c r="E19888">
        <v>0.18832399999999999</v>
      </c>
      <c r="F19888">
        <v>-1.1597139999999999</v>
      </c>
      <c r="G19888">
        <v>1.1261E-2</v>
      </c>
    </row>
    <row r="19889" spans="5:7" x14ac:dyDescent="0.25">
      <c r="E19889">
        <v>0.18226600000000001</v>
      </c>
      <c r="F19889">
        <v>-0.94306900000000005</v>
      </c>
      <c r="G19889">
        <v>-1.6019999999999999E-3</v>
      </c>
    </row>
    <row r="19890" spans="5:7" x14ac:dyDescent="0.25">
      <c r="E19890">
        <v>0.17630000000000001</v>
      </c>
      <c r="F19890">
        <v>-0.90525800000000001</v>
      </c>
      <c r="G19890">
        <v>-9.5370000000000003E-3</v>
      </c>
    </row>
    <row r="19891" spans="5:7" x14ac:dyDescent="0.25">
      <c r="E19891">
        <v>0.173065</v>
      </c>
      <c r="F19891">
        <v>-0.97657799999999995</v>
      </c>
      <c r="G19891">
        <v>-2.0934999999999999E-2</v>
      </c>
    </row>
    <row r="19892" spans="5:7" x14ac:dyDescent="0.25">
      <c r="E19892">
        <v>0.19003300000000001</v>
      </c>
      <c r="F19892">
        <v>-1.000183</v>
      </c>
      <c r="G19892">
        <v>-2.3331000000000001E-2</v>
      </c>
    </row>
    <row r="19893" spans="5:7" x14ac:dyDescent="0.25">
      <c r="E19893">
        <v>0.17344699999999999</v>
      </c>
      <c r="F19893">
        <v>-0.97170999999999996</v>
      </c>
      <c r="G19893">
        <v>-1.4923000000000001E-2</v>
      </c>
    </row>
    <row r="19894" spans="5:7" x14ac:dyDescent="0.25">
      <c r="E19894">
        <v>0.15487699999999999</v>
      </c>
      <c r="F19894">
        <v>-0.99678</v>
      </c>
      <c r="G19894">
        <v>-8.4690000000000008E-3</v>
      </c>
    </row>
    <row r="19895" spans="5:7" x14ac:dyDescent="0.25">
      <c r="E19895">
        <v>0.11665300000000001</v>
      </c>
      <c r="F19895">
        <v>-1.01152</v>
      </c>
      <c r="G19895">
        <v>1.9820999999999998E-2</v>
      </c>
    </row>
    <row r="19896" spans="5:7" x14ac:dyDescent="0.25">
      <c r="E19896">
        <v>5.0368999999999997E-2</v>
      </c>
      <c r="F19896">
        <v>-1.0483089999999999</v>
      </c>
      <c r="G19896">
        <v>1.1535999999999999E-2</v>
      </c>
    </row>
    <row r="19897" spans="5:7" x14ac:dyDescent="0.25">
      <c r="E19897">
        <v>2.0369999999999999E-2</v>
      </c>
      <c r="F19897">
        <v>-1.1910860000000001</v>
      </c>
      <c r="G19897">
        <v>1.1337E-2</v>
      </c>
    </row>
    <row r="19898" spans="5:7" x14ac:dyDescent="0.25">
      <c r="E19898">
        <v>4.4710000000000001E-3</v>
      </c>
      <c r="F19898">
        <v>-1.124619</v>
      </c>
      <c r="G19898">
        <v>2.7328000000000002E-2</v>
      </c>
    </row>
    <row r="19899" spans="5:7" x14ac:dyDescent="0.25">
      <c r="E19899">
        <v>3.9641999999999997E-2</v>
      </c>
      <c r="F19899">
        <v>-0.965256</v>
      </c>
      <c r="G19899">
        <v>3.5521999999999998E-2</v>
      </c>
    </row>
    <row r="19900" spans="5:7" x14ac:dyDescent="0.25">
      <c r="E19900">
        <v>-2.0889000000000001E-2</v>
      </c>
      <c r="F19900">
        <v>-0.845688</v>
      </c>
      <c r="G19900">
        <v>4.9544999999999999E-2</v>
      </c>
    </row>
    <row r="19901" spans="5:7" x14ac:dyDescent="0.25">
      <c r="E19901">
        <v>-7.2342000000000004E-2</v>
      </c>
      <c r="F19901">
        <v>-0.93162500000000004</v>
      </c>
      <c r="G19901">
        <v>0.11831700000000001</v>
      </c>
    </row>
    <row r="19902" spans="5:7" x14ac:dyDescent="0.25">
      <c r="E19902">
        <v>-0.11987299999999999</v>
      </c>
      <c r="F19902">
        <v>-1.0421450000000001</v>
      </c>
      <c r="G19902">
        <v>0.11111500000000001</v>
      </c>
    </row>
    <row r="19903" spans="5:7" x14ac:dyDescent="0.25">
      <c r="E19903">
        <v>-0.13644400000000001</v>
      </c>
      <c r="F19903">
        <v>-1.02121</v>
      </c>
      <c r="G19903">
        <v>0.10409499999999999</v>
      </c>
    </row>
    <row r="19904" spans="5:7" x14ac:dyDescent="0.25">
      <c r="E19904">
        <v>-9.6633999999999998E-2</v>
      </c>
      <c r="F19904">
        <v>-1.032181</v>
      </c>
      <c r="G19904">
        <v>4.9118000000000002E-2</v>
      </c>
    </row>
    <row r="19905" spans="5:7" x14ac:dyDescent="0.25">
      <c r="E19905">
        <v>-9.0011999999999995E-2</v>
      </c>
      <c r="F19905">
        <v>-0.96496599999999999</v>
      </c>
      <c r="G19905">
        <v>6.6360000000000002E-2</v>
      </c>
    </row>
    <row r="19906" spans="5:7" x14ac:dyDescent="0.25">
      <c r="E19906">
        <v>-9.4986000000000001E-2</v>
      </c>
      <c r="F19906">
        <v>-0.99327100000000002</v>
      </c>
      <c r="G19906">
        <v>5.8365E-2</v>
      </c>
    </row>
    <row r="19907" spans="5:7" x14ac:dyDescent="0.25">
      <c r="E19907">
        <v>-9.2087000000000002E-2</v>
      </c>
      <c r="F19907">
        <v>-1.022934</v>
      </c>
      <c r="G19907">
        <v>4.0099999999999997E-2</v>
      </c>
    </row>
    <row r="19908" spans="5:7" x14ac:dyDescent="0.25">
      <c r="E19908">
        <v>-7.0541000000000006E-2</v>
      </c>
      <c r="F19908">
        <v>-0.99377400000000005</v>
      </c>
      <c r="G19908">
        <v>3.5506999999999997E-2</v>
      </c>
    </row>
    <row r="19909" spans="5:7" x14ac:dyDescent="0.25">
      <c r="E19909">
        <v>-5.7861000000000003E-2</v>
      </c>
      <c r="F19909">
        <v>-0.96597299999999997</v>
      </c>
      <c r="G19909">
        <v>2.3788E-2</v>
      </c>
    </row>
    <row r="19910" spans="5:7" x14ac:dyDescent="0.25">
      <c r="E19910">
        <v>-7.5897000000000006E-2</v>
      </c>
      <c r="F19910">
        <v>-1.0228729999999999</v>
      </c>
      <c r="G19910">
        <v>3.9993000000000001E-2</v>
      </c>
    </row>
    <row r="19911" spans="5:7" x14ac:dyDescent="0.25">
      <c r="E19911">
        <v>-5.9830000000000001E-2</v>
      </c>
      <c r="F19911">
        <v>-0.98832699999999996</v>
      </c>
      <c r="G19911">
        <v>2.3224000000000002E-2</v>
      </c>
    </row>
    <row r="19912" spans="5:7" x14ac:dyDescent="0.25">
      <c r="E19912">
        <v>-5.6975999999999999E-2</v>
      </c>
      <c r="F19912">
        <v>-1.003174</v>
      </c>
      <c r="G19912">
        <v>2.3500000000000001E-3</v>
      </c>
    </row>
    <row r="19913" spans="5:7" x14ac:dyDescent="0.25">
      <c r="E19913">
        <v>-5.0735000000000002E-2</v>
      </c>
      <c r="F19913">
        <v>-1.007233</v>
      </c>
      <c r="G19913">
        <v>1.2210000000000001E-3</v>
      </c>
    </row>
    <row r="19914" spans="5:7" x14ac:dyDescent="0.25">
      <c r="E19914">
        <v>-3.6789000000000002E-2</v>
      </c>
      <c r="F19914">
        <v>-0.98802199999999996</v>
      </c>
      <c r="G19914">
        <v>-1.5121000000000001E-2</v>
      </c>
    </row>
    <row r="19915" spans="5:7" x14ac:dyDescent="0.25">
      <c r="E19915">
        <v>-3.1647000000000002E-2</v>
      </c>
      <c r="F19915">
        <v>-1.037552</v>
      </c>
      <c r="G19915">
        <v>-1.7684999999999999E-2</v>
      </c>
    </row>
    <row r="19916" spans="5:7" x14ac:dyDescent="0.25">
      <c r="E19916">
        <v>-1.709E-3</v>
      </c>
      <c r="F19916">
        <v>-1.142822</v>
      </c>
      <c r="G19916">
        <v>2.6700000000000001E-3</v>
      </c>
    </row>
    <row r="19917" spans="5:7" x14ac:dyDescent="0.25">
      <c r="E19917">
        <v>2.6016000000000001E-2</v>
      </c>
      <c r="F19917">
        <v>-0.93670699999999996</v>
      </c>
      <c r="G19917">
        <v>1.6799999999999999E-2</v>
      </c>
    </row>
    <row r="19918" spans="5:7" x14ac:dyDescent="0.25">
      <c r="E19918">
        <v>1.7240000000000001E-3</v>
      </c>
      <c r="F19918">
        <v>-0.97907999999999995</v>
      </c>
      <c r="G19918">
        <v>2.4582E-2</v>
      </c>
    </row>
    <row r="19919" spans="5:7" x14ac:dyDescent="0.25">
      <c r="E19919">
        <v>2.7359000000000001E-2</v>
      </c>
      <c r="F19919">
        <v>-1.015747</v>
      </c>
      <c r="G19919">
        <v>3.6223999999999999E-2</v>
      </c>
    </row>
    <row r="19920" spans="5:7" x14ac:dyDescent="0.25">
      <c r="E19920">
        <v>8.3969000000000002E-2</v>
      </c>
      <c r="F19920">
        <v>-0.99374399999999996</v>
      </c>
      <c r="G19920">
        <v>2.4719000000000001E-2</v>
      </c>
    </row>
    <row r="19921" spans="5:7" x14ac:dyDescent="0.25">
      <c r="E19921">
        <v>0.12323000000000001</v>
      </c>
      <c r="F19921">
        <v>-0.94810499999999998</v>
      </c>
      <c r="G19921">
        <v>7.9849000000000003E-2</v>
      </c>
    </row>
    <row r="19922" spans="5:7" x14ac:dyDescent="0.25">
      <c r="E19922">
        <v>0.161575</v>
      </c>
      <c r="F19922">
        <v>-1.0058590000000001</v>
      </c>
      <c r="G19922">
        <v>5.6884999999999998E-2</v>
      </c>
    </row>
    <row r="19923" spans="5:7" x14ac:dyDescent="0.25">
      <c r="E19923">
        <v>0.147034</v>
      </c>
      <c r="F19923">
        <v>-1.032516</v>
      </c>
      <c r="G19923">
        <v>2.8716999999999999E-2</v>
      </c>
    </row>
    <row r="19924" spans="5:7" x14ac:dyDescent="0.25">
      <c r="E19924">
        <v>0.124588</v>
      </c>
      <c r="F19924">
        <v>-1.033005</v>
      </c>
      <c r="G19924">
        <v>3.5538E-2</v>
      </c>
    </row>
    <row r="19925" spans="5:7" x14ac:dyDescent="0.25">
      <c r="E19925">
        <v>0.11804199999999999</v>
      </c>
      <c r="F19925">
        <v>-0.99569700000000005</v>
      </c>
      <c r="G19925">
        <v>1.2848E-2</v>
      </c>
    </row>
    <row r="19926" spans="5:7" x14ac:dyDescent="0.25">
      <c r="E19926">
        <v>0.129745</v>
      </c>
      <c r="F19926">
        <v>-0.97180200000000005</v>
      </c>
      <c r="G19926">
        <v>1.4297000000000001E-2</v>
      </c>
    </row>
    <row r="19927" spans="5:7" x14ac:dyDescent="0.25">
      <c r="E19927">
        <v>0.13949600000000001</v>
      </c>
      <c r="F19927">
        <v>-0.99066200000000004</v>
      </c>
      <c r="G19927">
        <v>6.0419999999999996E-3</v>
      </c>
    </row>
    <row r="19928" spans="5:7" x14ac:dyDescent="0.25">
      <c r="E19928">
        <v>0.136353</v>
      </c>
      <c r="F19928">
        <v>-0.99769600000000003</v>
      </c>
      <c r="G19928">
        <v>7.9299999999999998E-4</v>
      </c>
    </row>
    <row r="19929" spans="5:7" x14ac:dyDescent="0.25">
      <c r="E19929">
        <v>0.15568499999999999</v>
      </c>
      <c r="F19929">
        <v>-0.97209199999999996</v>
      </c>
      <c r="G19929">
        <v>1.4954E-2</v>
      </c>
    </row>
    <row r="19930" spans="5:7" x14ac:dyDescent="0.25">
      <c r="E19930">
        <v>0.13824500000000001</v>
      </c>
      <c r="F19930">
        <v>-1.003128</v>
      </c>
      <c r="G19930">
        <v>6.3020000000000003E-3</v>
      </c>
    </row>
    <row r="19931" spans="5:7" x14ac:dyDescent="0.25">
      <c r="E19931">
        <v>0.13619999999999999</v>
      </c>
      <c r="F19931">
        <v>-1.0035400000000001</v>
      </c>
      <c r="G19931">
        <v>2.1194000000000001E-2</v>
      </c>
    </row>
    <row r="19932" spans="5:7" x14ac:dyDescent="0.25">
      <c r="E19932">
        <v>0.12004099999999999</v>
      </c>
      <c r="F19932">
        <v>-1.021744</v>
      </c>
      <c r="G19932">
        <v>8.7130000000000003E-3</v>
      </c>
    </row>
    <row r="19933" spans="5:7" x14ac:dyDescent="0.25">
      <c r="E19933">
        <v>0.116852</v>
      </c>
      <c r="F19933">
        <v>-0.99786399999999997</v>
      </c>
      <c r="G19933">
        <v>-2.075E-3</v>
      </c>
    </row>
    <row r="19934" spans="5:7" x14ac:dyDescent="0.25">
      <c r="E19934">
        <v>0.120514</v>
      </c>
      <c r="F19934">
        <v>-0.995865</v>
      </c>
      <c r="G19934">
        <v>-1.8356000000000001E-2</v>
      </c>
    </row>
    <row r="19935" spans="5:7" x14ac:dyDescent="0.25">
      <c r="E19935">
        <v>0.125885</v>
      </c>
      <c r="F19935">
        <v>-1</v>
      </c>
      <c r="G19935">
        <v>-3.6422999999999997E-2</v>
      </c>
    </row>
    <row r="19936" spans="5:7" x14ac:dyDescent="0.25">
      <c r="E19936">
        <v>0.11206099999999999</v>
      </c>
      <c r="F19936">
        <v>-1.0307770000000001</v>
      </c>
      <c r="G19936">
        <v>-2.9343000000000001E-2</v>
      </c>
    </row>
    <row r="19937" spans="5:7" x14ac:dyDescent="0.25">
      <c r="E19937">
        <v>5.8701000000000003E-2</v>
      </c>
      <c r="F19937">
        <v>-1.1321110000000001</v>
      </c>
      <c r="G19937">
        <v>-2.0309000000000001E-2</v>
      </c>
    </row>
    <row r="19938" spans="5:7" x14ac:dyDescent="0.25">
      <c r="E19938">
        <v>9.2650999999999997E-2</v>
      </c>
      <c r="F19938">
        <v>-0.85249299999999995</v>
      </c>
      <c r="G19938">
        <v>1.4465E-2</v>
      </c>
    </row>
    <row r="19939" spans="5:7" x14ac:dyDescent="0.25">
      <c r="E19939">
        <v>7.2449E-2</v>
      </c>
      <c r="F19939">
        <v>-1.003555</v>
      </c>
      <c r="G19939">
        <v>2.4001999999999999E-2</v>
      </c>
    </row>
    <row r="19940" spans="5:7" x14ac:dyDescent="0.25">
      <c r="E19940">
        <v>5.6259000000000003E-2</v>
      </c>
      <c r="F19940">
        <v>-1.0578000000000001</v>
      </c>
      <c r="G19940">
        <v>1.0834E-2</v>
      </c>
    </row>
    <row r="19941" spans="5:7" x14ac:dyDescent="0.25">
      <c r="E19941">
        <v>-2.3960000000000001E-3</v>
      </c>
      <c r="F19941">
        <v>-1.021393</v>
      </c>
      <c r="G19941">
        <v>1.1017000000000001E-2</v>
      </c>
    </row>
    <row r="19942" spans="5:7" x14ac:dyDescent="0.25">
      <c r="E19942">
        <v>-3.1174E-2</v>
      </c>
      <c r="F19942">
        <v>-0.99954200000000004</v>
      </c>
      <c r="G19942">
        <v>5.0049000000000003E-2</v>
      </c>
    </row>
    <row r="19943" spans="5:7" x14ac:dyDescent="0.25">
      <c r="E19943">
        <v>-4.8141000000000003E-2</v>
      </c>
      <c r="F19943">
        <v>-1.030853</v>
      </c>
      <c r="G19943">
        <v>4.1763000000000002E-2</v>
      </c>
    </row>
    <row r="19944" spans="5:7" x14ac:dyDescent="0.25">
      <c r="E19944">
        <v>-8.1558000000000005E-2</v>
      </c>
      <c r="F19944">
        <v>-0.95707699999999996</v>
      </c>
      <c r="G19944">
        <v>4.5791999999999999E-2</v>
      </c>
    </row>
    <row r="19945" spans="5:7" x14ac:dyDescent="0.25">
      <c r="E19945">
        <v>-9.9959999999999993E-2</v>
      </c>
      <c r="F19945">
        <v>-1.044983</v>
      </c>
      <c r="G19945">
        <v>3.0731000000000001E-2</v>
      </c>
    </row>
    <row r="19946" spans="5:7" x14ac:dyDescent="0.25">
      <c r="E19946">
        <v>-7.3746000000000006E-2</v>
      </c>
      <c r="F19946">
        <v>-1.009018</v>
      </c>
      <c r="G19946">
        <v>4.9129999999999998E-3</v>
      </c>
    </row>
    <row r="19947" spans="5:7" x14ac:dyDescent="0.25">
      <c r="E19947">
        <v>-9.2545000000000002E-2</v>
      </c>
      <c r="F19947">
        <v>-0.96270800000000001</v>
      </c>
      <c r="G19947">
        <v>-4.15E-3</v>
      </c>
    </row>
    <row r="19948" spans="5:7" x14ac:dyDescent="0.25">
      <c r="E19948">
        <v>-0.11328100000000001</v>
      </c>
      <c r="F19948">
        <v>-0.98397800000000002</v>
      </c>
      <c r="G19948">
        <v>-2.4399999999999999E-4</v>
      </c>
    </row>
    <row r="19949" spans="5:7" x14ac:dyDescent="0.25">
      <c r="E19949">
        <v>-0.10907</v>
      </c>
      <c r="F19949">
        <v>-0.98773200000000005</v>
      </c>
      <c r="G19949">
        <v>1.8828999999999999E-2</v>
      </c>
    </row>
    <row r="19950" spans="5:7" x14ac:dyDescent="0.25">
      <c r="E19950">
        <v>-8.9293999999999998E-2</v>
      </c>
      <c r="F19950">
        <v>-1.0045470000000001</v>
      </c>
      <c r="G19950">
        <v>7.8890000000000002E-3</v>
      </c>
    </row>
    <row r="19951" spans="5:7" x14ac:dyDescent="0.25">
      <c r="E19951">
        <v>-6.2515000000000001E-2</v>
      </c>
      <c r="F19951">
        <v>-1.0071559999999999</v>
      </c>
      <c r="G19951">
        <v>-3.6319999999999998E-3</v>
      </c>
    </row>
    <row r="19952" spans="5:7" x14ac:dyDescent="0.25">
      <c r="E19952">
        <v>-5.9035999999999998E-2</v>
      </c>
      <c r="F19952">
        <v>-0.99087499999999995</v>
      </c>
      <c r="G19952">
        <v>-5.5999999999999999E-3</v>
      </c>
    </row>
    <row r="19953" spans="5:7" x14ac:dyDescent="0.25">
      <c r="E19953">
        <v>-6.7429000000000003E-2</v>
      </c>
      <c r="F19953">
        <v>-1.0090479999999999</v>
      </c>
      <c r="G19953">
        <v>-1.7486999999999999E-2</v>
      </c>
    </row>
    <row r="19954" spans="5:7" x14ac:dyDescent="0.25">
      <c r="E19954">
        <v>-2.0324999999999999E-2</v>
      </c>
      <c r="F19954">
        <v>-1.006653</v>
      </c>
      <c r="G19954">
        <v>-2.7144999999999999E-2</v>
      </c>
    </row>
    <row r="19955" spans="5:7" x14ac:dyDescent="0.25">
      <c r="E19955">
        <v>-1.8416999999999999E-2</v>
      </c>
      <c r="F19955">
        <v>-1.00708</v>
      </c>
      <c r="G19955">
        <v>-3.3217999999999998E-2</v>
      </c>
    </row>
    <row r="19956" spans="5:7" x14ac:dyDescent="0.25">
      <c r="E19956">
        <v>-1.9073E-2</v>
      </c>
      <c r="F19956">
        <v>-1.0527500000000001</v>
      </c>
      <c r="G19956">
        <v>-7.1899000000000005E-2</v>
      </c>
    </row>
    <row r="19957" spans="5:7" x14ac:dyDescent="0.25">
      <c r="E19957">
        <v>3.326E-3</v>
      </c>
      <c r="F19957">
        <v>-0.99736000000000002</v>
      </c>
      <c r="G19957">
        <v>-5.7465000000000002E-2</v>
      </c>
    </row>
    <row r="19958" spans="5:7" x14ac:dyDescent="0.25">
      <c r="E19958">
        <v>-5.3249999999999999E-3</v>
      </c>
      <c r="F19958">
        <v>-1.046524</v>
      </c>
      <c r="G19958">
        <v>-4.3686000000000003E-2</v>
      </c>
    </row>
    <row r="19959" spans="5:7" x14ac:dyDescent="0.25">
      <c r="E19959">
        <v>6.2881000000000006E-2</v>
      </c>
      <c r="F19959">
        <v>-0.99369799999999997</v>
      </c>
      <c r="G19959">
        <v>-3.6865000000000002E-2</v>
      </c>
    </row>
    <row r="19960" spans="5:7" x14ac:dyDescent="0.25">
      <c r="E19960">
        <v>6.2163999999999997E-2</v>
      </c>
      <c r="F19960">
        <v>-1.0463560000000001</v>
      </c>
      <c r="G19960">
        <v>-3.6316000000000001E-2</v>
      </c>
    </row>
    <row r="19961" spans="5:7" x14ac:dyDescent="0.25">
      <c r="E19961">
        <v>8.6899000000000004E-2</v>
      </c>
      <c r="F19961">
        <v>-0.95727499999999999</v>
      </c>
      <c r="G19961">
        <v>-3.9260999999999997E-2</v>
      </c>
    </row>
    <row r="19962" spans="5:7" x14ac:dyDescent="0.25">
      <c r="E19962">
        <v>0.10499600000000001</v>
      </c>
      <c r="F19962">
        <v>-0.94340500000000005</v>
      </c>
      <c r="G19962">
        <v>-4.2084000000000003E-2</v>
      </c>
    </row>
    <row r="19963" spans="5:7" x14ac:dyDescent="0.25">
      <c r="E19963">
        <v>9.2697000000000002E-2</v>
      </c>
      <c r="F19963">
        <v>-1.003708</v>
      </c>
      <c r="G19963">
        <v>-2.8534E-2</v>
      </c>
    </row>
    <row r="19964" spans="5:7" x14ac:dyDescent="0.25">
      <c r="E19964">
        <v>0.12745699999999999</v>
      </c>
      <c r="F19964">
        <v>-0.99056999999999995</v>
      </c>
      <c r="G19964">
        <v>-2.7695000000000001E-2</v>
      </c>
    </row>
    <row r="19965" spans="5:7" x14ac:dyDescent="0.25">
      <c r="E19965">
        <v>0.10348499999999999</v>
      </c>
      <c r="F19965">
        <v>-1.05426</v>
      </c>
      <c r="G19965">
        <v>-5.9199999999999999E-3</v>
      </c>
    </row>
    <row r="19966" spans="5:7" x14ac:dyDescent="0.25">
      <c r="E19966">
        <v>0.119934</v>
      </c>
      <c r="F19966">
        <v>-0.97563200000000005</v>
      </c>
      <c r="G19966">
        <v>2.1850999999999999E-2</v>
      </c>
    </row>
    <row r="19967" spans="5:7" x14ac:dyDescent="0.25">
      <c r="E19967">
        <v>0.123764</v>
      </c>
      <c r="F19967">
        <v>-1.0124660000000001</v>
      </c>
      <c r="G19967">
        <v>1.4499999999999999E-3</v>
      </c>
    </row>
    <row r="19968" spans="5:7" x14ac:dyDescent="0.25">
      <c r="E19968">
        <v>0.151535</v>
      </c>
      <c r="F19968">
        <v>-1.02121</v>
      </c>
      <c r="G19968">
        <v>1.7471E-2</v>
      </c>
    </row>
    <row r="19969" spans="5:7" x14ac:dyDescent="0.25">
      <c r="E19969">
        <v>9.7290000000000001E-2</v>
      </c>
      <c r="F19969">
        <v>-0.995834</v>
      </c>
      <c r="G19969">
        <v>1.4420000000000001E-2</v>
      </c>
    </row>
    <row r="19970" spans="5:7" x14ac:dyDescent="0.25">
      <c r="E19970">
        <v>0.14280699999999999</v>
      </c>
      <c r="F19970">
        <v>-1.030319</v>
      </c>
      <c r="G19970">
        <v>7.8429999999999993E-3</v>
      </c>
    </row>
    <row r="19971" spans="5:7" x14ac:dyDescent="0.25">
      <c r="E19971">
        <v>0.1129</v>
      </c>
      <c r="F19971">
        <v>-0.99171399999999998</v>
      </c>
      <c r="G19971">
        <v>-1.3809E-2</v>
      </c>
    </row>
    <row r="19972" spans="5:7" x14ac:dyDescent="0.25">
      <c r="E19972">
        <v>0.110764</v>
      </c>
      <c r="F19972">
        <v>-0.97337300000000004</v>
      </c>
      <c r="G19972">
        <v>-3.1386999999999998E-2</v>
      </c>
    </row>
    <row r="19973" spans="5:7" x14ac:dyDescent="0.25">
      <c r="E19973">
        <v>9.4818E-2</v>
      </c>
      <c r="F19973">
        <v>-0.96456900000000001</v>
      </c>
      <c r="G19973">
        <v>-2.6901000000000001E-2</v>
      </c>
    </row>
    <row r="19974" spans="5:7" x14ac:dyDescent="0.25">
      <c r="E19974">
        <v>0.106339</v>
      </c>
      <c r="F19974">
        <v>-1.004486</v>
      </c>
      <c r="G19974">
        <v>-1.6632000000000001E-2</v>
      </c>
    </row>
    <row r="19975" spans="5:7" x14ac:dyDescent="0.25">
      <c r="E19975">
        <v>0.13150000000000001</v>
      </c>
      <c r="F19975">
        <v>-0.94516</v>
      </c>
      <c r="G19975">
        <v>3.4789999999999999E-3</v>
      </c>
    </row>
    <row r="19976" spans="5:7" x14ac:dyDescent="0.25">
      <c r="E19976">
        <v>0.179337</v>
      </c>
      <c r="F19976">
        <v>-1.0699160000000001</v>
      </c>
      <c r="G19976">
        <v>-2.1637E-2</v>
      </c>
    </row>
    <row r="19977" spans="5:7" x14ac:dyDescent="0.25">
      <c r="E19977">
        <v>0.14099100000000001</v>
      </c>
      <c r="F19977">
        <v>-1.0218959999999999</v>
      </c>
      <c r="G19977">
        <v>-2.6276000000000001E-2</v>
      </c>
    </row>
    <row r="19978" spans="5:7" x14ac:dyDescent="0.25">
      <c r="E19978">
        <v>0.160492</v>
      </c>
      <c r="F19978">
        <v>-0.97374000000000005</v>
      </c>
      <c r="G19978">
        <v>-4.5364000000000002E-2</v>
      </c>
    </row>
    <row r="19979" spans="5:7" x14ac:dyDescent="0.25">
      <c r="E19979">
        <v>0.17605599999999999</v>
      </c>
      <c r="F19979">
        <v>-0.98541299999999998</v>
      </c>
      <c r="G19979">
        <v>-1.0284E-2</v>
      </c>
    </row>
    <row r="19980" spans="5:7" x14ac:dyDescent="0.25">
      <c r="E19980">
        <v>0.11511200000000001</v>
      </c>
      <c r="F19980">
        <v>-1.023849</v>
      </c>
      <c r="G19980">
        <v>-3.3751999999999997E-2</v>
      </c>
    </row>
    <row r="19981" spans="5:7" x14ac:dyDescent="0.25">
      <c r="E19981">
        <v>0.13816800000000001</v>
      </c>
      <c r="F19981">
        <v>-1.0060420000000001</v>
      </c>
      <c r="G19981">
        <v>-3.7537000000000001E-2</v>
      </c>
    </row>
    <row r="19982" spans="5:7" x14ac:dyDescent="0.25">
      <c r="E19982">
        <v>8.9661000000000005E-2</v>
      </c>
      <c r="F19982">
        <v>-1.024521</v>
      </c>
      <c r="G19982">
        <v>-2.3132E-2</v>
      </c>
    </row>
    <row r="19983" spans="5:7" x14ac:dyDescent="0.25">
      <c r="E19983">
        <v>0.110306</v>
      </c>
      <c r="F19983">
        <v>-0.98864700000000005</v>
      </c>
      <c r="G19983">
        <v>-3.6072E-2</v>
      </c>
    </row>
    <row r="19984" spans="5:7" x14ac:dyDescent="0.25">
      <c r="E19984">
        <v>0.10012799999999999</v>
      </c>
      <c r="F19984">
        <v>-0.99693299999999996</v>
      </c>
      <c r="G19984">
        <v>-5.5816999999999999E-2</v>
      </c>
    </row>
    <row r="19985" spans="5:7" x14ac:dyDescent="0.25">
      <c r="E19985">
        <v>7.7315999999999996E-2</v>
      </c>
      <c r="F19985">
        <v>-0.981186</v>
      </c>
      <c r="G19985">
        <v>-3.7444999999999999E-2</v>
      </c>
    </row>
    <row r="19986" spans="5:7" x14ac:dyDescent="0.25">
      <c r="E19986">
        <v>6.1934999999999997E-2</v>
      </c>
      <c r="F19986">
        <v>-1.0145569999999999</v>
      </c>
      <c r="G19986">
        <v>-5.2002E-2</v>
      </c>
    </row>
    <row r="19987" spans="5:7" x14ac:dyDescent="0.25">
      <c r="E19987">
        <v>6.7016999999999993E-2</v>
      </c>
      <c r="F19987">
        <v>-1.01857</v>
      </c>
      <c r="G19987">
        <v>-3.4072999999999999E-2</v>
      </c>
    </row>
    <row r="19988" spans="5:7" x14ac:dyDescent="0.25">
      <c r="E19988">
        <v>5.28E-3</v>
      </c>
      <c r="F19988">
        <v>-0.97578399999999998</v>
      </c>
      <c r="G19988">
        <v>4.0130000000000001E-3</v>
      </c>
    </row>
    <row r="19989" spans="5:7" x14ac:dyDescent="0.25">
      <c r="E19989">
        <v>-1.0544E-2</v>
      </c>
      <c r="F19989">
        <v>-0.99348400000000003</v>
      </c>
      <c r="G19989">
        <v>4.3915000000000003E-2</v>
      </c>
    </row>
    <row r="19990" spans="5:7" x14ac:dyDescent="0.25">
      <c r="E19990">
        <v>-2.3147999999999998E-2</v>
      </c>
      <c r="F19990">
        <v>-1.0327</v>
      </c>
      <c r="G19990">
        <v>2.5925E-2</v>
      </c>
    </row>
    <row r="19991" spans="5:7" x14ac:dyDescent="0.25">
      <c r="E19991">
        <v>-1.6952999999999999E-2</v>
      </c>
      <c r="F19991">
        <v>-1.01152</v>
      </c>
      <c r="G19991">
        <v>-1.4618000000000001E-2</v>
      </c>
    </row>
    <row r="19992" spans="5:7" x14ac:dyDescent="0.25">
      <c r="E19992">
        <v>-1.4709E-2</v>
      </c>
      <c r="F19992">
        <v>-1.0094909999999999</v>
      </c>
      <c r="G19992">
        <v>-2.0523E-2</v>
      </c>
    </row>
    <row r="19993" spans="5:7" x14ac:dyDescent="0.25">
      <c r="E19993">
        <v>-1.1901999999999999E-2</v>
      </c>
      <c r="F19993">
        <v>-1.0161290000000001</v>
      </c>
      <c r="G19993">
        <v>1.0711999999999999E-2</v>
      </c>
    </row>
    <row r="19994" spans="5:7" x14ac:dyDescent="0.25">
      <c r="E19994">
        <v>1.7731E-2</v>
      </c>
      <c r="F19994">
        <v>-0.99220299999999995</v>
      </c>
      <c r="G19994">
        <v>-1.8631000000000002E-2</v>
      </c>
    </row>
    <row r="19995" spans="5:7" x14ac:dyDescent="0.25">
      <c r="E19995">
        <v>6.5688999999999997E-2</v>
      </c>
      <c r="F19995">
        <v>-0.96057099999999995</v>
      </c>
      <c r="G19995">
        <v>3.0745999999999999E-2</v>
      </c>
    </row>
    <row r="19996" spans="5:7" x14ac:dyDescent="0.25">
      <c r="E19996">
        <v>-1.5838999999999999E-2</v>
      </c>
      <c r="F19996">
        <v>-1.063812</v>
      </c>
      <c r="G19996">
        <v>2.7068999999999999E-2</v>
      </c>
    </row>
    <row r="19997" spans="5:7" x14ac:dyDescent="0.25">
      <c r="E19997">
        <v>2.5467E-2</v>
      </c>
      <c r="F19997">
        <v>-0.99638400000000005</v>
      </c>
      <c r="G19997">
        <v>3.8315000000000002E-2</v>
      </c>
    </row>
    <row r="19998" spans="5:7" x14ac:dyDescent="0.25">
      <c r="E19998">
        <v>5.692E-3</v>
      </c>
      <c r="F19998">
        <v>-1.0412140000000001</v>
      </c>
      <c r="G19998">
        <v>4.4311999999999997E-2</v>
      </c>
    </row>
    <row r="19999" spans="5:7" x14ac:dyDescent="0.25">
      <c r="E19999">
        <v>1.1246000000000001E-2</v>
      </c>
      <c r="F19999">
        <v>-0.95573399999999997</v>
      </c>
      <c r="G19999">
        <v>5.0765999999999999E-2</v>
      </c>
    </row>
    <row r="20000" spans="5:7" x14ac:dyDescent="0.25">
      <c r="E20000">
        <v>-7.7800000000000005E-4</v>
      </c>
      <c r="F20000">
        <v>-1.021622</v>
      </c>
      <c r="G20000">
        <v>3.2210999999999997E-2</v>
      </c>
    </row>
    <row r="20001" spans="5:7" x14ac:dyDescent="0.25">
      <c r="E20001">
        <v>1.7684999999999999E-2</v>
      </c>
      <c r="F20001">
        <v>-1.028702</v>
      </c>
      <c r="G20001">
        <v>4.0833000000000001E-2</v>
      </c>
    </row>
    <row r="20002" spans="5:7" x14ac:dyDescent="0.25">
      <c r="E20002">
        <v>8.2016000000000006E-2</v>
      </c>
      <c r="F20002">
        <v>-1.0031129999999999</v>
      </c>
      <c r="G20002">
        <v>5.2780000000000001E-2</v>
      </c>
    </row>
    <row r="20003" spans="5:7" x14ac:dyDescent="0.25">
      <c r="E20003">
        <v>6.5140000000000003E-2</v>
      </c>
      <c r="F20003">
        <v>-0.957901</v>
      </c>
      <c r="G20003">
        <v>3.4943000000000002E-2</v>
      </c>
    </row>
    <row r="20004" spans="5:7" x14ac:dyDescent="0.25">
      <c r="E20004">
        <v>4.1030999999999998E-2</v>
      </c>
      <c r="F20004">
        <v>-1.02475</v>
      </c>
      <c r="G20004">
        <v>5.0339000000000002E-2</v>
      </c>
    </row>
    <row r="20005" spans="5:7" x14ac:dyDescent="0.25">
      <c r="E20005">
        <v>9.7716999999999998E-2</v>
      </c>
      <c r="F20005">
        <v>-0.984711</v>
      </c>
      <c r="G20005">
        <v>5.2246000000000001E-2</v>
      </c>
    </row>
    <row r="20006" spans="5:7" x14ac:dyDescent="0.25">
      <c r="E20006">
        <v>6.0455000000000002E-2</v>
      </c>
      <c r="F20006">
        <v>-1.0336909999999999</v>
      </c>
      <c r="G20006">
        <v>3.6926E-2</v>
      </c>
    </row>
    <row r="20007" spans="5:7" x14ac:dyDescent="0.25">
      <c r="E20007">
        <v>5.7174999999999997E-2</v>
      </c>
      <c r="F20007">
        <v>-0.97752399999999995</v>
      </c>
      <c r="G20007">
        <v>3.2501000000000002E-2</v>
      </c>
    </row>
    <row r="20008" spans="5:7" x14ac:dyDescent="0.25">
      <c r="E20008">
        <v>0.10086100000000001</v>
      </c>
      <c r="F20008">
        <v>-0.98869300000000004</v>
      </c>
      <c r="G20008">
        <v>6.6756999999999997E-2</v>
      </c>
    </row>
    <row r="20009" spans="5:7" x14ac:dyDescent="0.25">
      <c r="E20009">
        <v>0.13458300000000001</v>
      </c>
      <c r="F20009">
        <v>-1.01088</v>
      </c>
      <c r="G20009">
        <v>0.10195899999999999</v>
      </c>
    </row>
    <row r="20010" spans="5:7" x14ac:dyDescent="0.25">
      <c r="E20010">
        <v>0.164413</v>
      </c>
      <c r="F20010">
        <v>-1.0194399999999999</v>
      </c>
      <c r="G20010">
        <v>0.107956</v>
      </c>
    </row>
    <row r="20011" spans="5:7" x14ac:dyDescent="0.25">
      <c r="E20011">
        <v>0.169571</v>
      </c>
      <c r="F20011">
        <v>-1.037979</v>
      </c>
      <c r="G20011">
        <v>8.5785E-2</v>
      </c>
    </row>
    <row r="20012" spans="5:7" x14ac:dyDescent="0.25">
      <c r="E20012">
        <v>0.209869</v>
      </c>
      <c r="F20012">
        <v>-0.985931</v>
      </c>
      <c r="G20012">
        <v>7.6735999999999999E-2</v>
      </c>
    </row>
    <row r="20013" spans="5:7" x14ac:dyDescent="0.25">
      <c r="E20013">
        <v>0.21102899999999999</v>
      </c>
      <c r="F20013">
        <v>-0.98637399999999997</v>
      </c>
      <c r="G20013">
        <v>6.4605999999999997E-2</v>
      </c>
    </row>
    <row r="20014" spans="5:7" x14ac:dyDescent="0.25">
      <c r="E20014">
        <v>0.17774999999999999</v>
      </c>
      <c r="F20014">
        <v>-0.99819899999999995</v>
      </c>
      <c r="G20014">
        <v>1.1414000000000001E-2</v>
      </c>
    </row>
    <row r="20015" spans="5:7" x14ac:dyDescent="0.25">
      <c r="E20015">
        <v>0.17419399999999999</v>
      </c>
      <c r="F20015">
        <v>-1.0207059999999999</v>
      </c>
      <c r="G20015">
        <v>2.9755E-2</v>
      </c>
    </row>
    <row r="20016" spans="5:7" x14ac:dyDescent="0.25">
      <c r="E20016">
        <v>0.11734</v>
      </c>
      <c r="F20016">
        <v>-0.97460899999999995</v>
      </c>
      <c r="G20016">
        <v>2.6107999999999999E-2</v>
      </c>
    </row>
    <row r="20017" spans="5:7" x14ac:dyDescent="0.25">
      <c r="E20017">
        <v>0.119186</v>
      </c>
      <c r="F20017">
        <v>-0.95928999999999998</v>
      </c>
      <c r="G20017">
        <v>1.3991999999999999E-2</v>
      </c>
    </row>
    <row r="20018" spans="5:7" x14ac:dyDescent="0.25">
      <c r="E20018">
        <v>0.117142</v>
      </c>
      <c r="F20018">
        <v>-1.003952</v>
      </c>
      <c r="G20018">
        <v>3.3264000000000002E-2</v>
      </c>
    </row>
    <row r="20019" spans="5:7" x14ac:dyDescent="0.25">
      <c r="E20019">
        <v>0.111572</v>
      </c>
      <c r="F20019">
        <v>-1.00444</v>
      </c>
      <c r="G20019">
        <v>2.7115E-2</v>
      </c>
    </row>
    <row r="20020" spans="5:7" x14ac:dyDescent="0.25">
      <c r="E20020">
        <v>0.128693</v>
      </c>
      <c r="F20020">
        <v>-0.98237600000000003</v>
      </c>
      <c r="G20020">
        <v>5.1900000000000004E-4</v>
      </c>
    </row>
    <row r="20021" spans="5:7" x14ac:dyDescent="0.25">
      <c r="E20021">
        <v>0.15062</v>
      </c>
      <c r="F20021">
        <v>-1.003387</v>
      </c>
      <c r="G20021">
        <v>4.3790000000000001E-3</v>
      </c>
    </row>
    <row r="20022" spans="5:7" x14ac:dyDescent="0.25">
      <c r="E20022">
        <v>0.16500899999999999</v>
      </c>
      <c r="F20022">
        <v>-0.99626199999999998</v>
      </c>
      <c r="G20022">
        <v>9.0790000000000003E-3</v>
      </c>
    </row>
    <row r="20023" spans="5:7" x14ac:dyDescent="0.25">
      <c r="E20023">
        <v>0.18876599999999999</v>
      </c>
      <c r="F20023">
        <v>-0.96942099999999998</v>
      </c>
      <c r="G20023">
        <v>8.8500000000000004E-4</v>
      </c>
    </row>
    <row r="20024" spans="5:7" x14ac:dyDescent="0.25">
      <c r="E20024">
        <v>0.142456</v>
      </c>
      <c r="F20024">
        <v>-0.996201</v>
      </c>
      <c r="G20024">
        <v>-3.8099999999999999E-4</v>
      </c>
    </row>
    <row r="20025" spans="5:7" x14ac:dyDescent="0.25">
      <c r="E20025">
        <v>0.16697699999999999</v>
      </c>
      <c r="F20025">
        <v>-0.98944100000000001</v>
      </c>
      <c r="G20025">
        <v>1.2329E-2</v>
      </c>
    </row>
    <row r="20026" spans="5:7" x14ac:dyDescent="0.25">
      <c r="E20026">
        <v>0.18145800000000001</v>
      </c>
      <c r="F20026">
        <v>-0.96337899999999999</v>
      </c>
      <c r="G20026">
        <v>9.1400000000000006E-3</v>
      </c>
    </row>
    <row r="20027" spans="5:7" x14ac:dyDescent="0.25">
      <c r="E20027">
        <v>0.15890499999999999</v>
      </c>
      <c r="F20027">
        <v>-1.025787</v>
      </c>
      <c r="G20027">
        <v>-2.8990000000000001E-3</v>
      </c>
    </row>
    <row r="20028" spans="5:7" x14ac:dyDescent="0.25">
      <c r="E20028">
        <v>0.16066</v>
      </c>
      <c r="F20028">
        <v>-1.0167390000000001</v>
      </c>
      <c r="G20028">
        <v>-1.2801999999999999E-2</v>
      </c>
    </row>
    <row r="20029" spans="5:7" x14ac:dyDescent="0.25">
      <c r="E20029">
        <v>0.11558499999999999</v>
      </c>
      <c r="F20029">
        <v>-1.003738</v>
      </c>
      <c r="G20029">
        <v>-3.8940000000000002E-2</v>
      </c>
    </row>
    <row r="20030" spans="5:7" x14ac:dyDescent="0.25">
      <c r="E20030">
        <v>8.7554999999999994E-2</v>
      </c>
      <c r="F20030">
        <v>-1.0026250000000001</v>
      </c>
      <c r="G20030">
        <v>-6.8510000000000003E-3</v>
      </c>
    </row>
    <row r="20031" spans="5:7" x14ac:dyDescent="0.25">
      <c r="E20031">
        <v>0.121429</v>
      </c>
      <c r="F20031">
        <v>-1.019714</v>
      </c>
      <c r="G20031">
        <v>2.6352E-2</v>
      </c>
    </row>
    <row r="20032" spans="5:7" x14ac:dyDescent="0.25">
      <c r="E20032">
        <v>0.172287</v>
      </c>
      <c r="F20032">
        <v>-0.99185199999999996</v>
      </c>
      <c r="G20032">
        <v>4.6127000000000001E-2</v>
      </c>
    </row>
    <row r="20033" spans="5:7" x14ac:dyDescent="0.25">
      <c r="E20033">
        <v>0.206512</v>
      </c>
      <c r="F20033">
        <v>-0.970383</v>
      </c>
      <c r="G20033">
        <v>3.363E-2</v>
      </c>
    </row>
    <row r="20034" spans="5:7" x14ac:dyDescent="0.25">
      <c r="E20034">
        <v>0.19216900000000001</v>
      </c>
      <c r="F20034">
        <v>-0.98667899999999997</v>
      </c>
      <c r="G20034">
        <v>1.0559000000000001E-2</v>
      </c>
    </row>
    <row r="20035" spans="5:7" x14ac:dyDescent="0.25">
      <c r="E20035">
        <v>0.187225</v>
      </c>
      <c r="F20035">
        <v>-1.0045010000000001</v>
      </c>
      <c r="G20035">
        <v>-2.1670000000000001E-3</v>
      </c>
    </row>
    <row r="20036" spans="5:7" x14ac:dyDescent="0.25">
      <c r="E20036">
        <v>0.18226600000000001</v>
      </c>
      <c r="F20036">
        <v>-0.99743700000000002</v>
      </c>
      <c r="G20036">
        <v>3.0258E-2</v>
      </c>
    </row>
    <row r="20037" spans="5:7" x14ac:dyDescent="0.25">
      <c r="E20037">
        <v>0.208588</v>
      </c>
      <c r="F20037">
        <v>-0.97380100000000003</v>
      </c>
      <c r="G20037">
        <v>-6.9890000000000004E-3</v>
      </c>
    </row>
    <row r="20038" spans="5:7" x14ac:dyDescent="0.25">
      <c r="E20038">
        <v>0.22348000000000001</v>
      </c>
      <c r="F20038">
        <v>-1.0002439999999999</v>
      </c>
      <c r="G20038">
        <v>8.8039999999999993E-3</v>
      </c>
    </row>
    <row r="20039" spans="5:7" x14ac:dyDescent="0.25">
      <c r="E20039">
        <v>0.19734199999999999</v>
      </c>
      <c r="F20039">
        <v>-0.97470100000000004</v>
      </c>
      <c r="G20039">
        <v>1.3504E-2</v>
      </c>
    </row>
    <row r="20040" spans="5:7" x14ac:dyDescent="0.25">
      <c r="E20040">
        <v>0.161713</v>
      </c>
      <c r="F20040">
        <v>-1.0074160000000001</v>
      </c>
      <c r="G20040">
        <v>1.2527E-2</v>
      </c>
    </row>
    <row r="20041" spans="5:7" x14ac:dyDescent="0.25">
      <c r="E20041">
        <v>0.120239</v>
      </c>
      <c r="F20041">
        <v>-1.032211</v>
      </c>
      <c r="G20041">
        <v>2.2720000000000001E-2</v>
      </c>
    </row>
    <row r="20042" spans="5:7" x14ac:dyDescent="0.25">
      <c r="E20042">
        <v>5.0307999999999999E-2</v>
      </c>
      <c r="F20042">
        <v>-1.1202700000000001</v>
      </c>
      <c r="G20042">
        <v>2.6259999999999999E-2</v>
      </c>
    </row>
    <row r="20043" spans="5:7" x14ac:dyDescent="0.25">
      <c r="E20043">
        <v>9.8311999999999997E-2</v>
      </c>
      <c r="F20043">
        <v>-0.95321699999999998</v>
      </c>
      <c r="G20043">
        <v>4.6554999999999999E-2</v>
      </c>
    </row>
    <row r="20044" spans="5:7" x14ac:dyDescent="0.25">
      <c r="E20044">
        <v>-3.6770000000000001E-3</v>
      </c>
      <c r="F20044">
        <v>-0.99279799999999996</v>
      </c>
      <c r="G20044">
        <v>0.119431</v>
      </c>
    </row>
    <row r="20045" spans="5:7" x14ac:dyDescent="0.25">
      <c r="E20045">
        <v>-1.6083E-2</v>
      </c>
      <c r="F20045">
        <v>-1.0997619999999999</v>
      </c>
      <c r="G20045">
        <v>9.8617999999999997E-2</v>
      </c>
    </row>
    <row r="20046" spans="5:7" x14ac:dyDescent="0.25">
      <c r="E20046">
        <v>-5.5495999999999997E-2</v>
      </c>
      <c r="F20046">
        <v>-0.94067400000000001</v>
      </c>
      <c r="G20046">
        <v>0.112915</v>
      </c>
    </row>
    <row r="20047" spans="5:7" x14ac:dyDescent="0.25">
      <c r="E20047">
        <v>-0.14968899999999999</v>
      </c>
      <c r="F20047">
        <v>-0.92678799999999995</v>
      </c>
      <c r="G20047">
        <v>0.114609</v>
      </c>
    </row>
    <row r="20048" spans="5:7" x14ac:dyDescent="0.25">
      <c r="E20048">
        <v>-0.17069999999999999</v>
      </c>
      <c r="F20048">
        <v>-0.99990800000000002</v>
      </c>
      <c r="G20048">
        <v>0.12490800000000001</v>
      </c>
    </row>
    <row r="20049" spans="5:7" x14ac:dyDescent="0.25">
      <c r="E20049">
        <v>-0.14898700000000001</v>
      </c>
      <c r="F20049">
        <v>-1.0046839999999999</v>
      </c>
      <c r="G20049">
        <v>0.107391</v>
      </c>
    </row>
    <row r="20050" spans="5:7" x14ac:dyDescent="0.25">
      <c r="E20050">
        <v>-0.162384</v>
      </c>
      <c r="F20050">
        <v>-0.98245199999999999</v>
      </c>
      <c r="G20050">
        <v>0.11268599999999999</v>
      </c>
    </row>
    <row r="20051" spans="5:7" x14ac:dyDescent="0.25">
      <c r="E20051">
        <v>-0.18402099999999999</v>
      </c>
      <c r="F20051">
        <v>-0.96887199999999996</v>
      </c>
      <c r="G20051">
        <v>0.115326</v>
      </c>
    </row>
    <row r="20052" spans="5:7" x14ac:dyDescent="0.25">
      <c r="E20052">
        <v>-0.17929100000000001</v>
      </c>
      <c r="F20052">
        <v>-0.98300200000000004</v>
      </c>
      <c r="G20052">
        <v>0.120209</v>
      </c>
    </row>
    <row r="20053" spans="5:7" x14ac:dyDescent="0.25">
      <c r="E20053">
        <v>-0.14573700000000001</v>
      </c>
      <c r="F20053">
        <v>-0.95687900000000004</v>
      </c>
      <c r="G20053">
        <v>0.116852</v>
      </c>
    </row>
    <row r="20054" spans="5:7" x14ac:dyDescent="0.25">
      <c r="E20054">
        <v>-0.11969</v>
      </c>
      <c r="F20054">
        <v>-1.0024109999999999</v>
      </c>
      <c r="G20054">
        <v>0.121292</v>
      </c>
    </row>
    <row r="20055" spans="5:7" x14ac:dyDescent="0.25">
      <c r="E20055">
        <v>-8.4334999999999993E-2</v>
      </c>
      <c r="F20055">
        <v>-1.010483</v>
      </c>
      <c r="G20055">
        <v>0.11097700000000001</v>
      </c>
    </row>
    <row r="20056" spans="5:7" x14ac:dyDescent="0.25">
      <c r="E20056">
        <v>-6.6131999999999996E-2</v>
      </c>
      <c r="F20056">
        <v>-1.003204</v>
      </c>
      <c r="G20056">
        <v>0.10655199999999999</v>
      </c>
    </row>
    <row r="20057" spans="5:7" x14ac:dyDescent="0.25">
      <c r="E20057">
        <v>-6.3614000000000004E-2</v>
      </c>
      <c r="F20057">
        <v>-1.016464</v>
      </c>
      <c r="G20057">
        <v>0.101456</v>
      </c>
    </row>
    <row r="20058" spans="5:7" x14ac:dyDescent="0.25">
      <c r="E20058">
        <v>-6.3599000000000003E-2</v>
      </c>
      <c r="F20058">
        <v>-1.0210109999999999</v>
      </c>
      <c r="G20058">
        <v>8.9645000000000002E-2</v>
      </c>
    </row>
    <row r="20059" spans="5:7" x14ac:dyDescent="0.25">
      <c r="E20059">
        <v>-4.7333E-2</v>
      </c>
      <c r="F20059">
        <v>-1.0356289999999999</v>
      </c>
      <c r="G20059">
        <v>0.104324</v>
      </c>
    </row>
    <row r="20060" spans="5:7" x14ac:dyDescent="0.25">
      <c r="E20060">
        <v>-4.8766999999999998E-2</v>
      </c>
      <c r="F20060">
        <v>-1.1166529999999999</v>
      </c>
      <c r="G20060">
        <v>0.119598</v>
      </c>
    </row>
    <row r="20061" spans="5:7" x14ac:dyDescent="0.25">
      <c r="E20061">
        <v>-2.0981E-2</v>
      </c>
      <c r="F20061">
        <v>-1.1133120000000001</v>
      </c>
      <c r="G20061">
        <v>0.10533099999999999</v>
      </c>
    </row>
    <row r="20062" spans="5:7" x14ac:dyDescent="0.25">
      <c r="E20062">
        <v>-1.7853000000000001E-2</v>
      </c>
      <c r="F20062">
        <v>-0.96733100000000005</v>
      </c>
      <c r="G20062">
        <v>0.108612</v>
      </c>
    </row>
    <row r="20063" spans="5:7" x14ac:dyDescent="0.25">
      <c r="E20063">
        <v>-1.3809E-2</v>
      </c>
      <c r="F20063">
        <v>-0.957565</v>
      </c>
      <c r="G20063">
        <v>7.1822999999999998E-2</v>
      </c>
    </row>
    <row r="20064" spans="5:7" x14ac:dyDescent="0.25">
      <c r="E20064">
        <v>-1.1353E-2</v>
      </c>
      <c r="F20064">
        <v>-0.96453900000000004</v>
      </c>
      <c r="G20064">
        <v>3.4759999999999999E-2</v>
      </c>
    </row>
    <row r="20065" spans="5:7" x14ac:dyDescent="0.25">
      <c r="E20065">
        <v>3.0869000000000001E-2</v>
      </c>
      <c r="F20065">
        <v>-0.95443699999999998</v>
      </c>
      <c r="G20065">
        <v>3.1937E-2</v>
      </c>
    </row>
    <row r="20066" spans="5:7" x14ac:dyDescent="0.25">
      <c r="E20066">
        <v>5.1727000000000002E-2</v>
      </c>
      <c r="F20066">
        <v>-0.94668600000000003</v>
      </c>
      <c r="G20066">
        <v>3.3767999999999999E-2</v>
      </c>
    </row>
    <row r="20067" spans="5:7" x14ac:dyDescent="0.25">
      <c r="E20067">
        <v>0.100464</v>
      </c>
      <c r="F20067">
        <v>-0.94206199999999995</v>
      </c>
      <c r="G20067">
        <v>1.1047E-2</v>
      </c>
    </row>
    <row r="20068" spans="5:7" x14ac:dyDescent="0.25">
      <c r="E20068">
        <v>9.3123999999999998E-2</v>
      </c>
      <c r="F20068">
        <v>-1.025269</v>
      </c>
      <c r="G20068">
        <v>7.0340000000000003E-3</v>
      </c>
    </row>
    <row r="20069" spans="5:7" x14ac:dyDescent="0.25">
      <c r="E20069">
        <v>0.117294</v>
      </c>
      <c r="F20069">
        <v>-1.0698700000000001</v>
      </c>
      <c r="G20069">
        <v>-2.0798000000000001E-2</v>
      </c>
    </row>
    <row r="20070" spans="5:7" x14ac:dyDescent="0.25">
      <c r="E20070">
        <v>9.8617999999999997E-2</v>
      </c>
      <c r="F20070">
        <v>-1.045013</v>
      </c>
      <c r="G20070">
        <v>1.6022000000000002E-2</v>
      </c>
    </row>
    <row r="20071" spans="5:7" x14ac:dyDescent="0.25">
      <c r="E20071">
        <v>9.1934000000000002E-2</v>
      </c>
      <c r="F20071">
        <v>-1.042038</v>
      </c>
      <c r="G20071">
        <v>-2.359E-2</v>
      </c>
    </row>
    <row r="20072" spans="5:7" x14ac:dyDescent="0.25">
      <c r="E20072">
        <v>9.8862000000000005E-2</v>
      </c>
      <c r="F20072">
        <v>-0.98475599999999996</v>
      </c>
      <c r="G20072">
        <v>1.619E-2</v>
      </c>
    </row>
    <row r="20073" spans="5:7" x14ac:dyDescent="0.25">
      <c r="E20073">
        <v>0.12707499999999999</v>
      </c>
      <c r="F20073">
        <v>-1.03772</v>
      </c>
      <c r="G20073">
        <v>2.6703000000000001E-2</v>
      </c>
    </row>
    <row r="20074" spans="5:7" x14ac:dyDescent="0.25">
      <c r="E20074">
        <v>0.17283599999999999</v>
      </c>
      <c r="F20074">
        <v>-0.992035</v>
      </c>
      <c r="G20074">
        <v>-1.7791999999999999E-2</v>
      </c>
    </row>
    <row r="20075" spans="5:7" x14ac:dyDescent="0.25">
      <c r="E20075">
        <v>0.17901600000000001</v>
      </c>
      <c r="F20075">
        <v>-0.84158299999999997</v>
      </c>
      <c r="G20075">
        <v>-2.0247999999999999E-2</v>
      </c>
    </row>
    <row r="20076" spans="5:7" x14ac:dyDescent="0.25">
      <c r="E20076">
        <v>0.213531</v>
      </c>
      <c r="F20076">
        <v>-0.91581699999999999</v>
      </c>
      <c r="G20076">
        <v>-1.059E-2</v>
      </c>
    </row>
    <row r="20077" spans="5:7" x14ac:dyDescent="0.25">
      <c r="E20077">
        <v>0.19206200000000001</v>
      </c>
      <c r="F20077">
        <v>-1.1056980000000001</v>
      </c>
      <c r="G20077">
        <v>-0.14576700000000001</v>
      </c>
    </row>
    <row r="20078" spans="5:7" x14ac:dyDescent="0.25">
      <c r="E20078">
        <v>0.1595</v>
      </c>
      <c r="F20078">
        <v>-1.008545</v>
      </c>
      <c r="G20078">
        <v>-0.117035</v>
      </c>
    </row>
    <row r="20079" spans="5:7" x14ac:dyDescent="0.25">
      <c r="E20079">
        <v>0.142929</v>
      </c>
      <c r="F20079">
        <v>-1.0234529999999999</v>
      </c>
      <c r="G20079">
        <v>-0.208679</v>
      </c>
    </row>
    <row r="20080" spans="5:7" x14ac:dyDescent="0.25">
      <c r="E20080">
        <v>0.134857</v>
      </c>
      <c r="F20080">
        <v>-1.0407869999999999</v>
      </c>
      <c r="G20080">
        <v>-0.26013199999999997</v>
      </c>
    </row>
    <row r="20081" spans="5:7" x14ac:dyDescent="0.25">
      <c r="E20081">
        <v>0.157028</v>
      </c>
      <c r="F20081">
        <v>-1.0358890000000001</v>
      </c>
      <c r="G20081">
        <v>-0.28903200000000001</v>
      </c>
    </row>
    <row r="20082" spans="5:7" x14ac:dyDescent="0.25">
      <c r="E20082">
        <v>0.14799499999999999</v>
      </c>
      <c r="F20082">
        <v>-0.96389800000000003</v>
      </c>
      <c r="G20082">
        <v>-0.26278699999999999</v>
      </c>
    </row>
    <row r="20083" spans="5:7" x14ac:dyDescent="0.25">
      <c r="E20083">
        <v>0.15361</v>
      </c>
      <c r="F20083">
        <v>-0.91165200000000002</v>
      </c>
      <c r="G20083">
        <v>-0.29452499999999998</v>
      </c>
    </row>
    <row r="20084" spans="5:7" x14ac:dyDescent="0.25">
      <c r="E20084">
        <v>0.14260900000000001</v>
      </c>
      <c r="F20084">
        <v>-0.96781899999999998</v>
      </c>
      <c r="G20084">
        <v>-0.306427</v>
      </c>
    </row>
    <row r="20085" spans="5:7" x14ac:dyDescent="0.25">
      <c r="E20085">
        <v>0.161804</v>
      </c>
      <c r="F20085">
        <v>-0.93493700000000002</v>
      </c>
      <c r="G20085">
        <v>-0.32868999999999998</v>
      </c>
    </row>
    <row r="20086" spans="5:7" x14ac:dyDescent="0.25">
      <c r="E20086">
        <v>0.22389200000000001</v>
      </c>
      <c r="F20086">
        <v>-0.88946499999999995</v>
      </c>
      <c r="G20086">
        <v>-0.44901999999999997</v>
      </c>
    </row>
    <row r="20087" spans="5:7" x14ac:dyDescent="0.25">
      <c r="E20087">
        <v>5.2138999999999998E-2</v>
      </c>
      <c r="F20087">
        <v>-0.78601100000000002</v>
      </c>
      <c r="G20087">
        <v>-0.33761600000000003</v>
      </c>
    </row>
    <row r="20088" spans="5:7" x14ac:dyDescent="0.25">
      <c r="E20088">
        <v>0.206009</v>
      </c>
      <c r="F20088">
        <v>-0.47364800000000001</v>
      </c>
      <c r="G20088">
        <v>-0.32222000000000001</v>
      </c>
    </row>
    <row r="20089" spans="5:7" x14ac:dyDescent="0.25">
      <c r="E20089">
        <v>0.270706</v>
      </c>
      <c r="F20089">
        <v>-0.54441799999999996</v>
      </c>
      <c r="G20089">
        <v>-0.40126000000000001</v>
      </c>
    </row>
    <row r="20090" spans="5:7" x14ac:dyDescent="0.25">
      <c r="E20090">
        <v>0.21191399999999999</v>
      </c>
      <c r="F20090">
        <v>-0.48829699999999998</v>
      </c>
      <c r="G20090">
        <v>-8.4990999999999997E-2</v>
      </c>
    </row>
    <row r="20091" spans="5:7" x14ac:dyDescent="0.25">
      <c r="E20091">
        <v>0.53019700000000003</v>
      </c>
      <c r="F20091">
        <v>-0.67077600000000004</v>
      </c>
      <c r="G20091">
        <v>-0.16427600000000001</v>
      </c>
    </row>
    <row r="20092" spans="5:7" x14ac:dyDescent="0.25">
      <c r="E20092">
        <v>0.73002599999999995</v>
      </c>
      <c r="F20092">
        <v>-0.81776400000000005</v>
      </c>
      <c r="G20092">
        <v>-0.10655199999999999</v>
      </c>
    </row>
    <row r="20093" spans="5:7" x14ac:dyDescent="0.25">
      <c r="E20093">
        <v>0.702789</v>
      </c>
      <c r="F20093">
        <v>-0.84457400000000005</v>
      </c>
      <c r="G20093">
        <v>-0.22506699999999999</v>
      </c>
    </row>
    <row r="20094" spans="5:7" x14ac:dyDescent="0.25">
      <c r="E20094">
        <v>0.65214499999999997</v>
      </c>
      <c r="F20094">
        <v>-0.776505</v>
      </c>
      <c r="G20094">
        <v>-6.3309000000000004E-2</v>
      </c>
    </row>
    <row r="20095" spans="5:7" x14ac:dyDescent="0.25">
      <c r="E20095">
        <v>0.63487199999999999</v>
      </c>
      <c r="F20095">
        <v>-0.77467299999999994</v>
      </c>
      <c r="G20095">
        <v>-4.1931000000000003E-2</v>
      </c>
    </row>
    <row r="20096" spans="5:7" x14ac:dyDescent="0.25">
      <c r="E20096">
        <v>0.69810499999999998</v>
      </c>
      <c r="F20096">
        <v>-0.71635400000000005</v>
      </c>
      <c r="G20096">
        <v>5.7174999999999997E-2</v>
      </c>
    </row>
    <row r="20097" spans="5:7" x14ac:dyDescent="0.25">
      <c r="E20097">
        <v>0.73164399999999996</v>
      </c>
      <c r="F20097">
        <v>-0.65872200000000003</v>
      </c>
      <c r="G20097">
        <v>0.182892</v>
      </c>
    </row>
    <row r="20098" spans="5:7" x14ac:dyDescent="0.25">
      <c r="E20098">
        <v>0.74372899999999997</v>
      </c>
      <c r="F20098">
        <v>-0.81603999999999999</v>
      </c>
      <c r="G20098">
        <v>0.20665</v>
      </c>
    </row>
    <row r="20099" spans="5:7" x14ac:dyDescent="0.25">
      <c r="E20099">
        <v>0.68344099999999997</v>
      </c>
      <c r="F20099">
        <v>-0.95846600000000004</v>
      </c>
      <c r="G20099">
        <v>0.26998899999999998</v>
      </c>
    </row>
    <row r="20100" spans="5:7" x14ac:dyDescent="0.25">
      <c r="E20100">
        <v>0.41748000000000002</v>
      </c>
      <c r="F20100">
        <v>-1.0062260000000001</v>
      </c>
      <c r="G20100">
        <v>0.29450999999999999</v>
      </c>
    </row>
    <row r="20101" spans="5:7" x14ac:dyDescent="0.25">
      <c r="E20101">
        <v>0.15379300000000001</v>
      </c>
      <c r="F20101">
        <v>-0.45072899999999999</v>
      </c>
      <c r="G20101">
        <v>0.33435100000000001</v>
      </c>
    </row>
    <row r="20102" spans="5:7" x14ac:dyDescent="0.25">
      <c r="E20102">
        <v>0.39985700000000002</v>
      </c>
      <c r="F20102">
        <v>-2.116638</v>
      </c>
      <c r="G20102">
        <v>0.40188600000000002</v>
      </c>
    </row>
    <row r="20103" spans="5:7" x14ac:dyDescent="0.25">
      <c r="E20103">
        <v>0.28137200000000001</v>
      </c>
      <c r="F20103">
        <v>-1.5330349999999999</v>
      </c>
      <c r="G20103">
        <v>7.7941999999999997E-2</v>
      </c>
    </row>
    <row r="20104" spans="5:7" x14ac:dyDescent="0.25">
      <c r="E20104">
        <v>-0.41047699999999998</v>
      </c>
      <c r="F20104">
        <v>-0.855881</v>
      </c>
      <c r="G20104">
        <v>5.0231999999999999E-2</v>
      </c>
    </row>
    <row r="20105" spans="5:7" x14ac:dyDescent="0.25">
      <c r="E20105">
        <v>-0.33409100000000003</v>
      </c>
      <c r="F20105">
        <v>-0.94535800000000003</v>
      </c>
      <c r="G20105">
        <v>9.9242999999999998E-2</v>
      </c>
    </row>
    <row r="20106" spans="5:7" x14ac:dyDescent="0.25">
      <c r="E20106">
        <v>-0.228851</v>
      </c>
      <c r="F20106">
        <v>-1.0216670000000001</v>
      </c>
      <c r="G20106">
        <v>6.3721E-2</v>
      </c>
    </row>
    <row r="20107" spans="5:7" x14ac:dyDescent="0.25">
      <c r="E20107">
        <v>-0.31436199999999997</v>
      </c>
      <c r="F20107">
        <v>-1.0692600000000001</v>
      </c>
      <c r="G20107">
        <v>0.18141199999999999</v>
      </c>
    </row>
    <row r="20108" spans="5:7" x14ac:dyDescent="0.25">
      <c r="E20108">
        <v>-6.0226000000000002E-2</v>
      </c>
      <c r="F20108">
        <v>-0.96211199999999997</v>
      </c>
      <c r="G20108">
        <v>-0.12797500000000001</v>
      </c>
    </row>
    <row r="20109" spans="5:7" x14ac:dyDescent="0.25">
      <c r="E20109">
        <v>-0.169159</v>
      </c>
      <c r="F20109">
        <v>-0.90364100000000003</v>
      </c>
      <c r="G20109">
        <v>-0.207367</v>
      </c>
    </row>
    <row r="20110" spans="5:7" x14ac:dyDescent="0.25">
      <c r="E20110">
        <v>-0.14086899999999999</v>
      </c>
      <c r="F20110">
        <v>-0.847885</v>
      </c>
      <c r="G20110">
        <v>-0.22053500000000001</v>
      </c>
    </row>
    <row r="20111" spans="5:7" x14ac:dyDescent="0.25">
      <c r="E20111">
        <v>-8.5450000000000005E-3</v>
      </c>
      <c r="F20111">
        <v>-0.99101300000000003</v>
      </c>
      <c r="G20111">
        <v>-0.35636899999999999</v>
      </c>
    </row>
    <row r="20112" spans="5:7" x14ac:dyDescent="0.25">
      <c r="E20112">
        <v>-2.3254E-2</v>
      </c>
      <c r="F20112">
        <v>-0.90145900000000001</v>
      </c>
      <c r="G20112">
        <v>-0.23671</v>
      </c>
    </row>
    <row r="20113" spans="5:7" x14ac:dyDescent="0.25">
      <c r="E20113">
        <v>-4.1732999999999999E-2</v>
      </c>
      <c r="F20113">
        <v>-1.0966640000000001</v>
      </c>
      <c r="G20113">
        <v>-0.26202399999999998</v>
      </c>
    </row>
    <row r="20114" spans="5:7" x14ac:dyDescent="0.25">
      <c r="E20114">
        <v>5.4900000000000001E-4</v>
      </c>
      <c r="F20114">
        <v>-1.057053</v>
      </c>
      <c r="G20114">
        <v>-0.146759</v>
      </c>
    </row>
    <row r="20115" spans="5:7" x14ac:dyDescent="0.25">
      <c r="E20115">
        <v>4.8370000000000002E-3</v>
      </c>
      <c r="F20115">
        <v>-1.1083829999999999</v>
      </c>
      <c r="G20115">
        <v>-3.4591999999999998E-2</v>
      </c>
    </row>
    <row r="20116" spans="5:7" x14ac:dyDescent="0.25">
      <c r="E20116">
        <v>5.5129999999999998E-2</v>
      </c>
      <c r="F20116">
        <v>-1.10083</v>
      </c>
      <c r="G20116">
        <v>5.8257999999999997E-2</v>
      </c>
    </row>
    <row r="20117" spans="5:7" x14ac:dyDescent="0.25">
      <c r="E20117">
        <v>4.6051000000000002E-2</v>
      </c>
      <c r="F20117">
        <v>-0.81556700000000004</v>
      </c>
      <c r="G20117">
        <v>0.26762399999999997</v>
      </c>
    </row>
    <row r="20118" spans="5:7" x14ac:dyDescent="0.25">
      <c r="E20118">
        <v>1.8309999999999999E-3</v>
      </c>
      <c r="F20118">
        <v>-0.97195399999999998</v>
      </c>
      <c r="G20118">
        <v>0.24349999999999999</v>
      </c>
    </row>
    <row r="20119" spans="5:7" x14ac:dyDescent="0.25">
      <c r="E20119">
        <v>4.3792999999999999E-2</v>
      </c>
      <c r="F20119">
        <v>-0.897339</v>
      </c>
      <c r="G20119">
        <v>0.317413</v>
      </c>
    </row>
    <row r="20120" spans="5:7" x14ac:dyDescent="0.25">
      <c r="E20120">
        <v>-5.3283999999999998E-2</v>
      </c>
      <c r="F20120">
        <v>-0.94889800000000002</v>
      </c>
      <c r="G20120">
        <v>0.24670400000000001</v>
      </c>
    </row>
    <row r="20121" spans="5:7" x14ac:dyDescent="0.25">
      <c r="E20121">
        <v>1.4023000000000001E-2</v>
      </c>
      <c r="F20121">
        <v>-0.96199000000000001</v>
      </c>
      <c r="G20121">
        <v>0.19859299999999999</v>
      </c>
    </row>
    <row r="20122" spans="5:7" x14ac:dyDescent="0.25">
      <c r="E20122">
        <v>-2.9602E-2</v>
      </c>
      <c r="F20122">
        <v>-1.0351410000000001</v>
      </c>
      <c r="G20122">
        <v>3.2745000000000003E-2</v>
      </c>
    </row>
    <row r="20123" spans="5:7" x14ac:dyDescent="0.25">
      <c r="E20123">
        <v>-7.0200000000000004E-4</v>
      </c>
      <c r="F20123">
        <v>-1.062378</v>
      </c>
      <c r="G20123">
        <v>1.0559000000000001E-2</v>
      </c>
    </row>
    <row r="20124" spans="5:7" x14ac:dyDescent="0.25">
      <c r="E20124">
        <v>-1.5560000000000001E-3</v>
      </c>
      <c r="F20124">
        <v>-1.0850219999999999</v>
      </c>
      <c r="G20124">
        <v>-1.9744999999999999E-2</v>
      </c>
    </row>
    <row r="20125" spans="5:7" x14ac:dyDescent="0.25">
      <c r="E20125">
        <v>-8.1558000000000005E-2</v>
      </c>
      <c r="F20125">
        <v>-1.031174</v>
      </c>
      <c r="G20125">
        <v>-1.0971E-2</v>
      </c>
    </row>
    <row r="20126" spans="5:7" x14ac:dyDescent="0.25">
      <c r="E20126">
        <v>-0.169373</v>
      </c>
      <c r="F20126">
        <v>-0.93072500000000002</v>
      </c>
      <c r="G20126">
        <v>-3.5721000000000003E-2</v>
      </c>
    </row>
    <row r="20127" spans="5:7" x14ac:dyDescent="0.25">
      <c r="E20127">
        <v>-3.8268999999999997E-2</v>
      </c>
      <c r="F20127">
        <v>-0.98957799999999996</v>
      </c>
      <c r="G20127">
        <v>-9.1735999999999998E-2</v>
      </c>
    </row>
    <row r="20128" spans="5:7" x14ac:dyDescent="0.25">
      <c r="E20128">
        <v>-3.9978E-2</v>
      </c>
      <c r="F20128">
        <v>-0.97757000000000005</v>
      </c>
      <c r="G20128">
        <v>-8.5158999999999999E-2</v>
      </c>
    </row>
    <row r="20129" spans="5:7" x14ac:dyDescent="0.25">
      <c r="E20129">
        <v>-1.3991999999999999E-2</v>
      </c>
      <c r="F20129">
        <v>-1.0466310000000001</v>
      </c>
      <c r="G20129">
        <v>-0.17907699999999999</v>
      </c>
    </row>
    <row r="20130" spans="5:7" x14ac:dyDescent="0.25">
      <c r="E20130">
        <v>-4.4678000000000002E-2</v>
      </c>
      <c r="F20130">
        <v>-0.98083500000000001</v>
      </c>
      <c r="G20130">
        <v>-0.174454</v>
      </c>
    </row>
    <row r="20131" spans="5:7" x14ac:dyDescent="0.25">
      <c r="E20131">
        <v>-4.4968000000000001E-2</v>
      </c>
      <c r="F20131">
        <v>-1.0284120000000001</v>
      </c>
      <c r="G20131">
        <v>-0.10051</v>
      </c>
    </row>
    <row r="20132" spans="5:7" x14ac:dyDescent="0.25">
      <c r="E20132">
        <v>4.9255E-2</v>
      </c>
      <c r="F20132">
        <v>-1.00061</v>
      </c>
      <c r="G20132">
        <v>-0.15277099999999999</v>
      </c>
    </row>
    <row r="20133" spans="5:7" x14ac:dyDescent="0.25">
      <c r="E20133">
        <v>-5.4780000000000002E-3</v>
      </c>
      <c r="F20133">
        <v>-0.98957799999999996</v>
      </c>
      <c r="G20133">
        <v>-0.121841</v>
      </c>
    </row>
    <row r="20134" spans="5:7" x14ac:dyDescent="0.25">
      <c r="E20134">
        <v>2.4277E-2</v>
      </c>
      <c r="F20134">
        <v>-0.95935099999999995</v>
      </c>
      <c r="G20134">
        <v>-0.12739600000000001</v>
      </c>
    </row>
    <row r="20135" spans="5:7" x14ac:dyDescent="0.25">
      <c r="E20135">
        <v>5.0873000000000002E-2</v>
      </c>
      <c r="F20135">
        <v>-1.02626</v>
      </c>
      <c r="G20135">
        <v>-0.185333</v>
      </c>
    </row>
    <row r="20136" spans="5:7" x14ac:dyDescent="0.25">
      <c r="E20136">
        <v>6.7289999999999997E-3</v>
      </c>
      <c r="F20136">
        <v>-1.0187839999999999</v>
      </c>
      <c r="G20136">
        <v>-0.124725</v>
      </c>
    </row>
    <row r="20137" spans="5:7" x14ac:dyDescent="0.25">
      <c r="E20137">
        <v>6.8954000000000001E-2</v>
      </c>
      <c r="F20137">
        <v>-0.98707599999999995</v>
      </c>
      <c r="G20137">
        <v>-0.12402299999999999</v>
      </c>
    </row>
    <row r="20138" spans="5:7" x14ac:dyDescent="0.25">
      <c r="E20138">
        <v>8.4015000000000006E-2</v>
      </c>
      <c r="F20138">
        <v>-0.97067300000000001</v>
      </c>
      <c r="G20138">
        <v>-0.17344699999999999</v>
      </c>
    </row>
    <row r="20139" spans="5:7" x14ac:dyDescent="0.25">
      <c r="E20139">
        <v>8.0154000000000003E-2</v>
      </c>
      <c r="F20139">
        <v>-1.006821</v>
      </c>
      <c r="G20139">
        <v>-0.17701700000000001</v>
      </c>
    </row>
    <row r="20140" spans="5:7" x14ac:dyDescent="0.25">
      <c r="E20140">
        <v>0.11773699999999999</v>
      </c>
      <c r="F20140">
        <v>-0.99690199999999995</v>
      </c>
      <c r="G20140">
        <v>-0.185394</v>
      </c>
    </row>
    <row r="20141" spans="5:7" x14ac:dyDescent="0.25">
      <c r="E20141">
        <v>0.12521399999999999</v>
      </c>
      <c r="F20141">
        <v>-1.0024569999999999</v>
      </c>
      <c r="G20141">
        <v>-0.19744900000000001</v>
      </c>
    </row>
    <row r="20142" spans="5:7" x14ac:dyDescent="0.25">
      <c r="E20142">
        <v>0.143982</v>
      </c>
      <c r="F20142">
        <v>-0.98109400000000002</v>
      </c>
      <c r="G20142">
        <v>-0.20843500000000001</v>
      </c>
    </row>
    <row r="20143" spans="5:7" x14ac:dyDescent="0.25">
      <c r="E20143">
        <v>0.108475</v>
      </c>
      <c r="F20143">
        <v>-0.98037700000000005</v>
      </c>
      <c r="G20143">
        <v>-0.187057</v>
      </c>
    </row>
    <row r="20144" spans="5:7" x14ac:dyDescent="0.25">
      <c r="E20144">
        <v>5.3908999999999999E-2</v>
      </c>
      <c r="F20144">
        <v>-0.97203099999999998</v>
      </c>
      <c r="G20144">
        <v>-0.188553</v>
      </c>
    </row>
    <row r="20145" spans="5:7" x14ac:dyDescent="0.25">
      <c r="E20145">
        <v>0.105713</v>
      </c>
      <c r="F20145">
        <v>-0.96498099999999998</v>
      </c>
      <c r="G20145">
        <v>-0.22100800000000001</v>
      </c>
    </row>
    <row r="20146" spans="5:7" x14ac:dyDescent="0.25">
      <c r="E20146">
        <v>7.6660000000000006E-2</v>
      </c>
      <c r="F20146">
        <v>-0.98840300000000003</v>
      </c>
      <c r="G20146">
        <v>-0.22833300000000001</v>
      </c>
    </row>
    <row r="20147" spans="5:7" x14ac:dyDescent="0.25">
      <c r="E20147">
        <v>6.4056000000000002E-2</v>
      </c>
      <c r="F20147">
        <v>-0.98661799999999999</v>
      </c>
      <c r="G20147">
        <v>-0.215195</v>
      </c>
    </row>
    <row r="20148" spans="5:7" x14ac:dyDescent="0.25">
      <c r="E20148">
        <v>0.103348</v>
      </c>
      <c r="F20148">
        <v>-0.97819500000000004</v>
      </c>
      <c r="G20148">
        <v>-0.196411</v>
      </c>
    </row>
    <row r="20149" spans="5:7" x14ac:dyDescent="0.25">
      <c r="E20149">
        <v>0.15220600000000001</v>
      </c>
      <c r="F20149">
        <v>-0.96369899999999997</v>
      </c>
      <c r="G20149">
        <v>-0.217728</v>
      </c>
    </row>
    <row r="20150" spans="5:7" x14ac:dyDescent="0.25">
      <c r="E20150">
        <v>0.102432</v>
      </c>
      <c r="F20150">
        <v>-0.97814900000000005</v>
      </c>
      <c r="G20150">
        <v>-0.26660200000000001</v>
      </c>
    </row>
    <row r="20151" spans="5:7" x14ac:dyDescent="0.25">
      <c r="E20151">
        <v>0.12232999999999999</v>
      </c>
      <c r="F20151">
        <v>-0.95460500000000004</v>
      </c>
      <c r="G20151">
        <v>-0.25981100000000001</v>
      </c>
    </row>
    <row r="20152" spans="5:7" x14ac:dyDescent="0.25">
      <c r="E20152">
        <v>0.110931</v>
      </c>
      <c r="F20152">
        <v>-0.99633799999999995</v>
      </c>
      <c r="G20152">
        <v>-0.25085400000000002</v>
      </c>
    </row>
    <row r="20153" spans="5:7" x14ac:dyDescent="0.25">
      <c r="E20153">
        <v>7.3242000000000002E-2</v>
      </c>
      <c r="F20153">
        <v>-0.879745</v>
      </c>
      <c r="G20153">
        <v>-0.247665</v>
      </c>
    </row>
    <row r="20154" spans="5:7" x14ac:dyDescent="0.25">
      <c r="E20154">
        <v>5.5542000000000001E-2</v>
      </c>
      <c r="F20154">
        <v>-0.91783099999999995</v>
      </c>
      <c r="G20154">
        <v>-0.343414</v>
      </c>
    </row>
    <row r="20155" spans="5:7" x14ac:dyDescent="0.25">
      <c r="E20155">
        <v>3.3767999999999999E-2</v>
      </c>
      <c r="F20155">
        <v>-0.90011600000000003</v>
      </c>
      <c r="G20155">
        <v>-0.34854099999999999</v>
      </c>
    </row>
    <row r="20156" spans="5:7" x14ac:dyDescent="0.25">
      <c r="E20156">
        <v>6.5246999999999999E-2</v>
      </c>
      <c r="F20156">
        <v>-1.016632</v>
      </c>
      <c r="G20156">
        <v>-0.24090600000000001</v>
      </c>
    </row>
    <row r="20157" spans="5:7" x14ac:dyDescent="0.25">
      <c r="E20157">
        <v>9.7213999999999995E-2</v>
      </c>
      <c r="F20157">
        <v>-1.0089570000000001</v>
      </c>
      <c r="G20157">
        <v>-0.204514</v>
      </c>
    </row>
    <row r="20158" spans="5:7" x14ac:dyDescent="0.25">
      <c r="E20158">
        <v>0.206375</v>
      </c>
      <c r="F20158">
        <v>-1.0486599999999999</v>
      </c>
      <c r="G20158">
        <v>-0.14683499999999999</v>
      </c>
    </row>
    <row r="20159" spans="5:7" x14ac:dyDescent="0.25">
      <c r="E20159">
        <v>0.25031999999999999</v>
      </c>
      <c r="F20159">
        <v>-1.2793270000000001</v>
      </c>
      <c r="G20159">
        <v>-2.9846000000000001E-2</v>
      </c>
    </row>
    <row r="20160" spans="5:7" x14ac:dyDescent="0.25">
      <c r="E20160">
        <v>0.28665200000000002</v>
      </c>
      <c r="F20160">
        <v>-1.0492250000000001</v>
      </c>
      <c r="G20160">
        <v>0.173599</v>
      </c>
    </row>
    <row r="20161" spans="5:7" x14ac:dyDescent="0.25">
      <c r="E20161">
        <v>0.197433</v>
      </c>
      <c r="F20161">
        <v>-0.90515100000000004</v>
      </c>
      <c r="G20161">
        <v>0.14036599999999999</v>
      </c>
    </row>
    <row r="20162" spans="5:7" x14ac:dyDescent="0.25">
      <c r="E20162">
        <v>0.15537999999999999</v>
      </c>
      <c r="F20162">
        <v>-0.84465000000000001</v>
      </c>
      <c r="G20162">
        <v>0.15359500000000001</v>
      </c>
    </row>
    <row r="20163" spans="5:7" x14ac:dyDescent="0.25">
      <c r="E20163">
        <v>0.201797</v>
      </c>
      <c r="F20163">
        <v>-0.79284699999999997</v>
      </c>
      <c r="G20163">
        <v>0.15647900000000001</v>
      </c>
    </row>
    <row r="20164" spans="5:7" x14ac:dyDescent="0.25">
      <c r="E20164">
        <v>0.15759300000000001</v>
      </c>
      <c r="F20164">
        <v>-0.916153</v>
      </c>
      <c r="G20164">
        <v>0.15745500000000001</v>
      </c>
    </row>
    <row r="20165" spans="5:7" x14ac:dyDescent="0.25">
      <c r="E20165">
        <v>9.5963000000000007E-2</v>
      </c>
      <c r="F20165">
        <v>-1.025085</v>
      </c>
      <c r="G20165">
        <v>0.11421199999999999</v>
      </c>
    </row>
    <row r="20166" spans="5:7" x14ac:dyDescent="0.25">
      <c r="E20166">
        <v>5.5771000000000001E-2</v>
      </c>
      <c r="F20166">
        <v>-1.0131840000000001</v>
      </c>
      <c r="G20166">
        <v>0.20260600000000001</v>
      </c>
    </row>
    <row r="20167" spans="5:7" x14ac:dyDescent="0.25">
      <c r="E20167">
        <v>2.9159999999999998E-2</v>
      </c>
      <c r="F20167">
        <v>-1.170258</v>
      </c>
      <c r="G20167">
        <v>0.14074700000000001</v>
      </c>
    </row>
    <row r="20168" spans="5:7" x14ac:dyDescent="0.25">
      <c r="E20168">
        <v>-3.8177000000000003E-2</v>
      </c>
      <c r="F20168">
        <v>-1.03006</v>
      </c>
      <c r="G20168">
        <v>0.103378</v>
      </c>
    </row>
    <row r="20169" spans="5:7" x14ac:dyDescent="0.25">
      <c r="E20169">
        <v>-5.4947000000000003E-2</v>
      </c>
      <c r="F20169">
        <v>-1.0605469999999999</v>
      </c>
      <c r="G20169">
        <v>4.1473000000000003E-2</v>
      </c>
    </row>
    <row r="20170" spans="5:7" x14ac:dyDescent="0.25">
      <c r="E20170">
        <v>-4.2297000000000001E-2</v>
      </c>
      <c r="F20170">
        <v>-1.001892</v>
      </c>
      <c r="G20170">
        <v>-1.8783999999999999E-2</v>
      </c>
    </row>
    <row r="20171" spans="5:7" x14ac:dyDescent="0.25">
      <c r="E20171">
        <v>-1.1353E-2</v>
      </c>
      <c r="F20171">
        <v>-0.97862199999999999</v>
      </c>
      <c r="G20171">
        <v>-9.7641000000000006E-2</v>
      </c>
    </row>
    <row r="20172" spans="5:7" x14ac:dyDescent="0.25">
      <c r="E20172">
        <v>-1.2375000000000001E-2</v>
      </c>
      <c r="F20172">
        <v>-0.93858299999999995</v>
      </c>
      <c r="G20172">
        <v>-8.8637999999999995E-2</v>
      </c>
    </row>
    <row r="20173" spans="5:7" x14ac:dyDescent="0.25">
      <c r="E20173">
        <v>1.4893E-2</v>
      </c>
      <c r="F20173">
        <v>-0.970688</v>
      </c>
      <c r="G20173">
        <v>-0.16941800000000001</v>
      </c>
    </row>
    <row r="20174" spans="5:7" x14ac:dyDescent="0.25">
      <c r="E20174">
        <v>1.9362999999999998E-2</v>
      </c>
      <c r="F20174">
        <v>-0.982178</v>
      </c>
      <c r="G20174">
        <v>-0.296234</v>
      </c>
    </row>
    <row r="20175" spans="5:7" x14ac:dyDescent="0.25">
      <c r="E20175">
        <v>-5.2030000000000002E-3</v>
      </c>
      <c r="F20175">
        <v>-0.98339799999999999</v>
      </c>
      <c r="G20175">
        <v>-0.312836</v>
      </c>
    </row>
    <row r="20176" spans="5:7" x14ac:dyDescent="0.25">
      <c r="E20176">
        <v>4.4037E-2</v>
      </c>
      <c r="F20176">
        <v>-0.92999299999999996</v>
      </c>
      <c r="G20176">
        <v>-0.36065700000000001</v>
      </c>
    </row>
    <row r="20177" spans="5:7" x14ac:dyDescent="0.25">
      <c r="E20177">
        <v>7.9697000000000004E-2</v>
      </c>
      <c r="F20177">
        <v>-0.89949000000000001</v>
      </c>
      <c r="G20177">
        <v>-0.33769199999999999</v>
      </c>
    </row>
    <row r="20178" spans="5:7" x14ac:dyDescent="0.25">
      <c r="E20178">
        <v>9.4070000000000001E-2</v>
      </c>
      <c r="F20178">
        <v>-0.91606100000000001</v>
      </c>
      <c r="G20178">
        <v>-0.30230699999999999</v>
      </c>
    </row>
    <row r="20179" spans="5:7" x14ac:dyDescent="0.25">
      <c r="E20179">
        <v>0.126663</v>
      </c>
      <c r="F20179">
        <v>-0.91105700000000001</v>
      </c>
      <c r="G20179">
        <v>-0.258102</v>
      </c>
    </row>
    <row r="20180" spans="5:7" x14ac:dyDescent="0.25">
      <c r="E20180">
        <v>0.14189099999999999</v>
      </c>
      <c r="F20180">
        <v>-0.99246199999999996</v>
      </c>
      <c r="G20180">
        <v>-0.26246599999999998</v>
      </c>
    </row>
    <row r="20181" spans="5:7" x14ac:dyDescent="0.25">
      <c r="E20181">
        <v>0.16639699999999999</v>
      </c>
      <c r="F20181">
        <v>-0.94937099999999996</v>
      </c>
      <c r="G20181">
        <v>-0.212006</v>
      </c>
    </row>
    <row r="20182" spans="5:7" x14ac:dyDescent="0.25">
      <c r="E20182">
        <v>0.16154499999999999</v>
      </c>
      <c r="F20182">
        <v>-1.0252079999999999</v>
      </c>
      <c r="G20182">
        <v>-0.17796300000000001</v>
      </c>
    </row>
    <row r="20183" spans="5:7" x14ac:dyDescent="0.25">
      <c r="E20183">
        <v>0.167847</v>
      </c>
      <c r="F20183">
        <v>-0.98310900000000001</v>
      </c>
      <c r="G20183">
        <v>-9.1782000000000002E-2</v>
      </c>
    </row>
    <row r="20184" spans="5:7" x14ac:dyDescent="0.25">
      <c r="E20184">
        <v>0.20178199999999999</v>
      </c>
      <c r="F20184">
        <v>-0.98716700000000002</v>
      </c>
      <c r="G20184">
        <v>-4.2266999999999999E-2</v>
      </c>
    </row>
    <row r="20185" spans="5:7" x14ac:dyDescent="0.25">
      <c r="E20185">
        <v>0.21751400000000001</v>
      </c>
      <c r="F20185">
        <v>-1.041031</v>
      </c>
      <c r="G20185">
        <v>-5.2030000000000002E-3</v>
      </c>
    </row>
    <row r="20186" spans="5:7" x14ac:dyDescent="0.25">
      <c r="E20186">
        <v>0.242065</v>
      </c>
      <c r="F20186">
        <v>-1.008667</v>
      </c>
      <c r="G20186">
        <v>1.3823999999999999E-2</v>
      </c>
    </row>
    <row r="20187" spans="5:7" x14ac:dyDescent="0.25">
      <c r="E20187">
        <v>0.249802</v>
      </c>
      <c r="F20187">
        <v>-1.0201720000000001</v>
      </c>
      <c r="G20187">
        <v>-4.5929999999999999E-3</v>
      </c>
    </row>
    <row r="20188" spans="5:7" x14ac:dyDescent="0.25">
      <c r="E20188">
        <v>0.22265599999999999</v>
      </c>
      <c r="F20188">
        <v>-0.99368299999999998</v>
      </c>
      <c r="G20188">
        <v>-3.0609000000000001E-2</v>
      </c>
    </row>
    <row r="20189" spans="5:7" x14ac:dyDescent="0.25">
      <c r="E20189">
        <v>0.19842499999999999</v>
      </c>
      <c r="F20189">
        <v>-0.99493399999999999</v>
      </c>
      <c r="G20189">
        <v>-6.012E-2</v>
      </c>
    </row>
    <row r="20190" spans="5:7" x14ac:dyDescent="0.25">
      <c r="E20190">
        <v>0.181732</v>
      </c>
      <c r="F20190">
        <v>-1.002945</v>
      </c>
      <c r="G20190">
        <v>-9.9364999999999995E-2</v>
      </c>
    </row>
    <row r="20191" spans="5:7" x14ac:dyDescent="0.25">
      <c r="E20191">
        <v>0.14755199999999999</v>
      </c>
      <c r="F20191">
        <v>-0.99261500000000003</v>
      </c>
      <c r="G20191">
        <v>-0.111359</v>
      </c>
    </row>
    <row r="20192" spans="5:7" x14ac:dyDescent="0.25">
      <c r="E20192">
        <v>0.120697</v>
      </c>
      <c r="F20192">
        <v>-0.98834200000000005</v>
      </c>
      <c r="G20192">
        <v>-0.105362</v>
      </c>
    </row>
    <row r="20193" spans="5:7" x14ac:dyDescent="0.25">
      <c r="E20193">
        <v>0.130859</v>
      </c>
      <c r="F20193">
        <v>-0.98748800000000003</v>
      </c>
      <c r="G20193">
        <v>-0.151611</v>
      </c>
    </row>
    <row r="20194" spans="5:7" x14ac:dyDescent="0.25">
      <c r="E20194">
        <v>9.0499999999999997E-2</v>
      </c>
      <c r="F20194">
        <v>-1.0000309999999999</v>
      </c>
      <c r="G20194">
        <v>-0.14790300000000001</v>
      </c>
    </row>
    <row r="20195" spans="5:7" x14ac:dyDescent="0.25">
      <c r="E20195">
        <v>7.0374000000000006E-2</v>
      </c>
      <c r="F20195">
        <v>-0.98133899999999996</v>
      </c>
      <c r="G20195">
        <v>-0.150528</v>
      </c>
    </row>
    <row r="20196" spans="5:7" x14ac:dyDescent="0.25">
      <c r="E20196">
        <v>6.1905000000000002E-2</v>
      </c>
      <c r="F20196">
        <v>-0.98043800000000003</v>
      </c>
      <c r="G20196">
        <v>-0.116577</v>
      </c>
    </row>
    <row r="20197" spans="5:7" x14ac:dyDescent="0.25">
      <c r="E20197">
        <v>5.7159000000000001E-2</v>
      </c>
      <c r="F20197">
        <v>-0.97776799999999997</v>
      </c>
      <c r="G20197">
        <v>-0.122681</v>
      </c>
    </row>
    <row r="20198" spans="5:7" x14ac:dyDescent="0.25">
      <c r="E20198">
        <v>5.4580999999999998E-2</v>
      </c>
      <c r="F20198">
        <v>-0.99194300000000002</v>
      </c>
      <c r="G20198">
        <v>-0.124969</v>
      </c>
    </row>
    <row r="20199" spans="5:7" x14ac:dyDescent="0.25">
      <c r="E20199">
        <v>7.2678000000000006E-2</v>
      </c>
      <c r="F20199">
        <v>-1.0061800000000001</v>
      </c>
      <c r="G20199">
        <v>-0.13319400000000001</v>
      </c>
    </row>
    <row r="20200" spans="5:7" x14ac:dyDescent="0.25">
      <c r="E20200">
        <v>5.9433E-2</v>
      </c>
      <c r="F20200">
        <v>-0.98620600000000003</v>
      </c>
      <c r="G20200">
        <v>-8.9676000000000006E-2</v>
      </c>
    </row>
    <row r="20201" spans="5:7" x14ac:dyDescent="0.25">
      <c r="E20201">
        <v>7.3668999999999998E-2</v>
      </c>
      <c r="F20201">
        <v>-1.0240629999999999</v>
      </c>
      <c r="G20201">
        <v>-7.7438000000000007E-2</v>
      </c>
    </row>
    <row r="20202" spans="5:7" x14ac:dyDescent="0.25">
      <c r="E20202">
        <v>9.1750999999999999E-2</v>
      </c>
      <c r="F20202">
        <v>-1.020996</v>
      </c>
      <c r="G20202">
        <v>-5.1865000000000001E-2</v>
      </c>
    </row>
    <row r="20203" spans="5:7" x14ac:dyDescent="0.25">
      <c r="E20203">
        <v>0.103287</v>
      </c>
      <c r="F20203">
        <v>-1.0116270000000001</v>
      </c>
      <c r="G20203">
        <v>-5.6915E-2</v>
      </c>
    </row>
    <row r="20204" spans="5:7" x14ac:dyDescent="0.25">
      <c r="E20204">
        <v>0.102341</v>
      </c>
      <c r="F20204">
        <v>-0.99468999999999996</v>
      </c>
      <c r="G20204">
        <v>-6.0332999999999998E-2</v>
      </c>
    </row>
    <row r="20205" spans="5:7" x14ac:dyDescent="0.25">
      <c r="E20205">
        <v>0.11436499999999999</v>
      </c>
      <c r="F20205">
        <v>-1.0154270000000001</v>
      </c>
      <c r="G20205">
        <v>-6.2119000000000001E-2</v>
      </c>
    </row>
    <row r="20206" spans="5:7" x14ac:dyDescent="0.25">
      <c r="E20206">
        <v>8.3724999999999994E-2</v>
      </c>
      <c r="F20206">
        <v>-1.0216670000000001</v>
      </c>
      <c r="G20206">
        <v>-5.2352999999999997E-2</v>
      </c>
    </row>
    <row r="20207" spans="5:7" x14ac:dyDescent="0.25">
      <c r="E20207">
        <v>8.4044999999999995E-2</v>
      </c>
      <c r="F20207">
        <v>-1.012405</v>
      </c>
      <c r="G20207">
        <v>-7.0846999999999993E-2</v>
      </c>
    </row>
    <row r="20208" spans="5:7" x14ac:dyDescent="0.25">
      <c r="E20208">
        <v>0.115662</v>
      </c>
      <c r="F20208">
        <v>-1.022049</v>
      </c>
      <c r="G20208">
        <v>-0.106049</v>
      </c>
    </row>
    <row r="20209" spans="5:7" x14ac:dyDescent="0.25">
      <c r="E20209">
        <v>0.12017799999999999</v>
      </c>
      <c r="F20209">
        <v>-0.98727399999999998</v>
      </c>
      <c r="G20209">
        <v>-0.111832</v>
      </c>
    </row>
    <row r="20210" spans="5:7" x14ac:dyDescent="0.25">
      <c r="E20210">
        <v>0.117325</v>
      </c>
      <c r="F20210">
        <v>-0.97416700000000001</v>
      </c>
      <c r="G20210">
        <v>-0.110596</v>
      </c>
    </row>
    <row r="20211" spans="5:7" x14ac:dyDescent="0.25">
      <c r="E20211">
        <v>0.100357</v>
      </c>
      <c r="F20211">
        <v>-1.01088</v>
      </c>
      <c r="G20211">
        <v>-0.13424700000000001</v>
      </c>
    </row>
    <row r="20212" spans="5:7" x14ac:dyDescent="0.25">
      <c r="E20212">
        <v>2.8029999999999999E-2</v>
      </c>
      <c r="F20212">
        <v>-1.0240629999999999</v>
      </c>
      <c r="G20212">
        <v>-0.17808499999999999</v>
      </c>
    </row>
    <row r="20213" spans="5:7" x14ac:dyDescent="0.25">
      <c r="E20213">
        <v>-5.1900000000000004E-4</v>
      </c>
      <c r="F20213">
        <v>-0.93539399999999995</v>
      </c>
      <c r="G20213">
        <v>-0.14798</v>
      </c>
    </row>
    <row r="20214" spans="5:7" x14ac:dyDescent="0.25">
      <c r="E20214">
        <v>3.4012000000000001E-2</v>
      </c>
      <c r="F20214">
        <v>-0.94480900000000001</v>
      </c>
      <c r="G20214">
        <v>-0.157272</v>
      </c>
    </row>
    <row r="20215" spans="5:7" x14ac:dyDescent="0.25">
      <c r="E20215">
        <v>7.2617000000000001E-2</v>
      </c>
      <c r="F20215">
        <v>-1.0077970000000001</v>
      </c>
      <c r="G20215">
        <v>-0.17042499999999999</v>
      </c>
    </row>
    <row r="20216" spans="5:7" x14ac:dyDescent="0.25">
      <c r="E20216">
        <v>7.9467999999999997E-2</v>
      </c>
      <c r="F20216">
        <v>-1.032578</v>
      </c>
      <c r="G20216">
        <v>-0.14822399999999999</v>
      </c>
    </row>
    <row r="20217" spans="5:7" x14ac:dyDescent="0.25">
      <c r="E20217">
        <v>0.10994</v>
      </c>
      <c r="F20217">
        <v>-1.017563</v>
      </c>
      <c r="G20217">
        <v>-0.16774</v>
      </c>
    </row>
    <row r="20218" spans="5:7" x14ac:dyDescent="0.25">
      <c r="E20218">
        <v>9.3078999999999995E-2</v>
      </c>
      <c r="F20218">
        <v>-0.99937399999999998</v>
      </c>
      <c r="G20218">
        <v>-0.140762</v>
      </c>
    </row>
    <row r="20219" spans="5:7" x14ac:dyDescent="0.25">
      <c r="E20219">
        <v>9.2772999999999994E-2</v>
      </c>
      <c r="F20219">
        <v>-0.96498099999999998</v>
      </c>
      <c r="G20219">
        <v>-0.165268</v>
      </c>
    </row>
    <row r="20220" spans="5:7" x14ac:dyDescent="0.25">
      <c r="E20220">
        <v>6.8145999999999998E-2</v>
      </c>
      <c r="F20220">
        <v>-0.97615099999999999</v>
      </c>
      <c r="G20220">
        <v>-0.18864400000000001</v>
      </c>
    </row>
    <row r="20221" spans="5:7" x14ac:dyDescent="0.25">
      <c r="E20221">
        <v>5.9569999999999998E-2</v>
      </c>
      <c r="F20221">
        <v>-1.004318</v>
      </c>
      <c r="G20221">
        <v>-0.20199600000000001</v>
      </c>
    </row>
    <row r="20222" spans="5:7" x14ac:dyDescent="0.25">
      <c r="E20222">
        <v>6.9901000000000005E-2</v>
      </c>
      <c r="F20222">
        <v>-0.99342299999999994</v>
      </c>
      <c r="G20222">
        <v>-0.182007</v>
      </c>
    </row>
    <row r="20223" spans="5:7" x14ac:dyDescent="0.25">
      <c r="E20223">
        <v>6.0088999999999997E-2</v>
      </c>
      <c r="F20223">
        <v>-0.99011199999999999</v>
      </c>
      <c r="G20223">
        <v>-0.155807</v>
      </c>
    </row>
    <row r="20224" spans="5:7" x14ac:dyDescent="0.25">
      <c r="E20224">
        <v>6.4362000000000003E-2</v>
      </c>
      <c r="F20224">
        <v>-0.98104899999999995</v>
      </c>
      <c r="G20224">
        <v>-0.15673799999999999</v>
      </c>
    </row>
    <row r="20225" spans="5:7" x14ac:dyDescent="0.25">
      <c r="E20225">
        <v>6.1203E-2</v>
      </c>
      <c r="F20225">
        <v>-1.0048980000000001</v>
      </c>
      <c r="G20225">
        <v>-0.15704299999999999</v>
      </c>
    </row>
    <row r="20226" spans="5:7" x14ac:dyDescent="0.25">
      <c r="E20226">
        <v>7.2815000000000005E-2</v>
      </c>
      <c r="F20226">
        <v>-1.0060579999999999</v>
      </c>
      <c r="G20226">
        <v>-0.168716</v>
      </c>
    </row>
    <row r="20227" spans="5:7" x14ac:dyDescent="0.25">
      <c r="E20227">
        <v>8.1618999999999997E-2</v>
      </c>
      <c r="F20227">
        <v>-0.99490400000000001</v>
      </c>
      <c r="G20227">
        <v>-0.15951499999999999</v>
      </c>
    </row>
    <row r="20228" spans="5:7" x14ac:dyDescent="0.25">
      <c r="E20228">
        <v>7.4158000000000002E-2</v>
      </c>
      <c r="F20228">
        <v>-0.98059099999999999</v>
      </c>
      <c r="G20228">
        <v>-0.152115</v>
      </c>
    </row>
    <row r="20229" spans="5:7" x14ac:dyDescent="0.25">
      <c r="E20229">
        <v>8.1085000000000004E-2</v>
      </c>
      <c r="F20229">
        <v>-0.99069200000000002</v>
      </c>
      <c r="G20229">
        <v>-0.154358</v>
      </c>
    </row>
    <row r="20230" spans="5:7" x14ac:dyDescent="0.25">
      <c r="E20230">
        <v>8.4564E-2</v>
      </c>
      <c r="F20230">
        <v>-1.000351</v>
      </c>
      <c r="G20230">
        <v>-0.153503</v>
      </c>
    </row>
    <row r="20231" spans="5:7" x14ac:dyDescent="0.25">
      <c r="E20231">
        <v>8.0398999999999998E-2</v>
      </c>
      <c r="F20231">
        <v>-1.0022580000000001</v>
      </c>
      <c r="G20231">
        <v>-0.15335099999999999</v>
      </c>
    </row>
    <row r="20232" spans="5:7" x14ac:dyDescent="0.25">
      <c r="E20232">
        <v>7.7178999999999998E-2</v>
      </c>
      <c r="F20232">
        <v>-0.98995999999999995</v>
      </c>
      <c r="G20232">
        <v>-0.13900799999999999</v>
      </c>
    </row>
    <row r="20233" spans="5:7" x14ac:dyDescent="0.25">
      <c r="E20233">
        <v>6.7001000000000005E-2</v>
      </c>
      <c r="F20233">
        <v>-0.98579399999999995</v>
      </c>
      <c r="G20233">
        <v>-0.15524299999999999</v>
      </c>
    </row>
    <row r="20234" spans="5:7" x14ac:dyDescent="0.25">
      <c r="E20234">
        <v>8.7737999999999997E-2</v>
      </c>
      <c r="F20234">
        <v>-0.992676</v>
      </c>
      <c r="G20234">
        <v>-0.15559400000000001</v>
      </c>
    </row>
    <row r="20235" spans="5:7" x14ac:dyDescent="0.25">
      <c r="E20235">
        <v>9.3276999999999999E-2</v>
      </c>
      <c r="F20235">
        <v>-1.0045010000000001</v>
      </c>
      <c r="G20235">
        <v>-0.15656999999999999</v>
      </c>
    </row>
    <row r="20236" spans="5:7" x14ac:dyDescent="0.25">
      <c r="E20236">
        <v>8.6074999999999999E-2</v>
      </c>
      <c r="F20236">
        <v>-0.99350000000000005</v>
      </c>
      <c r="G20236">
        <v>-0.16127</v>
      </c>
    </row>
    <row r="20237" spans="5:7" x14ac:dyDescent="0.25">
      <c r="E20237">
        <v>7.8964000000000006E-2</v>
      </c>
      <c r="F20237">
        <v>-0.98178100000000001</v>
      </c>
      <c r="G20237">
        <v>-0.14715600000000001</v>
      </c>
    </row>
    <row r="20238" spans="5:7" x14ac:dyDescent="0.25">
      <c r="E20238">
        <v>8.1711000000000006E-2</v>
      </c>
      <c r="F20238">
        <v>-0.97723400000000005</v>
      </c>
      <c r="G20238">
        <v>-0.13670299999999999</v>
      </c>
    </row>
    <row r="20239" spans="5:7" x14ac:dyDescent="0.25">
      <c r="E20239">
        <v>8.7249999999999994E-2</v>
      </c>
      <c r="F20239">
        <v>-0.98085</v>
      </c>
      <c r="G20239">
        <v>-0.136932</v>
      </c>
    </row>
    <row r="20240" spans="5:7" x14ac:dyDescent="0.25">
      <c r="E20240">
        <v>0.100296</v>
      </c>
      <c r="F20240">
        <v>-0.93669100000000005</v>
      </c>
      <c r="G20240">
        <v>-0.125885</v>
      </c>
    </row>
    <row r="20241" spans="5:7" x14ac:dyDescent="0.25">
      <c r="E20241">
        <v>0.118378</v>
      </c>
      <c r="F20241">
        <v>-0.98055999999999999</v>
      </c>
      <c r="G20241">
        <v>-0.12603800000000001</v>
      </c>
    </row>
    <row r="20242" spans="5:7" x14ac:dyDescent="0.25">
      <c r="E20242">
        <v>0.10253900000000001</v>
      </c>
      <c r="F20242">
        <v>-1.0773619999999999</v>
      </c>
      <c r="G20242">
        <v>-0.151474</v>
      </c>
    </row>
    <row r="20243" spans="5:7" x14ac:dyDescent="0.25">
      <c r="E20243">
        <v>5.4947000000000003E-2</v>
      </c>
      <c r="F20243">
        <v>-1.083969</v>
      </c>
      <c r="G20243">
        <v>-0.150253</v>
      </c>
    </row>
    <row r="20244" spans="5:7" x14ac:dyDescent="0.25">
      <c r="E20244">
        <v>2.3956000000000002E-2</v>
      </c>
      <c r="F20244">
        <v>-0.96530199999999999</v>
      </c>
      <c r="G20244">
        <v>-0.119278</v>
      </c>
    </row>
    <row r="20245" spans="5:7" x14ac:dyDescent="0.25">
      <c r="E20245">
        <v>5.5343999999999997E-2</v>
      </c>
      <c r="F20245">
        <v>-0.91285700000000003</v>
      </c>
      <c r="G20245">
        <v>-0.13758899999999999</v>
      </c>
    </row>
    <row r="20246" spans="5:7" x14ac:dyDescent="0.25">
      <c r="E20246">
        <v>7.6447000000000001E-2</v>
      </c>
      <c r="F20246">
        <v>-0.98112500000000002</v>
      </c>
      <c r="G20246">
        <v>-0.158417</v>
      </c>
    </row>
    <row r="20247" spans="5:7" x14ac:dyDescent="0.25">
      <c r="E20247">
        <v>6.2073000000000003E-2</v>
      </c>
      <c r="F20247">
        <v>-1.029617</v>
      </c>
      <c r="G20247">
        <v>-0.16307099999999999</v>
      </c>
    </row>
    <row r="20248" spans="5:7" x14ac:dyDescent="0.25">
      <c r="E20248">
        <v>7.0296999999999998E-2</v>
      </c>
      <c r="F20248">
        <v>-1.0095670000000001</v>
      </c>
      <c r="G20248">
        <v>-0.15145900000000001</v>
      </c>
    </row>
    <row r="20249" spans="5:7" x14ac:dyDescent="0.25">
      <c r="E20249">
        <v>8.4395999999999999E-2</v>
      </c>
      <c r="F20249">
        <v>-0.99209599999999998</v>
      </c>
      <c r="G20249">
        <v>-0.14250199999999999</v>
      </c>
    </row>
    <row r="20250" spans="5:7" x14ac:dyDescent="0.25">
      <c r="E20250">
        <v>7.1654999999999996E-2</v>
      </c>
      <c r="F20250">
        <v>-0.98265100000000005</v>
      </c>
      <c r="G20250">
        <v>-0.140656</v>
      </c>
    </row>
    <row r="20251" spans="5:7" x14ac:dyDescent="0.25">
      <c r="E20251">
        <v>6.3339000000000006E-2</v>
      </c>
      <c r="F20251">
        <v>-0.99581900000000001</v>
      </c>
      <c r="G20251">
        <v>-0.14030500000000001</v>
      </c>
    </row>
    <row r="20252" spans="5:7" x14ac:dyDescent="0.25">
      <c r="E20252">
        <v>7.6568999999999998E-2</v>
      </c>
      <c r="F20252">
        <v>-1.020767</v>
      </c>
      <c r="G20252">
        <v>-0.14352400000000001</v>
      </c>
    </row>
    <row r="20253" spans="5:7" x14ac:dyDescent="0.25">
      <c r="E20253">
        <v>9.0256000000000003E-2</v>
      </c>
      <c r="F20253">
        <v>-1.004364</v>
      </c>
      <c r="G20253">
        <v>-0.144897</v>
      </c>
    </row>
    <row r="20254" spans="5:7" x14ac:dyDescent="0.25">
      <c r="E20254">
        <v>9.0621999999999994E-2</v>
      </c>
      <c r="F20254">
        <v>-0.98432900000000001</v>
      </c>
      <c r="G20254">
        <v>-0.139603</v>
      </c>
    </row>
    <row r="20255" spans="5:7" x14ac:dyDescent="0.25">
      <c r="E20255">
        <v>8.1160999999999997E-2</v>
      </c>
      <c r="F20255">
        <v>-1.001816</v>
      </c>
      <c r="G20255">
        <v>-0.14308199999999999</v>
      </c>
    </row>
    <row r="20256" spans="5:7" x14ac:dyDescent="0.25">
      <c r="E20256">
        <v>5.3772E-2</v>
      </c>
      <c r="F20256">
        <v>-0.99063100000000004</v>
      </c>
      <c r="G20256">
        <v>-0.139908</v>
      </c>
    </row>
    <row r="20257" spans="5:7" x14ac:dyDescent="0.25">
      <c r="E20257">
        <v>6.8160999999999999E-2</v>
      </c>
      <c r="F20257">
        <v>-0.98670999999999998</v>
      </c>
      <c r="G20257">
        <v>-0.15341199999999999</v>
      </c>
    </row>
    <row r="20258" spans="5:7" x14ac:dyDescent="0.25">
      <c r="E20258">
        <v>8.5526000000000005E-2</v>
      </c>
      <c r="F20258">
        <v>-1.0162659999999999</v>
      </c>
      <c r="G20258">
        <v>-0.14590500000000001</v>
      </c>
    </row>
    <row r="20259" spans="5:7" x14ac:dyDescent="0.25">
      <c r="E20259">
        <v>7.2678000000000006E-2</v>
      </c>
      <c r="F20259">
        <v>-0.986649</v>
      </c>
      <c r="G20259">
        <v>-0.134491</v>
      </c>
    </row>
    <row r="20260" spans="5:7" x14ac:dyDescent="0.25">
      <c r="E20260">
        <v>5.6931000000000002E-2</v>
      </c>
      <c r="F20260">
        <v>-0.97672999999999999</v>
      </c>
      <c r="G20260">
        <v>-0.13427700000000001</v>
      </c>
    </row>
    <row r="20261" spans="5:7" x14ac:dyDescent="0.25">
      <c r="E20261">
        <v>6.7322000000000007E-2</v>
      </c>
      <c r="F20261">
        <v>-1.004257</v>
      </c>
      <c r="G20261">
        <v>-0.14927699999999999</v>
      </c>
    </row>
    <row r="20262" spans="5:7" x14ac:dyDescent="0.25">
      <c r="E20262">
        <v>6.5277000000000002E-2</v>
      </c>
      <c r="F20262">
        <v>-1.004791</v>
      </c>
      <c r="G20262">
        <v>-0.14555399999999999</v>
      </c>
    </row>
    <row r="20263" spans="5:7" x14ac:dyDescent="0.25">
      <c r="E20263">
        <v>6.6483E-2</v>
      </c>
      <c r="F20263">
        <v>-1.007385</v>
      </c>
      <c r="G20263">
        <v>-0.141953</v>
      </c>
    </row>
    <row r="20264" spans="5:7" x14ac:dyDescent="0.25">
      <c r="E20264">
        <v>7.1609000000000006E-2</v>
      </c>
      <c r="F20264">
        <v>-0.99534599999999995</v>
      </c>
      <c r="G20264">
        <v>-0.14283799999999999</v>
      </c>
    </row>
    <row r="20265" spans="5:7" x14ac:dyDescent="0.25">
      <c r="E20265">
        <v>6.9167999999999993E-2</v>
      </c>
      <c r="F20265">
        <v>-0.99627699999999997</v>
      </c>
      <c r="G20265">
        <v>-0.14596600000000001</v>
      </c>
    </row>
    <row r="20266" spans="5:7" x14ac:dyDescent="0.25">
      <c r="E20266">
        <v>6.6406000000000007E-2</v>
      </c>
      <c r="F20266">
        <v>-0.98411599999999999</v>
      </c>
      <c r="G20266">
        <v>-0.14727799999999999</v>
      </c>
    </row>
    <row r="20267" spans="5:7" x14ac:dyDescent="0.25">
      <c r="E20267">
        <v>7.0663000000000004E-2</v>
      </c>
      <c r="F20267">
        <v>-0.99227900000000002</v>
      </c>
      <c r="G20267">
        <v>-0.13444500000000001</v>
      </c>
    </row>
    <row r="20268" spans="5:7" x14ac:dyDescent="0.25">
      <c r="E20268">
        <v>6.7581000000000002E-2</v>
      </c>
      <c r="F20268">
        <v>-0.99130200000000002</v>
      </c>
      <c r="G20268">
        <v>-0.14005999999999999</v>
      </c>
    </row>
    <row r="20269" spans="5:7" x14ac:dyDescent="0.25">
      <c r="E20269">
        <v>7.4966000000000005E-2</v>
      </c>
      <c r="F20269">
        <v>-0.98608399999999996</v>
      </c>
      <c r="G20269">
        <v>-0.134384</v>
      </c>
    </row>
    <row r="20270" spans="5:7" x14ac:dyDescent="0.25">
      <c r="E20270">
        <v>7.2800000000000004E-2</v>
      </c>
      <c r="F20270">
        <v>-0.98754900000000001</v>
      </c>
      <c r="G20270">
        <v>-0.131241</v>
      </c>
    </row>
    <row r="20271" spans="5:7" x14ac:dyDescent="0.25">
      <c r="E20271">
        <v>6.7139000000000004E-2</v>
      </c>
      <c r="F20271">
        <v>-0.99987800000000004</v>
      </c>
      <c r="G20271">
        <v>-0.12762499999999999</v>
      </c>
    </row>
    <row r="20272" spans="5:7" x14ac:dyDescent="0.25">
      <c r="E20272">
        <v>7.0694000000000007E-2</v>
      </c>
      <c r="F20272">
        <v>-0.99835200000000002</v>
      </c>
      <c r="G20272">
        <v>-0.11770600000000001</v>
      </c>
    </row>
    <row r="20273" spans="5:7" x14ac:dyDescent="0.25">
      <c r="E20273">
        <v>6.7871000000000001E-2</v>
      </c>
      <c r="F20273">
        <v>-0.99424699999999999</v>
      </c>
      <c r="G20273">
        <v>-0.13287399999999999</v>
      </c>
    </row>
    <row r="20274" spans="5:7" x14ac:dyDescent="0.25">
      <c r="E20274">
        <v>7.9224000000000003E-2</v>
      </c>
      <c r="F20274">
        <v>-0.99989300000000003</v>
      </c>
      <c r="G20274">
        <v>-0.136078</v>
      </c>
    </row>
    <row r="20275" spans="5:7" x14ac:dyDescent="0.25">
      <c r="E20275">
        <v>7.6187000000000005E-2</v>
      </c>
      <c r="F20275">
        <v>-0.99369799999999997</v>
      </c>
      <c r="G20275">
        <v>-0.147202</v>
      </c>
    </row>
    <row r="20276" spans="5:7" x14ac:dyDescent="0.25">
      <c r="E20276">
        <v>6.1034999999999999E-2</v>
      </c>
      <c r="F20276">
        <v>-0.99179099999999998</v>
      </c>
      <c r="G20276">
        <v>-0.134216</v>
      </c>
    </row>
    <row r="20277" spans="5:7" x14ac:dyDescent="0.25">
      <c r="E20277">
        <v>6.6771999999999998E-2</v>
      </c>
      <c r="F20277">
        <v>-1.00264</v>
      </c>
      <c r="G20277">
        <v>-0.13772599999999999</v>
      </c>
    </row>
    <row r="20278" spans="5:7" x14ac:dyDescent="0.25">
      <c r="E20278">
        <v>9.5337000000000005E-2</v>
      </c>
      <c r="F20278">
        <v>-1.0197449999999999</v>
      </c>
      <c r="G20278">
        <v>-0.15049699999999999</v>
      </c>
    </row>
    <row r="20279" spans="5:7" x14ac:dyDescent="0.25">
      <c r="E20279">
        <v>8.5953000000000002E-2</v>
      </c>
      <c r="F20279">
        <v>-0.99946599999999997</v>
      </c>
      <c r="G20279">
        <v>-0.14714099999999999</v>
      </c>
    </row>
    <row r="20280" spans="5:7" x14ac:dyDescent="0.25">
      <c r="E20280">
        <v>5.5313000000000001E-2</v>
      </c>
      <c r="F20280">
        <v>-0.99325600000000003</v>
      </c>
      <c r="G20280">
        <v>-0.13972499999999999</v>
      </c>
    </row>
    <row r="20281" spans="5:7" x14ac:dyDescent="0.25">
      <c r="E20281">
        <v>5.8289000000000001E-2</v>
      </c>
      <c r="F20281">
        <v>-0.98584000000000005</v>
      </c>
      <c r="G20281">
        <v>-0.13488800000000001</v>
      </c>
    </row>
    <row r="20282" spans="5:7" x14ac:dyDescent="0.25">
      <c r="E20282">
        <v>6.1568999999999999E-2</v>
      </c>
      <c r="F20282">
        <v>-1.001099</v>
      </c>
      <c r="G20282">
        <v>-0.126938</v>
      </c>
    </row>
    <row r="20283" spans="5:7" x14ac:dyDescent="0.25">
      <c r="E20283">
        <v>6.8649000000000002E-2</v>
      </c>
      <c r="F20283">
        <v>-1.0081020000000001</v>
      </c>
      <c r="G20283">
        <v>-0.134628</v>
      </c>
    </row>
    <row r="20284" spans="5:7" x14ac:dyDescent="0.25">
      <c r="E20284">
        <v>7.2830000000000006E-2</v>
      </c>
      <c r="F20284">
        <v>-0.99699400000000005</v>
      </c>
      <c r="G20284">
        <v>-0.13395699999999999</v>
      </c>
    </row>
    <row r="20285" spans="5:7" x14ac:dyDescent="0.25">
      <c r="E20285">
        <v>7.5667999999999999E-2</v>
      </c>
      <c r="F20285">
        <v>-0.98763999999999996</v>
      </c>
      <c r="G20285">
        <v>-0.13886999999999999</v>
      </c>
    </row>
    <row r="20286" spans="5:7" x14ac:dyDescent="0.25">
      <c r="E20286">
        <v>6.2225000000000003E-2</v>
      </c>
      <c r="F20286">
        <v>-0.99494899999999997</v>
      </c>
      <c r="G20286">
        <v>-0.143845</v>
      </c>
    </row>
    <row r="20287" spans="5:7" x14ac:dyDescent="0.25">
      <c r="E20287">
        <v>5.8181999999999998E-2</v>
      </c>
      <c r="F20287">
        <v>-0.99472000000000005</v>
      </c>
      <c r="G20287">
        <v>-0.141815</v>
      </c>
    </row>
    <row r="20288" spans="5:7" x14ac:dyDescent="0.25">
      <c r="E20288">
        <v>5.7357999999999999E-2</v>
      </c>
      <c r="F20288">
        <v>-0.98576399999999997</v>
      </c>
      <c r="G20288">
        <v>-0.13630700000000001</v>
      </c>
    </row>
    <row r="20289" spans="5:7" x14ac:dyDescent="0.25">
      <c r="E20289">
        <v>6.6055000000000003E-2</v>
      </c>
      <c r="F20289">
        <v>-0.98120099999999999</v>
      </c>
      <c r="G20289">
        <v>-0.13410900000000001</v>
      </c>
    </row>
    <row r="20290" spans="5:7" x14ac:dyDescent="0.25">
      <c r="E20290">
        <v>9.3033000000000005E-2</v>
      </c>
      <c r="F20290">
        <v>-0.99607800000000002</v>
      </c>
      <c r="G20290">
        <v>-0.15779099999999999</v>
      </c>
    </row>
    <row r="20291" spans="5:7" x14ac:dyDescent="0.25">
      <c r="E20291">
        <v>7.2021000000000002E-2</v>
      </c>
      <c r="F20291">
        <v>-1.003082</v>
      </c>
      <c r="G20291">
        <v>-0.16148399999999999</v>
      </c>
    </row>
    <row r="20292" spans="5:7" x14ac:dyDescent="0.25">
      <c r="E20292">
        <v>8.4487999999999994E-2</v>
      </c>
      <c r="F20292">
        <v>-0.98400900000000002</v>
      </c>
      <c r="G20292">
        <v>-0.161133</v>
      </c>
    </row>
    <row r="20293" spans="5:7" x14ac:dyDescent="0.25">
      <c r="E20293">
        <v>9.0667999999999999E-2</v>
      </c>
      <c r="F20293">
        <v>-0.97613499999999997</v>
      </c>
      <c r="G20293">
        <v>-0.18118300000000001</v>
      </c>
    </row>
    <row r="20294" spans="5:7" x14ac:dyDescent="0.25">
      <c r="E20294">
        <v>6.7566000000000001E-2</v>
      </c>
      <c r="F20294">
        <v>-0.98715200000000003</v>
      </c>
      <c r="G20294">
        <v>-0.18367</v>
      </c>
    </row>
    <row r="20295" spans="5:7" x14ac:dyDescent="0.25">
      <c r="E20295">
        <v>7.1259000000000003E-2</v>
      </c>
      <c r="F20295">
        <v>-0.99700900000000003</v>
      </c>
      <c r="G20295">
        <v>-0.15368699999999999</v>
      </c>
    </row>
    <row r="20296" spans="5:7" x14ac:dyDescent="0.25">
      <c r="E20296">
        <v>5.5389000000000001E-2</v>
      </c>
      <c r="F20296">
        <v>-0.99302699999999999</v>
      </c>
      <c r="G20296">
        <v>-0.16688500000000001</v>
      </c>
    </row>
    <row r="20297" spans="5:7" x14ac:dyDescent="0.25">
      <c r="E20297">
        <v>6.8527000000000005E-2</v>
      </c>
      <c r="F20297">
        <v>-1.002289</v>
      </c>
      <c r="G20297">
        <v>-0.18249499999999999</v>
      </c>
    </row>
    <row r="20298" spans="5:7" x14ac:dyDescent="0.25">
      <c r="E20298">
        <v>9.5734E-2</v>
      </c>
      <c r="F20298">
        <v>-0.99208099999999999</v>
      </c>
      <c r="G20298">
        <v>-0.19747899999999999</v>
      </c>
    </row>
    <row r="20299" spans="5:7" x14ac:dyDescent="0.25">
      <c r="E20299">
        <v>6.8314E-2</v>
      </c>
      <c r="F20299">
        <v>-0.96357700000000002</v>
      </c>
      <c r="G20299">
        <v>-0.18664600000000001</v>
      </c>
    </row>
    <row r="20300" spans="5:7" x14ac:dyDescent="0.25">
      <c r="E20300">
        <v>7.7118000000000006E-2</v>
      </c>
      <c r="F20300">
        <v>-0.99667399999999995</v>
      </c>
      <c r="G20300">
        <v>-0.204987</v>
      </c>
    </row>
    <row r="20301" spans="5:7" x14ac:dyDescent="0.25">
      <c r="E20301">
        <v>8.1771999999999997E-2</v>
      </c>
      <c r="F20301">
        <v>-1.0144500000000001</v>
      </c>
      <c r="G20301">
        <v>-0.20568800000000001</v>
      </c>
    </row>
    <row r="20302" spans="5:7" x14ac:dyDescent="0.25">
      <c r="E20302">
        <v>9.8754999999999996E-2</v>
      </c>
      <c r="F20302">
        <v>-0.99851999999999996</v>
      </c>
      <c r="G20302">
        <v>-0.17008999999999999</v>
      </c>
    </row>
    <row r="20303" spans="5:7" x14ac:dyDescent="0.25">
      <c r="E20303">
        <v>1.3672E-2</v>
      </c>
      <c r="F20303">
        <v>-0.97445700000000002</v>
      </c>
      <c r="G20303">
        <v>-0.15840099999999999</v>
      </c>
    </row>
    <row r="20304" spans="5:7" x14ac:dyDescent="0.25">
      <c r="E20304">
        <v>-1.5838999999999999E-2</v>
      </c>
      <c r="F20304">
        <v>-0.99960300000000002</v>
      </c>
      <c r="G20304">
        <v>-0.15251200000000001</v>
      </c>
    </row>
    <row r="20305" spans="5:7" x14ac:dyDescent="0.25">
      <c r="E20305">
        <v>-9.7976999999999995E-2</v>
      </c>
      <c r="F20305">
        <v>-0.99868800000000002</v>
      </c>
      <c r="G20305">
        <v>-0.183197</v>
      </c>
    </row>
    <row r="20306" spans="5:7" x14ac:dyDescent="0.25">
      <c r="E20306">
        <v>-0.101974</v>
      </c>
      <c r="F20306">
        <v>-0.93019099999999999</v>
      </c>
      <c r="G20306">
        <v>-0.21254000000000001</v>
      </c>
    </row>
    <row r="20307" spans="5:7" x14ac:dyDescent="0.25">
      <c r="E20307">
        <v>-0.121277</v>
      </c>
      <c r="F20307">
        <v>-0.96594199999999997</v>
      </c>
      <c r="G20307">
        <v>-0.18914800000000001</v>
      </c>
    </row>
    <row r="20308" spans="5:7" x14ac:dyDescent="0.25">
      <c r="E20308">
        <v>-0.111771</v>
      </c>
      <c r="F20308">
        <v>-0.97061200000000003</v>
      </c>
      <c r="G20308">
        <v>-0.17985499999999999</v>
      </c>
    </row>
    <row r="20309" spans="5:7" x14ac:dyDescent="0.25">
      <c r="E20309">
        <v>-8.1115999999999994E-2</v>
      </c>
      <c r="F20309">
        <v>-0.96232600000000001</v>
      </c>
      <c r="G20309">
        <v>-0.18809500000000001</v>
      </c>
    </row>
    <row r="20310" spans="5:7" x14ac:dyDescent="0.25">
      <c r="E20310">
        <v>-7.6858999999999997E-2</v>
      </c>
      <c r="F20310">
        <v>-0.947098</v>
      </c>
      <c r="G20310">
        <v>-0.14257800000000001</v>
      </c>
    </row>
    <row r="20311" spans="5:7" x14ac:dyDescent="0.25">
      <c r="E20311">
        <v>-0.114548</v>
      </c>
      <c r="F20311">
        <v>-0.98999000000000004</v>
      </c>
      <c r="G20311">
        <v>-0.15806600000000001</v>
      </c>
    </row>
    <row r="20312" spans="5:7" x14ac:dyDescent="0.25">
      <c r="E20312">
        <v>-0.10759000000000001</v>
      </c>
      <c r="F20312">
        <v>-1.018616</v>
      </c>
      <c r="G20312">
        <v>-0.142792</v>
      </c>
    </row>
    <row r="20313" spans="5:7" x14ac:dyDescent="0.25">
      <c r="E20313">
        <v>-8.8195999999999997E-2</v>
      </c>
      <c r="F20313">
        <v>-0.97351100000000002</v>
      </c>
      <c r="G20313">
        <v>-0.16725200000000001</v>
      </c>
    </row>
    <row r="20314" spans="5:7" x14ac:dyDescent="0.25">
      <c r="E20314">
        <v>-0.165604</v>
      </c>
      <c r="F20314">
        <v>-1.0029749999999999</v>
      </c>
      <c r="G20314">
        <v>-0.14067099999999999</v>
      </c>
    </row>
    <row r="20315" spans="5:7" x14ac:dyDescent="0.25">
      <c r="E20315">
        <v>-1.5960999999999999E-2</v>
      </c>
      <c r="F20315">
        <v>-1.0630949999999999</v>
      </c>
      <c r="G20315">
        <v>-7.3700000000000002E-2</v>
      </c>
    </row>
    <row r="20316" spans="5:7" x14ac:dyDescent="0.25">
      <c r="E20316">
        <v>2.8534E-2</v>
      </c>
      <c r="F20316">
        <v>-1.000748</v>
      </c>
      <c r="G20316">
        <v>-0.10424799999999999</v>
      </c>
    </row>
    <row r="20317" spans="5:7" x14ac:dyDescent="0.25">
      <c r="E20317">
        <v>3.1859999999999999E-2</v>
      </c>
      <c r="F20317">
        <v>-1.003479</v>
      </c>
      <c r="G20317">
        <v>-0.119324</v>
      </c>
    </row>
    <row r="20318" spans="5:7" x14ac:dyDescent="0.25">
      <c r="E20318">
        <v>4.6538999999999997E-2</v>
      </c>
      <c r="F20318">
        <v>-1.01268</v>
      </c>
      <c r="G20318">
        <v>-0.18864400000000001</v>
      </c>
    </row>
    <row r="20319" spans="5:7" x14ac:dyDescent="0.25">
      <c r="E20319">
        <v>1.329E-2</v>
      </c>
      <c r="F20319">
        <v>-0.98963900000000005</v>
      </c>
      <c r="G20319">
        <v>-0.21293599999999999</v>
      </c>
    </row>
    <row r="20320" spans="5:7" x14ac:dyDescent="0.25">
      <c r="E20320">
        <v>-2.1819999999999999E-3</v>
      </c>
      <c r="F20320">
        <v>-0.99136400000000002</v>
      </c>
      <c r="G20320">
        <v>-0.239731</v>
      </c>
    </row>
    <row r="20321" spans="5:7" x14ac:dyDescent="0.25">
      <c r="E20321">
        <v>7.7970000000000001E-3</v>
      </c>
      <c r="F20321">
        <v>-0.93959000000000004</v>
      </c>
      <c r="G20321">
        <v>-0.26791399999999999</v>
      </c>
    </row>
    <row r="20322" spans="5:7" x14ac:dyDescent="0.25">
      <c r="E20322">
        <v>6.9320999999999994E-2</v>
      </c>
      <c r="F20322">
        <v>-0.95928999999999998</v>
      </c>
      <c r="G20322">
        <v>-0.28024300000000002</v>
      </c>
    </row>
    <row r="20323" spans="5:7" x14ac:dyDescent="0.25">
      <c r="E20323">
        <v>2.7725E-2</v>
      </c>
      <c r="F20323">
        <v>-0.96369899999999997</v>
      </c>
      <c r="G20323">
        <v>-0.21900900000000001</v>
      </c>
    </row>
    <row r="20324" spans="5:7" x14ac:dyDescent="0.25">
      <c r="E20324">
        <v>-1.6570999999999999E-2</v>
      </c>
      <c r="F20324">
        <v>-0.96774300000000002</v>
      </c>
      <c r="G20324">
        <v>-0.18856800000000001</v>
      </c>
    </row>
    <row r="20325" spans="5:7" x14ac:dyDescent="0.25">
      <c r="E20325">
        <v>-6.1873999999999998E-2</v>
      </c>
      <c r="F20325">
        <v>-0.98538199999999998</v>
      </c>
      <c r="G20325">
        <v>-0.20124800000000001</v>
      </c>
    </row>
    <row r="20326" spans="5:7" x14ac:dyDescent="0.25">
      <c r="E20326">
        <v>-9.2E-5</v>
      </c>
      <c r="F20326">
        <v>-1.0218659999999999</v>
      </c>
      <c r="G20326">
        <v>-0.189804</v>
      </c>
    </row>
    <row r="20327" spans="5:7" x14ac:dyDescent="0.25">
      <c r="E20327">
        <v>3.2454999999999998E-2</v>
      </c>
      <c r="F20327">
        <v>-1.021225</v>
      </c>
      <c r="G20327">
        <v>-0.15376300000000001</v>
      </c>
    </row>
    <row r="20328" spans="5:7" x14ac:dyDescent="0.25">
      <c r="E20328">
        <v>2.1881000000000001E-2</v>
      </c>
      <c r="F20328">
        <v>-1.0395049999999999</v>
      </c>
      <c r="G20328">
        <v>-0.15049699999999999</v>
      </c>
    </row>
    <row r="20329" spans="5:7" x14ac:dyDescent="0.25">
      <c r="E20329">
        <v>3.7079000000000001E-2</v>
      </c>
      <c r="F20329">
        <v>-0.949936</v>
      </c>
      <c r="G20329">
        <v>-0.20372000000000001</v>
      </c>
    </row>
    <row r="20330" spans="5:7" x14ac:dyDescent="0.25">
      <c r="E20330">
        <v>-3.326E-3</v>
      </c>
      <c r="F20330">
        <v>-0.96713300000000002</v>
      </c>
      <c r="G20330">
        <v>-0.21914700000000001</v>
      </c>
    </row>
    <row r="20331" spans="5:7" x14ac:dyDescent="0.25">
      <c r="E20331">
        <v>2.3178000000000001E-2</v>
      </c>
      <c r="F20331">
        <v>-0.99160800000000004</v>
      </c>
      <c r="G20331">
        <v>-0.19802900000000001</v>
      </c>
    </row>
    <row r="20332" spans="5:7" x14ac:dyDescent="0.25">
      <c r="E20332">
        <v>8.3309999999999999E-3</v>
      </c>
      <c r="F20332">
        <v>-1.0138400000000001</v>
      </c>
      <c r="G20332">
        <v>-0.189163</v>
      </c>
    </row>
    <row r="20333" spans="5:7" x14ac:dyDescent="0.25">
      <c r="E20333">
        <v>3.7643000000000003E-2</v>
      </c>
      <c r="F20333">
        <v>-0.975464</v>
      </c>
      <c r="G20333">
        <v>-0.21693399999999999</v>
      </c>
    </row>
    <row r="20334" spans="5:7" x14ac:dyDescent="0.25">
      <c r="E20334">
        <v>2.5253000000000001E-2</v>
      </c>
      <c r="F20334">
        <v>-1.0019229999999999</v>
      </c>
      <c r="G20334">
        <v>-0.190445</v>
      </c>
    </row>
    <row r="20335" spans="5:7" x14ac:dyDescent="0.25">
      <c r="E20335">
        <v>1.3854999999999999E-2</v>
      </c>
      <c r="F20335">
        <v>-0.97276300000000004</v>
      </c>
      <c r="G20335">
        <v>-0.19586200000000001</v>
      </c>
    </row>
    <row r="20336" spans="5:7" x14ac:dyDescent="0.25">
      <c r="E20336">
        <v>2.3087E-2</v>
      </c>
      <c r="F20336">
        <v>-0.98544299999999996</v>
      </c>
      <c r="G20336">
        <v>-0.19476299999999999</v>
      </c>
    </row>
    <row r="20337" spans="5:7" x14ac:dyDescent="0.25">
      <c r="E20337">
        <v>1.7867999999999998E-2</v>
      </c>
      <c r="F20337">
        <v>-0.99609400000000003</v>
      </c>
      <c r="G20337">
        <v>-0.20738200000000001</v>
      </c>
    </row>
    <row r="20338" spans="5:7" x14ac:dyDescent="0.25">
      <c r="E20338">
        <v>3.2454999999999998E-2</v>
      </c>
      <c r="F20338">
        <v>-0.97718799999999995</v>
      </c>
      <c r="G20338">
        <v>-0.22112999999999999</v>
      </c>
    </row>
    <row r="20339" spans="5:7" x14ac:dyDescent="0.25">
      <c r="E20339">
        <v>1.1978000000000001E-2</v>
      </c>
      <c r="F20339">
        <v>-0.99134800000000001</v>
      </c>
      <c r="G20339">
        <v>-0.19467200000000001</v>
      </c>
    </row>
    <row r="20340" spans="5:7" x14ac:dyDescent="0.25">
      <c r="E20340">
        <v>2.5406000000000001E-2</v>
      </c>
      <c r="F20340">
        <v>-0.98606899999999997</v>
      </c>
      <c r="G20340">
        <v>-0.19592300000000001</v>
      </c>
    </row>
    <row r="20341" spans="5:7" x14ac:dyDescent="0.25">
      <c r="E20341">
        <v>2.2034000000000002E-2</v>
      </c>
      <c r="F20341">
        <v>-0.98449699999999996</v>
      </c>
      <c r="G20341">
        <v>-0.19094800000000001</v>
      </c>
    </row>
    <row r="20342" spans="5:7" x14ac:dyDescent="0.25">
      <c r="E20342">
        <v>1.6052E-2</v>
      </c>
      <c r="F20342">
        <v>-0.99061600000000005</v>
      </c>
      <c r="G20342">
        <v>-0.186722</v>
      </c>
    </row>
    <row r="20343" spans="5:7" x14ac:dyDescent="0.25">
      <c r="E20343">
        <v>2.2415000000000001E-2</v>
      </c>
      <c r="F20343">
        <v>-0.99195900000000004</v>
      </c>
      <c r="G20343">
        <v>-0.187363</v>
      </c>
    </row>
    <row r="20344" spans="5:7" x14ac:dyDescent="0.25">
      <c r="E20344">
        <v>3.2912999999999998E-2</v>
      </c>
      <c r="F20344">
        <v>-0.98811300000000002</v>
      </c>
      <c r="G20344">
        <v>-0.18234300000000001</v>
      </c>
    </row>
    <row r="20345" spans="5:7" x14ac:dyDescent="0.25">
      <c r="E20345">
        <v>3.0411000000000001E-2</v>
      </c>
      <c r="F20345">
        <v>-0.99215699999999996</v>
      </c>
      <c r="G20345">
        <v>-0.18420400000000001</v>
      </c>
    </row>
    <row r="20346" spans="5:7" x14ac:dyDescent="0.25">
      <c r="E20346">
        <v>2.9007000000000002E-2</v>
      </c>
      <c r="F20346">
        <v>-0.99263000000000001</v>
      </c>
      <c r="G20346">
        <v>-0.18634000000000001</v>
      </c>
    </row>
    <row r="20347" spans="5:7" x14ac:dyDescent="0.25">
      <c r="E20347">
        <v>2.8503000000000001E-2</v>
      </c>
      <c r="F20347">
        <v>-0.98936500000000005</v>
      </c>
      <c r="G20347">
        <v>-0.19128400000000001</v>
      </c>
    </row>
    <row r="20348" spans="5:7" x14ac:dyDescent="0.25">
      <c r="E20348">
        <v>2.6336999999999999E-2</v>
      </c>
      <c r="F20348">
        <v>-0.98873900000000003</v>
      </c>
      <c r="G20348">
        <v>-0.19609099999999999</v>
      </c>
    </row>
    <row r="20349" spans="5:7" x14ac:dyDescent="0.25">
      <c r="E20349">
        <v>3.1509000000000002E-2</v>
      </c>
      <c r="F20349">
        <v>-0.99194300000000002</v>
      </c>
      <c r="G20349">
        <v>-0.197906</v>
      </c>
    </row>
    <row r="20350" spans="5:7" x14ac:dyDescent="0.25">
      <c r="E20350">
        <v>2.8915E-2</v>
      </c>
      <c r="F20350">
        <v>-0.99797100000000005</v>
      </c>
      <c r="G20350">
        <v>-0.19331400000000001</v>
      </c>
    </row>
    <row r="20351" spans="5:7" x14ac:dyDescent="0.25">
      <c r="E20351">
        <v>3.6590999999999999E-2</v>
      </c>
      <c r="F20351">
        <v>-0.99722299999999997</v>
      </c>
      <c r="G20351">
        <v>-0.188248</v>
      </c>
    </row>
    <row r="20352" spans="5:7" x14ac:dyDescent="0.25">
      <c r="E20352">
        <v>2.4459999999999999E-2</v>
      </c>
      <c r="F20352">
        <v>-0.982819</v>
      </c>
      <c r="G20352">
        <v>-0.18464700000000001</v>
      </c>
    </row>
    <row r="20353" spans="5:7" x14ac:dyDescent="0.25">
      <c r="E20353">
        <v>2.8930999999999998E-2</v>
      </c>
      <c r="F20353">
        <v>-0.99887099999999995</v>
      </c>
      <c r="G20353">
        <v>-0.178421</v>
      </c>
    </row>
    <row r="20354" spans="5:7" x14ac:dyDescent="0.25">
      <c r="E20354">
        <v>3.0869000000000001E-2</v>
      </c>
      <c r="F20354">
        <v>-0.98979200000000001</v>
      </c>
      <c r="G20354">
        <v>-0.17896999999999999</v>
      </c>
    </row>
    <row r="20355" spans="5:7" x14ac:dyDescent="0.25">
      <c r="E20355">
        <v>2.0813000000000002E-2</v>
      </c>
      <c r="F20355">
        <v>-0.98596200000000001</v>
      </c>
      <c r="G20355">
        <v>-0.16764799999999999</v>
      </c>
    </row>
    <row r="20356" spans="5:7" x14ac:dyDescent="0.25">
      <c r="E20356">
        <v>2.4948000000000001E-2</v>
      </c>
      <c r="F20356">
        <v>-0.991425</v>
      </c>
      <c r="G20356">
        <v>-0.17460600000000001</v>
      </c>
    </row>
    <row r="20357" spans="5:7" x14ac:dyDescent="0.25">
      <c r="E20357">
        <v>2.2720000000000001E-2</v>
      </c>
      <c r="F20357">
        <v>-0.98358199999999996</v>
      </c>
      <c r="G20357">
        <v>-0.16372700000000001</v>
      </c>
    </row>
    <row r="20358" spans="5:7" x14ac:dyDescent="0.25">
      <c r="E20358">
        <v>2.4597000000000001E-2</v>
      </c>
      <c r="F20358">
        <v>-0.98294099999999995</v>
      </c>
      <c r="G20358">
        <v>-0.166214</v>
      </c>
    </row>
    <row r="20359" spans="5:7" x14ac:dyDescent="0.25">
      <c r="E20359">
        <v>3.2425000000000002E-2</v>
      </c>
      <c r="F20359">
        <v>-0.98808300000000004</v>
      </c>
      <c r="G20359">
        <v>-0.16873199999999999</v>
      </c>
    </row>
    <row r="20360" spans="5:7" x14ac:dyDescent="0.25">
      <c r="E20360">
        <v>3.4866000000000001E-2</v>
      </c>
      <c r="F20360">
        <v>-0.99459799999999998</v>
      </c>
      <c r="G20360">
        <v>-0.165771</v>
      </c>
    </row>
    <row r="20361" spans="5:7" x14ac:dyDescent="0.25">
      <c r="E20361">
        <v>3.5187000000000003E-2</v>
      </c>
      <c r="F20361">
        <v>-0.99273699999999998</v>
      </c>
      <c r="G20361">
        <v>-0.16368099999999999</v>
      </c>
    </row>
    <row r="20362" spans="5:7" x14ac:dyDescent="0.25">
      <c r="E20362">
        <v>3.6392000000000001E-2</v>
      </c>
      <c r="F20362">
        <v>-1.0020899999999999</v>
      </c>
      <c r="G20362">
        <v>-0.16264300000000001</v>
      </c>
    </row>
    <row r="20363" spans="5:7" x14ac:dyDescent="0.25">
      <c r="E20363">
        <v>3.8436999999999999E-2</v>
      </c>
      <c r="F20363">
        <v>-0.99577300000000002</v>
      </c>
      <c r="G20363">
        <v>-0.16348299999999999</v>
      </c>
    </row>
    <row r="20364" spans="5:7" x14ac:dyDescent="0.25">
      <c r="E20364">
        <v>2.3238999999999999E-2</v>
      </c>
      <c r="F20364">
        <v>-0.98848000000000003</v>
      </c>
      <c r="G20364">
        <v>-0.17303499999999999</v>
      </c>
    </row>
    <row r="20365" spans="5:7" x14ac:dyDescent="0.25">
      <c r="E20365">
        <v>4.0314000000000003E-2</v>
      </c>
      <c r="F20365">
        <v>-0.985703</v>
      </c>
      <c r="G20365">
        <v>-0.166107</v>
      </c>
    </row>
    <row r="20366" spans="5:7" x14ac:dyDescent="0.25">
      <c r="E20366">
        <v>3.4347999999999997E-2</v>
      </c>
      <c r="F20366">
        <v>-0.99229400000000001</v>
      </c>
      <c r="G20366">
        <v>-0.17314099999999999</v>
      </c>
    </row>
    <row r="20367" spans="5:7" x14ac:dyDescent="0.25">
      <c r="E20367">
        <v>3.7368999999999999E-2</v>
      </c>
      <c r="F20367">
        <v>-0.994537</v>
      </c>
      <c r="G20367">
        <v>-0.16850300000000001</v>
      </c>
    </row>
    <row r="20368" spans="5:7" x14ac:dyDescent="0.25">
      <c r="E20368">
        <v>3.5659999999999997E-2</v>
      </c>
      <c r="F20368">
        <v>-0.99279799999999996</v>
      </c>
      <c r="G20368">
        <v>-0.163467</v>
      </c>
    </row>
    <row r="20369" spans="5:7" x14ac:dyDescent="0.25">
      <c r="E20369">
        <v>3.3538999999999999E-2</v>
      </c>
      <c r="F20369">
        <v>-0.98782300000000001</v>
      </c>
      <c r="G20369">
        <v>-0.16534399999999999</v>
      </c>
    </row>
    <row r="20370" spans="5:7" x14ac:dyDescent="0.25">
      <c r="E20370">
        <v>4.3365000000000001E-2</v>
      </c>
      <c r="F20370">
        <v>-0.98799099999999995</v>
      </c>
      <c r="G20370">
        <v>-0.163574</v>
      </c>
    </row>
    <row r="20371" spans="5:7" x14ac:dyDescent="0.25">
      <c r="E20371">
        <v>3.8940000000000002E-2</v>
      </c>
      <c r="F20371">
        <v>-1.0013890000000001</v>
      </c>
      <c r="G20371">
        <v>-0.17097499999999999</v>
      </c>
    </row>
    <row r="20372" spans="5:7" x14ac:dyDescent="0.25">
      <c r="E20372">
        <v>3.7948999999999997E-2</v>
      </c>
      <c r="F20372">
        <v>-0.99346900000000005</v>
      </c>
      <c r="G20372">
        <v>-0.16090399999999999</v>
      </c>
    </row>
    <row r="20373" spans="5:7" x14ac:dyDescent="0.25">
      <c r="E20373">
        <v>3.2745000000000003E-2</v>
      </c>
      <c r="F20373">
        <v>-0.98768599999999995</v>
      </c>
      <c r="G20373">
        <v>-0.163193</v>
      </c>
    </row>
    <row r="20374" spans="5:7" x14ac:dyDescent="0.25">
      <c r="E20374">
        <v>3.9824999999999999E-2</v>
      </c>
      <c r="F20374">
        <v>-0.99426300000000001</v>
      </c>
      <c r="G20374">
        <v>-0.16422999999999999</v>
      </c>
    </row>
    <row r="20375" spans="5:7" x14ac:dyDescent="0.25">
      <c r="E20375">
        <v>3.1784E-2</v>
      </c>
      <c r="F20375">
        <v>-0.997498</v>
      </c>
      <c r="G20375">
        <v>-0.160355</v>
      </c>
    </row>
    <row r="20376" spans="5:7" x14ac:dyDescent="0.25">
      <c r="E20376">
        <v>2.7466000000000001E-2</v>
      </c>
      <c r="F20376">
        <v>-0.99487300000000001</v>
      </c>
      <c r="G20376">
        <v>-0.157578</v>
      </c>
    </row>
    <row r="20377" spans="5:7" x14ac:dyDescent="0.25">
      <c r="E20377">
        <v>3.5125999999999998E-2</v>
      </c>
      <c r="F20377">
        <v>-0.98857099999999998</v>
      </c>
      <c r="G20377">
        <v>-0.15293899999999999</v>
      </c>
    </row>
    <row r="20378" spans="5:7" x14ac:dyDescent="0.25">
      <c r="E20378">
        <v>4.8431000000000002E-2</v>
      </c>
      <c r="F20378">
        <v>-0.99444600000000005</v>
      </c>
      <c r="G20378">
        <v>-0.15403700000000001</v>
      </c>
    </row>
    <row r="20379" spans="5:7" x14ac:dyDescent="0.25">
      <c r="E20379">
        <v>3.9917000000000001E-2</v>
      </c>
      <c r="F20379">
        <v>-0.99360700000000002</v>
      </c>
      <c r="G20379">
        <v>-0.17416400000000001</v>
      </c>
    </row>
    <row r="20380" spans="5:7" x14ac:dyDescent="0.25">
      <c r="E20380">
        <v>5.2749999999999998E-2</v>
      </c>
      <c r="F20380">
        <v>-1.0021819999999999</v>
      </c>
      <c r="G20380">
        <v>-0.15304599999999999</v>
      </c>
    </row>
    <row r="20381" spans="5:7" x14ac:dyDescent="0.25">
      <c r="E20381">
        <v>5.6716999999999997E-2</v>
      </c>
      <c r="F20381">
        <v>-1.021515</v>
      </c>
      <c r="G20381">
        <v>-0.15098600000000001</v>
      </c>
    </row>
    <row r="20382" spans="5:7" x14ac:dyDescent="0.25">
      <c r="E20382">
        <v>4.9652000000000002E-2</v>
      </c>
      <c r="F20382">
        <v>-0.99636800000000003</v>
      </c>
      <c r="G20382">
        <v>-0.16242999999999999</v>
      </c>
    </row>
    <row r="20383" spans="5:7" x14ac:dyDescent="0.25">
      <c r="E20383">
        <v>5.0689999999999999E-2</v>
      </c>
      <c r="F20383">
        <v>-0.99977099999999997</v>
      </c>
      <c r="G20383">
        <v>-0.17208899999999999</v>
      </c>
    </row>
    <row r="20384" spans="5:7" x14ac:dyDescent="0.25">
      <c r="E20384">
        <v>5.8823E-2</v>
      </c>
      <c r="F20384">
        <v>-0.96629299999999996</v>
      </c>
      <c r="G20384">
        <v>-0.196655</v>
      </c>
    </row>
    <row r="20385" spans="5:7" x14ac:dyDescent="0.25">
      <c r="E20385">
        <v>5.3635000000000002E-2</v>
      </c>
      <c r="F20385">
        <v>-0.98463400000000001</v>
      </c>
      <c r="G20385">
        <v>-0.200409</v>
      </c>
    </row>
    <row r="20386" spans="5:7" x14ac:dyDescent="0.25">
      <c r="E20386">
        <v>3.9428999999999999E-2</v>
      </c>
      <c r="F20386">
        <v>-0.98025499999999999</v>
      </c>
      <c r="G20386">
        <v>-0.195023</v>
      </c>
    </row>
    <row r="20387" spans="5:7" x14ac:dyDescent="0.25">
      <c r="E20387">
        <v>4.1045999999999999E-2</v>
      </c>
      <c r="F20387">
        <v>-0.99934400000000001</v>
      </c>
      <c r="G20387">
        <v>-0.183029</v>
      </c>
    </row>
    <row r="20388" spans="5:7" x14ac:dyDescent="0.25">
      <c r="E20388">
        <v>4.3471999999999997E-2</v>
      </c>
      <c r="F20388">
        <v>-1.002548</v>
      </c>
      <c r="G20388">
        <v>-0.158859</v>
      </c>
    </row>
    <row r="20389" spans="5:7" x14ac:dyDescent="0.25">
      <c r="E20389">
        <v>4.7501000000000002E-2</v>
      </c>
      <c r="F20389">
        <v>-0.99227900000000002</v>
      </c>
      <c r="G20389">
        <v>-0.16766400000000001</v>
      </c>
    </row>
    <row r="20390" spans="5:7" x14ac:dyDescent="0.25">
      <c r="E20390">
        <v>4.9637000000000001E-2</v>
      </c>
      <c r="F20390">
        <v>-1.001663</v>
      </c>
      <c r="G20390">
        <v>-0.17457600000000001</v>
      </c>
    </row>
    <row r="20391" spans="5:7" x14ac:dyDescent="0.25">
      <c r="E20391">
        <v>4.9071999999999998E-2</v>
      </c>
      <c r="F20391">
        <v>-0.98611499999999996</v>
      </c>
      <c r="G20391">
        <v>-0.18113699999999999</v>
      </c>
    </row>
    <row r="20392" spans="5:7" x14ac:dyDescent="0.25">
      <c r="E20392">
        <v>5.5542000000000001E-2</v>
      </c>
      <c r="F20392">
        <v>-0.99243199999999998</v>
      </c>
      <c r="G20392">
        <v>-0.17883299999999999</v>
      </c>
    </row>
    <row r="20393" spans="5:7" x14ac:dyDescent="0.25">
      <c r="E20393">
        <v>5.0673999999999997E-2</v>
      </c>
      <c r="F20393">
        <v>-0.97624200000000005</v>
      </c>
      <c r="G20393">
        <v>-0.17832899999999999</v>
      </c>
    </row>
    <row r="20394" spans="5:7" x14ac:dyDescent="0.25">
      <c r="E20394">
        <v>7.1152000000000007E-2</v>
      </c>
      <c r="F20394">
        <v>-0.99678</v>
      </c>
      <c r="G20394">
        <v>-0.15986600000000001</v>
      </c>
    </row>
    <row r="20395" spans="5:7" x14ac:dyDescent="0.25">
      <c r="E20395">
        <v>4.8370000000000003E-2</v>
      </c>
      <c r="F20395">
        <v>-0.99316400000000005</v>
      </c>
      <c r="G20395">
        <v>-0.17091400000000001</v>
      </c>
    </row>
    <row r="20396" spans="5:7" x14ac:dyDescent="0.25">
      <c r="E20396">
        <v>5.2123999999999997E-2</v>
      </c>
      <c r="F20396">
        <v>-0.98898299999999995</v>
      </c>
      <c r="G20396">
        <v>-0.165878</v>
      </c>
    </row>
    <row r="20397" spans="5:7" x14ac:dyDescent="0.25">
      <c r="E20397">
        <v>5.6365999999999999E-2</v>
      </c>
      <c r="F20397">
        <v>-0.99092100000000005</v>
      </c>
      <c r="G20397">
        <v>-0.16947899999999999</v>
      </c>
    </row>
    <row r="20398" spans="5:7" x14ac:dyDescent="0.25">
      <c r="E20398">
        <v>5.5527E-2</v>
      </c>
      <c r="F20398">
        <v>-1.0012970000000001</v>
      </c>
      <c r="G20398">
        <v>-0.16789200000000001</v>
      </c>
    </row>
    <row r="20399" spans="5:7" x14ac:dyDescent="0.25">
      <c r="E20399">
        <v>6.2149000000000003E-2</v>
      </c>
      <c r="F20399">
        <v>-0.98953199999999997</v>
      </c>
      <c r="G20399">
        <v>-0.17100499999999999</v>
      </c>
    </row>
    <row r="20400" spans="5:7" x14ac:dyDescent="0.25">
      <c r="E20400">
        <v>6.2728999999999993E-2</v>
      </c>
      <c r="F20400">
        <v>-0.99418600000000001</v>
      </c>
      <c r="G20400">
        <v>-0.16439799999999999</v>
      </c>
    </row>
    <row r="20401" spans="5:7" x14ac:dyDescent="0.25">
      <c r="E20401">
        <v>5.8228000000000002E-2</v>
      </c>
      <c r="F20401">
        <v>-0.99514800000000003</v>
      </c>
      <c r="G20401">
        <v>-0.16505400000000001</v>
      </c>
    </row>
    <row r="20402" spans="5:7" x14ac:dyDescent="0.25">
      <c r="E20402">
        <v>5.1193000000000002E-2</v>
      </c>
      <c r="F20402">
        <v>-0.99455300000000002</v>
      </c>
      <c r="G20402">
        <v>-0.16017200000000001</v>
      </c>
    </row>
    <row r="20403" spans="5:7" x14ac:dyDescent="0.25">
      <c r="E20403">
        <v>5.9508999999999999E-2</v>
      </c>
      <c r="F20403">
        <v>-0.99093600000000004</v>
      </c>
      <c r="G20403">
        <v>-0.16381799999999999</v>
      </c>
    </row>
    <row r="20404" spans="5:7" x14ac:dyDescent="0.25">
      <c r="E20404">
        <v>5.7403999999999997E-2</v>
      </c>
      <c r="F20404">
        <v>-0.99441500000000005</v>
      </c>
      <c r="G20404">
        <v>-0.16444400000000001</v>
      </c>
    </row>
    <row r="20405" spans="5:7" x14ac:dyDescent="0.25">
      <c r="E20405">
        <v>5.9173999999999997E-2</v>
      </c>
      <c r="F20405">
        <v>-0.98951699999999998</v>
      </c>
      <c r="G20405">
        <v>-0.163101</v>
      </c>
    </row>
    <row r="20406" spans="5:7" x14ac:dyDescent="0.25">
      <c r="E20406">
        <v>5.8609000000000001E-2</v>
      </c>
      <c r="F20406">
        <v>-0.98606899999999997</v>
      </c>
      <c r="G20406">
        <v>-0.16761799999999999</v>
      </c>
    </row>
    <row r="20407" spans="5:7" x14ac:dyDescent="0.25">
      <c r="E20407">
        <v>5.3619E-2</v>
      </c>
      <c r="F20407">
        <v>-0.98973100000000003</v>
      </c>
      <c r="G20407">
        <v>-0.16758700000000001</v>
      </c>
    </row>
    <row r="20408" spans="5:7" x14ac:dyDescent="0.25">
      <c r="E20408">
        <v>5.3802000000000003E-2</v>
      </c>
      <c r="F20408">
        <v>-0.99426300000000001</v>
      </c>
      <c r="G20408">
        <v>-0.159805</v>
      </c>
    </row>
    <row r="20409" spans="5:7" x14ac:dyDescent="0.25">
      <c r="E20409">
        <v>7.0723999999999995E-2</v>
      </c>
      <c r="F20409">
        <v>-0.99426300000000001</v>
      </c>
      <c r="G20409">
        <v>-0.13345299999999999</v>
      </c>
    </row>
    <row r="20410" spans="5:7" x14ac:dyDescent="0.25">
      <c r="E20410">
        <v>7.4066000000000007E-2</v>
      </c>
      <c r="F20410">
        <v>-0.99324000000000001</v>
      </c>
      <c r="G20410">
        <v>-0.141235</v>
      </c>
    </row>
    <row r="20411" spans="5:7" x14ac:dyDescent="0.25">
      <c r="E20411">
        <v>7.3120000000000004E-2</v>
      </c>
      <c r="F20411">
        <v>-1.006958</v>
      </c>
      <c r="G20411">
        <v>-0.14346300000000001</v>
      </c>
    </row>
    <row r="20412" spans="5:7" x14ac:dyDescent="0.25">
      <c r="E20412">
        <v>6.9550000000000001E-2</v>
      </c>
      <c r="F20412">
        <v>-0.99778699999999998</v>
      </c>
      <c r="G20412">
        <v>-0.15467800000000001</v>
      </c>
    </row>
    <row r="20413" spans="5:7" x14ac:dyDescent="0.25">
      <c r="E20413">
        <v>6.8114999999999995E-2</v>
      </c>
      <c r="F20413">
        <v>-0.99981699999999996</v>
      </c>
      <c r="G20413">
        <v>-0.16703799999999999</v>
      </c>
    </row>
    <row r="20414" spans="5:7" x14ac:dyDescent="0.25">
      <c r="E20414">
        <v>6.2774999999999997E-2</v>
      </c>
      <c r="F20414">
        <v>-0.98797599999999997</v>
      </c>
      <c r="G20414">
        <v>-0.15773000000000001</v>
      </c>
    </row>
    <row r="20415" spans="5:7" x14ac:dyDescent="0.25">
      <c r="E20415">
        <v>4.1611000000000002E-2</v>
      </c>
      <c r="F20415">
        <v>-0.98994400000000005</v>
      </c>
      <c r="G20415">
        <v>-0.15118400000000001</v>
      </c>
    </row>
    <row r="20416" spans="5:7" x14ac:dyDescent="0.25">
      <c r="E20416">
        <v>5.3908999999999999E-2</v>
      </c>
      <c r="F20416">
        <v>-0.99490400000000001</v>
      </c>
      <c r="G20416">
        <v>-0.16181899999999999</v>
      </c>
    </row>
    <row r="20417" spans="5:7" x14ac:dyDescent="0.25">
      <c r="E20417">
        <v>4.7317999999999999E-2</v>
      </c>
      <c r="F20417">
        <v>-0.98899800000000004</v>
      </c>
      <c r="G20417">
        <v>-0.164551</v>
      </c>
    </row>
    <row r="20418" spans="5:7" x14ac:dyDescent="0.25">
      <c r="E20418">
        <v>5.3650000000000003E-2</v>
      </c>
      <c r="F20418">
        <v>-1.000732</v>
      </c>
      <c r="G20418">
        <v>-0.15803500000000001</v>
      </c>
    </row>
    <row r="20419" spans="5:7" x14ac:dyDescent="0.25">
      <c r="E20419">
        <v>4.3076000000000003E-2</v>
      </c>
      <c r="F20419">
        <v>-0.99963400000000002</v>
      </c>
      <c r="G20419">
        <v>-0.151062</v>
      </c>
    </row>
    <row r="20420" spans="5:7" x14ac:dyDescent="0.25">
      <c r="E20420">
        <v>6.5810999999999995E-2</v>
      </c>
      <c r="F20420">
        <v>-0.99005100000000001</v>
      </c>
      <c r="G20420">
        <v>-0.15815699999999999</v>
      </c>
    </row>
    <row r="20421" spans="5:7" x14ac:dyDescent="0.25">
      <c r="E20421">
        <v>6.2743999999999994E-2</v>
      </c>
      <c r="F20421">
        <v>-0.98848000000000003</v>
      </c>
      <c r="G20421">
        <v>-0.146454</v>
      </c>
    </row>
    <row r="20422" spans="5:7" x14ac:dyDescent="0.25">
      <c r="E20422">
        <v>5.0705E-2</v>
      </c>
      <c r="F20422">
        <v>-0.98205600000000004</v>
      </c>
      <c r="G20422">
        <v>-0.17138700000000001</v>
      </c>
    </row>
    <row r="20423" spans="5:7" x14ac:dyDescent="0.25">
      <c r="E20423">
        <v>4.8385999999999998E-2</v>
      </c>
      <c r="F20423">
        <v>-1.0023040000000001</v>
      </c>
      <c r="G20423">
        <v>-0.15771499999999999</v>
      </c>
    </row>
    <row r="20424" spans="5:7" x14ac:dyDescent="0.25">
      <c r="E20424">
        <v>4.2251999999999998E-2</v>
      </c>
      <c r="F20424">
        <v>-1.0040439999999999</v>
      </c>
      <c r="G20424">
        <v>-0.153778</v>
      </c>
    </row>
    <row r="20425" spans="5:7" x14ac:dyDescent="0.25">
      <c r="E20425">
        <v>5.1742999999999997E-2</v>
      </c>
      <c r="F20425">
        <v>-1.0083009999999999</v>
      </c>
      <c r="G20425">
        <v>-0.16781599999999999</v>
      </c>
    </row>
    <row r="20426" spans="5:7" x14ac:dyDescent="0.25">
      <c r="E20426">
        <v>4.9713E-2</v>
      </c>
      <c r="F20426">
        <v>-0.99572799999999995</v>
      </c>
      <c r="G20426">
        <v>-0.14799499999999999</v>
      </c>
    </row>
    <row r="20427" spans="5:7" x14ac:dyDescent="0.25">
      <c r="E20427">
        <v>5.1757999999999998E-2</v>
      </c>
      <c r="F20427">
        <v>-0.99954200000000004</v>
      </c>
      <c r="G20427">
        <v>-0.14697299999999999</v>
      </c>
    </row>
    <row r="20428" spans="5:7" x14ac:dyDescent="0.25">
      <c r="E20428">
        <v>5.3222999999999999E-2</v>
      </c>
      <c r="F20428">
        <v>-0.99032600000000004</v>
      </c>
      <c r="G20428">
        <v>-0.13427700000000001</v>
      </c>
    </row>
    <row r="20429" spans="5:7" x14ac:dyDescent="0.25">
      <c r="E20429">
        <v>5.1315E-2</v>
      </c>
      <c r="F20429">
        <v>-0.99140899999999998</v>
      </c>
      <c r="G20429">
        <v>-0.14299000000000001</v>
      </c>
    </row>
    <row r="20430" spans="5:7" x14ac:dyDescent="0.25">
      <c r="E20430">
        <v>6.3446000000000002E-2</v>
      </c>
      <c r="F20430">
        <v>-0.988205</v>
      </c>
      <c r="G20430">
        <v>-0.14857500000000001</v>
      </c>
    </row>
    <row r="20431" spans="5:7" x14ac:dyDescent="0.25">
      <c r="E20431">
        <v>6.6086000000000006E-2</v>
      </c>
      <c r="F20431">
        <v>-0.98883100000000002</v>
      </c>
      <c r="G20431">
        <v>-0.15528900000000001</v>
      </c>
    </row>
    <row r="20432" spans="5:7" x14ac:dyDescent="0.25">
      <c r="E20432">
        <v>6.8770999999999999E-2</v>
      </c>
      <c r="F20432">
        <v>-1.0072939999999999</v>
      </c>
      <c r="G20432">
        <v>-0.15371699999999999</v>
      </c>
    </row>
    <row r="20433" spans="5:7" x14ac:dyDescent="0.25">
      <c r="E20433">
        <v>6.0822000000000001E-2</v>
      </c>
      <c r="F20433">
        <v>-0.998672</v>
      </c>
      <c r="G20433">
        <v>-0.14569099999999999</v>
      </c>
    </row>
    <row r="20434" spans="5:7" x14ac:dyDescent="0.25">
      <c r="E20434">
        <v>4.5089999999999998E-2</v>
      </c>
      <c r="F20434">
        <v>-1.008942</v>
      </c>
      <c r="G20434">
        <v>-0.146896</v>
      </c>
    </row>
    <row r="20435" spans="5:7" x14ac:dyDescent="0.25">
      <c r="E20435">
        <v>5.3832999999999999E-2</v>
      </c>
      <c r="F20435">
        <v>-0.99678</v>
      </c>
      <c r="G20435">
        <v>-0.14097599999999999</v>
      </c>
    </row>
    <row r="20436" spans="5:7" x14ac:dyDescent="0.25">
      <c r="E20436">
        <v>5.1727000000000002E-2</v>
      </c>
      <c r="F20436">
        <v>-1.009903</v>
      </c>
      <c r="G20436">
        <v>-0.12928799999999999</v>
      </c>
    </row>
    <row r="20437" spans="5:7" x14ac:dyDescent="0.25">
      <c r="E20437">
        <v>5.4947000000000003E-2</v>
      </c>
      <c r="F20437">
        <v>-0.98877000000000004</v>
      </c>
      <c r="G20437">
        <v>-0.12937899999999999</v>
      </c>
    </row>
    <row r="20438" spans="5:7" x14ac:dyDescent="0.25">
      <c r="E20438">
        <v>7.7866000000000005E-2</v>
      </c>
      <c r="F20438">
        <v>-1.0039370000000001</v>
      </c>
      <c r="G20438">
        <v>-0.12809799999999999</v>
      </c>
    </row>
    <row r="20439" spans="5:7" x14ac:dyDescent="0.25">
      <c r="E20439">
        <v>7.9514000000000001E-2</v>
      </c>
      <c r="F20439">
        <v>-0.98327600000000004</v>
      </c>
      <c r="G20439">
        <v>-0.12416099999999999</v>
      </c>
    </row>
    <row r="20440" spans="5:7" x14ac:dyDescent="0.25">
      <c r="E20440">
        <v>7.3363999999999999E-2</v>
      </c>
      <c r="F20440">
        <v>-0.99646000000000001</v>
      </c>
      <c r="G20440">
        <v>-0.12265</v>
      </c>
    </row>
    <row r="20441" spans="5:7" x14ac:dyDescent="0.25">
      <c r="E20441">
        <v>7.8063999999999995E-2</v>
      </c>
      <c r="F20441">
        <v>-0.99418600000000001</v>
      </c>
      <c r="G20441">
        <v>-0.117676</v>
      </c>
    </row>
    <row r="20442" spans="5:7" x14ac:dyDescent="0.25">
      <c r="E20442">
        <v>7.4111999999999997E-2</v>
      </c>
      <c r="F20442">
        <v>-0.99497999999999998</v>
      </c>
      <c r="G20442">
        <v>-0.129333</v>
      </c>
    </row>
    <row r="20443" spans="5:7" x14ac:dyDescent="0.25">
      <c r="E20443">
        <v>6.5230999999999997E-2</v>
      </c>
      <c r="F20443">
        <v>-1.0089870000000001</v>
      </c>
      <c r="G20443">
        <v>-0.11680599999999999</v>
      </c>
    </row>
    <row r="20444" spans="5:7" x14ac:dyDescent="0.25">
      <c r="E20444">
        <v>5.3344999999999997E-2</v>
      </c>
      <c r="F20444">
        <v>-0.99433899999999997</v>
      </c>
      <c r="G20444">
        <v>-0.111786</v>
      </c>
    </row>
    <row r="20445" spans="5:7" x14ac:dyDescent="0.25">
      <c r="E20445">
        <v>5.3344999999999997E-2</v>
      </c>
      <c r="F20445">
        <v>-0.995834</v>
      </c>
      <c r="G20445">
        <v>-0.107529</v>
      </c>
    </row>
    <row r="20446" spans="5:7" x14ac:dyDescent="0.25">
      <c r="E20446">
        <v>6.1905000000000002E-2</v>
      </c>
      <c r="F20446">
        <v>-1.00322</v>
      </c>
      <c r="G20446">
        <v>-0.112915</v>
      </c>
    </row>
    <row r="20447" spans="5:7" x14ac:dyDescent="0.25">
      <c r="E20447">
        <v>6.1920000000000003E-2</v>
      </c>
      <c r="F20447">
        <v>-0.98811300000000002</v>
      </c>
      <c r="G20447">
        <v>-0.118927</v>
      </c>
    </row>
    <row r="20448" spans="5:7" x14ac:dyDescent="0.25">
      <c r="E20448">
        <v>6.6771999999999998E-2</v>
      </c>
      <c r="F20448">
        <v>-0.98838800000000004</v>
      </c>
      <c r="G20448">
        <v>-0.120407</v>
      </c>
    </row>
    <row r="20449" spans="5:7" x14ac:dyDescent="0.25">
      <c r="E20449">
        <v>7.6462000000000002E-2</v>
      </c>
      <c r="F20449">
        <v>-0.99133300000000002</v>
      </c>
      <c r="G20449">
        <v>-0.121902</v>
      </c>
    </row>
    <row r="20450" spans="5:7" x14ac:dyDescent="0.25">
      <c r="E20450">
        <v>6.5215999999999996E-2</v>
      </c>
      <c r="F20450">
        <v>-1.0093989999999999</v>
      </c>
      <c r="G20450">
        <v>-0.126328</v>
      </c>
    </row>
    <row r="20451" spans="5:7" x14ac:dyDescent="0.25">
      <c r="E20451">
        <v>6.7932000000000006E-2</v>
      </c>
      <c r="F20451">
        <v>-1.01416</v>
      </c>
      <c r="G20451">
        <v>-0.128021</v>
      </c>
    </row>
    <row r="20452" spans="5:7" x14ac:dyDescent="0.25">
      <c r="E20452">
        <v>5.8014000000000003E-2</v>
      </c>
      <c r="F20452">
        <v>-1.0149079999999999</v>
      </c>
      <c r="G20452">
        <v>-0.14080799999999999</v>
      </c>
    </row>
    <row r="20453" spans="5:7" x14ac:dyDescent="0.25">
      <c r="E20453">
        <v>6.5490999999999994E-2</v>
      </c>
      <c r="F20453">
        <v>-1.0010680000000001</v>
      </c>
      <c r="G20453">
        <v>-0.137573</v>
      </c>
    </row>
    <row r="20454" spans="5:7" x14ac:dyDescent="0.25">
      <c r="E20454">
        <v>9.0804999999999997E-2</v>
      </c>
      <c r="F20454">
        <v>-0.98547399999999996</v>
      </c>
      <c r="G20454">
        <v>-0.12620500000000001</v>
      </c>
    </row>
    <row r="20455" spans="5:7" x14ac:dyDescent="0.25">
      <c r="E20455">
        <v>8.1115999999999994E-2</v>
      </c>
      <c r="F20455">
        <v>-0.99110399999999998</v>
      </c>
      <c r="G20455">
        <v>-0.139297</v>
      </c>
    </row>
    <row r="20456" spans="5:7" x14ac:dyDescent="0.25">
      <c r="E20456">
        <v>7.4859999999999996E-2</v>
      </c>
      <c r="F20456">
        <v>-1.001938</v>
      </c>
      <c r="G20456">
        <v>-0.13874800000000001</v>
      </c>
    </row>
    <row r="20457" spans="5:7" x14ac:dyDescent="0.25">
      <c r="E20457">
        <v>7.0374000000000006E-2</v>
      </c>
      <c r="F20457">
        <v>-1.0006870000000001</v>
      </c>
      <c r="G20457">
        <v>-0.14071700000000001</v>
      </c>
    </row>
    <row r="20458" spans="5:7" x14ac:dyDescent="0.25">
      <c r="E20458">
        <v>6.1171999999999997E-2</v>
      </c>
      <c r="F20458">
        <v>-0.99591099999999999</v>
      </c>
      <c r="G20458">
        <v>-0.138962</v>
      </c>
    </row>
    <row r="20459" spans="5:7" x14ac:dyDescent="0.25">
      <c r="E20459">
        <v>6.1706999999999998E-2</v>
      </c>
      <c r="F20459">
        <v>-0.99259900000000001</v>
      </c>
      <c r="G20459">
        <v>-0.136215</v>
      </c>
    </row>
    <row r="20460" spans="5:7" x14ac:dyDescent="0.25">
      <c r="E20460">
        <v>7.1274000000000004E-2</v>
      </c>
      <c r="F20460">
        <v>-0.99655199999999999</v>
      </c>
      <c r="G20460">
        <v>-0.12886</v>
      </c>
    </row>
    <row r="20461" spans="5:7" x14ac:dyDescent="0.25">
      <c r="E20461">
        <v>8.6304000000000006E-2</v>
      </c>
      <c r="F20461">
        <v>-0.99725299999999995</v>
      </c>
      <c r="G20461">
        <v>-0.13472000000000001</v>
      </c>
    </row>
    <row r="20462" spans="5:7" x14ac:dyDescent="0.25">
      <c r="E20462">
        <v>8.0185000000000006E-2</v>
      </c>
      <c r="F20462">
        <v>-1.000931</v>
      </c>
      <c r="G20462">
        <v>-0.14335600000000001</v>
      </c>
    </row>
    <row r="20463" spans="5:7" x14ac:dyDescent="0.25">
      <c r="E20463">
        <v>6.9823999999999997E-2</v>
      </c>
      <c r="F20463">
        <v>-0.99243199999999998</v>
      </c>
      <c r="G20463">
        <v>-0.13534499999999999</v>
      </c>
    </row>
    <row r="20464" spans="5:7" x14ac:dyDescent="0.25">
      <c r="E20464">
        <v>6.9198999999999997E-2</v>
      </c>
      <c r="F20464">
        <v>-0.98982199999999998</v>
      </c>
      <c r="G20464">
        <v>-0.14146400000000001</v>
      </c>
    </row>
    <row r="20465" spans="5:7" x14ac:dyDescent="0.25">
      <c r="E20465">
        <v>7.5836000000000001E-2</v>
      </c>
      <c r="F20465">
        <v>-0.99418600000000001</v>
      </c>
      <c r="G20465">
        <v>-0.14324999999999999</v>
      </c>
    </row>
    <row r="20466" spans="5:7" x14ac:dyDescent="0.25">
      <c r="E20466">
        <v>6.3446000000000002E-2</v>
      </c>
      <c r="F20466">
        <v>-1.0003359999999999</v>
      </c>
      <c r="G20466">
        <v>-0.14189099999999999</v>
      </c>
    </row>
    <row r="20467" spans="5:7" x14ac:dyDescent="0.25">
      <c r="E20467">
        <v>6.1462000000000003E-2</v>
      </c>
      <c r="F20467">
        <v>-1.003784</v>
      </c>
      <c r="G20467">
        <v>-0.13442999999999999</v>
      </c>
    </row>
    <row r="20468" spans="5:7" x14ac:dyDescent="0.25">
      <c r="E20468">
        <v>6.5582000000000001E-2</v>
      </c>
      <c r="F20468">
        <v>-0.99505600000000005</v>
      </c>
      <c r="G20468">
        <v>-0.13780200000000001</v>
      </c>
    </row>
    <row r="20469" spans="5:7" x14ac:dyDescent="0.25">
      <c r="E20469">
        <v>5.0644000000000002E-2</v>
      </c>
      <c r="F20469">
        <v>-0.98916599999999999</v>
      </c>
      <c r="G20469">
        <v>-0.14613300000000001</v>
      </c>
    </row>
    <row r="20470" spans="5:7" x14ac:dyDescent="0.25">
      <c r="E20470">
        <v>4.8995999999999998E-2</v>
      </c>
      <c r="F20470">
        <v>-0.99916099999999997</v>
      </c>
      <c r="G20470">
        <v>-0.139816</v>
      </c>
    </row>
    <row r="20471" spans="5:7" x14ac:dyDescent="0.25">
      <c r="E20471">
        <v>5.0430000000000003E-2</v>
      </c>
      <c r="F20471">
        <v>-0.99380500000000005</v>
      </c>
      <c r="G20471">
        <v>-0.14422599999999999</v>
      </c>
    </row>
    <row r="20472" spans="5:7" x14ac:dyDescent="0.25">
      <c r="E20472">
        <v>5.6854000000000002E-2</v>
      </c>
      <c r="F20472">
        <v>-0.99374399999999996</v>
      </c>
      <c r="G20472">
        <v>-0.14549300000000001</v>
      </c>
    </row>
    <row r="20473" spans="5:7" x14ac:dyDescent="0.25">
      <c r="E20473">
        <v>6.4010999999999998E-2</v>
      </c>
      <c r="F20473">
        <v>-1.0023040000000001</v>
      </c>
      <c r="G20473">
        <v>-0.14660599999999999</v>
      </c>
    </row>
    <row r="20474" spans="5:7" x14ac:dyDescent="0.25">
      <c r="E20474">
        <v>5.5053999999999999E-2</v>
      </c>
      <c r="F20474">
        <v>-0.99157700000000004</v>
      </c>
      <c r="G20474">
        <v>-0.1474</v>
      </c>
    </row>
    <row r="20475" spans="5:7" x14ac:dyDescent="0.25">
      <c r="E20475">
        <v>4.9758999999999998E-2</v>
      </c>
      <c r="F20475">
        <v>-0.99700900000000003</v>
      </c>
      <c r="G20475">
        <v>-0.142654</v>
      </c>
    </row>
    <row r="20476" spans="5:7" x14ac:dyDescent="0.25">
      <c r="E20476">
        <v>5.9677000000000001E-2</v>
      </c>
      <c r="F20476">
        <v>-0.99159200000000003</v>
      </c>
      <c r="G20476">
        <v>-0.143539</v>
      </c>
    </row>
    <row r="20477" spans="5:7" x14ac:dyDescent="0.25">
      <c r="E20477">
        <v>4.7821000000000002E-2</v>
      </c>
      <c r="F20477">
        <v>-0.99375899999999995</v>
      </c>
      <c r="G20477">
        <v>-0.149948</v>
      </c>
    </row>
    <row r="20478" spans="5:7" x14ac:dyDescent="0.25">
      <c r="E20478">
        <v>4.9453999999999998E-2</v>
      </c>
      <c r="F20478">
        <v>-0.99707000000000001</v>
      </c>
      <c r="G20478">
        <v>-0.14566000000000001</v>
      </c>
    </row>
    <row r="20479" spans="5:7" x14ac:dyDescent="0.25">
      <c r="E20479">
        <v>5.5695000000000001E-2</v>
      </c>
      <c r="F20479">
        <v>-0.99627699999999997</v>
      </c>
      <c r="G20479">
        <v>-0.154724</v>
      </c>
    </row>
    <row r="20480" spans="5:7" x14ac:dyDescent="0.25">
      <c r="E20480">
        <v>6.1920000000000003E-2</v>
      </c>
      <c r="F20480">
        <v>-0.99128700000000003</v>
      </c>
      <c r="G20480">
        <v>-0.14172399999999999</v>
      </c>
    </row>
    <row r="20481" spans="5:7" x14ac:dyDescent="0.25">
      <c r="E20481">
        <v>5.0155999999999999E-2</v>
      </c>
      <c r="F20481">
        <v>-0.99424699999999999</v>
      </c>
      <c r="G20481">
        <v>-0.153534</v>
      </c>
    </row>
    <row r="20482" spans="5:7" x14ac:dyDescent="0.25">
      <c r="E20482">
        <v>6.012E-2</v>
      </c>
      <c r="F20482">
        <v>-0.99385100000000004</v>
      </c>
      <c r="G20482">
        <v>-0.15303</v>
      </c>
    </row>
    <row r="20483" spans="5:7" x14ac:dyDescent="0.25">
      <c r="E20483">
        <v>5.4688000000000001E-2</v>
      </c>
      <c r="F20483">
        <v>-0.99682599999999999</v>
      </c>
      <c r="G20483">
        <v>-0.15129100000000001</v>
      </c>
    </row>
    <row r="20484" spans="5:7" x14ac:dyDescent="0.25">
      <c r="E20484">
        <v>5.9478999999999997E-2</v>
      </c>
      <c r="F20484">
        <v>-0.99421700000000002</v>
      </c>
      <c r="G20484">
        <v>-0.14958199999999999</v>
      </c>
    </row>
    <row r="20485" spans="5:7" x14ac:dyDescent="0.25">
      <c r="E20485">
        <v>5.1833999999999998E-2</v>
      </c>
      <c r="F20485">
        <v>-0.99623099999999998</v>
      </c>
      <c r="G20485">
        <v>-0.15277099999999999</v>
      </c>
    </row>
    <row r="20486" spans="5:7" x14ac:dyDescent="0.25">
      <c r="E20486">
        <v>5.8319000000000003E-2</v>
      </c>
      <c r="F20486">
        <v>-0.99758899999999995</v>
      </c>
      <c r="G20486">
        <v>-0.14785799999999999</v>
      </c>
    </row>
    <row r="20487" spans="5:7" x14ac:dyDescent="0.25">
      <c r="E20487">
        <v>5.5405000000000003E-2</v>
      </c>
      <c r="F20487">
        <v>-0.99465899999999996</v>
      </c>
      <c r="G20487">
        <v>-0.14349400000000001</v>
      </c>
    </row>
    <row r="20488" spans="5:7" x14ac:dyDescent="0.25">
      <c r="E20488">
        <v>5.4718000000000003E-2</v>
      </c>
      <c r="F20488">
        <v>-0.99748199999999998</v>
      </c>
      <c r="G20488">
        <v>-0.140213</v>
      </c>
    </row>
    <row r="20489" spans="5:7" x14ac:dyDescent="0.25">
      <c r="E20489">
        <v>4.9515000000000003E-2</v>
      </c>
      <c r="F20489">
        <v>-0.99865700000000002</v>
      </c>
      <c r="G20489">
        <v>-0.140289</v>
      </c>
    </row>
    <row r="20490" spans="5:7" x14ac:dyDescent="0.25">
      <c r="E20490">
        <v>4.6401999999999999E-2</v>
      </c>
      <c r="F20490">
        <v>-0.99282800000000004</v>
      </c>
      <c r="G20490">
        <v>-0.13342300000000001</v>
      </c>
    </row>
    <row r="20491" spans="5:7" x14ac:dyDescent="0.25">
      <c r="E20491">
        <v>5.1407000000000001E-2</v>
      </c>
      <c r="F20491">
        <v>-0.99324000000000001</v>
      </c>
      <c r="G20491">
        <v>-0.14688100000000001</v>
      </c>
    </row>
    <row r="20492" spans="5:7" x14ac:dyDescent="0.25">
      <c r="E20492">
        <v>5.8289000000000001E-2</v>
      </c>
      <c r="F20492">
        <v>-0.99671900000000002</v>
      </c>
      <c r="G20492">
        <v>-0.14247099999999999</v>
      </c>
    </row>
    <row r="20493" spans="5:7" x14ac:dyDescent="0.25">
      <c r="E20493">
        <v>6.3431000000000001E-2</v>
      </c>
      <c r="F20493">
        <v>-0.99778699999999998</v>
      </c>
      <c r="G20493">
        <v>-0.13739000000000001</v>
      </c>
    </row>
    <row r="20494" spans="5:7" x14ac:dyDescent="0.25">
      <c r="E20494">
        <v>4.1519E-2</v>
      </c>
      <c r="F20494">
        <v>-1.002548</v>
      </c>
      <c r="G20494">
        <v>-0.143127</v>
      </c>
    </row>
    <row r="20495" spans="5:7" x14ac:dyDescent="0.25">
      <c r="E20495">
        <v>5.4153E-2</v>
      </c>
      <c r="F20495">
        <v>-0.99247700000000005</v>
      </c>
      <c r="G20495">
        <v>-0.1353</v>
      </c>
    </row>
    <row r="20496" spans="5:7" x14ac:dyDescent="0.25">
      <c r="E20496">
        <v>5.3283999999999998E-2</v>
      </c>
      <c r="F20496">
        <v>-1.0065919999999999</v>
      </c>
      <c r="G20496">
        <v>-0.132996</v>
      </c>
    </row>
    <row r="20497" spans="5:7" x14ac:dyDescent="0.25">
      <c r="E20497">
        <v>5.4213999999999998E-2</v>
      </c>
      <c r="F20497">
        <v>-0.99421700000000002</v>
      </c>
      <c r="G20497">
        <v>-0.13555900000000001</v>
      </c>
    </row>
    <row r="20498" spans="5:7" x14ac:dyDescent="0.25">
      <c r="E20498">
        <v>5.3268000000000003E-2</v>
      </c>
      <c r="F20498">
        <v>-1.0007630000000001</v>
      </c>
      <c r="G20498">
        <v>-0.136688</v>
      </c>
    </row>
    <row r="20499" spans="5:7" x14ac:dyDescent="0.25">
      <c r="E20499">
        <v>5.1254000000000001E-2</v>
      </c>
      <c r="F20499">
        <v>-0.99266100000000002</v>
      </c>
      <c r="G20499">
        <v>-0.13040199999999999</v>
      </c>
    </row>
    <row r="20500" spans="5:7" x14ac:dyDescent="0.25">
      <c r="E20500">
        <v>4.9071999999999998E-2</v>
      </c>
      <c r="F20500">
        <v>-0.99560499999999996</v>
      </c>
      <c r="G20500">
        <v>-0.136902</v>
      </c>
    </row>
    <row r="20501" spans="5:7" x14ac:dyDescent="0.25">
      <c r="E20501">
        <v>5.5374E-2</v>
      </c>
      <c r="F20501">
        <v>-0.99813799999999997</v>
      </c>
      <c r="G20501">
        <v>-0.13345299999999999</v>
      </c>
    </row>
    <row r="20502" spans="5:7" x14ac:dyDescent="0.25">
      <c r="E20502">
        <v>5.1436999999999997E-2</v>
      </c>
      <c r="F20502">
        <v>-0.99526999999999999</v>
      </c>
      <c r="G20502">
        <v>-0.131134</v>
      </c>
    </row>
    <row r="20503" spans="5:7" x14ac:dyDescent="0.25">
      <c r="E20503">
        <v>5.3344999999999997E-2</v>
      </c>
      <c r="F20503">
        <v>-0.99653599999999998</v>
      </c>
      <c r="G20503">
        <v>-0.13098099999999999</v>
      </c>
    </row>
    <row r="20504" spans="5:7" x14ac:dyDescent="0.25">
      <c r="E20504">
        <v>5.3435999999999997E-2</v>
      </c>
      <c r="F20504">
        <v>-0.99403399999999997</v>
      </c>
      <c r="G20504">
        <v>-0.127945</v>
      </c>
    </row>
    <row r="20505" spans="5:7" x14ac:dyDescent="0.25">
      <c r="E20505">
        <v>4.5685000000000003E-2</v>
      </c>
      <c r="F20505">
        <v>-0.99246199999999996</v>
      </c>
      <c r="G20505">
        <v>-0.12966900000000001</v>
      </c>
    </row>
    <row r="20506" spans="5:7" x14ac:dyDescent="0.25">
      <c r="E20506">
        <v>5.5069E-2</v>
      </c>
      <c r="F20506">
        <v>-0.99679600000000002</v>
      </c>
      <c r="G20506">
        <v>-0.133606</v>
      </c>
    </row>
    <row r="20507" spans="5:7" x14ac:dyDescent="0.25">
      <c r="E20507">
        <v>4.895E-2</v>
      </c>
      <c r="F20507">
        <v>-1.0052190000000001</v>
      </c>
      <c r="G20507">
        <v>-0.135132</v>
      </c>
    </row>
    <row r="20508" spans="5:7" x14ac:dyDescent="0.25">
      <c r="E20508">
        <v>3.8010000000000002E-2</v>
      </c>
      <c r="F20508">
        <v>-0.993973</v>
      </c>
      <c r="G20508">
        <v>-0.13946500000000001</v>
      </c>
    </row>
    <row r="20509" spans="5:7" x14ac:dyDescent="0.25">
      <c r="E20509">
        <v>5.2856E-2</v>
      </c>
      <c r="F20509">
        <v>-0.994919</v>
      </c>
      <c r="G20509">
        <v>-0.138184</v>
      </c>
    </row>
    <row r="20510" spans="5:7" x14ac:dyDescent="0.25">
      <c r="E20510">
        <v>5.1146999999999998E-2</v>
      </c>
      <c r="F20510">
        <v>-0.99919100000000005</v>
      </c>
      <c r="G20510">
        <v>-0.131912</v>
      </c>
    </row>
    <row r="20511" spans="5:7" x14ac:dyDescent="0.25">
      <c r="E20511">
        <v>5.6426999999999998E-2</v>
      </c>
      <c r="F20511">
        <v>-0.99565099999999995</v>
      </c>
      <c r="G20511">
        <v>-0.13381999999999999</v>
      </c>
    </row>
    <row r="20512" spans="5:7" x14ac:dyDescent="0.25">
      <c r="E20512">
        <v>5.3009000000000001E-2</v>
      </c>
      <c r="F20512">
        <v>-0.99624599999999996</v>
      </c>
      <c r="G20512">
        <v>-0.140518</v>
      </c>
    </row>
    <row r="20513" spans="5:7" x14ac:dyDescent="0.25">
      <c r="E20513">
        <v>4.9926999999999999E-2</v>
      </c>
      <c r="F20513">
        <v>-0.99465899999999996</v>
      </c>
      <c r="G20513">
        <v>-0.154755</v>
      </c>
    </row>
    <row r="20514" spans="5:7" x14ac:dyDescent="0.25">
      <c r="E20514">
        <v>4.1916000000000002E-2</v>
      </c>
      <c r="F20514">
        <v>-0.99841299999999999</v>
      </c>
      <c r="G20514">
        <v>-0.14144899999999999</v>
      </c>
    </row>
    <row r="20515" spans="5:7" x14ac:dyDescent="0.25">
      <c r="E20515">
        <v>4.4998000000000003E-2</v>
      </c>
      <c r="F20515">
        <v>-1.0009159999999999</v>
      </c>
      <c r="G20515">
        <v>-0.141129</v>
      </c>
    </row>
    <row r="20516" spans="5:7" x14ac:dyDescent="0.25">
      <c r="E20516">
        <v>5.5374E-2</v>
      </c>
      <c r="F20516">
        <v>-0.99244699999999997</v>
      </c>
      <c r="G20516">
        <v>-0.13838200000000001</v>
      </c>
    </row>
    <row r="20517" spans="5:7" x14ac:dyDescent="0.25">
      <c r="E20517">
        <v>5.5008000000000001E-2</v>
      </c>
      <c r="F20517">
        <v>-0.99444600000000005</v>
      </c>
      <c r="G20517">
        <v>-0.136765</v>
      </c>
    </row>
    <row r="20518" spans="5:7" x14ac:dyDescent="0.25">
      <c r="E20518">
        <v>5.5298E-2</v>
      </c>
      <c r="F20518">
        <v>-0.99627699999999997</v>
      </c>
      <c r="G20518">
        <v>-0.13905300000000001</v>
      </c>
    </row>
    <row r="20519" spans="5:7" x14ac:dyDescent="0.25">
      <c r="E20519">
        <v>5.0689999999999999E-2</v>
      </c>
      <c r="F20519">
        <v>-1.0001679999999999</v>
      </c>
      <c r="G20519">
        <v>-0.13824500000000001</v>
      </c>
    </row>
    <row r="20520" spans="5:7" x14ac:dyDescent="0.25">
      <c r="E20520">
        <v>5.0186000000000001E-2</v>
      </c>
      <c r="F20520">
        <v>-0.99728399999999995</v>
      </c>
      <c r="G20520">
        <v>-0.13963300000000001</v>
      </c>
    </row>
    <row r="20521" spans="5:7" x14ac:dyDescent="0.25">
      <c r="E20521">
        <v>5.2475000000000001E-2</v>
      </c>
      <c r="F20521">
        <v>-0.99282800000000004</v>
      </c>
      <c r="G20521">
        <v>-0.14053299999999999</v>
      </c>
    </row>
    <row r="20522" spans="5:7" x14ac:dyDescent="0.25">
      <c r="E20522">
        <v>5.0994999999999999E-2</v>
      </c>
      <c r="F20522">
        <v>-1.0012509999999999</v>
      </c>
      <c r="G20522">
        <v>-0.13807700000000001</v>
      </c>
    </row>
    <row r="20523" spans="5:7" x14ac:dyDescent="0.25">
      <c r="E20523">
        <v>5.6168000000000003E-2</v>
      </c>
      <c r="F20523">
        <v>-0.99664299999999995</v>
      </c>
      <c r="G20523">
        <v>-0.13934299999999999</v>
      </c>
    </row>
    <row r="20524" spans="5:7" x14ac:dyDescent="0.25">
      <c r="E20524">
        <v>5.3925000000000001E-2</v>
      </c>
      <c r="F20524">
        <v>-1.0022580000000001</v>
      </c>
      <c r="G20524">
        <v>-0.13980100000000001</v>
      </c>
    </row>
    <row r="20525" spans="5:7" x14ac:dyDescent="0.25">
      <c r="E20525">
        <v>5.6702000000000002E-2</v>
      </c>
      <c r="F20525">
        <v>-0.99468999999999996</v>
      </c>
      <c r="G20525">
        <v>-0.13461300000000001</v>
      </c>
    </row>
    <row r="20526" spans="5:7" x14ac:dyDescent="0.25">
      <c r="E20526">
        <v>5.2032000000000002E-2</v>
      </c>
      <c r="F20526">
        <v>-0.99388100000000001</v>
      </c>
      <c r="G20526">
        <v>-0.14190700000000001</v>
      </c>
    </row>
    <row r="20527" spans="5:7" x14ac:dyDescent="0.25">
      <c r="E20527">
        <v>5.4718000000000003E-2</v>
      </c>
      <c r="F20527">
        <v>-1.0046079999999999</v>
      </c>
      <c r="G20527">
        <v>-0.13589499999999999</v>
      </c>
    </row>
    <row r="20528" spans="5:7" x14ac:dyDescent="0.25">
      <c r="E20528">
        <v>5.5176000000000003E-2</v>
      </c>
      <c r="F20528">
        <v>-0.99746699999999999</v>
      </c>
      <c r="G20528">
        <v>-0.14175399999999999</v>
      </c>
    </row>
    <row r="20529" spans="5:7" x14ac:dyDescent="0.25">
      <c r="E20529">
        <v>5.3908999999999999E-2</v>
      </c>
      <c r="F20529">
        <v>-0.99768100000000004</v>
      </c>
      <c r="G20529">
        <v>-0.14463799999999999</v>
      </c>
    </row>
    <row r="20530" spans="5:7" x14ac:dyDescent="0.25">
      <c r="E20530">
        <v>5.8517E-2</v>
      </c>
      <c r="F20530">
        <v>-0.99719199999999997</v>
      </c>
      <c r="G20530">
        <v>-0.14888000000000001</v>
      </c>
    </row>
    <row r="20531" spans="5:7" x14ac:dyDescent="0.25">
      <c r="E20531">
        <v>4.9713E-2</v>
      </c>
      <c r="F20531">
        <v>-0.99598699999999996</v>
      </c>
      <c r="G20531">
        <v>-0.144897</v>
      </c>
    </row>
    <row r="20532" spans="5:7" x14ac:dyDescent="0.25">
      <c r="E20532">
        <v>5.1880000000000003E-2</v>
      </c>
      <c r="F20532">
        <v>-1.0001370000000001</v>
      </c>
      <c r="G20532">
        <v>-0.14366100000000001</v>
      </c>
    </row>
    <row r="20533" spans="5:7" x14ac:dyDescent="0.25">
      <c r="E20533">
        <v>4.7745000000000003E-2</v>
      </c>
      <c r="F20533">
        <v>-0.99478100000000003</v>
      </c>
      <c r="G20533">
        <v>-0.14091500000000001</v>
      </c>
    </row>
    <row r="20534" spans="5:7" x14ac:dyDescent="0.25">
      <c r="E20534">
        <v>5.2887000000000003E-2</v>
      </c>
      <c r="F20534">
        <v>-0.99917599999999995</v>
      </c>
      <c r="G20534">
        <v>-0.14735400000000001</v>
      </c>
    </row>
    <row r="20535" spans="5:7" x14ac:dyDescent="0.25">
      <c r="E20535">
        <v>4.5409999999999999E-2</v>
      </c>
      <c r="F20535">
        <v>-1.0043949999999999</v>
      </c>
      <c r="G20535">
        <v>-0.137405</v>
      </c>
    </row>
    <row r="20536" spans="5:7" x14ac:dyDescent="0.25">
      <c r="E20536">
        <v>6.1171999999999997E-2</v>
      </c>
      <c r="F20536">
        <v>-0.98922699999999997</v>
      </c>
      <c r="G20536">
        <v>-0.150528</v>
      </c>
    </row>
    <row r="20537" spans="5:7" x14ac:dyDescent="0.25">
      <c r="E20537">
        <v>5.629E-2</v>
      </c>
      <c r="F20537">
        <v>-0.99485800000000002</v>
      </c>
      <c r="G20537">
        <v>-0.155228</v>
      </c>
    </row>
    <row r="20538" spans="5:7" x14ac:dyDescent="0.25">
      <c r="E20538">
        <v>5.4489000000000003E-2</v>
      </c>
      <c r="F20538">
        <v>-0.995529</v>
      </c>
      <c r="G20538">
        <v>-0.15718099999999999</v>
      </c>
    </row>
    <row r="20539" spans="5:7" x14ac:dyDescent="0.25">
      <c r="E20539">
        <v>5.3756999999999999E-2</v>
      </c>
      <c r="F20539">
        <v>-0.98736599999999997</v>
      </c>
      <c r="G20539">
        <v>-0.149704</v>
      </c>
    </row>
    <row r="20540" spans="5:7" x14ac:dyDescent="0.25">
      <c r="E20540">
        <v>5.3192000000000003E-2</v>
      </c>
      <c r="F20540">
        <v>-1.0017240000000001</v>
      </c>
      <c r="G20540">
        <v>-0.14674400000000001</v>
      </c>
    </row>
    <row r="20541" spans="5:7" x14ac:dyDescent="0.25">
      <c r="E20541">
        <v>5.2155E-2</v>
      </c>
      <c r="F20541">
        <v>-1.000351</v>
      </c>
      <c r="G20541">
        <v>-0.14296</v>
      </c>
    </row>
    <row r="20542" spans="5:7" x14ac:dyDescent="0.25">
      <c r="E20542">
        <v>4.5914000000000003E-2</v>
      </c>
      <c r="F20542">
        <v>-0.98944100000000001</v>
      </c>
      <c r="G20542">
        <v>-0.14460799999999999</v>
      </c>
    </row>
    <row r="20543" spans="5:7" x14ac:dyDescent="0.25">
      <c r="E20543">
        <v>5.5710000000000003E-2</v>
      </c>
      <c r="F20543">
        <v>-1.00116</v>
      </c>
      <c r="G20543">
        <v>-0.145538</v>
      </c>
    </row>
    <row r="20544" spans="5:7" x14ac:dyDescent="0.25">
      <c r="E20544">
        <v>5.9586E-2</v>
      </c>
      <c r="F20544">
        <v>-0.99270599999999998</v>
      </c>
      <c r="G20544">
        <v>-0.14965800000000001</v>
      </c>
    </row>
    <row r="20545" spans="5:7" x14ac:dyDescent="0.25">
      <c r="E20545">
        <v>5.0979999999999998E-2</v>
      </c>
      <c r="F20545">
        <v>-0.99064600000000003</v>
      </c>
      <c r="G20545">
        <v>-0.152588</v>
      </c>
    </row>
    <row r="20546" spans="5:7" x14ac:dyDescent="0.25">
      <c r="E20546">
        <v>5.8577999999999998E-2</v>
      </c>
      <c r="F20546">
        <v>-0.99815399999999999</v>
      </c>
      <c r="G20546">
        <v>-0.145981</v>
      </c>
    </row>
    <row r="20547" spans="5:7" x14ac:dyDescent="0.25">
      <c r="E20547">
        <v>4.6615999999999998E-2</v>
      </c>
      <c r="F20547">
        <v>-1.000046</v>
      </c>
      <c r="G20547">
        <v>-0.14002999999999999</v>
      </c>
    </row>
    <row r="20548" spans="5:7" x14ac:dyDescent="0.25">
      <c r="E20548">
        <v>4.8766999999999998E-2</v>
      </c>
      <c r="F20548">
        <v>-1.0024409999999999</v>
      </c>
      <c r="G20548">
        <v>-0.13871800000000001</v>
      </c>
    </row>
    <row r="20549" spans="5:7" x14ac:dyDescent="0.25">
      <c r="E20549">
        <v>5.1528999999999998E-2</v>
      </c>
      <c r="F20549">
        <v>-0.99670400000000003</v>
      </c>
      <c r="G20549">
        <v>-0.13980100000000001</v>
      </c>
    </row>
    <row r="20550" spans="5:7" x14ac:dyDescent="0.25">
      <c r="E20550">
        <v>5.0673999999999997E-2</v>
      </c>
      <c r="F20550">
        <v>-0.99833700000000003</v>
      </c>
      <c r="G20550">
        <v>-0.143127</v>
      </c>
    </row>
    <row r="20551" spans="5:7" x14ac:dyDescent="0.25">
      <c r="E20551">
        <v>5.4809999999999998E-2</v>
      </c>
      <c r="F20551">
        <v>-0.99662799999999996</v>
      </c>
      <c r="G20551">
        <v>-0.14025899999999999</v>
      </c>
    </row>
    <row r="20552" spans="5:7" x14ac:dyDescent="0.25">
      <c r="E20552">
        <v>5.4871000000000003E-2</v>
      </c>
      <c r="F20552">
        <v>-0.99726899999999996</v>
      </c>
      <c r="G20552">
        <v>-0.13809199999999999</v>
      </c>
    </row>
    <row r="20553" spans="5:7" x14ac:dyDescent="0.25">
      <c r="E20553">
        <v>5.6839000000000001E-2</v>
      </c>
      <c r="F20553">
        <v>-0.99565099999999995</v>
      </c>
      <c r="G20553">
        <v>-0.13766500000000001</v>
      </c>
    </row>
    <row r="20554" spans="5:7" x14ac:dyDescent="0.25">
      <c r="E20554">
        <v>5.0095000000000001E-2</v>
      </c>
      <c r="F20554">
        <v>-1.0050049999999999</v>
      </c>
      <c r="G20554">
        <v>-0.13911399999999999</v>
      </c>
    </row>
    <row r="20555" spans="5:7" x14ac:dyDescent="0.25">
      <c r="E20555">
        <v>5.7815999999999999E-2</v>
      </c>
      <c r="F20555">
        <v>-0.99778699999999998</v>
      </c>
      <c r="G20555">
        <v>-0.13670299999999999</v>
      </c>
    </row>
    <row r="20556" spans="5:7" x14ac:dyDescent="0.25">
      <c r="E20556">
        <v>4.8660000000000002E-2</v>
      </c>
      <c r="F20556">
        <v>-0.992004</v>
      </c>
      <c r="G20556">
        <v>-0.13763400000000001</v>
      </c>
    </row>
    <row r="20557" spans="5:7" x14ac:dyDescent="0.25">
      <c r="E20557">
        <v>3.3463E-2</v>
      </c>
      <c r="F20557">
        <v>-0.99429299999999998</v>
      </c>
      <c r="G20557">
        <v>-0.12870799999999999</v>
      </c>
    </row>
    <row r="20558" spans="5:7" x14ac:dyDescent="0.25">
      <c r="E20558">
        <v>4.895E-2</v>
      </c>
      <c r="F20558">
        <v>-0.99729900000000005</v>
      </c>
      <c r="G20558">
        <v>-0.13922100000000001</v>
      </c>
    </row>
    <row r="20559" spans="5:7" x14ac:dyDescent="0.25">
      <c r="E20559">
        <v>5.2916999999999999E-2</v>
      </c>
      <c r="F20559">
        <v>-1.008316</v>
      </c>
      <c r="G20559">
        <v>-0.13563500000000001</v>
      </c>
    </row>
    <row r="20560" spans="5:7" x14ac:dyDescent="0.25">
      <c r="E20560">
        <v>5.4580999999999998E-2</v>
      </c>
      <c r="F20560">
        <v>-0.991699</v>
      </c>
      <c r="G20560">
        <v>-0.131989</v>
      </c>
    </row>
    <row r="20561" spans="5:7" x14ac:dyDescent="0.25">
      <c r="E20561">
        <v>6.0349E-2</v>
      </c>
      <c r="F20561">
        <v>-0.99360700000000002</v>
      </c>
      <c r="G20561">
        <v>-0.13250700000000001</v>
      </c>
    </row>
    <row r="20562" spans="5:7" x14ac:dyDescent="0.25">
      <c r="E20562">
        <v>5.6534000000000001E-2</v>
      </c>
      <c r="F20562">
        <v>-1.003128</v>
      </c>
      <c r="G20562">
        <v>-0.14097599999999999</v>
      </c>
    </row>
    <row r="20563" spans="5:7" x14ac:dyDescent="0.25">
      <c r="E20563">
        <v>5.5907999999999999E-2</v>
      </c>
      <c r="F20563">
        <v>-0.99375899999999995</v>
      </c>
      <c r="G20563">
        <v>-0.13447600000000001</v>
      </c>
    </row>
    <row r="20564" spans="5:7" x14ac:dyDescent="0.25">
      <c r="E20564">
        <v>5.4748999999999999E-2</v>
      </c>
      <c r="F20564">
        <v>-0.99955700000000003</v>
      </c>
      <c r="G20564">
        <v>-0.131912</v>
      </c>
    </row>
    <row r="20565" spans="5:7" x14ac:dyDescent="0.25">
      <c r="E20565">
        <v>5.6473000000000002E-2</v>
      </c>
      <c r="F20565">
        <v>-0.99018899999999999</v>
      </c>
      <c r="G20565">
        <v>-0.13169900000000001</v>
      </c>
    </row>
    <row r="20566" spans="5:7" x14ac:dyDescent="0.25">
      <c r="E20566">
        <v>6.1110999999999999E-2</v>
      </c>
      <c r="F20566">
        <v>-0.99968000000000001</v>
      </c>
      <c r="G20566">
        <v>-0.135986</v>
      </c>
    </row>
    <row r="20567" spans="5:7" x14ac:dyDescent="0.25">
      <c r="E20567">
        <v>6.2820000000000001E-2</v>
      </c>
      <c r="F20567">
        <v>-1.001541</v>
      </c>
      <c r="G20567">
        <v>-0.13769500000000001</v>
      </c>
    </row>
    <row r="20568" spans="5:7" x14ac:dyDescent="0.25">
      <c r="E20568">
        <v>6.633E-2</v>
      </c>
      <c r="F20568">
        <v>-0.98634299999999997</v>
      </c>
      <c r="G20568">
        <v>-0.135132</v>
      </c>
    </row>
    <row r="20569" spans="5:7" x14ac:dyDescent="0.25">
      <c r="E20569">
        <v>6.2225000000000003E-2</v>
      </c>
      <c r="F20569">
        <v>-0.99952700000000005</v>
      </c>
      <c r="G20569">
        <v>-0.13633700000000001</v>
      </c>
    </row>
    <row r="20570" spans="5:7" x14ac:dyDescent="0.25">
      <c r="E20570">
        <v>5.6335000000000003E-2</v>
      </c>
      <c r="F20570">
        <v>-0.99795500000000004</v>
      </c>
      <c r="G20570">
        <v>-0.13996900000000001</v>
      </c>
    </row>
    <row r="20571" spans="5:7" x14ac:dyDescent="0.25">
      <c r="E20571">
        <v>6.2743999999999994E-2</v>
      </c>
      <c r="F20571">
        <v>-1.002991</v>
      </c>
      <c r="G20571">
        <v>-0.13014200000000001</v>
      </c>
    </row>
    <row r="20572" spans="5:7" x14ac:dyDescent="0.25">
      <c r="E20572">
        <v>6.1645999999999999E-2</v>
      </c>
      <c r="F20572">
        <v>-0.99528499999999998</v>
      </c>
      <c r="G20572">
        <v>-0.13758899999999999</v>
      </c>
    </row>
    <row r="20573" spans="5:7" x14ac:dyDescent="0.25">
      <c r="E20573">
        <v>6.0256999999999998E-2</v>
      </c>
      <c r="F20573">
        <v>-0.98733499999999996</v>
      </c>
      <c r="G20573">
        <v>-0.143036</v>
      </c>
    </row>
    <row r="20574" spans="5:7" x14ac:dyDescent="0.25">
      <c r="E20574">
        <v>6.0546999999999997E-2</v>
      </c>
      <c r="F20574">
        <v>-1.0027619999999999</v>
      </c>
      <c r="G20574">
        <v>-0.13522300000000001</v>
      </c>
    </row>
    <row r="20575" spans="5:7" x14ac:dyDescent="0.25">
      <c r="E20575">
        <v>7.0723999999999995E-2</v>
      </c>
      <c r="F20575">
        <v>-0.996475</v>
      </c>
      <c r="G20575">
        <v>-0.14041100000000001</v>
      </c>
    </row>
    <row r="20576" spans="5:7" x14ac:dyDescent="0.25">
      <c r="E20576">
        <v>6.2331999999999999E-2</v>
      </c>
      <c r="F20576">
        <v>-1.0048980000000001</v>
      </c>
      <c r="G20576">
        <v>-0.141373</v>
      </c>
    </row>
    <row r="20577" spans="5:7" x14ac:dyDescent="0.25">
      <c r="E20577">
        <v>5.9096999999999997E-2</v>
      </c>
      <c r="F20577">
        <v>-0.99229400000000001</v>
      </c>
      <c r="G20577">
        <v>-0.141708</v>
      </c>
    </row>
    <row r="20578" spans="5:7" x14ac:dyDescent="0.25">
      <c r="E20578">
        <v>5.8349999999999999E-2</v>
      </c>
      <c r="F20578">
        <v>-0.99295</v>
      </c>
      <c r="G20578">
        <v>-0.13806199999999999</v>
      </c>
    </row>
    <row r="20579" spans="5:7" x14ac:dyDescent="0.25">
      <c r="E20579">
        <v>6.1844000000000003E-2</v>
      </c>
      <c r="F20579">
        <v>-1.0052639999999999</v>
      </c>
      <c r="G20579">
        <v>-0.13786300000000001</v>
      </c>
    </row>
    <row r="20580" spans="5:7" x14ac:dyDescent="0.25">
      <c r="E20580">
        <v>6.3782000000000005E-2</v>
      </c>
      <c r="F20580">
        <v>-0.99636800000000003</v>
      </c>
      <c r="G20580">
        <v>-0.131332</v>
      </c>
    </row>
    <row r="20581" spans="5:7" x14ac:dyDescent="0.25">
      <c r="E20581">
        <v>5.9677000000000001E-2</v>
      </c>
      <c r="F20581">
        <v>-0.99955700000000003</v>
      </c>
      <c r="G20581">
        <v>-0.13897699999999999</v>
      </c>
    </row>
    <row r="20582" spans="5:7" x14ac:dyDescent="0.25">
      <c r="E20582">
        <v>6.1721999999999999E-2</v>
      </c>
      <c r="F20582">
        <v>-0.99288900000000002</v>
      </c>
      <c r="G20582">
        <v>-0.134628</v>
      </c>
    </row>
    <row r="20583" spans="5:7" x14ac:dyDescent="0.25">
      <c r="E20583">
        <v>6.5185999999999994E-2</v>
      </c>
      <c r="F20583">
        <v>-0.99455300000000002</v>
      </c>
      <c r="G20583">
        <v>-0.136932</v>
      </c>
    </row>
    <row r="20584" spans="5:7" x14ac:dyDescent="0.25">
      <c r="E20584">
        <v>6.8039000000000002E-2</v>
      </c>
      <c r="F20584">
        <v>-1.002853</v>
      </c>
      <c r="G20584">
        <v>-0.13825999999999999</v>
      </c>
    </row>
    <row r="20585" spans="5:7" x14ac:dyDescent="0.25">
      <c r="E20585">
        <v>6.4865000000000006E-2</v>
      </c>
      <c r="F20585">
        <v>-0.99815399999999999</v>
      </c>
      <c r="G20585">
        <v>-0.137405</v>
      </c>
    </row>
    <row r="20586" spans="5:7" x14ac:dyDescent="0.25">
      <c r="E20586">
        <v>6.1310000000000003E-2</v>
      </c>
      <c r="F20586">
        <v>-0.99324000000000001</v>
      </c>
      <c r="G20586">
        <v>-0.13528399999999999</v>
      </c>
    </row>
    <row r="20587" spans="5:7" x14ac:dyDescent="0.25">
      <c r="E20587">
        <v>6.8176E-2</v>
      </c>
      <c r="F20587">
        <v>-0.99862700000000004</v>
      </c>
      <c r="G20587">
        <v>-0.138626</v>
      </c>
    </row>
    <row r="20588" spans="5:7" x14ac:dyDescent="0.25">
      <c r="E20588">
        <v>6.8390000000000006E-2</v>
      </c>
      <c r="F20588">
        <v>-0.99658199999999997</v>
      </c>
      <c r="G20588">
        <v>-0.1353</v>
      </c>
    </row>
    <row r="20589" spans="5:7" x14ac:dyDescent="0.25">
      <c r="E20589">
        <v>6.6100999999999993E-2</v>
      </c>
      <c r="F20589">
        <v>-0.99101300000000003</v>
      </c>
      <c r="G20589">
        <v>-0.14300499999999999</v>
      </c>
    </row>
    <row r="20590" spans="5:7" x14ac:dyDescent="0.25">
      <c r="E20590">
        <v>5.9235000000000003E-2</v>
      </c>
      <c r="F20590">
        <v>-1.002472</v>
      </c>
      <c r="G20590">
        <v>-0.14180000000000001</v>
      </c>
    </row>
    <row r="20591" spans="5:7" x14ac:dyDescent="0.25">
      <c r="E20591">
        <v>6.5308000000000005E-2</v>
      </c>
      <c r="F20591">
        <v>-0.99737500000000001</v>
      </c>
      <c r="G20591">
        <v>-0.135101</v>
      </c>
    </row>
    <row r="20592" spans="5:7" x14ac:dyDescent="0.25">
      <c r="E20592">
        <v>6.4224000000000003E-2</v>
      </c>
      <c r="F20592">
        <v>-0.99697899999999995</v>
      </c>
      <c r="G20592">
        <v>-0.14056399999999999</v>
      </c>
    </row>
    <row r="20593" spans="5:7" x14ac:dyDescent="0.25">
      <c r="E20593">
        <v>6.5032999999999994E-2</v>
      </c>
      <c r="F20593">
        <v>-1.0032650000000001</v>
      </c>
      <c r="G20593">
        <v>-0.14840700000000001</v>
      </c>
    </row>
    <row r="20594" spans="5:7" x14ac:dyDescent="0.25">
      <c r="E20594">
        <v>5.9006000000000003E-2</v>
      </c>
      <c r="F20594">
        <v>-0.99357600000000001</v>
      </c>
      <c r="G20594">
        <v>-0.14544699999999999</v>
      </c>
    </row>
    <row r="20595" spans="5:7" x14ac:dyDescent="0.25">
      <c r="E20595">
        <v>6.3263E-2</v>
      </c>
      <c r="F20595">
        <v>-0.99546800000000002</v>
      </c>
      <c r="G20595">
        <v>-0.14091500000000001</v>
      </c>
    </row>
    <row r="20596" spans="5:7" x14ac:dyDescent="0.25">
      <c r="E20596">
        <v>6.9640999999999995E-2</v>
      </c>
      <c r="F20596">
        <v>-0.998444</v>
      </c>
      <c r="G20596">
        <v>-0.139847</v>
      </c>
    </row>
    <row r="20597" spans="5:7" x14ac:dyDescent="0.25">
      <c r="E20597">
        <v>6.3201999999999994E-2</v>
      </c>
      <c r="F20597">
        <v>-0.99485800000000002</v>
      </c>
      <c r="G20597">
        <v>-0.14199800000000001</v>
      </c>
    </row>
    <row r="20598" spans="5:7" x14ac:dyDescent="0.25">
      <c r="E20598">
        <v>6.6466999999999998E-2</v>
      </c>
      <c r="F20598">
        <v>-0.99702500000000005</v>
      </c>
      <c r="G20598">
        <v>-0.14038100000000001</v>
      </c>
    </row>
    <row r="20599" spans="5:7" x14ac:dyDescent="0.25">
      <c r="E20599">
        <v>6.0852000000000003E-2</v>
      </c>
      <c r="F20599">
        <v>-0.99516300000000002</v>
      </c>
      <c r="G20599">
        <v>-0.13825999999999999</v>
      </c>
    </row>
    <row r="20600" spans="5:7" x14ac:dyDescent="0.25">
      <c r="E20600">
        <v>6.2561000000000005E-2</v>
      </c>
      <c r="F20600">
        <v>-0.99493399999999999</v>
      </c>
      <c r="G20600">
        <v>-0.13800000000000001</v>
      </c>
    </row>
    <row r="20601" spans="5:7" x14ac:dyDescent="0.25">
      <c r="E20601">
        <v>5.9493999999999998E-2</v>
      </c>
      <c r="F20601">
        <v>-0.99961900000000004</v>
      </c>
      <c r="G20601">
        <v>-0.13775599999999999</v>
      </c>
    </row>
    <row r="20602" spans="5:7" x14ac:dyDescent="0.25">
      <c r="E20602">
        <v>6.6666000000000003E-2</v>
      </c>
      <c r="F20602">
        <v>-0.996506</v>
      </c>
      <c r="G20602">
        <v>-0.14022799999999999</v>
      </c>
    </row>
    <row r="20603" spans="5:7" x14ac:dyDescent="0.25">
      <c r="E20603">
        <v>6.0485999999999998E-2</v>
      </c>
      <c r="F20603">
        <v>-0.99652099999999999</v>
      </c>
      <c r="G20603">
        <v>-0.141296</v>
      </c>
    </row>
    <row r="20604" spans="5:7" x14ac:dyDescent="0.25">
      <c r="E20604">
        <v>6.8817000000000003E-2</v>
      </c>
      <c r="F20604">
        <v>-0.99792499999999995</v>
      </c>
      <c r="G20604">
        <v>-0.12768599999999999</v>
      </c>
    </row>
    <row r="20605" spans="5:7" x14ac:dyDescent="0.25">
      <c r="E20605">
        <v>5.9921000000000002E-2</v>
      </c>
      <c r="F20605">
        <v>-0.993286</v>
      </c>
      <c r="G20605">
        <v>-0.135132</v>
      </c>
    </row>
    <row r="20606" spans="5:7" x14ac:dyDescent="0.25">
      <c r="E20606">
        <v>5.9478999999999997E-2</v>
      </c>
      <c r="F20606">
        <v>-0.999664</v>
      </c>
      <c r="G20606">
        <v>-0.13424700000000001</v>
      </c>
    </row>
    <row r="20607" spans="5:7" x14ac:dyDescent="0.25">
      <c r="E20607">
        <v>6.3171000000000005E-2</v>
      </c>
      <c r="F20607">
        <v>-0.99908399999999997</v>
      </c>
      <c r="G20607">
        <v>-0.133774</v>
      </c>
    </row>
    <row r="20608" spans="5:7" x14ac:dyDescent="0.25">
      <c r="E20608">
        <v>6.3141000000000003E-2</v>
      </c>
      <c r="F20608">
        <v>-0.99859600000000004</v>
      </c>
      <c r="G20608">
        <v>-0.135239</v>
      </c>
    </row>
    <row r="20609" spans="5:7" x14ac:dyDescent="0.25">
      <c r="E20609">
        <v>6.0516E-2</v>
      </c>
      <c r="F20609">
        <v>-0.99556</v>
      </c>
      <c r="G20609">
        <v>-0.14193700000000001</v>
      </c>
    </row>
    <row r="20610" spans="5:7" x14ac:dyDescent="0.25">
      <c r="E20610">
        <v>6.2134000000000002E-2</v>
      </c>
      <c r="F20610">
        <v>-0.99531599999999998</v>
      </c>
      <c r="G20610">
        <v>-0.13150000000000001</v>
      </c>
    </row>
    <row r="20611" spans="5:7" x14ac:dyDescent="0.25">
      <c r="E20611">
        <v>6.1629999999999997E-2</v>
      </c>
      <c r="F20611">
        <v>-0.99746699999999999</v>
      </c>
      <c r="G20611">
        <v>-0.13417100000000001</v>
      </c>
    </row>
    <row r="20612" spans="5:7" x14ac:dyDescent="0.25">
      <c r="E20612">
        <v>5.9982000000000001E-2</v>
      </c>
      <c r="F20612">
        <v>-0.995529</v>
      </c>
      <c r="G20612">
        <v>-0.137268</v>
      </c>
    </row>
    <row r="20613" spans="5:7" x14ac:dyDescent="0.25">
      <c r="E20613">
        <v>6.3064999999999996E-2</v>
      </c>
      <c r="F20613">
        <v>-0.99249299999999996</v>
      </c>
      <c r="G20613">
        <v>-0.13472000000000001</v>
      </c>
    </row>
    <row r="20614" spans="5:7" x14ac:dyDescent="0.25">
      <c r="E20614">
        <v>6.2240999999999998E-2</v>
      </c>
      <c r="F20614">
        <v>-0.99304199999999998</v>
      </c>
      <c r="G20614">
        <v>-0.13595599999999999</v>
      </c>
    </row>
    <row r="20615" spans="5:7" x14ac:dyDescent="0.25">
      <c r="E20615">
        <v>5.8365E-2</v>
      </c>
      <c r="F20615">
        <v>-0.99629199999999996</v>
      </c>
      <c r="G20615">
        <v>-0.133438</v>
      </c>
    </row>
    <row r="20616" spans="5:7" x14ac:dyDescent="0.25">
      <c r="E20616">
        <v>6.3689999999999997E-2</v>
      </c>
      <c r="F20616">
        <v>-0.99327100000000002</v>
      </c>
      <c r="G20616">
        <v>-0.138458</v>
      </c>
    </row>
    <row r="20617" spans="5:7" x14ac:dyDescent="0.25">
      <c r="E20617">
        <v>6.8069000000000005E-2</v>
      </c>
      <c r="F20617">
        <v>-0.99755899999999997</v>
      </c>
      <c r="G20617">
        <v>-0.14453099999999999</v>
      </c>
    </row>
    <row r="20618" spans="5:7" x14ac:dyDescent="0.25">
      <c r="E20618">
        <v>6.4574999999999994E-2</v>
      </c>
      <c r="F20618">
        <v>-0.99400299999999997</v>
      </c>
      <c r="G20618">
        <v>-0.152588</v>
      </c>
    </row>
    <row r="20619" spans="5:7" x14ac:dyDescent="0.25">
      <c r="E20619">
        <v>6.2958E-2</v>
      </c>
      <c r="F20619">
        <v>-0.98750300000000002</v>
      </c>
      <c r="G20619">
        <v>-0.14771999999999999</v>
      </c>
    </row>
    <row r="20620" spans="5:7" x14ac:dyDescent="0.25">
      <c r="E20620">
        <v>6.9793999999999995E-2</v>
      </c>
      <c r="F20620">
        <v>-0.99319500000000005</v>
      </c>
      <c r="G20620">
        <v>-0.142181</v>
      </c>
    </row>
    <row r="20621" spans="5:7" x14ac:dyDescent="0.25">
      <c r="E20621">
        <v>6.3064999999999996E-2</v>
      </c>
      <c r="F20621">
        <v>-1.0012049999999999</v>
      </c>
      <c r="G20621">
        <v>-0.142426</v>
      </c>
    </row>
    <row r="20622" spans="5:7" x14ac:dyDescent="0.25">
      <c r="E20622">
        <v>6.3156000000000004E-2</v>
      </c>
      <c r="F20622">
        <v>-0.99614000000000003</v>
      </c>
      <c r="G20622">
        <v>-0.14202899999999999</v>
      </c>
    </row>
    <row r="20623" spans="5:7" x14ac:dyDescent="0.25">
      <c r="E20623">
        <v>6.3492000000000007E-2</v>
      </c>
      <c r="F20623">
        <v>-0.99790999999999996</v>
      </c>
      <c r="G20623">
        <v>-0.14027400000000001</v>
      </c>
    </row>
    <row r="20624" spans="5:7" x14ac:dyDescent="0.25">
      <c r="E20624">
        <v>6.3263E-2</v>
      </c>
      <c r="F20624">
        <v>-0.99824500000000005</v>
      </c>
      <c r="G20624">
        <v>-0.14460799999999999</v>
      </c>
    </row>
    <row r="20625" spans="5:7" x14ac:dyDescent="0.25">
      <c r="E20625">
        <v>6.5109E-2</v>
      </c>
      <c r="F20625">
        <v>-0.99546800000000002</v>
      </c>
      <c r="G20625">
        <v>-0.14344799999999999</v>
      </c>
    </row>
    <row r="20626" spans="5:7" x14ac:dyDescent="0.25">
      <c r="E20626">
        <v>6.4300999999999997E-2</v>
      </c>
      <c r="F20626">
        <v>-0.99162300000000003</v>
      </c>
      <c r="G20626">
        <v>-0.146423</v>
      </c>
    </row>
    <row r="20627" spans="5:7" x14ac:dyDescent="0.25">
      <c r="E20627">
        <v>6.7398E-2</v>
      </c>
      <c r="F20627">
        <v>-0.99615500000000001</v>
      </c>
      <c r="G20627">
        <v>-0.14819299999999999</v>
      </c>
    </row>
    <row r="20628" spans="5:7" x14ac:dyDescent="0.25">
      <c r="E20628">
        <v>6.4757999999999996E-2</v>
      </c>
      <c r="F20628">
        <v>-0.99383500000000002</v>
      </c>
      <c r="G20628">
        <v>-0.147614</v>
      </c>
    </row>
    <row r="20629" spans="5:7" x14ac:dyDescent="0.25">
      <c r="E20629">
        <v>6.7687999999999998E-2</v>
      </c>
      <c r="F20629">
        <v>-0.99659699999999996</v>
      </c>
      <c r="G20629">
        <v>-0.14361599999999999</v>
      </c>
    </row>
    <row r="20630" spans="5:7" x14ac:dyDescent="0.25">
      <c r="E20630">
        <v>6.4010999999999998E-2</v>
      </c>
      <c r="F20630">
        <v>-0.99940499999999999</v>
      </c>
      <c r="G20630">
        <v>-0.147369</v>
      </c>
    </row>
    <row r="20631" spans="5:7" x14ac:dyDescent="0.25">
      <c r="E20631">
        <v>6.4545000000000005E-2</v>
      </c>
      <c r="F20631">
        <v>-0.992035</v>
      </c>
      <c r="G20631">
        <v>-0.147675</v>
      </c>
    </row>
    <row r="20632" spans="5:7" x14ac:dyDescent="0.25">
      <c r="E20632">
        <v>6.5673999999999996E-2</v>
      </c>
      <c r="F20632">
        <v>-0.99111899999999997</v>
      </c>
      <c r="G20632">
        <v>-0.14912400000000001</v>
      </c>
    </row>
    <row r="20633" spans="5:7" x14ac:dyDescent="0.25">
      <c r="E20633">
        <v>6.2011999999999998E-2</v>
      </c>
      <c r="F20633">
        <v>-1.002472</v>
      </c>
      <c r="G20633">
        <v>-0.14807100000000001</v>
      </c>
    </row>
    <row r="20634" spans="5:7" x14ac:dyDescent="0.25">
      <c r="E20634">
        <v>6.8695000000000006E-2</v>
      </c>
      <c r="F20634">
        <v>-0.99682599999999999</v>
      </c>
      <c r="G20634">
        <v>-0.15074199999999999</v>
      </c>
    </row>
    <row r="20635" spans="5:7" x14ac:dyDescent="0.25">
      <c r="E20635">
        <v>6.4209000000000002E-2</v>
      </c>
      <c r="F20635">
        <v>-0.99079899999999999</v>
      </c>
      <c r="G20635">
        <v>-0.15060399999999999</v>
      </c>
    </row>
    <row r="20636" spans="5:7" x14ac:dyDescent="0.25">
      <c r="E20636">
        <v>6.5658999999999995E-2</v>
      </c>
      <c r="F20636">
        <v>-0.99407999999999996</v>
      </c>
      <c r="G20636">
        <v>-0.149261</v>
      </c>
    </row>
    <row r="20637" spans="5:7" x14ac:dyDescent="0.25">
      <c r="E20637">
        <v>7.6950000000000005E-2</v>
      </c>
      <c r="F20637">
        <v>-0.99719199999999997</v>
      </c>
      <c r="G20637">
        <v>-0.15040600000000001</v>
      </c>
    </row>
    <row r="20638" spans="5:7" x14ac:dyDescent="0.25">
      <c r="E20638">
        <v>6.0196E-2</v>
      </c>
      <c r="F20638">
        <v>-0.99797100000000005</v>
      </c>
      <c r="G20638">
        <v>-0.151779</v>
      </c>
    </row>
    <row r="20639" spans="5:7" x14ac:dyDescent="0.25">
      <c r="E20639">
        <v>6.0913000000000002E-2</v>
      </c>
      <c r="F20639">
        <v>-0.99124100000000004</v>
      </c>
      <c r="G20639">
        <v>-0.15016199999999999</v>
      </c>
    </row>
    <row r="20640" spans="5:7" x14ac:dyDescent="0.25">
      <c r="E20640">
        <v>6.9290000000000004E-2</v>
      </c>
      <c r="F20640">
        <v>-0.99768100000000004</v>
      </c>
      <c r="G20640">
        <v>-0.15095500000000001</v>
      </c>
    </row>
    <row r="20641" spans="5:7" x14ac:dyDescent="0.25">
      <c r="E20641">
        <v>7.2525000000000006E-2</v>
      </c>
      <c r="F20641">
        <v>-1.001709</v>
      </c>
      <c r="G20641">
        <v>-0.151031</v>
      </c>
    </row>
    <row r="20642" spans="5:7" x14ac:dyDescent="0.25">
      <c r="E20642">
        <v>6.9397E-2</v>
      </c>
      <c r="F20642">
        <v>-0.99818399999999996</v>
      </c>
      <c r="G20642">
        <v>-0.14978</v>
      </c>
    </row>
    <row r="20643" spans="5:7" x14ac:dyDescent="0.25">
      <c r="E20643">
        <v>6.6573999999999994E-2</v>
      </c>
      <c r="F20643">
        <v>-0.99531599999999998</v>
      </c>
      <c r="G20643">
        <v>-0.15182499999999999</v>
      </c>
    </row>
    <row r="20644" spans="5:7" x14ac:dyDescent="0.25">
      <c r="E20644">
        <v>6.4209000000000002E-2</v>
      </c>
      <c r="F20644">
        <v>-0.99282800000000004</v>
      </c>
      <c r="G20644">
        <v>-0.15359500000000001</v>
      </c>
    </row>
    <row r="20645" spans="5:7" x14ac:dyDescent="0.25">
      <c r="E20645">
        <v>5.5557000000000002E-2</v>
      </c>
      <c r="F20645">
        <v>-0.99472000000000005</v>
      </c>
      <c r="G20645">
        <v>-0.150009</v>
      </c>
    </row>
    <row r="20646" spans="5:7" x14ac:dyDescent="0.25">
      <c r="E20646">
        <v>6.1844000000000003E-2</v>
      </c>
      <c r="F20646">
        <v>-0.993896</v>
      </c>
      <c r="G20646">
        <v>-0.144348</v>
      </c>
    </row>
    <row r="20647" spans="5:7" x14ac:dyDescent="0.25">
      <c r="E20647">
        <v>6.4819000000000002E-2</v>
      </c>
      <c r="F20647">
        <v>-0.99095200000000006</v>
      </c>
      <c r="G20647">
        <v>-0.14305100000000001</v>
      </c>
    </row>
    <row r="20648" spans="5:7" x14ac:dyDescent="0.25">
      <c r="E20648">
        <v>7.4005000000000001E-2</v>
      </c>
      <c r="F20648">
        <v>-0.99385100000000004</v>
      </c>
      <c r="G20648">
        <v>-0.14956700000000001</v>
      </c>
    </row>
    <row r="20649" spans="5:7" x14ac:dyDescent="0.25">
      <c r="E20649">
        <v>6.6909999999999997E-2</v>
      </c>
      <c r="F20649">
        <v>-1.0039670000000001</v>
      </c>
      <c r="G20649">
        <v>-0.15260299999999999</v>
      </c>
    </row>
    <row r="20650" spans="5:7" x14ac:dyDescent="0.25">
      <c r="E20650">
        <v>6.2621999999999997E-2</v>
      </c>
      <c r="F20650">
        <v>-0.99356100000000003</v>
      </c>
      <c r="G20650">
        <v>-0.15907299999999999</v>
      </c>
    </row>
    <row r="20651" spans="5:7" x14ac:dyDescent="0.25">
      <c r="E20651">
        <v>5.8014000000000003E-2</v>
      </c>
      <c r="F20651">
        <v>-0.98452799999999996</v>
      </c>
      <c r="G20651">
        <v>-0.148788</v>
      </c>
    </row>
    <row r="20652" spans="5:7" x14ac:dyDescent="0.25">
      <c r="E20652">
        <v>6.3324000000000005E-2</v>
      </c>
      <c r="F20652">
        <v>-1.000046</v>
      </c>
      <c r="G20652">
        <v>-0.14715600000000001</v>
      </c>
    </row>
    <row r="20653" spans="5:7" x14ac:dyDescent="0.25">
      <c r="E20653">
        <v>7.0128999999999997E-2</v>
      </c>
      <c r="F20653">
        <v>-1.0027919999999999</v>
      </c>
      <c r="G20653">
        <v>-0.13461300000000001</v>
      </c>
    </row>
    <row r="20654" spans="5:7" x14ac:dyDescent="0.25">
      <c r="E20654">
        <v>6.8465999999999999E-2</v>
      </c>
      <c r="F20654">
        <v>-0.98898299999999995</v>
      </c>
      <c r="G20654">
        <v>-0.14524799999999999</v>
      </c>
    </row>
    <row r="20655" spans="5:7" x14ac:dyDescent="0.25">
      <c r="E20655">
        <v>7.6262999999999997E-2</v>
      </c>
      <c r="F20655">
        <v>-0.99310299999999996</v>
      </c>
      <c r="G20655">
        <v>-0.143036</v>
      </c>
    </row>
    <row r="20656" spans="5:7" x14ac:dyDescent="0.25">
      <c r="E20656">
        <v>7.3883000000000004E-2</v>
      </c>
      <c r="F20656">
        <v>-0.99462899999999999</v>
      </c>
      <c r="G20656">
        <v>-0.14253199999999999</v>
      </c>
    </row>
    <row r="20657" spans="5:7" x14ac:dyDescent="0.25">
      <c r="E20657">
        <v>6.4437999999999995E-2</v>
      </c>
      <c r="F20657">
        <v>-0.99543800000000005</v>
      </c>
      <c r="G20657">
        <v>-0.14418</v>
      </c>
    </row>
    <row r="20658" spans="5:7" x14ac:dyDescent="0.25">
      <c r="E20658">
        <v>6.5078999999999998E-2</v>
      </c>
      <c r="F20658">
        <v>-0.99993900000000002</v>
      </c>
      <c r="G20658">
        <v>-0.14595</v>
      </c>
    </row>
    <row r="20659" spans="5:7" x14ac:dyDescent="0.25">
      <c r="E20659">
        <v>6.8069000000000005E-2</v>
      </c>
      <c r="F20659">
        <v>-0.99137900000000001</v>
      </c>
      <c r="G20659">
        <v>-0.138123</v>
      </c>
    </row>
    <row r="20660" spans="5:7" x14ac:dyDescent="0.25">
      <c r="E20660">
        <v>6.7687999999999998E-2</v>
      </c>
      <c r="F20660">
        <v>-0.99386600000000003</v>
      </c>
      <c r="G20660">
        <v>-0.14396700000000001</v>
      </c>
    </row>
    <row r="20661" spans="5:7" x14ac:dyDescent="0.25">
      <c r="E20661">
        <v>7.2875999999999996E-2</v>
      </c>
      <c r="F20661">
        <v>-0.98912</v>
      </c>
      <c r="G20661">
        <v>-0.14582800000000001</v>
      </c>
    </row>
    <row r="20662" spans="5:7" x14ac:dyDescent="0.25">
      <c r="E20662">
        <v>7.7483999999999997E-2</v>
      </c>
      <c r="F20662">
        <v>-0.99250799999999995</v>
      </c>
      <c r="G20662">
        <v>-0.143875</v>
      </c>
    </row>
    <row r="20663" spans="5:7" x14ac:dyDescent="0.25">
      <c r="E20663">
        <v>6.5430000000000002E-2</v>
      </c>
      <c r="F20663">
        <v>-0.998062</v>
      </c>
      <c r="G20663">
        <v>-0.14743000000000001</v>
      </c>
    </row>
    <row r="20664" spans="5:7" x14ac:dyDescent="0.25">
      <c r="E20664">
        <v>6.5918000000000004E-2</v>
      </c>
      <c r="F20664">
        <v>-0.99166900000000002</v>
      </c>
      <c r="G20664">
        <v>-0.15339700000000001</v>
      </c>
    </row>
    <row r="20665" spans="5:7" x14ac:dyDescent="0.25">
      <c r="E20665">
        <v>6.4957000000000001E-2</v>
      </c>
      <c r="F20665">
        <v>-0.99371299999999996</v>
      </c>
      <c r="G20665">
        <v>-0.15434300000000001</v>
      </c>
    </row>
    <row r="20666" spans="5:7" x14ac:dyDescent="0.25">
      <c r="E20666">
        <v>6.694E-2</v>
      </c>
      <c r="F20666">
        <v>-0.99316400000000005</v>
      </c>
      <c r="G20666">
        <v>-0.15400700000000001</v>
      </c>
    </row>
    <row r="20667" spans="5:7" x14ac:dyDescent="0.25">
      <c r="E20667">
        <v>6.7932000000000006E-2</v>
      </c>
      <c r="F20667">
        <v>-0.99792499999999995</v>
      </c>
      <c r="G20667">
        <v>-0.148392</v>
      </c>
    </row>
    <row r="20668" spans="5:7" x14ac:dyDescent="0.25">
      <c r="E20668">
        <v>7.1426000000000003E-2</v>
      </c>
      <c r="F20668">
        <v>-0.99508700000000005</v>
      </c>
      <c r="G20668">
        <v>-0.139572</v>
      </c>
    </row>
    <row r="20669" spans="5:7" x14ac:dyDescent="0.25">
      <c r="E20669">
        <v>6.7962999999999996E-2</v>
      </c>
      <c r="F20669">
        <v>-0.98962399999999995</v>
      </c>
      <c r="G20669">
        <v>-0.144867</v>
      </c>
    </row>
    <row r="20670" spans="5:7" x14ac:dyDescent="0.25">
      <c r="E20670">
        <v>6.0669000000000001E-2</v>
      </c>
      <c r="F20670">
        <v>-0.99766500000000002</v>
      </c>
      <c r="G20670">
        <v>-0.14619399999999999</v>
      </c>
    </row>
    <row r="20671" spans="5:7" x14ac:dyDescent="0.25">
      <c r="E20671">
        <v>7.0907999999999999E-2</v>
      </c>
      <c r="F20671">
        <v>-1.003204</v>
      </c>
      <c r="G20671">
        <v>-0.14801</v>
      </c>
    </row>
    <row r="20672" spans="5:7" x14ac:dyDescent="0.25">
      <c r="E20672">
        <v>7.5089000000000003E-2</v>
      </c>
      <c r="F20672">
        <v>-0.99369799999999997</v>
      </c>
      <c r="G20672">
        <v>-0.15217600000000001</v>
      </c>
    </row>
    <row r="20673" spans="5:7" x14ac:dyDescent="0.25">
      <c r="E20673">
        <v>6.9961999999999996E-2</v>
      </c>
      <c r="F20673">
        <v>-0.99253800000000003</v>
      </c>
      <c r="G20673">
        <v>-0.151779</v>
      </c>
    </row>
    <row r="20674" spans="5:7" x14ac:dyDescent="0.25">
      <c r="E20674">
        <v>6.7902000000000004E-2</v>
      </c>
      <c r="F20674">
        <v>-1.000351</v>
      </c>
      <c r="G20674">
        <v>-0.160721</v>
      </c>
    </row>
    <row r="20675" spans="5:7" x14ac:dyDescent="0.25">
      <c r="E20675">
        <v>6.5795999999999993E-2</v>
      </c>
      <c r="F20675">
        <v>-0.99704000000000004</v>
      </c>
      <c r="G20675">
        <v>-0.15773000000000001</v>
      </c>
    </row>
    <row r="20676" spans="5:7" x14ac:dyDescent="0.25">
      <c r="E20676">
        <v>6.3782000000000005E-2</v>
      </c>
      <c r="F20676">
        <v>-0.99049399999999999</v>
      </c>
      <c r="G20676">
        <v>-0.15132100000000001</v>
      </c>
    </row>
    <row r="20677" spans="5:7" x14ac:dyDescent="0.25">
      <c r="E20677">
        <v>6.2163999999999997E-2</v>
      </c>
      <c r="F20677">
        <v>-0.98840300000000003</v>
      </c>
      <c r="G20677">
        <v>-0.15071100000000001</v>
      </c>
    </row>
    <row r="20678" spans="5:7" x14ac:dyDescent="0.25">
      <c r="E20678">
        <v>7.1854000000000001E-2</v>
      </c>
      <c r="F20678">
        <v>-0.99972499999999997</v>
      </c>
      <c r="G20678">
        <v>-0.14758299999999999</v>
      </c>
    </row>
    <row r="20679" spans="5:7" x14ac:dyDescent="0.25">
      <c r="E20679">
        <v>7.6995999999999995E-2</v>
      </c>
      <c r="F20679">
        <v>-1.0017240000000001</v>
      </c>
      <c r="G20679">
        <v>-0.14865100000000001</v>
      </c>
    </row>
    <row r="20680" spans="5:7" x14ac:dyDescent="0.25">
      <c r="E20680">
        <v>7.1013999999999994E-2</v>
      </c>
      <c r="F20680">
        <v>-0.99060099999999995</v>
      </c>
      <c r="G20680">
        <v>-0.15406800000000001</v>
      </c>
    </row>
    <row r="20681" spans="5:7" x14ac:dyDescent="0.25">
      <c r="E20681">
        <v>6.5963999999999995E-2</v>
      </c>
      <c r="F20681">
        <v>-0.99775700000000001</v>
      </c>
      <c r="G20681">
        <v>-0.15242</v>
      </c>
    </row>
    <row r="20682" spans="5:7" x14ac:dyDescent="0.25">
      <c r="E20682">
        <v>6.3889000000000001E-2</v>
      </c>
      <c r="F20682">
        <v>-0.99568199999999996</v>
      </c>
      <c r="G20682">
        <v>-0.155807</v>
      </c>
    </row>
    <row r="20683" spans="5:7" x14ac:dyDescent="0.25">
      <c r="E20683">
        <v>6.9550000000000001E-2</v>
      </c>
      <c r="F20683">
        <v>-0.99311799999999995</v>
      </c>
      <c r="G20683">
        <v>-0.15478500000000001</v>
      </c>
    </row>
    <row r="20684" spans="5:7" x14ac:dyDescent="0.25">
      <c r="E20684">
        <v>6.9045999999999996E-2</v>
      </c>
      <c r="F20684">
        <v>-0.99513200000000002</v>
      </c>
      <c r="G20684">
        <v>-0.153168</v>
      </c>
    </row>
    <row r="20685" spans="5:7" x14ac:dyDescent="0.25">
      <c r="E20685">
        <v>6.9060999999999997E-2</v>
      </c>
      <c r="F20685">
        <v>-0.99369799999999997</v>
      </c>
      <c r="G20685">
        <v>-0.167099</v>
      </c>
    </row>
    <row r="20686" spans="5:7" x14ac:dyDescent="0.25">
      <c r="E20686">
        <v>6.9930999999999993E-2</v>
      </c>
      <c r="F20686">
        <v>-0.99148599999999998</v>
      </c>
      <c r="G20686">
        <v>-0.15095500000000001</v>
      </c>
    </row>
    <row r="20687" spans="5:7" x14ac:dyDescent="0.25">
      <c r="E20687">
        <v>6.4010999999999998E-2</v>
      </c>
      <c r="F20687">
        <v>-0.99855000000000005</v>
      </c>
      <c r="G20687">
        <v>-0.15118400000000001</v>
      </c>
    </row>
    <row r="20688" spans="5:7" x14ac:dyDescent="0.25">
      <c r="E20688">
        <v>6.5963999999999995E-2</v>
      </c>
      <c r="F20688">
        <v>-0.99444600000000005</v>
      </c>
      <c r="G20688">
        <v>-0.14857500000000001</v>
      </c>
    </row>
    <row r="20689" spans="5:7" x14ac:dyDescent="0.25">
      <c r="E20689">
        <v>7.1442000000000005E-2</v>
      </c>
      <c r="F20689">
        <v>-0.99603299999999995</v>
      </c>
      <c r="G20689">
        <v>-0.15280199999999999</v>
      </c>
    </row>
    <row r="20690" spans="5:7" x14ac:dyDescent="0.25">
      <c r="E20690">
        <v>7.0846999999999993E-2</v>
      </c>
      <c r="F20690">
        <v>-1.00264</v>
      </c>
      <c r="G20690">
        <v>-0.164322</v>
      </c>
    </row>
    <row r="20691" spans="5:7" x14ac:dyDescent="0.25">
      <c r="E20691">
        <v>7.3348999999999998E-2</v>
      </c>
      <c r="F20691">
        <v>-0.99585000000000001</v>
      </c>
      <c r="G20691">
        <v>-0.15418999999999999</v>
      </c>
    </row>
    <row r="20692" spans="5:7" x14ac:dyDescent="0.25">
      <c r="E20692">
        <v>7.7545000000000003E-2</v>
      </c>
      <c r="F20692">
        <v>-0.99189799999999995</v>
      </c>
      <c r="G20692">
        <v>-0.15586900000000001</v>
      </c>
    </row>
    <row r="20693" spans="5:7" x14ac:dyDescent="0.25">
      <c r="E20693">
        <v>7.5058E-2</v>
      </c>
      <c r="F20693">
        <v>-0.99134800000000001</v>
      </c>
      <c r="G20693">
        <v>-0.152084</v>
      </c>
    </row>
    <row r="20694" spans="5:7" x14ac:dyDescent="0.25">
      <c r="E20694">
        <v>6.9381999999999999E-2</v>
      </c>
      <c r="F20694">
        <v>-0.99183699999999997</v>
      </c>
      <c r="G20694">
        <v>-0.149811</v>
      </c>
    </row>
    <row r="20695" spans="5:7" x14ac:dyDescent="0.25">
      <c r="E20695">
        <v>6.2758999999999995E-2</v>
      </c>
      <c r="F20695">
        <v>-1.0034940000000001</v>
      </c>
      <c r="G20695">
        <v>-0.15144299999999999</v>
      </c>
    </row>
    <row r="20696" spans="5:7" x14ac:dyDescent="0.25">
      <c r="E20696">
        <v>6.0364000000000001E-2</v>
      </c>
      <c r="F20696">
        <v>-0.99093600000000004</v>
      </c>
      <c r="G20696">
        <v>-0.15570100000000001</v>
      </c>
    </row>
    <row r="20697" spans="5:7" x14ac:dyDescent="0.25">
      <c r="E20697">
        <v>6.3674999999999995E-2</v>
      </c>
      <c r="F20697">
        <v>-0.99064600000000003</v>
      </c>
      <c r="G20697">
        <v>-0.143127</v>
      </c>
    </row>
    <row r="20698" spans="5:7" x14ac:dyDescent="0.25">
      <c r="E20698">
        <v>7.1990999999999999E-2</v>
      </c>
      <c r="F20698">
        <v>-0.988815</v>
      </c>
      <c r="G20698">
        <v>-0.144287</v>
      </c>
    </row>
    <row r="20699" spans="5:7" x14ac:dyDescent="0.25">
      <c r="E20699">
        <v>7.8171000000000004E-2</v>
      </c>
      <c r="F20699">
        <v>-0.995255</v>
      </c>
      <c r="G20699">
        <v>-0.149261</v>
      </c>
    </row>
    <row r="20700" spans="5:7" x14ac:dyDescent="0.25">
      <c r="E20700">
        <v>7.9604999999999995E-2</v>
      </c>
      <c r="F20700">
        <v>-0.99166900000000002</v>
      </c>
      <c r="G20700">
        <v>-0.153137</v>
      </c>
    </row>
    <row r="20701" spans="5:7" x14ac:dyDescent="0.25">
      <c r="E20701">
        <v>8.3984000000000003E-2</v>
      </c>
      <c r="F20701">
        <v>-0.99490400000000001</v>
      </c>
      <c r="G20701">
        <v>-0.15528900000000001</v>
      </c>
    </row>
    <row r="20702" spans="5:7" x14ac:dyDescent="0.25">
      <c r="E20702">
        <v>7.4814000000000005E-2</v>
      </c>
      <c r="F20702">
        <v>-0.98681600000000003</v>
      </c>
      <c r="G20702">
        <v>-0.170013</v>
      </c>
    </row>
    <row r="20703" spans="5:7" x14ac:dyDescent="0.25">
      <c r="E20703">
        <v>7.3853000000000002E-2</v>
      </c>
      <c r="F20703">
        <v>-0.99122600000000005</v>
      </c>
      <c r="G20703">
        <v>-0.14572099999999999</v>
      </c>
    </row>
    <row r="20704" spans="5:7" x14ac:dyDescent="0.25">
      <c r="E20704">
        <v>7.3653999999999997E-2</v>
      </c>
      <c r="F20704">
        <v>-1.006073</v>
      </c>
      <c r="G20704">
        <v>-0.15176400000000001</v>
      </c>
    </row>
    <row r="20705" spans="5:7" x14ac:dyDescent="0.25">
      <c r="E20705">
        <v>6.3934000000000005E-2</v>
      </c>
      <c r="F20705">
        <v>-0.99293500000000001</v>
      </c>
      <c r="G20705">
        <v>-0.15625</v>
      </c>
    </row>
    <row r="20706" spans="5:7" x14ac:dyDescent="0.25">
      <c r="E20706">
        <v>7.2021000000000002E-2</v>
      </c>
      <c r="F20706">
        <v>-0.98484799999999995</v>
      </c>
      <c r="G20706">
        <v>-0.157364</v>
      </c>
    </row>
    <row r="20707" spans="5:7" x14ac:dyDescent="0.25">
      <c r="E20707">
        <v>7.9407000000000005E-2</v>
      </c>
      <c r="F20707">
        <v>-1.0013430000000001</v>
      </c>
      <c r="G20707">
        <v>-0.149643</v>
      </c>
    </row>
    <row r="20708" spans="5:7" x14ac:dyDescent="0.25">
      <c r="E20708">
        <v>9.0897000000000006E-2</v>
      </c>
      <c r="F20708">
        <v>-0.99729900000000005</v>
      </c>
      <c r="G20708">
        <v>-0.14685100000000001</v>
      </c>
    </row>
    <row r="20709" spans="5:7" x14ac:dyDescent="0.25">
      <c r="E20709">
        <v>8.5143999999999997E-2</v>
      </c>
      <c r="F20709">
        <v>-0.996506</v>
      </c>
      <c r="G20709">
        <v>-0.158417</v>
      </c>
    </row>
    <row r="20710" spans="5:7" x14ac:dyDescent="0.25">
      <c r="E20710">
        <v>6.7977999999999997E-2</v>
      </c>
      <c r="F20710">
        <v>-0.99023399999999995</v>
      </c>
      <c r="G20710">
        <v>-0.15541099999999999</v>
      </c>
    </row>
    <row r="20711" spans="5:7" x14ac:dyDescent="0.25">
      <c r="E20711">
        <v>7.2997999999999993E-2</v>
      </c>
      <c r="F20711">
        <v>-0.99279799999999996</v>
      </c>
      <c r="G20711">
        <v>-0.15315200000000001</v>
      </c>
    </row>
    <row r="20712" spans="5:7" x14ac:dyDescent="0.25">
      <c r="E20712">
        <v>6.5567E-2</v>
      </c>
      <c r="F20712">
        <v>-0.98902900000000005</v>
      </c>
      <c r="G20712">
        <v>-0.160858</v>
      </c>
    </row>
    <row r="20713" spans="5:7" x14ac:dyDescent="0.25">
      <c r="E20713">
        <v>5.8914000000000001E-2</v>
      </c>
      <c r="F20713">
        <v>-0.99565099999999995</v>
      </c>
      <c r="G20713">
        <v>-0.157745</v>
      </c>
    </row>
    <row r="20714" spans="5:7" x14ac:dyDescent="0.25">
      <c r="E20714">
        <v>6.0364000000000001E-2</v>
      </c>
      <c r="F20714">
        <v>-0.99441500000000005</v>
      </c>
      <c r="G20714">
        <v>-0.15846299999999999</v>
      </c>
    </row>
    <row r="20715" spans="5:7" x14ac:dyDescent="0.25">
      <c r="E20715">
        <v>5.8196999999999999E-2</v>
      </c>
      <c r="F20715">
        <v>-0.99194300000000002</v>
      </c>
      <c r="G20715">
        <v>-0.157578</v>
      </c>
    </row>
    <row r="20716" spans="5:7" x14ac:dyDescent="0.25">
      <c r="E20716">
        <v>6.3659999999999994E-2</v>
      </c>
      <c r="F20716">
        <v>-0.98762499999999998</v>
      </c>
      <c r="G20716">
        <v>-0.15142800000000001</v>
      </c>
    </row>
    <row r="20717" spans="5:7" x14ac:dyDescent="0.25">
      <c r="E20717">
        <v>6.7871000000000001E-2</v>
      </c>
      <c r="F20717">
        <v>-0.99288900000000002</v>
      </c>
      <c r="G20717">
        <v>-0.14927699999999999</v>
      </c>
    </row>
    <row r="20718" spans="5:7" x14ac:dyDescent="0.25">
      <c r="E20718">
        <v>7.4981999999999993E-2</v>
      </c>
      <c r="F20718">
        <v>-1.002869</v>
      </c>
      <c r="G20718">
        <v>-0.16333</v>
      </c>
    </row>
    <row r="20719" spans="5:7" x14ac:dyDescent="0.25">
      <c r="E20719">
        <v>7.3120000000000004E-2</v>
      </c>
      <c r="F20719">
        <v>-0.98963900000000005</v>
      </c>
      <c r="G20719">
        <v>-0.15588399999999999</v>
      </c>
    </row>
    <row r="20720" spans="5:7" x14ac:dyDescent="0.25">
      <c r="E20720">
        <v>5.8014000000000003E-2</v>
      </c>
      <c r="F20720">
        <v>-0.98738099999999995</v>
      </c>
      <c r="G20720">
        <v>-0.15623500000000001</v>
      </c>
    </row>
    <row r="20721" spans="5:7" x14ac:dyDescent="0.25">
      <c r="E20721">
        <v>6.2820000000000001E-2</v>
      </c>
      <c r="F20721">
        <v>-1.0007630000000001</v>
      </c>
      <c r="G20721">
        <v>-0.146423</v>
      </c>
    </row>
    <row r="20722" spans="5:7" x14ac:dyDescent="0.25">
      <c r="E20722">
        <v>6.8908999999999998E-2</v>
      </c>
      <c r="F20722">
        <v>-1.0008539999999999</v>
      </c>
      <c r="G20722">
        <v>-0.16001899999999999</v>
      </c>
    </row>
    <row r="20723" spans="5:7" x14ac:dyDescent="0.25">
      <c r="E20723">
        <v>6.2820000000000001E-2</v>
      </c>
      <c r="F20723">
        <v>-0.98771699999999996</v>
      </c>
      <c r="G20723">
        <v>-0.164658</v>
      </c>
    </row>
    <row r="20724" spans="5:7" x14ac:dyDescent="0.25">
      <c r="E20724">
        <v>6.0898000000000001E-2</v>
      </c>
      <c r="F20724">
        <v>-0.99595599999999995</v>
      </c>
      <c r="G20724">
        <v>-0.165634</v>
      </c>
    </row>
    <row r="20725" spans="5:7" x14ac:dyDescent="0.25">
      <c r="E20725">
        <v>5.9906000000000001E-2</v>
      </c>
      <c r="F20725">
        <v>-0.99217200000000005</v>
      </c>
      <c r="G20725">
        <v>-0.171402</v>
      </c>
    </row>
    <row r="20726" spans="5:7" x14ac:dyDescent="0.25">
      <c r="E20726">
        <v>6.7351999999999995E-2</v>
      </c>
      <c r="F20726">
        <v>-0.98809800000000003</v>
      </c>
      <c r="G20726">
        <v>-0.168213</v>
      </c>
    </row>
    <row r="20727" spans="5:7" x14ac:dyDescent="0.25">
      <c r="E20727">
        <v>6.5613000000000005E-2</v>
      </c>
      <c r="F20727">
        <v>-0.99198900000000001</v>
      </c>
      <c r="G20727">
        <v>-0.163406</v>
      </c>
    </row>
    <row r="20728" spans="5:7" x14ac:dyDescent="0.25">
      <c r="E20728">
        <v>7.1732000000000004E-2</v>
      </c>
      <c r="F20728">
        <v>-0.99145499999999998</v>
      </c>
      <c r="G20728">
        <v>-0.16250600000000001</v>
      </c>
    </row>
    <row r="20729" spans="5:7" x14ac:dyDescent="0.25">
      <c r="E20729">
        <v>6.8282999999999996E-2</v>
      </c>
      <c r="F20729">
        <v>-0.98782300000000001</v>
      </c>
      <c r="G20729">
        <v>-0.167099</v>
      </c>
    </row>
    <row r="20730" spans="5:7" x14ac:dyDescent="0.25">
      <c r="E20730">
        <v>6.1568999999999999E-2</v>
      </c>
      <c r="F20730">
        <v>-0.99255400000000005</v>
      </c>
      <c r="G20730">
        <v>-0.16836499999999999</v>
      </c>
    </row>
    <row r="20731" spans="5:7" x14ac:dyDescent="0.25">
      <c r="E20731">
        <v>4.1015999999999997E-2</v>
      </c>
      <c r="F20731">
        <v>-1.0023040000000001</v>
      </c>
      <c r="G20731">
        <v>-0.14976500000000001</v>
      </c>
    </row>
    <row r="20732" spans="5:7" x14ac:dyDescent="0.25">
      <c r="E20732">
        <v>4.6799E-2</v>
      </c>
      <c r="F20732">
        <v>-1.0104219999999999</v>
      </c>
      <c r="G20732">
        <v>-0.137741</v>
      </c>
    </row>
    <row r="20733" spans="5:7" x14ac:dyDescent="0.25">
      <c r="E20733">
        <v>6.9045999999999996E-2</v>
      </c>
      <c r="F20733">
        <v>-0.98799099999999995</v>
      </c>
      <c r="G20733">
        <v>-0.15554799999999999</v>
      </c>
    </row>
    <row r="20734" spans="5:7" x14ac:dyDescent="0.25">
      <c r="E20734">
        <v>7.9208000000000001E-2</v>
      </c>
      <c r="F20734">
        <v>-0.99035600000000001</v>
      </c>
      <c r="G20734">
        <v>-0.173203</v>
      </c>
    </row>
    <row r="20735" spans="5:7" x14ac:dyDescent="0.25">
      <c r="E20735">
        <v>7.6462000000000002E-2</v>
      </c>
      <c r="F20735">
        <v>-0.98905900000000002</v>
      </c>
      <c r="G20735">
        <v>-0.16841100000000001</v>
      </c>
    </row>
    <row r="20736" spans="5:7" x14ac:dyDescent="0.25">
      <c r="E20736">
        <v>7.7941999999999997E-2</v>
      </c>
      <c r="F20736">
        <v>-0.99342299999999994</v>
      </c>
      <c r="G20736">
        <v>-0.149475</v>
      </c>
    </row>
    <row r="20737" spans="5:7" x14ac:dyDescent="0.25">
      <c r="E20737">
        <v>6.6711000000000006E-2</v>
      </c>
      <c r="F20737">
        <v>-0.99415600000000004</v>
      </c>
      <c r="G20737">
        <v>-0.1633</v>
      </c>
    </row>
    <row r="20738" spans="5:7" x14ac:dyDescent="0.25">
      <c r="E20738">
        <v>5.6899999999999999E-2</v>
      </c>
      <c r="F20738">
        <v>-0.99255400000000005</v>
      </c>
      <c r="G20738">
        <v>-0.167267</v>
      </c>
    </row>
    <row r="20739" spans="5:7" x14ac:dyDescent="0.25">
      <c r="E20739">
        <v>6.4957000000000001E-2</v>
      </c>
      <c r="F20739">
        <v>-1.0009459999999999</v>
      </c>
      <c r="G20739">
        <v>-0.160385</v>
      </c>
    </row>
    <row r="20740" spans="5:7" x14ac:dyDescent="0.25">
      <c r="E20740">
        <v>6.7780000000000007E-2</v>
      </c>
      <c r="F20740">
        <v>-0.999695</v>
      </c>
      <c r="G20740">
        <v>-0.151474</v>
      </c>
    </row>
    <row r="20741" spans="5:7" x14ac:dyDescent="0.25">
      <c r="E20741">
        <v>7.3043999999999998E-2</v>
      </c>
      <c r="F20741">
        <v>-0.98867799999999995</v>
      </c>
      <c r="G20741">
        <v>-0.156723</v>
      </c>
    </row>
    <row r="20742" spans="5:7" x14ac:dyDescent="0.25">
      <c r="E20742">
        <v>6.6436999999999996E-2</v>
      </c>
      <c r="F20742">
        <v>-0.99580400000000002</v>
      </c>
      <c r="G20742">
        <v>-0.16333</v>
      </c>
    </row>
    <row r="20743" spans="5:7" x14ac:dyDescent="0.25">
      <c r="E20743">
        <v>7.0175000000000001E-2</v>
      </c>
      <c r="F20743">
        <v>-0.99119599999999997</v>
      </c>
      <c r="G20743">
        <v>-0.15298500000000001</v>
      </c>
    </row>
    <row r="20744" spans="5:7" x14ac:dyDescent="0.25">
      <c r="E20744">
        <v>6.5582000000000001E-2</v>
      </c>
      <c r="F20744">
        <v>-0.99804700000000002</v>
      </c>
      <c r="G20744">
        <v>-0.153839</v>
      </c>
    </row>
    <row r="20745" spans="5:7" x14ac:dyDescent="0.25">
      <c r="E20745">
        <v>5.8867999999999997E-2</v>
      </c>
      <c r="F20745">
        <v>-0.99687199999999998</v>
      </c>
      <c r="G20745">
        <v>-0.156357</v>
      </c>
    </row>
    <row r="20746" spans="5:7" x14ac:dyDescent="0.25">
      <c r="E20746">
        <v>6.3156000000000004E-2</v>
      </c>
      <c r="F20746">
        <v>-0.99545300000000003</v>
      </c>
      <c r="G20746">
        <v>-0.155914</v>
      </c>
    </row>
    <row r="20747" spans="5:7" x14ac:dyDescent="0.25">
      <c r="E20747">
        <v>6.5781000000000006E-2</v>
      </c>
      <c r="F20747">
        <v>-0.99084499999999998</v>
      </c>
      <c r="G20747">
        <v>-0.152283</v>
      </c>
    </row>
    <row r="20748" spans="5:7" x14ac:dyDescent="0.25">
      <c r="E20748">
        <v>6.7581000000000002E-2</v>
      </c>
      <c r="F20748">
        <v>-0.99125700000000005</v>
      </c>
      <c r="G20748">
        <v>-0.154083</v>
      </c>
    </row>
    <row r="20749" spans="5:7" x14ac:dyDescent="0.25">
      <c r="E20749">
        <v>7.7209E-2</v>
      </c>
      <c r="F20749">
        <v>-0.99537699999999996</v>
      </c>
      <c r="G20749">
        <v>-0.153915</v>
      </c>
    </row>
    <row r="20750" spans="5:7" x14ac:dyDescent="0.25">
      <c r="E20750">
        <v>7.5134000000000006E-2</v>
      </c>
      <c r="F20750">
        <v>-0.996506</v>
      </c>
      <c r="G20750">
        <v>-0.15184</v>
      </c>
    </row>
    <row r="20751" spans="5:7" x14ac:dyDescent="0.25">
      <c r="E20751">
        <v>5.9692000000000002E-2</v>
      </c>
      <c r="F20751">
        <v>-0.99247700000000005</v>
      </c>
      <c r="G20751">
        <v>-0.15254200000000001</v>
      </c>
    </row>
    <row r="20752" spans="5:7" x14ac:dyDescent="0.25">
      <c r="E20752">
        <v>6.1324999999999998E-2</v>
      </c>
      <c r="F20752">
        <v>-0.98800699999999997</v>
      </c>
      <c r="G20752">
        <v>-0.153336</v>
      </c>
    </row>
    <row r="20753" spans="5:7" x14ac:dyDescent="0.25">
      <c r="E20753">
        <v>7.4783000000000002E-2</v>
      </c>
      <c r="F20753">
        <v>-0.99887099999999995</v>
      </c>
      <c r="G20753">
        <v>-0.14280699999999999</v>
      </c>
    </row>
    <row r="20754" spans="5:7" x14ac:dyDescent="0.25">
      <c r="E20754">
        <v>7.5577000000000005E-2</v>
      </c>
      <c r="F20754">
        <v>-0.99426300000000001</v>
      </c>
      <c r="G20754">
        <v>-0.155777</v>
      </c>
    </row>
    <row r="20755" spans="5:7" x14ac:dyDescent="0.25">
      <c r="E20755">
        <v>7.6309000000000002E-2</v>
      </c>
      <c r="F20755">
        <v>-0.996811</v>
      </c>
      <c r="G20755">
        <v>-0.15585299999999999</v>
      </c>
    </row>
    <row r="20756" spans="5:7" x14ac:dyDescent="0.25">
      <c r="E20756">
        <v>7.0618E-2</v>
      </c>
      <c r="F20756">
        <v>-0.99633799999999995</v>
      </c>
      <c r="G20756">
        <v>-0.15071100000000001</v>
      </c>
    </row>
    <row r="20757" spans="5:7" x14ac:dyDescent="0.25">
      <c r="E20757">
        <v>6.6771999999999998E-2</v>
      </c>
      <c r="F20757">
        <v>-0.98629800000000001</v>
      </c>
      <c r="G20757">
        <v>-0.15307599999999999</v>
      </c>
    </row>
    <row r="20758" spans="5:7" x14ac:dyDescent="0.25">
      <c r="E20758">
        <v>7.3120000000000004E-2</v>
      </c>
      <c r="F20758">
        <v>-0.99092100000000005</v>
      </c>
      <c r="G20758">
        <v>-0.15620400000000001</v>
      </c>
    </row>
    <row r="20759" spans="5:7" x14ac:dyDescent="0.25">
      <c r="E20759">
        <v>5.7617000000000002E-2</v>
      </c>
      <c r="F20759">
        <v>-1.002945</v>
      </c>
      <c r="G20759">
        <v>-0.15002399999999999</v>
      </c>
    </row>
    <row r="20760" spans="5:7" x14ac:dyDescent="0.25">
      <c r="E20760">
        <v>6.8297999999999998E-2</v>
      </c>
      <c r="F20760">
        <v>-0.99351500000000004</v>
      </c>
      <c r="G20760">
        <v>-0.15615799999999999</v>
      </c>
    </row>
    <row r="20761" spans="5:7" x14ac:dyDescent="0.25">
      <c r="E20761">
        <v>6.4819000000000002E-2</v>
      </c>
      <c r="F20761">
        <v>-0.99769600000000003</v>
      </c>
      <c r="G20761">
        <v>-0.14360000000000001</v>
      </c>
    </row>
    <row r="20762" spans="5:7" x14ac:dyDescent="0.25">
      <c r="E20762">
        <v>7.2295999999999999E-2</v>
      </c>
      <c r="F20762">
        <v>-0.98652600000000001</v>
      </c>
      <c r="G20762">
        <v>-0.15484600000000001</v>
      </c>
    </row>
    <row r="20763" spans="5:7" x14ac:dyDescent="0.25">
      <c r="E20763">
        <v>7.0296999999999998E-2</v>
      </c>
      <c r="F20763">
        <v>-0.99822999999999995</v>
      </c>
      <c r="G20763">
        <v>-0.15759300000000001</v>
      </c>
    </row>
    <row r="20764" spans="5:7" x14ac:dyDescent="0.25">
      <c r="E20764">
        <v>7.3150999999999994E-2</v>
      </c>
      <c r="F20764">
        <v>-0.99220299999999995</v>
      </c>
      <c r="G20764">
        <v>-0.16062899999999999</v>
      </c>
    </row>
    <row r="20765" spans="5:7" x14ac:dyDescent="0.25">
      <c r="E20765">
        <v>7.1319999999999995E-2</v>
      </c>
      <c r="F20765">
        <v>-0.98963900000000005</v>
      </c>
      <c r="G20765">
        <v>-0.16487099999999999</v>
      </c>
    </row>
    <row r="20766" spans="5:7" x14ac:dyDescent="0.25">
      <c r="E20766">
        <v>7.2082999999999994E-2</v>
      </c>
      <c r="F20766">
        <v>-0.98936500000000005</v>
      </c>
      <c r="G20766">
        <v>-0.16449</v>
      </c>
    </row>
    <row r="20767" spans="5:7" x14ac:dyDescent="0.25">
      <c r="E20767">
        <v>7.3363999999999999E-2</v>
      </c>
      <c r="F20767">
        <v>-0.99021899999999996</v>
      </c>
      <c r="G20767">
        <v>-0.16700699999999999</v>
      </c>
    </row>
    <row r="20768" spans="5:7" x14ac:dyDescent="0.25">
      <c r="E20768">
        <v>6.9945999999999994E-2</v>
      </c>
      <c r="F20768">
        <v>-1.0028840000000001</v>
      </c>
      <c r="G20768">
        <v>-0.16841100000000001</v>
      </c>
    </row>
    <row r="20769" spans="5:7" x14ac:dyDescent="0.25">
      <c r="E20769">
        <v>6.1858999999999997E-2</v>
      </c>
      <c r="F20769">
        <v>-0.98416099999999995</v>
      </c>
      <c r="G20769">
        <v>-0.16491700000000001</v>
      </c>
    </row>
    <row r="20770" spans="5:7" x14ac:dyDescent="0.25">
      <c r="E20770">
        <v>6.7489999999999994E-2</v>
      </c>
      <c r="F20770">
        <v>-0.98353599999999997</v>
      </c>
      <c r="G20770">
        <v>-0.159973</v>
      </c>
    </row>
    <row r="20771" spans="5:7" x14ac:dyDescent="0.25">
      <c r="E20771">
        <v>6.7962999999999996E-2</v>
      </c>
      <c r="F20771">
        <v>-1.002853</v>
      </c>
      <c r="G20771">
        <v>-0.15859999999999999</v>
      </c>
    </row>
    <row r="20772" spans="5:7" x14ac:dyDescent="0.25">
      <c r="E20772">
        <v>6.8649000000000002E-2</v>
      </c>
      <c r="F20772">
        <v>-0.99504099999999995</v>
      </c>
      <c r="G20772">
        <v>-0.15626499999999999</v>
      </c>
    </row>
    <row r="20773" spans="5:7" x14ac:dyDescent="0.25">
      <c r="E20773">
        <v>6.9611000000000006E-2</v>
      </c>
      <c r="F20773">
        <v>-0.99317900000000003</v>
      </c>
      <c r="G20773">
        <v>-0.16206400000000001</v>
      </c>
    </row>
    <row r="20774" spans="5:7" x14ac:dyDescent="0.25">
      <c r="E20774">
        <v>7.0328000000000002E-2</v>
      </c>
      <c r="F20774">
        <v>-0.99362200000000001</v>
      </c>
      <c r="G20774">
        <v>-0.16273499999999999</v>
      </c>
    </row>
    <row r="20775" spans="5:7" x14ac:dyDescent="0.25">
      <c r="E20775">
        <v>6.6466999999999998E-2</v>
      </c>
      <c r="F20775">
        <v>-0.98516800000000004</v>
      </c>
      <c r="G20775">
        <v>-0.158249</v>
      </c>
    </row>
    <row r="20776" spans="5:7" x14ac:dyDescent="0.25">
      <c r="E20776">
        <v>6.8817000000000003E-2</v>
      </c>
      <c r="F20776">
        <v>-0.99720799999999998</v>
      </c>
      <c r="G20776">
        <v>-0.15908800000000001</v>
      </c>
    </row>
    <row r="20777" spans="5:7" x14ac:dyDescent="0.25">
      <c r="E20777">
        <v>6.9945999999999994E-2</v>
      </c>
      <c r="F20777">
        <v>-1.0000610000000001</v>
      </c>
      <c r="G20777">
        <v>-0.162018</v>
      </c>
    </row>
    <row r="20778" spans="5:7" x14ac:dyDescent="0.25">
      <c r="E20778">
        <v>7.3746000000000006E-2</v>
      </c>
      <c r="F20778">
        <v>-0.98866299999999996</v>
      </c>
      <c r="G20778">
        <v>-0.156525</v>
      </c>
    </row>
    <row r="20779" spans="5:7" x14ac:dyDescent="0.25">
      <c r="E20779">
        <v>6.8634000000000001E-2</v>
      </c>
      <c r="F20779">
        <v>-0.99026499999999995</v>
      </c>
      <c r="G20779">
        <v>-0.158386</v>
      </c>
    </row>
    <row r="20780" spans="5:7" x14ac:dyDescent="0.25">
      <c r="E20780">
        <v>6.3216999999999995E-2</v>
      </c>
      <c r="F20780">
        <v>-0.99465899999999996</v>
      </c>
      <c r="G20780">
        <v>-0.16386400000000001</v>
      </c>
    </row>
    <row r="20781" spans="5:7" x14ac:dyDescent="0.25">
      <c r="E20781">
        <v>5.9006000000000003E-2</v>
      </c>
      <c r="F20781">
        <v>-0.98988299999999996</v>
      </c>
      <c r="G20781">
        <v>-0.157944</v>
      </c>
    </row>
    <row r="20782" spans="5:7" x14ac:dyDescent="0.25">
      <c r="E20782">
        <v>6.2668000000000001E-2</v>
      </c>
      <c r="F20782">
        <v>-0.99394199999999999</v>
      </c>
      <c r="G20782">
        <v>-0.15589900000000001</v>
      </c>
    </row>
    <row r="20783" spans="5:7" x14ac:dyDescent="0.25">
      <c r="E20783">
        <v>7.5316999999999995E-2</v>
      </c>
      <c r="F20783">
        <v>-0.99641400000000002</v>
      </c>
      <c r="G20783">
        <v>-0.161469</v>
      </c>
    </row>
    <row r="20784" spans="5:7" x14ac:dyDescent="0.25">
      <c r="E20784">
        <v>7.4371000000000007E-2</v>
      </c>
      <c r="F20784">
        <v>-0.99478100000000003</v>
      </c>
      <c r="G20784">
        <v>-0.160889</v>
      </c>
    </row>
    <row r="20785" spans="5:7" x14ac:dyDescent="0.25">
      <c r="E20785">
        <v>6.7534999999999998E-2</v>
      </c>
      <c r="F20785">
        <v>-0.99983200000000005</v>
      </c>
      <c r="G20785">
        <v>-0.162521</v>
      </c>
    </row>
    <row r="20786" spans="5:7" x14ac:dyDescent="0.25">
      <c r="E20786">
        <v>6.5277000000000002E-2</v>
      </c>
      <c r="F20786">
        <v>-0.99085999999999996</v>
      </c>
      <c r="G20786">
        <v>-0.15579200000000001</v>
      </c>
    </row>
    <row r="20787" spans="5:7" x14ac:dyDescent="0.25">
      <c r="E20787">
        <v>6.3904000000000002E-2</v>
      </c>
      <c r="F20787">
        <v>-0.99204999999999999</v>
      </c>
      <c r="G20787">
        <v>-0.164856</v>
      </c>
    </row>
    <row r="20788" spans="5:7" x14ac:dyDescent="0.25">
      <c r="E20788">
        <v>6.7734000000000003E-2</v>
      </c>
      <c r="F20788">
        <v>-1.001816</v>
      </c>
      <c r="G20788">
        <v>-0.160187</v>
      </c>
    </row>
    <row r="20789" spans="5:7" x14ac:dyDescent="0.25">
      <c r="E20789">
        <v>6.5170000000000006E-2</v>
      </c>
      <c r="F20789">
        <v>-0.99400299999999997</v>
      </c>
      <c r="G20789">
        <v>-0.15501400000000001</v>
      </c>
    </row>
    <row r="20790" spans="5:7" x14ac:dyDescent="0.25">
      <c r="E20790">
        <v>7.0358000000000004E-2</v>
      </c>
      <c r="F20790">
        <v>-0.99134800000000001</v>
      </c>
      <c r="G20790">
        <v>-0.16069</v>
      </c>
    </row>
    <row r="20791" spans="5:7" x14ac:dyDescent="0.25">
      <c r="E20791">
        <v>6.8832000000000004E-2</v>
      </c>
      <c r="F20791">
        <v>-0.99343899999999996</v>
      </c>
      <c r="G20791">
        <v>-0.15951499999999999</v>
      </c>
    </row>
    <row r="20792" spans="5:7" x14ac:dyDescent="0.25">
      <c r="E20792">
        <v>6.7489999999999994E-2</v>
      </c>
      <c r="F20792">
        <v>-0.99235499999999999</v>
      </c>
      <c r="G20792">
        <v>-0.16226199999999999</v>
      </c>
    </row>
    <row r="20793" spans="5:7" x14ac:dyDescent="0.25">
      <c r="E20793">
        <v>5.8914000000000001E-2</v>
      </c>
      <c r="F20793">
        <v>-0.99508700000000005</v>
      </c>
      <c r="G20793">
        <v>-0.155167</v>
      </c>
    </row>
    <row r="20794" spans="5:7" x14ac:dyDescent="0.25">
      <c r="E20794">
        <v>6.5933000000000005E-2</v>
      </c>
      <c r="F20794">
        <v>-0.99063100000000004</v>
      </c>
      <c r="G20794">
        <v>-0.152756</v>
      </c>
    </row>
    <row r="20795" spans="5:7" x14ac:dyDescent="0.25">
      <c r="E20795">
        <v>7.0663000000000004E-2</v>
      </c>
      <c r="F20795">
        <v>-0.99330099999999999</v>
      </c>
      <c r="G20795">
        <v>-0.14796400000000001</v>
      </c>
    </row>
    <row r="20796" spans="5:7" x14ac:dyDescent="0.25">
      <c r="E20796">
        <v>7.0633000000000001E-2</v>
      </c>
      <c r="F20796">
        <v>-1.0014799999999999</v>
      </c>
      <c r="G20796">
        <v>-0.157776</v>
      </c>
    </row>
    <row r="20797" spans="5:7" x14ac:dyDescent="0.25">
      <c r="E20797">
        <v>6.4957000000000001E-2</v>
      </c>
      <c r="F20797">
        <v>-0.99378999999999995</v>
      </c>
      <c r="G20797">
        <v>-0.16981499999999999</v>
      </c>
    </row>
    <row r="20798" spans="5:7" x14ac:dyDescent="0.25">
      <c r="E20798">
        <v>6.8129999999999996E-2</v>
      </c>
      <c r="F20798">
        <v>-0.98603799999999997</v>
      </c>
      <c r="G20798">
        <v>-0.165771</v>
      </c>
    </row>
    <row r="20799" spans="5:7" x14ac:dyDescent="0.25">
      <c r="E20799">
        <v>6.1019999999999998E-2</v>
      </c>
      <c r="F20799">
        <v>-0.99111899999999997</v>
      </c>
      <c r="G20799">
        <v>-0.16409299999999999</v>
      </c>
    </row>
    <row r="20800" spans="5:7" x14ac:dyDescent="0.25">
      <c r="E20800">
        <v>7.8704999999999997E-2</v>
      </c>
      <c r="F20800">
        <v>-0.99015799999999998</v>
      </c>
      <c r="G20800">
        <v>-0.171432</v>
      </c>
    </row>
    <row r="20801" spans="5:7" x14ac:dyDescent="0.25">
      <c r="E20801">
        <v>6.8435999999999997E-2</v>
      </c>
      <c r="F20801">
        <v>-0.99819899999999995</v>
      </c>
      <c r="G20801">
        <v>-0.16189600000000001</v>
      </c>
    </row>
    <row r="20802" spans="5:7" x14ac:dyDescent="0.25">
      <c r="E20802">
        <v>7.2067000000000006E-2</v>
      </c>
      <c r="F20802">
        <v>-0.986649</v>
      </c>
      <c r="G20802">
        <v>-0.15026900000000001</v>
      </c>
    </row>
    <row r="20803" spans="5:7" x14ac:dyDescent="0.25">
      <c r="E20803">
        <v>7.3700000000000002E-2</v>
      </c>
      <c r="F20803">
        <v>-0.987869</v>
      </c>
      <c r="G20803">
        <v>-0.16995199999999999</v>
      </c>
    </row>
    <row r="20804" spans="5:7" x14ac:dyDescent="0.25">
      <c r="E20804">
        <v>6.3872999999999999E-2</v>
      </c>
      <c r="F20804">
        <v>-0.99909999999999999</v>
      </c>
      <c r="G20804">
        <v>-0.16383400000000001</v>
      </c>
    </row>
    <row r="20805" spans="5:7" x14ac:dyDescent="0.25">
      <c r="E20805">
        <v>6.3950000000000007E-2</v>
      </c>
      <c r="F20805">
        <v>-0.98739600000000005</v>
      </c>
      <c r="G20805">
        <v>-0.166153</v>
      </c>
    </row>
    <row r="20806" spans="5:7" x14ac:dyDescent="0.25">
      <c r="E20806">
        <v>7.2327000000000002E-2</v>
      </c>
      <c r="F20806">
        <v>-0.98698399999999997</v>
      </c>
      <c r="G20806">
        <v>-0.16552700000000001</v>
      </c>
    </row>
    <row r="20807" spans="5:7" x14ac:dyDescent="0.25">
      <c r="E20807">
        <v>7.7225000000000002E-2</v>
      </c>
      <c r="F20807">
        <v>-0.99455300000000002</v>
      </c>
      <c r="G20807">
        <v>-0.16905200000000001</v>
      </c>
    </row>
    <row r="20808" spans="5:7" x14ac:dyDescent="0.25">
      <c r="E20808">
        <v>6.5810999999999995E-2</v>
      </c>
      <c r="F20808">
        <v>-0.99903900000000001</v>
      </c>
      <c r="G20808">
        <v>-0.16384899999999999</v>
      </c>
    </row>
    <row r="20809" spans="5:7" x14ac:dyDescent="0.25">
      <c r="E20809">
        <v>6.6238000000000005E-2</v>
      </c>
      <c r="F20809">
        <v>-0.98838800000000004</v>
      </c>
      <c r="G20809">
        <v>-0.17027300000000001</v>
      </c>
    </row>
    <row r="20810" spans="5:7" x14ac:dyDescent="0.25">
      <c r="E20810">
        <v>6.5781000000000006E-2</v>
      </c>
      <c r="F20810">
        <v>-0.993973</v>
      </c>
      <c r="G20810">
        <v>-0.168152</v>
      </c>
    </row>
    <row r="20811" spans="5:7" x14ac:dyDescent="0.25">
      <c r="E20811">
        <v>6.7046999999999995E-2</v>
      </c>
      <c r="F20811">
        <v>-0.99212599999999995</v>
      </c>
      <c r="G20811">
        <v>-0.16064500000000001</v>
      </c>
    </row>
    <row r="20812" spans="5:7" x14ac:dyDescent="0.25">
      <c r="E20812">
        <v>7.1822999999999998E-2</v>
      </c>
      <c r="F20812">
        <v>-0.99334699999999998</v>
      </c>
      <c r="G20812">
        <v>-0.160995</v>
      </c>
    </row>
    <row r="20813" spans="5:7" x14ac:dyDescent="0.25">
      <c r="E20813">
        <v>7.5026999999999996E-2</v>
      </c>
      <c r="F20813">
        <v>-0.99510200000000004</v>
      </c>
      <c r="G20813">
        <v>-0.16128500000000001</v>
      </c>
    </row>
    <row r="20814" spans="5:7" x14ac:dyDescent="0.25">
      <c r="E20814">
        <v>6.7886000000000002E-2</v>
      </c>
      <c r="F20814">
        <v>-0.99414100000000005</v>
      </c>
      <c r="G20814">
        <v>-0.16139200000000001</v>
      </c>
    </row>
    <row r="20815" spans="5:7" x14ac:dyDescent="0.25">
      <c r="E20815">
        <v>6.7551E-2</v>
      </c>
      <c r="F20815">
        <v>-0.98909000000000002</v>
      </c>
      <c r="G20815">
        <v>-0.16986100000000001</v>
      </c>
    </row>
    <row r="20816" spans="5:7" x14ac:dyDescent="0.25">
      <c r="E20816">
        <v>6.0440000000000001E-2</v>
      </c>
      <c r="F20816">
        <v>-0.99159200000000003</v>
      </c>
      <c r="G20816">
        <v>-0.16583300000000001</v>
      </c>
    </row>
    <row r="20817" spans="5:7" x14ac:dyDescent="0.25">
      <c r="E20817">
        <v>6.4667000000000002E-2</v>
      </c>
      <c r="F20817">
        <v>-0.99420200000000003</v>
      </c>
      <c r="G20817">
        <v>-0.166412</v>
      </c>
    </row>
    <row r="20818" spans="5:7" x14ac:dyDescent="0.25">
      <c r="E20818">
        <v>6.8649000000000002E-2</v>
      </c>
      <c r="F20818">
        <v>-0.994537</v>
      </c>
      <c r="G20818">
        <v>-0.16426099999999999</v>
      </c>
    </row>
    <row r="20819" spans="5:7" x14ac:dyDescent="0.25">
      <c r="E20819">
        <v>7.0038000000000003E-2</v>
      </c>
      <c r="F20819">
        <v>-0.99473599999999995</v>
      </c>
      <c r="G20819">
        <v>-0.16291800000000001</v>
      </c>
    </row>
    <row r="20820" spans="5:7" x14ac:dyDescent="0.25">
      <c r="E20820">
        <v>5.9722999999999998E-2</v>
      </c>
      <c r="F20820">
        <v>-0.99049399999999999</v>
      </c>
      <c r="G20820">
        <v>-0.168625</v>
      </c>
    </row>
    <row r="20821" spans="5:7" x14ac:dyDescent="0.25">
      <c r="E20821">
        <v>6.5918000000000004E-2</v>
      </c>
      <c r="F20821">
        <v>-0.98896799999999996</v>
      </c>
      <c r="G20821">
        <v>-0.16281100000000001</v>
      </c>
    </row>
    <row r="20822" spans="5:7" x14ac:dyDescent="0.25">
      <c r="E20822">
        <v>4.9133000000000003E-2</v>
      </c>
      <c r="F20822">
        <v>-0.99882499999999996</v>
      </c>
      <c r="G20822">
        <v>-0.16165199999999999</v>
      </c>
    </row>
    <row r="20823" spans="5:7" x14ac:dyDescent="0.25">
      <c r="E20823">
        <v>6.4682000000000003E-2</v>
      </c>
      <c r="F20823">
        <v>-0.99240099999999998</v>
      </c>
      <c r="G20823">
        <v>-0.15942400000000001</v>
      </c>
    </row>
    <row r="20824" spans="5:7" x14ac:dyDescent="0.25">
      <c r="E20824">
        <v>7.1259000000000003E-2</v>
      </c>
      <c r="F20824">
        <v>-0.98702999999999996</v>
      </c>
      <c r="G20824">
        <v>-0.1633</v>
      </c>
    </row>
    <row r="20825" spans="5:7" x14ac:dyDescent="0.25">
      <c r="E20825">
        <v>6.7046999999999995E-2</v>
      </c>
      <c r="F20825">
        <v>-0.99739100000000003</v>
      </c>
      <c r="G20825">
        <v>-0.16952500000000001</v>
      </c>
    </row>
    <row r="20826" spans="5:7" x14ac:dyDescent="0.25">
      <c r="E20826">
        <v>6.2087999999999997E-2</v>
      </c>
      <c r="F20826">
        <v>-0.99452200000000002</v>
      </c>
      <c r="G20826">
        <v>-0.162827</v>
      </c>
    </row>
    <row r="20827" spans="5:7" x14ac:dyDescent="0.25">
      <c r="E20827">
        <v>6.6100999999999993E-2</v>
      </c>
      <c r="F20827">
        <v>-0.98828099999999997</v>
      </c>
      <c r="G20827">
        <v>-0.162186</v>
      </c>
    </row>
    <row r="20828" spans="5:7" x14ac:dyDescent="0.25">
      <c r="E20828">
        <v>6.7046999999999995E-2</v>
      </c>
      <c r="F20828">
        <v>-0.995834</v>
      </c>
      <c r="G20828">
        <v>-0.16148399999999999</v>
      </c>
    </row>
    <row r="20829" spans="5:7" x14ac:dyDescent="0.25">
      <c r="E20829">
        <v>6.9976999999999998E-2</v>
      </c>
      <c r="F20829">
        <v>-0.99688699999999997</v>
      </c>
      <c r="G20829">
        <v>-0.16459699999999999</v>
      </c>
    </row>
    <row r="20830" spans="5:7" x14ac:dyDescent="0.25">
      <c r="E20830">
        <v>6.8282999999999996E-2</v>
      </c>
      <c r="F20830">
        <v>-0.98904400000000003</v>
      </c>
      <c r="G20830">
        <v>-0.163467</v>
      </c>
    </row>
    <row r="20831" spans="5:7" x14ac:dyDescent="0.25">
      <c r="E20831">
        <v>6.4132999999999996E-2</v>
      </c>
      <c r="F20831">
        <v>-0.99632299999999996</v>
      </c>
      <c r="G20831">
        <v>-0.16470299999999999</v>
      </c>
    </row>
    <row r="20832" spans="5:7" x14ac:dyDescent="0.25">
      <c r="E20832">
        <v>6.9885000000000003E-2</v>
      </c>
      <c r="F20832">
        <v>-0.99725299999999995</v>
      </c>
      <c r="G20832">
        <v>-0.161469</v>
      </c>
    </row>
    <row r="20833" spans="5:7" x14ac:dyDescent="0.25">
      <c r="E20833">
        <v>6.5200999999999995E-2</v>
      </c>
      <c r="F20833">
        <v>-0.99085999999999996</v>
      </c>
      <c r="G20833">
        <v>-0.15812699999999999</v>
      </c>
    </row>
    <row r="20834" spans="5:7" x14ac:dyDescent="0.25">
      <c r="E20834">
        <v>6.7962999999999996E-2</v>
      </c>
      <c r="F20834">
        <v>-0.99360700000000002</v>
      </c>
      <c r="G20834">
        <v>-0.15837100000000001</v>
      </c>
    </row>
    <row r="20835" spans="5:7" x14ac:dyDescent="0.25">
      <c r="E20835">
        <v>6.7031999999999994E-2</v>
      </c>
      <c r="F20835">
        <v>-0.994614</v>
      </c>
      <c r="G20835">
        <v>-0.159805</v>
      </c>
    </row>
    <row r="20836" spans="5:7" x14ac:dyDescent="0.25">
      <c r="E20836">
        <v>6.4804E-2</v>
      </c>
      <c r="F20836">
        <v>-0.99114999999999998</v>
      </c>
      <c r="G20836">
        <v>-0.160355</v>
      </c>
    </row>
    <row r="20837" spans="5:7" x14ac:dyDescent="0.25">
      <c r="E20837">
        <v>7.0221000000000006E-2</v>
      </c>
      <c r="F20837">
        <v>-1.0026090000000001</v>
      </c>
      <c r="G20837">
        <v>-0.15339700000000001</v>
      </c>
    </row>
    <row r="20838" spans="5:7" x14ac:dyDescent="0.25">
      <c r="E20838">
        <v>7.0556999999999995E-2</v>
      </c>
      <c r="F20838">
        <v>-0.98826599999999998</v>
      </c>
      <c r="G20838">
        <v>-0.14697299999999999</v>
      </c>
    </row>
    <row r="20839" spans="5:7" x14ac:dyDescent="0.25">
      <c r="E20839">
        <v>6.5337999999999993E-2</v>
      </c>
      <c r="F20839">
        <v>-0.99148599999999998</v>
      </c>
      <c r="G20839">
        <v>-0.15718099999999999</v>
      </c>
    </row>
    <row r="20840" spans="5:7" x14ac:dyDescent="0.25">
      <c r="E20840">
        <v>6.5872E-2</v>
      </c>
      <c r="F20840">
        <v>-0.99856599999999995</v>
      </c>
      <c r="G20840">
        <v>-0.153778</v>
      </c>
    </row>
    <row r="20841" spans="5:7" x14ac:dyDescent="0.25">
      <c r="E20841">
        <v>6.8267999999999995E-2</v>
      </c>
      <c r="F20841">
        <v>-0.98835799999999996</v>
      </c>
      <c r="G20841">
        <v>-0.15815699999999999</v>
      </c>
    </row>
    <row r="20842" spans="5:7" x14ac:dyDescent="0.25">
      <c r="E20842">
        <v>6.4788999999999999E-2</v>
      </c>
      <c r="F20842">
        <v>-0.994537</v>
      </c>
      <c r="G20842">
        <v>-0.16006500000000001</v>
      </c>
    </row>
    <row r="20843" spans="5:7" x14ac:dyDescent="0.25">
      <c r="E20843">
        <v>7.0511000000000004E-2</v>
      </c>
      <c r="F20843">
        <v>-0.99348400000000003</v>
      </c>
      <c r="G20843">
        <v>-0.15615799999999999</v>
      </c>
    </row>
    <row r="20844" spans="5:7" x14ac:dyDescent="0.25">
      <c r="E20844">
        <v>6.1339999999999999E-2</v>
      </c>
      <c r="F20844">
        <v>-0.98878500000000003</v>
      </c>
      <c r="G20844">
        <v>-0.151749</v>
      </c>
    </row>
    <row r="20845" spans="5:7" x14ac:dyDescent="0.25">
      <c r="E20845">
        <v>5.8762000000000002E-2</v>
      </c>
      <c r="F20845">
        <v>-0.99604800000000004</v>
      </c>
      <c r="G20845">
        <v>-0.15212999999999999</v>
      </c>
    </row>
    <row r="20846" spans="5:7" x14ac:dyDescent="0.25">
      <c r="E20846">
        <v>6.1905000000000002E-2</v>
      </c>
      <c r="F20846">
        <v>-0.99079899999999999</v>
      </c>
      <c r="G20846">
        <v>-0.15956100000000001</v>
      </c>
    </row>
    <row r="20847" spans="5:7" x14ac:dyDescent="0.25">
      <c r="E20847">
        <v>6.6986000000000004E-2</v>
      </c>
      <c r="F20847">
        <v>-0.98571799999999998</v>
      </c>
      <c r="G20847">
        <v>-0.15298500000000001</v>
      </c>
    </row>
    <row r="20848" spans="5:7" x14ac:dyDescent="0.25">
      <c r="E20848">
        <v>6.7641999999999994E-2</v>
      </c>
      <c r="F20848">
        <v>-0.99462899999999999</v>
      </c>
      <c r="G20848">
        <v>-0.15321399999999999</v>
      </c>
    </row>
    <row r="20849" spans="5:7" x14ac:dyDescent="0.25">
      <c r="E20849">
        <v>6.4651E-2</v>
      </c>
      <c r="F20849">
        <v>-0.99937399999999998</v>
      </c>
      <c r="G20849">
        <v>-0.15567</v>
      </c>
    </row>
    <row r="20850" spans="5:7" x14ac:dyDescent="0.25">
      <c r="E20850">
        <v>6.7016999999999993E-2</v>
      </c>
      <c r="F20850">
        <v>-0.98843400000000003</v>
      </c>
      <c r="G20850">
        <v>-0.154312</v>
      </c>
    </row>
    <row r="20851" spans="5:7" x14ac:dyDescent="0.25">
      <c r="E20851">
        <v>7.1639999999999995E-2</v>
      </c>
      <c r="F20851">
        <v>-0.98765599999999998</v>
      </c>
      <c r="G20851">
        <v>-0.15318300000000001</v>
      </c>
    </row>
    <row r="20852" spans="5:7" x14ac:dyDescent="0.25">
      <c r="E20852">
        <v>6.8344000000000002E-2</v>
      </c>
      <c r="F20852">
        <v>-0.99690199999999995</v>
      </c>
      <c r="G20852">
        <v>-0.15632599999999999</v>
      </c>
    </row>
    <row r="20853" spans="5:7" x14ac:dyDescent="0.25">
      <c r="E20853">
        <v>6.5628000000000006E-2</v>
      </c>
      <c r="F20853">
        <v>-1.0034940000000001</v>
      </c>
      <c r="G20853">
        <v>-0.14230300000000001</v>
      </c>
    </row>
    <row r="20854" spans="5:7" x14ac:dyDescent="0.25">
      <c r="E20854">
        <v>6.5308000000000005E-2</v>
      </c>
      <c r="F20854">
        <v>-0.98933400000000005</v>
      </c>
      <c r="G20854">
        <v>-0.15063499999999999</v>
      </c>
    </row>
    <row r="20855" spans="5:7" x14ac:dyDescent="0.25">
      <c r="E20855">
        <v>6.3919000000000004E-2</v>
      </c>
      <c r="F20855">
        <v>-0.98991399999999996</v>
      </c>
      <c r="G20855">
        <v>-0.15295400000000001</v>
      </c>
    </row>
    <row r="20856" spans="5:7" x14ac:dyDescent="0.25">
      <c r="E20856">
        <v>6.1768000000000003E-2</v>
      </c>
      <c r="F20856">
        <v>-0.99702500000000005</v>
      </c>
      <c r="G20856">
        <v>-0.15470900000000001</v>
      </c>
    </row>
    <row r="20857" spans="5:7" x14ac:dyDescent="0.25">
      <c r="E20857">
        <v>6.8375000000000005E-2</v>
      </c>
      <c r="F20857">
        <v>-0.99322500000000002</v>
      </c>
      <c r="G20857">
        <v>-0.15953100000000001</v>
      </c>
    </row>
    <row r="20858" spans="5:7" x14ac:dyDescent="0.25">
      <c r="E20858">
        <v>7.2189000000000003E-2</v>
      </c>
      <c r="F20858">
        <v>-0.99114999999999998</v>
      </c>
      <c r="G20858">
        <v>-0.16039999999999999</v>
      </c>
    </row>
    <row r="20859" spans="5:7" x14ac:dyDescent="0.25">
      <c r="E20859">
        <v>6.0974E-2</v>
      </c>
      <c r="F20859">
        <v>-0.99696399999999996</v>
      </c>
      <c r="G20859">
        <v>-0.167938</v>
      </c>
    </row>
    <row r="20860" spans="5:7" x14ac:dyDescent="0.25">
      <c r="E20860">
        <v>6.4269999999999994E-2</v>
      </c>
      <c r="F20860">
        <v>-0.99334699999999998</v>
      </c>
      <c r="G20860">
        <v>-0.16589400000000001</v>
      </c>
    </row>
    <row r="20861" spans="5:7" x14ac:dyDescent="0.25">
      <c r="E20861">
        <v>6.7596000000000003E-2</v>
      </c>
      <c r="F20861">
        <v>-0.99755899999999997</v>
      </c>
      <c r="G20861">
        <v>-0.16172800000000001</v>
      </c>
    </row>
    <row r="20862" spans="5:7" x14ac:dyDescent="0.25">
      <c r="E20862">
        <v>7.1732000000000004E-2</v>
      </c>
      <c r="F20862">
        <v>-0.99592599999999998</v>
      </c>
      <c r="G20862">
        <v>-0.16050700000000001</v>
      </c>
    </row>
    <row r="20863" spans="5:7" x14ac:dyDescent="0.25">
      <c r="E20863">
        <v>7.3150999999999994E-2</v>
      </c>
      <c r="F20863">
        <v>-0.99671900000000002</v>
      </c>
      <c r="G20863">
        <v>-0.15660099999999999</v>
      </c>
    </row>
    <row r="20864" spans="5:7" x14ac:dyDescent="0.25">
      <c r="E20864">
        <v>6.8007999999999999E-2</v>
      </c>
      <c r="F20864">
        <v>-0.99185199999999996</v>
      </c>
      <c r="G20864">
        <v>-0.160217</v>
      </c>
    </row>
    <row r="20865" spans="5:7" x14ac:dyDescent="0.25">
      <c r="E20865">
        <v>6.7413000000000001E-2</v>
      </c>
      <c r="F20865">
        <v>-0.99415600000000004</v>
      </c>
      <c r="G20865">
        <v>-0.156448</v>
      </c>
    </row>
    <row r="20866" spans="5:7" x14ac:dyDescent="0.25">
      <c r="E20866">
        <v>6.5490999999999994E-2</v>
      </c>
      <c r="F20866">
        <v>-0.99937399999999998</v>
      </c>
      <c r="G20866">
        <v>-0.15904199999999999</v>
      </c>
    </row>
    <row r="20867" spans="5:7" x14ac:dyDescent="0.25">
      <c r="E20867">
        <v>6.6483E-2</v>
      </c>
      <c r="F20867">
        <v>-0.99234</v>
      </c>
      <c r="G20867">
        <v>-0.15972900000000001</v>
      </c>
    </row>
    <row r="20868" spans="5:7" x14ac:dyDescent="0.25">
      <c r="E20868">
        <v>7.2144E-2</v>
      </c>
      <c r="F20868">
        <v>-0.98620600000000003</v>
      </c>
      <c r="G20868">
        <v>-0.159805</v>
      </c>
    </row>
    <row r="20869" spans="5:7" x14ac:dyDescent="0.25">
      <c r="E20869">
        <v>7.2753999999999999E-2</v>
      </c>
      <c r="F20869">
        <v>-0.99775700000000001</v>
      </c>
      <c r="G20869">
        <v>-0.16226199999999999</v>
      </c>
    </row>
    <row r="20870" spans="5:7" x14ac:dyDescent="0.25">
      <c r="E20870">
        <v>6.6924999999999998E-2</v>
      </c>
      <c r="F20870">
        <v>-0.99534599999999995</v>
      </c>
      <c r="G20870">
        <v>-0.17601</v>
      </c>
    </row>
    <row r="20871" spans="5:7" x14ac:dyDescent="0.25">
      <c r="E20871">
        <v>6.7641999999999994E-2</v>
      </c>
      <c r="F20871">
        <v>-0.98896799999999996</v>
      </c>
      <c r="G20871">
        <v>-0.15948499999999999</v>
      </c>
    </row>
    <row r="20872" spans="5:7" x14ac:dyDescent="0.25">
      <c r="E20872">
        <v>6.5047999999999995E-2</v>
      </c>
      <c r="F20872">
        <v>-0.99447600000000003</v>
      </c>
      <c r="G20872">
        <v>-0.16151399999999999</v>
      </c>
    </row>
    <row r="20873" spans="5:7" x14ac:dyDescent="0.25">
      <c r="E20873">
        <v>6.9350999999999996E-2</v>
      </c>
      <c r="F20873">
        <v>-0.99072300000000002</v>
      </c>
      <c r="G20873">
        <v>-0.156113</v>
      </c>
    </row>
    <row r="20874" spans="5:7" x14ac:dyDescent="0.25">
      <c r="E20874">
        <v>6.9870000000000002E-2</v>
      </c>
      <c r="F20874">
        <v>-0.99922200000000005</v>
      </c>
      <c r="G20874">
        <v>-0.16531399999999999</v>
      </c>
    </row>
    <row r="20875" spans="5:7" x14ac:dyDescent="0.25">
      <c r="E20875">
        <v>7.5499999999999998E-2</v>
      </c>
      <c r="F20875">
        <v>-0.99572799999999995</v>
      </c>
      <c r="G20875">
        <v>-0.169708</v>
      </c>
    </row>
    <row r="20876" spans="5:7" x14ac:dyDescent="0.25">
      <c r="E20876">
        <v>6.7031999999999994E-2</v>
      </c>
      <c r="F20876">
        <v>-0.99829100000000004</v>
      </c>
      <c r="G20876">
        <v>-0.16365099999999999</v>
      </c>
    </row>
    <row r="20877" spans="5:7" x14ac:dyDescent="0.25">
      <c r="E20877">
        <v>6.9550000000000001E-2</v>
      </c>
      <c r="F20877">
        <v>-0.98616000000000004</v>
      </c>
      <c r="G20877">
        <v>-0.16014100000000001</v>
      </c>
    </row>
    <row r="20878" spans="5:7" x14ac:dyDescent="0.25">
      <c r="E20878">
        <v>7.5454999999999994E-2</v>
      </c>
      <c r="F20878">
        <v>-0.997421</v>
      </c>
      <c r="G20878">
        <v>-0.156586</v>
      </c>
    </row>
    <row r="20879" spans="5:7" x14ac:dyDescent="0.25">
      <c r="E20879">
        <v>6.9808999999999996E-2</v>
      </c>
      <c r="F20879">
        <v>-0.99883999999999995</v>
      </c>
      <c r="G20879">
        <v>-0.15484600000000001</v>
      </c>
    </row>
    <row r="20880" spans="5:7" x14ac:dyDescent="0.25">
      <c r="E20880">
        <v>7.0190000000000002E-2</v>
      </c>
      <c r="F20880">
        <v>-0.99497999999999998</v>
      </c>
      <c r="G20880">
        <v>-0.15478500000000001</v>
      </c>
    </row>
    <row r="20881" spans="5:7" x14ac:dyDescent="0.25">
      <c r="E20881">
        <v>6.7840999999999999E-2</v>
      </c>
      <c r="F20881">
        <v>-0.99629199999999996</v>
      </c>
      <c r="G20881">
        <v>-0.14627100000000001</v>
      </c>
    </row>
    <row r="20882" spans="5:7" x14ac:dyDescent="0.25">
      <c r="E20882">
        <v>6.6436999999999996E-2</v>
      </c>
      <c r="F20882">
        <v>-0.99529999999999996</v>
      </c>
      <c r="G20882">
        <v>-0.14749100000000001</v>
      </c>
    </row>
    <row r="20883" spans="5:7" x14ac:dyDescent="0.25">
      <c r="E20883">
        <v>6.9077E-2</v>
      </c>
      <c r="F20883">
        <v>-0.99221800000000004</v>
      </c>
      <c r="G20883">
        <v>-0.15158099999999999</v>
      </c>
    </row>
    <row r="20884" spans="5:7" x14ac:dyDescent="0.25">
      <c r="E20884">
        <v>7.3547000000000001E-2</v>
      </c>
      <c r="F20884">
        <v>-0.99212599999999995</v>
      </c>
      <c r="G20884">
        <v>-0.16122400000000001</v>
      </c>
    </row>
    <row r="20885" spans="5:7" x14ac:dyDescent="0.25">
      <c r="E20885">
        <v>6.9580000000000003E-2</v>
      </c>
      <c r="F20885">
        <v>-0.992676</v>
      </c>
      <c r="G20885">
        <v>-0.15687599999999999</v>
      </c>
    </row>
    <row r="20886" spans="5:7" x14ac:dyDescent="0.25">
      <c r="E20886">
        <v>6.9365999999999997E-2</v>
      </c>
      <c r="F20886">
        <v>-1.0015259999999999</v>
      </c>
      <c r="G20886">
        <v>-0.15562400000000001</v>
      </c>
    </row>
    <row r="20887" spans="5:7" x14ac:dyDescent="0.25">
      <c r="E20887">
        <v>8.1497E-2</v>
      </c>
      <c r="F20887">
        <v>-0.99865700000000002</v>
      </c>
      <c r="G20887">
        <v>-0.143784</v>
      </c>
    </row>
    <row r="20888" spans="5:7" x14ac:dyDescent="0.25">
      <c r="E20888">
        <v>7.2570999999999997E-2</v>
      </c>
      <c r="F20888">
        <v>-0.98918200000000001</v>
      </c>
      <c r="G20888">
        <v>-0.146927</v>
      </c>
    </row>
    <row r="20889" spans="5:7" x14ac:dyDescent="0.25">
      <c r="E20889">
        <v>7.8751000000000002E-2</v>
      </c>
      <c r="F20889">
        <v>-0.99398799999999998</v>
      </c>
      <c r="G20889">
        <v>-0.14433299999999999</v>
      </c>
    </row>
    <row r="20890" spans="5:7" x14ac:dyDescent="0.25">
      <c r="E20890">
        <v>7.1564000000000003E-2</v>
      </c>
      <c r="F20890">
        <v>-0.98872400000000005</v>
      </c>
      <c r="G20890">
        <v>-0.13870199999999999</v>
      </c>
    </row>
    <row r="20891" spans="5:7" x14ac:dyDescent="0.25">
      <c r="E20891">
        <v>7.5484999999999997E-2</v>
      </c>
      <c r="F20891">
        <v>-0.99304199999999998</v>
      </c>
      <c r="G20891">
        <v>-0.13705400000000001</v>
      </c>
    </row>
    <row r="20892" spans="5:7" x14ac:dyDescent="0.25">
      <c r="E20892">
        <v>8.0214999999999995E-2</v>
      </c>
      <c r="F20892">
        <v>-0.99166900000000002</v>
      </c>
      <c r="G20892">
        <v>-0.145569</v>
      </c>
    </row>
    <row r="20893" spans="5:7" x14ac:dyDescent="0.25">
      <c r="E20893">
        <v>7.8903000000000001E-2</v>
      </c>
      <c r="F20893">
        <v>-0.99569700000000005</v>
      </c>
      <c r="G20893">
        <v>-0.142288</v>
      </c>
    </row>
    <row r="20894" spans="5:7" x14ac:dyDescent="0.25">
      <c r="E20894">
        <v>7.4371000000000007E-2</v>
      </c>
      <c r="F20894">
        <v>-0.99678</v>
      </c>
      <c r="G20894">
        <v>-0.14762900000000001</v>
      </c>
    </row>
    <row r="20895" spans="5:7" x14ac:dyDescent="0.25">
      <c r="E20895">
        <v>7.3455999999999994E-2</v>
      </c>
      <c r="F20895">
        <v>-0.98654200000000003</v>
      </c>
      <c r="G20895">
        <v>-0.146484</v>
      </c>
    </row>
    <row r="20896" spans="5:7" x14ac:dyDescent="0.25">
      <c r="E20896">
        <v>7.5867000000000004E-2</v>
      </c>
      <c r="F20896">
        <v>-0.99859600000000004</v>
      </c>
      <c r="G20896">
        <v>-0.14694199999999999</v>
      </c>
    </row>
    <row r="20897" spans="5:7" x14ac:dyDescent="0.25">
      <c r="E20897">
        <v>7.9971E-2</v>
      </c>
      <c r="F20897">
        <v>-0.999695</v>
      </c>
      <c r="G20897">
        <v>-0.147644</v>
      </c>
    </row>
    <row r="20898" spans="5:7" x14ac:dyDescent="0.25">
      <c r="E20898">
        <v>7.8888E-2</v>
      </c>
      <c r="F20898">
        <v>-0.99217200000000005</v>
      </c>
      <c r="G20898">
        <v>-0.14871200000000001</v>
      </c>
    </row>
    <row r="20899" spans="5:7" x14ac:dyDescent="0.25">
      <c r="E20899">
        <v>7.6537999999999995E-2</v>
      </c>
      <c r="F20899">
        <v>-0.99082899999999996</v>
      </c>
      <c r="G20899">
        <v>-0.14857500000000001</v>
      </c>
    </row>
    <row r="20900" spans="5:7" x14ac:dyDescent="0.25">
      <c r="E20900">
        <v>8.0367999999999995E-2</v>
      </c>
      <c r="F20900">
        <v>-0.994614</v>
      </c>
      <c r="G20900">
        <v>-0.14680499999999999</v>
      </c>
    </row>
    <row r="20901" spans="5:7" x14ac:dyDescent="0.25">
      <c r="E20901">
        <v>7.8964000000000006E-2</v>
      </c>
      <c r="F20901">
        <v>-0.99970999999999999</v>
      </c>
      <c r="G20901">
        <v>-0.14619399999999999</v>
      </c>
    </row>
    <row r="20902" spans="5:7" x14ac:dyDescent="0.25">
      <c r="E20902">
        <v>8.7432999999999997E-2</v>
      </c>
      <c r="F20902">
        <v>-0.99131800000000003</v>
      </c>
      <c r="G20902">
        <v>-0.144562</v>
      </c>
    </row>
    <row r="20903" spans="5:7" x14ac:dyDescent="0.25">
      <c r="E20903">
        <v>7.8796000000000005E-2</v>
      </c>
      <c r="F20903">
        <v>-0.995255</v>
      </c>
      <c r="G20903">
        <v>-0.14683499999999999</v>
      </c>
    </row>
    <row r="20904" spans="5:7" x14ac:dyDescent="0.25">
      <c r="E20904">
        <v>7.9727000000000006E-2</v>
      </c>
      <c r="F20904">
        <v>-0.99862700000000004</v>
      </c>
      <c r="G20904">
        <v>-0.149094</v>
      </c>
    </row>
    <row r="20905" spans="5:7" x14ac:dyDescent="0.25">
      <c r="E20905">
        <v>7.4904999999999999E-2</v>
      </c>
      <c r="F20905">
        <v>-0.99227900000000002</v>
      </c>
      <c r="G20905">
        <v>-0.149399</v>
      </c>
    </row>
    <row r="20906" spans="5:7" x14ac:dyDescent="0.25">
      <c r="E20906">
        <v>7.4401999999999996E-2</v>
      </c>
      <c r="F20906">
        <v>-0.99488799999999999</v>
      </c>
      <c r="G20906">
        <v>-0.15348800000000001</v>
      </c>
    </row>
    <row r="20907" spans="5:7" x14ac:dyDescent="0.25">
      <c r="E20907">
        <v>7.8339000000000006E-2</v>
      </c>
      <c r="F20907">
        <v>-0.99281299999999995</v>
      </c>
      <c r="G20907">
        <v>-0.14527899999999999</v>
      </c>
    </row>
    <row r="20908" spans="5:7" x14ac:dyDescent="0.25">
      <c r="E20908">
        <v>7.1059999999999998E-2</v>
      </c>
      <c r="F20908">
        <v>-0.989838</v>
      </c>
      <c r="G20908">
        <v>-0.159744</v>
      </c>
    </row>
    <row r="20909" spans="5:7" x14ac:dyDescent="0.25">
      <c r="E20909">
        <v>7.6705999999999996E-2</v>
      </c>
      <c r="F20909">
        <v>-0.99321000000000004</v>
      </c>
      <c r="G20909">
        <v>-0.14779700000000001</v>
      </c>
    </row>
    <row r="20910" spans="5:7" x14ac:dyDescent="0.25">
      <c r="E20910">
        <v>7.9314999999999997E-2</v>
      </c>
      <c r="F20910">
        <v>-0.99713099999999999</v>
      </c>
      <c r="G20910">
        <v>-0.15026900000000001</v>
      </c>
    </row>
    <row r="20911" spans="5:7" x14ac:dyDescent="0.25">
      <c r="E20911">
        <v>7.6630000000000004E-2</v>
      </c>
      <c r="F20911">
        <v>-0.98780800000000002</v>
      </c>
      <c r="G20911">
        <v>-0.15185499999999999</v>
      </c>
    </row>
    <row r="20912" spans="5:7" x14ac:dyDescent="0.25">
      <c r="E20912">
        <v>7.8629000000000004E-2</v>
      </c>
      <c r="F20912">
        <v>-0.98982199999999998</v>
      </c>
      <c r="G20912">
        <v>-0.153915</v>
      </c>
    </row>
    <row r="20913" spans="5:7" x14ac:dyDescent="0.25">
      <c r="E20913">
        <v>7.2922000000000001E-2</v>
      </c>
      <c r="F20913">
        <v>-1.003387</v>
      </c>
      <c r="G20913">
        <v>-0.153366</v>
      </c>
    </row>
    <row r="20914" spans="5:7" x14ac:dyDescent="0.25">
      <c r="E20914">
        <v>7.5957999999999998E-2</v>
      </c>
      <c r="F20914">
        <v>-0.99095200000000006</v>
      </c>
      <c r="G20914">
        <v>-0.153503</v>
      </c>
    </row>
    <row r="20915" spans="5:7" x14ac:dyDescent="0.25">
      <c r="E20915">
        <v>7.9391000000000003E-2</v>
      </c>
      <c r="F20915">
        <v>-0.98754900000000001</v>
      </c>
      <c r="G20915">
        <v>-0.14888000000000001</v>
      </c>
    </row>
    <row r="20916" spans="5:7" x14ac:dyDescent="0.25">
      <c r="E20916">
        <v>7.6125999999999999E-2</v>
      </c>
      <c r="F20916">
        <v>-1.002823</v>
      </c>
      <c r="G20916">
        <v>-0.155334</v>
      </c>
    </row>
    <row r="20917" spans="5:7" x14ac:dyDescent="0.25">
      <c r="E20917">
        <v>8.1711000000000006E-2</v>
      </c>
      <c r="F20917">
        <v>-0.99365199999999998</v>
      </c>
      <c r="G20917">
        <v>-0.151703</v>
      </c>
    </row>
    <row r="20918" spans="5:7" x14ac:dyDescent="0.25">
      <c r="E20918">
        <v>6.8802000000000002E-2</v>
      </c>
      <c r="F20918">
        <v>-0.98870800000000003</v>
      </c>
      <c r="G20918">
        <v>-0.153641</v>
      </c>
    </row>
    <row r="20919" spans="5:7" x14ac:dyDescent="0.25">
      <c r="E20919">
        <v>8.1055000000000002E-2</v>
      </c>
      <c r="F20919">
        <v>-0.99717699999999998</v>
      </c>
      <c r="G20919">
        <v>-0.149506</v>
      </c>
    </row>
    <row r="20920" spans="5:7" x14ac:dyDescent="0.25">
      <c r="E20920">
        <v>7.6735999999999999E-2</v>
      </c>
      <c r="F20920">
        <v>-1.001312</v>
      </c>
      <c r="G20920">
        <v>-0.14956700000000001</v>
      </c>
    </row>
    <row r="20921" spans="5:7" x14ac:dyDescent="0.25">
      <c r="E20921">
        <v>7.7240000000000003E-2</v>
      </c>
      <c r="F20921">
        <v>-0.99382000000000004</v>
      </c>
      <c r="G20921">
        <v>-0.154419</v>
      </c>
    </row>
    <row r="20922" spans="5:7" x14ac:dyDescent="0.25">
      <c r="E20922">
        <v>7.4401999999999996E-2</v>
      </c>
      <c r="F20922">
        <v>-0.99911499999999998</v>
      </c>
      <c r="G20922">
        <v>-0.153</v>
      </c>
    </row>
    <row r="20923" spans="5:7" x14ac:dyDescent="0.25">
      <c r="E20923">
        <v>6.7519999999999997E-2</v>
      </c>
      <c r="F20923">
        <v>-0.99217200000000005</v>
      </c>
      <c r="G20923">
        <v>-0.15571599999999999</v>
      </c>
    </row>
    <row r="20924" spans="5:7" x14ac:dyDescent="0.25">
      <c r="E20924">
        <v>7.9314999999999997E-2</v>
      </c>
      <c r="F20924">
        <v>-0.99610900000000002</v>
      </c>
      <c r="G20924">
        <v>-0.15449499999999999</v>
      </c>
    </row>
    <row r="20925" spans="5:7" x14ac:dyDescent="0.25">
      <c r="E20925">
        <v>8.0765000000000003E-2</v>
      </c>
      <c r="F20925">
        <v>-0.99533099999999997</v>
      </c>
      <c r="G20925">
        <v>-0.146896</v>
      </c>
    </row>
    <row r="20926" spans="5:7" x14ac:dyDescent="0.25">
      <c r="E20926">
        <v>7.5652999999999998E-2</v>
      </c>
      <c r="F20926">
        <v>-1.0001679999999999</v>
      </c>
      <c r="G20926">
        <v>-0.157028</v>
      </c>
    </row>
    <row r="20927" spans="5:7" x14ac:dyDescent="0.25">
      <c r="E20927">
        <v>6.9503999999999996E-2</v>
      </c>
      <c r="F20927">
        <v>-0.99633799999999995</v>
      </c>
      <c r="G20927">
        <v>-0.15437300000000001</v>
      </c>
    </row>
    <row r="20928" spans="5:7" x14ac:dyDescent="0.25">
      <c r="E20928">
        <v>7.0083999999999994E-2</v>
      </c>
      <c r="F20928">
        <v>-0.99356100000000003</v>
      </c>
      <c r="G20928">
        <v>-0.15537999999999999</v>
      </c>
    </row>
    <row r="20929" spans="5:7" x14ac:dyDescent="0.25">
      <c r="E20929">
        <v>6.4804E-2</v>
      </c>
      <c r="F20929">
        <v>-0.99906899999999998</v>
      </c>
      <c r="G20929">
        <v>-0.149063</v>
      </c>
    </row>
    <row r="20930" spans="5:7" x14ac:dyDescent="0.25">
      <c r="E20930">
        <v>6.6406000000000007E-2</v>
      </c>
      <c r="F20930">
        <v>-0.99050899999999997</v>
      </c>
      <c r="G20930">
        <v>-0.158249</v>
      </c>
    </row>
    <row r="20931" spans="5:7" x14ac:dyDescent="0.25">
      <c r="E20931">
        <v>6.6223000000000004E-2</v>
      </c>
      <c r="F20931">
        <v>-0.99452200000000002</v>
      </c>
      <c r="G20931">
        <v>-0.16014100000000001</v>
      </c>
    </row>
    <row r="20932" spans="5:7" x14ac:dyDescent="0.25">
      <c r="E20932">
        <v>6.6406000000000007E-2</v>
      </c>
      <c r="F20932">
        <v>-0.98533599999999999</v>
      </c>
      <c r="G20932">
        <v>-0.157166</v>
      </c>
    </row>
    <row r="20933" spans="5:7" x14ac:dyDescent="0.25">
      <c r="E20933">
        <v>7.3165999999999995E-2</v>
      </c>
      <c r="F20933">
        <v>-0.99449200000000004</v>
      </c>
      <c r="G20933">
        <v>-0.16076699999999999</v>
      </c>
    </row>
    <row r="20934" spans="5:7" x14ac:dyDescent="0.25">
      <c r="E20934">
        <v>5.5176000000000003E-2</v>
      </c>
      <c r="F20934">
        <v>-1.002319</v>
      </c>
      <c r="G20934">
        <v>-0.15989700000000001</v>
      </c>
    </row>
    <row r="20935" spans="5:7" x14ac:dyDescent="0.25">
      <c r="E20935">
        <v>6.4804E-2</v>
      </c>
      <c r="F20935">
        <v>-0.98150599999999999</v>
      </c>
      <c r="G20935">
        <v>-0.17510999999999999</v>
      </c>
    </row>
    <row r="20936" spans="5:7" x14ac:dyDescent="0.25">
      <c r="E20936">
        <v>6.0883E-2</v>
      </c>
      <c r="F20936">
        <v>-0.98100299999999996</v>
      </c>
      <c r="G20936">
        <v>-0.173401</v>
      </c>
    </row>
    <row r="20937" spans="5:7" x14ac:dyDescent="0.25">
      <c r="E20937">
        <v>4.9224999999999998E-2</v>
      </c>
      <c r="F20937">
        <v>-0.99734500000000004</v>
      </c>
      <c r="G20937">
        <v>-0.18428</v>
      </c>
    </row>
    <row r="20938" spans="5:7" x14ac:dyDescent="0.25">
      <c r="E20938">
        <v>5.7876999999999998E-2</v>
      </c>
      <c r="F20938">
        <v>-0.95753500000000003</v>
      </c>
      <c r="G20938">
        <v>-0.177338</v>
      </c>
    </row>
    <row r="20939" spans="5:7" x14ac:dyDescent="0.25">
      <c r="E20939">
        <v>4.1931000000000003E-2</v>
      </c>
      <c r="F20939">
        <v>-0.96710200000000002</v>
      </c>
      <c r="G20939">
        <v>-0.18604999999999999</v>
      </c>
    </row>
    <row r="20940" spans="5:7" x14ac:dyDescent="0.25">
      <c r="E20940">
        <v>2.7725E-2</v>
      </c>
      <c r="F20940">
        <v>-0.99511700000000003</v>
      </c>
      <c r="G20940">
        <v>-0.177643</v>
      </c>
    </row>
    <row r="20941" spans="5:7" x14ac:dyDescent="0.25">
      <c r="E20941">
        <v>3.6392000000000001E-2</v>
      </c>
      <c r="F20941">
        <v>-0.98821999999999999</v>
      </c>
      <c r="G20941">
        <v>-0.17616299999999999</v>
      </c>
    </row>
    <row r="20942" spans="5:7" x14ac:dyDescent="0.25">
      <c r="E20942">
        <v>2.8915E-2</v>
      </c>
      <c r="F20942">
        <v>-1.0038450000000001</v>
      </c>
      <c r="G20942">
        <v>-0.18548600000000001</v>
      </c>
    </row>
    <row r="20943" spans="5:7" x14ac:dyDescent="0.25">
      <c r="E20943">
        <v>2.9052999999999999E-2</v>
      </c>
      <c r="F20943">
        <v>-0.99353000000000002</v>
      </c>
      <c r="G20943">
        <v>-0.16305500000000001</v>
      </c>
    </row>
    <row r="20944" spans="5:7" x14ac:dyDescent="0.25">
      <c r="E20944">
        <v>4.4021999999999999E-2</v>
      </c>
      <c r="F20944">
        <v>-0.98944100000000001</v>
      </c>
      <c r="G20944">
        <v>-0.23008700000000001</v>
      </c>
    </row>
    <row r="20945" spans="5:7" x14ac:dyDescent="0.25">
      <c r="E20945">
        <v>4.2190999999999999E-2</v>
      </c>
      <c r="F20945">
        <v>-0.98960899999999996</v>
      </c>
      <c r="G20945">
        <v>-0.16810600000000001</v>
      </c>
    </row>
    <row r="20946" spans="5:7" x14ac:dyDescent="0.25">
      <c r="E20946">
        <v>3.8894999999999999E-2</v>
      </c>
      <c r="F20946">
        <v>-0.997421</v>
      </c>
      <c r="G20946">
        <v>-0.17100499999999999</v>
      </c>
    </row>
    <row r="20947" spans="5:7" x14ac:dyDescent="0.25">
      <c r="E20947">
        <v>4.8874000000000001E-2</v>
      </c>
      <c r="F20947">
        <v>-0.98913600000000002</v>
      </c>
      <c r="G20947">
        <v>-0.17186000000000001</v>
      </c>
    </row>
    <row r="20948" spans="5:7" x14ac:dyDescent="0.25">
      <c r="E20948">
        <v>4.7912999999999997E-2</v>
      </c>
      <c r="F20948">
        <v>-0.97850000000000004</v>
      </c>
      <c r="G20948">
        <v>-0.175873</v>
      </c>
    </row>
    <row r="20949" spans="5:7" x14ac:dyDescent="0.25">
      <c r="E20949">
        <v>4.3929999999999997E-2</v>
      </c>
      <c r="F20949">
        <v>-0.98825099999999999</v>
      </c>
      <c r="G20949">
        <v>-0.17746000000000001</v>
      </c>
    </row>
    <row r="20950" spans="5:7" x14ac:dyDescent="0.25">
      <c r="E20950">
        <v>4.2495999999999999E-2</v>
      </c>
      <c r="F20950">
        <v>-0.99855000000000005</v>
      </c>
      <c r="G20950">
        <v>-0.172791</v>
      </c>
    </row>
    <row r="20951" spans="5:7" x14ac:dyDescent="0.25">
      <c r="E20951">
        <v>4.1458000000000002E-2</v>
      </c>
      <c r="F20951">
        <v>-0.988815</v>
      </c>
      <c r="G20951">
        <v>-0.17749000000000001</v>
      </c>
    </row>
    <row r="20952" spans="5:7" x14ac:dyDescent="0.25">
      <c r="E20952">
        <v>4.8522999999999997E-2</v>
      </c>
      <c r="F20952">
        <v>-0.995834</v>
      </c>
      <c r="G20952">
        <v>-0.173294</v>
      </c>
    </row>
    <row r="20953" spans="5:7" x14ac:dyDescent="0.25">
      <c r="E20953">
        <v>5.1254000000000001E-2</v>
      </c>
      <c r="F20953">
        <v>-0.98246800000000001</v>
      </c>
      <c r="G20953">
        <v>-0.17219499999999999</v>
      </c>
    </row>
    <row r="20954" spans="5:7" x14ac:dyDescent="0.25">
      <c r="E20954">
        <v>4.895E-2</v>
      </c>
      <c r="F20954">
        <v>-0.99472000000000005</v>
      </c>
      <c r="G20954">
        <v>-0.15942400000000001</v>
      </c>
    </row>
    <row r="20955" spans="5:7" x14ac:dyDescent="0.25">
      <c r="E20955">
        <v>4.9652000000000002E-2</v>
      </c>
      <c r="F20955">
        <v>-0.99717699999999998</v>
      </c>
      <c r="G20955">
        <v>-0.16352800000000001</v>
      </c>
    </row>
    <row r="20956" spans="5:7" x14ac:dyDescent="0.25">
      <c r="E20956">
        <v>3.6132999999999998E-2</v>
      </c>
      <c r="F20956">
        <v>-0.98963900000000005</v>
      </c>
      <c r="G20956">
        <v>-0.161774</v>
      </c>
    </row>
    <row r="20957" spans="5:7" x14ac:dyDescent="0.25">
      <c r="E20957">
        <v>4.2984000000000001E-2</v>
      </c>
      <c r="F20957">
        <v>-0.99475100000000005</v>
      </c>
      <c r="G20957">
        <v>-0.166824</v>
      </c>
    </row>
    <row r="20958" spans="5:7" x14ac:dyDescent="0.25">
      <c r="E20958">
        <v>5.0781E-2</v>
      </c>
      <c r="F20958">
        <v>-0.997803</v>
      </c>
      <c r="G20958">
        <v>-0.166626</v>
      </c>
    </row>
    <row r="20959" spans="5:7" x14ac:dyDescent="0.25">
      <c r="E20959">
        <v>4.8766999999999998E-2</v>
      </c>
      <c r="F20959">
        <v>-0.99697899999999995</v>
      </c>
      <c r="G20959">
        <v>-0.18276999999999999</v>
      </c>
    </row>
    <row r="20960" spans="5:7" x14ac:dyDescent="0.25">
      <c r="E20960">
        <v>5.3145999999999999E-2</v>
      </c>
      <c r="F20960">
        <v>-0.98965499999999995</v>
      </c>
      <c r="G20960">
        <v>-0.16317699999999999</v>
      </c>
    </row>
    <row r="20961" spans="5:7" x14ac:dyDescent="0.25">
      <c r="E20961">
        <v>4.4754000000000002E-2</v>
      </c>
      <c r="F20961">
        <v>-0.99893200000000004</v>
      </c>
      <c r="G20961">
        <v>-0.17547599999999999</v>
      </c>
    </row>
    <row r="20962" spans="5:7" x14ac:dyDescent="0.25">
      <c r="E20962">
        <v>4.4998000000000003E-2</v>
      </c>
      <c r="F20962">
        <v>-0.99209599999999998</v>
      </c>
      <c r="G20962">
        <v>-0.178345</v>
      </c>
    </row>
    <row r="20963" spans="5:7" x14ac:dyDescent="0.25">
      <c r="E20963">
        <v>5.2963000000000003E-2</v>
      </c>
      <c r="F20963">
        <v>-0.990402</v>
      </c>
      <c r="G20963">
        <v>-0.17662</v>
      </c>
    </row>
    <row r="20964" spans="5:7" x14ac:dyDescent="0.25">
      <c r="E20964">
        <v>5.8654999999999999E-2</v>
      </c>
      <c r="F20964">
        <v>-0.98731999999999998</v>
      </c>
      <c r="G20964">
        <v>-0.185394</v>
      </c>
    </row>
    <row r="20965" spans="5:7" x14ac:dyDescent="0.25">
      <c r="E20965">
        <v>6.0714999999999998E-2</v>
      </c>
      <c r="F20965">
        <v>-0.99414100000000005</v>
      </c>
      <c r="G20965">
        <v>-0.18022199999999999</v>
      </c>
    </row>
    <row r="20966" spans="5:7" x14ac:dyDescent="0.25">
      <c r="E20966">
        <v>5.6960999999999998E-2</v>
      </c>
      <c r="F20966">
        <v>-0.98260499999999995</v>
      </c>
      <c r="G20966">
        <v>-0.16972400000000001</v>
      </c>
    </row>
    <row r="20967" spans="5:7" x14ac:dyDescent="0.25">
      <c r="E20967">
        <v>4.5241999999999997E-2</v>
      </c>
      <c r="F20967">
        <v>-0.98843400000000003</v>
      </c>
      <c r="G20967">
        <v>-0.17622399999999999</v>
      </c>
    </row>
    <row r="20968" spans="5:7" x14ac:dyDescent="0.25">
      <c r="E20968">
        <v>5.5816999999999999E-2</v>
      </c>
      <c r="F20968">
        <v>-0.99365199999999998</v>
      </c>
      <c r="G20968">
        <v>-0.180954</v>
      </c>
    </row>
    <row r="20969" spans="5:7" x14ac:dyDescent="0.25">
      <c r="E20969">
        <v>5.6686E-2</v>
      </c>
      <c r="F20969">
        <v>-0.98957799999999996</v>
      </c>
      <c r="G20969">
        <v>-0.18867500000000001</v>
      </c>
    </row>
    <row r="20970" spans="5:7" x14ac:dyDescent="0.25">
      <c r="E20970">
        <v>4.5959E-2</v>
      </c>
      <c r="F20970">
        <v>-0.99351500000000004</v>
      </c>
      <c r="G20970">
        <v>-0.18437200000000001</v>
      </c>
    </row>
    <row r="20971" spans="5:7" x14ac:dyDescent="0.25">
      <c r="E20971">
        <v>4.7851999999999999E-2</v>
      </c>
      <c r="F20971">
        <v>-0.99056999999999995</v>
      </c>
      <c r="G20971">
        <v>-0.18464700000000001</v>
      </c>
    </row>
    <row r="20972" spans="5:7" x14ac:dyDescent="0.25">
      <c r="E20972">
        <v>5.4855000000000001E-2</v>
      </c>
      <c r="F20972">
        <v>-0.98902900000000005</v>
      </c>
      <c r="G20972">
        <v>-0.178146</v>
      </c>
    </row>
    <row r="20973" spans="5:7" x14ac:dyDescent="0.25">
      <c r="E20973">
        <v>6.1981000000000001E-2</v>
      </c>
      <c r="F20973">
        <v>-0.98826599999999998</v>
      </c>
      <c r="G20973">
        <v>-0.18019099999999999</v>
      </c>
    </row>
    <row r="20974" spans="5:7" x14ac:dyDescent="0.25">
      <c r="E20974">
        <v>5.8517E-2</v>
      </c>
      <c r="F20974">
        <v>-0.99043300000000001</v>
      </c>
      <c r="G20974">
        <v>-0.183563</v>
      </c>
    </row>
    <row r="20975" spans="5:7" x14ac:dyDescent="0.25">
      <c r="E20975">
        <v>6.2149000000000003E-2</v>
      </c>
      <c r="F20975">
        <v>-0.98962399999999995</v>
      </c>
      <c r="G20975">
        <v>-0.18466199999999999</v>
      </c>
    </row>
    <row r="20976" spans="5:7" x14ac:dyDescent="0.25">
      <c r="E20976">
        <v>5.7083000000000002E-2</v>
      </c>
      <c r="F20976">
        <v>-0.989761</v>
      </c>
      <c r="G20976">
        <v>-0.17971799999999999</v>
      </c>
    </row>
    <row r="20977" spans="5:7" x14ac:dyDescent="0.25">
      <c r="E20977">
        <v>6.1920000000000003E-2</v>
      </c>
      <c r="F20977">
        <v>-0.98417699999999997</v>
      </c>
      <c r="G20977">
        <v>-0.17483499999999999</v>
      </c>
    </row>
    <row r="20978" spans="5:7" x14ac:dyDescent="0.25">
      <c r="E20978">
        <v>4.9697999999999999E-2</v>
      </c>
      <c r="F20978">
        <v>-0.99746699999999999</v>
      </c>
      <c r="G20978">
        <v>-0.16857900000000001</v>
      </c>
    </row>
    <row r="20979" spans="5:7" x14ac:dyDescent="0.25">
      <c r="E20979">
        <v>5.2261000000000002E-2</v>
      </c>
      <c r="F20979">
        <v>-0.99127200000000004</v>
      </c>
      <c r="G20979">
        <v>-0.17971799999999999</v>
      </c>
    </row>
    <row r="20980" spans="5:7" x14ac:dyDescent="0.25">
      <c r="E20980">
        <v>6.7244999999999999E-2</v>
      </c>
      <c r="F20980">
        <v>-0.98591600000000001</v>
      </c>
      <c r="G20980">
        <v>-0.18087800000000001</v>
      </c>
    </row>
    <row r="20981" spans="5:7" x14ac:dyDescent="0.25">
      <c r="E20981">
        <v>5.1544E-2</v>
      </c>
      <c r="F20981">
        <v>-0.99675000000000002</v>
      </c>
      <c r="G20981">
        <v>-0.180481</v>
      </c>
    </row>
    <row r="20982" spans="5:7" x14ac:dyDescent="0.25">
      <c r="E20982">
        <v>6.0866999999999997E-2</v>
      </c>
      <c r="F20982">
        <v>-0.99426300000000001</v>
      </c>
      <c r="G20982">
        <v>-0.175812</v>
      </c>
    </row>
    <row r="20983" spans="5:7" x14ac:dyDescent="0.25">
      <c r="E20983">
        <v>4.895E-2</v>
      </c>
      <c r="F20983">
        <v>-0.99639900000000003</v>
      </c>
      <c r="G20983">
        <v>-0.17785599999999999</v>
      </c>
    </row>
    <row r="20984" spans="5:7" x14ac:dyDescent="0.25">
      <c r="E20984">
        <v>5.2887000000000003E-2</v>
      </c>
      <c r="F20984">
        <v>-0.98567199999999999</v>
      </c>
      <c r="G20984">
        <v>-0.17633099999999999</v>
      </c>
    </row>
    <row r="20985" spans="5:7" x14ac:dyDescent="0.25">
      <c r="E20985">
        <v>6.1400999999999997E-2</v>
      </c>
      <c r="F20985">
        <v>-0.99191300000000004</v>
      </c>
      <c r="G20985">
        <v>-0.18104600000000001</v>
      </c>
    </row>
    <row r="20986" spans="5:7" x14ac:dyDescent="0.25">
      <c r="E20986">
        <v>6.1813E-2</v>
      </c>
      <c r="F20986">
        <v>-0.99197400000000002</v>
      </c>
      <c r="G20986">
        <v>-0.181473</v>
      </c>
    </row>
    <row r="20987" spans="5:7" x14ac:dyDescent="0.25">
      <c r="E20987">
        <v>6.0027999999999998E-2</v>
      </c>
      <c r="F20987">
        <v>-0.99035600000000001</v>
      </c>
      <c r="G20987">
        <v>-0.18504300000000001</v>
      </c>
    </row>
    <row r="20988" spans="5:7" x14ac:dyDescent="0.25">
      <c r="E20988">
        <v>6.0165000000000003E-2</v>
      </c>
      <c r="F20988">
        <v>-0.99140899999999998</v>
      </c>
      <c r="G20988">
        <v>-0.17948900000000001</v>
      </c>
    </row>
    <row r="20989" spans="5:7" x14ac:dyDescent="0.25">
      <c r="E20989">
        <v>6.2392999999999997E-2</v>
      </c>
      <c r="F20989">
        <v>-0.99302699999999999</v>
      </c>
      <c r="G20989">
        <v>-0.18174699999999999</v>
      </c>
    </row>
    <row r="20990" spans="5:7" x14ac:dyDescent="0.25">
      <c r="E20990">
        <v>5.8777000000000003E-2</v>
      </c>
      <c r="F20990">
        <v>-0.99696399999999996</v>
      </c>
      <c r="G20990">
        <v>-0.19178799999999999</v>
      </c>
    </row>
    <row r="20991" spans="5:7" x14ac:dyDescent="0.25">
      <c r="E20991">
        <v>5.6320000000000002E-2</v>
      </c>
      <c r="F20991">
        <v>-0.99816899999999997</v>
      </c>
      <c r="G20991">
        <v>-0.18612699999999999</v>
      </c>
    </row>
    <row r="20992" spans="5:7" x14ac:dyDescent="0.25">
      <c r="E20992">
        <v>5.4611E-2</v>
      </c>
      <c r="F20992">
        <v>-0.99250799999999995</v>
      </c>
      <c r="G20992">
        <v>-0.18543999999999999</v>
      </c>
    </row>
    <row r="20993" spans="5:7" x14ac:dyDescent="0.25">
      <c r="E20993">
        <v>4.6843999999999997E-2</v>
      </c>
      <c r="F20993">
        <v>-0.99127200000000004</v>
      </c>
      <c r="G20993">
        <v>-0.17598</v>
      </c>
    </row>
    <row r="20994" spans="5:7" x14ac:dyDescent="0.25">
      <c r="E20994">
        <v>5.4398000000000002E-2</v>
      </c>
      <c r="F20994">
        <v>-0.99391200000000002</v>
      </c>
      <c r="G20994">
        <v>-0.17410300000000001</v>
      </c>
    </row>
    <row r="20995" spans="5:7" x14ac:dyDescent="0.25">
      <c r="E20995">
        <v>6.0654E-2</v>
      </c>
      <c r="F20995">
        <v>-0.98936500000000005</v>
      </c>
      <c r="G20995">
        <v>-0.18324299999999999</v>
      </c>
    </row>
    <row r="20996" spans="5:7" x14ac:dyDescent="0.25">
      <c r="E20996">
        <v>5.4290999999999999E-2</v>
      </c>
      <c r="F20996">
        <v>-0.99468999999999996</v>
      </c>
      <c r="G20996">
        <v>-0.17958099999999999</v>
      </c>
    </row>
    <row r="20997" spans="5:7" x14ac:dyDescent="0.25">
      <c r="E20997">
        <v>5.3452E-2</v>
      </c>
      <c r="F20997">
        <v>-0.98265100000000005</v>
      </c>
      <c r="G20997">
        <v>-0.185532</v>
      </c>
    </row>
    <row r="20998" spans="5:7" x14ac:dyDescent="0.25">
      <c r="E20998">
        <v>4.8828000000000003E-2</v>
      </c>
      <c r="F20998">
        <v>-0.99409499999999995</v>
      </c>
      <c r="G20998">
        <v>-0.18121300000000001</v>
      </c>
    </row>
    <row r="20999" spans="5:7" x14ac:dyDescent="0.25">
      <c r="E20999">
        <v>4.9088E-2</v>
      </c>
      <c r="F20999">
        <v>-0.99346900000000005</v>
      </c>
      <c r="G20999">
        <v>-0.18498200000000001</v>
      </c>
    </row>
    <row r="21000" spans="5:7" x14ac:dyDescent="0.25">
      <c r="E21000">
        <v>4.6799E-2</v>
      </c>
      <c r="F21000">
        <v>-0.99363699999999999</v>
      </c>
      <c r="G21000">
        <v>-0.19006300000000001</v>
      </c>
    </row>
    <row r="21001" spans="5:7" x14ac:dyDescent="0.25">
      <c r="E21001">
        <v>5.4732999999999997E-2</v>
      </c>
      <c r="F21001">
        <v>-0.98257399999999995</v>
      </c>
      <c r="G21001">
        <v>-0.18910199999999999</v>
      </c>
    </row>
    <row r="21002" spans="5:7" x14ac:dyDescent="0.25">
      <c r="E21002">
        <v>4.9286000000000003E-2</v>
      </c>
      <c r="F21002">
        <v>-0.99617</v>
      </c>
      <c r="G21002">
        <v>-0.18801899999999999</v>
      </c>
    </row>
    <row r="21003" spans="5:7" x14ac:dyDescent="0.25">
      <c r="E21003">
        <v>4.5288000000000002E-2</v>
      </c>
      <c r="F21003">
        <v>-0.992676</v>
      </c>
      <c r="G21003">
        <v>-0.18621799999999999</v>
      </c>
    </row>
    <row r="21004" spans="5:7" x14ac:dyDescent="0.25">
      <c r="E21004">
        <v>5.4459E-2</v>
      </c>
      <c r="F21004">
        <v>-0.98702999999999996</v>
      </c>
      <c r="G21004">
        <v>-0.176727</v>
      </c>
    </row>
    <row r="21005" spans="5:7" x14ac:dyDescent="0.25">
      <c r="E21005">
        <v>6.5567E-2</v>
      </c>
      <c r="F21005">
        <v>-1.001511</v>
      </c>
      <c r="G21005">
        <v>-0.17361499999999999</v>
      </c>
    </row>
    <row r="21006" spans="5:7" x14ac:dyDescent="0.25">
      <c r="E21006">
        <v>5.3238000000000001E-2</v>
      </c>
      <c r="F21006">
        <v>-0.98651100000000003</v>
      </c>
      <c r="G21006">
        <v>-0.180145</v>
      </c>
    </row>
    <row r="21007" spans="5:7" x14ac:dyDescent="0.25">
      <c r="E21007">
        <v>5.7007000000000002E-2</v>
      </c>
      <c r="F21007">
        <v>-0.97769200000000001</v>
      </c>
      <c r="G21007">
        <v>-0.18335000000000001</v>
      </c>
    </row>
    <row r="21008" spans="5:7" x14ac:dyDescent="0.25">
      <c r="E21008">
        <v>5.629E-2</v>
      </c>
      <c r="F21008">
        <v>-0.99951199999999996</v>
      </c>
      <c r="G21008">
        <v>-0.18426500000000001</v>
      </c>
    </row>
    <row r="21009" spans="5:7" x14ac:dyDescent="0.25">
      <c r="E21009">
        <v>4.7501000000000002E-2</v>
      </c>
      <c r="F21009">
        <v>-0.99076799999999998</v>
      </c>
      <c r="G21009">
        <v>-0.17683399999999999</v>
      </c>
    </row>
    <row r="21010" spans="5:7" x14ac:dyDescent="0.25">
      <c r="E21010">
        <v>6.1171999999999997E-2</v>
      </c>
      <c r="F21010">
        <v>-0.99374399999999996</v>
      </c>
      <c r="G21010">
        <v>-0.18801899999999999</v>
      </c>
    </row>
    <row r="21011" spans="5:7" x14ac:dyDescent="0.25">
      <c r="E21011">
        <v>4.6630999999999999E-2</v>
      </c>
      <c r="F21011">
        <v>-0.99516300000000002</v>
      </c>
      <c r="G21011">
        <v>-0.181198</v>
      </c>
    </row>
    <row r="21012" spans="5:7" x14ac:dyDescent="0.25">
      <c r="E21012">
        <v>4.3808E-2</v>
      </c>
      <c r="F21012">
        <v>-0.99041699999999999</v>
      </c>
      <c r="G21012">
        <v>-0.19433600000000001</v>
      </c>
    </row>
    <row r="21013" spans="5:7" x14ac:dyDescent="0.25">
      <c r="E21013">
        <v>4.3471999999999997E-2</v>
      </c>
      <c r="F21013">
        <v>-0.99227900000000002</v>
      </c>
      <c r="G21013">
        <v>-0.18635599999999999</v>
      </c>
    </row>
    <row r="21014" spans="5:7" x14ac:dyDescent="0.25">
      <c r="E21014">
        <v>5.5739999999999998E-2</v>
      </c>
      <c r="F21014">
        <v>-0.98959399999999997</v>
      </c>
      <c r="G21014">
        <v>-0.179977</v>
      </c>
    </row>
    <row r="21015" spans="5:7" x14ac:dyDescent="0.25">
      <c r="E21015">
        <v>4.9133000000000003E-2</v>
      </c>
      <c r="F21015">
        <v>-1.000092</v>
      </c>
      <c r="G21015">
        <v>-0.18313599999999999</v>
      </c>
    </row>
    <row r="21016" spans="5:7" x14ac:dyDescent="0.25">
      <c r="E21016">
        <v>6.2881000000000006E-2</v>
      </c>
      <c r="F21016">
        <v>-1.005371</v>
      </c>
      <c r="G21016">
        <v>-0.17602499999999999</v>
      </c>
    </row>
    <row r="21017" spans="5:7" x14ac:dyDescent="0.25">
      <c r="E21017">
        <v>4.2221000000000002E-2</v>
      </c>
      <c r="F21017">
        <v>-0.979904</v>
      </c>
      <c r="G21017">
        <v>-0.19442699999999999</v>
      </c>
    </row>
    <row r="21018" spans="5:7" x14ac:dyDescent="0.25">
      <c r="E21018">
        <v>3.1143000000000001E-2</v>
      </c>
      <c r="F21018">
        <v>-1.001541</v>
      </c>
      <c r="G21018">
        <v>-0.19110099999999999</v>
      </c>
    </row>
    <row r="21019" spans="5:7" x14ac:dyDescent="0.25">
      <c r="E21019">
        <v>7.2479000000000002E-2</v>
      </c>
      <c r="F21019">
        <v>-1.0058750000000001</v>
      </c>
      <c r="G21019">
        <v>-0.21473700000000001</v>
      </c>
    </row>
    <row r="21020" spans="5:7" x14ac:dyDescent="0.25">
      <c r="E21020">
        <v>7.4753E-2</v>
      </c>
      <c r="F21020">
        <v>-1.0000610000000001</v>
      </c>
      <c r="G21020">
        <v>-0.205429</v>
      </c>
    </row>
    <row r="21021" spans="5:7" x14ac:dyDescent="0.25">
      <c r="E21021">
        <v>7.0128999999999997E-2</v>
      </c>
      <c r="F21021">
        <v>-0.96420300000000003</v>
      </c>
      <c r="G21021">
        <v>-0.21360799999999999</v>
      </c>
    </row>
    <row r="21022" spans="5:7" x14ac:dyDescent="0.25">
      <c r="E21022">
        <v>4.6096999999999999E-2</v>
      </c>
      <c r="F21022">
        <v>-0.98702999999999996</v>
      </c>
      <c r="G21022">
        <v>-0.23449700000000001</v>
      </c>
    </row>
    <row r="21023" spans="5:7" x14ac:dyDescent="0.25">
      <c r="E21023">
        <v>3.1127999999999999E-2</v>
      </c>
      <c r="F21023">
        <v>-0.97486899999999999</v>
      </c>
      <c r="G21023">
        <v>-0.21585099999999999</v>
      </c>
    </row>
    <row r="21024" spans="5:7" x14ac:dyDescent="0.25">
      <c r="E21024">
        <v>2.7633999999999999E-2</v>
      </c>
      <c r="F21024">
        <v>-0.98666399999999999</v>
      </c>
      <c r="G21024">
        <v>-0.17877199999999999</v>
      </c>
    </row>
    <row r="21025" spans="5:7" x14ac:dyDescent="0.25">
      <c r="E21025">
        <v>3.4362999999999998E-2</v>
      </c>
      <c r="F21025">
        <v>-0.97250400000000004</v>
      </c>
      <c r="G21025">
        <v>-0.21437100000000001</v>
      </c>
    </row>
    <row r="21026" spans="5:7" x14ac:dyDescent="0.25">
      <c r="E21026">
        <v>8.4167000000000006E-2</v>
      </c>
      <c r="F21026">
        <v>-0.98492400000000002</v>
      </c>
      <c r="G21026">
        <v>-0.243118</v>
      </c>
    </row>
    <row r="21027" spans="5:7" x14ac:dyDescent="0.25">
      <c r="E21027">
        <v>8.6288000000000004E-2</v>
      </c>
      <c r="F21027">
        <v>-0.98129299999999997</v>
      </c>
      <c r="G21027">
        <v>-0.23591599999999999</v>
      </c>
    </row>
    <row r="21028" spans="5:7" x14ac:dyDescent="0.25">
      <c r="E21028">
        <v>5.04E-2</v>
      </c>
      <c r="F21028">
        <v>-0.96559099999999998</v>
      </c>
      <c r="G21028">
        <v>-0.209091</v>
      </c>
    </row>
    <row r="21029" spans="5:7" x14ac:dyDescent="0.25">
      <c r="E21029">
        <v>8.4243999999999999E-2</v>
      </c>
      <c r="F21029">
        <v>-1.011002</v>
      </c>
      <c r="G21029">
        <v>-0.200714</v>
      </c>
    </row>
    <row r="21030" spans="5:7" x14ac:dyDescent="0.25">
      <c r="E21030">
        <v>8.9721999999999996E-2</v>
      </c>
      <c r="F21030">
        <v>-0.98585500000000004</v>
      </c>
      <c r="G21030">
        <v>-0.22720299999999999</v>
      </c>
    </row>
    <row r="21031" spans="5:7" x14ac:dyDescent="0.25">
      <c r="E21031">
        <v>7.2342000000000004E-2</v>
      </c>
      <c r="F21031">
        <v>-0.98039200000000004</v>
      </c>
      <c r="G21031">
        <v>-0.21167</v>
      </c>
    </row>
    <row r="21032" spans="5:7" x14ac:dyDescent="0.25">
      <c r="E21032">
        <v>8.5358000000000003E-2</v>
      </c>
      <c r="F21032">
        <v>-0.99076799999999998</v>
      </c>
      <c r="G21032">
        <v>-0.21801799999999999</v>
      </c>
    </row>
    <row r="21033" spans="5:7" x14ac:dyDescent="0.25">
      <c r="E21033">
        <v>8.3817000000000003E-2</v>
      </c>
      <c r="F21033">
        <v>-0.98252899999999999</v>
      </c>
      <c r="G21033">
        <v>-0.218719</v>
      </c>
    </row>
    <row r="21034" spans="5:7" x14ac:dyDescent="0.25">
      <c r="E21034">
        <v>7.1822999999999998E-2</v>
      </c>
      <c r="F21034">
        <v>-0.98794599999999999</v>
      </c>
      <c r="G21034">
        <v>-0.21168500000000001</v>
      </c>
    </row>
    <row r="21035" spans="5:7" x14ac:dyDescent="0.25">
      <c r="E21035">
        <v>5.1452999999999999E-2</v>
      </c>
      <c r="F21035">
        <v>-0.99055499999999996</v>
      </c>
      <c r="G21035">
        <v>-0.216278</v>
      </c>
    </row>
    <row r="21036" spans="5:7" x14ac:dyDescent="0.25">
      <c r="E21036">
        <v>4.48E-2</v>
      </c>
      <c r="F21036">
        <v>-0.98745700000000003</v>
      </c>
      <c r="G21036">
        <v>-0.21109</v>
      </c>
    </row>
    <row r="21037" spans="5:7" x14ac:dyDescent="0.25">
      <c r="E21037">
        <v>6.0866999999999997E-2</v>
      </c>
      <c r="F21037">
        <v>-0.97831699999999999</v>
      </c>
      <c r="G21037">
        <v>-0.21501200000000001</v>
      </c>
    </row>
    <row r="21038" spans="5:7" x14ac:dyDescent="0.25">
      <c r="E21038">
        <v>7.2678000000000006E-2</v>
      </c>
      <c r="F21038">
        <v>-0.97256500000000001</v>
      </c>
      <c r="G21038">
        <v>-0.199936</v>
      </c>
    </row>
    <row r="21039" spans="5:7" x14ac:dyDescent="0.25">
      <c r="E21039">
        <v>5.0460999999999999E-2</v>
      </c>
      <c r="F21039">
        <v>-0.99327100000000002</v>
      </c>
      <c r="G21039">
        <v>-0.22419700000000001</v>
      </c>
    </row>
    <row r="21040" spans="5:7" x14ac:dyDescent="0.25">
      <c r="E21040">
        <v>6.1553999999999998E-2</v>
      </c>
      <c r="F21040">
        <v>-0.97869899999999999</v>
      </c>
      <c r="G21040">
        <v>-0.20748900000000001</v>
      </c>
    </row>
    <row r="21041" spans="5:7" x14ac:dyDescent="0.25">
      <c r="E21041">
        <v>6.2576000000000007E-2</v>
      </c>
      <c r="F21041">
        <v>-0.98390200000000005</v>
      </c>
      <c r="G21041">
        <v>-0.21249399999999999</v>
      </c>
    </row>
    <row r="21042" spans="5:7" x14ac:dyDescent="0.25">
      <c r="E21042">
        <v>5.7280999999999999E-2</v>
      </c>
      <c r="F21042">
        <v>-0.99488799999999999</v>
      </c>
      <c r="G21042">
        <v>-0.215027</v>
      </c>
    </row>
    <row r="21043" spans="5:7" x14ac:dyDescent="0.25">
      <c r="E21043">
        <v>4.6295000000000003E-2</v>
      </c>
      <c r="F21043">
        <v>-0.98030099999999998</v>
      </c>
      <c r="G21043">
        <v>-0.21832299999999999</v>
      </c>
    </row>
    <row r="21044" spans="5:7" x14ac:dyDescent="0.25">
      <c r="E21044">
        <v>4.2876999999999998E-2</v>
      </c>
      <c r="F21044">
        <v>-0.97940099999999997</v>
      </c>
      <c r="G21044">
        <v>-0.190857</v>
      </c>
    </row>
    <row r="21045" spans="5:7" x14ac:dyDescent="0.25">
      <c r="E21045">
        <v>4.4357000000000001E-2</v>
      </c>
      <c r="F21045">
        <v>-0.98211700000000002</v>
      </c>
      <c r="G21045">
        <v>-0.21104400000000001</v>
      </c>
    </row>
    <row r="21046" spans="5:7" x14ac:dyDescent="0.25">
      <c r="E21046">
        <v>5.6396000000000002E-2</v>
      </c>
      <c r="F21046">
        <v>-0.99507100000000004</v>
      </c>
      <c r="G21046">
        <v>-0.205734</v>
      </c>
    </row>
    <row r="21047" spans="5:7" x14ac:dyDescent="0.25">
      <c r="E21047">
        <v>5.6152000000000001E-2</v>
      </c>
      <c r="F21047">
        <v>-0.98519900000000005</v>
      </c>
      <c r="G21047">
        <v>-0.21362300000000001</v>
      </c>
    </row>
    <row r="21048" spans="5:7" x14ac:dyDescent="0.25">
      <c r="E21048">
        <v>8.0214999999999995E-2</v>
      </c>
      <c r="F21048">
        <v>-0.98127699999999995</v>
      </c>
      <c r="G21048">
        <v>-0.226303</v>
      </c>
    </row>
    <row r="21049" spans="5:7" x14ac:dyDescent="0.25">
      <c r="E21049">
        <v>4.4387999999999997E-2</v>
      </c>
      <c r="F21049">
        <v>-0.990448</v>
      </c>
      <c r="G21049">
        <v>-0.23077400000000001</v>
      </c>
    </row>
    <row r="21050" spans="5:7" x14ac:dyDescent="0.25">
      <c r="E21050">
        <v>6.3477000000000006E-2</v>
      </c>
      <c r="F21050">
        <v>-0.98819000000000001</v>
      </c>
      <c r="G21050">
        <v>-0.21638499999999999</v>
      </c>
    </row>
    <row r="21051" spans="5:7" x14ac:dyDescent="0.25">
      <c r="E21051">
        <v>7.6645000000000005E-2</v>
      </c>
      <c r="F21051">
        <v>-1.0079959999999999</v>
      </c>
      <c r="G21051">
        <v>-0.25387599999999999</v>
      </c>
    </row>
    <row r="21052" spans="5:7" x14ac:dyDescent="0.25">
      <c r="E21052">
        <v>6.7962999999999996E-2</v>
      </c>
      <c r="F21052">
        <v>-0.97354099999999999</v>
      </c>
      <c r="G21052">
        <v>-0.22381599999999999</v>
      </c>
    </row>
    <row r="21053" spans="5:7" x14ac:dyDescent="0.25">
      <c r="E21053">
        <v>6.3857999999999998E-2</v>
      </c>
      <c r="F21053">
        <v>-0.97428899999999996</v>
      </c>
      <c r="G21053">
        <v>-0.22822600000000001</v>
      </c>
    </row>
    <row r="21054" spans="5:7" x14ac:dyDescent="0.25">
      <c r="E21054">
        <v>6.7214999999999997E-2</v>
      </c>
      <c r="F21054">
        <v>-0.97303799999999996</v>
      </c>
      <c r="G21054">
        <v>-0.23341400000000001</v>
      </c>
    </row>
    <row r="21055" spans="5:7" x14ac:dyDescent="0.25">
      <c r="E21055">
        <v>4.6753000000000003E-2</v>
      </c>
      <c r="F21055">
        <v>-0.99168400000000001</v>
      </c>
      <c r="G21055">
        <v>-0.24296599999999999</v>
      </c>
    </row>
    <row r="21056" spans="5:7" x14ac:dyDescent="0.25">
      <c r="E21056">
        <v>7.7682000000000001E-2</v>
      </c>
      <c r="F21056">
        <v>-0.95582599999999995</v>
      </c>
      <c r="G21056">
        <v>-0.25306699999999999</v>
      </c>
    </row>
    <row r="21057" spans="5:7" x14ac:dyDescent="0.25">
      <c r="E21057">
        <v>5.7373E-2</v>
      </c>
      <c r="F21057">
        <v>-0.97787500000000005</v>
      </c>
      <c r="G21057">
        <v>-0.24313399999999999</v>
      </c>
    </row>
    <row r="21058" spans="5:7" x14ac:dyDescent="0.25">
      <c r="E21058">
        <v>7.1304000000000006E-2</v>
      </c>
      <c r="F21058">
        <v>-0.98706099999999997</v>
      </c>
      <c r="G21058">
        <v>-0.24937400000000001</v>
      </c>
    </row>
    <row r="21059" spans="5:7" x14ac:dyDescent="0.25">
      <c r="E21059">
        <v>6.1676000000000002E-2</v>
      </c>
      <c r="F21059">
        <v>-1.001236</v>
      </c>
      <c r="G21059">
        <v>-0.236267</v>
      </c>
    </row>
    <row r="21060" spans="5:7" x14ac:dyDescent="0.25">
      <c r="E21060">
        <v>6.2728999999999993E-2</v>
      </c>
      <c r="F21060">
        <v>-0.96728499999999995</v>
      </c>
      <c r="G21060">
        <v>-0.252716</v>
      </c>
    </row>
    <row r="21061" spans="5:7" x14ac:dyDescent="0.25">
      <c r="E21061">
        <v>5.8181999999999998E-2</v>
      </c>
      <c r="F21061">
        <v>-0.96845999999999999</v>
      </c>
      <c r="G21061">
        <v>-0.25709500000000002</v>
      </c>
    </row>
    <row r="21062" spans="5:7" x14ac:dyDescent="0.25">
      <c r="E21062">
        <v>6.3644000000000006E-2</v>
      </c>
      <c r="F21062">
        <v>-0.97657799999999995</v>
      </c>
      <c r="G21062">
        <v>-0.23950199999999999</v>
      </c>
    </row>
    <row r="21063" spans="5:7" x14ac:dyDescent="0.25">
      <c r="E21063">
        <v>5.6350999999999998E-2</v>
      </c>
      <c r="F21063">
        <v>-0.98794599999999999</v>
      </c>
      <c r="G21063">
        <v>-0.23948700000000001</v>
      </c>
    </row>
    <row r="21064" spans="5:7" x14ac:dyDescent="0.25">
      <c r="E21064">
        <v>5.7526000000000001E-2</v>
      </c>
      <c r="F21064">
        <v>-0.99986299999999995</v>
      </c>
      <c r="G21064">
        <v>-0.240173</v>
      </c>
    </row>
    <row r="21065" spans="5:7" x14ac:dyDescent="0.25">
      <c r="E21065">
        <v>7.1944999999999995E-2</v>
      </c>
      <c r="F21065">
        <v>-0.95707699999999996</v>
      </c>
      <c r="G21065">
        <v>-0.24382000000000001</v>
      </c>
    </row>
    <row r="21066" spans="5:7" x14ac:dyDescent="0.25">
      <c r="E21066">
        <v>7.8399999999999997E-2</v>
      </c>
      <c r="F21066">
        <v>-0.98080400000000001</v>
      </c>
      <c r="G21066">
        <v>-0.239014</v>
      </c>
    </row>
    <row r="21067" spans="5:7" x14ac:dyDescent="0.25">
      <c r="E21067">
        <v>9.0301999999999993E-2</v>
      </c>
      <c r="F21067">
        <v>-0.98362700000000003</v>
      </c>
      <c r="G21067">
        <v>-0.240677</v>
      </c>
    </row>
    <row r="21068" spans="5:7" x14ac:dyDescent="0.25">
      <c r="E21068">
        <v>6.6025E-2</v>
      </c>
      <c r="F21068">
        <v>-0.96484400000000003</v>
      </c>
      <c r="G21068">
        <v>-0.25262499999999999</v>
      </c>
    </row>
    <row r="21069" spans="5:7" x14ac:dyDescent="0.25">
      <c r="E21069">
        <v>6.25E-2</v>
      </c>
      <c r="F21069">
        <v>-0.97616599999999998</v>
      </c>
      <c r="G21069">
        <v>-0.24710099999999999</v>
      </c>
    </row>
    <row r="21070" spans="5:7" x14ac:dyDescent="0.25">
      <c r="E21070">
        <v>7.0846999999999993E-2</v>
      </c>
      <c r="F21070">
        <v>-0.98246800000000001</v>
      </c>
      <c r="G21070">
        <v>-0.24362200000000001</v>
      </c>
    </row>
    <row r="21071" spans="5:7" x14ac:dyDescent="0.25">
      <c r="E21071">
        <v>6.6223000000000004E-2</v>
      </c>
      <c r="F21071">
        <v>-0.97204599999999997</v>
      </c>
      <c r="G21071">
        <v>-0.24881</v>
      </c>
    </row>
    <row r="21072" spans="5:7" x14ac:dyDescent="0.25">
      <c r="E21072">
        <v>7.6935000000000003E-2</v>
      </c>
      <c r="F21072">
        <v>-0.97723400000000005</v>
      </c>
      <c r="G21072">
        <v>-0.249222</v>
      </c>
    </row>
    <row r="21073" spans="5:7" x14ac:dyDescent="0.25">
      <c r="E21073">
        <v>6.9733000000000003E-2</v>
      </c>
      <c r="F21073">
        <v>-0.96037300000000003</v>
      </c>
      <c r="G21073">
        <v>-0.24349999999999999</v>
      </c>
    </row>
    <row r="21074" spans="5:7" x14ac:dyDescent="0.25">
      <c r="E21074">
        <v>7.5942999999999997E-2</v>
      </c>
      <c r="F21074">
        <v>-0.98771699999999996</v>
      </c>
      <c r="G21074">
        <v>-0.240952</v>
      </c>
    </row>
    <row r="21075" spans="5:7" x14ac:dyDescent="0.25">
      <c r="E21075">
        <v>7.5714000000000004E-2</v>
      </c>
      <c r="F21075">
        <v>-0.98819000000000001</v>
      </c>
      <c r="G21075">
        <v>-0.25618000000000002</v>
      </c>
    </row>
    <row r="21076" spans="5:7" x14ac:dyDescent="0.25">
      <c r="E21076">
        <v>8.4564E-2</v>
      </c>
      <c r="F21076">
        <v>-0.96814</v>
      </c>
      <c r="G21076">
        <v>-0.246475</v>
      </c>
    </row>
    <row r="21077" spans="5:7" x14ac:dyDescent="0.25">
      <c r="E21077">
        <v>7.2357000000000005E-2</v>
      </c>
      <c r="F21077">
        <v>-0.95637499999999998</v>
      </c>
      <c r="G21077">
        <v>-0.25502000000000002</v>
      </c>
    </row>
    <row r="21078" spans="5:7" x14ac:dyDescent="0.25">
      <c r="E21078">
        <v>6.5200999999999995E-2</v>
      </c>
      <c r="F21078">
        <v>-0.98846400000000001</v>
      </c>
      <c r="G21078">
        <v>-0.26852399999999998</v>
      </c>
    </row>
    <row r="21079" spans="5:7" x14ac:dyDescent="0.25">
      <c r="E21079">
        <v>6.9838999999999998E-2</v>
      </c>
      <c r="F21079">
        <v>-0.97964499999999999</v>
      </c>
      <c r="G21079">
        <v>-0.247223</v>
      </c>
    </row>
    <row r="21080" spans="5:7" x14ac:dyDescent="0.25">
      <c r="E21080">
        <v>6.5628000000000006E-2</v>
      </c>
      <c r="F21080">
        <v>-0.969696</v>
      </c>
      <c r="G21080">
        <v>-0.24160799999999999</v>
      </c>
    </row>
    <row r="21081" spans="5:7" x14ac:dyDescent="0.25">
      <c r="E21081">
        <v>7.6873999999999998E-2</v>
      </c>
      <c r="F21081">
        <v>-0.97634900000000002</v>
      </c>
      <c r="G21081">
        <v>-0.24723800000000001</v>
      </c>
    </row>
    <row r="21082" spans="5:7" x14ac:dyDescent="0.25">
      <c r="E21082">
        <v>6.7764000000000005E-2</v>
      </c>
      <c r="F21082">
        <v>-0.97410600000000003</v>
      </c>
      <c r="G21082">
        <v>-0.26496900000000001</v>
      </c>
    </row>
    <row r="21083" spans="5:7" x14ac:dyDescent="0.25">
      <c r="E21083">
        <v>8.3266999999999994E-2</v>
      </c>
      <c r="F21083">
        <v>-0.97875999999999996</v>
      </c>
      <c r="G21083">
        <v>-0.24851999999999999</v>
      </c>
    </row>
    <row r="21084" spans="5:7" x14ac:dyDescent="0.25">
      <c r="E21084">
        <v>8.6426000000000003E-2</v>
      </c>
      <c r="F21084">
        <v>-0.98007200000000005</v>
      </c>
      <c r="G21084">
        <v>-0.247726</v>
      </c>
    </row>
    <row r="21085" spans="5:7" x14ac:dyDescent="0.25">
      <c r="E21085">
        <v>6.8237000000000006E-2</v>
      </c>
      <c r="F21085">
        <v>-0.97013899999999997</v>
      </c>
      <c r="G21085">
        <v>-0.24990799999999999</v>
      </c>
    </row>
    <row r="21086" spans="5:7" x14ac:dyDescent="0.25">
      <c r="E21086">
        <v>5.9448000000000001E-2</v>
      </c>
      <c r="F21086">
        <v>-0.96820099999999998</v>
      </c>
      <c r="G21086">
        <v>-0.244812</v>
      </c>
    </row>
    <row r="21087" spans="5:7" x14ac:dyDescent="0.25">
      <c r="E21087">
        <v>6.9305000000000005E-2</v>
      </c>
      <c r="F21087">
        <v>-0.98661799999999999</v>
      </c>
      <c r="G21087">
        <v>-0.24740599999999999</v>
      </c>
    </row>
    <row r="21088" spans="5:7" x14ac:dyDescent="0.25">
      <c r="E21088">
        <v>7.3317999999999994E-2</v>
      </c>
      <c r="F21088">
        <v>-0.97894300000000001</v>
      </c>
      <c r="G21088">
        <v>-0.248642</v>
      </c>
    </row>
    <row r="21089" spans="5:7" x14ac:dyDescent="0.25">
      <c r="E21089">
        <v>7.8461000000000003E-2</v>
      </c>
      <c r="F21089">
        <v>-0.97006199999999998</v>
      </c>
      <c r="G21089">
        <v>-0.25157200000000002</v>
      </c>
    </row>
    <row r="21090" spans="5:7" x14ac:dyDescent="0.25">
      <c r="E21090">
        <v>6.6086000000000006E-2</v>
      </c>
      <c r="F21090">
        <v>-0.977966</v>
      </c>
      <c r="G21090">
        <v>-0.25282300000000002</v>
      </c>
    </row>
    <row r="21091" spans="5:7" x14ac:dyDescent="0.25">
      <c r="E21091">
        <v>6.8939E-2</v>
      </c>
      <c r="F21091">
        <v>-0.97605900000000001</v>
      </c>
      <c r="G21091">
        <v>-0.248505</v>
      </c>
    </row>
    <row r="21092" spans="5:7" x14ac:dyDescent="0.25">
      <c r="E21092">
        <v>7.0526000000000005E-2</v>
      </c>
      <c r="F21092">
        <v>-0.97973600000000005</v>
      </c>
      <c r="G21092">
        <v>-0.24732999999999999</v>
      </c>
    </row>
    <row r="21093" spans="5:7" x14ac:dyDescent="0.25">
      <c r="E21093">
        <v>6.5368999999999997E-2</v>
      </c>
      <c r="F21093">
        <v>-0.97660800000000003</v>
      </c>
      <c r="G21093">
        <v>-0.24027999999999999</v>
      </c>
    </row>
    <row r="21094" spans="5:7" x14ac:dyDescent="0.25">
      <c r="E21094">
        <v>6.7749000000000004E-2</v>
      </c>
      <c r="F21094">
        <v>-0.96814</v>
      </c>
      <c r="G21094">
        <v>-0.24774199999999999</v>
      </c>
    </row>
    <row r="21095" spans="5:7" x14ac:dyDescent="0.25">
      <c r="E21095">
        <v>6.3629000000000005E-2</v>
      </c>
      <c r="F21095">
        <v>-0.97763100000000003</v>
      </c>
      <c r="G21095">
        <v>-0.25061</v>
      </c>
    </row>
    <row r="21096" spans="5:7" x14ac:dyDescent="0.25">
      <c r="E21096">
        <v>7.5484999999999997E-2</v>
      </c>
      <c r="F21096">
        <v>-0.976074</v>
      </c>
      <c r="G21096">
        <v>-0.248947</v>
      </c>
    </row>
    <row r="21097" spans="5:7" x14ac:dyDescent="0.25">
      <c r="E21097">
        <v>7.7271000000000006E-2</v>
      </c>
      <c r="F21097">
        <v>-0.97775299999999998</v>
      </c>
      <c r="G21097">
        <v>-0.24632299999999999</v>
      </c>
    </row>
    <row r="21098" spans="5:7" x14ac:dyDescent="0.25">
      <c r="E21098">
        <v>7.0358000000000004E-2</v>
      </c>
      <c r="F21098">
        <v>-0.976074</v>
      </c>
      <c r="G21098">
        <v>-0.24676500000000001</v>
      </c>
    </row>
    <row r="21099" spans="5:7" x14ac:dyDescent="0.25">
      <c r="E21099">
        <v>6.6268999999999995E-2</v>
      </c>
      <c r="F21099">
        <v>-0.97427399999999997</v>
      </c>
      <c r="G21099">
        <v>-0.24957299999999999</v>
      </c>
    </row>
    <row r="21100" spans="5:7" x14ac:dyDescent="0.25">
      <c r="E21100">
        <v>7.1670999999999999E-2</v>
      </c>
      <c r="F21100">
        <v>-0.97657799999999995</v>
      </c>
      <c r="G21100">
        <v>-0.24685699999999999</v>
      </c>
    </row>
    <row r="21101" spans="5:7" x14ac:dyDescent="0.25">
      <c r="E21101">
        <v>6.9365999999999997E-2</v>
      </c>
      <c r="F21101">
        <v>-0.97895799999999999</v>
      </c>
      <c r="G21101">
        <v>-0.24862699999999999</v>
      </c>
    </row>
    <row r="21102" spans="5:7" x14ac:dyDescent="0.25">
      <c r="E21102">
        <v>6.9412000000000001E-2</v>
      </c>
      <c r="F21102">
        <v>-0.97630300000000003</v>
      </c>
      <c r="G21102">
        <v>-0.26357999999999998</v>
      </c>
    </row>
    <row r="21103" spans="5:7" x14ac:dyDescent="0.25">
      <c r="E21103">
        <v>6.5215999999999996E-2</v>
      </c>
      <c r="F21103">
        <v>-0.97305299999999995</v>
      </c>
      <c r="G21103">
        <v>-0.24479699999999999</v>
      </c>
    </row>
    <row r="21104" spans="5:7" x14ac:dyDescent="0.25">
      <c r="E21104">
        <v>7.1136000000000005E-2</v>
      </c>
      <c r="F21104">
        <v>-0.98085</v>
      </c>
      <c r="G21104">
        <v>-0.24249299999999999</v>
      </c>
    </row>
    <row r="21105" spans="5:7" x14ac:dyDescent="0.25">
      <c r="E21105">
        <v>7.0083999999999994E-2</v>
      </c>
      <c r="F21105">
        <v>-0.97984300000000002</v>
      </c>
      <c r="G21105">
        <v>-0.244446</v>
      </c>
    </row>
    <row r="21106" spans="5:7" x14ac:dyDescent="0.25">
      <c r="E21106">
        <v>6.6573999999999994E-2</v>
      </c>
      <c r="F21106">
        <v>-0.97665400000000002</v>
      </c>
      <c r="G21106">
        <v>-0.246613</v>
      </c>
    </row>
    <row r="21107" spans="5:7" x14ac:dyDescent="0.25">
      <c r="E21107">
        <v>6.7413000000000001E-2</v>
      </c>
      <c r="F21107">
        <v>-0.97448699999999999</v>
      </c>
      <c r="G21107">
        <v>-0.25154100000000001</v>
      </c>
    </row>
    <row r="21108" spans="5:7" x14ac:dyDescent="0.25">
      <c r="E21108">
        <v>6.6406000000000007E-2</v>
      </c>
      <c r="F21108">
        <v>-0.97496000000000005</v>
      </c>
      <c r="G21108">
        <v>-0.247726</v>
      </c>
    </row>
    <row r="21109" spans="5:7" x14ac:dyDescent="0.25">
      <c r="E21109">
        <v>6.8390000000000006E-2</v>
      </c>
      <c r="F21109">
        <v>-0.97731000000000001</v>
      </c>
      <c r="G21109">
        <v>-0.25076300000000001</v>
      </c>
    </row>
    <row r="21110" spans="5:7" x14ac:dyDescent="0.25">
      <c r="E21110">
        <v>6.7946999999999994E-2</v>
      </c>
      <c r="F21110">
        <v>-0.97900399999999999</v>
      </c>
      <c r="G21110">
        <v>-0.241119</v>
      </c>
    </row>
    <row r="21111" spans="5:7" x14ac:dyDescent="0.25">
      <c r="E21111">
        <v>7.0923E-2</v>
      </c>
      <c r="F21111">
        <v>-0.96646100000000001</v>
      </c>
      <c r="G21111">
        <v>-0.24578900000000001</v>
      </c>
    </row>
    <row r="21112" spans="5:7" x14ac:dyDescent="0.25">
      <c r="E21112">
        <v>6.7214999999999997E-2</v>
      </c>
      <c r="F21112">
        <v>-0.97808799999999996</v>
      </c>
      <c r="G21112">
        <v>-0.25505100000000003</v>
      </c>
    </row>
    <row r="21113" spans="5:7" x14ac:dyDescent="0.25">
      <c r="E21113">
        <v>7.2860999999999995E-2</v>
      </c>
      <c r="F21113">
        <v>-0.97062700000000002</v>
      </c>
      <c r="G21113">
        <v>-0.25459300000000001</v>
      </c>
    </row>
    <row r="21114" spans="5:7" x14ac:dyDescent="0.25">
      <c r="E21114">
        <v>7.1059999999999998E-2</v>
      </c>
      <c r="F21114">
        <v>-0.97879000000000005</v>
      </c>
      <c r="G21114">
        <v>-0.24327099999999999</v>
      </c>
    </row>
    <row r="21115" spans="5:7" x14ac:dyDescent="0.25">
      <c r="E21115">
        <v>6.5720000000000001E-2</v>
      </c>
      <c r="F21115">
        <v>-0.97602800000000001</v>
      </c>
      <c r="G21115">
        <v>-0.25381500000000001</v>
      </c>
    </row>
    <row r="21116" spans="5:7" x14ac:dyDescent="0.25">
      <c r="E21116">
        <v>6.0775999999999997E-2</v>
      </c>
      <c r="F21116">
        <v>-0.97036699999999998</v>
      </c>
      <c r="G21116">
        <v>-0.24765000000000001</v>
      </c>
    </row>
    <row r="21117" spans="5:7" x14ac:dyDescent="0.25">
      <c r="E21117">
        <v>7.1792999999999996E-2</v>
      </c>
      <c r="F21117">
        <v>-0.98487899999999995</v>
      </c>
      <c r="G21117">
        <v>-0.253021</v>
      </c>
    </row>
    <row r="21118" spans="5:7" x14ac:dyDescent="0.25">
      <c r="E21118">
        <v>7.2983000000000006E-2</v>
      </c>
      <c r="F21118">
        <v>-0.97155800000000003</v>
      </c>
      <c r="G21118">
        <v>-0.24282799999999999</v>
      </c>
    </row>
    <row r="21119" spans="5:7" x14ac:dyDescent="0.25">
      <c r="E21119">
        <v>7.5699000000000002E-2</v>
      </c>
      <c r="F21119">
        <v>-0.97354099999999999</v>
      </c>
      <c r="G21119">
        <v>-0.24432400000000001</v>
      </c>
    </row>
    <row r="21120" spans="5:7" x14ac:dyDescent="0.25">
      <c r="E21120">
        <v>6.1691000000000003E-2</v>
      </c>
      <c r="F21120">
        <v>-0.97784400000000005</v>
      </c>
      <c r="G21120">
        <v>-0.25100699999999998</v>
      </c>
    </row>
    <row r="21121" spans="5:7" x14ac:dyDescent="0.25">
      <c r="E21121">
        <v>5.5678999999999999E-2</v>
      </c>
      <c r="F21121">
        <v>-0.97941599999999995</v>
      </c>
      <c r="G21121">
        <v>-0.25419599999999998</v>
      </c>
    </row>
    <row r="21122" spans="5:7" x14ac:dyDescent="0.25">
      <c r="E21122">
        <v>7.2067000000000006E-2</v>
      </c>
      <c r="F21122">
        <v>-0.97534200000000004</v>
      </c>
      <c r="G21122">
        <v>-0.251083</v>
      </c>
    </row>
    <row r="21123" spans="5:7" x14ac:dyDescent="0.25">
      <c r="E21123">
        <v>7.1884000000000003E-2</v>
      </c>
      <c r="F21123">
        <v>-0.97119100000000003</v>
      </c>
      <c r="G21123">
        <v>-0.24556</v>
      </c>
    </row>
    <row r="21124" spans="5:7" x14ac:dyDescent="0.25">
      <c r="E21124">
        <v>7.1990999999999999E-2</v>
      </c>
      <c r="F21124">
        <v>-0.97856100000000001</v>
      </c>
      <c r="G21124">
        <v>-0.24879499999999999</v>
      </c>
    </row>
    <row r="21125" spans="5:7" x14ac:dyDescent="0.25">
      <c r="E21125">
        <v>6.4209000000000002E-2</v>
      </c>
      <c r="F21125">
        <v>-0.97494499999999995</v>
      </c>
      <c r="G21125">
        <v>-0.24771099999999999</v>
      </c>
    </row>
    <row r="21126" spans="5:7" x14ac:dyDescent="0.25">
      <c r="E21126">
        <v>6.0211000000000001E-2</v>
      </c>
      <c r="F21126">
        <v>-0.96952799999999995</v>
      </c>
      <c r="G21126">
        <v>-0.24357599999999999</v>
      </c>
    </row>
    <row r="21127" spans="5:7" x14ac:dyDescent="0.25">
      <c r="E21127">
        <v>6.9381999999999999E-2</v>
      </c>
      <c r="F21127">
        <v>-0.98178100000000001</v>
      </c>
      <c r="G21127">
        <v>-0.24778700000000001</v>
      </c>
    </row>
    <row r="21128" spans="5:7" x14ac:dyDescent="0.25">
      <c r="E21128">
        <v>7.1594000000000005E-2</v>
      </c>
      <c r="F21128">
        <v>-0.97531100000000004</v>
      </c>
      <c r="G21128">
        <v>-0.25260899999999997</v>
      </c>
    </row>
    <row r="21129" spans="5:7" x14ac:dyDescent="0.25">
      <c r="E21129">
        <v>7.1197999999999997E-2</v>
      </c>
      <c r="F21129">
        <v>-0.97245800000000004</v>
      </c>
      <c r="G21129">
        <v>-0.24641399999999999</v>
      </c>
    </row>
    <row r="21130" spans="5:7" x14ac:dyDescent="0.25">
      <c r="E21130">
        <v>7.1289000000000005E-2</v>
      </c>
      <c r="F21130">
        <v>-0.98135399999999995</v>
      </c>
      <c r="G21130">
        <v>-0.24234</v>
      </c>
    </row>
    <row r="21131" spans="5:7" x14ac:dyDescent="0.25">
      <c r="E21131">
        <v>5.9707999999999997E-2</v>
      </c>
      <c r="F21131">
        <v>-0.96896400000000005</v>
      </c>
      <c r="G21131">
        <v>-0.24171400000000001</v>
      </c>
    </row>
    <row r="21132" spans="5:7" x14ac:dyDescent="0.25">
      <c r="E21132">
        <v>6.8129999999999996E-2</v>
      </c>
      <c r="F21132">
        <v>-0.97793600000000003</v>
      </c>
      <c r="G21132">
        <v>-0.24180599999999999</v>
      </c>
    </row>
    <row r="21133" spans="5:7" x14ac:dyDescent="0.25">
      <c r="E21133">
        <v>6.6788E-2</v>
      </c>
      <c r="F21133">
        <v>-0.97505200000000003</v>
      </c>
      <c r="G21133">
        <v>-0.247223</v>
      </c>
    </row>
    <row r="21134" spans="5:7" x14ac:dyDescent="0.25">
      <c r="E21134">
        <v>7.0723999999999995E-2</v>
      </c>
      <c r="F21134">
        <v>-0.97048999999999996</v>
      </c>
      <c r="G21134">
        <v>-0.24353</v>
      </c>
    </row>
    <row r="21135" spans="5:7" x14ac:dyDescent="0.25">
      <c r="E21135">
        <v>6.9060999999999997E-2</v>
      </c>
      <c r="F21135">
        <v>-0.97218300000000002</v>
      </c>
      <c r="G21135">
        <v>-0.24287400000000001</v>
      </c>
    </row>
    <row r="21136" spans="5:7" x14ac:dyDescent="0.25">
      <c r="E21136">
        <v>7.0128999999999997E-2</v>
      </c>
      <c r="F21136">
        <v>-0.97927900000000001</v>
      </c>
      <c r="G21136">
        <v>-0.23802200000000001</v>
      </c>
    </row>
    <row r="21137" spans="5:7" x14ac:dyDescent="0.25">
      <c r="E21137">
        <v>6.4879999999999993E-2</v>
      </c>
      <c r="F21137">
        <v>-0.96910099999999999</v>
      </c>
      <c r="G21137">
        <v>-0.24537700000000001</v>
      </c>
    </row>
    <row r="21138" spans="5:7" x14ac:dyDescent="0.25">
      <c r="E21138">
        <v>6.4132999999999996E-2</v>
      </c>
      <c r="F21138">
        <v>-0.97624200000000005</v>
      </c>
      <c r="G21138">
        <v>-0.24371300000000001</v>
      </c>
    </row>
    <row r="21139" spans="5:7" x14ac:dyDescent="0.25">
      <c r="E21139">
        <v>7.2600999999999999E-2</v>
      </c>
      <c r="F21139">
        <v>-0.98117100000000002</v>
      </c>
      <c r="G21139">
        <v>-0.243698</v>
      </c>
    </row>
    <row r="21140" spans="5:7" x14ac:dyDescent="0.25">
      <c r="E21140">
        <v>7.2769E-2</v>
      </c>
      <c r="F21140">
        <v>-0.970383</v>
      </c>
      <c r="G21140">
        <v>-0.23767099999999999</v>
      </c>
    </row>
    <row r="21141" spans="5:7" x14ac:dyDescent="0.25">
      <c r="E21141">
        <v>6.5505999999999995E-2</v>
      </c>
      <c r="F21141">
        <v>-0.96450800000000003</v>
      </c>
      <c r="G21141">
        <v>-0.23486299999999999</v>
      </c>
    </row>
    <row r="21142" spans="5:7" x14ac:dyDescent="0.25">
      <c r="E21142">
        <v>5.2200000000000003E-2</v>
      </c>
      <c r="F21142">
        <v>-0.97135899999999997</v>
      </c>
      <c r="G21142">
        <v>-0.25044300000000003</v>
      </c>
    </row>
    <row r="21143" spans="5:7" x14ac:dyDescent="0.25">
      <c r="E21143">
        <v>6.6131999999999996E-2</v>
      </c>
      <c r="F21143">
        <v>-0.97953800000000002</v>
      </c>
      <c r="G21143">
        <v>-0.23452799999999999</v>
      </c>
    </row>
    <row r="21144" spans="5:7" x14ac:dyDescent="0.25">
      <c r="E21144">
        <v>5.8990000000000001E-2</v>
      </c>
      <c r="F21144">
        <v>-0.98965499999999995</v>
      </c>
      <c r="G21144">
        <v>-0.242065</v>
      </c>
    </row>
    <row r="21145" spans="5:7" x14ac:dyDescent="0.25">
      <c r="E21145">
        <v>6.0714999999999998E-2</v>
      </c>
      <c r="F21145">
        <v>-0.97952300000000003</v>
      </c>
      <c r="G21145">
        <v>-0.24173</v>
      </c>
    </row>
    <row r="21146" spans="5:7" x14ac:dyDescent="0.25">
      <c r="E21146">
        <v>7.0175000000000001E-2</v>
      </c>
      <c r="F21146">
        <v>-0.97276300000000004</v>
      </c>
      <c r="G21146">
        <v>-0.229126</v>
      </c>
    </row>
    <row r="21147" spans="5:7" x14ac:dyDescent="0.25">
      <c r="E21147">
        <v>4.4387999999999997E-2</v>
      </c>
      <c r="F21147">
        <v>-1.002197</v>
      </c>
      <c r="G21147">
        <v>-0.237488</v>
      </c>
    </row>
    <row r="21148" spans="5:7" x14ac:dyDescent="0.25">
      <c r="E21148">
        <v>6.2653E-2</v>
      </c>
      <c r="F21148">
        <v>-0.96769700000000003</v>
      </c>
      <c r="G21148">
        <v>-0.25267000000000001</v>
      </c>
    </row>
    <row r="21149" spans="5:7" x14ac:dyDescent="0.25">
      <c r="E21149">
        <v>8.8089000000000001E-2</v>
      </c>
      <c r="F21149">
        <v>-0.966476</v>
      </c>
      <c r="G21149">
        <v>-0.25790400000000002</v>
      </c>
    </row>
    <row r="21150" spans="5:7" x14ac:dyDescent="0.25">
      <c r="E21150">
        <v>8.8775999999999994E-2</v>
      </c>
      <c r="F21150">
        <v>-0.98448199999999997</v>
      </c>
      <c r="G21150">
        <v>-0.25031999999999999</v>
      </c>
    </row>
    <row r="21151" spans="5:7" x14ac:dyDescent="0.25">
      <c r="E21151">
        <v>6.1737E-2</v>
      </c>
      <c r="F21151">
        <v>-0.96138000000000001</v>
      </c>
      <c r="G21151">
        <v>-0.25414999999999999</v>
      </c>
    </row>
    <row r="21152" spans="5:7" x14ac:dyDescent="0.25">
      <c r="E21152">
        <v>8.4533999999999998E-2</v>
      </c>
      <c r="F21152">
        <v>-0.95036299999999996</v>
      </c>
      <c r="G21152">
        <v>-0.26788299999999998</v>
      </c>
    </row>
    <row r="21153" spans="5:7" x14ac:dyDescent="0.25">
      <c r="E21153">
        <v>0.103226</v>
      </c>
      <c r="F21153">
        <v>-0.96431</v>
      </c>
      <c r="G21153">
        <v>-0.25556899999999999</v>
      </c>
    </row>
    <row r="21154" spans="5:7" x14ac:dyDescent="0.25">
      <c r="E21154">
        <v>7.1289000000000005E-2</v>
      </c>
      <c r="F21154">
        <v>-0.97496000000000005</v>
      </c>
      <c r="G21154">
        <v>-0.25566100000000003</v>
      </c>
    </row>
    <row r="21155" spans="5:7" x14ac:dyDescent="0.25">
      <c r="E21155">
        <v>7.4661000000000005E-2</v>
      </c>
      <c r="F21155">
        <v>-0.98960899999999996</v>
      </c>
      <c r="G21155">
        <v>-0.242676</v>
      </c>
    </row>
    <row r="21156" spans="5:7" x14ac:dyDescent="0.25">
      <c r="E21156">
        <v>7.8978999999999994E-2</v>
      </c>
      <c r="F21156">
        <v>-0.97933999999999999</v>
      </c>
      <c r="G21156">
        <v>-0.24926799999999999</v>
      </c>
    </row>
    <row r="21157" spans="5:7" x14ac:dyDescent="0.25">
      <c r="E21157">
        <v>9.1812000000000005E-2</v>
      </c>
      <c r="F21157">
        <v>-0.97079499999999996</v>
      </c>
      <c r="G21157">
        <v>-0.25254799999999999</v>
      </c>
    </row>
    <row r="21158" spans="5:7" x14ac:dyDescent="0.25">
      <c r="E21158">
        <v>8.0795000000000006E-2</v>
      </c>
      <c r="F21158">
        <v>-0.95265200000000005</v>
      </c>
      <c r="G21158">
        <v>-0.26065100000000002</v>
      </c>
    </row>
    <row r="21159" spans="5:7" x14ac:dyDescent="0.25">
      <c r="E21159">
        <v>7.6599E-2</v>
      </c>
      <c r="F21159">
        <v>-0.969391</v>
      </c>
      <c r="G21159">
        <v>-0.25434899999999999</v>
      </c>
    </row>
    <row r="21160" spans="5:7" x14ac:dyDescent="0.25">
      <c r="E21160">
        <v>8.8074E-2</v>
      </c>
      <c r="F21160">
        <v>-0.973526</v>
      </c>
      <c r="G21160">
        <v>-0.25523400000000002</v>
      </c>
    </row>
    <row r="21161" spans="5:7" x14ac:dyDescent="0.25">
      <c r="E21161">
        <v>9.1675000000000006E-2</v>
      </c>
      <c r="F21161">
        <v>-0.97189300000000001</v>
      </c>
      <c r="G21161">
        <v>-0.24902299999999999</v>
      </c>
    </row>
    <row r="21162" spans="5:7" x14ac:dyDescent="0.25">
      <c r="E21162">
        <v>8.5022E-2</v>
      </c>
      <c r="F21162">
        <v>-0.96611000000000002</v>
      </c>
      <c r="G21162">
        <v>-0.25543199999999999</v>
      </c>
    </row>
    <row r="21163" spans="5:7" x14ac:dyDescent="0.25">
      <c r="E21163">
        <v>8.1618999999999997E-2</v>
      </c>
      <c r="F21163">
        <v>-0.96972700000000001</v>
      </c>
      <c r="G21163">
        <v>-0.25674400000000003</v>
      </c>
    </row>
    <row r="21164" spans="5:7" x14ac:dyDescent="0.25">
      <c r="E21164">
        <v>7.7896000000000007E-2</v>
      </c>
      <c r="F21164">
        <v>-0.976105</v>
      </c>
      <c r="G21164">
        <v>-0.25717200000000001</v>
      </c>
    </row>
    <row r="21165" spans="5:7" x14ac:dyDescent="0.25">
      <c r="E21165">
        <v>8.2932000000000006E-2</v>
      </c>
      <c r="F21165">
        <v>-0.96933000000000002</v>
      </c>
      <c r="G21165">
        <v>-0.25006099999999998</v>
      </c>
    </row>
    <row r="21166" spans="5:7" x14ac:dyDescent="0.25">
      <c r="E21166">
        <v>8.5113999999999995E-2</v>
      </c>
      <c r="F21166">
        <v>-0.97553999999999996</v>
      </c>
      <c r="G21166">
        <v>-0.24981700000000001</v>
      </c>
    </row>
    <row r="21167" spans="5:7" x14ac:dyDescent="0.25">
      <c r="E21167">
        <v>8.1588999999999995E-2</v>
      </c>
      <c r="F21167">
        <v>-0.974777</v>
      </c>
      <c r="G21167">
        <v>-0.25933800000000001</v>
      </c>
    </row>
    <row r="21168" spans="5:7" x14ac:dyDescent="0.25">
      <c r="E21168">
        <v>7.2479000000000002E-2</v>
      </c>
      <c r="F21168">
        <v>-0.97181700000000004</v>
      </c>
      <c r="G21168">
        <v>-0.25559999999999999</v>
      </c>
    </row>
    <row r="21169" spans="5:7" x14ac:dyDescent="0.25">
      <c r="E21169">
        <v>8.6441000000000004E-2</v>
      </c>
      <c r="F21169">
        <v>-0.96098300000000003</v>
      </c>
      <c r="G21169">
        <v>-0.256546</v>
      </c>
    </row>
    <row r="21170" spans="5:7" x14ac:dyDescent="0.25">
      <c r="E21170">
        <v>8.4502999999999995E-2</v>
      </c>
      <c r="F21170">
        <v>-0.976715</v>
      </c>
      <c r="G21170">
        <v>-0.254166</v>
      </c>
    </row>
    <row r="21171" spans="5:7" x14ac:dyDescent="0.25">
      <c r="E21171">
        <v>8.2656999999999994E-2</v>
      </c>
      <c r="F21171">
        <v>-0.96453900000000004</v>
      </c>
      <c r="G21171">
        <v>-0.25483699999999998</v>
      </c>
    </row>
    <row r="21172" spans="5:7" x14ac:dyDescent="0.25">
      <c r="E21172">
        <v>7.7926999999999996E-2</v>
      </c>
      <c r="F21172">
        <v>-0.97883600000000004</v>
      </c>
      <c r="G21172">
        <v>-0.25309799999999999</v>
      </c>
    </row>
    <row r="21173" spans="5:7" x14ac:dyDescent="0.25">
      <c r="E21173">
        <v>7.3760999999999993E-2</v>
      </c>
      <c r="F21173">
        <v>-0.97642499999999999</v>
      </c>
      <c r="G21173">
        <v>-0.24560499999999999</v>
      </c>
    </row>
    <row r="21174" spans="5:7" x14ac:dyDescent="0.25">
      <c r="E21174">
        <v>7.5256000000000003E-2</v>
      </c>
      <c r="F21174">
        <v>-0.97212200000000004</v>
      </c>
      <c r="G21174">
        <v>-0.25091599999999997</v>
      </c>
    </row>
    <row r="21175" spans="5:7" x14ac:dyDescent="0.25">
      <c r="E21175">
        <v>7.8399999999999997E-2</v>
      </c>
      <c r="F21175">
        <v>-0.96643100000000004</v>
      </c>
      <c r="G21175">
        <v>-0.25726300000000002</v>
      </c>
    </row>
    <row r="21176" spans="5:7" x14ac:dyDescent="0.25">
      <c r="E21176">
        <v>7.8353999999999993E-2</v>
      </c>
      <c r="F21176">
        <v>-0.96629299999999996</v>
      </c>
      <c r="G21176">
        <v>-0.27050800000000003</v>
      </c>
    </row>
    <row r="21177" spans="5:7" x14ac:dyDescent="0.25">
      <c r="E21177">
        <v>7.3715000000000003E-2</v>
      </c>
      <c r="F21177">
        <v>-0.96592699999999998</v>
      </c>
      <c r="G21177">
        <v>-0.25703399999999998</v>
      </c>
    </row>
    <row r="21178" spans="5:7" x14ac:dyDescent="0.25">
      <c r="E21178">
        <v>7.4584999999999999E-2</v>
      </c>
      <c r="F21178">
        <v>-0.97538800000000003</v>
      </c>
      <c r="G21178">
        <v>-0.25875900000000002</v>
      </c>
    </row>
    <row r="21179" spans="5:7" x14ac:dyDescent="0.25">
      <c r="E21179">
        <v>6.4422999999999994E-2</v>
      </c>
      <c r="F21179">
        <v>-0.9758</v>
      </c>
      <c r="G21179">
        <v>-0.249863</v>
      </c>
    </row>
    <row r="21180" spans="5:7" x14ac:dyDescent="0.25">
      <c r="E21180">
        <v>6.1019999999999998E-2</v>
      </c>
      <c r="F21180">
        <v>-0.98272700000000002</v>
      </c>
      <c r="G21180">
        <v>-0.25158700000000001</v>
      </c>
    </row>
    <row r="21181" spans="5:7" x14ac:dyDescent="0.25">
      <c r="E21181">
        <v>7.1548E-2</v>
      </c>
      <c r="F21181">
        <v>-0.977356</v>
      </c>
      <c r="G21181">
        <v>-0.25561499999999998</v>
      </c>
    </row>
    <row r="21182" spans="5:7" x14ac:dyDescent="0.25">
      <c r="E21182">
        <v>8.3724999999999994E-2</v>
      </c>
      <c r="F21182">
        <v>-0.96922299999999995</v>
      </c>
      <c r="G21182">
        <v>-0.25074800000000003</v>
      </c>
    </row>
    <row r="21183" spans="5:7" x14ac:dyDescent="0.25">
      <c r="E21183">
        <v>8.6929000000000006E-2</v>
      </c>
      <c r="F21183">
        <v>-0.975464</v>
      </c>
      <c r="G21183">
        <v>-0.243393</v>
      </c>
    </row>
    <row r="21184" spans="5:7" x14ac:dyDescent="0.25">
      <c r="E21184">
        <v>5.7861000000000003E-2</v>
      </c>
      <c r="F21184">
        <v>-0.97212200000000004</v>
      </c>
      <c r="G21184">
        <v>-0.259552</v>
      </c>
    </row>
    <row r="21185" spans="5:7" x14ac:dyDescent="0.25">
      <c r="E21185">
        <v>5.8486999999999997E-2</v>
      </c>
      <c r="F21185">
        <v>-0.98028599999999999</v>
      </c>
      <c r="G21185">
        <v>-0.25221300000000002</v>
      </c>
    </row>
    <row r="21186" spans="5:7" x14ac:dyDescent="0.25">
      <c r="E21186">
        <v>6.5490999999999994E-2</v>
      </c>
      <c r="F21186">
        <v>-0.96975699999999998</v>
      </c>
      <c r="G21186">
        <v>-0.24617</v>
      </c>
    </row>
    <row r="21187" spans="5:7" x14ac:dyDescent="0.25">
      <c r="E21187">
        <v>7.3974999999999999E-2</v>
      </c>
      <c r="F21187">
        <v>-0.97297699999999998</v>
      </c>
      <c r="G21187">
        <v>-0.24914600000000001</v>
      </c>
    </row>
    <row r="21188" spans="5:7" x14ac:dyDescent="0.25">
      <c r="E21188">
        <v>7.4233999999999994E-2</v>
      </c>
      <c r="F21188">
        <v>-0.97335799999999995</v>
      </c>
      <c r="G21188">
        <v>-0.254913</v>
      </c>
    </row>
    <row r="21189" spans="5:7" x14ac:dyDescent="0.25">
      <c r="E21189">
        <v>7.3593000000000006E-2</v>
      </c>
      <c r="F21189">
        <v>-0.97622699999999996</v>
      </c>
      <c r="G21189">
        <v>-0.25402799999999998</v>
      </c>
    </row>
    <row r="21190" spans="5:7" x14ac:dyDescent="0.25">
      <c r="E21190">
        <v>6.9838999999999998E-2</v>
      </c>
      <c r="F21190">
        <v>-0.97608899999999998</v>
      </c>
      <c r="G21190">
        <v>-0.24948100000000001</v>
      </c>
    </row>
    <row r="21191" spans="5:7" x14ac:dyDescent="0.25">
      <c r="E21191">
        <v>6.6223000000000004E-2</v>
      </c>
      <c r="F21191">
        <v>-0.96324200000000004</v>
      </c>
      <c r="G21191">
        <v>-0.249969</v>
      </c>
    </row>
    <row r="21192" spans="5:7" x14ac:dyDescent="0.25">
      <c r="E21192">
        <v>7.5562000000000004E-2</v>
      </c>
      <c r="F21192">
        <v>-0.97997999999999996</v>
      </c>
      <c r="G21192">
        <v>-0.245361</v>
      </c>
    </row>
    <row r="21193" spans="5:7" x14ac:dyDescent="0.25">
      <c r="E21193">
        <v>7.0846999999999993E-2</v>
      </c>
      <c r="F21193">
        <v>-0.97596700000000003</v>
      </c>
      <c r="G21193">
        <v>-0.251801</v>
      </c>
    </row>
    <row r="21194" spans="5:7" x14ac:dyDescent="0.25">
      <c r="E21194">
        <v>6.7398E-2</v>
      </c>
      <c r="F21194">
        <v>-0.967499</v>
      </c>
      <c r="G21194">
        <v>-0.24734500000000001</v>
      </c>
    </row>
    <row r="21195" spans="5:7" x14ac:dyDescent="0.25">
      <c r="E21195">
        <v>7.1899000000000005E-2</v>
      </c>
      <c r="F21195">
        <v>-0.97624200000000005</v>
      </c>
      <c r="G21195">
        <v>-0.25618000000000002</v>
      </c>
    </row>
    <row r="21196" spans="5:7" x14ac:dyDescent="0.25">
      <c r="E21196">
        <v>6.5047999999999995E-2</v>
      </c>
      <c r="F21196">
        <v>-0.97821000000000002</v>
      </c>
      <c r="G21196">
        <v>-0.25027500000000003</v>
      </c>
    </row>
    <row r="21197" spans="5:7" x14ac:dyDescent="0.25">
      <c r="E21197">
        <v>6.7413000000000001E-2</v>
      </c>
      <c r="F21197">
        <v>-0.974854</v>
      </c>
      <c r="G21197">
        <v>-0.25083899999999998</v>
      </c>
    </row>
    <row r="21198" spans="5:7" x14ac:dyDescent="0.25">
      <c r="E21198">
        <v>7.1181999999999995E-2</v>
      </c>
      <c r="F21198">
        <v>-0.97900399999999999</v>
      </c>
      <c r="G21198">
        <v>-0.249832</v>
      </c>
    </row>
    <row r="21199" spans="5:7" x14ac:dyDescent="0.25">
      <c r="E21199">
        <v>6.1462000000000003E-2</v>
      </c>
      <c r="F21199">
        <v>-0.97363299999999997</v>
      </c>
      <c r="G21199">
        <v>-0.24598700000000001</v>
      </c>
    </row>
    <row r="21200" spans="5:7" x14ac:dyDescent="0.25">
      <c r="E21200">
        <v>7.2692999999999994E-2</v>
      </c>
      <c r="F21200">
        <v>-0.98176600000000003</v>
      </c>
      <c r="G21200">
        <v>-0.24784900000000001</v>
      </c>
    </row>
    <row r="21201" spans="5:7" x14ac:dyDescent="0.25">
      <c r="E21201">
        <v>6.7734000000000003E-2</v>
      </c>
      <c r="F21201">
        <v>-0.971634</v>
      </c>
      <c r="G21201">
        <v>-0.25247199999999997</v>
      </c>
    </row>
    <row r="21202" spans="5:7" x14ac:dyDescent="0.25">
      <c r="E21202">
        <v>6.9381999999999999E-2</v>
      </c>
      <c r="F21202">
        <v>-0.97651699999999997</v>
      </c>
      <c r="G21202">
        <v>-0.24075299999999999</v>
      </c>
    </row>
    <row r="21203" spans="5:7" x14ac:dyDescent="0.25">
      <c r="E21203">
        <v>6.7154000000000005E-2</v>
      </c>
      <c r="F21203">
        <v>-0.97518899999999997</v>
      </c>
      <c r="G21203">
        <v>-0.246841</v>
      </c>
    </row>
    <row r="21204" spans="5:7" x14ac:dyDescent="0.25">
      <c r="E21204">
        <v>7.4768000000000001E-2</v>
      </c>
      <c r="F21204">
        <v>-0.96859700000000004</v>
      </c>
      <c r="G21204">
        <v>-0.26158100000000001</v>
      </c>
    </row>
    <row r="21205" spans="5:7" x14ac:dyDescent="0.25">
      <c r="E21205">
        <v>7.5179999999999997E-2</v>
      </c>
      <c r="F21205">
        <v>-0.97496000000000005</v>
      </c>
      <c r="G21205">
        <v>-0.25343300000000002</v>
      </c>
    </row>
    <row r="21206" spans="5:7" x14ac:dyDescent="0.25">
      <c r="E21206">
        <v>7.0891999999999997E-2</v>
      </c>
      <c r="F21206">
        <v>-0.96592699999999998</v>
      </c>
      <c r="G21206">
        <v>-0.25441000000000003</v>
      </c>
    </row>
    <row r="21207" spans="5:7" x14ac:dyDescent="0.25">
      <c r="E21207">
        <v>6.6833000000000004E-2</v>
      </c>
      <c r="F21207">
        <v>-0.97494499999999995</v>
      </c>
      <c r="G21207">
        <v>-0.251251</v>
      </c>
    </row>
    <row r="21208" spans="5:7" x14ac:dyDescent="0.25">
      <c r="E21208">
        <v>7.6965000000000006E-2</v>
      </c>
      <c r="F21208">
        <v>-0.97316000000000003</v>
      </c>
      <c r="G21208">
        <v>-0.252411</v>
      </c>
    </row>
    <row r="21209" spans="5:7" x14ac:dyDescent="0.25">
      <c r="E21209">
        <v>7.0281999999999997E-2</v>
      </c>
      <c r="F21209">
        <v>-0.97386200000000001</v>
      </c>
      <c r="G21209">
        <v>-0.246475</v>
      </c>
    </row>
    <row r="21210" spans="5:7" x14ac:dyDescent="0.25">
      <c r="E21210">
        <v>7.4005000000000001E-2</v>
      </c>
      <c r="F21210">
        <v>-0.98765599999999998</v>
      </c>
      <c r="G21210">
        <v>-0.24556</v>
      </c>
    </row>
    <row r="21211" spans="5:7" x14ac:dyDescent="0.25">
      <c r="E21211">
        <v>5.5495999999999997E-2</v>
      </c>
      <c r="F21211">
        <v>-0.97729500000000002</v>
      </c>
      <c r="G21211">
        <v>-0.24487300000000001</v>
      </c>
    </row>
    <row r="21212" spans="5:7" x14ac:dyDescent="0.25">
      <c r="E21212">
        <v>5.7967999999999999E-2</v>
      </c>
      <c r="F21212">
        <v>-0.97355700000000001</v>
      </c>
      <c r="G21212">
        <v>-0.24614</v>
      </c>
    </row>
    <row r="21213" spans="5:7" x14ac:dyDescent="0.25">
      <c r="E21213">
        <v>6.6650000000000001E-2</v>
      </c>
      <c r="F21213">
        <v>-0.97233599999999998</v>
      </c>
      <c r="G21213">
        <v>-0.25228899999999999</v>
      </c>
    </row>
    <row r="21214" spans="5:7" x14ac:dyDescent="0.25">
      <c r="E21214">
        <v>7.1639999999999995E-2</v>
      </c>
      <c r="F21214">
        <v>-0.96620200000000001</v>
      </c>
      <c r="G21214">
        <v>-0.254745</v>
      </c>
    </row>
    <row r="21215" spans="5:7" x14ac:dyDescent="0.25">
      <c r="E21215">
        <v>6.8099999999999994E-2</v>
      </c>
      <c r="F21215">
        <v>-0.96432499999999999</v>
      </c>
      <c r="G21215">
        <v>-0.25384499999999999</v>
      </c>
    </row>
    <row r="21216" spans="5:7" x14ac:dyDescent="0.25">
      <c r="E21216">
        <v>6.8832000000000004E-2</v>
      </c>
      <c r="F21216">
        <v>-0.96875</v>
      </c>
      <c r="G21216">
        <v>-0.25637799999999999</v>
      </c>
    </row>
    <row r="21217" spans="5:7" x14ac:dyDescent="0.25">
      <c r="E21217">
        <v>6.4102000000000006E-2</v>
      </c>
      <c r="F21217">
        <v>-0.97666900000000001</v>
      </c>
      <c r="G21217">
        <v>-0.24529999999999999</v>
      </c>
    </row>
    <row r="21218" spans="5:7" x14ac:dyDescent="0.25">
      <c r="E21218">
        <v>6.6741999999999996E-2</v>
      </c>
      <c r="F21218">
        <v>-0.97521999999999998</v>
      </c>
      <c r="G21218">
        <v>-0.24760399999999999</v>
      </c>
    </row>
    <row r="21219" spans="5:7" x14ac:dyDescent="0.25">
      <c r="E21219">
        <v>7.4843999999999994E-2</v>
      </c>
      <c r="F21219">
        <v>-0.97569300000000003</v>
      </c>
      <c r="G21219">
        <v>-0.260162</v>
      </c>
    </row>
    <row r="21220" spans="5:7" x14ac:dyDescent="0.25">
      <c r="E21220">
        <v>6.8755999999999998E-2</v>
      </c>
      <c r="F21220">
        <v>-0.96929900000000002</v>
      </c>
      <c r="G21220">
        <v>-0.25405899999999998</v>
      </c>
    </row>
    <row r="21221" spans="5:7" x14ac:dyDescent="0.25">
      <c r="E21221">
        <v>7.2097999999999995E-2</v>
      </c>
      <c r="F21221">
        <v>-0.97457899999999997</v>
      </c>
      <c r="G21221">
        <v>-0.24621599999999999</v>
      </c>
    </row>
    <row r="21222" spans="5:7" x14ac:dyDescent="0.25">
      <c r="E21222">
        <v>6.2316999999999997E-2</v>
      </c>
      <c r="F21222">
        <v>-0.97662400000000005</v>
      </c>
      <c r="G21222">
        <v>-0.24751300000000001</v>
      </c>
    </row>
    <row r="21223" spans="5:7" x14ac:dyDescent="0.25">
      <c r="E21223">
        <v>5.9219000000000001E-2</v>
      </c>
      <c r="F21223">
        <v>-0.97489899999999996</v>
      </c>
      <c r="G21223">
        <v>-0.25248700000000002</v>
      </c>
    </row>
    <row r="21224" spans="5:7" x14ac:dyDescent="0.25">
      <c r="E21224">
        <v>6.5643000000000007E-2</v>
      </c>
      <c r="F21224">
        <v>-0.96997100000000003</v>
      </c>
      <c r="G21224">
        <v>-0.247894</v>
      </c>
    </row>
    <row r="21225" spans="5:7" x14ac:dyDescent="0.25">
      <c r="E21225">
        <v>6.0332999999999998E-2</v>
      </c>
      <c r="F21225">
        <v>-0.97041299999999997</v>
      </c>
      <c r="G21225">
        <v>-0.23930399999999999</v>
      </c>
    </row>
    <row r="21226" spans="5:7" x14ac:dyDescent="0.25">
      <c r="E21226">
        <v>6.8282999999999996E-2</v>
      </c>
      <c r="F21226">
        <v>-0.97276300000000004</v>
      </c>
      <c r="G21226">
        <v>-0.26341199999999998</v>
      </c>
    </row>
    <row r="21227" spans="5:7" x14ac:dyDescent="0.25">
      <c r="E21227">
        <v>7.399E-2</v>
      </c>
      <c r="F21227">
        <v>-0.97154200000000002</v>
      </c>
      <c r="G21227">
        <v>-0.25192300000000001</v>
      </c>
    </row>
    <row r="21228" spans="5:7" x14ac:dyDescent="0.25">
      <c r="E21228">
        <v>7.4874999999999997E-2</v>
      </c>
      <c r="F21228">
        <v>-0.96957400000000005</v>
      </c>
      <c r="G21228">
        <v>-0.25099199999999999</v>
      </c>
    </row>
    <row r="21229" spans="5:7" x14ac:dyDescent="0.25">
      <c r="E21229">
        <v>6.9991999999999999E-2</v>
      </c>
      <c r="F21229">
        <v>-0.97773699999999997</v>
      </c>
      <c r="G21229">
        <v>-0.25378400000000001</v>
      </c>
    </row>
    <row r="21230" spans="5:7" x14ac:dyDescent="0.25">
      <c r="E21230">
        <v>5.3206999999999997E-2</v>
      </c>
      <c r="F21230">
        <v>-0.97378500000000001</v>
      </c>
      <c r="G21230">
        <v>-0.24150099999999999</v>
      </c>
    </row>
    <row r="21231" spans="5:7" x14ac:dyDescent="0.25">
      <c r="E21231">
        <v>5.0583000000000003E-2</v>
      </c>
      <c r="F21231">
        <v>-0.97462499999999996</v>
      </c>
      <c r="G21231">
        <v>-0.26028400000000002</v>
      </c>
    </row>
    <row r="21232" spans="5:7" x14ac:dyDescent="0.25">
      <c r="E21232">
        <v>6.2087999999999997E-2</v>
      </c>
      <c r="F21232">
        <v>-0.97384599999999999</v>
      </c>
      <c r="G21232">
        <v>-0.238312</v>
      </c>
    </row>
    <row r="21233" spans="5:7" x14ac:dyDescent="0.25">
      <c r="E21233">
        <v>5.4748999999999999E-2</v>
      </c>
      <c r="F21233">
        <v>-0.98175000000000001</v>
      </c>
      <c r="G21233">
        <v>-0.245056</v>
      </c>
    </row>
    <row r="21234" spans="5:7" x14ac:dyDescent="0.25">
      <c r="E21234">
        <v>6.9290000000000004E-2</v>
      </c>
      <c r="F21234">
        <v>-0.96441699999999997</v>
      </c>
      <c r="G21234">
        <v>-0.26956200000000002</v>
      </c>
    </row>
    <row r="21235" spans="5:7" x14ac:dyDescent="0.25">
      <c r="E21235">
        <v>6.4835000000000004E-2</v>
      </c>
      <c r="F21235">
        <v>-0.97558599999999995</v>
      </c>
      <c r="G21235">
        <v>-0.26614399999999999</v>
      </c>
    </row>
    <row r="21236" spans="5:7" x14ac:dyDescent="0.25">
      <c r="E21236">
        <v>5.6686E-2</v>
      </c>
      <c r="F21236">
        <v>-0.96922299999999995</v>
      </c>
      <c r="G21236">
        <v>-0.24507100000000001</v>
      </c>
    </row>
    <row r="21237" spans="5:7" x14ac:dyDescent="0.25">
      <c r="E21237">
        <v>5.6793000000000003E-2</v>
      </c>
      <c r="F21237">
        <v>-0.97097800000000001</v>
      </c>
      <c r="G21237">
        <v>-0.25091599999999997</v>
      </c>
    </row>
    <row r="21238" spans="5:7" x14ac:dyDescent="0.25">
      <c r="E21238">
        <v>6.2363000000000002E-2</v>
      </c>
      <c r="F21238">
        <v>-0.98739600000000005</v>
      </c>
      <c r="G21238">
        <v>-0.25402799999999998</v>
      </c>
    </row>
    <row r="21239" spans="5:7" x14ac:dyDescent="0.25">
      <c r="E21239">
        <v>5.9769000000000003E-2</v>
      </c>
      <c r="F21239">
        <v>-0.97041299999999997</v>
      </c>
      <c r="G21239">
        <v>-0.24559</v>
      </c>
    </row>
    <row r="21240" spans="5:7" x14ac:dyDescent="0.25">
      <c r="E21240">
        <v>4.9561000000000001E-2</v>
      </c>
      <c r="F21240">
        <v>-0.99133300000000002</v>
      </c>
      <c r="G21240">
        <v>-0.24121100000000001</v>
      </c>
    </row>
    <row r="21241" spans="5:7" x14ac:dyDescent="0.25">
      <c r="E21241">
        <v>5.2978999999999998E-2</v>
      </c>
      <c r="F21241">
        <v>-0.96221900000000005</v>
      </c>
      <c r="G21241">
        <v>-0.27510099999999998</v>
      </c>
    </row>
    <row r="21242" spans="5:7" x14ac:dyDescent="0.25">
      <c r="E21242">
        <v>6.1400999999999997E-2</v>
      </c>
      <c r="F21242">
        <v>-0.968781</v>
      </c>
      <c r="G21242">
        <v>-0.25314300000000001</v>
      </c>
    </row>
    <row r="21243" spans="5:7" x14ac:dyDescent="0.25">
      <c r="E21243">
        <v>4.3686000000000003E-2</v>
      </c>
      <c r="F21243">
        <v>-0.97251900000000002</v>
      </c>
      <c r="G21243">
        <v>-0.246948</v>
      </c>
    </row>
    <row r="21244" spans="5:7" x14ac:dyDescent="0.25">
      <c r="E21244">
        <v>5.9357E-2</v>
      </c>
      <c r="F21244">
        <v>-0.98292500000000005</v>
      </c>
      <c r="G21244">
        <v>-0.242783</v>
      </c>
    </row>
    <row r="21245" spans="5:7" x14ac:dyDescent="0.25">
      <c r="E21245">
        <v>5.8730999999999998E-2</v>
      </c>
      <c r="F21245">
        <v>-0.976074</v>
      </c>
      <c r="G21245">
        <v>-0.25559999999999999</v>
      </c>
    </row>
    <row r="21246" spans="5:7" x14ac:dyDescent="0.25">
      <c r="E21246">
        <v>4.6204000000000002E-2</v>
      </c>
      <c r="F21246">
        <v>-0.96284499999999995</v>
      </c>
      <c r="G21246">
        <v>-0.23191800000000001</v>
      </c>
    </row>
    <row r="21247" spans="5:7" x14ac:dyDescent="0.25">
      <c r="E21247">
        <v>4.0801999999999998E-2</v>
      </c>
      <c r="F21247">
        <v>-0.98344399999999998</v>
      </c>
      <c r="G21247">
        <v>-0.24437</v>
      </c>
    </row>
    <row r="21248" spans="5:7" x14ac:dyDescent="0.25">
      <c r="E21248">
        <v>4.4373000000000003E-2</v>
      </c>
      <c r="F21248">
        <v>-0.98043800000000003</v>
      </c>
      <c r="G21248">
        <v>-0.244675</v>
      </c>
    </row>
    <row r="21249" spans="5:7" x14ac:dyDescent="0.25">
      <c r="E21249">
        <v>3.8436999999999999E-2</v>
      </c>
      <c r="F21249">
        <v>-0.97763100000000003</v>
      </c>
      <c r="G21249">
        <v>-0.24024999999999999</v>
      </c>
    </row>
    <row r="21250" spans="5:7" x14ac:dyDescent="0.25">
      <c r="E21250">
        <v>5.7265999999999997E-2</v>
      </c>
      <c r="F21250">
        <v>-0.97499100000000005</v>
      </c>
      <c r="G21250">
        <v>-0.231125</v>
      </c>
    </row>
    <row r="21251" spans="5:7" x14ac:dyDescent="0.25">
      <c r="E21251">
        <v>4.4052000000000001E-2</v>
      </c>
      <c r="F21251">
        <v>-0.97634900000000002</v>
      </c>
      <c r="G21251">
        <v>-0.23587</v>
      </c>
    </row>
    <row r="21252" spans="5:7" x14ac:dyDescent="0.25">
      <c r="E21252">
        <v>4.9042000000000002E-2</v>
      </c>
      <c r="F21252">
        <v>-1.000092</v>
      </c>
      <c r="G21252">
        <v>-0.24568200000000001</v>
      </c>
    </row>
    <row r="21253" spans="5:7" x14ac:dyDescent="0.25">
      <c r="E21253">
        <v>3.8497999999999998E-2</v>
      </c>
      <c r="F21253">
        <v>-0.97253400000000001</v>
      </c>
      <c r="G21253">
        <v>-0.24334700000000001</v>
      </c>
    </row>
    <row r="21254" spans="5:7" x14ac:dyDescent="0.25">
      <c r="E21254">
        <v>4.7897000000000002E-2</v>
      </c>
      <c r="F21254">
        <v>-0.97811899999999996</v>
      </c>
      <c r="G21254">
        <v>-0.238617</v>
      </c>
    </row>
    <row r="21255" spans="5:7" x14ac:dyDescent="0.25">
      <c r="E21255">
        <v>4.6401999999999999E-2</v>
      </c>
      <c r="F21255">
        <v>-0.98469499999999999</v>
      </c>
      <c r="G21255">
        <v>-0.25239600000000001</v>
      </c>
    </row>
    <row r="21256" spans="5:7" x14ac:dyDescent="0.25">
      <c r="E21256">
        <v>5.8472000000000003E-2</v>
      </c>
      <c r="F21256">
        <v>-0.98150599999999999</v>
      </c>
      <c r="G21256">
        <v>-0.22648599999999999</v>
      </c>
    </row>
    <row r="21257" spans="5:7" x14ac:dyDescent="0.25">
      <c r="E21257">
        <v>3.2562000000000001E-2</v>
      </c>
      <c r="F21257">
        <v>-0.97569300000000003</v>
      </c>
      <c r="G21257">
        <v>-0.24673500000000001</v>
      </c>
    </row>
    <row r="21258" spans="5:7" x14ac:dyDescent="0.25">
      <c r="E21258">
        <v>5.4900999999999998E-2</v>
      </c>
      <c r="F21258">
        <v>-0.97248800000000002</v>
      </c>
      <c r="G21258">
        <v>-0.24775700000000001</v>
      </c>
    </row>
    <row r="21259" spans="5:7" x14ac:dyDescent="0.25">
      <c r="E21259">
        <v>5.2993999999999999E-2</v>
      </c>
      <c r="F21259">
        <v>-0.97468600000000005</v>
      </c>
      <c r="G21259">
        <v>-0.240784</v>
      </c>
    </row>
    <row r="21260" spans="5:7" x14ac:dyDescent="0.25">
      <c r="E21260">
        <v>5.3374999999999999E-2</v>
      </c>
      <c r="F21260">
        <v>-0.98065199999999997</v>
      </c>
      <c r="G21260">
        <v>-0.23513800000000001</v>
      </c>
    </row>
    <row r="21261" spans="5:7" x14ac:dyDescent="0.25">
      <c r="E21261">
        <v>5.2916999999999999E-2</v>
      </c>
      <c r="F21261">
        <v>-0.97785900000000003</v>
      </c>
      <c r="G21261">
        <v>-0.24012800000000001</v>
      </c>
    </row>
    <row r="21262" spans="5:7" x14ac:dyDescent="0.25">
      <c r="E21262">
        <v>5.3283999999999998E-2</v>
      </c>
      <c r="F21262">
        <v>-0.97924800000000001</v>
      </c>
      <c r="G21262">
        <v>-0.25389099999999998</v>
      </c>
    </row>
    <row r="21263" spans="5:7" x14ac:dyDescent="0.25">
      <c r="E21263">
        <v>6.1034999999999999E-2</v>
      </c>
      <c r="F21263">
        <v>-0.980881</v>
      </c>
      <c r="G21263">
        <v>-0.23111000000000001</v>
      </c>
    </row>
    <row r="21264" spans="5:7" x14ac:dyDescent="0.25">
      <c r="E21264">
        <v>3.8192999999999998E-2</v>
      </c>
      <c r="F21264">
        <v>-0.96431</v>
      </c>
      <c r="G21264">
        <v>-0.24410999999999999</v>
      </c>
    </row>
    <row r="21265" spans="5:7" x14ac:dyDescent="0.25">
      <c r="E21265">
        <v>5.5847000000000001E-2</v>
      </c>
      <c r="F21265">
        <v>-0.98173500000000002</v>
      </c>
      <c r="G21265">
        <v>-0.23394799999999999</v>
      </c>
    </row>
    <row r="21266" spans="5:7" x14ac:dyDescent="0.25">
      <c r="E21266">
        <v>5.6655999999999998E-2</v>
      </c>
      <c r="F21266">
        <v>-0.98783900000000002</v>
      </c>
      <c r="G21266">
        <v>-0.24160799999999999</v>
      </c>
    </row>
    <row r="21267" spans="5:7" x14ac:dyDescent="0.25">
      <c r="E21267">
        <v>4.9026E-2</v>
      </c>
      <c r="F21267">
        <v>-0.97335799999999995</v>
      </c>
      <c r="G21267">
        <v>-0.225906</v>
      </c>
    </row>
    <row r="21268" spans="5:7" x14ac:dyDescent="0.25">
      <c r="E21268">
        <v>5.6396000000000002E-2</v>
      </c>
      <c r="F21268">
        <v>-0.98126199999999997</v>
      </c>
      <c r="G21268">
        <v>-0.23025499999999999</v>
      </c>
    </row>
    <row r="21269" spans="5:7" x14ac:dyDescent="0.25">
      <c r="E21269">
        <v>5.3406000000000002E-2</v>
      </c>
      <c r="F21269">
        <v>-0.97300699999999996</v>
      </c>
      <c r="G21269">
        <v>-0.234482</v>
      </c>
    </row>
    <row r="21270" spans="5:7" x14ac:dyDescent="0.25">
      <c r="E21270">
        <v>5.4398000000000002E-2</v>
      </c>
      <c r="F21270">
        <v>-0.978912</v>
      </c>
      <c r="G21270">
        <v>-0.23591599999999999</v>
      </c>
    </row>
    <row r="21271" spans="5:7" x14ac:dyDescent="0.25">
      <c r="E21271">
        <v>5.1102000000000002E-2</v>
      </c>
      <c r="F21271">
        <v>-0.98019400000000001</v>
      </c>
      <c r="G21271">
        <v>-0.24168400000000001</v>
      </c>
    </row>
    <row r="21272" spans="5:7" x14ac:dyDescent="0.25">
      <c r="E21272">
        <v>5.7312000000000002E-2</v>
      </c>
      <c r="F21272">
        <v>-0.98002599999999995</v>
      </c>
      <c r="G21272">
        <v>-0.239594</v>
      </c>
    </row>
    <row r="21273" spans="5:7" x14ac:dyDescent="0.25">
      <c r="E21273">
        <v>5.1315E-2</v>
      </c>
      <c r="F21273">
        <v>-0.97311400000000003</v>
      </c>
      <c r="G21273">
        <v>-0.24099699999999999</v>
      </c>
    </row>
    <row r="21274" spans="5:7" x14ac:dyDescent="0.25">
      <c r="E21274">
        <v>6.2636999999999998E-2</v>
      </c>
      <c r="F21274">
        <v>-0.97538800000000003</v>
      </c>
      <c r="G21274">
        <v>-0.22465499999999999</v>
      </c>
    </row>
    <row r="21275" spans="5:7" x14ac:dyDescent="0.25">
      <c r="E21275">
        <v>5.8441E-2</v>
      </c>
      <c r="F21275">
        <v>-0.98738099999999995</v>
      </c>
      <c r="G21275">
        <v>-0.24018900000000001</v>
      </c>
    </row>
    <row r="21276" spans="5:7" x14ac:dyDescent="0.25">
      <c r="E21276">
        <v>5.4611E-2</v>
      </c>
      <c r="F21276">
        <v>-0.96478299999999995</v>
      </c>
      <c r="G21276">
        <v>-0.24543799999999999</v>
      </c>
    </row>
    <row r="21277" spans="5:7" x14ac:dyDescent="0.25">
      <c r="E21277">
        <v>5.8990000000000001E-2</v>
      </c>
      <c r="F21277">
        <v>-0.97550999999999999</v>
      </c>
      <c r="G21277">
        <v>-0.23016400000000001</v>
      </c>
    </row>
    <row r="21278" spans="5:7" x14ac:dyDescent="0.25">
      <c r="E21278">
        <v>5.6426999999999998E-2</v>
      </c>
      <c r="F21278">
        <v>-0.98078900000000002</v>
      </c>
      <c r="G21278">
        <v>-0.23944099999999999</v>
      </c>
    </row>
    <row r="21279" spans="5:7" x14ac:dyDescent="0.25">
      <c r="E21279">
        <v>6.1629999999999997E-2</v>
      </c>
      <c r="F21279">
        <v>-0.97901899999999997</v>
      </c>
      <c r="G21279">
        <v>-0.23292499999999999</v>
      </c>
    </row>
    <row r="21280" spans="5:7" x14ac:dyDescent="0.25">
      <c r="E21280">
        <v>5.7570999999999997E-2</v>
      </c>
      <c r="F21280">
        <v>-0.98123199999999999</v>
      </c>
      <c r="G21280">
        <v>-0.244751</v>
      </c>
    </row>
    <row r="21281" spans="5:7" x14ac:dyDescent="0.25">
      <c r="E21281">
        <v>5.7999000000000002E-2</v>
      </c>
      <c r="F21281">
        <v>-0.98001099999999997</v>
      </c>
      <c r="G21281">
        <v>-0.222778</v>
      </c>
    </row>
    <row r="21282" spans="5:7" x14ac:dyDescent="0.25">
      <c r="E21282">
        <v>5.1117000000000003E-2</v>
      </c>
      <c r="F21282">
        <v>-0.97528099999999995</v>
      </c>
      <c r="G21282">
        <v>-0.225739</v>
      </c>
    </row>
    <row r="21283" spans="5:7" x14ac:dyDescent="0.25">
      <c r="E21283">
        <v>6.0409999999999998E-2</v>
      </c>
      <c r="F21283">
        <v>-0.98019400000000001</v>
      </c>
      <c r="G21283">
        <v>-0.24418599999999999</v>
      </c>
    </row>
    <row r="21284" spans="5:7" x14ac:dyDescent="0.25">
      <c r="E21284">
        <v>4.7577000000000001E-2</v>
      </c>
      <c r="F21284">
        <v>-0.98409999999999997</v>
      </c>
      <c r="G21284">
        <v>-0.24740599999999999</v>
      </c>
    </row>
    <row r="21285" spans="5:7" x14ac:dyDescent="0.25">
      <c r="E21285">
        <v>6.6238000000000005E-2</v>
      </c>
      <c r="F21285">
        <v>-0.98323099999999997</v>
      </c>
      <c r="G21285">
        <v>-0.22543299999999999</v>
      </c>
    </row>
    <row r="21286" spans="5:7" x14ac:dyDescent="0.25">
      <c r="E21286">
        <v>4.9071999999999998E-2</v>
      </c>
      <c r="F21286">
        <v>-0.976746</v>
      </c>
      <c r="G21286">
        <v>-0.23680100000000001</v>
      </c>
    </row>
    <row r="21287" spans="5:7" x14ac:dyDescent="0.25">
      <c r="E21287">
        <v>5.9143000000000001E-2</v>
      </c>
      <c r="F21287">
        <v>-0.98348999999999998</v>
      </c>
      <c r="G21287">
        <v>-0.237625</v>
      </c>
    </row>
    <row r="21288" spans="5:7" x14ac:dyDescent="0.25">
      <c r="E21288">
        <v>5.0902999999999997E-2</v>
      </c>
      <c r="F21288">
        <v>-0.97303799999999996</v>
      </c>
      <c r="G21288">
        <v>-0.23696900000000001</v>
      </c>
    </row>
    <row r="21289" spans="5:7" x14ac:dyDescent="0.25">
      <c r="E21289">
        <v>5.8562999999999997E-2</v>
      </c>
      <c r="F21289">
        <v>-0.98837299999999995</v>
      </c>
      <c r="G21289">
        <v>-0.230743</v>
      </c>
    </row>
    <row r="21290" spans="5:7" x14ac:dyDescent="0.25">
      <c r="E21290">
        <v>5.1986999999999998E-2</v>
      </c>
      <c r="F21290">
        <v>-0.98071299999999995</v>
      </c>
      <c r="G21290">
        <v>-0.236572</v>
      </c>
    </row>
    <row r="21291" spans="5:7" x14ac:dyDescent="0.25">
      <c r="E21291">
        <v>4.6325999999999999E-2</v>
      </c>
      <c r="F21291">
        <v>-0.98213200000000001</v>
      </c>
      <c r="G21291">
        <v>-0.244675</v>
      </c>
    </row>
    <row r="21292" spans="5:7" x14ac:dyDescent="0.25">
      <c r="E21292">
        <v>5.9264999999999998E-2</v>
      </c>
      <c r="F21292">
        <v>-0.97836299999999998</v>
      </c>
      <c r="G21292">
        <v>-0.245529</v>
      </c>
    </row>
    <row r="21293" spans="5:7" x14ac:dyDescent="0.25">
      <c r="E21293">
        <v>5.8136E-2</v>
      </c>
      <c r="F21293">
        <v>-0.97398399999999996</v>
      </c>
      <c r="G21293">
        <v>-0.22506699999999999</v>
      </c>
    </row>
    <row r="21294" spans="5:7" x14ac:dyDescent="0.25">
      <c r="E21294">
        <v>5.0002999999999999E-2</v>
      </c>
      <c r="F21294">
        <v>-0.97666900000000001</v>
      </c>
      <c r="G21294">
        <v>-0.23436000000000001</v>
      </c>
    </row>
    <row r="21295" spans="5:7" x14ac:dyDescent="0.25">
      <c r="E21295">
        <v>5.1941000000000001E-2</v>
      </c>
      <c r="F21295">
        <v>-0.98053000000000001</v>
      </c>
      <c r="G21295">
        <v>-0.248779</v>
      </c>
    </row>
    <row r="21296" spans="5:7" x14ac:dyDescent="0.25">
      <c r="E21296">
        <v>4.4021999999999999E-2</v>
      </c>
      <c r="F21296">
        <v>-0.97757000000000005</v>
      </c>
      <c r="G21296">
        <v>-0.23767099999999999</v>
      </c>
    </row>
    <row r="21297" spans="5:7" x14ac:dyDescent="0.25">
      <c r="E21297">
        <v>4.8660000000000002E-2</v>
      </c>
      <c r="F21297">
        <v>-0.97544900000000001</v>
      </c>
      <c r="G21297">
        <v>-0.21728500000000001</v>
      </c>
    </row>
    <row r="21298" spans="5:7" x14ac:dyDescent="0.25">
      <c r="E21298">
        <v>3.3783000000000001E-2</v>
      </c>
      <c r="F21298">
        <v>-0.98497000000000001</v>
      </c>
      <c r="G21298">
        <v>-0.24204999999999999</v>
      </c>
    </row>
    <row r="21299" spans="5:7" x14ac:dyDescent="0.25">
      <c r="E21299">
        <v>3.6590999999999999E-2</v>
      </c>
      <c r="F21299">
        <v>-0.973221</v>
      </c>
      <c r="G21299">
        <v>-0.23428299999999999</v>
      </c>
    </row>
    <row r="21300" spans="5:7" x14ac:dyDescent="0.25">
      <c r="E21300">
        <v>4.2952999999999998E-2</v>
      </c>
      <c r="F21300">
        <v>-0.98069799999999996</v>
      </c>
      <c r="G21300">
        <v>-0.23449700000000001</v>
      </c>
    </row>
    <row r="21301" spans="5:7" x14ac:dyDescent="0.25">
      <c r="E21301">
        <v>3.5950000000000003E-2</v>
      </c>
      <c r="F21301">
        <v>-0.97882100000000005</v>
      </c>
      <c r="G21301">
        <v>-0.239258</v>
      </c>
    </row>
    <row r="21302" spans="5:7" x14ac:dyDescent="0.25">
      <c r="E21302">
        <v>4.4373000000000003E-2</v>
      </c>
      <c r="F21302">
        <v>-0.98982199999999998</v>
      </c>
      <c r="G21302">
        <v>-0.24218799999999999</v>
      </c>
    </row>
    <row r="21303" spans="5:7" x14ac:dyDescent="0.25">
      <c r="E21303">
        <v>4.8293999999999997E-2</v>
      </c>
      <c r="F21303">
        <v>-0.97209199999999996</v>
      </c>
      <c r="G21303">
        <v>-0.24063100000000001</v>
      </c>
    </row>
    <row r="21304" spans="5:7" x14ac:dyDescent="0.25">
      <c r="E21304">
        <v>4.2435E-2</v>
      </c>
      <c r="F21304">
        <v>-0.977356</v>
      </c>
      <c r="G21304">
        <v>-0.24548300000000001</v>
      </c>
    </row>
    <row r="21305" spans="5:7" x14ac:dyDescent="0.25">
      <c r="E21305">
        <v>4.1229000000000002E-2</v>
      </c>
      <c r="F21305">
        <v>-0.97279400000000005</v>
      </c>
      <c r="G21305">
        <v>-0.26225300000000001</v>
      </c>
    </row>
    <row r="21306" spans="5:7" x14ac:dyDescent="0.25">
      <c r="E21306">
        <v>4.9271000000000002E-2</v>
      </c>
      <c r="F21306">
        <v>-0.977661</v>
      </c>
      <c r="G21306">
        <v>-0.241928</v>
      </c>
    </row>
    <row r="21307" spans="5:7" x14ac:dyDescent="0.25">
      <c r="E21307">
        <v>3.8802999999999997E-2</v>
      </c>
      <c r="F21307">
        <v>-0.97767599999999999</v>
      </c>
      <c r="G21307">
        <v>-0.23408499999999999</v>
      </c>
    </row>
    <row r="21308" spans="5:7" x14ac:dyDescent="0.25">
      <c r="E21308">
        <v>4.7668000000000002E-2</v>
      </c>
      <c r="F21308">
        <v>-0.97657799999999995</v>
      </c>
      <c r="G21308">
        <v>-0.25462299999999999</v>
      </c>
    </row>
    <row r="21309" spans="5:7" x14ac:dyDescent="0.25">
      <c r="E21309">
        <v>5.0583000000000003E-2</v>
      </c>
      <c r="F21309">
        <v>-0.97882100000000005</v>
      </c>
      <c r="G21309">
        <v>-0.248276</v>
      </c>
    </row>
    <row r="21310" spans="5:7" x14ac:dyDescent="0.25">
      <c r="E21310">
        <v>3.5706000000000002E-2</v>
      </c>
      <c r="F21310">
        <v>-0.97511300000000001</v>
      </c>
      <c r="G21310">
        <v>-0.241898</v>
      </c>
    </row>
    <row r="21311" spans="5:7" x14ac:dyDescent="0.25">
      <c r="E21311">
        <v>3.6469000000000001E-2</v>
      </c>
      <c r="F21311">
        <v>-0.98162799999999995</v>
      </c>
      <c r="G21311">
        <v>-0.24209600000000001</v>
      </c>
    </row>
    <row r="21312" spans="5:7" x14ac:dyDescent="0.25">
      <c r="E21312">
        <v>5.0171E-2</v>
      </c>
      <c r="F21312">
        <v>-0.97970599999999997</v>
      </c>
      <c r="G21312">
        <v>-0.23796100000000001</v>
      </c>
    </row>
    <row r="21313" spans="5:7" x14ac:dyDescent="0.25">
      <c r="E21313">
        <v>4.3792999999999999E-2</v>
      </c>
      <c r="F21313">
        <v>-0.96321100000000004</v>
      </c>
      <c r="G21313">
        <v>-0.248276</v>
      </c>
    </row>
    <row r="21314" spans="5:7" x14ac:dyDescent="0.25">
      <c r="E21314">
        <v>5.5343999999999997E-2</v>
      </c>
      <c r="F21314">
        <v>-0.97616599999999998</v>
      </c>
      <c r="G21314">
        <v>-0.25322</v>
      </c>
    </row>
    <row r="21315" spans="5:7" x14ac:dyDescent="0.25">
      <c r="E21315">
        <v>5.3085E-2</v>
      </c>
      <c r="F21315">
        <v>-0.97135899999999997</v>
      </c>
      <c r="G21315">
        <v>-0.26109300000000002</v>
      </c>
    </row>
    <row r="21316" spans="5:7" x14ac:dyDescent="0.25">
      <c r="E21316">
        <v>5.3206999999999997E-2</v>
      </c>
      <c r="F21316">
        <v>-0.97763100000000003</v>
      </c>
      <c r="G21316">
        <v>-0.227356</v>
      </c>
    </row>
    <row r="21317" spans="5:7" x14ac:dyDescent="0.25">
      <c r="E21317">
        <v>5.9219000000000001E-2</v>
      </c>
      <c r="F21317">
        <v>-0.98339799999999999</v>
      </c>
      <c r="G21317">
        <v>-0.25930799999999998</v>
      </c>
    </row>
    <row r="21318" spans="5:7" x14ac:dyDescent="0.25">
      <c r="E21318">
        <v>4.4724E-2</v>
      </c>
      <c r="F21318">
        <v>-0.95768699999999995</v>
      </c>
      <c r="G21318">
        <v>-0.255768</v>
      </c>
    </row>
    <row r="21319" spans="5:7" x14ac:dyDescent="0.25">
      <c r="E21319">
        <v>6.0455000000000002E-2</v>
      </c>
      <c r="F21319">
        <v>-0.986008</v>
      </c>
      <c r="G21319">
        <v>-0.24598700000000001</v>
      </c>
    </row>
    <row r="21320" spans="5:7" x14ac:dyDescent="0.25">
      <c r="E21320">
        <v>5.0949000000000001E-2</v>
      </c>
      <c r="F21320">
        <v>-0.98104899999999995</v>
      </c>
      <c r="G21320">
        <v>-0.244446</v>
      </c>
    </row>
    <row r="21321" spans="5:7" x14ac:dyDescent="0.25">
      <c r="E21321">
        <v>6.0699000000000003E-2</v>
      </c>
      <c r="F21321">
        <v>-0.968414</v>
      </c>
      <c r="G21321">
        <v>-0.24617</v>
      </c>
    </row>
    <row r="21322" spans="5:7" x14ac:dyDescent="0.25">
      <c r="E21322">
        <v>6.1676000000000002E-2</v>
      </c>
      <c r="F21322">
        <v>-0.97747799999999996</v>
      </c>
      <c r="G21322">
        <v>-0.23934900000000001</v>
      </c>
    </row>
    <row r="21323" spans="5:7" x14ac:dyDescent="0.25">
      <c r="E21323">
        <v>4.6036000000000001E-2</v>
      </c>
      <c r="F21323">
        <v>-0.992004</v>
      </c>
      <c r="G21323">
        <v>-0.23883099999999999</v>
      </c>
    </row>
    <row r="21324" spans="5:7" x14ac:dyDescent="0.25">
      <c r="E21324">
        <v>4.6585000000000001E-2</v>
      </c>
      <c r="F21324">
        <v>-0.96249399999999996</v>
      </c>
      <c r="G21324">
        <v>-0.25437900000000002</v>
      </c>
    </row>
    <row r="21325" spans="5:7" x14ac:dyDescent="0.25">
      <c r="E21325">
        <v>6.9060999999999997E-2</v>
      </c>
      <c r="F21325">
        <v>-0.96672100000000005</v>
      </c>
      <c r="G21325">
        <v>-0.24249299999999999</v>
      </c>
    </row>
    <row r="21326" spans="5:7" x14ac:dyDescent="0.25">
      <c r="E21326">
        <v>5.1636000000000001E-2</v>
      </c>
      <c r="F21326">
        <v>-0.96755999999999998</v>
      </c>
      <c r="G21326">
        <v>-0.237732</v>
      </c>
    </row>
    <row r="21327" spans="5:7" x14ac:dyDescent="0.25">
      <c r="E21327">
        <v>5.6702000000000002E-2</v>
      </c>
      <c r="F21327">
        <v>-0.98065199999999997</v>
      </c>
      <c r="G21327">
        <v>-0.24771099999999999</v>
      </c>
    </row>
    <row r="21328" spans="5:7" x14ac:dyDescent="0.25">
      <c r="E21328">
        <v>5.5176000000000003E-2</v>
      </c>
      <c r="F21328">
        <v>-0.98355099999999995</v>
      </c>
      <c r="G21328">
        <v>-0.26698300000000003</v>
      </c>
    </row>
    <row r="21329" spans="5:7" x14ac:dyDescent="0.25">
      <c r="E21329">
        <v>5.9874999999999998E-2</v>
      </c>
      <c r="F21329">
        <v>-0.97247300000000003</v>
      </c>
      <c r="G21329">
        <v>-0.245361</v>
      </c>
    </row>
    <row r="21330" spans="5:7" x14ac:dyDescent="0.25">
      <c r="E21330">
        <v>6.2758999999999995E-2</v>
      </c>
      <c r="F21330">
        <v>-0.97598300000000004</v>
      </c>
      <c r="G21330">
        <v>-0.247559</v>
      </c>
    </row>
    <row r="21331" spans="5:7" x14ac:dyDescent="0.25">
      <c r="E21331">
        <v>5.8562999999999997E-2</v>
      </c>
      <c r="F21331">
        <v>-0.97303799999999996</v>
      </c>
      <c r="G21331">
        <v>-0.24090600000000001</v>
      </c>
    </row>
    <row r="21332" spans="5:7" x14ac:dyDescent="0.25">
      <c r="E21332">
        <v>5.9478999999999997E-2</v>
      </c>
      <c r="F21332">
        <v>-0.96919299999999997</v>
      </c>
      <c r="G21332">
        <v>-0.25204500000000002</v>
      </c>
    </row>
    <row r="21333" spans="5:7" x14ac:dyDescent="0.25">
      <c r="E21333">
        <v>5.6411999999999997E-2</v>
      </c>
      <c r="F21333">
        <v>-0.97907999999999995</v>
      </c>
      <c r="G21333">
        <v>-0.249832</v>
      </c>
    </row>
    <row r="21334" spans="5:7" x14ac:dyDescent="0.25">
      <c r="E21334">
        <v>6.3506999999999994E-2</v>
      </c>
      <c r="F21334">
        <v>-0.97402999999999995</v>
      </c>
      <c r="G21334">
        <v>-0.25378400000000001</v>
      </c>
    </row>
    <row r="21335" spans="5:7" x14ac:dyDescent="0.25">
      <c r="E21335">
        <v>6.1691000000000003E-2</v>
      </c>
      <c r="F21335">
        <v>-0.97389199999999998</v>
      </c>
      <c r="G21335">
        <v>-0.24754300000000001</v>
      </c>
    </row>
    <row r="21336" spans="5:7" x14ac:dyDescent="0.25">
      <c r="E21336">
        <v>6.0226000000000002E-2</v>
      </c>
      <c r="F21336">
        <v>-0.97532700000000006</v>
      </c>
      <c r="G21336">
        <v>-0.23103299999999999</v>
      </c>
    </row>
    <row r="21337" spans="5:7" x14ac:dyDescent="0.25">
      <c r="E21337">
        <v>5.2338000000000003E-2</v>
      </c>
      <c r="F21337">
        <v>-0.97750899999999996</v>
      </c>
      <c r="G21337">
        <v>-0.23599200000000001</v>
      </c>
    </row>
    <row r="21338" spans="5:7" x14ac:dyDescent="0.25">
      <c r="E21338">
        <v>6.7992999999999998E-2</v>
      </c>
      <c r="F21338">
        <v>-0.96984899999999996</v>
      </c>
      <c r="G21338">
        <v>-0.26081799999999999</v>
      </c>
    </row>
    <row r="21339" spans="5:7" x14ac:dyDescent="0.25">
      <c r="E21339">
        <v>5.2567000000000003E-2</v>
      </c>
      <c r="F21339">
        <v>-0.97436500000000004</v>
      </c>
      <c r="G21339">
        <v>-0.23744199999999999</v>
      </c>
    </row>
    <row r="21340" spans="5:7" x14ac:dyDescent="0.25">
      <c r="E21340">
        <v>6.8557999999999994E-2</v>
      </c>
      <c r="F21340">
        <v>-0.97805799999999998</v>
      </c>
      <c r="G21340">
        <v>-0.25183100000000003</v>
      </c>
    </row>
    <row r="21341" spans="5:7" x14ac:dyDescent="0.25">
      <c r="E21341">
        <v>7.0328000000000002E-2</v>
      </c>
      <c r="F21341">
        <v>-0.97486899999999999</v>
      </c>
      <c r="G21341">
        <v>-0.253021</v>
      </c>
    </row>
    <row r="21342" spans="5:7" x14ac:dyDescent="0.25">
      <c r="E21342">
        <v>4.7867E-2</v>
      </c>
      <c r="F21342">
        <v>-0.968414</v>
      </c>
      <c r="G21342">
        <v>-0.248749</v>
      </c>
    </row>
    <row r="21343" spans="5:7" x14ac:dyDescent="0.25">
      <c r="E21343">
        <v>5.4198999999999997E-2</v>
      </c>
      <c r="F21343">
        <v>-0.96678200000000003</v>
      </c>
      <c r="G21343">
        <v>-0.23683199999999999</v>
      </c>
    </row>
    <row r="21344" spans="5:7" x14ac:dyDescent="0.25">
      <c r="E21344">
        <v>5.6000000000000001E-2</v>
      </c>
      <c r="F21344">
        <v>-0.97932399999999997</v>
      </c>
      <c r="G21344">
        <v>-0.25836199999999998</v>
      </c>
    </row>
    <row r="21345" spans="5:7" x14ac:dyDescent="0.25">
      <c r="E21345">
        <v>6.1081000000000003E-2</v>
      </c>
      <c r="F21345">
        <v>-0.97293099999999999</v>
      </c>
      <c r="G21345">
        <v>-0.23338300000000001</v>
      </c>
    </row>
    <row r="21346" spans="5:7" x14ac:dyDescent="0.25">
      <c r="E21346">
        <v>5.2628000000000001E-2</v>
      </c>
      <c r="F21346">
        <v>-0.97593700000000005</v>
      </c>
      <c r="G21346">
        <v>-0.26293899999999998</v>
      </c>
    </row>
    <row r="21347" spans="5:7" x14ac:dyDescent="0.25">
      <c r="E21347">
        <v>7.0938000000000001E-2</v>
      </c>
      <c r="F21347">
        <v>-0.97427399999999997</v>
      </c>
      <c r="G21347">
        <v>-0.249969</v>
      </c>
    </row>
    <row r="21348" spans="5:7" x14ac:dyDescent="0.25">
      <c r="E21348">
        <v>6.3552999999999998E-2</v>
      </c>
      <c r="F21348">
        <v>-0.97114599999999995</v>
      </c>
      <c r="G21348">
        <v>-0.245255</v>
      </c>
    </row>
    <row r="21349" spans="5:7" x14ac:dyDescent="0.25">
      <c r="E21349">
        <v>5.5710000000000003E-2</v>
      </c>
      <c r="F21349">
        <v>-0.98156699999999997</v>
      </c>
      <c r="G21349">
        <v>-0.25090000000000001</v>
      </c>
    </row>
    <row r="21350" spans="5:7" x14ac:dyDescent="0.25">
      <c r="E21350">
        <v>4.2297000000000001E-2</v>
      </c>
      <c r="F21350">
        <v>-0.97067300000000001</v>
      </c>
      <c r="G21350">
        <v>-0.24768100000000001</v>
      </c>
    </row>
    <row r="21351" spans="5:7" x14ac:dyDescent="0.25">
      <c r="E21351">
        <v>5.8838000000000001E-2</v>
      </c>
      <c r="F21351">
        <v>-0.98655700000000002</v>
      </c>
      <c r="G21351">
        <v>-0.24256900000000001</v>
      </c>
    </row>
    <row r="21352" spans="5:7" x14ac:dyDescent="0.25">
      <c r="E21352">
        <v>5.8410999999999998E-2</v>
      </c>
      <c r="F21352">
        <v>-0.97177100000000005</v>
      </c>
      <c r="G21352">
        <v>-0.25222800000000001</v>
      </c>
    </row>
    <row r="21353" spans="5:7" x14ac:dyDescent="0.25">
      <c r="E21353">
        <v>6.7596000000000003E-2</v>
      </c>
      <c r="F21353">
        <v>-0.97441100000000003</v>
      </c>
      <c r="G21353">
        <v>-0.25668299999999999</v>
      </c>
    </row>
    <row r="21354" spans="5:7" x14ac:dyDescent="0.25">
      <c r="E21354">
        <v>6.5414E-2</v>
      </c>
      <c r="F21354">
        <v>-0.97520399999999996</v>
      </c>
      <c r="G21354">
        <v>-0.24964900000000001</v>
      </c>
    </row>
    <row r="21355" spans="5:7" x14ac:dyDescent="0.25">
      <c r="E21355">
        <v>4.9728000000000001E-2</v>
      </c>
      <c r="F21355">
        <v>-0.96823099999999995</v>
      </c>
      <c r="G21355">
        <v>-0.25941500000000001</v>
      </c>
    </row>
    <row r="21356" spans="5:7" x14ac:dyDescent="0.25">
      <c r="E21356">
        <v>3.6011000000000001E-2</v>
      </c>
      <c r="F21356">
        <v>-0.98042300000000004</v>
      </c>
      <c r="G21356">
        <v>-0.24775700000000001</v>
      </c>
    </row>
    <row r="21357" spans="5:7" x14ac:dyDescent="0.25">
      <c r="E21357">
        <v>4.9484E-2</v>
      </c>
      <c r="F21357">
        <v>-0.98402400000000001</v>
      </c>
      <c r="G21357">
        <v>-0.253494</v>
      </c>
    </row>
    <row r="21358" spans="5:7" x14ac:dyDescent="0.25">
      <c r="E21358">
        <v>8.1955E-2</v>
      </c>
      <c r="F21358">
        <v>-0.95752000000000004</v>
      </c>
      <c r="G21358">
        <v>-0.27200299999999999</v>
      </c>
    </row>
    <row r="21359" spans="5:7" x14ac:dyDescent="0.25">
      <c r="E21359">
        <v>5.4519999999999999E-2</v>
      </c>
      <c r="F21359">
        <v>-0.96304299999999998</v>
      </c>
      <c r="G21359">
        <v>-0.24862699999999999</v>
      </c>
    </row>
    <row r="21360" spans="5:7" x14ac:dyDescent="0.25">
      <c r="E21360">
        <v>6.1934999999999997E-2</v>
      </c>
      <c r="F21360">
        <v>-0.98838800000000004</v>
      </c>
      <c r="G21360">
        <v>-0.24771099999999999</v>
      </c>
    </row>
    <row r="21361" spans="5:7" x14ac:dyDescent="0.25">
      <c r="E21361">
        <v>5.0888000000000003E-2</v>
      </c>
      <c r="F21361">
        <v>-0.97016899999999995</v>
      </c>
      <c r="G21361">
        <v>-0.25370799999999999</v>
      </c>
    </row>
    <row r="21362" spans="5:7" x14ac:dyDescent="0.25">
      <c r="E21362">
        <v>4.5761000000000003E-2</v>
      </c>
      <c r="F21362">
        <v>-0.97203099999999998</v>
      </c>
      <c r="G21362">
        <v>-0.25669900000000001</v>
      </c>
    </row>
    <row r="21363" spans="5:7" x14ac:dyDescent="0.25">
      <c r="E21363">
        <v>5.4275999999999998E-2</v>
      </c>
      <c r="F21363">
        <v>-0.96296700000000002</v>
      </c>
      <c r="G21363">
        <v>-0.25109900000000002</v>
      </c>
    </row>
    <row r="21364" spans="5:7" x14ac:dyDescent="0.25">
      <c r="E21364">
        <v>6.7031999999999994E-2</v>
      </c>
      <c r="F21364">
        <v>-0.98669399999999996</v>
      </c>
      <c r="G21364">
        <v>-0.24418599999999999</v>
      </c>
    </row>
    <row r="21365" spans="5:7" x14ac:dyDescent="0.25">
      <c r="E21365">
        <v>5.8823E-2</v>
      </c>
      <c r="F21365">
        <v>-0.96827700000000005</v>
      </c>
      <c r="G21365">
        <v>-0.26707500000000001</v>
      </c>
    </row>
    <row r="21366" spans="5:7" x14ac:dyDescent="0.25">
      <c r="E21366">
        <v>5.8746E-2</v>
      </c>
      <c r="F21366">
        <v>-0.97549399999999997</v>
      </c>
      <c r="G21366">
        <v>-0.24137900000000001</v>
      </c>
    </row>
    <row r="21367" spans="5:7" x14ac:dyDescent="0.25">
      <c r="E21367">
        <v>6.1386000000000003E-2</v>
      </c>
      <c r="F21367">
        <v>-0.98339799999999999</v>
      </c>
      <c r="G21367">
        <v>-0.262741</v>
      </c>
    </row>
    <row r="21368" spans="5:7" x14ac:dyDescent="0.25">
      <c r="E21368">
        <v>4.7713999999999999E-2</v>
      </c>
      <c r="F21368">
        <v>-0.95047000000000004</v>
      </c>
      <c r="G21368">
        <v>-0.263824</v>
      </c>
    </row>
    <row r="21369" spans="5:7" x14ac:dyDescent="0.25">
      <c r="E21369">
        <v>6.2119000000000001E-2</v>
      </c>
      <c r="F21369">
        <v>-0.98573299999999997</v>
      </c>
      <c r="G21369">
        <v>-0.249084</v>
      </c>
    </row>
    <row r="21370" spans="5:7" x14ac:dyDescent="0.25">
      <c r="E21370">
        <v>5.2596999999999998E-2</v>
      </c>
      <c r="F21370">
        <v>-0.97524999999999995</v>
      </c>
      <c r="G21370">
        <v>-0.24943499999999999</v>
      </c>
    </row>
    <row r="21371" spans="5:7" x14ac:dyDescent="0.25">
      <c r="E21371">
        <v>5.1848999999999999E-2</v>
      </c>
      <c r="F21371">
        <v>-0.97024500000000002</v>
      </c>
      <c r="G21371">
        <v>-0.25811800000000001</v>
      </c>
    </row>
    <row r="21372" spans="5:7" x14ac:dyDescent="0.25">
      <c r="E21372">
        <v>6.2255999999999999E-2</v>
      </c>
      <c r="F21372">
        <v>-0.98234600000000005</v>
      </c>
      <c r="G21372">
        <v>-0.26791399999999999</v>
      </c>
    </row>
    <row r="21373" spans="5:7" x14ac:dyDescent="0.25">
      <c r="E21373">
        <v>6.3674999999999995E-2</v>
      </c>
      <c r="F21373">
        <v>-0.97311400000000003</v>
      </c>
      <c r="G21373">
        <v>-0.24063100000000001</v>
      </c>
    </row>
    <row r="21374" spans="5:7" x14ac:dyDescent="0.25">
      <c r="E21374">
        <v>4.5517000000000002E-2</v>
      </c>
      <c r="F21374">
        <v>-0.97077899999999995</v>
      </c>
      <c r="G21374">
        <v>-0.27681</v>
      </c>
    </row>
    <row r="21375" spans="5:7" x14ac:dyDescent="0.25">
      <c r="E21375">
        <v>6.9503999999999996E-2</v>
      </c>
      <c r="F21375">
        <v>-0.96847499999999997</v>
      </c>
      <c r="G21375">
        <v>-0.26263399999999998</v>
      </c>
    </row>
    <row r="21376" spans="5:7" x14ac:dyDescent="0.25">
      <c r="E21376">
        <v>4.5409999999999999E-2</v>
      </c>
      <c r="F21376">
        <v>-0.976715</v>
      </c>
      <c r="G21376">
        <v>-0.24948100000000001</v>
      </c>
    </row>
    <row r="21377" spans="5:7" x14ac:dyDescent="0.25">
      <c r="E21377">
        <v>4.5029E-2</v>
      </c>
      <c r="F21377">
        <v>-0.98078900000000002</v>
      </c>
      <c r="G21377">
        <v>-0.26461800000000002</v>
      </c>
    </row>
    <row r="21378" spans="5:7" x14ac:dyDescent="0.25">
      <c r="E21378">
        <v>6.1905000000000002E-2</v>
      </c>
      <c r="F21378">
        <v>-0.96824600000000005</v>
      </c>
      <c r="G21378">
        <v>-0.24839800000000001</v>
      </c>
    </row>
    <row r="21379" spans="5:7" x14ac:dyDescent="0.25">
      <c r="E21379">
        <v>6.0440000000000001E-2</v>
      </c>
      <c r="F21379">
        <v>-0.96966600000000003</v>
      </c>
      <c r="G21379">
        <v>-0.27604699999999999</v>
      </c>
    </row>
    <row r="21380" spans="5:7" x14ac:dyDescent="0.25">
      <c r="E21380">
        <v>6.6849000000000006E-2</v>
      </c>
      <c r="F21380">
        <v>-0.97907999999999995</v>
      </c>
      <c r="G21380">
        <v>-0.25</v>
      </c>
    </row>
    <row r="21381" spans="5:7" x14ac:dyDescent="0.25">
      <c r="E21381">
        <v>3.8239000000000002E-2</v>
      </c>
      <c r="F21381">
        <v>-0.96437099999999998</v>
      </c>
      <c r="G21381">
        <v>-0.254639</v>
      </c>
    </row>
    <row r="21382" spans="5:7" x14ac:dyDescent="0.25">
      <c r="E21382">
        <v>4.5975000000000002E-2</v>
      </c>
      <c r="F21382">
        <v>-0.98045300000000002</v>
      </c>
      <c r="G21382">
        <v>-0.253967</v>
      </c>
    </row>
    <row r="21383" spans="5:7" x14ac:dyDescent="0.25">
      <c r="E21383">
        <v>5.0307999999999999E-2</v>
      </c>
      <c r="F21383">
        <v>-0.97524999999999995</v>
      </c>
      <c r="G21383">
        <v>-0.25756800000000002</v>
      </c>
    </row>
    <row r="21384" spans="5:7" x14ac:dyDescent="0.25">
      <c r="E21384">
        <v>6.7108000000000001E-2</v>
      </c>
      <c r="F21384">
        <v>-0.98165899999999995</v>
      </c>
      <c r="G21384">
        <v>-0.25106800000000001</v>
      </c>
    </row>
    <row r="21385" spans="5:7" x14ac:dyDescent="0.25">
      <c r="E21385">
        <v>5.8594E-2</v>
      </c>
      <c r="F21385">
        <v>-0.95811500000000005</v>
      </c>
      <c r="G21385">
        <v>-0.25541700000000001</v>
      </c>
    </row>
    <row r="21386" spans="5:7" x14ac:dyDescent="0.25">
      <c r="E21386">
        <v>6.4116999999999993E-2</v>
      </c>
      <c r="F21386">
        <v>-0.97459399999999996</v>
      </c>
      <c r="G21386">
        <v>-0.25328099999999998</v>
      </c>
    </row>
    <row r="21387" spans="5:7" x14ac:dyDescent="0.25">
      <c r="E21387">
        <v>6.0409999999999998E-2</v>
      </c>
      <c r="F21387">
        <v>-0.98117100000000002</v>
      </c>
      <c r="G21387">
        <v>-0.266708</v>
      </c>
    </row>
    <row r="21388" spans="5:7" x14ac:dyDescent="0.25">
      <c r="E21388">
        <v>5.6670999999999999E-2</v>
      </c>
      <c r="F21388">
        <v>-0.981873</v>
      </c>
      <c r="G21388">
        <v>-0.241364</v>
      </c>
    </row>
    <row r="21389" spans="5:7" x14ac:dyDescent="0.25">
      <c r="E21389">
        <v>6.1019999999999998E-2</v>
      </c>
      <c r="F21389">
        <v>-0.96955899999999995</v>
      </c>
      <c r="G21389">
        <v>-0.24124100000000001</v>
      </c>
    </row>
    <row r="21390" spans="5:7" x14ac:dyDescent="0.25">
      <c r="E21390">
        <v>7.0511000000000004E-2</v>
      </c>
      <c r="F21390">
        <v>-0.97274799999999995</v>
      </c>
      <c r="G21390">
        <v>-0.25308199999999997</v>
      </c>
    </row>
    <row r="21391" spans="5:7" x14ac:dyDescent="0.25">
      <c r="E21391">
        <v>7.3837E-2</v>
      </c>
      <c r="F21391">
        <v>-0.97096300000000002</v>
      </c>
      <c r="G21391">
        <v>-0.25038100000000002</v>
      </c>
    </row>
    <row r="21392" spans="5:7" x14ac:dyDescent="0.25">
      <c r="E21392">
        <v>5.8410999999999998E-2</v>
      </c>
      <c r="F21392">
        <v>-0.97584499999999996</v>
      </c>
      <c r="G21392">
        <v>-0.25216699999999997</v>
      </c>
    </row>
    <row r="21393" spans="5:7" x14ac:dyDescent="0.25">
      <c r="E21393">
        <v>5.9035999999999998E-2</v>
      </c>
      <c r="F21393">
        <v>-0.96856699999999996</v>
      </c>
      <c r="G21393">
        <v>-0.24839800000000001</v>
      </c>
    </row>
    <row r="21394" spans="5:7" x14ac:dyDescent="0.25">
      <c r="E21394">
        <v>6.0883E-2</v>
      </c>
      <c r="F21394">
        <v>-0.97724900000000003</v>
      </c>
      <c r="G21394">
        <v>-0.238235</v>
      </c>
    </row>
    <row r="21395" spans="5:7" x14ac:dyDescent="0.25">
      <c r="E21395">
        <v>7.3883000000000004E-2</v>
      </c>
      <c r="F21395">
        <v>-0.97529600000000005</v>
      </c>
      <c r="G21395">
        <v>-0.25161699999999998</v>
      </c>
    </row>
    <row r="21396" spans="5:7" x14ac:dyDescent="0.25">
      <c r="E21396">
        <v>6.1066000000000002E-2</v>
      </c>
      <c r="F21396">
        <v>-0.96821599999999997</v>
      </c>
      <c r="G21396">
        <v>-0.24841299999999999</v>
      </c>
    </row>
    <row r="21397" spans="5:7" x14ac:dyDescent="0.25">
      <c r="E21397">
        <v>8.0322000000000005E-2</v>
      </c>
      <c r="F21397">
        <v>-0.96282999999999996</v>
      </c>
      <c r="G21397">
        <v>-0.25837700000000002</v>
      </c>
    </row>
    <row r="21398" spans="5:7" x14ac:dyDescent="0.25">
      <c r="E21398">
        <v>7.6400999999999997E-2</v>
      </c>
      <c r="F21398">
        <v>-0.96392800000000001</v>
      </c>
      <c r="G21398">
        <v>-0.243668</v>
      </c>
    </row>
    <row r="21399" spans="5:7" x14ac:dyDescent="0.25">
      <c r="E21399">
        <v>6.7764000000000005E-2</v>
      </c>
      <c r="F21399">
        <v>-0.98022500000000001</v>
      </c>
      <c r="G21399">
        <v>-0.24290500000000001</v>
      </c>
    </row>
    <row r="21400" spans="5:7" x14ac:dyDescent="0.25">
      <c r="E21400">
        <v>6.9305000000000005E-2</v>
      </c>
      <c r="F21400">
        <v>-0.97088600000000003</v>
      </c>
      <c r="G21400">
        <v>-0.251938</v>
      </c>
    </row>
    <row r="21401" spans="5:7" x14ac:dyDescent="0.25">
      <c r="E21401">
        <v>7.4478000000000003E-2</v>
      </c>
      <c r="F21401">
        <v>-0.97070299999999998</v>
      </c>
      <c r="G21401">
        <v>-0.23763999999999999</v>
      </c>
    </row>
    <row r="21402" spans="5:7" x14ac:dyDescent="0.25">
      <c r="E21402">
        <v>6.4835000000000004E-2</v>
      </c>
      <c r="F21402">
        <v>-0.97474700000000003</v>
      </c>
      <c r="G21402">
        <v>-0.24194299999999999</v>
      </c>
    </row>
    <row r="21403" spans="5:7" x14ac:dyDescent="0.25">
      <c r="E21403">
        <v>6.9381999999999999E-2</v>
      </c>
      <c r="F21403">
        <v>-0.97392299999999998</v>
      </c>
      <c r="G21403">
        <v>-0.24395800000000001</v>
      </c>
    </row>
    <row r="21404" spans="5:7" x14ac:dyDescent="0.25">
      <c r="E21404">
        <v>6.8665000000000004E-2</v>
      </c>
      <c r="F21404">
        <v>-0.98330700000000004</v>
      </c>
      <c r="G21404">
        <v>-0.24641399999999999</v>
      </c>
    </row>
    <row r="21405" spans="5:7" x14ac:dyDescent="0.25">
      <c r="E21405">
        <v>5.9906000000000001E-2</v>
      </c>
      <c r="F21405">
        <v>-0.97296099999999996</v>
      </c>
      <c r="G21405">
        <v>-0.245453</v>
      </c>
    </row>
    <row r="21406" spans="5:7" x14ac:dyDescent="0.25">
      <c r="E21406">
        <v>6.8572999999999995E-2</v>
      </c>
      <c r="F21406">
        <v>-0.984039</v>
      </c>
      <c r="G21406">
        <v>-0.24578900000000001</v>
      </c>
    </row>
    <row r="21407" spans="5:7" x14ac:dyDescent="0.25">
      <c r="E21407">
        <v>6.012E-2</v>
      </c>
      <c r="F21407">
        <v>-0.96929900000000002</v>
      </c>
      <c r="G21407">
        <v>-0.25265500000000002</v>
      </c>
    </row>
    <row r="21408" spans="5:7" x14ac:dyDescent="0.25">
      <c r="E21408">
        <v>7.0250999999999994E-2</v>
      </c>
      <c r="F21408">
        <v>-0.97113000000000005</v>
      </c>
      <c r="G21408">
        <v>-0.24371300000000001</v>
      </c>
    </row>
    <row r="21409" spans="5:7" x14ac:dyDescent="0.25">
      <c r="E21409">
        <v>6.0623000000000003E-2</v>
      </c>
      <c r="F21409">
        <v>-0.97911099999999995</v>
      </c>
      <c r="G21409">
        <v>-0.245895</v>
      </c>
    </row>
    <row r="21410" spans="5:7" x14ac:dyDescent="0.25">
      <c r="E21410">
        <v>6.0470999999999997E-2</v>
      </c>
      <c r="F21410">
        <v>-0.97927900000000001</v>
      </c>
      <c r="G21410">
        <v>-0.244751</v>
      </c>
    </row>
    <row r="21411" spans="5:7" x14ac:dyDescent="0.25">
      <c r="E21411">
        <v>6.0440000000000001E-2</v>
      </c>
      <c r="F21411">
        <v>-0.96730000000000005</v>
      </c>
      <c r="G21411">
        <v>-0.25088500000000002</v>
      </c>
    </row>
    <row r="21412" spans="5:7" x14ac:dyDescent="0.25">
      <c r="E21412">
        <v>7.8719999999999998E-2</v>
      </c>
      <c r="F21412">
        <v>-0.96821599999999997</v>
      </c>
      <c r="G21412">
        <v>-0.25048799999999999</v>
      </c>
    </row>
    <row r="21413" spans="5:7" x14ac:dyDescent="0.25">
      <c r="E21413">
        <v>6.9763000000000006E-2</v>
      </c>
      <c r="F21413">
        <v>-0.96330300000000002</v>
      </c>
      <c r="G21413">
        <v>-0.24426300000000001</v>
      </c>
    </row>
    <row r="21414" spans="5:7" x14ac:dyDescent="0.25">
      <c r="E21414">
        <v>6.2149000000000003E-2</v>
      </c>
      <c r="F21414">
        <v>-0.97787500000000005</v>
      </c>
      <c r="G21414">
        <v>-0.247528</v>
      </c>
    </row>
    <row r="21415" spans="5:7" x14ac:dyDescent="0.25">
      <c r="E21415">
        <v>4.5150999999999997E-2</v>
      </c>
      <c r="F21415">
        <v>-0.97863800000000001</v>
      </c>
      <c r="G21415">
        <v>-0.25184600000000001</v>
      </c>
    </row>
    <row r="21416" spans="5:7" x14ac:dyDescent="0.25">
      <c r="E21416">
        <v>5.9340999999999998E-2</v>
      </c>
      <c r="F21416">
        <v>-0.98638899999999996</v>
      </c>
      <c r="G21416">
        <v>-0.25225799999999998</v>
      </c>
    </row>
    <row r="21417" spans="5:7" x14ac:dyDescent="0.25">
      <c r="E21417">
        <v>6.6115999999999994E-2</v>
      </c>
      <c r="F21417">
        <v>-0.95957899999999996</v>
      </c>
      <c r="G21417">
        <v>-0.241425</v>
      </c>
    </row>
    <row r="21418" spans="5:7" x14ac:dyDescent="0.25">
      <c r="E21418">
        <v>4.9881000000000002E-2</v>
      </c>
      <c r="F21418">
        <v>-0.97723400000000005</v>
      </c>
      <c r="G21418">
        <v>-0.22981299999999999</v>
      </c>
    </row>
    <row r="21419" spans="5:7" x14ac:dyDescent="0.25">
      <c r="E21419">
        <v>5.3359999999999998E-2</v>
      </c>
      <c r="F21419">
        <v>-0.99055499999999996</v>
      </c>
      <c r="G21419">
        <v>-0.25312800000000002</v>
      </c>
    </row>
    <row r="21420" spans="5:7" x14ac:dyDescent="0.25">
      <c r="E21420">
        <v>5.2276999999999997E-2</v>
      </c>
      <c r="F21420">
        <v>-0.96821599999999997</v>
      </c>
      <c r="G21420">
        <v>-0.26116899999999998</v>
      </c>
    </row>
    <row r="21421" spans="5:7" x14ac:dyDescent="0.25">
      <c r="E21421">
        <v>6.0822000000000001E-2</v>
      </c>
      <c r="F21421">
        <v>-0.97169499999999998</v>
      </c>
      <c r="G21421">
        <v>-0.25353999999999999</v>
      </c>
    </row>
    <row r="21422" spans="5:7" x14ac:dyDescent="0.25">
      <c r="E21422">
        <v>4.7698999999999998E-2</v>
      </c>
      <c r="F21422">
        <v>-0.98460400000000003</v>
      </c>
      <c r="G21422">
        <v>-0.23587</v>
      </c>
    </row>
    <row r="21423" spans="5:7" x14ac:dyDescent="0.25">
      <c r="E21423">
        <v>4.9637000000000001E-2</v>
      </c>
      <c r="F21423">
        <v>-0.98165899999999995</v>
      </c>
      <c r="G21423">
        <v>-0.24920700000000001</v>
      </c>
    </row>
    <row r="21424" spans="5:7" x14ac:dyDescent="0.25">
      <c r="E21424">
        <v>5.3253000000000002E-2</v>
      </c>
      <c r="F21424">
        <v>-0.97760000000000002</v>
      </c>
      <c r="G21424">
        <v>-0.240982</v>
      </c>
    </row>
    <row r="21425" spans="5:7" x14ac:dyDescent="0.25">
      <c r="E21425">
        <v>4.0131E-2</v>
      </c>
      <c r="F21425">
        <v>-0.96487400000000001</v>
      </c>
      <c r="G21425">
        <v>-0.24624599999999999</v>
      </c>
    </row>
    <row r="21426" spans="5:7" x14ac:dyDescent="0.25">
      <c r="E21426">
        <v>4.5044000000000001E-2</v>
      </c>
      <c r="F21426">
        <v>-0.99221800000000004</v>
      </c>
      <c r="G21426">
        <v>-0.248611</v>
      </c>
    </row>
    <row r="21427" spans="5:7" x14ac:dyDescent="0.25">
      <c r="E21427">
        <v>4.2374000000000002E-2</v>
      </c>
      <c r="F21427">
        <v>-0.96972700000000001</v>
      </c>
      <c r="G21427">
        <v>-0.23913599999999999</v>
      </c>
    </row>
    <row r="21428" spans="5:7" x14ac:dyDescent="0.25">
      <c r="E21428">
        <v>5.1604999999999998E-2</v>
      </c>
      <c r="F21428">
        <v>-0.98445099999999996</v>
      </c>
      <c r="G21428">
        <v>-0.24656700000000001</v>
      </c>
    </row>
    <row r="21429" spans="5:7" x14ac:dyDescent="0.25">
      <c r="E21429">
        <v>5.9662E-2</v>
      </c>
      <c r="F21429">
        <v>-0.97712699999999997</v>
      </c>
      <c r="G21429">
        <v>-0.24662800000000001</v>
      </c>
    </row>
    <row r="21430" spans="5:7" x14ac:dyDescent="0.25">
      <c r="E21430">
        <v>5.5466000000000001E-2</v>
      </c>
      <c r="F21430">
        <v>-0.97467000000000004</v>
      </c>
      <c r="G21430">
        <v>-0.25428800000000001</v>
      </c>
    </row>
    <row r="21431" spans="5:7" x14ac:dyDescent="0.25">
      <c r="E21431">
        <v>5.629E-2</v>
      </c>
      <c r="F21431">
        <v>-0.98258999999999996</v>
      </c>
      <c r="G21431">
        <v>-0.24865699999999999</v>
      </c>
    </row>
    <row r="21432" spans="5:7" x14ac:dyDescent="0.25">
      <c r="E21432">
        <v>4.4296000000000002E-2</v>
      </c>
      <c r="F21432">
        <v>-0.97619599999999995</v>
      </c>
      <c r="G21432">
        <v>-0.24333199999999999</v>
      </c>
    </row>
    <row r="21433" spans="5:7" x14ac:dyDescent="0.25">
      <c r="E21433">
        <v>4.4662E-2</v>
      </c>
      <c r="F21433">
        <v>-0.98251299999999997</v>
      </c>
      <c r="G21433">
        <v>-0.24363699999999999</v>
      </c>
    </row>
    <row r="21434" spans="5:7" x14ac:dyDescent="0.25">
      <c r="E21434">
        <v>5.5663999999999998E-2</v>
      </c>
      <c r="F21434">
        <v>-0.96316500000000005</v>
      </c>
      <c r="G21434">
        <v>-0.223694</v>
      </c>
    </row>
    <row r="21435" spans="5:7" x14ac:dyDescent="0.25">
      <c r="E21435">
        <v>5.8791999999999997E-2</v>
      </c>
      <c r="F21435">
        <v>-0.98521400000000003</v>
      </c>
      <c r="G21435">
        <v>-0.24476600000000001</v>
      </c>
    </row>
    <row r="21436" spans="5:7" x14ac:dyDescent="0.25">
      <c r="E21436">
        <v>5.3650000000000003E-2</v>
      </c>
      <c r="F21436">
        <v>-0.96736100000000003</v>
      </c>
      <c r="G21436">
        <v>-0.24865699999999999</v>
      </c>
    </row>
    <row r="21437" spans="5:7" x14ac:dyDescent="0.25">
      <c r="E21437">
        <v>4.2479999999999997E-2</v>
      </c>
      <c r="F21437">
        <v>-0.96476700000000004</v>
      </c>
      <c r="G21437">
        <v>-0.23638899999999999</v>
      </c>
    </row>
    <row r="21438" spans="5:7" x14ac:dyDescent="0.25">
      <c r="E21438">
        <v>5.4519999999999999E-2</v>
      </c>
      <c r="F21438">
        <v>-0.98643499999999995</v>
      </c>
      <c r="G21438">
        <v>-0.24288899999999999</v>
      </c>
    </row>
    <row r="21439" spans="5:7" x14ac:dyDescent="0.25">
      <c r="E21439">
        <v>5.9493999999999998E-2</v>
      </c>
      <c r="F21439">
        <v>-0.977966</v>
      </c>
      <c r="G21439">
        <v>-0.24551400000000001</v>
      </c>
    </row>
    <row r="21440" spans="5:7" x14ac:dyDescent="0.25">
      <c r="E21440">
        <v>6.2973000000000001E-2</v>
      </c>
      <c r="F21440">
        <v>-0.96928400000000003</v>
      </c>
      <c r="G21440">
        <v>-0.24438499999999999</v>
      </c>
    </row>
    <row r="21441" spans="5:7" x14ac:dyDescent="0.25">
      <c r="E21441">
        <v>5.5816999999999999E-2</v>
      </c>
      <c r="F21441">
        <v>-0.97512799999999999</v>
      </c>
      <c r="G21441">
        <v>-0.24556</v>
      </c>
    </row>
    <row r="21442" spans="5:7" x14ac:dyDescent="0.25">
      <c r="E21442">
        <v>4.9591000000000003E-2</v>
      </c>
      <c r="F21442">
        <v>-0.973495</v>
      </c>
      <c r="G21442">
        <v>-0.23780799999999999</v>
      </c>
    </row>
    <row r="21443" spans="5:7" x14ac:dyDescent="0.25">
      <c r="E21443">
        <v>5.8944999999999997E-2</v>
      </c>
      <c r="F21443">
        <v>-0.96766700000000005</v>
      </c>
      <c r="G21443">
        <v>-0.24993899999999999</v>
      </c>
    </row>
    <row r="21444" spans="5:7" x14ac:dyDescent="0.25">
      <c r="E21444">
        <v>5.2901999999999998E-2</v>
      </c>
      <c r="F21444">
        <v>-0.99418600000000001</v>
      </c>
      <c r="G21444">
        <v>-0.23722799999999999</v>
      </c>
    </row>
    <row r="21445" spans="5:7" x14ac:dyDescent="0.25">
      <c r="E21445">
        <v>6.3399999999999998E-2</v>
      </c>
      <c r="F21445">
        <v>-0.96257000000000004</v>
      </c>
      <c r="G21445">
        <v>-0.253998</v>
      </c>
    </row>
    <row r="21446" spans="5:7" x14ac:dyDescent="0.25">
      <c r="E21446">
        <v>5.4169000000000002E-2</v>
      </c>
      <c r="F21446">
        <v>-0.96099900000000005</v>
      </c>
      <c r="G21446">
        <v>-0.24845900000000001</v>
      </c>
    </row>
    <row r="21447" spans="5:7" x14ac:dyDescent="0.25">
      <c r="E21447">
        <v>6.2073000000000003E-2</v>
      </c>
      <c r="F21447">
        <v>-0.99479700000000004</v>
      </c>
      <c r="G21447">
        <v>-0.238342</v>
      </c>
    </row>
    <row r="21448" spans="5:7" x14ac:dyDescent="0.25">
      <c r="E21448">
        <v>5.2231E-2</v>
      </c>
      <c r="F21448">
        <v>-0.97058100000000003</v>
      </c>
      <c r="G21448">
        <v>-0.24798600000000001</v>
      </c>
    </row>
    <row r="21449" spans="5:7" x14ac:dyDescent="0.25">
      <c r="E21449">
        <v>5.3085E-2</v>
      </c>
      <c r="F21449">
        <v>-0.97724900000000003</v>
      </c>
      <c r="G21449">
        <v>-0.248062</v>
      </c>
    </row>
    <row r="21450" spans="5:7" x14ac:dyDescent="0.25">
      <c r="E21450">
        <v>5.2520999999999998E-2</v>
      </c>
      <c r="F21450">
        <v>-0.982437</v>
      </c>
      <c r="G21450">
        <v>-0.248978</v>
      </c>
    </row>
    <row r="21451" spans="5:7" x14ac:dyDescent="0.25">
      <c r="E21451">
        <v>6.2591999999999995E-2</v>
      </c>
      <c r="F21451">
        <v>-0.97821000000000002</v>
      </c>
      <c r="G21451">
        <v>-0.239456</v>
      </c>
    </row>
    <row r="21452" spans="5:7" x14ac:dyDescent="0.25">
      <c r="E21452">
        <v>5.6824E-2</v>
      </c>
      <c r="F21452">
        <v>-0.97135899999999997</v>
      </c>
      <c r="G21452">
        <v>-0.25074800000000003</v>
      </c>
    </row>
    <row r="21453" spans="5:7" x14ac:dyDescent="0.25">
      <c r="E21453">
        <v>6.2363000000000002E-2</v>
      </c>
      <c r="F21453">
        <v>-0.97514299999999998</v>
      </c>
      <c r="G21453">
        <v>-0.25073200000000001</v>
      </c>
    </row>
    <row r="21454" spans="5:7" x14ac:dyDescent="0.25">
      <c r="E21454">
        <v>5.1146999999999998E-2</v>
      </c>
      <c r="F21454">
        <v>-0.97904999999999998</v>
      </c>
      <c r="G21454">
        <v>-0.23669399999999999</v>
      </c>
    </row>
    <row r="21455" spans="5:7" x14ac:dyDescent="0.25">
      <c r="E21455">
        <v>5.0002999999999999E-2</v>
      </c>
      <c r="F21455">
        <v>-0.98609899999999995</v>
      </c>
      <c r="G21455">
        <v>-0.243118</v>
      </c>
    </row>
    <row r="21456" spans="5:7" x14ac:dyDescent="0.25">
      <c r="E21456">
        <v>5.0873000000000002E-2</v>
      </c>
      <c r="F21456">
        <v>-0.95845000000000002</v>
      </c>
      <c r="G21456">
        <v>-0.256882</v>
      </c>
    </row>
    <row r="21457" spans="5:7" x14ac:dyDescent="0.25">
      <c r="E21457">
        <v>6.0455000000000002E-2</v>
      </c>
      <c r="F21457">
        <v>-0.99227900000000002</v>
      </c>
      <c r="G21457">
        <v>-0.24231</v>
      </c>
    </row>
    <row r="21458" spans="5:7" x14ac:dyDescent="0.25">
      <c r="E21458">
        <v>5.1865000000000001E-2</v>
      </c>
      <c r="F21458">
        <v>-0.97560100000000005</v>
      </c>
      <c r="G21458">
        <v>-0.248062</v>
      </c>
    </row>
    <row r="21459" spans="5:7" x14ac:dyDescent="0.25">
      <c r="E21459">
        <v>5.3391000000000001E-2</v>
      </c>
      <c r="F21459">
        <v>-0.97396899999999997</v>
      </c>
      <c r="G21459">
        <v>-0.24585000000000001</v>
      </c>
    </row>
    <row r="21460" spans="5:7" x14ac:dyDescent="0.25">
      <c r="E21460">
        <v>6.0226000000000002E-2</v>
      </c>
      <c r="F21460">
        <v>-0.97608899999999998</v>
      </c>
      <c r="G21460">
        <v>-0.25213600000000003</v>
      </c>
    </row>
    <row r="21461" spans="5:7" x14ac:dyDescent="0.25">
      <c r="E21461">
        <v>5.8823E-2</v>
      </c>
      <c r="F21461">
        <v>-0.97714199999999996</v>
      </c>
      <c r="G21461">
        <v>-0.25534099999999998</v>
      </c>
    </row>
    <row r="21462" spans="5:7" x14ac:dyDescent="0.25">
      <c r="E21462">
        <v>5.0521999999999997E-2</v>
      </c>
      <c r="F21462">
        <v>-0.97668500000000003</v>
      </c>
      <c r="G21462">
        <v>-0.229797</v>
      </c>
    </row>
    <row r="21463" spans="5:7" x14ac:dyDescent="0.25">
      <c r="E21463">
        <v>5.1727000000000002E-2</v>
      </c>
      <c r="F21463">
        <v>-0.97238199999999997</v>
      </c>
      <c r="G21463">
        <v>-0.248886</v>
      </c>
    </row>
    <row r="21464" spans="5:7" x14ac:dyDescent="0.25">
      <c r="E21464">
        <v>5.4779000000000001E-2</v>
      </c>
      <c r="F21464">
        <v>-0.96414200000000005</v>
      </c>
      <c r="G21464">
        <v>-0.255081</v>
      </c>
    </row>
    <row r="21465" spans="5:7" x14ac:dyDescent="0.25">
      <c r="E21465">
        <v>6.8282999999999996E-2</v>
      </c>
      <c r="F21465">
        <v>-0.97970599999999997</v>
      </c>
      <c r="G21465">
        <v>-0.24168400000000001</v>
      </c>
    </row>
    <row r="21466" spans="5:7" x14ac:dyDescent="0.25">
      <c r="E21466">
        <v>5.1848999999999999E-2</v>
      </c>
      <c r="F21466">
        <v>-0.968414</v>
      </c>
      <c r="G21466">
        <v>-0.25468400000000002</v>
      </c>
    </row>
    <row r="21467" spans="5:7" x14ac:dyDescent="0.25">
      <c r="E21467">
        <v>5.4748999999999999E-2</v>
      </c>
      <c r="F21467">
        <v>-0.97360199999999997</v>
      </c>
      <c r="G21467">
        <v>-0.25468400000000002</v>
      </c>
    </row>
    <row r="21468" spans="5:7" x14ac:dyDescent="0.25">
      <c r="E21468">
        <v>5.0262000000000001E-2</v>
      </c>
      <c r="F21468">
        <v>-0.97915600000000003</v>
      </c>
      <c r="G21468">
        <v>-0.246979</v>
      </c>
    </row>
    <row r="21469" spans="5:7" x14ac:dyDescent="0.25">
      <c r="E21469">
        <v>4.5578E-2</v>
      </c>
      <c r="F21469">
        <v>-0.97293099999999999</v>
      </c>
      <c r="G21469">
        <v>-0.24563599999999999</v>
      </c>
    </row>
    <row r="21470" spans="5:7" x14ac:dyDescent="0.25">
      <c r="E21470">
        <v>4.9682999999999998E-2</v>
      </c>
      <c r="F21470">
        <v>-0.97146600000000005</v>
      </c>
      <c r="G21470">
        <v>-0.25785799999999998</v>
      </c>
    </row>
    <row r="21471" spans="5:7" x14ac:dyDescent="0.25">
      <c r="E21471">
        <v>5.5968999999999998E-2</v>
      </c>
      <c r="F21471">
        <v>-0.98379499999999998</v>
      </c>
      <c r="G21471">
        <v>-0.248199</v>
      </c>
    </row>
    <row r="21472" spans="5:7" x14ac:dyDescent="0.25">
      <c r="E21472">
        <v>4.5731000000000001E-2</v>
      </c>
      <c r="F21472">
        <v>-0.974823</v>
      </c>
      <c r="G21472">
        <v>-0.25544699999999998</v>
      </c>
    </row>
    <row r="21473" spans="5:7" x14ac:dyDescent="0.25">
      <c r="E21473">
        <v>4.9332000000000001E-2</v>
      </c>
      <c r="F21473">
        <v>-0.97778299999999996</v>
      </c>
      <c r="G21473">
        <v>-0.26388499999999998</v>
      </c>
    </row>
    <row r="21474" spans="5:7" x14ac:dyDescent="0.25">
      <c r="E21474">
        <v>6.1996000000000002E-2</v>
      </c>
      <c r="F21474">
        <v>-0.97575400000000001</v>
      </c>
      <c r="G21474">
        <v>-0.245758</v>
      </c>
    </row>
    <row r="21475" spans="5:7" x14ac:dyDescent="0.25">
      <c r="E21475">
        <v>5.4703000000000002E-2</v>
      </c>
      <c r="F21475">
        <v>-0.97601300000000002</v>
      </c>
      <c r="G21475">
        <v>-0.24882499999999999</v>
      </c>
    </row>
    <row r="21476" spans="5:7" x14ac:dyDescent="0.25">
      <c r="E21476">
        <v>5.0002999999999999E-2</v>
      </c>
      <c r="F21476">
        <v>-0.97358699999999998</v>
      </c>
      <c r="G21476">
        <v>-0.253357</v>
      </c>
    </row>
    <row r="21477" spans="5:7" x14ac:dyDescent="0.25">
      <c r="E21477">
        <v>5.6502999999999998E-2</v>
      </c>
      <c r="F21477">
        <v>-0.973831</v>
      </c>
      <c r="G21477">
        <v>-0.25129699999999999</v>
      </c>
    </row>
    <row r="21478" spans="5:7" x14ac:dyDescent="0.25">
      <c r="E21478">
        <v>5.4153E-2</v>
      </c>
      <c r="F21478">
        <v>-0.97409100000000004</v>
      </c>
      <c r="G21478">
        <v>-0.243729</v>
      </c>
    </row>
    <row r="21479" spans="5:7" x14ac:dyDescent="0.25">
      <c r="E21479">
        <v>5.0949000000000001E-2</v>
      </c>
      <c r="F21479">
        <v>-0.97407500000000002</v>
      </c>
      <c r="G21479">
        <v>-0.25385999999999997</v>
      </c>
    </row>
    <row r="21480" spans="5:7" x14ac:dyDescent="0.25">
      <c r="E21480">
        <v>4.9362000000000003E-2</v>
      </c>
      <c r="F21480">
        <v>-0.97358699999999998</v>
      </c>
      <c r="G21480">
        <v>-0.25280799999999998</v>
      </c>
    </row>
    <row r="21481" spans="5:7" x14ac:dyDescent="0.25">
      <c r="E21481">
        <v>5.7861000000000003E-2</v>
      </c>
      <c r="F21481">
        <v>-0.97445700000000002</v>
      </c>
      <c r="G21481">
        <v>-0.24871799999999999</v>
      </c>
    </row>
    <row r="21482" spans="5:7" x14ac:dyDescent="0.25">
      <c r="E21482">
        <v>5.4703000000000002E-2</v>
      </c>
      <c r="F21482">
        <v>-0.97749299999999995</v>
      </c>
      <c r="G21482">
        <v>-0.245285</v>
      </c>
    </row>
    <row r="21483" spans="5:7" x14ac:dyDescent="0.25">
      <c r="E21483">
        <v>4.9561000000000001E-2</v>
      </c>
      <c r="F21483">
        <v>-0.98303200000000002</v>
      </c>
      <c r="G21483">
        <v>-0.25956699999999999</v>
      </c>
    </row>
    <row r="21484" spans="5:7" x14ac:dyDescent="0.25">
      <c r="E21484">
        <v>6.1661000000000001E-2</v>
      </c>
      <c r="F21484">
        <v>-0.96845999999999999</v>
      </c>
      <c r="G21484">
        <v>-0.26419100000000001</v>
      </c>
    </row>
    <row r="21485" spans="5:7" x14ac:dyDescent="0.25">
      <c r="E21485">
        <v>5.629E-2</v>
      </c>
      <c r="F21485">
        <v>-0.97627299999999995</v>
      </c>
      <c r="G21485">
        <v>-0.233795</v>
      </c>
    </row>
    <row r="21486" spans="5:7" x14ac:dyDescent="0.25">
      <c r="E21486">
        <v>4.9071999999999998E-2</v>
      </c>
      <c r="F21486">
        <v>-0.97552499999999998</v>
      </c>
      <c r="G21486">
        <v>-0.24501000000000001</v>
      </c>
    </row>
    <row r="21487" spans="5:7" x14ac:dyDescent="0.25">
      <c r="E21487">
        <v>5.2611999999999999E-2</v>
      </c>
      <c r="F21487">
        <v>-0.97839399999999999</v>
      </c>
      <c r="G21487">
        <v>-0.25530999999999998</v>
      </c>
    </row>
    <row r="21488" spans="5:7" x14ac:dyDescent="0.25">
      <c r="E21488">
        <v>5.4671999999999998E-2</v>
      </c>
      <c r="F21488">
        <v>-0.97317500000000001</v>
      </c>
      <c r="G21488">
        <v>-0.251419</v>
      </c>
    </row>
    <row r="21489" spans="5:7" x14ac:dyDescent="0.25">
      <c r="E21489">
        <v>5.7418999999999998E-2</v>
      </c>
      <c r="F21489">
        <v>-0.96899400000000002</v>
      </c>
      <c r="G21489">
        <v>-0.240814</v>
      </c>
    </row>
    <row r="21490" spans="5:7" x14ac:dyDescent="0.25">
      <c r="E21490">
        <v>6.5535999999999997E-2</v>
      </c>
      <c r="F21490">
        <v>-0.97589099999999995</v>
      </c>
      <c r="G21490">
        <v>-0.25625599999999998</v>
      </c>
    </row>
    <row r="21491" spans="5:7" x14ac:dyDescent="0.25">
      <c r="E21491">
        <v>5.7738999999999999E-2</v>
      </c>
      <c r="F21491">
        <v>-0.96533199999999997</v>
      </c>
      <c r="G21491">
        <v>-0.24455299999999999</v>
      </c>
    </row>
    <row r="21492" spans="5:7" x14ac:dyDescent="0.25">
      <c r="E21492">
        <v>4.7240999999999998E-2</v>
      </c>
      <c r="F21492">
        <v>-0.97592199999999996</v>
      </c>
      <c r="G21492">
        <v>-0.24349999999999999</v>
      </c>
    </row>
    <row r="21493" spans="5:7" x14ac:dyDescent="0.25">
      <c r="E21493">
        <v>4.5273000000000001E-2</v>
      </c>
      <c r="F21493">
        <v>-0.97773699999999997</v>
      </c>
      <c r="G21493">
        <v>-0.24745200000000001</v>
      </c>
    </row>
    <row r="21494" spans="5:7" x14ac:dyDescent="0.25">
      <c r="E21494">
        <v>5.4306E-2</v>
      </c>
      <c r="F21494">
        <v>-0.97415200000000002</v>
      </c>
      <c r="G21494">
        <v>-0.23965500000000001</v>
      </c>
    </row>
    <row r="21495" spans="5:7" x14ac:dyDescent="0.25">
      <c r="E21495">
        <v>6.5963999999999995E-2</v>
      </c>
      <c r="F21495">
        <v>-0.97232099999999999</v>
      </c>
      <c r="G21495">
        <v>-0.25453199999999998</v>
      </c>
    </row>
    <row r="21496" spans="5:7" x14ac:dyDescent="0.25">
      <c r="E21496">
        <v>7.2327000000000002E-2</v>
      </c>
      <c r="F21496">
        <v>-0.97042799999999996</v>
      </c>
      <c r="G21496">
        <v>-0.26652500000000001</v>
      </c>
    </row>
    <row r="21497" spans="5:7" x14ac:dyDescent="0.25">
      <c r="E21497">
        <v>6.0898000000000001E-2</v>
      </c>
      <c r="F21497">
        <v>-0.97302200000000005</v>
      </c>
      <c r="G21497">
        <v>-0.23428299999999999</v>
      </c>
    </row>
    <row r="21498" spans="5:7" x14ac:dyDescent="0.25">
      <c r="E21498">
        <v>4.3548999999999997E-2</v>
      </c>
      <c r="F21498">
        <v>-0.97912600000000005</v>
      </c>
      <c r="G21498">
        <v>-0.248581</v>
      </c>
    </row>
    <row r="21499" spans="5:7" x14ac:dyDescent="0.25">
      <c r="E21499">
        <v>5.1193000000000002E-2</v>
      </c>
      <c r="F21499">
        <v>-0.97528099999999995</v>
      </c>
      <c r="G21499">
        <v>-0.24914600000000001</v>
      </c>
    </row>
    <row r="21500" spans="5:7" x14ac:dyDescent="0.25">
      <c r="E21500">
        <v>5.6121999999999998E-2</v>
      </c>
      <c r="F21500">
        <v>-0.978653</v>
      </c>
      <c r="G21500">
        <v>-0.25001499999999999</v>
      </c>
    </row>
    <row r="21501" spans="5:7" x14ac:dyDescent="0.25">
      <c r="E21501">
        <v>6.1568999999999999E-2</v>
      </c>
      <c r="F21501">
        <v>-0.97651699999999997</v>
      </c>
      <c r="G21501">
        <v>-0.25506600000000001</v>
      </c>
    </row>
    <row r="21502" spans="5:7" x14ac:dyDescent="0.25">
      <c r="E21502">
        <v>6.1171999999999997E-2</v>
      </c>
      <c r="F21502">
        <v>-0.97943100000000005</v>
      </c>
      <c r="G21502">
        <v>-0.24655199999999999</v>
      </c>
    </row>
    <row r="21503" spans="5:7" x14ac:dyDescent="0.25">
      <c r="E21503">
        <v>4.0771000000000002E-2</v>
      </c>
      <c r="F21503">
        <v>-0.977325</v>
      </c>
      <c r="G21503">
        <v>-0.23574800000000001</v>
      </c>
    </row>
    <row r="21504" spans="5:7" x14ac:dyDescent="0.25">
      <c r="E21504">
        <v>5.7373E-2</v>
      </c>
      <c r="F21504">
        <v>-0.97567700000000002</v>
      </c>
      <c r="G21504">
        <v>-0.26753199999999999</v>
      </c>
    </row>
    <row r="21505" spans="5:7" x14ac:dyDescent="0.25">
      <c r="E21505">
        <v>5.2764999999999999E-2</v>
      </c>
      <c r="F21505">
        <v>-0.96415700000000004</v>
      </c>
      <c r="G21505">
        <v>-0.246506</v>
      </c>
    </row>
    <row r="21506" spans="5:7" x14ac:dyDescent="0.25">
      <c r="E21506">
        <v>5.8136E-2</v>
      </c>
      <c r="F21506">
        <v>-0.98438999999999999</v>
      </c>
      <c r="G21506">
        <v>-0.24241599999999999</v>
      </c>
    </row>
    <row r="21507" spans="5:7" x14ac:dyDescent="0.25">
      <c r="E21507">
        <v>5.5832E-2</v>
      </c>
      <c r="F21507">
        <v>-0.97294599999999998</v>
      </c>
      <c r="G21507">
        <v>-0.25059500000000001</v>
      </c>
    </row>
    <row r="21508" spans="5:7" x14ac:dyDescent="0.25">
      <c r="E21508">
        <v>4.9010999999999999E-2</v>
      </c>
      <c r="F21508">
        <v>-0.97457899999999997</v>
      </c>
      <c r="G21508">
        <v>-0.253998</v>
      </c>
    </row>
    <row r="21509" spans="5:7" x14ac:dyDescent="0.25">
      <c r="E21509">
        <v>4.8370000000000003E-2</v>
      </c>
      <c r="F21509">
        <v>-0.97660800000000003</v>
      </c>
      <c r="G21509">
        <v>-0.24992400000000001</v>
      </c>
    </row>
    <row r="21510" spans="5:7" x14ac:dyDescent="0.25">
      <c r="E21510">
        <v>4.8995999999999998E-2</v>
      </c>
      <c r="F21510">
        <v>-0.97952300000000003</v>
      </c>
      <c r="G21510">
        <v>-0.25738499999999997</v>
      </c>
    </row>
    <row r="21511" spans="5:7" x14ac:dyDescent="0.25">
      <c r="E21511">
        <v>5.6015000000000002E-2</v>
      </c>
      <c r="F21511">
        <v>-0.98683200000000004</v>
      </c>
      <c r="G21511">
        <v>-0.25221300000000002</v>
      </c>
    </row>
    <row r="21512" spans="5:7" x14ac:dyDescent="0.25">
      <c r="E21512">
        <v>5.5968999999999998E-2</v>
      </c>
      <c r="F21512">
        <v>-0.96632399999999996</v>
      </c>
      <c r="G21512">
        <v>-0.25247199999999997</v>
      </c>
    </row>
    <row r="21513" spans="5:7" x14ac:dyDescent="0.25">
      <c r="E21513">
        <v>5.4046999999999998E-2</v>
      </c>
      <c r="F21513">
        <v>-0.98104899999999995</v>
      </c>
      <c r="G21513">
        <v>-0.24902299999999999</v>
      </c>
    </row>
    <row r="21514" spans="5:7" x14ac:dyDescent="0.25">
      <c r="E21514">
        <v>4.7409E-2</v>
      </c>
      <c r="F21514">
        <v>-0.97615099999999999</v>
      </c>
      <c r="G21514">
        <v>-0.26412999999999998</v>
      </c>
    </row>
    <row r="21515" spans="5:7" x14ac:dyDescent="0.25">
      <c r="E21515">
        <v>4.3671000000000001E-2</v>
      </c>
      <c r="F21515">
        <v>-0.96873500000000001</v>
      </c>
      <c r="G21515">
        <v>-0.243927</v>
      </c>
    </row>
    <row r="21516" spans="5:7" x14ac:dyDescent="0.25">
      <c r="E21516">
        <v>4.7912999999999997E-2</v>
      </c>
      <c r="F21516">
        <v>-0.978607</v>
      </c>
      <c r="G21516">
        <v>-0.25244100000000003</v>
      </c>
    </row>
    <row r="21517" spans="5:7" x14ac:dyDescent="0.25">
      <c r="E21517">
        <v>5.7204999999999999E-2</v>
      </c>
      <c r="F21517">
        <v>-0.97206099999999995</v>
      </c>
      <c r="G21517">
        <v>-0.25656099999999998</v>
      </c>
    </row>
    <row r="21518" spans="5:7" x14ac:dyDescent="0.25">
      <c r="E21518">
        <v>5.2443999999999998E-2</v>
      </c>
      <c r="F21518">
        <v>-0.97821000000000002</v>
      </c>
      <c r="G21518">
        <v>-0.25482199999999999</v>
      </c>
    </row>
    <row r="21519" spans="5:7" x14ac:dyDescent="0.25">
      <c r="E21519">
        <v>4.9163999999999999E-2</v>
      </c>
      <c r="F21519">
        <v>-0.97293099999999999</v>
      </c>
      <c r="G21519">
        <v>-0.25436399999999998</v>
      </c>
    </row>
    <row r="21520" spans="5:7" x14ac:dyDescent="0.25">
      <c r="E21520">
        <v>4.9682999999999998E-2</v>
      </c>
      <c r="F21520">
        <v>-0.97512799999999999</v>
      </c>
      <c r="G21520">
        <v>-0.25936900000000002</v>
      </c>
    </row>
    <row r="21521" spans="5:7" x14ac:dyDescent="0.25">
      <c r="E21521">
        <v>5.2170000000000001E-2</v>
      </c>
      <c r="F21521">
        <v>-0.97672999999999999</v>
      </c>
      <c r="G21521">
        <v>-0.24884000000000001</v>
      </c>
    </row>
    <row r="21522" spans="5:7" x14ac:dyDescent="0.25">
      <c r="E21522">
        <v>5.6000000000000001E-2</v>
      </c>
      <c r="F21522">
        <v>-0.97505200000000003</v>
      </c>
      <c r="G21522">
        <v>-0.250031</v>
      </c>
    </row>
    <row r="21523" spans="5:7" x14ac:dyDescent="0.25">
      <c r="E21523">
        <v>5.7189999999999998E-2</v>
      </c>
      <c r="F21523">
        <v>-0.97048999999999996</v>
      </c>
      <c r="G21523">
        <v>-0.25520300000000001</v>
      </c>
    </row>
    <row r="21524" spans="5:7" x14ac:dyDescent="0.25">
      <c r="E21524">
        <v>5.8319000000000003E-2</v>
      </c>
      <c r="F21524">
        <v>-0.97538800000000003</v>
      </c>
      <c r="G21524">
        <v>-0.24635299999999999</v>
      </c>
    </row>
    <row r="21525" spans="5:7" x14ac:dyDescent="0.25">
      <c r="E21525">
        <v>5.0171E-2</v>
      </c>
      <c r="F21525">
        <v>-0.97287000000000001</v>
      </c>
      <c r="G21525">
        <v>-0.25326500000000002</v>
      </c>
    </row>
    <row r="21526" spans="5:7" x14ac:dyDescent="0.25">
      <c r="E21526">
        <v>5.5053999999999999E-2</v>
      </c>
      <c r="F21526">
        <v>-0.97532700000000006</v>
      </c>
      <c r="G21526">
        <v>-0.25532500000000002</v>
      </c>
    </row>
    <row r="21527" spans="5:7" x14ac:dyDescent="0.25">
      <c r="E21527">
        <v>5.0430000000000003E-2</v>
      </c>
      <c r="F21527">
        <v>-0.97268699999999997</v>
      </c>
      <c r="G21527">
        <v>-0.25260899999999997</v>
      </c>
    </row>
    <row r="21528" spans="5:7" x14ac:dyDescent="0.25">
      <c r="E21528">
        <v>5.6931000000000002E-2</v>
      </c>
      <c r="F21528">
        <v>-0.97593700000000005</v>
      </c>
      <c r="G21528">
        <v>-0.24412500000000001</v>
      </c>
    </row>
    <row r="21529" spans="5:7" x14ac:dyDescent="0.25">
      <c r="E21529">
        <v>5.7738999999999999E-2</v>
      </c>
      <c r="F21529">
        <v>-0.97552499999999998</v>
      </c>
      <c r="G21529">
        <v>-0.25166300000000003</v>
      </c>
    </row>
    <row r="21530" spans="5:7" x14ac:dyDescent="0.25">
      <c r="E21530">
        <v>5.6076000000000001E-2</v>
      </c>
      <c r="F21530">
        <v>-0.97006199999999998</v>
      </c>
      <c r="G21530">
        <v>-0.26307700000000001</v>
      </c>
    </row>
    <row r="21531" spans="5:7" x14ac:dyDescent="0.25">
      <c r="E21531">
        <v>5.3009000000000001E-2</v>
      </c>
      <c r="F21531">
        <v>-0.97463999999999995</v>
      </c>
      <c r="G21531">
        <v>-0.25237999999999999</v>
      </c>
    </row>
    <row r="21532" spans="5:7" x14ac:dyDescent="0.25">
      <c r="E21532">
        <v>5.9372000000000001E-2</v>
      </c>
      <c r="F21532">
        <v>-0.98168900000000003</v>
      </c>
      <c r="G21532">
        <v>-0.245865</v>
      </c>
    </row>
    <row r="21533" spans="5:7" x14ac:dyDescent="0.25">
      <c r="E21533">
        <v>5.0902999999999997E-2</v>
      </c>
      <c r="F21533">
        <v>-0.96862800000000004</v>
      </c>
      <c r="G21533">
        <v>-0.246506</v>
      </c>
    </row>
    <row r="21534" spans="5:7" x14ac:dyDescent="0.25">
      <c r="E21534">
        <v>5.4885999999999997E-2</v>
      </c>
      <c r="F21534">
        <v>-0.97160299999999999</v>
      </c>
      <c r="G21534">
        <v>-0.26348899999999997</v>
      </c>
    </row>
    <row r="21535" spans="5:7" x14ac:dyDescent="0.25">
      <c r="E21535">
        <v>6.0866999999999997E-2</v>
      </c>
      <c r="F21535">
        <v>-0.97683699999999996</v>
      </c>
      <c r="G21535">
        <v>-0.24807699999999999</v>
      </c>
    </row>
    <row r="21536" spans="5:7" x14ac:dyDescent="0.25">
      <c r="E21536">
        <v>5.8196999999999999E-2</v>
      </c>
      <c r="F21536">
        <v>-0.97320600000000002</v>
      </c>
      <c r="G21536">
        <v>-0.24334700000000001</v>
      </c>
    </row>
    <row r="21537" spans="5:7" x14ac:dyDescent="0.25">
      <c r="E21537">
        <v>5.4306E-2</v>
      </c>
      <c r="F21537">
        <v>-0.97384599999999999</v>
      </c>
      <c r="G21537">
        <v>-0.255859</v>
      </c>
    </row>
    <row r="21538" spans="5:7" x14ac:dyDescent="0.25">
      <c r="E21538">
        <v>5.4503999999999997E-2</v>
      </c>
      <c r="F21538">
        <v>-0.96931500000000004</v>
      </c>
      <c r="G21538">
        <v>-0.25010700000000002</v>
      </c>
    </row>
    <row r="21539" spans="5:7" x14ac:dyDescent="0.25">
      <c r="E21539">
        <v>5.4351999999999998E-2</v>
      </c>
      <c r="F21539">
        <v>-0.97378500000000001</v>
      </c>
      <c r="G21539">
        <v>-0.24629200000000001</v>
      </c>
    </row>
    <row r="21540" spans="5:7" x14ac:dyDescent="0.25">
      <c r="E21540">
        <v>6.3537999999999997E-2</v>
      </c>
      <c r="F21540">
        <v>-0.97608899999999998</v>
      </c>
      <c r="G21540">
        <v>-0.25178499999999998</v>
      </c>
    </row>
    <row r="21541" spans="5:7" x14ac:dyDescent="0.25">
      <c r="E21541">
        <v>5.4260000000000003E-2</v>
      </c>
      <c r="F21541">
        <v>-0.97093200000000002</v>
      </c>
      <c r="G21541">
        <v>-0.23727400000000001</v>
      </c>
    </row>
    <row r="21542" spans="5:7" x14ac:dyDescent="0.25">
      <c r="E21542">
        <v>5.7342999999999998E-2</v>
      </c>
      <c r="F21542">
        <v>-0.97279400000000005</v>
      </c>
      <c r="G21542">
        <v>-0.25885000000000002</v>
      </c>
    </row>
    <row r="21543" spans="5:7" x14ac:dyDescent="0.25">
      <c r="E21543">
        <v>5.1146999999999998E-2</v>
      </c>
      <c r="F21543">
        <v>-0.96563699999999997</v>
      </c>
      <c r="G21543">
        <v>-0.25134299999999998</v>
      </c>
    </row>
    <row r="21544" spans="5:7" x14ac:dyDescent="0.25">
      <c r="E21544">
        <v>5.2475000000000001E-2</v>
      </c>
      <c r="F21544">
        <v>-0.98460400000000003</v>
      </c>
      <c r="G21544">
        <v>-0.25109900000000002</v>
      </c>
    </row>
    <row r="21545" spans="5:7" x14ac:dyDescent="0.25">
      <c r="E21545">
        <v>5.2628000000000001E-2</v>
      </c>
      <c r="F21545">
        <v>-0.97425799999999996</v>
      </c>
      <c r="G21545">
        <v>-0.24943499999999999</v>
      </c>
    </row>
    <row r="21546" spans="5:7" x14ac:dyDescent="0.25">
      <c r="E21546">
        <v>6.9930999999999993E-2</v>
      </c>
      <c r="F21546">
        <v>-0.97726400000000002</v>
      </c>
      <c r="G21546">
        <v>-0.25088500000000002</v>
      </c>
    </row>
    <row r="21547" spans="5:7" x14ac:dyDescent="0.25">
      <c r="E21547">
        <v>6.1310000000000003E-2</v>
      </c>
      <c r="F21547">
        <v>-0.97052000000000005</v>
      </c>
      <c r="G21547">
        <v>-0.24968000000000001</v>
      </c>
    </row>
    <row r="21548" spans="5:7" x14ac:dyDescent="0.25">
      <c r="E21548">
        <v>5.4137999999999999E-2</v>
      </c>
      <c r="F21548">
        <v>-0.97463999999999995</v>
      </c>
      <c r="G21548">
        <v>-0.25149500000000002</v>
      </c>
    </row>
    <row r="21549" spans="5:7" x14ac:dyDescent="0.25">
      <c r="E21549">
        <v>4.9789E-2</v>
      </c>
      <c r="F21549">
        <v>-0.97997999999999996</v>
      </c>
      <c r="G21549">
        <v>-0.248749</v>
      </c>
    </row>
    <row r="21550" spans="5:7" x14ac:dyDescent="0.25">
      <c r="E21550">
        <v>5.2840999999999999E-2</v>
      </c>
      <c r="F21550">
        <v>-0.96672100000000005</v>
      </c>
      <c r="G21550">
        <v>-0.25123600000000001</v>
      </c>
    </row>
    <row r="21551" spans="5:7" x14ac:dyDescent="0.25">
      <c r="E21551">
        <v>6.2026999999999999E-2</v>
      </c>
      <c r="F21551">
        <v>-0.97444200000000003</v>
      </c>
      <c r="G21551">
        <v>-0.25421100000000002</v>
      </c>
    </row>
    <row r="21552" spans="5:7" x14ac:dyDescent="0.25">
      <c r="E21552">
        <v>5.5923E-2</v>
      </c>
      <c r="F21552">
        <v>-0.98330700000000004</v>
      </c>
      <c r="G21552">
        <v>-0.253799</v>
      </c>
    </row>
    <row r="21553" spans="5:7" x14ac:dyDescent="0.25">
      <c r="E21553">
        <v>6.1676000000000002E-2</v>
      </c>
      <c r="F21553">
        <v>-0.97245800000000004</v>
      </c>
      <c r="G21553">
        <v>-0.26170300000000002</v>
      </c>
    </row>
    <row r="21554" spans="5:7" x14ac:dyDescent="0.25">
      <c r="E21554">
        <v>5.3650000000000003E-2</v>
      </c>
      <c r="F21554">
        <v>-0.96768200000000004</v>
      </c>
      <c r="G21554">
        <v>-0.24182100000000001</v>
      </c>
    </row>
    <row r="21555" spans="5:7" x14ac:dyDescent="0.25">
      <c r="E21555">
        <v>5.0354000000000003E-2</v>
      </c>
      <c r="F21555">
        <v>-0.97456399999999999</v>
      </c>
      <c r="G21555">
        <v>-0.25550800000000001</v>
      </c>
    </row>
    <row r="21556" spans="5:7" x14ac:dyDescent="0.25">
      <c r="E21556">
        <v>5.4061999999999999E-2</v>
      </c>
      <c r="F21556">
        <v>-0.97381600000000001</v>
      </c>
      <c r="G21556">
        <v>-0.25509599999999999</v>
      </c>
    </row>
    <row r="21557" spans="5:7" x14ac:dyDescent="0.25">
      <c r="E21557">
        <v>4.8584000000000002E-2</v>
      </c>
      <c r="F21557">
        <v>-0.98924299999999998</v>
      </c>
      <c r="G21557">
        <v>-0.25819399999999998</v>
      </c>
    </row>
    <row r="21558" spans="5:7" x14ac:dyDescent="0.25">
      <c r="E21558">
        <v>5.1436999999999997E-2</v>
      </c>
      <c r="F21558">
        <v>-0.97409100000000004</v>
      </c>
      <c r="G21558">
        <v>-0.25512699999999999</v>
      </c>
    </row>
    <row r="21559" spans="5:7" x14ac:dyDescent="0.25">
      <c r="E21559">
        <v>5.8043999999999998E-2</v>
      </c>
      <c r="F21559">
        <v>-0.96922299999999995</v>
      </c>
      <c r="G21559">
        <v>-0.25237999999999999</v>
      </c>
    </row>
    <row r="21560" spans="5:7" x14ac:dyDescent="0.25">
      <c r="E21560">
        <v>5.6899999999999999E-2</v>
      </c>
      <c r="F21560">
        <v>-0.96713300000000002</v>
      </c>
      <c r="G21560">
        <v>-0.25236500000000001</v>
      </c>
    </row>
    <row r="21561" spans="5:7" x14ac:dyDescent="0.25">
      <c r="E21561">
        <v>4.8156999999999998E-2</v>
      </c>
      <c r="F21561">
        <v>-0.97457899999999997</v>
      </c>
      <c r="G21561">
        <v>-0.25706499999999999</v>
      </c>
    </row>
    <row r="21562" spans="5:7" x14ac:dyDescent="0.25">
      <c r="E21562">
        <v>5.4398000000000002E-2</v>
      </c>
      <c r="F21562">
        <v>-0.97843899999999995</v>
      </c>
      <c r="G21562">
        <v>-0.25027500000000003</v>
      </c>
    </row>
    <row r="21563" spans="5:7" x14ac:dyDescent="0.25">
      <c r="E21563">
        <v>4.8446999999999997E-2</v>
      </c>
      <c r="F21563">
        <v>-0.97476200000000002</v>
      </c>
      <c r="G21563">
        <v>-0.253052</v>
      </c>
    </row>
    <row r="21564" spans="5:7" x14ac:dyDescent="0.25">
      <c r="E21564">
        <v>5.2138999999999998E-2</v>
      </c>
      <c r="F21564">
        <v>-0.97293099999999999</v>
      </c>
      <c r="G21564">
        <v>-0.25724799999999998</v>
      </c>
    </row>
    <row r="21565" spans="5:7" x14ac:dyDescent="0.25">
      <c r="E21565">
        <v>5.6960999999999998E-2</v>
      </c>
      <c r="F21565">
        <v>-0.976105</v>
      </c>
      <c r="G21565">
        <v>-0.25079299999999999</v>
      </c>
    </row>
    <row r="21566" spans="5:7" x14ac:dyDescent="0.25">
      <c r="E21566">
        <v>5.3893999999999997E-2</v>
      </c>
      <c r="F21566">
        <v>-0.97312900000000002</v>
      </c>
      <c r="G21566">
        <v>-0.247559</v>
      </c>
    </row>
    <row r="21567" spans="5:7" x14ac:dyDescent="0.25">
      <c r="E21567">
        <v>5.0278000000000003E-2</v>
      </c>
      <c r="F21567">
        <v>-0.97763100000000003</v>
      </c>
      <c r="G21567">
        <v>-0.256714</v>
      </c>
    </row>
    <row r="21568" spans="5:7" x14ac:dyDescent="0.25">
      <c r="E21568">
        <v>5.7602E-2</v>
      </c>
      <c r="F21568">
        <v>-0.966858</v>
      </c>
      <c r="G21568">
        <v>-0.25578299999999998</v>
      </c>
    </row>
    <row r="21569" spans="5:7" x14ac:dyDescent="0.25">
      <c r="E21569">
        <v>4.7943E-2</v>
      </c>
      <c r="F21569">
        <v>-0.97564700000000004</v>
      </c>
      <c r="G21569">
        <v>-0.242004</v>
      </c>
    </row>
    <row r="21570" spans="5:7" x14ac:dyDescent="0.25">
      <c r="E21570">
        <v>5.6259000000000003E-2</v>
      </c>
      <c r="F21570">
        <v>-0.97509800000000002</v>
      </c>
      <c r="G21570">
        <v>-0.255768</v>
      </c>
    </row>
    <row r="21571" spans="5:7" x14ac:dyDescent="0.25">
      <c r="E21571">
        <v>6.3216999999999995E-2</v>
      </c>
      <c r="F21571">
        <v>-0.97145099999999995</v>
      </c>
      <c r="G21571">
        <v>-0.24821499999999999</v>
      </c>
    </row>
    <row r="21572" spans="5:7" x14ac:dyDescent="0.25">
      <c r="E21572">
        <v>6.7229999999999998E-2</v>
      </c>
      <c r="F21572">
        <v>-0.97367899999999996</v>
      </c>
      <c r="G21572">
        <v>-0.253662</v>
      </c>
    </row>
    <row r="21573" spans="5:7" x14ac:dyDescent="0.25">
      <c r="E21573">
        <v>5.8365E-2</v>
      </c>
      <c r="F21573">
        <v>-0.96263100000000001</v>
      </c>
      <c r="G21573">
        <v>-0.25833099999999998</v>
      </c>
    </row>
    <row r="21574" spans="5:7" x14ac:dyDescent="0.25">
      <c r="E21574">
        <v>6.0775999999999997E-2</v>
      </c>
      <c r="F21574">
        <v>-0.98558000000000001</v>
      </c>
      <c r="G21574">
        <v>-0.256882</v>
      </c>
    </row>
    <row r="21575" spans="5:7" x14ac:dyDescent="0.25">
      <c r="E21575">
        <v>4.8247999999999999E-2</v>
      </c>
      <c r="F21575">
        <v>-0.98181200000000002</v>
      </c>
      <c r="G21575">
        <v>-0.262405</v>
      </c>
    </row>
    <row r="21576" spans="5:7" x14ac:dyDescent="0.25">
      <c r="E21576">
        <v>5.4993E-2</v>
      </c>
      <c r="F21576">
        <v>-0.97195399999999998</v>
      </c>
      <c r="G21576">
        <v>-0.26661699999999999</v>
      </c>
    </row>
    <row r="21577" spans="5:7" x14ac:dyDescent="0.25">
      <c r="E21577">
        <v>5.5053999999999999E-2</v>
      </c>
      <c r="F21577">
        <v>-0.96933000000000002</v>
      </c>
      <c r="G21577">
        <v>-0.245285</v>
      </c>
    </row>
    <row r="21578" spans="5:7" x14ac:dyDescent="0.25">
      <c r="E21578">
        <v>6.2515000000000001E-2</v>
      </c>
      <c r="F21578">
        <v>-0.97782899999999995</v>
      </c>
      <c r="G21578">
        <v>-0.25466899999999998</v>
      </c>
    </row>
    <row r="21579" spans="5:7" x14ac:dyDescent="0.25">
      <c r="E21579">
        <v>6.1920000000000003E-2</v>
      </c>
      <c r="F21579">
        <v>-0.97274799999999995</v>
      </c>
      <c r="G21579">
        <v>-0.25949100000000003</v>
      </c>
    </row>
    <row r="21580" spans="5:7" x14ac:dyDescent="0.25">
      <c r="E21580">
        <v>5.7738999999999999E-2</v>
      </c>
      <c r="F21580">
        <v>-0.97187800000000002</v>
      </c>
      <c r="G21580">
        <v>-0.257996</v>
      </c>
    </row>
    <row r="21581" spans="5:7" x14ac:dyDescent="0.25">
      <c r="E21581">
        <v>5.9737999999999999E-2</v>
      </c>
      <c r="F21581">
        <v>-0.975769</v>
      </c>
      <c r="G21581">
        <v>-0.25384499999999999</v>
      </c>
    </row>
    <row r="21582" spans="5:7" x14ac:dyDescent="0.25">
      <c r="E21582">
        <v>5.9601000000000001E-2</v>
      </c>
      <c r="F21582">
        <v>-0.96859700000000004</v>
      </c>
      <c r="G21582">
        <v>-0.256546</v>
      </c>
    </row>
    <row r="21583" spans="5:7" x14ac:dyDescent="0.25">
      <c r="E21583">
        <v>6.3309000000000004E-2</v>
      </c>
      <c r="F21583">
        <v>-0.97828700000000002</v>
      </c>
      <c r="G21583">
        <v>-0.25326500000000002</v>
      </c>
    </row>
    <row r="21584" spans="5:7" x14ac:dyDescent="0.25">
      <c r="E21584">
        <v>5.5129999999999998E-2</v>
      </c>
      <c r="F21584">
        <v>-0.96888700000000005</v>
      </c>
      <c r="G21584">
        <v>-0.26896700000000001</v>
      </c>
    </row>
    <row r="21585" spans="5:7" x14ac:dyDescent="0.25">
      <c r="E21585">
        <v>6.0516E-2</v>
      </c>
      <c r="F21585">
        <v>-0.976074</v>
      </c>
      <c r="G21585">
        <v>-0.25534099999999998</v>
      </c>
    </row>
    <row r="21586" spans="5:7" x14ac:dyDescent="0.25">
      <c r="E21586">
        <v>7.2174000000000002E-2</v>
      </c>
      <c r="F21586">
        <v>-0.97402999999999995</v>
      </c>
      <c r="G21586">
        <v>-0.245895</v>
      </c>
    </row>
    <row r="21587" spans="5:7" x14ac:dyDescent="0.25">
      <c r="E21587">
        <v>6.1066000000000002E-2</v>
      </c>
      <c r="F21587">
        <v>-0.97454799999999997</v>
      </c>
      <c r="G21587">
        <v>-0.25166300000000003</v>
      </c>
    </row>
    <row r="21588" spans="5:7" x14ac:dyDescent="0.25">
      <c r="E21588">
        <v>5.9112999999999999E-2</v>
      </c>
      <c r="F21588">
        <v>-0.96986399999999995</v>
      </c>
      <c r="G21588">
        <v>-0.26203900000000002</v>
      </c>
    </row>
    <row r="21589" spans="5:7" x14ac:dyDescent="0.25">
      <c r="E21589">
        <v>5.8289000000000001E-2</v>
      </c>
      <c r="F21589">
        <v>-0.97297699999999998</v>
      </c>
      <c r="G21589">
        <v>-0.251938</v>
      </c>
    </row>
    <row r="21590" spans="5:7" x14ac:dyDescent="0.25">
      <c r="E21590">
        <v>5.9586E-2</v>
      </c>
      <c r="F21590">
        <v>-0.96745300000000001</v>
      </c>
      <c r="G21590">
        <v>-0.24499499999999999</v>
      </c>
    </row>
    <row r="21591" spans="5:7" x14ac:dyDescent="0.25">
      <c r="E21591">
        <v>6.0409999999999998E-2</v>
      </c>
      <c r="F21591">
        <v>-0.97221400000000002</v>
      </c>
      <c r="G21591">
        <v>-0.25265500000000002</v>
      </c>
    </row>
    <row r="21592" spans="5:7" x14ac:dyDescent="0.25">
      <c r="E21592">
        <v>5.7952999999999998E-2</v>
      </c>
      <c r="F21592">
        <v>-0.96952799999999995</v>
      </c>
      <c r="G21592">
        <v>-0.245255</v>
      </c>
    </row>
    <row r="21593" spans="5:7" x14ac:dyDescent="0.25">
      <c r="E21593">
        <v>5.8624000000000002E-2</v>
      </c>
      <c r="F21593">
        <v>-0.97822600000000004</v>
      </c>
      <c r="G21593">
        <v>-0.246506</v>
      </c>
    </row>
    <row r="21594" spans="5:7" x14ac:dyDescent="0.25">
      <c r="E21594">
        <v>5.2825999999999998E-2</v>
      </c>
      <c r="F21594">
        <v>-0.97558599999999995</v>
      </c>
      <c r="G21594">
        <v>-0.247665</v>
      </c>
    </row>
    <row r="21595" spans="5:7" x14ac:dyDescent="0.25">
      <c r="E21595">
        <v>5.4321000000000001E-2</v>
      </c>
      <c r="F21595">
        <v>-0.97360199999999997</v>
      </c>
      <c r="G21595">
        <v>-0.24900800000000001</v>
      </c>
    </row>
    <row r="21596" spans="5:7" x14ac:dyDescent="0.25">
      <c r="E21596">
        <v>6.012E-2</v>
      </c>
      <c r="F21596">
        <v>-0.97476200000000002</v>
      </c>
      <c r="G21596">
        <v>-0.24842800000000001</v>
      </c>
    </row>
    <row r="21597" spans="5:7" x14ac:dyDescent="0.25">
      <c r="E21597">
        <v>5.9204E-2</v>
      </c>
      <c r="F21597">
        <v>-0.97523499999999996</v>
      </c>
      <c r="G21597">
        <v>-0.24854999999999999</v>
      </c>
    </row>
    <row r="21598" spans="5:7" x14ac:dyDescent="0.25">
      <c r="E21598">
        <v>5.7967999999999999E-2</v>
      </c>
      <c r="F21598">
        <v>-0.97706599999999999</v>
      </c>
      <c r="G21598">
        <v>-0.248749</v>
      </c>
    </row>
    <row r="21599" spans="5:7" x14ac:dyDescent="0.25">
      <c r="E21599">
        <v>5.0735000000000002E-2</v>
      </c>
      <c r="F21599">
        <v>-0.98004199999999997</v>
      </c>
      <c r="G21599">
        <v>-0.246948</v>
      </c>
    </row>
    <row r="21600" spans="5:7" x14ac:dyDescent="0.25">
      <c r="E21600">
        <v>5.2780000000000001E-2</v>
      </c>
      <c r="F21600">
        <v>-0.97134399999999999</v>
      </c>
      <c r="G21600">
        <v>-0.24790999999999999</v>
      </c>
    </row>
    <row r="21601" spans="5:7" x14ac:dyDescent="0.25">
      <c r="E21601">
        <v>5.3527999999999999E-2</v>
      </c>
      <c r="F21601">
        <v>-0.972244</v>
      </c>
      <c r="G21601">
        <v>-0.248886</v>
      </c>
    </row>
    <row r="21602" spans="5:7" x14ac:dyDescent="0.25">
      <c r="E21602">
        <v>5.9325999999999997E-2</v>
      </c>
      <c r="F21602">
        <v>-0.97582999999999998</v>
      </c>
      <c r="G21602">
        <v>-0.24287400000000001</v>
      </c>
    </row>
    <row r="21603" spans="5:7" x14ac:dyDescent="0.25">
      <c r="E21603">
        <v>5.2017000000000001E-2</v>
      </c>
      <c r="F21603">
        <v>-0.97596700000000003</v>
      </c>
      <c r="G21603">
        <v>-0.24881</v>
      </c>
    </row>
    <row r="21604" spans="5:7" x14ac:dyDescent="0.25">
      <c r="E21604">
        <v>5.6519E-2</v>
      </c>
      <c r="F21604">
        <v>-0.97381600000000001</v>
      </c>
      <c r="G21604">
        <v>-0.250137</v>
      </c>
    </row>
    <row r="21605" spans="5:7" x14ac:dyDescent="0.25">
      <c r="E21605">
        <v>5.2658000000000003E-2</v>
      </c>
      <c r="F21605">
        <v>-0.97605900000000001</v>
      </c>
      <c r="G21605">
        <v>-0.24942</v>
      </c>
    </row>
    <row r="21606" spans="5:7" x14ac:dyDescent="0.25">
      <c r="E21606">
        <v>5.1178000000000001E-2</v>
      </c>
      <c r="F21606">
        <v>-0.98164399999999996</v>
      </c>
      <c r="G21606">
        <v>-0.24130199999999999</v>
      </c>
    </row>
    <row r="21607" spans="5:7" x14ac:dyDescent="0.25">
      <c r="E21607">
        <v>5.101E-2</v>
      </c>
      <c r="F21607">
        <v>-0.97052000000000005</v>
      </c>
      <c r="G21607">
        <v>-0.247726</v>
      </c>
    </row>
    <row r="21608" spans="5:7" x14ac:dyDescent="0.25">
      <c r="E21608">
        <v>5.4809999999999998E-2</v>
      </c>
      <c r="F21608">
        <v>-0.97854600000000003</v>
      </c>
      <c r="G21608">
        <v>-0.25044300000000003</v>
      </c>
    </row>
    <row r="21609" spans="5:7" x14ac:dyDescent="0.25">
      <c r="E21609">
        <v>5.2840999999999999E-2</v>
      </c>
      <c r="F21609">
        <v>-0.97369399999999995</v>
      </c>
      <c r="G21609">
        <v>-0.25004599999999999</v>
      </c>
    </row>
    <row r="21610" spans="5:7" x14ac:dyDescent="0.25">
      <c r="E21610">
        <v>5.3283999999999998E-2</v>
      </c>
      <c r="F21610">
        <v>-0.97492999999999996</v>
      </c>
      <c r="G21610">
        <v>-0.24948100000000001</v>
      </c>
    </row>
    <row r="21611" spans="5:7" x14ac:dyDescent="0.25">
      <c r="E21611">
        <v>4.9515000000000003E-2</v>
      </c>
      <c r="F21611">
        <v>-0.97584499999999996</v>
      </c>
      <c r="G21611">
        <v>-0.24845900000000001</v>
      </c>
    </row>
    <row r="21612" spans="5:7" x14ac:dyDescent="0.25">
      <c r="E21612">
        <v>5.4779000000000001E-2</v>
      </c>
      <c r="F21612">
        <v>-0.97441100000000003</v>
      </c>
      <c r="G21612">
        <v>-0.24598700000000001</v>
      </c>
    </row>
    <row r="21613" spans="5:7" x14ac:dyDescent="0.25">
      <c r="E21613">
        <v>5.1070999999999998E-2</v>
      </c>
      <c r="F21613">
        <v>-0.98030099999999998</v>
      </c>
      <c r="G21613">
        <v>-0.24765000000000001</v>
      </c>
    </row>
    <row r="21614" spans="5:7" x14ac:dyDescent="0.25">
      <c r="E21614">
        <v>5.2505000000000003E-2</v>
      </c>
      <c r="F21614">
        <v>-0.97770699999999999</v>
      </c>
      <c r="G21614">
        <v>-0.25</v>
      </c>
    </row>
    <row r="21615" spans="5:7" x14ac:dyDescent="0.25">
      <c r="E21615">
        <v>4.4249999999999998E-2</v>
      </c>
      <c r="F21615">
        <v>-0.97308300000000003</v>
      </c>
      <c r="G21615">
        <v>-0.24920700000000001</v>
      </c>
    </row>
    <row r="21616" spans="5:7" x14ac:dyDescent="0.25">
      <c r="E21616">
        <v>5.0812000000000003E-2</v>
      </c>
      <c r="F21616">
        <v>-0.97856100000000001</v>
      </c>
      <c r="G21616">
        <v>-0.24720800000000001</v>
      </c>
    </row>
    <row r="21617" spans="5:7" x14ac:dyDescent="0.25">
      <c r="E21617">
        <v>5.3527999999999999E-2</v>
      </c>
      <c r="F21617">
        <v>-0.97616599999999998</v>
      </c>
      <c r="G21617">
        <v>-0.24493400000000001</v>
      </c>
    </row>
    <row r="21618" spans="5:7" x14ac:dyDescent="0.25">
      <c r="E21618">
        <v>4.8492E-2</v>
      </c>
      <c r="F21618">
        <v>-0.97149700000000005</v>
      </c>
      <c r="G21618">
        <v>-0.24771099999999999</v>
      </c>
    </row>
    <row r="21619" spans="5:7" x14ac:dyDescent="0.25">
      <c r="E21619">
        <v>5.3314E-2</v>
      </c>
      <c r="F21619">
        <v>-0.97738599999999998</v>
      </c>
      <c r="G21619">
        <v>-0.25093100000000002</v>
      </c>
    </row>
    <row r="21620" spans="5:7" x14ac:dyDescent="0.25">
      <c r="E21620">
        <v>5.3787000000000001E-2</v>
      </c>
      <c r="F21620">
        <v>-0.97708099999999998</v>
      </c>
      <c r="G21620">
        <v>-0.25564599999999998</v>
      </c>
    </row>
    <row r="21621" spans="5:7" x14ac:dyDescent="0.25">
      <c r="E21621">
        <v>5.5710000000000003E-2</v>
      </c>
      <c r="F21621">
        <v>-0.968109</v>
      </c>
      <c r="G21621">
        <v>-0.245056</v>
      </c>
    </row>
    <row r="21622" spans="5:7" x14ac:dyDescent="0.25">
      <c r="E21622">
        <v>5.8075000000000002E-2</v>
      </c>
      <c r="F21622">
        <v>-0.97256500000000001</v>
      </c>
      <c r="G21622">
        <v>-0.245361</v>
      </c>
    </row>
    <row r="21623" spans="5:7" x14ac:dyDescent="0.25">
      <c r="E21623">
        <v>4.7912999999999997E-2</v>
      </c>
      <c r="F21623">
        <v>-0.984406</v>
      </c>
      <c r="G21623">
        <v>-0.24343899999999999</v>
      </c>
    </row>
    <row r="21624" spans="5:7" x14ac:dyDescent="0.25">
      <c r="E21624">
        <v>4.6233999999999997E-2</v>
      </c>
      <c r="F21624">
        <v>-0.97253400000000001</v>
      </c>
      <c r="G21624">
        <v>-0.247665</v>
      </c>
    </row>
    <row r="21625" spans="5:7" x14ac:dyDescent="0.25">
      <c r="E21625">
        <v>5.1070999999999998E-2</v>
      </c>
      <c r="F21625">
        <v>-0.97358699999999998</v>
      </c>
      <c r="G21625">
        <v>-0.24841299999999999</v>
      </c>
    </row>
    <row r="21626" spans="5:7" x14ac:dyDescent="0.25">
      <c r="E21626">
        <v>5.8289000000000001E-2</v>
      </c>
      <c r="F21626">
        <v>-0.98091099999999998</v>
      </c>
      <c r="G21626">
        <v>-0.25048799999999999</v>
      </c>
    </row>
    <row r="21627" spans="5:7" x14ac:dyDescent="0.25">
      <c r="E21627">
        <v>5.5466000000000001E-2</v>
      </c>
      <c r="F21627">
        <v>-0.97338899999999995</v>
      </c>
      <c r="G21627">
        <v>-0.24659700000000001</v>
      </c>
    </row>
    <row r="21628" spans="5:7" x14ac:dyDescent="0.25">
      <c r="E21628">
        <v>5.4703000000000002E-2</v>
      </c>
      <c r="F21628">
        <v>-0.97558599999999995</v>
      </c>
      <c r="G21628">
        <v>-0.24685699999999999</v>
      </c>
    </row>
    <row r="21629" spans="5:7" x14ac:dyDescent="0.25">
      <c r="E21629">
        <v>5.2520999999999998E-2</v>
      </c>
      <c r="F21629">
        <v>-0.97628800000000004</v>
      </c>
      <c r="G21629">
        <v>-0.24458299999999999</v>
      </c>
    </row>
    <row r="21630" spans="5:7" x14ac:dyDescent="0.25">
      <c r="E21630">
        <v>5.3162000000000001E-2</v>
      </c>
      <c r="F21630">
        <v>-0.97850000000000004</v>
      </c>
      <c r="G21630">
        <v>-0.24801599999999999</v>
      </c>
    </row>
    <row r="21631" spans="5:7" x14ac:dyDescent="0.25">
      <c r="E21631">
        <v>4.9896000000000003E-2</v>
      </c>
      <c r="F21631">
        <v>-0.97346500000000002</v>
      </c>
      <c r="G21631">
        <v>-0.25259399999999999</v>
      </c>
    </row>
    <row r="21632" spans="5:7" x14ac:dyDescent="0.25">
      <c r="E21632">
        <v>5.4642000000000003E-2</v>
      </c>
      <c r="F21632">
        <v>-0.97547899999999998</v>
      </c>
      <c r="G21632">
        <v>-0.246811</v>
      </c>
    </row>
    <row r="21633" spans="5:7" x14ac:dyDescent="0.25">
      <c r="E21633">
        <v>5.6273999999999998E-2</v>
      </c>
      <c r="F21633">
        <v>-0.97219800000000001</v>
      </c>
      <c r="G21633">
        <v>-0.246201</v>
      </c>
    </row>
    <row r="21634" spans="5:7" x14ac:dyDescent="0.25">
      <c r="E21634">
        <v>5.3635000000000002E-2</v>
      </c>
      <c r="F21634">
        <v>-0.96997100000000003</v>
      </c>
      <c r="G21634">
        <v>-0.24760399999999999</v>
      </c>
    </row>
    <row r="21635" spans="5:7" x14ac:dyDescent="0.25">
      <c r="E21635">
        <v>5.2672999999999998E-2</v>
      </c>
      <c r="F21635">
        <v>-0.97816499999999995</v>
      </c>
      <c r="G21635">
        <v>-0.24821499999999999</v>
      </c>
    </row>
    <row r="21636" spans="5:7" x14ac:dyDescent="0.25">
      <c r="E21636">
        <v>5.4398000000000002E-2</v>
      </c>
      <c r="F21636">
        <v>-0.976105</v>
      </c>
      <c r="G21636">
        <v>-0.24655199999999999</v>
      </c>
    </row>
    <row r="21637" spans="5:7" x14ac:dyDescent="0.25">
      <c r="E21637">
        <v>5.3832999999999999E-2</v>
      </c>
      <c r="F21637">
        <v>-0.97650099999999995</v>
      </c>
      <c r="G21637">
        <v>-0.25070199999999998</v>
      </c>
    </row>
    <row r="21638" spans="5:7" x14ac:dyDescent="0.25">
      <c r="E21638">
        <v>6.1218000000000002E-2</v>
      </c>
      <c r="F21638">
        <v>-0.97032200000000002</v>
      </c>
      <c r="G21638">
        <v>-0.25235000000000002</v>
      </c>
    </row>
    <row r="21639" spans="5:7" x14ac:dyDescent="0.25">
      <c r="E21639">
        <v>5.7465000000000002E-2</v>
      </c>
      <c r="F21639">
        <v>-0.97222900000000001</v>
      </c>
      <c r="G21639">
        <v>-0.24371300000000001</v>
      </c>
    </row>
    <row r="21640" spans="5:7" x14ac:dyDescent="0.25">
      <c r="E21640">
        <v>6.0500999999999999E-2</v>
      </c>
      <c r="F21640">
        <v>-0.98176600000000003</v>
      </c>
      <c r="G21640">
        <v>-0.23951700000000001</v>
      </c>
    </row>
    <row r="21641" spans="5:7" x14ac:dyDescent="0.25">
      <c r="E21641">
        <v>5.2002E-2</v>
      </c>
      <c r="F21641">
        <v>-0.977356</v>
      </c>
      <c r="G21641">
        <v>-0.24726899999999999</v>
      </c>
    </row>
    <row r="21642" spans="5:7" x14ac:dyDescent="0.25">
      <c r="E21642">
        <v>5.1270000000000003E-2</v>
      </c>
      <c r="F21642">
        <v>-0.97622699999999996</v>
      </c>
      <c r="G21642">
        <v>-0.24957299999999999</v>
      </c>
    </row>
    <row r="21643" spans="5:7" x14ac:dyDescent="0.25">
      <c r="E21643">
        <v>4.9972999999999997E-2</v>
      </c>
      <c r="F21643">
        <v>-0.97665400000000002</v>
      </c>
      <c r="G21643">
        <v>-0.24832199999999999</v>
      </c>
    </row>
    <row r="21644" spans="5:7" x14ac:dyDescent="0.25">
      <c r="E21644">
        <v>5.5771000000000001E-2</v>
      </c>
      <c r="F21644">
        <v>-0.97897299999999998</v>
      </c>
      <c r="G21644">
        <v>-0.24292</v>
      </c>
    </row>
    <row r="21645" spans="5:7" x14ac:dyDescent="0.25">
      <c r="E21645">
        <v>5.4993E-2</v>
      </c>
      <c r="F21645">
        <v>-0.97509800000000002</v>
      </c>
      <c r="G21645">
        <v>-0.247192</v>
      </c>
    </row>
    <row r="21646" spans="5:7" x14ac:dyDescent="0.25">
      <c r="E21646">
        <v>4.9926999999999999E-2</v>
      </c>
      <c r="F21646">
        <v>-0.97672999999999999</v>
      </c>
      <c r="G21646">
        <v>-0.24882499999999999</v>
      </c>
    </row>
    <row r="21647" spans="5:7" x14ac:dyDescent="0.25">
      <c r="E21647">
        <v>5.4976999999999998E-2</v>
      </c>
      <c r="F21647">
        <v>-0.97641</v>
      </c>
      <c r="G21647">
        <v>-0.244812</v>
      </c>
    </row>
    <row r="21648" spans="5:7" x14ac:dyDescent="0.25">
      <c r="E21648">
        <v>5.4961999999999997E-2</v>
      </c>
      <c r="F21648">
        <v>-0.97512799999999999</v>
      </c>
      <c r="G21648">
        <v>-0.24231</v>
      </c>
    </row>
    <row r="21649" spans="5:7" x14ac:dyDescent="0.25">
      <c r="E21649">
        <v>5.8319000000000003E-2</v>
      </c>
      <c r="F21649">
        <v>-0.97625700000000004</v>
      </c>
      <c r="G21649">
        <v>-0.25187700000000002</v>
      </c>
    </row>
    <row r="21650" spans="5:7" x14ac:dyDescent="0.25">
      <c r="E21650">
        <v>5.4824999999999999E-2</v>
      </c>
      <c r="F21650">
        <v>-0.97740199999999999</v>
      </c>
      <c r="G21650">
        <v>-0.24760399999999999</v>
      </c>
    </row>
    <row r="21651" spans="5:7" x14ac:dyDescent="0.25">
      <c r="E21651">
        <v>5.1407000000000001E-2</v>
      </c>
      <c r="F21651">
        <v>-0.97317500000000001</v>
      </c>
      <c r="G21651">
        <v>-0.247589</v>
      </c>
    </row>
    <row r="21652" spans="5:7" x14ac:dyDescent="0.25">
      <c r="E21652">
        <v>5.2017000000000001E-2</v>
      </c>
      <c r="F21652">
        <v>-0.97871399999999997</v>
      </c>
      <c r="G21652">
        <v>-0.24177599999999999</v>
      </c>
    </row>
    <row r="21653" spans="5:7" x14ac:dyDescent="0.25">
      <c r="E21653">
        <v>5.2155E-2</v>
      </c>
      <c r="F21653">
        <v>-0.97595200000000004</v>
      </c>
      <c r="G21653">
        <v>-0.24571200000000001</v>
      </c>
    </row>
    <row r="21654" spans="5:7" x14ac:dyDescent="0.25">
      <c r="E21654">
        <v>5.1085999999999999E-2</v>
      </c>
      <c r="F21654">
        <v>-0.97381600000000001</v>
      </c>
      <c r="G21654">
        <v>-0.25051899999999999</v>
      </c>
    </row>
    <row r="21655" spans="5:7" x14ac:dyDescent="0.25">
      <c r="E21655">
        <v>5.4611E-2</v>
      </c>
      <c r="F21655">
        <v>-0.97662400000000005</v>
      </c>
      <c r="G21655">
        <v>-0.24887100000000001</v>
      </c>
    </row>
    <row r="21656" spans="5:7" x14ac:dyDescent="0.25">
      <c r="E21656">
        <v>4.6233999999999997E-2</v>
      </c>
      <c r="F21656">
        <v>-0.98040799999999995</v>
      </c>
      <c r="G21656">
        <v>-0.26126100000000002</v>
      </c>
    </row>
    <row r="21657" spans="5:7" x14ac:dyDescent="0.25">
      <c r="E21657">
        <v>4.5975000000000002E-2</v>
      </c>
      <c r="F21657">
        <v>-0.97044399999999997</v>
      </c>
      <c r="G21657">
        <v>-0.24652099999999999</v>
      </c>
    </row>
    <row r="21658" spans="5:7" x14ac:dyDescent="0.25">
      <c r="E21658">
        <v>5.0964000000000002E-2</v>
      </c>
      <c r="F21658">
        <v>-0.97831699999999999</v>
      </c>
      <c r="G21658">
        <v>-0.238708</v>
      </c>
    </row>
    <row r="21659" spans="5:7" x14ac:dyDescent="0.25">
      <c r="E21659">
        <v>4.9972999999999997E-2</v>
      </c>
      <c r="F21659">
        <v>-0.97699000000000003</v>
      </c>
      <c r="G21659">
        <v>-0.24617</v>
      </c>
    </row>
    <row r="21660" spans="5:7" x14ac:dyDescent="0.25">
      <c r="E21660">
        <v>5.0689999999999999E-2</v>
      </c>
      <c r="F21660">
        <v>-0.97486899999999999</v>
      </c>
      <c r="G21660">
        <v>-0.25253300000000001</v>
      </c>
    </row>
    <row r="21661" spans="5:7" x14ac:dyDescent="0.25">
      <c r="E21661">
        <v>5.1865000000000001E-2</v>
      </c>
      <c r="F21661">
        <v>-0.97621199999999997</v>
      </c>
      <c r="G21661">
        <v>-0.259048</v>
      </c>
    </row>
    <row r="21662" spans="5:7" x14ac:dyDescent="0.25">
      <c r="E21662">
        <v>4.3639999999999998E-2</v>
      </c>
      <c r="F21662">
        <v>-0.97106899999999996</v>
      </c>
      <c r="G21662">
        <v>-0.24238599999999999</v>
      </c>
    </row>
    <row r="21663" spans="5:7" x14ac:dyDescent="0.25">
      <c r="E21663">
        <v>5.0354000000000003E-2</v>
      </c>
      <c r="F21663">
        <v>-0.97055100000000005</v>
      </c>
      <c r="G21663">
        <v>-0.24259900000000001</v>
      </c>
    </row>
    <row r="21664" spans="5:7" x14ac:dyDescent="0.25">
      <c r="E21664">
        <v>4.8111000000000001E-2</v>
      </c>
      <c r="F21664">
        <v>-0.98394800000000004</v>
      </c>
      <c r="G21664">
        <v>-0.25517299999999998</v>
      </c>
    </row>
    <row r="21665" spans="5:7" x14ac:dyDescent="0.25">
      <c r="E21665">
        <v>4.7592000000000002E-2</v>
      </c>
      <c r="F21665">
        <v>-0.97399899999999995</v>
      </c>
      <c r="G21665">
        <v>-0.249115</v>
      </c>
    </row>
    <row r="21666" spans="5:7" x14ac:dyDescent="0.25">
      <c r="E21666">
        <v>5.2215999999999999E-2</v>
      </c>
      <c r="F21666">
        <v>-0.97299199999999997</v>
      </c>
      <c r="G21666">
        <v>-0.25006099999999998</v>
      </c>
    </row>
    <row r="21667" spans="5:7" x14ac:dyDescent="0.25">
      <c r="E21667">
        <v>5.0323E-2</v>
      </c>
      <c r="F21667">
        <v>-0.97868299999999997</v>
      </c>
      <c r="G21667">
        <v>-0.25627100000000003</v>
      </c>
    </row>
    <row r="21668" spans="5:7" x14ac:dyDescent="0.25">
      <c r="E21668">
        <v>5.0964000000000002E-2</v>
      </c>
      <c r="F21668">
        <v>-0.97936999999999996</v>
      </c>
      <c r="G21668">
        <v>-0.249893</v>
      </c>
    </row>
    <row r="21669" spans="5:7" x14ac:dyDescent="0.25">
      <c r="E21669">
        <v>4.3029999999999999E-2</v>
      </c>
      <c r="F21669">
        <v>-0.97911099999999995</v>
      </c>
      <c r="G21669">
        <v>-0.248367</v>
      </c>
    </row>
    <row r="21670" spans="5:7" x14ac:dyDescent="0.25">
      <c r="E21670">
        <v>4.0862999999999997E-2</v>
      </c>
      <c r="F21670">
        <v>-0.97273299999999996</v>
      </c>
      <c r="G21670">
        <v>-0.24571200000000001</v>
      </c>
    </row>
    <row r="21671" spans="5:7" x14ac:dyDescent="0.25">
      <c r="E21671">
        <v>4.9042000000000002E-2</v>
      </c>
      <c r="F21671">
        <v>-0.98092699999999999</v>
      </c>
      <c r="G21671">
        <v>-0.24762000000000001</v>
      </c>
    </row>
    <row r="21672" spans="5:7" x14ac:dyDescent="0.25">
      <c r="E21672">
        <v>5.6458000000000001E-2</v>
      </c>
      <c r="F21672">
        <v>-0.97882100000000005</v>
      </c>
      <c r="G21672">
        <v>-0.25530999999999998</v>
      </c>
    </row>
    <row r="21673" spans="5:7" x14ac:dyDescent="0.25">
      <c r="E21673">
        <v>5.3756999999999999E-2</v>
      </c>
      <c r="F21673">
        <v>-0.97415200000000002</v>
      </c>
      <c r="G21673">
        <v>-0.24992400000000001</v>
      </c>
    </row>
    <row r="21674" spans="5:7" x14ac:dyDescent="0.25">
      <c r="E21674">
        <v>4.8126000000000002E-2</v>
      </c>
      <c r="F21674">
        <v>-0.97239699999999996</v>
      </c>
      <c r="G21674">
        <v>-0.24563599999999999</v>
      </c>
    </row>
    <row r="21675" spans="5:7" x14ac:dyDescent="0.25">
      <c r="E21675">
        <v>4.3792999999999999E-2</v>
      </c>
      <c r="F21675">
        <v>-0.98545799999999995</v>
      </c>
      <c r="G21675">
        <v>-0.255081</v>
      </c>
    </row>
    <row r="21676" spans="5:7" x14ac:dyDescent="0.25">
      <c r="E21676">
        <v>4.2847000000000003E-2</v>
      </c>
      <c r="F21676">
        <v>-0.96852099999999997</v>
      </c>
      <c r="G21676">
        <v>-0.248169</v>
      </c>
    </row>
    <row r="21677" spans="5:7" x14ac:dyDescent="0.25">
      <c r="E21677">
        <v>5.1513999999999997E-2</v>
      </c>
      <c r="F21677">
        <v>-0.98022500000000001</v>
      </c>
      <c r="G21677">
        <v>-0.246811</v>
      </c>
    </row>
    <row r="21678" spans="5:7" x14ac:dyDescent="0.25">
      <c r="E21678">
        <v>5.7036999999999997E-2</v>
      </c>
      <c r="F21678">
        <v>-0.97480800000000001</v>
      </c>
      <c r="G21678">
        <v>-0.25004599999999999</v>
      </c>
    </row>
    <row r="21679" spans="5:7" x14ac:dyDescent="0.25">
      <c r="E21679">
        <v>5.3452E-2</v>
      </c>
      <c r="F21679">
        <v>-0.97392299999999998</v>
      </c>
      <c r="G21679">
        <v>-0.25184600000000001</v>
      </c>
    </row>
    <row r="21680" spans="5:7" x14ac:dyDescent="0.25">
      <c r="E21680">
        <v>5.2032000000000002E-2</v>
      </c>
      <c r="F21680">
        <v>-0.97549399999999997</v>
      </c>
      <c r="G21680">
        <v>-0.24774199999999999</v>
      </c>
    </row>
    <row r="21681" spans="5:7" x14ac:dyDescent="0.25">
      <c r="E21681">
        <v>4.4402999999999998E-2</v>
      </c>
      <c r="F21681">
        <v>-0.97746299999999997</v>
      </c>
      <c r="G21681">
        <v>-0.236343</v>
      </c>
    </row>
    <row r="21682" spans="5:7" x14ac:dyDescent="0.25">
      <c r="E21682">
        <v>4.5044000000000001E-2</v>
      </c>
      <c r="F21682">
        <v>-0.98022500000000001</v>
      </c>
      <c r="G21682">
        <v>-0.25741599999999998</v>
      </c>
    </row>
    <row r="21683" spans="5:7" x14ac:dyDescent="0.25">
      <c r="E21683">
        <v>5.1697E-2</v>
      </c>
      <c r="F21683">
        <v>-0.977661</v>
      </c>
      <c r="G21683">
        <v>-0.25260899999999997</v>
      </c>
    </row>
    <row r="21684" spans="5:7" x14ac:dyDescent="0.25">
      <c r="E21684">
        <v>5.6992000000000001E-2</v>
      </c>
      <c r="F21684">
        <v>-0.97708099999999998</v>
      </c>
      <c r="G21684">
        <v>-0.24957299999999999</v>
      </c>
    </row>
    <row r="21685" spans="5:7" x14ac:dyDescent="0.25">
      <c r="E21685">
        <v>5.6640999999999997E-2</v>
      </c>
      <c r="F21685">
        <v>-0.97143599999999997</v>
      </c>
      <c r="G21685">
        <v>-0.23565700000000001</v>
      </c>
    </row>
    <row r="21686" spans="5:7" x14ac:dyDescent="0.25">
      <c r="E21686">
        <v>5.1146999999999998E-2</v>
      </c>
      <c r="F21686">
        <v>-0.97399899999999995</v>
      </c>
      <c r="G21686">
        <v>-0.25495899999999999</v>
      </c>
    </row>
    <row r="21687" spans="5:7" x14ac:dyDescent="0.25">
      <c r="E21687">
        <v>4.5685000000000003E-2</v>
      </c>
      <c r="F21687">
        <v>-0.98156699999999997</v>
      </c>
      <c r="G21687">
        <v>-0.25489800000000001</v>
      </c>
    </row>
    <row r="21688" spans="5:7" x14ac:dyDescent="0.25">
      <c r="E21688">
        <v>6.0103999999999998E-2</v>
      </c>
      <c r="F21688">
        <v>-0.95732099999999998</v>
      </c>
      <c r="G21688">
        <v>-0.24038699999999999</v>
      </c>
    </row>
    <row r="21689" spans="5:7" x14ac:dyDescent="0.25">
      <c r="E21689">
        <v>5.5603E-2</v>
      </c>
      <c r="F21689">
        <v>-0.98239100000000001</v>
      </c>
      <c r="G21689">
        <v>-0.25245699999999999</v>
      </c>
    </row>
    <row r="21690" spans="5:7" x14ac:dyDescent="0.25">
      <c r="E21690">
        <v>5.2200000000000003E-2</v>
      </c>
      <c r="F21690">
        <v>-0.95883200000000002</v>
      </c>
      <c r="G21690">
        <v>-0.23907500000000001</v>
      </c>
    </row>
    <row r="21691" spans="5:7" x14ac:dyDescent="0.25">
      <c r="E21691">
        <v>5.9296000000000001E-2</v>
      </c>
      <c r="F21691">
        <v>-0.99661299999999997</v>
      </c>
      <c r="G21691">
        <v>-0.26089499999999999</v>
      </c>
    </row>
    <row r="21692" spans="5:7" x14ac:dyDescent="0.25">
      <c r="E21692">
        <v>5.1742999999999997E-2</v>
      </c>
      <c r="F21692">
        <v>-0.96063200000000004</v>
      </c>
      <c r="G21692">
        <v>-0.25906400000000002</v>
      </c>
    </row>
    <row r="21693" spans="5:7" x14ac:dyDescent="0.25">
      <c r="E21693">
        <v>5.1392E-2</v>
      </c>
      <c r="F21693">
        <v>-0.96421800000000002</v>
      </c>
      <c r="G21693">
        <v>-0.245285</v>
      </c>
    </row>
    <row r="21694" spans="5:7" x14ac:dyDescent="0.25">
      <c r="E21694">
        <v>5.2155E-2</v>
      </c>
      <c r="F21694">
        <v>-0.97584499999999996</v>
      </c>
      <c r="G21694">
        <v>-0.257492</v>
      </c>
    </row>
    <row r="21695" spans="5:7" x14ac:dyDescent="0.25">
      <c r="E21695">
        <v>4.5867999999999999E-2</v>
      </c>
      <c r="F21695">
        <v>-0.98962399999999995</v>
      </c>
      <c r="G21695">
        <v>-0.240143</v>
      </c>
    </row>
    <row r="21696" spans="5:7" x14ac:dyDescent="0.25">
      <c r="E21696">
        <v>5.2520999999999998E-2</v>
      </c>
      <c r="F21696">
        <v>-0.96130400000000005</v>
      </c>
      <c r="G21696">
        <v>-0.253662</v>
      </c>
    </row>
    <row r="21697" spans="5:7" x14ac:dyDescent="0.25">
      <c r="E21697">
        <v>5.3848E-2</v>
      </c>
      <c r="F21697">
        <v>-0.95752000000000004</v>
      </c>
      <c r="G21697">
        <v>-0.24238599999999999</v>
      </c>
    </row>
    <row r="21698" spans="5:7" x14ac:dyDescent="0.25">
      <c r="E21698">
        <v>5.8929000000000002E-2</v>
      </c>
      <c r="F21698">
        <v>-0.98866299999999996</v>
      </c>
      <c r="G21698">
        <v>-0.24243200000000001</v>
      </c>
    </row>
    <row r="21699" spans="5:7" x14ac:dyDescent="0.25">
      <c r="E21699">
        <v>4.7912999999999997E-2</v>
      </c>
      <c r="F21699">
        <v>-0.97773699999999997</v>
      </c>
      <c r="G21699">
        <v>-0.26235999999999998</v>
      </c>
    </row>
    <row r="21700" spans="5:7" x14ac:dyDescent="0.25">
      <c r="E21700">
        <v>4.3503E-2</v>
      </c>
      <c r="F21700">
        <v>-0.96791099999999997</v>
      </c>
      <c r="G21700">
        <v>-0.251328</v>
      </c>
    </row>
    <row r="21701" spans="5:7" x14ac:dyDescent="0.25">
      <c r="E21701">
        <v>5.7831E-2</v>
      </c>
      <c r="F21701">
        <v>-0.97247300000000003</v>
      </c>
      <c r="G21701">
        <v>-0.235184</v>
      </c>
    </row>
    <row r="21702" spans="5:7" x14ac:dyDescent="0.25">
      <c r="E21702">
        <v>5.5495999999999997E-2</v>
      </c>
      <c r="F21702">
        <v>-0.98051500000000003</v>
      </c>
      <c r="G21702">
        <v>-0.251801</v>
      </c>
    </row>
    <row r="21703" spans="5:7" x14ac:dyDescent="0.25">
      <c r="E21703">
        <v>4.5470999999999998E-2</v>
      </c>
      <c r="F21703">
        <v>-0.98005699999999996</v>
      </c>
      <c r="G21703">
        <v>-0.25456200000000001</v>
      </c>
    </row>
    <row r="21704" spans="5:7" x14ac:dyDescent="0.25">
      <c r="E21704">
        <v>5.0826999999999997E-2</v>
      </c>
      <c r="F21704">
        <v>-0.96301300000000001</v>
      </c>
      <c r="G21704">
        <v>-0.25459300000000001</v>
      </c>
    </row>
    <row r="21705" spans="5:7" x14ac:dyDescent="0.25">
      <c r="E21705">
        <v>5.2429000000000003E-2</v>
      </c>
      <c r="F21705">
        <v>-0.97877499999999995</v>
      </c>
      <c r="G21705">
        <v>-0.24182100000000001</v>
      </c>
    </row>
    <row r="21706" spans="5:7" x14ac:dyDescent="0.25">
      <c r="E21706">
        <v>5.3664999999999997E-2</v>
      </c>
      <c r="F21706">
        <v>-0.98466500000000001</v>
      </c>
      <c r="G21706">
        <v>-0.248642</v>
      </c>
    </row>
    <row r="21707" spans="5:7" x14ac:dyDescent="0.25">
      <c r="E21707">
        <v>4.7912999999999997E-2</v>
      </c>
      <c r="F21707">
        <v>-0.974823</v>
      </c>
      <c r="G21707">
        <v>-0.25157200000000002</v>
      </c>
    </row>
    <row r="21708" spans="5:7" x14ac:dyDescent="0.25">
      <c r="E21708">
        <v>4.9866000000000001E-2</v>
      </c>
      <c r="F21708">
        <v>-0.97085600000000005</v>
      </c>
      <c r="G21708">
        <v>-0.247833</v>
      </c>
    </row>
    <row r="21709" spans="5:7" x14ac:dyDescent="0.25">
      <c r="E21709">
        <v>4.8934999999999999E-2</v>
      </c>
      <c r="F21709">
        <v>-0.971252</v>
      </c>
      <c r="G21709">
        <v>-0.243149</v>
      </c>
    </row>
    <row r="21710" spans="5:7" x14ac:dyDescent="0.25">
      <c r="E21710">
        <v>4.9484E-2</v>
      </c>
      <c r="F21710">
        <v>-0.97456399999999999</v>
      </c>
      <c r="G21710">
        <v>-0.25096099999999999</v>
      </c>
    </row>
    <row r="21711" spans="5:7" x14ac:dyDescent="0.25">
      <c r="E21711">
        <v>4.7683999999999997E-2</v>
      </c>
      <c r="F21711">
        <v>-0.98870800000000003</v>
      </c>
      <c r="G21711">
        <v>-0.25070199999999998</v>
      </c>
    </row>
    <row r="21712" spans="5:7" x14ac:dyDescent="0.25">
      <c r="E21712">
        <v>4.8064999999999997E-2</v>
      </c>
      <c r="F21712">
        <v>-0.97160299999999999</v>
      </c>
      <c r="G21712">
        <v>-0.24623100000000001</v>
      </c>
    </row>
    <row r="21713" spans="5:7" x14ac:dyDescent="0.25">
      <c r="E21713">
        <v>5.2567000000000003E-2</v>
      </c>
      <c r="F21713">
        <v>-0.97387699999999999</v>
      </c>
      <c r="G21713">
        <v>-0.24490400000000001</v>
      </c>
    </row>
    <row r="21714" spans="5:7" x14ac:dyDescent="0.25">
      <c r="E21714">
        <v>5.3969999999999997E-2</v>
      </c>
      <c r="F21714">
        <v>-0.97703600000000002</v>
      </c>
      <c r="G21714">
        <v>-0.252502</v>
      </c>
    </row>
    <row r="21715" spans="5:7" x14ac:dyDescent="0.25">
      <c r="E21715">
        <v>4.7225999999999997E-2</v>
      </c>
      <c r="F21715">
        <v>-0.97718799999999995</v>
      </c>
      <c r="G21715">
        <v>-0.25221300000000002</v>
      </c>
    </row>
    <row r="21716" spans="5:7" x14ac:dyDescent="0.25">
      <c r="E21716">
        <v>4.5714999999999999E-2</v>
      </c>
      <c r="F21716">
        <v>-0.98138400000000003</v>
      </c>
      <c r="G21716">
        <v>-0.242538</v>
      </c>
    </row>
    <row r="21717" spans="5:7" x14ac:dyDescent="0.25">
      <c r="E21717">
        <v>5.0460999999999999E-2</v>
      </c>
      <c r="F21717">
        <v>-0.97721899999999995</v>
      </c>
      <c r="G21717">
        <v>-0.246307</v>
      </c>
    </row>
    <row r="21718" spans="5:7" x14ac:dyDescent="0.25">
      <c r="E21718">
        <v>5.1788000000000001E-2</v>
      </c>
      <c r="F21718">
        <v>-0.96865800000000002</v>
      </c>
      <c r="G21718">
        <v>-0.24826000000000001</v>
      </c>
    </row>
    <row r="21719" spans="5:7" x14ac:dyDescent="0.25">
      <c r="E21719">
        <v>5.0826999999999997E-2</v>
      </c>
      <c r="F21719">
        <v>-0.976105</v>
      </c>
      <c r="G21719">
        <v>-0.248779</v>
      </c>
    </row>
    <row r="21720" spans="5:7" x14ac:dyDescent="0.25">
      <c r="E21720">
        <v>4.0587999999999999E-2</v>
      </c>
      <c r="F21720">
        <v>-0.97883600000000004</v>
      </c>
      <c r="G21720">
        <v>-0.249283</v>
      </c>
    </row>
    <row r="21721" spans="5:7" x14ac:dyDescent="0.25">
      <c r="E21721">
        <v>4.7134000000000002E-2</v>
      </c>
      <c r="F21721">
        <v>-0.97700500000000001</v>
      </c>
      <c r="G21721">
        <v>-0.245667</v>
      </c>
    </row>
    <row r="21722" spans="5:7" x14ac:dyDescent="0.25">
      <c r="E21722">
        <v>5.4321000000000001E-2</v>
      </c>
      <c r="F21722">
        <v>-0.97563200000000005</v>
      </c>
      <c r="G21722">
        <v>-0.24792500000000001</v>
      </c>
    </row>
    <row r="21723" spans="5:7" x14ac:dyDescent="0.25">
      <c r="E21723">
        <v>5.1941000000000001E-2</v>
      </c>
      <c r="F21723">
        <v>-0.97158800000000001</v>
      </c>
      <c r="G21723">
        <v>-0.24890100000000001</v>
      </c>
    </row>
    <row r="21724" spans="5:7" x14ac:dyDescent="0.25">
      <c r="E21724">
        <v>4.6799E-2</v>
      </c>
      <c r="F21724">
        <v>-0.97822600000000004</v>
      </c>
      <c r="G21724">
        <v>-0.24926799999999999</v>
      </c>
    </row>
    <row r="21725" spans="5:7" x14ac:dyDescent="0.25">
      <c r="E21725">
        <v>4.5623999999999998E-2</v>
      </c>
      <c r="F21725">
        <v>-0.98106400000000005</v>
      </c>
      <c r="G21725">
        <v>-0.25010700000000002</v>
      </c>
    </row>
    <row r="21726" spans="5:7" x14ac:dyDescent="0.25">
      <c r="E21726">
        <v>4.3686000000000003E-2</v>
      </c>
      <c r="F21726">
        <v>-0.97520399999999996</v>
      </c>
      <c r="G21726">
        <v>-0.24513199999999999</v>
      </c>
    </row>
    <row r="21727" spans="5:7" x14ac:dyDescent="0.25">
      <c r="E21727">
        <v>4.2770000000000002E-2</v>
      </c>
      <c r="F21727">
        <v>-0.98059099999999999</v>
      </c>
      <c r="G21727">
        <v>-0.25881999999999999</v>
      </c>
    </row>
    <row r="21728" spans="5:7" x14ac:dyDescent="0.25">
      <c r="E21728">
        <v>4.5104999999999999E-2</v>
      </c>
      <c r="F21728">
        <v>-0.97116100000000005</v>
      </c>
      <c r="G21728">
        <v>-0.248337</v>
      </c>
    </row>
    <row r="21729" spans="5:7" x14ac:dyDescent="0.25">
      <c r="E21729">
        <v>4.9942E-2</v>
      </c>
      <c r="F21729">
        <v>-0.98095699999999997</v>
      </c>
      <c r="G21729">
        <v>-0.25315900000000002</v>
      </c>
    </row>
    <row r="21730" spans="5:7" x14ac:dyDescent="0.25">
      <c r="E21730">
        <v>4.9820000000000003E-2</v>
      </c>
      <c r="F21730">
        <v>-0.97172499999999995</v>
      </c>
      <c r="G21730">
        <v>-0.25137300000000001</v>
      </c>
    </row>
    <row r="21731" spans="5:7" x14ac:dyDescent="0.25">
      <c r="E21731">
        <v>4.4402999999999998E-2</v>
      </c>
      <c r="F21731">
        <v>-0.97402999999999995</v>
      </c>
      <c r="G21731">
        <v>-0.250031</v>
      </c>
    </row>
    <row r="21732" spans="5:7" x14ac:dyDescent="0.25">
      <c r="E21732">
        <v>4.9637000000000001E-2</v>
      </c>
      <c r="F21732">
        <v>-0.97996499999999997</v>
      </c>
      <c r="G21732">
        <v>-0.25036599999999998</v>
      </c>
    </row>
    <row r="21733" spans="5:7" x14ac:dyDescent="0.25">
      <c r="E21733">
        <v>4.7149999999999997E-2</v>
      </c>
      <c r="F21733">
        <v>-0.97808799999999996</v>
      </c>
      <c r="G21733">
        <v>-0.24063100000000001</v>
      </c>
    </row>
    <row r="21734" spans="5:7" x14ac:dyDescent="0.25">
      <c r="E21734">
        <v>5.2002E-2</v>
      </c>
      <c r="F21734">
        <v>-0.97152700000000003</v>
      </c>
      <c r="G21734">
        <v>-0.24598700000000001</v>
      </c>
    </row>
    <row r="21735" spans="5:7" x14ac:dyDescent="0.25">
      <c r="E21735">
        <v>5.1239E-2</v>
      </c>
      <c r="F21735">
        <v>-0.98124699999999998</v>
      </c>
      <c r="G21735">
        <v>-0.248108</v>
      </c>
    </row>
    <row r="21736" spans="5:7" x14ac:dyDescent="0.25">
      <c r="E21736">
        <v>4.6554999999999999E-2</v>
      </c>
      <c r="F21736">
        <v>-0.97238199999999997</v>
      </c>
      <c r="G21736">
        <v>-0.24902299999999999</v>
      </c>
    </row>
    <row r="21737" spans="5:7" x14ac:dyDescent="0.25">
      <c r="E21737">
        <v>4.6295000000000003E-2</v>
      </c>
      <c r="F21737">
        <v>-0.97491499999999998</v>
      </c>
      <c r="G21737">
        <v>-0.24537700000000001</v>
      </c>
    </row>
    <row r="21738" spans="5:7" x14ac:dyDescent="0.25">
      <c r="E21738">
        <v>5.1223999999999999E-2</v>
      </c>
      <c r="F21738">
        <v>-0.97886700000000004</v>
      </c>
      <c r="G21738">
        <v>-0.249557</v>
      </c>
    </row>
    <row r="21739" spans="5:7" x14ac:dyDescent="0.25">
      <c r="E21739">
        <v>5.2704000000000001E-2</v>
      </c>
      <c r="F21739">
        <v>-0.97656200000000004</v>
      </c>
      <c r="G21739">
        <v>-0.247498</v>
      </c>
    </row>
    <row r="21740" spans="5:7" x14ac:dyDescent="0.25">
      <c r="E21740">
        <v>5.0368999999999997E-2</v>
      </c>
      <c r="F21740">
        <v>-0.98063699999999998</v>
      </c>
      <c r="G21740">
        <v>-0.25123600000000001</v>
      </c>
    </row>
    <row r="21741" spans="5:7" x14ac:dyDescent="0.25">
      <c r="E21741">
        <v>4.4311999999999997E-2</v>
      </c>
      <c r="F21741">
        <v>-0.96702600000000005</v>
      </c>
      <c r="G21741">
        <v>-0.247284</v>
      </c>
    </row>
    <row r="21742" spans="5:7" x14ac:dyDescent="0.25">
      <c r="E21742">
        <v>4.3334999999999999E-2</v>
      </c>
      <c r="F21742">
        <v>-0.97209199999999996</v>
      </c>
      <c r="G21742">
        <v>-0.253525</v>
      </c>
    </row>
    <row r="21743" spans="5:7" x14ac:dyDescent="0.25">
      <c r="E21743">
        <v>5.3069999999999999E-2</v>
      </c>
      <c r="F21743">
        <v>-0.98377999999999999</v>
      </c>
      <c r="G21743">
        <v>-0.24501000000000001</v>
      </c>
    </row>
    <row r="21744" spans="5:7" x14ac:dyDescent="0.25">
      <c r="E21744">
        <v>5.8975E-2</v>
      </c>
      <c r="F21744">
        <v>-0.96603399999999995</v>
      </c>
      <c r="G21744">
        <v>-0.239868</v>
      </c>
    </row>
    <row r="21745" spans="5:7" x14ac:dyDescent="0.25">
      <c r="E21745">
        <v>5.5298E-2</v>
      </c>
      <c r="F21745">
        <v>-0.97409100000000004</v>
      </c>
      <c r="G21745">
        <v>-0.25129699999999999</v>
      </c>
    </row>
    <row r="21746" spans="5:7" x14ac:dyDescent="0.25">
      <c r="E21746">
        <v>4.2358E-2</v>
      </c>
      <c r="F21746">
        <v>-0.97035199999999999</v>
      </c>
      <c r="G21746">
        <v>-0.24459800000000001</v>
      </c>
    </row>
    <row r="21747" spans="5:7" x14ac:dyDescent="0.25">
      <c r="E21747">
        <v>4.7638E-2</v>
      </c>
      <c r="F21747">
        <v>-0.96974199999999999</v>
      </c>
      <c r="G21747">
        <v>-0.25468400000000002</v>
      </c>
    </row>
    <row r="21748" spans="5:7" x14ac:dyDescent="0.25">
      <c r="E21748">
        <v>4.9071999999999998E-2</v>
      </c>
      <c r="F21748">
        <v>-0.99061600000000005</v>
      </c>
      <c r="G21748">
        <v>-0.23661799999999999</v>
      </c>
    </row>
    <row r="21749" spans="5:7" x14ac:dyDescent="0.25">
      <c r="E21749">
        <v>5.4688000000000001E-2</v>
      </c>
      <c r="F21749">
        <v>-0.94302399999999997</v>
      </c>
      <c r="G21749">
        <v>-0.24526999999999999</v>
      </c>
    </row>
    <row r="21750" spans="5:7" x14ac:dyDescent="0.25">
      <c r="E21750">
        <v>5.4031000000000003E-2</v>
      </c>
      <c r="F21750">
        <v>-1.0033719999999999</v>
      </c>
      <c r="G21750">
        <v>-0.25833099999999998</v>
      </c>
    </row>
    <row r="21751" spans="5:7" x14ac:dyDescent="0.25">
      <c r="E21751">
        <v>5.0659000000000003E-2</v>
      </c>
      <c r="F21751">
        <v>-0.95716900000000005</v>
      </c>
      <c r="G21751">
        <v>-0.261826</v>
      </c>
    </row>
    <row r="21752" spans="5:7" x14ac:dyDescent="0.25">
      <c r="E21752">
        <v>4.7806000000000001E-2</v>
      </c>
      <c r="F21752">
        <v>-1.000961</v>
      </c>
      <c r="G21752">
        <v>-0.24440000000000001</v>
      </c>
    </row>
    <row r="21753" spans="5:7" x14ac:dyDescent="0.25">
      <c r="E21753">
        <v>5.0568000000000002E-2</v>
      </c>
      <c r="F21753">
        <v>-0.95343</v>
      </c>
      <c r="G21753">
        <v>-0.25631700000000002</v>
      </c>
    </row>
    <row r="21754" spans="5:7" x14ac:dyDescent="0.25">
      <c r="E21754">
        <v>4.6066000000000003E-2</v>
      </c>
      <c r="F21754">
        <v>-0.99587999999999999</v>
      </c>
      <c r="G21754">
        <v>-0.23350499999999999</v>
      </c>
    </row>
    <row r="21755" spans="5:7" x14ac:dyDescent="0.25">
      <c r="E21755">
        <v>5.5023000000000002E-2</v>
      </c>
      <c r="F21755">
        <v>-0.95735199999999998</v>
      </c>
      <c r="G21755">
        <v>-0.242844</v>
      </c>
    </row>
    <row r="21756" spans="5:7" x14ac:dyDescent="0.25">
      <c r="E21756">
        <v>4.5578E-2</v>
      </c>
      <c r="F21756">
        <v>-1.015244</v>
      </c>
      <c r="G21756">
        <v>-0.24143999999999999</v>
      </c>
    </row>
    <row r="21757" spans="5:7" x14ac:dyDescent="0.25">
      <c r="E21757">
        <v>4.9713E-2</v>
      </c>
      <c r="F21757">
        <v>-0.98178100000000001</v>
      </c>
      <c r="G21757">
        <v>-0.28529399999999999</v>
      </c>
    </row>
    <row r="21758" spans="5:7" x14ac:dyDescent="0.25">
      <c r="E21758">
        <v>6.3171000000000005E-2</v>
      </c>
      <c r="F21758">
        <v>-0.986008</v>
      </c>
      <c r="G21758">
        <v>-0.215866</v>
      </c>
    </row>
    <row r="21759" spans="5:7" x14ac:dyDescent="0.25">
      <c r="E21759">
        <v>6.7977999999999997E-2</v>
      </c>
      <c r="F21759">
        <v>-0.96186799999999995</v>
      </c>
      <c r="G21759">
        <v>-0.23693800000000001</v>
      </c>
    </row>
    <row r="21760" spans="5:7" x14ac:dyDescent="0.25">
      <c r="E21760">
        <v>3.7064E-2</v>
      </c>
      <c r="F21760">
        <v>-0.96572899999999995</v>
      </c>
      <c r="G21760">
        <v>-0.27075199999999999</v>
      </c>
    </row>
    <row r="21761" spans="5:7" x14ac:dyDescent="0.25">
      <c r="E21761">
        <v>4.4158999999999997E-2</v>
      </c>
      <c r="F21761">
        <v>-0.98190299999999997</v>
      </c>
      <c r="G21761">
        <v>-0.25315900000000002</v>
      </c>
    </row>
    <row r="21762" spans="5:7" x14ac:dyDescent="0.25">
      <c r="E21762">
        <v>4.5990000000000003E-2</v>
      </c>
      <c r="F21762">
        <v>-0.98545799999999995</v>
      </c>
      <c r="G21762">
        <v>-0.25245699999999999</v>
      </c>
    </row>
    <row r="21763" spans="5:7" x14ac:dyDescent="0.25">
      <c r="E21763">
        <v>4.3686000000000003E-2</v>
      </c>
      <c r="F21763">
        <v>-0.97944600000000004</v>
      </c>
      <c r="G21763">
        <v>-0.24540699999999999</v>
      </c>
    </row>
    <row r="21764" spans="5:7" x14ac:dyDescent="0.25">
      <c r="E21764">
        <v>5.8548000000000003E-2</v>
      </c>
      <c r="F21764">
        <v>-0.97889700000000002</v>
      </c>
      <c r="G21764">
        <v>-0.243423</v>
      </c>
    </row>
    <row r="21765" spans="5:7" x14ac:dyDescent="0.25">
      <c r="E21765">
        <v>4.6814000000000001E-2</v>
      </c>
      <c r="F21765">
        <v>-0.96618700000000002</v>
      </c>
      <c r="G21765">
        <v>-0.25573699999999999</v>
      </c>
    </row>
    <row r="21766" spans="5:7" x14ac:dyDescent="0.25">
      <c r="E21766">
        <v>4.7454999999999997E-2</v>
      </c>
      <c r="F21766">
        <v>-0.97201499999999996</v>
      </c>
      <c r="G21766">
        <v>-0.249359</v>
      </c>
    </row>
    <row r="21767" spans="5:7" x14ac:dyDescent="0.25">
      <c r="E21767">
        <v>5.1604999999999998E-2</v>
      </c>
      <c r="F21767">
        <v>-0.979904</v>
      </c>
      <c r="G21767">
        <v>-0.25918600000000003</v>
      </c>
    </row>
    <row r="21768" spans="5:7" x14ac:dyDescent="0.25">
      <c r="E21768">
        <v>4.0314000000000003E-2</v>
      </c>
      <c r="F21768">
        <v>-0.98329200000000005</v>
      </c>
      <c r="G21768">
        <v>-0.248642</v>
      </c>
    </row>
    <row r="21769" spans="5:7" x14ac:dyDescent="0.25">
      <c r="E21769">
        <v>5.0583000000000003E-2</v>
      </c>
      <c r="F21769">
        <v>-0.97073399999999999</v>
      </c>
      <c r="G21769">
        <v>-0.238373</v>
      </c>
    </row>
    <row r="21770" spans="5:7" x14ac:dyDescent="0.25">
      <c r="E21770">
        <v>5.4718000000000003E-2</v>
      </c>
      <c r="F21770">
        <v>-0.97494499999999995</v>
      </c>
      <c r="G21770">
        <v>-0.25068699999999999</v>
      </c>
    </row>
    <row r="21771" spans="5:7" x14ac:dyDescent="0.25">
      <c r="E21771">
        <v>5.2825999999999998E-2</v>
      </c>
      <c r="F21771">
        <v>-0.96423300000000001</v>
      </c>
      <c r="G21771">
        <v>-0.26281700000000002</v>
      </c>
    </row>
    <row r="21772" spans="5:7" x14ac:dyDescent="0.25">
      <c r="E21772">
        <v>4.7729000000000001E-2</v>
      </c>
      <c r="F21772">
        <v>-0.97294599999999998</v>
      </c>
      <c r="G21772">
        <v>-0.25599699999999997</v>
      </c>
    </row>
    <row r="21773" spans="5:7" x14ac:dyDescent="0.25">
      <c r="E21773">
        <v>4.5852999999999998E-2</v>
      </c>
      <c r="F21773">
        <v>-0.98535200000000001</v>
      </c>
      <c r="G21773">
        <v>-0.250336</v>
      </c>
    </row>
    <row r="21774" spans="5:7" x14ac:dyDescent="0.25">
      <c r="E21774">
        <v>4.4037E-2</v>
      </c>
      <c r="F21774">
        <v>-0.97731000000000001</v>
      </c>
      <c r="G21774">
        <v>-0.243729</v>
      </c>
    </row>
    <row r="21775" spans="5:7" x14ac:dyDescent="0.25">
      <c r="E21775">
        <v>4.8476999999999999E-2</v>
      </c>
      <c r="F21775">
        <v>-0.97329699999999997</v>
      </c>
      <c r="G21775">
        <v>-0.24948100000000001</v>
      </c>
    </row>
    <row r="21776" spans="5:7" x14ac:dyDescent="0.25">
      <c r="E21776">
        <v>4.8660000000000002E-2</v>
      </c>
      <c r="F21776">
        <v>-0.96646100000000001</v>
      </c>
      <c r="G21776">
        <v>-0.26254300000000003</v>
      </c>
    </row>
    <row r="21777" spans="5:7" x14ac:dyDescent="0.25">
      <c r="E21777">
        <v>4.9133000000000003E-2</v>
      </c>
      <c r="F21777">
        <v>-0.97319</v>
      </c>
      <c r="G21777">
        <v>-0.25616499999999998</v>
      </c>
    </row>
    <row r="21778" spans="5:7" x14ac:dyDescent="0.25">
      <c r="E21778">
        <v>4.6967000000000002E-2</v>
      </c>
      <c r="F21778">
        <v>-0.97872899999999996</v>
      </c>
      <c r="G21778">
        <v>-0.25053399999999998</v>
      </c>
    </row>
    <row r="21779" spans="5:7" x14ac:dyDescent="0.25">
      <c r="E21779">
        <v>4.5837000000000003E-2</v>
      </c>
      <c r="F21779">
        <v>-0.97882100000000005</v>
      </c>
      <c r="G21779">
        <v>-0.257355</v>
      </c>
    </row>
    <row r="21780" spans="5:7" x14ac:dyDescent="0.25">
      <c r="E21780">
        <v>4.3839000000000003E-2</v>
      </c>
      <c r="F21780">
        <v>-0.981155</v>
      </c>
      <c r="G21780">
        <v>-0.25260899999999997</v>
      </c>
    </row>
    <row r="21781" spans="5:7" x14ac:dyDescent="0.25">
      <c r="E21781">
        <v>5.7556000000000003E-2</v>
      </c>
      <c r="F21781">
        <v>-0.97799700000000001</v>
      </c>
      <c r="G21781">
        <v>-0.25273099999999998</v>
      </c>
    </row>
    <row r="21782" spans="5:7" x14ac:dyDescent="0.25">
      <c r="E21782">
        <v>5.4611E-2</v>
      </c>
      <c r="F21782">
        <v>-0.97143599999999997</v>
      </c>
      <c r="G21782">
        <v>-0.25135800000000003</v>
      </c>
    </row>
    <row r="21783" spans="5:7" x14ac:dyDescent="0.25">
      <c r="E21783">
        <v>3.7994E-2</v>
      </c>
      <c r="F21783">
        <v>-0.97378500000000001</v>
      </c>
      <c r="G21783">
        <v>-0.25294499999999998</v>
      </c>
    </row>
    <row r="21784" spans="5:7" x14ac:dyDescent="0.25">
      <c r="E21784">
        <v>3.8147E-2</v>
      </c>
      <c r="F21784">
        <v>-0.97450300000000001</v>
      </c>
      <c r="G21784">
        <v>-0.25338699999999997</v>
      </c>
    </row>
    <row r="21785" spans="5:7" x14ac:dyDescent="0.25">
      <c r="E21785">
        <v>4.4525000000000002E-2</v>
      </c>
      <c r="F21785">
        <v>-0.97514299999999998</v>
      </c>
      <c r="G21785">
        <v>-0.25404399999999999</v>
      </c>
    </row>
    <row r="21786" spans="5:7" x14ac:dyDescent="0.25">
      <c r="E21786">
        <v>4.9713E-2</v>
      </c>
      <c r="F21786">
        <v>-0.97868299999999997</v>
      </c>
      <c r="G21786">
        <v>-0.25128200000000001</v>
      </c>
    </row>
    <row r="21787" spans="5:7" x14ac:dyDescent="0.25">
      <c r="E21787">
        <v>4.7835999999999997E-2</v>
      </c>
      <c r="F21787">
        <v>-0.98001099999999997</v>
      </c>
      <c r="G21787">
        <v>-0.25176999999999999</v>
      </c>
    </row>
    <row r="21788" spans="5:7" x14ac:dyDescent="0.25">
      <c r="E21788">
        <v>4.7028E-2</v>
      </c>
      <c r="F21788">
        <v>-0.97668500000000003</v>
      </c>
      <c r="G21788">
        <v>-0.24713099999999999</v>
      </c>
    </row>
    <row r="21789" spans="5:7" x14ac:dyDescent="0.25">
      <c r="E21789">
        <v>4.7729000000000001E-2</v>
      </c>
      <c r="F21789">
        <v>-0.97128300000000001</v>
      </c>
      <c r="G21789">
        <v>-0.24856600000000001</v>
      </c>
    </row>
    <row r="21790" spans="5:7" x14ac:dyDescent="0.25">
      <c r="E21790">
        <v>4.5546999999999997E-2</v>
      </c>
      <c r="F21790">
        <v>-0.97441100000000003</v>
      </c>
      <c r="G21790">
        <v>-0.25247199999999997</v>
      </c>
    </row>
    <row r="21791" spans="5:7" x14ac:dyDescent="0.25">
      <c r="E21791">
        <v>4.0191999999999999E-2</v>
      </c>
      <c r="F21791">
        <v>-0.97923300000000002</v>
      </c>
      <c r="G21791">
        <v>-0.25323499999999999</v>
      </c>
    </row>
    <row r="21792" spans="5:7" x14ac:dyDescent="0.25">
      <c r="E21792">
        <v>4.7713999999999999E-2</v>
      </c>
      <c r="F21792">
        <v>-0.97824100000000003</v>
      </c>
      <c r="G21792">
        <v>-0.256851</v>
      </c>
    </row>
    <row r="21793" spans="5:7" x14ac:dyDescent="0.25">
      <c r="E21793">
        <v>5.5389000000000001E-2</v>
      </c>
      <c r="F21793">
        <v>-0.97276300000000004</v>
      </c>
      <c r="G21793">
        <v>-0.25146499999999999</v>
      </c>
    </row>
    <row r="21794" spans="5:7" x14ac:dyDescent="0.25">
      <c r="E21794">
        <v>5.5648999999999997E-2</v>
      </c>
      <c r="F21794">
        <v>-0.97840899999999997</v>
      </c>
      <c r="G21794">
        <v>-0.25589000000000001</v>
      </c>
    </row>
    <row r="21795" spans="5:7" x14ac:dyDescent="0.25">
      <c r="E21795">
        <v>4.3198E-2</v>
      </c>
      <c r="F21795">
        <v>-0.97117600000000004</v>
      </c>
      <c r="G21795">
        <v>-0.24975600000000001</v>
      </c>
    </row>
    <row r="21796" spans="5:7" x14ac:dyDescent="0.25">
      <c r="E21796">
        <v>4.2571999999999999E-2</v>
      </c>
      <c r="F21796">
        <v>-0.97499100000000005</v>
      </c>
      <c r="G21796">
        <v>-0.25768999999999997</v>
      </c>
    </row>
    <row r="21797" spans="5:7" x14ac:dyDescent="0.25">
      <c r="E21797">
        <v>4.5822000000000002E-2</v>
      </c>
      <c r="F21797">
        <v>-0.97825600000000001</v>
      </c>
      <c r="G21797">
        <v>-0.25029000000000001</v>
      </c>
    </row>
    <row r="21798" spans="5:7" x14ac:dyDescent="0.25">
      <c r="E21798">
        <v>4.3166999999999997E-2</v>
      </c>
      <c r="F21798">
        <v>-0.975769</v>
      </c>
      <c r="G21798">
        <v>-0.25097700000000001</v>
      </c>
    </row>
    <row r="21799" spans="5:7" x14ac:dyDescent="0.25">
      <c r="E21799">
        <v>4.8385999999999998E-2</v>
      </c>
      <c r="F21799">
        <v>-0.97695900000000002</v>
      </c>
      <c r="G21799">
        <v>-0.250504</v>
      </c>
    </row>
    <row r="21800" spans="5:7" x14ac:dyDescent="0.25">
      <c r="E21800">
        <v>5.2856E-2</v>
      </c>
      <c r="F21800">
        <v>-0.974136</v>
      </c>
      <c r="G21800">
        <v>-0.25425700000000001</v>
      </c>
    </row>
    <row r="21801" spans="5:7" x14ac:dyDescent="0.25">
      <c r="E21801">
        <v>5.5832E-2</v>
      </c>
      <c r="F21801">
        <v>-0.97289999999999999</v>
      </c>
      <c r="G21801">
        <v>-0.25384499999999999</v>
      </c>
    </row>
    <row r="21802" spans="5:7" x14ac:dyDescent="0.25">
      <c r="E21802">
        <v>4.2403999999999997E-2</v>
      </c>
      <c r="F21802">
        <v>-0.97428899999999996</v>
      </c>
      <c r="G21802">
        <v>-0.25639299999999998</v>
      </c>
    </row>
    <row r="21803" spans="5:7" x14ac:dyDescent="0.25">
      <c r="E21803">
        <v>4.2130000000000001E-2</v>
      </c>
      <c r="F21803">
        <v>-0.97151200000000004</v>
      </c>
      <c r="G21803">
        <v>-0.252747</v>
      </c>
    </row>
    <row r="21804" spans="5:7" x14ac:dyDescent="0.25">
      <c r="E21804">
        <v>4.3471999999999997E-2</v>
      </c>
      <c r="F21804">
        <v>-0.98315399999999997</v>
      </c>
      <c r="G21804">
        <v>-0.25186199999999997</v>
      </c>
    </row>
    <row r="21805" spans="5:7" x14ac:dyDescent="0.25">
      <c r="E21805">
        <v>4.3976000000000001E-2</v>
      </c>
      <c r="F21805">
        <v>-0.97659300000000004</v>
      </c>
      <c r="G21805">
        <v>-0.24920700000000001</v>
      </c>
    </row>
    <row r="21806" spans="5:7" x14ac:dyDescent="0.25">
      <c r="E21806">
        <v>5.5542000000000001E-2</v>
      </c>
      <c r="F21806">
        <v>-0.96716299999999999</v>
      </c>
      <c r="G21806">
        <v>-0.25532500000000002</v>
      </c>
    </row>
    <row r="21807" spans="5:7" x14ac:dyDescent="0.25">
      <c r="E21807">
        <v>5.4535E-2</v>
      </c>
      <c r="F21807">
        <v>-0.96554600000000002</v>
      </c>
      <c r="G21807">
        <v>-0.26870699999999997</v>
      </c>
    </row>
    <row r="21808" spans="5:7" x14ac:dyDescent="0.25">
      <c r="E21808">
        <v>5.0201000000000003E-2</v>
      </c>
      <c r="F21808">
        <v>-0.96072400000000002</v>
      </c>
      <c r="G21808">
        <v>-0.26767000000000002</v>
      </c>
    </row>
    <row r="21809" spans="5:7" x14ac:dyDescent="0.25">
      <c r="E21809">
        <v>5.101E-2</v>
      </c>
      <c r="F21809">
        <v>-0.96276899999999999</v>
      </c>
      <c r="G21809">
        <v>-0.25351000000000001</v>
      </c>
    </row>
    <row r="21810" spans="5:7" x14ac:dyDescent="0.25">
      <c r="E21810">
        <v>5.3039999999999997E-2</v>
      </c>
      <c r="F21810">
        <v>-0.97061200000000003</v>
      </c>
      <c r="G21810">
        <v>-0.26519799999999999</v>
      </c>
    </row>
    <row r="21811" spans="5:7" x14ac:dyDescent="0.25">
      <c r="E21811">
        <v>5.6411999999999997E-2</v>
      </c>
      <c r="F21811">
        <v>-0.97494499999999995</v>
      </c>
      <c r="G21811">
        <v>-0.25651600000000002</v>
      </c>
    </row>
    <row r="21812" spans="5:7" x14ac:dyDescent="0.25">
      <c r="E21812">
        <v>4.8508000000000003E-2</v>
      </c>
      <c r="F21812">
        <v>-0.97950700000000002</v>
      </c>
      <c r="G21812">
        <v>-0.27152999999999999</v>
      </c>
    </row>
    <row r="21813" spans="5:7" x14ac:dyDescent="0.25">
      <c r="E21813">
        <v>4.4173999999999998E-2</v>
      </c>
      <c r="F21813">
        <v>-0.98263500000000004</v>
      </c>
      <c r="G21813">
        <v>-0.25291400000000003</v>
      </c>
    </row>
    <row r="21814" spans="5:7" x14ac:dyDescent="0.25">
      <c r="E21814">
        <v>5.6106999999999997E-2</v>
      </c>
      <c r="F21814">
        <v>-0.96092200000000005</v>
      </c>
      <c r="G21814">
        <v>-0.26144400000000001</v>
      </c>
    </row>
    <row r="21815" spans="5:7" x14ac:dyDescent="0.25">
      <c r="E21815">
        <v>4.6462999999999997E-2</v>
      </c>
      <c r="F21815">
        <v>-0.99099700000000002</v>
      </c>
      <c r="G21815">
        <v>-0.25892599999999999</v>
      </c>
    </row>
    <row r="21816" spans="5:7" x14ac:dyDescent="0.25">
      <c r="E21816">
        <v>5.3512999999999998E-2</v>
      </c>
      <c r="F21816">
        <v>-0.96963500000000002</v>
      </c>
      <c r="G21816">
        <v>-0.27102700000000002</v>
      </c>
    </row>
    <row r="21817" spans="5:7" x14ac:dyDescent="0.25">
      <c r="E21817">
        <v>5.5663999999999998E-2</v>
      </c>
      <c r="F21817">
        <v>-0.95713800000000004</v>
      </c>
      <c r="G21817">
        <v>-0.249588</v>
      </c>
    </row>
    <row r="21818" spans="5:7" x14ac:dyDescent="0.25">
      <c r="E21818">
        <v>5.2215999999999999E-2</v>
      </c>
      <c r="F21818">
        <v>-0.96843000000000001</v>
      </c>
      <c r="G21818">
        <v>-0.25320399999999998</v>
      </c>
    </row>
    <row r="21819" spans="5:7" x14ac:dyDescent="0.25">
      <c r="E21819">
        <v>5.9554999999999997E-2</v>
      </c>
      <c r="F21819">
        <v>-0.98675500000000005</v>
      </c>
      <c r="G21819">
        <v>-0.263596</v>
      </c>
    </row>
    <row r="21820" spans="5:7" x14ac:dyDescent="0.25">
      <c r="E21820">
        <v>4.8645000000000001E-2</v>
      </c>
      <c r="F21820">
        <v>-0.98204000000000002</v>
      </c>
      <c r="G21820">
        <v>-0.26470900000000003</v>
      </c>
    </row>
    <row r="21821" spans="5:7" x14ac:dyDescent="0.25">
      <c r="E21821">
        <v>6.0822000000000001E-2</v>
      </c>
      <c r="F21821">
        <v>-0.95971700000000004</v>
      </c>
      <c r="G21821">
        <v>-0.247253</v>
      </c>
    </row>
    <row r="21822" spans="5:7" x14ac:dyDescent="0.25">
      <c r="E21822">
        <v>6.3766000000000003E-2</v>
      </c>
      <c r="F21822">
        <v>-0.96398899999999998</v>
      </c>
      <c r="G21822">
        <v>-0.26475500000000002</v>
      </c>
    </row>
    <row r="21823" spans="5:7" x14ac:dyDescent="0.25">
      <c r="E21823">
        <v>4.4510000000000001E-2</v>
      </c>
      <c r="F21823">
        <v>-0.98941000000000001</v>
      </c>
      <c r="G21823">
        <v>-0.26396199999999997</v>
      </c>
    </row>
    <row r="21824" spans="5:7" x14ac:dyDescent="0.25">
      <c r="E21824">
        <v>5.0262000000000001E-2</v>
      </c>
      <c r="F21824">
        <v>-0.96000700000000005</v>
      </c>
      <c r="G21824">
        <v>-0.26048300000000002</v>
      </c>
    </row>
    <row r="21825" spans="5:7" x14ac:dyDescent="0.25">
      <c r="E21825">
        <v>5.4351999999999998E-2</v>
      </c>
      <c r="F21825">
        <v>-0.95808400000000005</v>
      </c>
      <c r="G21825">
        <v>-0.25328099999999998</v>
      </c>
    </row>
    <row r="21826" spans="5:7" x14ac:dyDescent="0.25">
      <c r="E21826">
        <v>4.9026E-2</v>
      </c>
      <c r="F21826">
        <v>-0.96589700000000001</v>
      </c>
      <c r="G21826">
        <v>-0.26139800000000002</v>
      </c>
    </row>
    <row r="21827" spans="5:7" x14ac:dyDescent="0.25">
      <c r="E21827">
        <v>5.9387000000000002E-2</v>
      </c>
      <c r="F21827">
        <v>-0.984985</v>
      </c>
      <c r="G21827">
        <v>-0.26875300000000002</v>
      </c>
    </row>
    <row r="21828" spans="5:7" x14ac:dyDescent="0.25">
      <c r="E21828">
        <v>5.7556000000000003E-2</v>
      </c>
      <c r="F21828">
        <v>-0.96574400000000005</v>
      </c>
      <c r="G21828">
        <v>-0.26380900000000002</v>
      </c>
    </row>
    <row r="21829" spans="5:7" x14ac:dyDescent="0.25">
      <c r="E21829">
        <v>6.1339999999999999E-2</v>
      </c>
      <c r="F21829">
        <v>-0.97090100000000001</v>
      </c>
      <c r="G21829">
        <v>-0.247192</v>
      </c>
    </row>
    <row r="21830" spans="5:7" x14ac:dyDescent="0.25">
      <c r="E21830">
        <v>5.2231E-2</v>
      </c>
      <c r="F21830">
        <v>-0.97459399999999996</v>
      </c>
      <c r="G21830">
        <v>-0.25668299999999999</v>
      </c>
    </row>
    <row r="21831" spans="5:7" x14ac:dyDescent="0.25">
      <c r="E21831">
        <v>5.4611E-2</v>
      </c>
      <c r="F21831">
        <v>-0.98683200000000004</v>
      </c>
      <c r="G21831">
        <v>-0.271652</v>
      </c>
    </row>
    <row r="21832" spans="5:7" x14ac:dyDescent="0.25">
      <c r="E21832">
        <v>5.1223999999999999E-2</v>
      </c>
      <c r="F21832">
        <v>-0.96772800000000003</v>
      </c>
      <c r="G21832">
        <v>-0.25743100000000002</v>
      </c>
    </row>
    <row r="21833" spans="5:7" x14ac:dyDescent="0.25">
      <c r="E21833">
        <v>3.9246000000000003E-2</v>
      </c>
      <c r="F21833">
        <v>-0.97187800000000002</v>
      </c>
      <c r="G21833">
        <v>-0.24732999999999999</v>
      </c>
    </row>
    <row r="21834" spans="5:7" x14ac:dyDescent="0.25">
      <c r="E21834">
        <v>5.6746999999999999E-2</v>
      </c>
      <c r="F21834">
        <v>-0.98068200000000005</v>
      </c>
      <c r="G21834">
        <v>-0.257156</v>
      </c>
    </row>
    <row r="21835" spans="5:7" x14ac:dyDescent="0.25">
      <c r="E21835">
        <v>5.4779000000000001E-2</v>
      </c>
      <c r="F21835">
        <v>-0.98730499999999999</v>
      </c>
      <c r="G21835">
        <v>-0.24571200000000001</v>
      </c>
    </row>
    <row r="21836" spans="5:7" x14ac:dyDescent="0.25">
      <c r="E21836">
        <v>4.7821000000000002E-2</v>
      </c>
      <c r="F21836">
        <v>-0.98107900000000003</v>
      </c>
      <c r="G21836">
        <v>-0.25291400000000003</v>
      </c>
    </row>
    <row r="21837" spans="5:7" x14ac:dyDescent="0.25">
      <c r="E21837">
        <v>6.2636999999999998E-2</v>
      </c>
      <c r="F21837">
        <v>-0.96447799999999995</v>
      </c>
      <c r="G21837">
        <v>-0.257523</v>
      </c>
    </row>
    <row r="21838" spans="5:7" x14ac:dyDescent="0.25">
      <c r="E21838">
        <v>5.7861000000000003E-2</v>
      </c>
      <c r="F21838">
        <v>-0.97463999999999995</v>
      </c>
      <c r="G21838">
        <v>-0.24371300000000001</v>
      </c>
    </row>
    <row r="21839" spans="5:7" x14ac:dyDescent="0.25">
      <c r="E21839">
        <v>4.5012999999999997E-2</v>
      </c>
      <c r="F21839">
        <v>-0.97070299999999998</v>
      </c>
      <c r="G21839">
        <v>-0.248444</v>
      </c>
    </row>
    <row r="21840" spans="5:7" x14ac:dyDescent="0.25">
      <c r="E21840">
        <v>5.1223999999999999E-2</v>
      </c>
      <c r="F21840">
        <v>-0.98568699999999998</v>
      </c>
      <c r="G21840">
        <v>-0.25747700000000001</v>
      </c>
    </row>
    <row r="21841" spans="5:7" x14ac:dyDescent="0.25">
      <c r="E21841">
        <v>4.9255E-2</v>
      </c>
      <c r="F21841">
        <v>-0.98026999999999997</v>
      </c>
      <c r="G21841">
        <v>-0.25088500000000002</v>
      </c>
    </row>
    <row r="21842" spans="5:7" x14ac:dyDescent="0.25">
      <c r="E21842">
        <v>5.4703000000000002E-2</v>
      </c>
      <c r="F21842">
        <v>-0.96885699999999997</v>
      </c>
      <c r="G21842">
        <v>-0.24839800000000001</v>
      </c>
    </row>
    <row r="21843" spans="5:7" x14ac:dyDescent="0.25">
      <c r="E21843">
        <v>4.4097999999999998E-2</v>
      </c>
      <c r="F21843">
        <v>-0.980576</v>
      </c>
      <c r="G21843">
        <v>-0.221832</v>
      </c>
    </row>
    <row r="21844" spans="5:7" x14ac:dyDescent="0.25">
      <c r="E21844">
        <v>4.9789E-2</v>
      </c>
      <c r="F21844">
        <v>-0.97444200000000003</v>
      </c>
      <c r="G21844">
        <v>-0.26214599999999999</v>
      </c>
    </row>
    <row r="21845" spans="5:7" x14ac:dyDescent="0.25">
      <c r="E21845">
        <v>5.6670999999999999E-2</v>
      </c>
      <c r="F21845">
        <v>-0.96107500000000001</v>
      </c>
      <c r="G21845">
        <v>-0.26402300000000001</v>
      </c>
    </row>
    <row r="21846" spans="5:7" x14ac:dyDescent="0.25">
      <c r="E21846">
        <v>6.3384999999999997E-2</v>
      </c>
      <c r="F21846">
        <v>-0.97242700000000004</v>
      </c>
      <c r="G21846">
        <v>-0.23821999999999999</v>
      </c>
    </row>
    <row r="21847" spans="5:7" x14ac:dyDescent="0.25">
      <c r="E21847">
        <v>6.2866000000000005E-2</v>
      </c>
      <c r="F21847">
        <v>-0.95941200000000004</v>
      </c>
      <c r="G21847">
        <v>-0.24841299999999999</v>
      </c>
    </row>
    <row r="21848" spans="5:7" x14ac:dyDescent="0.25">
      <c r="E21848">
        <v>5.3406000000000002E-2</v>
      </c>
      <c r="F21848">
        <v>-0.97790500000000002</v>
      </c>
      <c r="G21848">
        <v>-0.24778700000000001</v>
      </c>
    </row>
    <row r="21849" spans="5:7" x14ac:dyDescent="0.25">
      <c r="E21849">
        <v>5.8838000000000001E-2</v>
      </c>
      <c r="F21849">
        <v>-0.97152700000000003</v>
      </c>
      <c r="G21849">
        <v>-0.25776700000000002</v>
      </c>
    </row>
    <row r="21850" spans="5:7" x14ac:dyDescent="0.25">
      <c r="E21850">
        <v>5.1712000000000001E-2</v>
      </c>
      <c r="F21850">
        <v>-0.98478699999999997</v>
      </c>
      <c r="G21850">
        <v>-0.242615</v>
      </c>
    </row>
    <row r="21851" spans="5:7" x14ac:dyDescent="0.25">
      <c r="E21851">
        <v>4.7317999999999999E-2</v>
      </c>
      <c r="F21851">
        <v>-0.98397800000000002</v>
      </c>
      <c r="G21851">
        <v>-0.27159100000000003</v>
      </c>
    </row>
    <row r="21852" spans="5:7" x14ac:dyDescent="0.25">
      <c r="E21852">
        <v>3.3966000000000003E-2</v>
      </c>
      <c r="F21852">
        <v>-0.97242700000000004</v>
      </c>
      <c r="G21852">
        <v>-0.24038699999999999</v>
      </c>
    </row>
    <row r="21853" spans="5:7" x14ac:dyDescent="0.25">
      <c r="E21853">
        <v>4.1214000000000001E-2</v>
      </c>
      <c r="F21853">
        <v>-0.97407500000000002</v>
      </c>
      <c r="G21853">
        <v>-0.25473000000000001</v>
      </c>
    </row>
    <row r="21854" spans="5:7" x14ac:dyDescent="0.25">
      <c r="E21854">
        <v>4.3181999999999998E-2</v>
      </c>
      <c r="F21854">
        <v>-0.974777</v>
      </c>
      <c r="G21854">
        <v>-0.240402</v>
      </c>
    </row>
    <row r="21855" spans="5:7" x14ac:dyDescent="0.25">
      <c r="E21855">
        <v>5.3527999999999999E-2</v>
      </c>
      <c r="F21855">
        <v>-0.98359700000000005</v>
      </c>
      <c r="G21855">
        <v>-0.25067099999999998</v>
      </c>
    </row>
    <row r="21856" spans="5:7" x14ac:dyDescent="0.25">
      <c r="E21856">
        <v>3.7978999999999999E-2</v>
      </c>
      <c r="F21856">
        <v>-0.97268699999999997</v>
      </c>
      <c r="G21856">
        <v>-0.257996</v>
      </c>
    </row>
    <row r="21857" spans="5:7" x14ac:dyDescent="0.25">
      <c r="E21857">
        <v>5.2704000000000001E-2</v>
      </c>
      <c r="F21857">
        <v>-0.95138500000000004</v>
      </c>
      <c r="G21857">
        <v>-0.26249699999999998</v>
      </c>
    </row>
    <row r="21858" spans="5:7" x14ac:dyDescent="0.25">
      <c r="E21858">
        <v>4.0511999999999999E-2</v>
      </c>
      <c r="F21858">
        <v>-0.992645</v>
      </c>
      <c r="G21858">
        <v>-0.244141</v>
      </c>
    </row>
    <row r="21859" spans="5:7" x14ac:dyDescent="0.25">
      <c r="E21859">
        <v>4.5714999999999999E-2</v>
      </c>
      <c r="F21859">
        <v>-0.980545</v>
      </c>
      <c r="G21859">
        <v>-0.27110299999999998</v>
      </c>
    </row>
    <row r="21860" spans="5:7" x14ac:dyDescent="0.25">
      <c r="E21860">
        <v>4.2511E-2</v>
      </c>
      <c r="F21860">
        <v>-0.96333299999999999</v>
      </c>
      <c r="G21860">
        <v>-0.25198399999999999</v>
      </c>
    </row>
    <row r="21861" spans="5:7" x14ac:dyDescent="0.25">
      <c r="E21861">
        <v>5.6594999999999999E-2</v>
      </c>
      <c r="F21861">
        <v>-0.97857700000000003</v>
      </c>
      <c r="G21861">
        <v>-0.26631199999999999</v>
      </c>
    </row>
    <row r="21862" spans="5:7" x14ac:dyDescent="0.25">
      <c r="E21862">
        <v>4.3654999999999999E-2</v>
      </c>
      <c r="F21862">
        <v>-0.95176700000000003</v>
      </c>
      <c r="G21862">
        <v>-0.24612400000000001</v>
      </c>
    </row>
    <row r="21863" spans="5:7" x14ac:dyDescent="0.25">
      <c r="E21863">
        <v>4.1763000000000002E-2</v>
      </c>
      <c r="F21863">
        <v>-0.99752799999999997</v>
      </c>
      <c r="G21863">
        <v>-0.262405</v>
      </c>
    </row>
    <row r="21864" spans="5:7" x14ac:dyDescent="0.25">
      <c r="E21864">
        <v>4.2969E-2</v>
      </c>
      <c r="F21864">
        <v>-0.96464499999999997</v>
      </c>
      <c r="G21864">
        <v>-0.26173400000000002</v>
      </c>
    </row>
    <row r="21865" spans="5:7" x14ac:dyDescent="0.25">
      <c r="E21865">
        <v>4.0375000000000001E-2</v>
      </c>
      <c r="F21865">
        <v>-0.98565700000000001</v>
      </c>
      <c r="G21865">
        <v>-0.251633</v>
      </c>
    </row>
    <row r="21866" spans="5:7" x14ac:dyDescent="0.25">
      <c r="E21866">
        <v>3.3980999999999997E-2</v>
      </c>
      <c r="F21866">
        <v>-0.97460899999999995</v>
      </c>
      <c r="G21866">
        <v>-0.24975600000000001</v>
      </c>
    </row>
    <row r="21867" spans="5:7" x14ac:dyDescent="0.25">
      <c r="E21867">
        <v>3.9428999999999999E-2</v>
      </c>
      <c r="F21867">
        <v>-0.99412500000000004</v>
      </c>
      <c r="G21867">
        <v>-0.25299100000000002</v>
      </c>
    </row>
    <row r="21868" spans="5:7" x14ac:dyDescent="0.25">
      <c r="E21868">
        <v>4.2679000000000002E-2</v>
      </c>
      <c r="F21868">
        <v>-0.96627799999999997</v>
      </c>
      <c r="G21868">
        <v>-0.26525900000000002</v>
      </c>
    </row>
    <row r="21869" spans="5:7" x14ac:dyDescent="0.25">
      <c r="E21869">
        <v>4.8934999999999999E-2</v>
      </c>
      <c r="F21869">
        <v>-0.97589099999999995</v>
      </c>
      <c r="G21869">
        <v>-0.254166</v>
      </c>
    </row>
    <row r="21870" spans="5:7" x14ac:dyDescent="0.25">
      <c r="E21870">
        <v>4.5578E-2</v>
      </c>
      <c r="F21870">
        <v>-0.99102800000000002</v>
      </c>
      <c r="G21870">
        <v>-0.24115</v>
      </c>
    </row>
    <row r="21871" spans="5:7" x14ac:dyDescent="0.25">
      <c r="E21871">
        <v>3.363E-2</v>
      </c>
      <c r="F21871">
        <v>-0.96540800000000004</v>
      </c>
      <c r="G21871">
        <v>-0.24792500000000001</v>
      </c>
    </row>
    <row r="21872" spans="5:7" x14ac:dyDescent="0.25">
      <c r="E21872">
        <v>3.0609000000000001E-2</v>
      </c>
      <c r="F21872">
        <v>-0.96960400000000002</v>
      </c>
      <c r="G21872">
        <v>-0.25854500000000002</v>
      </c>
    </row>
    <row r="21873" spans="5:7" x14ac:dyDescent="0.25">
      <c r="E21873">
        <v>3.9764000000000001E-2</v>
      </c>
      <c r="F21873">
        <v>-0.99143999999999999</v>
      </c>
      <c r="G21873">
        <v>-0.256027</v>
      </c>
    </row>
    <row r="21874" spans="5:7" x14ac:dyDescent="0.25">
      <c r="E21874">
        <v>4.3060000000000001E-2</v>
      </c>
      <c r="F21874">
        <v>-0.96830700000000003</v>
      </c>
      <c r="G21874">
        <v>-0.25682100000000002</v>
      </c>
    </row>
    <row r="21875" spans="5:7" x14ac:dyDescent="0.25">
      <c r="E21875">
        <v>4.8203000000000003E-2</v>
      </c>
      <c r="F21875">
        <v>-0.97596700000000003</v>
      </c>
      <c r="G21875">
        <v>-0.258133</v>
      </c>
    </row>
    <row r="21876" spans="5:7" x14ac:dyDescent="0.25">
      <c r="E21876">
        <v>5.0765999999999999E-2</v>
      </c>
      <c r="F21876">
        <v>-0.96858200000000005</v>
      </c>
      <c r="G21876">
        <v>-0.26194800000000001</v>
      </c>
    </row>
    <row r="21877" spans="5:7" x14ac:dyDescent="0.25">
      <c r="E21877">
        <v>4.0131E-2</v>
      </c>
      <c r="F21877">
        <v>-0.97235099999999997</v>
      </c>
      <c r="G21877">
        <v>-0.26547199999999999</v>
      </c>
    </row>
    <row r="21878" spans="5:7" x14ac:dyDescent="0.25">
      <c r="E21878">
        <v>2.8152E-2</v>
      </c>
      <c r="F21878">
        <v>-0.97557099999999997</v>
      </c>
      <c r="G21878">
        <v>-0.26466400000000001</v>
      </c>
    </row>
    <row r="21879" spans="5:7" x14ac:dyDescent="0.25">
      <c r="E21879">
        <v>4.6386999999999998E-2</v>
      </c>
      <c r="F21879">
        <v>-0.97819500000000004</v>
      </c>
      <c r="G21879">
        <v>-0.27456700000000001</v>
      </c>
    </row>
    <row r="21880" spans="5:7" x14ac:dyDescent="0.25">
      <c r="E21880">
        <v>5.0781E-2</v>
      </c>
      <c r="F21880">
        <v>-0.96415700000000004</v>
      </c>
      <c r="G21880">
        <v>-0.28440900000000002</v>
      </c>
    </row>
    <row r="21881" spans="5:7" x14ac:dyDescent="0.25">
      <c r="E21881">
        <v>3.7628000000000002E-2</v>
      </c>
      <c r="F21881">
        <v>-0.95399500000000004</v>
      </c>
      <c r="G21881">
        <v>-0.29968299999999998</v>
      </c>
    </row>
    <row r="21882" spans="5:7" x14ac:dyDescent="0.25">
      <c r="E21882">
        <v>4.5456000000000003E-2</v>
      </c>
      <c r="F21882">
        <v>-0.96371499999999999</v>
      </c>
      <c r="G21882">
        <v>-0.30287199999999997</v>
      </c>
    </row>
    <row r="21883" spans="5:7" x14ac:dyDescent="0.25">
      <c r="E21883">
        <v>5.1757999999999998E-2</v>
      </c>
      <c r="F21883">
        <v>-0.94638100000000003</v>
      </c>
      <c r="G21883">
        <v>-0.32672099999999998</v>
      </c>
    </row>
    <row r="21884" spans="5:7" x14ac:dyDescent="0.25">
      <c r="E21884">
        <v>4.863E-2</v>
      </c>
      <c r="F21884">
        <v>-0.95271300000000003</v>
      </c>
      <c r="G21884">
        <v>-0.33334399999999997</v>
      </c>
    </row>
    <row r="21885" spans="5:7" x14ac:dyDescent="0.25">
      <c r="E21885">
        <v>3.4637000000000001E-2</v>
      </c>
      <c r="F21885">
        <v>-0.96623199999999998</v>
      </c>
      <c r="G21885">
        <v>-0.33441199999999999</v>
      </c>
    </row>
    <row r="21886" spans="5:7" x14ac:dyDescent="0.25">
      <c r="E21886">
        <v>5.2215999999999999E-2</v>
      </c>
      <c r="F21886">
        <v>-0.98458900000000005</v>
      </c>
      <c r="G21886">
        <v>-0.28271499999999999</v>
      </c>
    </row>
    <row r="21887" spans="5:7" x14ac:dyDescent="0.25">
      <c r="E21887">
        <v>4.5425E-2</v>
      </c>
      <c r="F21887">
        <v>-0.96124299999999996</v>
      </c>
      <c r="G21887">
        <v>-0.28038000000000002</v>
      </c>
    </row>
    <row r="21888" spans="5:7" x14ac:dyDescent="0.25">
      <c r="E21888">
        <v>5.3969999999999997E-2</v>
      </c>
      <c r="F21888">
        <v>-0.94285600000000003</v>
      </c>
      <c r="G21888">
        <v>-0.26860000000000001</v>
      </c>
    </row>
    <row r="21889" spans="5:7" x14ac:dyDescent="0.25">
      <c r="E21889">
        <v>4.3121E-2</v>
      </c>
      <c r="F21889">
        <v>-0.964951</v>
      </c>
      <c r="G21889">
        <v>-0.260681</v>
      </c>
    </row>
    <row r="21890" spans="5:7" x14ac:dyDescent="0.25">
      <c r="E21890">
        <v>4.7622999999999999E-2</v>
      </c>
      <c r="F21890">
        <v>-0.98898299999999995</v>
      </c>
      <c r="G21890">
        <v>-0.27400200000000002</v>
      </c>
    </row>
    <row r="21891" spans="5:7" x14ac:dyDescent="0.25">
      <c r="E21891">
        <v>2.9373E-2</v>
      </c>
      <c r="F21891">
        <v>-0.95365900000000003</v>
      </c>
      <c r="G21891">
        <v>-0.28834500000000002</v>
      </c>
    </row>
    <row r="21892" spans="5:7" x14ac:dyDescent="0.25">
      <c r="E21892">
        <v>2.9541000000000001E-2</v>
      </c>
      <c r="F21892">
        <v>-0.96229600000000004</v>
      </c>
      <c r="G21892">
        <v>-0.29246499999999997</v>
      </c>
    </row>
    <row r="21893" spans="5:7" x14ac:dyDescent="0.25">
      <c r="E21893">
        <v>3.2531999999999998E-2</v>
      </c>
      <c r="F21893">
        <v>-0.97734100000000002</v>
      </c>
      <c r="G21893">
        <v>-0.30194100000000001</v>
      </c>
    </row>
    <row r="21894" spans="5:7" x14ac:dyDescent="0.25">
      <c r="E21894">
        <v>3.1081999999999999E-2</v>
      </c>
      <c r="F21894">
        <v>-0.95167500000000005</v>
      </c>
      <c r="G21894">
        <v>-0.32481399999999999</v>
      </c>
    </row>
    <row r="21895" spans="5:7" x14ac:dyDescent="0.25">
      <c r="E21895">
        <v>2.7283000000000002E-2</v>
      </c>
      <c r="F21895">
        <v>-0.92970299999999995</v>
      </c>
      <c r="G21895">
        <v>-0.34814499999999998</v>
      </c>
    </row>
    <row r="21896" spans="5:7" x14ac:dyDescent="0.25">
      <c r="E21896">
        <v>3.0929999999999999E-2</v>
      </c>
      <c r="F21896">
        <v>-0.94699100000000003</v>
      </c>
      <c r="G21896">
        <v>-0.36901899999999999</v>
      </c>
    </row>
    <row r="21897" spans="5:7" x14ac:dyDescent="0.25">
      <c r="E21897">
        <v>3.1723000000000001E-2</v>
      </c>
      <c r="F21897">
        <v>-0.93965100000000001</v>
      </c>
      <c r="G21897">
        <v>-0.39662199999999997</v>
      </c>
    </row>
    <row r="21898" spans="5:7" x14ac:dyDescent="0.25">
      <c r="E21898">
        <v>1.9439999999999999E-2</v>
      </c>
      <c r="F21898">
        <v>-0.93896500000000005</v>
      </c>
      <c r="G21898">
        <v>-0.42713899999999999</v>
      </c>
    </row>
    <row r="21899" spans="5:7" x14ac:dyDescent="0.25">
      <c r="E21899">
        <v>2.3696999999999999E-2</v>
      </c>
      <c r="F21899">
        <v>-0.92808500000000005</v>
      </c>
      <c r="G21899">
        <v>-0.44862400000000002</v>
      </c>
    </row>
    <row r="21900" spans="5:7" x14ac:dyDescent="0.25">
      <c r="E21900">
        <v>1.6205000000000001E-2</v>
      </c>
      <c r="F21900">
        <v>-0.91764800000000002</v>
      </c>
      <c r="G21900">
        <v>-0.50805699999999998</v>
      </c>
    </row>
    <row r="21901" spans="5:7" x14ac:dyDescent="0.25">
      <c r="E21901">
        <v>1.1214999999999999E-2</v>
      </c>
      <c r="F21901">
        <v>-0.89428700000000005</v>
      </c>
      <c r="G21901">
        <v>-0.529922</v>
      </c>
    </row>
    <row r="21902" spans="5:7" x14ac:dyDescent="0.25">
      <c r="E21902">
        <v>7.9349999999999993E-3</v>
      </c>
      <c r="F21902">
        <v>-0.89344800000000002</v>
      </c>
      <c r="G21902">
        <v>-0.52157600000000004</v>
      </c>
    </row>
    <row r="21903" spans="5:7" x14ac:dyDescent="0.25">
      <c r="E21903">
        <v>1.474E-2</v>
      </c>
      <c r="F21903">
        <v>-0.91836499999999999</v>
      </c>
      <c r="G21903">
        <v>-0.49340800000000001</v>
      </c>
    </row>
    <row r="21904" spans="5:7" x14ac:dyDescent="0.25">
      <c r="E21904">
        <v>2.1621999999999999E-2</v>
      </c>
      <c r="F21904">
        <v>-0.93635599999999997</v>
      </c>
      <c r="G21904">
        <v>-0.437469</v>
      </c>
    </row>
    <row r="21905" spans="5:7" x14ac:dyDescent="0.25">
      <c r="E21905">
        <v>1.6388E-2</v>
      </c>
      <c r="F21905">
        <v>-0.90824899999999997</v>
      </c>
      <c r="G21905">
        <v>-0.41183500000000001</v>
      </c>
    </row>
    <row r="21906" spans="5:7" x14ac:dyDescent="0.25">
      <c r="E21906">
        <v>2.2263000000000002E-2</v>
      </c>
      <c r="F21906">
        <v>-0.91545100000000001</v>
      </c>
      <c r="G21906">
        <v>-0.36973600000000001</v>
      </c>
    </row>
    <row r="21907" spans="5:7" x14ac:dyDescent="0.25">
      <c r="E21907">
        <v>3.1509000000000002E-2</v>
      </c>
      <c r="F21907">
        <v>-0.96119699999999997</v>
      </c>
      <c r="G21907">
        <v>-0.34262100000000001</v>
      </c>
    </row>
    <row r="21908" spans="5:7" x14ac:dyDescent="0.25">
      <c r="E21908">
        <v>3.9154000000000001E-2</v>
      </c>
      <c r="F21908">
        <v>-0.96936</v>
      </c>
      <c r="G21908">
        <v>-0.33932499999999999</v>
      </c>
    </row>
    <row r="21909" spans="5:7" x14ac:dyDescent="0.25">
      <c r="E21909">
        <v>2.6901000000000001E-2</v>
      </c>
      <c r="F21909">
        <v>-0.94290200000000002</v>
      </c>
      <c r="G21909">
        <v>-0.31597900000000001</v>
      </c>
    </row>
    <row r="21910" spans="5:7" x14ac:dyDescent="0.25">
      <c r="E21910">
        <v>4.0451000000000001E-2</v>
      </c>
      <c r="F21910">
        <v>-0.96156299999999995</v>
      </c>
      <c r="G21910">
        <v>-0.29539500000000002</v>
      </c>
    </row>
    <row r="21911" spans="5:7" x14ac:dyDescent="0.25">
      <c r="E21911">
        <v>3.7597999999999999E-2</v>
      </c>
      <c r="F21911">
        <v>-0.96449300000000004</v>
      </c>
      <c r="G21911">
        <v>-0.28965800000000003</v>
      </c>
    </row>
    <row r="21912" spans="5:7" x14ac:dyDescent="0.25">
      <c r="E21912">
        <v>3.1265000000000001E-2</v>
      </c>
      <c r="F21912">
        <v>-0.96150199999999997</v>
      </c>
      <c r="G21912">
        <v>-0.28347800000000001</v>
      </c>
    </row>
    <row r="21913" spans="5:7" x14ac:dyDescent="0.25">
      <c r="E21913">
        <v>1.3504E-2</v>
      </c>
      <c r="F21913">
        <v>-0.95755000000000001</v>
      </c>
      <c r="G21913">
        <v>-0.29547099999999998</v>
      </c>
    </row>
    <row r="21914" spans="5:7" x14ac:dyDescent="0.25">
      <c r="E21914">
        <v>5.875E-3</v>
      </c>
      <c r="F21914">
        <v>-0.94815099999999997</v>
      </c>
      <c r="G21914">
        <v>-0.28245500000000001</v>
      </c>
    </row>
    <row r="21915" spans="5:7" x14ac:dyDescent="0.25">
      <c r="E21915">
        <v>1.506E-2</v>
      </c>
      <c r="F21915">
        <v>-0.97390699999999997</v>
      </c>
      <c r="G21915">
        <v>-0.27717599999999998</v>
      </c>
    </row>
    <row r="21916" spans="5:7" x14ac:dyDescent="0.25">
      <c r="E21916">
        <v>1.9073E-2</v>
      </c>
      <c r="F21916">
        <v>-0.95982400000000001</v>
      </c>
      <c r="G21916">
        <v>-0.29585299999999998</v>
      </c>
    </row>
    <row r="21917" spans="5:7" x14ac:dyDescent="0.25">
      <c r="E21917">
        <v>2.3895E-2</v>
      </c>
      <c r="F21917">
        <v>-0.94282500000000002</v>
      </c>
      <c r="G21917">
        <v>-0.30925000000000002</v>
      </c>
    </row>
    <row r="21918" spans="5:7" x14ac:dyDescent="0.25">
      <c r="E21918">
        <v>2.4506E-2</v>
      </c>
      <c r="F21918">
        <v>-0.97566200000000003</v>
      </c>
      <c r="G21918">
        <v>-0.319519</v>
      </c>
    </row>
    <row r="21919" spans="5:7" x14ac:dyDescent="0.25">
      <c r="E21919">
        <v>2.0462000000000001E-2</v>
      </c>
      <c r="F21919">
        <v>-0.96940599999999999</v>
      </c>
      <c r="G21919">
        <v>-0.31539899999999998</v>
      </c>
    </row>
    <row r="21920" spans="5:7" x14ac:dyDescent="0.25">
      <c r="E21920">
        <v>6.9579999999999998E-3</v>
      </c>
      <c r="F21920">
        <v>-0.95907600000000004</v>
      </c>
      <c r="G21920">
        <v>-0.290024</v>
      </c>
    </row>
    <row r="21921" spans="5:7" x14ac:dyDescent="0.25">
      <c r="E21921">
        <v>1.9257E-2</v>
      </c>
      <c r="F21921">
        <v>-0.98494000000000004</v>
      </c>
      <c r="G21921">
        <v>-0.30525200000000002</v>
      </c>
    </row>
    <row r="21922" spans="5:7" x14ac:dyDescent="0.25">
      <c r="E21922">
        <v>3.8955999999999998E-2</v>
      </c>
      <c r="F21922">
        <v>-0.96636999999999995</v>
      </c>
      <c r="G21922">
        <v>-0.29362500000000002</v>
      </c>
    </row>
    <row r="21923" spans="5:7" x14ac:dyDescent="0.25">
      <c r="E21923">
        <v>4.8690999999999998E-2</v>
      </c>
      <c r="F21923">
        <v>-0.97973600000000005</v>
      </c>
      <c r="G21923">
        <v>-0.274063</v>
      </c>
    </row>
    <row r="21924" spans="5:7" x14ac:dyDescent="0.25">
      <c r="E21924">
        <v>1.9637999999999999E-2</v>
      </c>
      <c r="F21924">
        <v>-0.99465899999999996</v>
      </c>
      <c r="G21924">
        <v>-0.25367699999999999</v>
      </c>
    </row>
    <row r="21925" spans="5:7" x14ac:dyDescent="0.25">
      <c r="E21925">
        <v>8.1939999999999999E-3</v>
      </c>
      <c r="F21925">
        <v>-0.97531100000000004</v>
      </c>
      <c r="G21925">
        <v>-0.21729999999999999</v>
      </c>
    </row>
    <row r="21926" spans="5:7" x14ac:dyDescent="0.25">
      <c r="E21926">
        <v>2.1378000000000001E-2</v>
      </c>
      <c r="F21926">
        <v>-0.95823700000000001</v>
      </c>
      <c r="G21926">
        <v>-0.19825699999999999</v>
      </c>
    </row>
    <row r="21927" spans="5:7" x14ac:dyDescent="0.25">
      <c r="E21927">
        <v>4.2876999999999998E-2</v>
      </c>
      <c r="F21927">
        <v>-0.981491</v>
      </c>
      <c r="G21927">
        <v>-0.18190000000000001</v>
      </c>
    </row>
    <row r="21928" spans="5:7" x14ac:dyDescent="0.25">
      <c r="E21928">
        <v>3.8300000000000001E-2</v>
      </c>
      <c r="F21928">
        <v>-0.98910500000000001</v>
      </c>
      <c r="G21928">
        <v>-0.23130800000000001</v>
      </c>
    </row>
    <row r="21929" spans="5:7" x14ac:dyDescent="0.25">
      <c r="E21929">
        <v>3.0273000000000001E-2</v>
      </c>
      <c r="F21929">
        <v>-0.97027600000000003</v>
      </c>
      <c r="G21929">
        <v>-0.23930399999999999</v>
      </c>
    </row>
    <row r="21930" spans="5:7" x14ac:dyDescent="0.25">
      <c r="E21930">
        <v>1.6968E-2</v>
      </c>
      <c r="F21930">
        <v>-1.017258</v>
      </c>
      <c r="G21930">
        <v>-0.225327</v>
      </c>
    </row>
    <row r="21931" spans="5:7" x14ac:dyDescent="0.25">
      <c r="E21931">
        <v>1.0666E-2</v>
      </c>
      <c r="F21931">
        <v>-0.98156699999999997</v>
      </c>
      <c r="G21931">
        <v>-0.23053000000000001</v>
      </c>
    </row>
    <row r="21932" spans="5:7" x14ac:dyDescent="0.25">
      <c r="E21932">
        <v>2.1713E-2</v>
      </c>
      <c r="F21932">
        <v>-0.96310399999999996</v>
      </c>
      <c r="G21932">
        <v>-0.220383</v>
      </c>
    </row>
    <row r="21933" spans="5:7" x14ac:dyDescent="0.25">
      <c r="E21933">
        <v>2.1103E-2</v>
      </c>
      <c r="F21933">
        <v>-0.96937600000000002</v>
      </c>
      <c r="G21933">
        <v>-0.231934</v>
      </c>
    </row>
    <row r="21934" spans="5:7" x14ac:dyDescent="0.25">
      <c r="E21934">
        <v>2.0569E-2</v>
      </c>
      <c r="F21934">
        <v>-0.96063200000000004</v>
      </c>
      <c r="G21934">
        <v>-0.23599200000000001</v>
      </c>
    </row>
    <row r="21935" spans="5:7" x14ac:dyDescent="0.25">
      <c r="E21935">
        <v>3.1647000000000002E-2</v>
      </c>
      <c r="F21935">
        <v>-0.98890699999999998</v>
      </c>
      <c r="G21935">
        <v>-0.25570700000000002</v>
      </c>
    </row>
    <row r="21936" spans="5:7" x14ac:dyDescent="0.25">
      <c r="E21936">
        <v>2.2384999999999999E-2</v>
      </c>
      <c r="F21936">
        <v>-0.988205</v>
      </c>
      <c r="G21936">
        <v>-0.248581</v>
      </c>
    </row>
    <row r="21937" spans="5:7" x14ac:dyDescent="0.25">
      <c r="E21937">
        <v>1.9028E-2</v>
      </c>
      <c r="F21937">
        <v>-0.98284899999999997</v>
      </c>
      <c r="G21937">
        <v>-0.25328099999999998</v>
      </c>
    </row>
    <row r="21938" spans="5:7" x14ac:dyDescent="0.25">
      <c r="E21938">
        <v>1.2146000000000001E-2</v>
      </c>
      <c r="F21938">
        <v>-0.988174</v>
      </c>
      <c r="G21938">
        <v>-0.25031999999999999</v>
      </c>
    </row>
    <row r="21939" spans="5:7" x14ac:dyDescent="0.25">
      <c r="E21939">
        <v>2.5527999999999999E-2</v>
      </c>
      <c r="F21939">
        <v>-0.99755899999999997</v>
      </c>
      <c r="G21939">
        <v>-0.22709699999999999</v>
      </c>
    </row>
    <row r="21940" spans="5:7" x14ac:dyDescent="0.25">
      <c r="E21940">
        <v>2.6535E-2</v>
      </c>
      <c r="F21940">
        <v>-0.99269099999999999</v>
      </c>
      <c r="G21940">
        <v>-0.202347</v>
      </c>
    </row>
    <row r="21941" spans="5:7" x14ac:dyDescent="0.25">
      <c r="E21941">
        <v>3.9794999999999997E-2</v>
      </c>
      <c r="F21941">
        <v>-0.99162300000000003</v>
      </c>
      <c r="G21941">
        <v>-0.17839099999999999</v>
      </c>
    </row>
    <row r="21942" spans="5:7" x14ac:dyDescent="0.25">
      <c r="E21942">
        <v>4.2952999999999998E-2</v>
      </c>
      <c r="F21942">
        <v>-0.99612400000000001</v>
      </c>
      <c r="G21942">
        <v>-0.13247700000000001</v>
      </c>
    </row>
    <row r="21943" spans="5:7" x14ac:dyDescent="0.25">
      <c r="E21943">
        <v>5.9845000000000002E-2</v>
      </c>
      <c r="F21943">
        <v>-1.029175</v>
      </c>
      <c r="G21943">
        <v>-9.7641000000000006E-2</v>
      </c>
    </row>
    <row r="21944" spans="5:7" x14ac:dyDescent="0.25">
      <c r="E21944">
        <v>6.9763000000000006E-2</v>
      </c>
      <c r="F21944">
        <v>-1.0311889999999999</v>
      </c>
      <c r="G21944">
        <v>-7.9346E-2</v>
      </c>
    </row>
    <row r="21945" spans="5:7" x14ac:dyDescent="0.25">
      <c r="E21945">
        <v>6.6849000000000006E-2</v>
      </c>
      <c r="F21945">
        <v>-0.98802199999999996</v>
      </c>
      <c r="G21945">
        <v>-6.6878999999999994E-2</v>
      </c>
    </row>
    <row r="21946" spans="5:7" x14ac:dyDescent="0.25">
      <c r="E21946">
        <v>5.8959999999999999E-2</v>
      </c>
      <c r="F21946">
        <v>-1.002472</v>
      </c>
      <c r="G21946">
        <v>-6.9260000000000002E-2</v>
      </c>
    </row>
    <row r="21947" spans="5:7" x14ac:dyDescent="0.25">
      <c r="E21947">
        <v>6.3751000000000002E-2</v>
      </c>
      <c r="F21947">
        <v>-1.013779</v>
      </c>
      <c r="G21947">
        <v>-8.0977999999999994E-2</v>
      </c>
    </row>
    <row r="21948" spans="5:7" x14ac:dyDescent="0.25">
      <c r="E21948">
        <v>3.1036000000000001E-2</v>
      </c>
      <c r="F21948">
        <v>-1.0189820000000001</v>
      </c>
      <c r="G21948">
        <v>-8.6791999999999994E-2</v>
      </c>
    </row>
    <row r="21949" spans="5:7" x14ac:dyDescent="0.25">
      <c r="E21949">
        <v>6.6193000000000002E-2</v>
      </c>
      <c r="F21949">
        <v>-1.0238039999999999</v>
      </c>
      <c r="G21949">
        <v>-8.0338000000000007E-2</v>
      </c>
    </row>
    <row r="21950" spans="5:7" x14ac:dyDescent="0.25">
      <c r="E21950">
        <v>7.5684000000000001E-2</v>
      </c>
      <c r="F21950">
        <v>-1.011307</v>
      </c>
      <c r="G21950">
        <v>-8.8927999999999993E-2</v>
      </c>
    </row>
    <row r="21951" spans="5:7" x14ac:dyDescent="0.25">
      <c r="E21951">
        <v>7.8766000000000003E-2</v>
      </c>
      <c r="F21951">
        <v>-1.0051570000000001</v>
      </c>
      <c r="G21951">
        <v>-9.7991999999999996E-2</v>
      </c>
    </row>
    <row r="21952" spans="5:7" x14ac:dyDescent="0.25">
      <c r="E21952">
        <v>5.3711000000000002E-2</v>
      </c>
      <c r="F21952">
        <v>-1.0136719999999999</v>
      </c>
      <c r="G21952">
        <v>-8.3144999999999997E-2</v>
      </c>
    </row>
    <row r="21953" spans="5:7" x14ac:dyDescent="0.25">
      <c r="E21953">
        <v>4.2876999999999998E-2</v>
      </c>
      <c r="F21953">
        <v>-1.021347</v>
      </c>
      <c r="G21953">
        <v>-8.7417999999999996E-2</v>
      </c>
    </row>
    <row r="21954" spans="5:7" x14ac:dyDescent="0.25">
      <c r="E21954">
        <v>6.2363000000000002E-2</v>
      </c>
      <c r="F21954">
        <v>-1.0120849999999999</v>
      </c>
      <c r="G21954">
        <v>-0.101059</v>
      </c>
    </row>
    <row r="21955" spans="5:7" x14ac:dyDescent="0.25">
      <c r="E21955">
        <v>7.6035000000000005E-2</v>
      </c>
      <c r="F21955">
        <v>-1.0000309999999999</v>
      </c>
      <c r="G21955">
        <v>-8.6777000000000007E-2</v>
      </c>
    </row>
    <row r="21956" spans="5:7" x14ac:dyDescent="0.25">
      <c r="E21956">
        <v>6.5093999999999999E-2</v>
      </c>
      <c r="F21956">
        <v>-1.0039979999999999</v>
      </c>
      <c r="G21956">
        <v>-8.3099000000000006E-2</v>
      </c>
    </row>
    <row r="21957" spans="5:7" x14ac:dyDescent="0.25">
      <c r="E21957">
        <v>5.6793000000000003E-2</v>
      </c>
      <c r="F21957">
        <v>-1.0155940000000001</v>
      </c>
      <c r="G21957">
        <v>-9.7838999999999995E-2</v>
      </c>
    </row>
    <row r="21958" spans="5:7" x14ac:dyDescent="0.25">
      <c r="E21958">
        <v>5.5237000000000001E-2</v>
      </c>
      <c r="F21958">
        <v>-1.0044709999999999</v>
      </c>
      <c r="G21958">
        <v>-0.10643</v>
      </c>
    </row>
    <row r="21959" spans="5:7" x14ac:dyDescent="0.25">
      <c r="E21959">
        <v>7.1869000000000002E-2</v>
      </c>
      <c r="F21959">
        <v>-1.007965</v>
      </c>
      <c r="G21959">
        <v>-0.10466</v>
      </c>
    </row>
    <row r="21960" spans="5:7" x14ac:dyDescent="0.25">
      <c r="E21960">
        <v>5.3955000000000003E-2</v>
      </c>
      <c r="F21960">
        <v>-0.99362200000000001</v>
      </c>
      <c r="G21960">
        <v>-0.13685600000000001</v>
      </c>
    </row>
    <row r="21961" spans="5:7" x14ac:dyDescent="0.25">
      <c r="E21961">
        <v>4.1274999999999999E-2</v>
      </c>
      <c r="F21961">
        <v>-0.97529600000000005</v>
      </c>
      <c r="G21961">
        <v>-0.236572</v>
      </c>
    </row>
    <row r="21962" spans="5:7" x14ac:dyDescent="0.25">
      <c r="E21962">
        <v>2.8213999999999999E-2</v>
      </c>
      <c r="F21962">
        <v>-0.98654200000000003</v>
      </c>
      <c r="G21962">
        <v>-0.32420300000000002</v>
      </c>
    </row>
    <row r="21963" spans="5:7" x14ac:dyDescent="0.25">
      <c r="E21963">
        <v>-1.2130999999999999E-2</v>
      </c>
      <c r="F21963">
        <v>-0.93159499999999995</v>
      </c>
      <c r="G21963">
        <v>-0.34062199999999998</v>
      </c>
    </row>
    <row r="21964" spans="5:7" x14ac:dyDescent="0.25">
      <c r="E21964">
        <v>1.3016E-2</v>
      </c>
      <c r="F21964">
        <v>-0.95665</v>
      </c>
      <c r="G21964">
        <v>-0.324463</v>
      </c>
    </row>
    <row r="21965" spans="5:7" x14ac:dyDescent="0.25">
      <c r="E21965">
        <v>4.8476999999999999E-2</v>
      </c>
      <c r="F21965">
        <v>-0.98345899999999997</v>
      </c>
      <c r="G21965">
        <v>-0.25613399999999997</v>
      </c>
    </row>
    <row r="21966" spans="5:7" x14ac:dyDescent="0.25">
      <c r="E21966">
        <v>7.5821E-2</v>
      </c>
      <c r="F21966">
        <v>-0.97268699999999997</v>
      </c>
      <c r="G21966">
        <v>-0.214478</v>
      </c>
    </row>
    <row r="21967" spans="5:7" x14ac:dyDescent="0.25">
      <c r="E21967">
        <v>5.8517E-2</v>
      </c>
      <c r="F21967">
        <v>-0.97154200000000002</v>
      </c>
      <c r="G21967">
        <v>-0.225967</v>
      </c>
    </row>
    <row r="21968" spans="5:7" x14ac:dyDescent="0.25">
      <c r="E21968">
        <v>3.3370999999999998E-2</v>
      </c>
      <c r="F21968">
        <v>-0.99350000000000005</v>
      </c>
      <c r="G21968">
        <v>-0.23919699999999999</v>
      </c>
    </row>
    <row r="21969" spans="5:7" x14ac:dyDescent="0.25">
      <c r="E21969">
        <v>4.6230000000000004E-3</v>
      </c>
      <c r="F21969">
        <v>-0.97395299999999996</v>
      </c>
      <c r="G21969">
        <v>-0.25614900000000002</v>
      </c>
    </row>
    <row r="21970" spans="5:7" x14ac:dyDescent="0.25">
      <c r="E21970">
        <v>1.593E-2</v>
      </c>
      <c r="F21970">
        <v>-0.99250799999999995</v>
      </c>
      <c r="G21970">
        <v>-0.25529499999999999</v>
      </c>
    </row>
    <row r="21971" spans="5:7" x14ac:dyDescent="0.25">
      <c r="E21971">
        <v>4.1411999999999997E-2</v>
      </c>
      <c r="F21971">
        <v>-0.970001</v>
      </c>
      <c r="G21971">
        <v>-0.24082899999999999</v>
      </c>
    </row>
    <row r="21972" spans="5:7" x14ac:dyDescent="0.25">
      <c r="E21972">
        <v>6.1706999999999998E-2</v>
      </c>
      <c r="F21972">
        <v>-0.98071299999999995</v>
      </c>
      <c r="G21972">
        <v>-0.220245</v>
      </c>
    </row>
    <row r="21973" spans="5:7" x14ac:dyDescent="0.25">
      <c r="E21973">
        <v>4.3365000000000001E-2</v>
      </c>
      <c r="F21973">
        <v>-0.97967499999999996</v>
      </c>
      <c r="G21973">
        <v>-0.24807699999999999</v>
      </c>
    </row>
    <row r="21974" spans="5:7" x14ac:dyDescent="0.25">
      <c r="E21974">
        <v>4.1579999999999999E-2</v>
      </c>
      <c r="F21974">
        <v>-0.97987400000000002</v>
      </c>
      <c r="G21974">
        <v>-0.25152600000000003</v>
      </c>
    </row>
    <row r="21975" spans="5:7" x14ac:dyDescent="0.25">
      <c r="E21975">
        <v>2.9448999999999999E-2</v>
      </c>
      <c r="F21975">
        <v>-0.97445700000000002</v>
      </c>
      <c r="G21975">
        <v>-0.24975600000000001</v>
      </c>
    </row>
    <row r="21976" spans="5:7" x14ac:dyDescent="0.25">
      <c r="E21976">
        <v>3.2363999999999997E-2</v>
      </c>
      <c r="F21976">
        <v>-0.97636400000000001</v>
      </c>
      <c r="G21976">
        <v>-0.23877000000000001</v>
      </c>
    </row>
    <row r="21977" spans="5:7" x14ac:dyDescent="0.25">
      <c r="E21977">
        <v>3.2439999999999997E-2</v>
      </c>
      <c r="F21977">
        <v>-0.97814900000000005</v>
      </c>
      <c r="G21977">
        <v>-0.23191800000000001</v>
      </c>
    </row>
    <row r="21978" spans="5:7" x14ac:dyDescent="0.25">
      <c r="E21978">
        <v>2.9891999999999998E-2</v>
      </c>
      <c r="F21978">
        <v>-0.97665400000000002</v>
      </c>
      <c r="G21978">
        <v>-0.23197899999999999</v>
      </c>
    </row>
    <row r="21979" spans="5:7" x14ac:dyDescent="0.25">
      <c r="E21979">
        <v>4.4739000000000001E-2</v>
      </c>
      <c r="F21979">
        <v>-0.97909500000000005</v>
      </c>
      <c r="G21979">
        <v>-0.24917600000000001</v>
      </c>
    </row>
    <row r="21980" spans="5:7" x14ac:dyDescent="0.25">
      <c r="E21980">
        <v>4.0114999999999998E-2</v>
      </c>
      <c r="F21980">
        <v>-0.98518399999999995</v>
      </c>
      <c r="G21980">
        <v>-0.242447</v>
      </c>
    </row>
    <row r="21981" spans="5:7" x14ac:dyDescent="0.25">
      <c r="E21981">
        <v>3.2776E-2</v>
      </c>
      <c r="F21981">
        <v>-0.984406</v>
      </c>
      <c r="G21981">
        <v>-0.23635900000000001</v>
      </c>
    </row>
    <row r="21982" spans="5:7" x14ac:dyDescent="0.25">
      <c r="E21982">
        <v>3.8025000000000003E-2</v>
      </c>
      <c r="F21982">
        <v>-0.99005100000000001</v>
      </c>
      <c r="G21982">
        <v>-0.23117099999999999</v>
      </c>
    </row>
    <row r="21983" spans="5:7" x14ac:dyDescent="0.25">
      <c r="E21983">
        <v>1.9210999999999999E-2</v>
      </c>
      <c r="F21983">
        <v>-0.97325099999999998</v>
      </c>
      <c r="G21983">
        <v>-0.23120099999999999</v>
      </c>
    </row>
    <row r="21984" spans="5:7" x14ac:dyDescent="0.25">
      <c r="E21984">
        <v>1.651E-2</v>
      </c>
      <c r="F21984">
        <v>-0.99046299999999998</v>
      </c>
      <c r="G21984">
        <v>-0.23341400000000001</v>
      </c>
    </row>
    <row r="21985" spans="5:7" x14ac:dyDescent="0.25">
      <c r="E21985">
        <v>2.8809000000000001E-2</v>
      </c>
      <c r="F21985">
        <v>-0.97335799999999995</v>
      </c>
      <c r="G21985">
        <v>-0.24018900000000001</v>
      </c>
    </row>
    <row r="21986" spans="5:7" x14ac:dyDescent="0.25">
      <c r="E21986">
        <v>3.7628000000000002E-2</v>
      </c>
      <c r="F21986">
        <v>-0.98425300000000004</v>
      </c>
      <c r="G21986">
        <v>-0.25102200000000002</v>
      </c>
    </row>
    <row r="21987" spans="5:7" x14ac:dyDescent="0.25">
      <c r="E21987">
        <v>2.179E-2</v>
      </c>
      <c r="F21987">
        <v>-0.96708700000000003</v>
      </c>
      <c r="G21987">
        <v>-0.23965500000000001</v>
      </c>
    </row>
    <row r="21988" spans="5:7" x14ac:dyDescent="0.25">
      <c r="E21988">
        <v>2.8029999999999999E-2</v>
      </c>
      <c r="F21988">
        <v>-0.99020399999999997</v>
      </c>
      <c r="G21988">
        <v>-0.22550999999999999</v>
      </c>
    </row>
    <row r="21989" spans="5:7" x14ac:dyDescent="0.25">
      <c r="E21989">
        <v>2.7938999999999999E-2</v>
      </c>
      <c r="F21989">
        <v>-0.98704499999999995</v>
      </c>
      <c r="G21989">
        <v>-0.22773699999999999</v>
      </c>
    </row>
    <row r="21990" spans="5:7" x14ac:dyDescent="0.25">
      <c r="E21990">
        <v>3.3584999999999997E-2</v>
      </c>
      <c r="F21990">
        <v>-0.97926299999999999</v>
      </c>
      <c r="G21990">
        <v>-0.22412099999999999</v>
      </c>
    </row>
    <row r="21991" spans="5:7" x14ac:dyDescent="0.25">
      <c r="E21991">
        <v>3.1600999999999997E-2</v>
      </c>
      <c r="F21991">
        <v>-0.98251299999999997</v>
      </c>
      <c r="G21991">
        <v>-0.24052399999999999</v>
      </c>
    </row>
    <row r="21992" spans="5:7" x14ac:dyDescent="0.25">
      <c r="E21992">
        <v>2.4993999999999999E-2</v>
      </c>
      <c r="F21992">
        <v>-0.98147600000000002</v>
      </c>
      <c r="G21992">
        <v>-0.23994399999999999</v>
      </c>
    </row>
    <row r="21993" spans="5:7" x14ac:dyDescent="0.25">
      <c r="E21993">
        <v>1.6312E-2</v>
      </c>
      <c r="F21993">
        <v>-0.98396300000000003</v>
      </c>
      <c r="G21993">
        <v>-0.227463</v>
      </c>
    </row>
    <row r="21994" spans="5:7" x14ac:dyDescent="0.25">
      <c r="E21994">
        <v>2.5818000000000001E-2</v>
      </c>
      <c r="F21994">
        <v>-0.98596200000000001</v>
      </c>
      <c r="G21994">
        <v>-0.221497</v>
      </c>
    </row>
    <row r="21995" spans="5:7" x14ac:dyDescent="0.25">
      <c r="E21995">
        <v>3.1676999999999997E-2</v>
      </c>
      <c r="F21995">
        <v>-0.97672999999999999</v>
      </c>
      <c r="G21995">
        <v>-0.21765100000000001</v>
      </c>
    </row>
    <row r="21996" spans="5:7" x14ac:dyDescent="0.25">
      <c r="E21996">
        <v>2.7709999999999999E-2</v>
      </c>
      <c r="F21996">
        <v>-0.96751399999999999</v>
      </c>
      <c r="G21996">
        <v>-0.24204999999999999</v>
      </c>
    </row>
    <row r="21997" spans="5:7" x14ac:dyDescent="0.25">
      <c r="E21997">
        <v>2.2277999999999999E-2</v>
      </c>
      <c r="F21997">
        <v>-0.97752399999999995</v>
      </c>
      <c r="G21997">
        <v>-0.24409500000000001</v>
      </c>
    </row>
    <row r="21998" spans="5:7" x14ac:dyDescent="0.25">
      <c r="E21998">
        <v>2.0752E-2</v>
      </c>
      <c r="F21998">
        <v>-0.98526000000000002</v>
      </c>
      <c r="G21998">
        <v>-0.24055499999999999</v>
      </c>
    </row>
    <row r="21999" spans="5:7" x14ac:dyDescent="0.25">
      <c r="E21999">
        <v>2.6276000000000001E-2</v>
      </c>
      <c r="F21999">
        <v>-0.974472</v>
      </c>
      <c r="G21999">
        <v>-0.26408399999999999</v>
      </c>
    </row>
    <row r="22000" spans="5:7" x14ac:dyDescent="0.25">
      <c r="E22000">
        <v>4.4710000000000001E-3</v>
      </c>
      <c r="F22000">
        <v>-0.95655800000000002</v>
      </c>
      <c r="G22000">
        <v>-0.301788</v>
      </c>
    </row>
    <row r="22001" spans="5:7" x14ac:dyDescent="0.25">
      <c r="E22001">
        <v>2.6627000000000001E-2</v>
      </c>
      <c r="F22001">
        <v>-0.97108499999999998</v>
      </c>
      <c r="G22001">
        <v>-0.29197699999999999</v>
      </c>
    </row>
    <row r="22002" spans="5:7" x14ac:dyDescent="0.25">
      <c r="E22002">
        <v>5.5539999999999999E-3</v>
      </c>
      <c r="F22002">
        <v>-0.95286599999999999</v>
      </c>
      <c r="G22002">
        <v>-0.32754499999999998</v>
      </c>
    </row>
    <row r="22003" spans="5:7" x14ac:dyDescent="0.25">
      <c r="E22003">
        <v>2.5436E-2</v>
      </c>
      <c r="F22003">
        <v>-0.977325</v>
      </c>
      <c r="G22003">
        <v>-0.32661400000000002</v>
      </c>
    </row>
    <row r="22004" spans="5:7" x14ac:dyDescent="0.25">
      <c r="E22004">
        <v>4.1214000000000001E-2</v>
      </c>
      <c r="F22004">
        <v>-0.96077000000000001</v>
      </c>
      <c r="G22004">
        <v>-0.3004</v>
      </c>
    </row>
    <row r="22005" spans="5:7" x14ac:dyDescent="0.25">
      <c r="E22005">
        <v>3.5339000000000002E-2</v>
      </c>
      <c r="F22005">
        <v>-0.94967699999999999</v>
      </c>
      <c r="G22005">
        <v>-0.29197699999999999</v>
      </c>
    </row>
    <row r="22006" spans="5:7" x14ac:dyDescent="0.25">
      <c r="E22006">
        <v>9.8110000000000003E-3</v>
      </c>
      <c r="F22006">
        <v>-0.96875</v>
      </c>
      <c r="G22006">
        <v>-0.284302</v>
      </c>
    </row>
    <row r="22007" spans="5:7" x14ac:dyDescent="0.25">
      <c r="E22007">
        <v>4.0740000000000004E-3</v>
      </c>
      <c r="F22007">
        <v>-0.96768200000000004</v>
      </c>
      <c r="G22007">
        <v>-0.29173300000000002</v>
      </c>
    </row>
    <row r="22008" spans="5:7" x14ac:dyDescent="0.25">
      <c r="E22008">
        <v>1.3396999999999999E-2</v>
      </c>
      <c r="F22008">
        <v>-0.96755999999999998</v>
      </c>
      <c r="G22008">
        <v>-0.28639199999999998</v>
      </c>
    </row>
    <row r="22009" spans="5:7" x14ac:dyDescent="0.25">
      <c r="E22009">
        <v>2.8336E-2</v>
      </c>
      <c r="F22009">
        <v>-0.970001</v>
      </c>
      <c r="G22009">
        <v>-0.28333999999999998</v>
      </c>
    </row>
    <row r="22010" spans="5:7" x14ac:dyDescent="0.25">
      <c r="E22010">
        <v>2.7924000000000001E-2</v>
      </c>
      <c r="F22010">
        <v>-0.96728499999999995</v>
      </c>
      <c r="G22010">
        <v>-0.291412</v>
      </c>
    </row>
    <row r="22011" spans="5:7" x14ac:dyDescent="0.25">
      <c r="E22011">
        <v>9.2770000000000005E-3</v>
      </c>
      <c r="F22011">
        <v>-0.96292100000000003</v>
      </c>
      <c r="G22011">
        <v>-0.30963099999999999</v>
      </c>
    </row>
    <row r="22012" spans="5:7" x14ac:dyDescent="0.25">
      <c r="E22012">
        <v>9.5670000000000009E-3</v>
      </c>
      <c r="F22012">
        <v>-0.94676199999999999</v>
      </c>
      <c r="G22012">
        <v>-0.32238800000000001</v>
      </c>
    </row>
    <row r="22013" spans="5:7" x14ac:dyDescent="0.25">
      <c r="E22013">
        <v>6.2870000000000001E-3</v>
      </c>
      <c r="F22013">
        <v>-0.94940199999999997</v>
      </c>
      <c r="G22013">
        <v>-0.33305400000000002</v>
      </c>
    </row>
    <row r="22014" spans="5:7" x14ac:dyDescent="0.25">
      <c r="E22014">
        <v>5.6150000000000002E-3</v>
      </c>
      <c r="F22014">
        <v>-0.95927399999999996</v>
      </c>
      <c r="G22014">
        <v>-0.34234599999999998</v>
      </c>
    </row>
    <row r="22015" spans="5:7" x14ac:dyDescent="0.25">
      <c r="E22015">
        <v>9.476E-3</v>
      </c>
      <c r="F22015">
        <v>-0.96202100000000002</v>
      </c>
      <c r="G22015">
        <v>-0.346252</v>
      </c>
    </row>
    <row r="22016" spans="5:7" x14ac:dyDescent="0.25">
      <c r="E22016">
        <v>3.6319999999999998E-3</v>
      </c>
      <c r="F22016">
        <v>-0.93800399999999995</v>
      </c>
      <c r="G22016">
        <v>-0.37535099999999999</v>
      </c>
    </row>
    <row r="22017" spans="5:7" x14ac:dyDescent="0.25">
      <c r="E22017">
        <v>1.1917000000000001E-2</v>
      </c>
      <c r="F22017">
        <v>-0.933334</v>
      </c>
      <c r="G22017">
        <v>-0.38005100000000003</v>
      </c>
    </row>
    <row r="22018" spans="5:7" x14ac:dyDescent="0.25">
      <c r="E22018">
        <v>3.4940000000000001E-3</v>
      </c>
      <c r="F22018">
        <v>-0.93196100000000004</v>
      </c>
      <c r="G22018">
        <v>-0.37800600000000001</v>
      </c>
    </row>
    <row r="22019" spans="5:7" x14ac:dyDescent="0.25">
      <c r="E22019">
        <v>-4.0439999999999999E-3</v>
      </c>
      <c r="F22019">
        <v>-0.93376199999999998</v>
      </c>
      <c r="G22019">
        <v>-0.36019899999999999</v>
      </c>
    </row>
    <row r="22020" spans="5:7" x14ac:dyDescent="0.25">
      <c r="E22020">
        <v>-6.3169999999999997E-3</v>
      </c>
      <c r="F22020">
        <v>-0.94120800000000004</v>
      </c>
      <c r="G22020">
        <v>-0.35559099999999999</v>
      </c>
    </row>
    <row r="22021" spans="5:7" x14ac:dyDescent="0.25">
      <c r="E22021">
        <v>-5.5389999999999997E-3</v>
      </c>
      <c r="F22021">
        <v>-0.95547499999999996</v>
      </c>
      <c r="G22021">
        <v>-0.34944199999999997</v>
      </c>
    </row>
    <row r="22022" spans="5:7" x14ac:dyDescent="0.25">
      <c r="E22022">
        <v>-7.2329999999999998E-3</v>
      </c>
      <c r="F22022">
        <v>-0.94502299999999995</v>
      </c>
      <c r="G22022">
        <v>-0.35932900000000001</v>
      </c>
    </row>
    <row r="22023" spans="5:7" x14ac:dyDescent="0.25">
      <c r="E22023">
        <v>-9.5060000000000006E-3</v>
      </c>
      <c r="F22023">
        <v>-0.94207799999999997</v>
      </c>
      <c r="G22023">
        <v>-0.35823100000000002</v>
      </c>
    </row>
    <row r="22024" spans="5:7" x14ac:dyDescent="0.25">
      <c r="E22024">
        <v>-8.3160000000000005E-3</v>
      </c>
      <c r="F22024">
        <v>-0.94574000000000003</v>
      </c>
      <c r="G22024">
        <v>-0.35481299999999999</v>
      </c>
    </row>
    <row r="22025" spans="5:7" x14ac:dyDescent="0.25">
      <c r="E22025">
        <v>-4.3639999999999998E-3</v>
      </c>
      <c r="F22025">
        <v>-0.96110499999999999</v>
      </c>
      <c r="G22025">
        <v>-0.35389700000000002</v>
      </c>
    </row>
    <row r="22026" spans="5:7" x14ac:dyDescent="0.25">
      <c r="E22026">
        <v>-4.6E-5</v>
      </c>
      <c r="F22026">
        <v>-0.94073499999999999</v>
      </c>
      <c r="G22026">
        <v>-0.35549900000000001</v>
      </c>
    </row>
    <row r="22027" spans="5:7" x14ac:dyDescent="0.25">
      <c r="E22027">
        <v>-5.1120000000000002E-3</v>
      </c>
      <c r="F22027">
        <v>-0.934616</v>
      </c>
      <c r="G22027">
        <v>-0.34269699999999997</v>
      </c>
    </row>
    <row r="22028" spans="5:7" x14ac:dyDescent="0.25">
      <c r="E22028">
        <v>-8.4080000000000005E-3</v>
      </c>
      <c r="F22028">
        <v>-0.96858200000000005</v>
      </c>
      <c r="G22028">
        <v>-0.32888800000000001</v>
      </c>
    </row>
    <row r="22029" spans="5:7" x14ac:dyDescent="0.25">
      <c r="E22029">
        <v>-1.4145E-2</v>
      </c>
      <c r="F22029">
        <v>-0.96975699999999998</v>
      </c>
      <c r="G22029">
        <v>-0.32821699999999998</v>
      </c>
    </row>
    <row r="22030" spans="5:7" x14ac:dyDescent="0.25">
      <c r="E22030">
        <v>-1.4496E-2</v>
      </c>
      <c r="F22030">
        <v>-0.945129</v>
      </c>
      <c r="G22030">
        <v>-0.33999600000000002</v>
      </c>
    </row>
    <row r="22031" spans="5:7" x14ac:dyDescent="0.25">
      <c r="E22031">
        <v>-4.0130000000000001E-3</v>
      </c>
      <c r="F22031">
        <v>-0.94139099999999998</v>
      </c>
      <c r="G22031">
        <v>-0.33329799999999998</v>
      </c>
    </row>
    <row r="22032" spans="5:7" x14ac:dyDescent="0.25">
      <c r="E22032">
        <v>-1.2375000000000001E-2</v>
      </c>
      <c r="F22032">
        <v>-0.95603899999999997</v>
      </c>
      <c r="G22032">
        <v>-0.321274</v>
      </c>
    </row>
    <row r="22033" spans="5:7" x14ac:dyDescent="0.25">
      <c r="E22033">
        <v>-1.0985999999999999E-2</v>
      </c>
      <c r="F22033">
        <v>-0.94508400000000004</v>
      </c>
      <c r="G22033">
        <v>-0.32016</v>
      </c>
    </row>
    <row r="22034" spans="5:7" x14ac:dyDescent="0.25">
      <c r="E22034">
        <v>-1.3809E-2</v>
      </c>
      <c r="F22034">
        <v>-0.94407700000000006</v>
      </c>
      <c r="G22034">
        <v>-0.31660500000000003</v>
      </c>
    </row>
    <row r="22035" spans="5:7" x14ac:dyDescent="0.25">
      <c r="E22035">
        <v>-1.3091999999999999E-2</v>
      </c>
      <c r="F22035">
        <v>-0.96225000000000005</v>
      </c>
      <c r="G22035">
        <v>-0.30864000000000003</v>
      </c>
    </row>
    <row r="22036" spans="5:7" x14ac:dyDescent="0.25">
      <c r="E22036">
        <v>-1.0361E-2</v>
      </c>
      <c r="F22036">
        <v>-0.97753900000000005</v>
      </c>
      <c r="G22036">
        <v>-0.319214</v>
      </c>
    </row>
    <row r="22037" spans="5:7" x14ac:dyDescent="0.25">
      <c r="E22037">
        <v>-1.3762999999999999E-2</v>
      </c>
      <c r="F22037">
        <v>-0.92848200000000003</v>
      </c>
      <c r="G22037">
        <v>-0.322739</v>
      </c>
    </row>
    <row r="22038" spans="5:7" x14ac:dyDescent="0.25">
      <c r="E22038">
        <v>-1.5990999999999998E-2</v>
      </c>
      <c r="F22038">
        <v>-0.95802299999999996</v>
      </c>
      <c r="G22038">
        <v>-0.312363</v>
      </c>
    </row>
    <row r="22039" spans="5:7" x14ac:dyDescent="0.25">
      <c r="E22039">
        <v>-2.0553999999999999E-2</v>
      </c>
      <c r="F22039">
        <v>-0.98219299999999998</v>
      </c>
      <c r="G22039">
        <v>-0.32406600000000002</v>
      </c>
    </row>
    <row r="22040" spans="5:7" x14ac:dyDescent="0.25">
      <c r="E22040">
        <v>-1.5228E-2</v>
      </c>
      <c r="F22040">
        <v>-0.97569300000000003</v>
      </c>
      <c r="G22040">
        <v>-0.31338500000000002</v>
      </c>
    </row>
    <row r="22041" spans="5:7" x14ac:dyDescent="0.25">
      <c r="E22041">
        <v>-8.6060000000000008E-3</v>
      </c>
      <c r="F22041">
        <v>-0.96073900000000001</v>
      </c>
      <c r="G22041">
        <v>-0.31509399999999999</v>
      </c>
    </row>
    <row r="22042" spans="5:7" x14ac:dyDescent="0.25">
      <c r="E22042">
        <v>-7.0800000000000004E-3</v>
      </c>
      <c r="F22042">
        <v>-0.94459499999999996</v>
      </c>
      <c r="G22042">
        <v>-0.33044400000000002</v>
      </c>
    </row>
    <row r="22043" spans="5:7" x14ac:dyDescent="0.25">
      <c r="E22043">
        <v>-9.5519999999999997E-3</v>
      </c>
      <c r="F22043">
        <v>-0.95164499999999996</v>
      </c>
      <c r="G22043">
        <v>-0.34173599999999998</v>
      </c>
    </row>
    <row r="22044" spans="5:7" x14ac:dyDescent="0.25">
      <c r="E22044">
        <v>-1.8127000000000001E-2</v>
      </c>
      <c r="F22044">
        <v>-0.96812399999999998</v>
      </c>
      <c r="G22044">
        <v>-0.324799</v>
      </c>
    </row>
    <row r="22045" spans="5:7" x14ac:dyDescent="0.25">
      <c r="E22045">
        <v>-2.2751E-2</v>
      </c>
      <c r="F22045">
        <v>-0.95611599999999997</v>
      </c>
      <c r="G22045">
        <v>-0.324326</v>
      </c>
    </row>
    <row r="22046" spans="5:7" x14ac:dyDescent="0.25">
      <c r="E22046">
        <v>-1.4220999999999999E-2</v>
      </c>
      <c r="F22046">
        <v>-0.95536799999999999</v>
      </c>
      <c r="G22046">
        <v>-0.32557700000000001</v>
      </c>
    </row>
    <row r="22047" spans="5:7" x14ac:dyDescent="0.25">
      <c r="E22047">
        <v>-1.2695E-2</v>
      </c>
      <c r="F22047">
        <v>-0.949326</v>
      </c>
      <c r="G22047">
        <v>-0.30841099999999999</v>
      </c>
    </row>
    <row r="22048" spans="5:7" x14ac:dyDescent="0.25">
      <c r="E22048">
        <v>-1.2619E-2</v>
      </c>
      <c r="F22048">
        <v>-0.95701599999999998</v>
      </c>
      <c r="G22048">
        <v>-0.29888900000000002</v>
      </c>
    </row>
    <row r="22049" spans="5:7" x14ac:dyDescent="0.25">
      <c r="E22049">
        <v>-1.3321E-2</v>
      </c>
      <c r="F22049">
        <v>-0.95393399999999995</v>
      </c>
      <c r="G22049">
        <v>-0.30348199999999997</v>
      </c>
    </row>
    <row r="22050" spans="5:7" x14ac:dyDescent="0.25">
      <c r="E22050">
        <v>-1.1580999999999999E-2</v>
      </c>
      <c r="F22050">
        <v>-0.96621699999999999</v>
      </c>
      <c r="G22050">
        <v>-0.31845099999999998</v>
      </c>
    </row>
    <row r="22051" spans="5:7" x14ac:dyDescent="0.25">
      <c r="E22051">
        <v>-1.0956E-2</v>
      </c>
      <c r="F22051">
        <v>-0.97077899999999995</v>
      </c>
      <c r="G22051">
        <v>-0.29312100000000002</v>
      </c>
    </row>
    <row r="22052" spans="5:7" x14ac:dyDescent="0.25">
      <c r="E22052">
        <v>-1.4312999999999999E-2</v>
      </c>
      <c r="F22052">
        <v>-0.98049900000000001</v>
      </c>
      <c r="G22052">
        <v>-0.29296899999999998</v>
      </c>
    </row>
    <row r="22053" spans="5:7" x14ac:dyDescent="0.25">
      <c r="E22053">
        <v>-1.3443E-2</v>
      </c>
      <c r="F22053">
        <v>-0.97506700000000002</v>
      </c>
      <c r="G22053">
        <v>-0.30842599999999998</v>
      </c>
    </row>
    <row r="22054" spans="5:7" x14ac:dyDescent="0.25">
      <c r="E22054">
        <v>-1.3488999999999999E-2</v>
      </c>
      <c r="F22054">
        <v>-0.93217499999999998</v>
      </c>
      <c r="G22054">
        <v>-0.30415300000000001</v>
      </c>
    </row>
    <row r="22055" spans="5:7" x14ac:dyDescent="0.25">
      <c r="E22055">
        <v>-1.1734E-2</v>
      </c>
      <c r="F22055">
        <v>-0.96138000000000001</v>
      </c>
      <c r="G22055">
        <v>-0.32691999999999999</v>
      </c>
    </row>
    <row r="22056" spans="5:7" x14ac:dyDescent="0.25">
      <c r="E22056">
        <v>-1.3702000000000001E-2</v>
      </c>
      <c r="F22056">
        <v>-0.95706199999999997</v>
      </c>
      <c r="G22056">
        <v>-0.31645200000000001</v>
      </c>
    </row>
    <row r="22057" spans="5:7" x14ac:dyDescent="0.25">
      <c r="E22057">
        <v>-1.5564E-2</v>
      </c>
      <c r="F22057">
        <v>-0.94107099999999999</v>
      </c>
      <c r="G22057">
        <v>-0.28270000000000001</v>
      </c>
    </row>
    <row r="22058" spans="5:7" x14ac:dyDescent="0.25">
      <c r="E22058">
        <v>-2.0798000000000001E-2</v>
      </c>
      <c r="F22058">
        <v>-0.98371900000000001</v>
      </c>
      <c r="G22058">
        <v>-0.30213899999999999</v>
      </c>
    </row>
    <row r="22059" spans="5:7" x14ac:dyDescent="0.25">
      <c r="E22059">
        <v>-2.9999000000000001E-2</v>
      </c>
      <c r="F22059">
        <v>-0.94670100000000001</v>
      </c>
      <c r="G22059">
        <v>-0.30177300000000001</v>
      </c>
    </row>
    <row r="22060" spans="5:7" x14ac:dyDescent="0.25">
      <c r="E22060">
        <v>-3.4714000000000002E-2</v>
      </c>
      <c r="F22060">
        <v>-0.94670100000000001</v>
      </c>
      <c r="G22060">
        <v>-0.30154399999999998</v>
      </c>
    </row>
    <row r="22061" spans="5:7" x14ac:dyDescent="0.25">
      <c r="E22061">
        <v>-1.6646999999999999E-2</v>
      </c>
      <c r="F22061">
        <v>-0.95979300000000001</v>
      </c>
      <c r="G22061">
        <v>-0.29473899999999997</v>
      </c>
    </row>
    <row r="22062" spans="5:7" x14ac:dyDescent="0.25">
      <c r="E22062">
        <v>-6.9119999999999997E-3</v>
      </c>
      <c r="F22062">
        <v>-0.98521400000000003</v>
      </c>
      <c r="G22062">
        <v>-0.31442300000000001</v>
      </c>
    </row>
    <row r="22063" spans="5:7" x14ac:dyDescent="0.25">
      <c r="E22063">
        <v>3.9519999999999998E-3</v>
      </c>
      <c r="F22063">
        <v>-0.94189500000000004</v>
      </c>
      <c r="G22063">
        <v>-0.31286599999999998</v>
      </c>
    </row>
    <row r="22064" spans="5:7" x14ac:dyDescent="0.25">
      <c r="E22064">
        <v>6.0999999999999997E-4</v>
      </c>
      <c r="F22064">
        <v>-0.97688299999999995</v>
      </c>
      <c r="G22064">
        <v>-0.32047999999999999</v>
      </c>
    </row>
    <row r="22065" spans="5:7" x14ac:dyDescent="0.25">
      <c r="E22065">
        <v>-1.1856E-2</v>
      </c>
      <c r="F22065">
        <v>-0.95298799999999995</v>
      </c>
      <c r="G22065">
        <v>-0.337891</v>
      </c>
    </row>
    <row r="22066" spans="5:7" x14ac:dyDescent="0.25">
      <c r="E22066">
        <v>-9.7809999999999998E-3</v>
      </c>
      <c r="F22066">
        <v>-0.96447799999999995</v>
      </c>
      <c r="G22066">
        <v>-0.323685</v>
      </c>
    </row>
    <row r="22067" spans="5:7" x14ac:dyDescent="0.25">
      <c r="E22067">
        <v>-6.744E-3</v>
      </c>
      <c r="F22067">
        <v>-0.97377000000000002</v>
      </c>
      <c r="G22067">
        <v>-0.31756600000000001</v>
      </c>
    </row>
    <row r="22068" spans="5:7" x14ac:dyDescent="0.25">
      <c r="E22068">
        <v>-2.0600000000000002E-3</v>
      </c>
      <c r="F22068">
        <v>-0.98347499999999999</v>
      </c>
      <c r="G22068">
        <v>-0.32281500000000002</v>
      </c>
    </row>
    <row r="22069" spans="5:7" x14ac:dyDescent="0.25">
      <c r="E22069">
        <v>-1.4499999999999999E-3</v>
      </c>
      <c r="F22069">
        <v>-0.950546</v>
      </c>
      <c r="G22069">
        <v>-0.312668</v>
      </c>
    </row>
    <row r="22070" spans="5:7" x14ac:dyDescent="0.25">
      <c r="E22070">
        <v>-1.5793000000000001E-2</v>
      </c>
      <c r="F22070">
        <v>-0.92729200000000001</v>
      </c>
      <c r="G22070">
        <v>-0.29832500000000001</v>
      </c>
    </row>
    <row r="22071" spans="5:7" x14ac:dyDescent="0.25">
      <c r="E22071">
        <v>-1.9973999999999999E-2</v>
      </c>
      <c r="F22071">
        <v>-0.98591600000000001</v>
      </c>
      <c r="G22071">
        <v>-0.30650300000000003</v>
      </c>
    </row>
    <row r="22072" spans="5:7" x14ac:dyDescent="0.25">
      <c r="E22072">
        <v>-1.4999E-2</v>
      </c>
      <c r="F22072">
        <v>-0.94238299999999997</v>
      </c>
      <c r="G22072">
        <v>-0.32428000000000001</v>
      </c>
    </row>
    <row r="22073" spans="5:7" x14ac:dyDescent="0.25">
      <c r="E22073">
        <v>-7.1110000000000001E-3</v>
      </c>
      <c r="F22073">
        <v>-0.92347699999999999</v>
      </c>
      <c r="G22073">
        <v>-0.27876299999999998</v>
      </c>
    </row>
    <row r="22074" spans="5:7" x14ac:dyDescent="0.25">
      <c r="E22074">
        <v>8.5909999999999997E-3</v>
      </c>
      <c r="F22074">
        <v>-0.98416099999999995</v>
      </c>
      <c r="G22074">
        <v>-0.32197599999999998</v>
      </c>
    </row>
    <row r="22075" spans="5:7" x14ac:dyDescent="0.25">
      <c r="E22075">
        <v>1.0727E-2</v>
      </c>
      <c r="F22075">
        <v>-0.94941699999999996</v>
      </c>
      <c r="G22075">
        <v>-0.33920299999999998</v>
      </c>
    </row>
    <row r="22076" spans="5:7" x14ac:dyDescent="0.25">
      <c r="E22076">
        <v>1.4664E-2</v>
      </c>
      <c r="F22076">
        <v>-0.93264800000000003</v>
      </c>
      <c r="G22076">
        <v>-0.33157300000000001</v>
      </c>
    </row>
    <row r="22077" spans="5:7" x14ac:dyDescent="0.25">
      <c r="E22077">
        <v>9.1859999999999997E-3</v>
      </c>
      <c r="F22077">
        <v>-0.96847499999999997</v>
      </c>
      <c r="G22077">
        <v>-0.34343000000000001</v>
      </c>
    </row>
    <row r="22078" spans="5:7" x14ac:dyDescent="0.25">
      <c r="E22078">
        <v>-1.2725999999999999E-2</v>
      </c>
      <c r="F22078">
        <v>-0.95980799999999999</v>
      </c>
      <c r="G22078">
        <v>-0.32652300000000001</v>
      </c>
    </row>
    <row r="22079" spans="5:7" x14ac:dyDescent="0.25">
      <c r="E22079">
        <v>-2.6138000000000002E-2</v>
      </c>
      <c r="F22079">
        <v>-0.998062</v>
      </c>
      <c r="G22079">
        <v>-0.33631899999999998</v>
      </c>
    </row>
    <row r="22080" spans="5:7" x14ac:dyDescent="0.25">
      <c r="E22080">
        <v>-2.5954999999999999E-2</v>
      </c>
      <c r="F22080">
        <v>-0.97531100000000004</v>
      </c>
      <c r="G22080">
        <v>-0.31635999999999997</v>
      </c>
    </row>
    <row r="22081" spans="5:7" x14ac:dyDescent="0.25">
      <c r="E22081">
        <v>-1.0635E-2</v>
      </c>
      <c r="F22081">
        <v>-0.94567900000000005</v>
      </c>
      <c r="G22081">
        <v>-0.32142599999999999</v>
      </c>
    </row>
    <row r="22082" spans="5:7" x14ac:dyDescent="0.25">
      <c r="E22082">
        <v>3.2959999999999999E-3</v>
      </c>
      <c r="F22082">
        <v>-0.92663600000000002</v>
      </c>
      <c r="G22082">
        <v>-0.32301299999999999</v>
      </c>
    </row>
    <row r="22083" spans="5:7" x14ac:dyDescent="0.25">
      <c r="E22083">
        <v>-1.2711E-2</v>
      </c>
      <c r="F22083">
        <v>-0.93528699999999998</v>
      </c>
      <c r="G22083">
        <v>-0.30133100000000002</v>
      </c>
    </row>
    <row r="22084" spans="5:7" x14ac:dyDescent="0.25">
      <c r="E22084">
        <v>-3.3523999999999998E-2</v>
      </c>
      <c r="F22084">
        <v>-0.96635400000000005</v>
      </c>
      <c r="G22084">
        <v>-0.29496800000000001</v>
      </c>
    </row>
    <row r="22085" spans="5:7" x14ac:dyDescent="0.25">
      <c r="E22085">
        <v>-2.1819999999999999E-2</v>
      </c>
      <c r="F22085">
        <v>-0.98585500000000004</v>
      </c>
      <c r="G22085">
        <v>-0.28678900000000002</v>
      </c>
    </row>
    <row r="22086" spans="5:7" x14ac:dyDescent="0.25">
      <c r="E22086">
        <v>-1.651E-2</v>
      </c>
      <c r="F22086">
        <v>-0.95230099999999995</v>
      </c>
      <c r="G22086">
        <v>-0.30827300000000002</v>
      </c>
    </row>
    <row r="22087" spans="5:7" x14ac:dyDescent="0.25">
      <c r="E22087">
        <v>-1.3428000000000001E-2</v>
      </c>
      <c r="F22087">
        <v>-0.92788700000000002</v>
      </c>
      <c r="G22087">
        <v>-0.29570000000000002</v>
      </c>
    </row>
    <row r="22088" spans="5:7" x14ac:dyDescent="0.25">
      <c r="E22088">
        <v>-2.6733E-2</v>
      </c>
      <c r="F22088">
        <v>-0.98992899999999995</v>
      </c>
      <c r="G22088">
        <v>-0.312668</v>
      </c>
    </row>
    <row r="22089" spans="5:7" x14ac:dyDescent="0.25">
      <c r="E22089">
        <v>-1.9470000000000001E-2</v>
      </c>
      <c r="F22089">
        <v>-0.93464700000000001</v>
      </c>
      <c r="G22089">
        <v>-0.328598</v>
      </c>
    </row>
    <row r="22090" spans="5:7" x14ac:dyDescent="0.25">
      <c r="E22090">
        <v>1.694E-3</v>
      </c>
      <c r="F22090">
        <v>-0.95617700000000005</v>
      </c>
      <c r="G22090">
        <v>-0.32144200000000001</v>
      </c>
    </row>
    <row r="22091" spans="5:7" x14ac:dyDescent="0.25">
      <c r="E22091">
        <v>1.2210000000000001E-3</v>
      </c>
      <c r="F22091">
        <v>-0.94915799999999995</v>
      </c>
      <c r="G22091">
        <v>-0.32728600000000002</v>
      </c>
    </row>
    <row r="22092" spans="5:7" x14ac:dyDescent="0.25">
      <c r="E22092">
        <v>-1.0544E-2</v>
      </c>
      <c r="F22092">
        <v>-0.99356100000000003</v>
      </c>
      <c r="G22092">
        <v>-0.30839499999999997</v>
      </c>
    </row>
    <row r="22093" spans="5:7" x14ac:dyDescent="0.25">
      <c r="E22093">
        <v>-2.6932000000000001E-2</v>
      </c>
      <c r="F22093">
        <v>-0.98577899999999996</v>
      </c>
      <c r="G22093">
        <v>-0.32620199999999999</v>
      </c>
    </row>
    <row r="22094" spans="5:7" x14ac:dyDescent="0.25">
      <c r="E22094">
        <v>-2.9984E-2</v>
      </c>
      <c r="F22094">
        <v>-0.95426900000000003</v>
      </c>
      <c r="G22094">
        <v>-0.29458600000000001</v>
      </c>
    </row>
    <row r="22095" spans="5:7" x14ac:dyDescent="0.25">
      <c r="E22095">
        <v>-1.9210999999999999E-2</v>
      </c>
      <c r="F22095">
        <v>-0.95184299999999999</v>
      </c>
      <c r="G22095">
        <v>-0.291321</v>
      </c>
    </row>
    <row r="22096" spans="5:7" x14ac:dyDescent="0.25">
      <c r="E22096">
        <v>-3.4514999999999997E-2</v>
      </c>
      <c r="F22096">
        <v>-0.94723500000000005</v>
      </c>
      <c r="G22096">
        <v>-0.29718</v>
      </c>
    </row>
    <row r="22097" spans="5:7" x14ac:dyDescent="0.25">
      <c r="E22097">
        <v>-4.8264000000000001E-2</v>
      </c>
      <c r="F22097">
        <v>-0.94815099999999997</v>
      </c>
      <c r="G22097">
        <v>-0.271729</v>
      </c>
    </row>
    <row r="22098" spans="5:7" x14ac:dyDescent="0.25">
      <c r="E22098">
        <v>-3.9061999999999999E-2</v>
      </c>
      <c r="F22098">
        <v>-1.03241</v>
      </c>
      <c r="G22098">
        <v>-0.30029299999999998</v>
      </c>
    </row>
    <row r="22099" spans="5:7" x14ac:dyDescent="0.25">
      <c r="E22099">
        <v>-9.476E-3</v>
      </c>
      <c r="F22099">
        <v>-0.99787899999999996</v>
      </c>
      <c r="G22099">
        <v>-0.30454999999999999</v>
      </c>
    </row>
    <row r="22100" spans="5:7" x14ac:dyDescent="0.25">
      <c r="E22100">
        <v>-6.7140000000000003E-3</v>
      </c>
      <c r="F22100">
        <v>-0.93250999999999995</v>
      </c>
      <c r="G22100">
        <v>-0.27378799999999998</v>
      </c>
    </row>
    <row r="22101" spans="5:7" x14ac:dyDescent="0.25">
      <c r="E22101">
        <v>1.694E-3</v>
      </c>
      <c r="F22101">
        <v>-0.97439600000000004</v>
      </c>
      <c r="G22101">
        <v>-0.29049700000000001</v>
      </c>
    </row>
    <row r="22102" spans="5:7" x14ac:dyDescent="0.25">
      <c r="E22102">
        <v>-3.4256000000000002E-2</v>
      </c>
      <c r="F22102">
        <v>-0.94206199999999995</v>
      </c>
      <c r="G22102">
        <v>-0.29702800000000001</v>
      </c>
    </row>
    <row r="22103" spans="5:7" x14ac:dyDescent="0.25">
      <c r="E22103">
        <v>-4.6843999999999997E-2</v>
      </c>
      <c r="F22103">
        <v>-0.87628200000000001</v>
      </c>
      <c r="G22103">
        <v>-0.25924700000000001</v>
      </c>
    </row>
    <row r="22104" spans="5:7" x14ac:dyDescent="0.25">
      <c r="E22104">
        <v>-2.9281999999999999E-2</v>
      </c>
      <c r="F22104">
        <v>-1.044754</v>
      </c>
      <c r="G22104">
        <v>-0.25865199999999999</v>
      </c>
    </row>
    <row r="22105" spans="5:7" x14ac:dyDescent="0.25">
      <c r="E22105">
        <v>-2.2751E-2</v>
      </c>
      <c r="F22105">
        <v>-0.95813000000000004</v>
      </c>
      <c r="G22105">
        <v>-0.30336000000000002</v>
      </c>
    </row>
    <row r="22106" spans="5:7" x14ac:dyDescent="0.25">
      <c r="E22106">
        <v>-1.5E-5</v>
      </c>
      <c r="F22106">
        <v>-0.93510400000000005</v>
      </c>
      <c r="G22106">
        <v>-0.29808000000000001</v>
      </c>
    </row>
    <row r="22107" spans="5:7" x14ac:dyDescent="0.25">
      <c r="E22107">
        <v>-4.6389999999999999E-3</v>
      </c>
      <c r="F22107">
        <v>-0.99400299999999997</v>
      </c>
      <c r="G22107">
        <v>-0.30107099999999998</v>
      </c>
    </row>
    <row r="22108" spans="5:7" x14ac:dyDescent="0.25">
      <c r="E22108">
        <v>-2.2887999999999999E-2</v>
      </c>
      <c r="F22108">
        <v>-0.989456</v>
      </c>
      <c r="G22108">
        <v>-0.31002800000000003</v>
      </c>
    </row>
    <row r="22109" spans="5:7" x14ac:dyDescent="0.25">
      <c r="E22109">
        <v>-1.9484999999999999E-2</v>
      </c>
      <c r="F22109">
        <v>-0.98164399999999996</v>
      </c>
      <c r="G22109">
        <v>-0.30380200000000002</v>
      </c>
    </row>
    <row r="22110" spans="5:7" x14ac:dyDescent="0.25">
      <c r="E22110">
        <v>-1.8010000000000001E-3</v>
      </c>
      <c r="F22110">
        <v>-1.0310520000000001</v>
      </c>
      <c r="G22110">
        <v>-0.32017499999999999</v>
      </c>
    </row>
    <row r="22111" spans="5:7" x14ac:dyDescent="0.25">
      <c r="E22111">
        <v>-9.6279999999999994E-3</v>
      </c>
      <c r="F22111">
        <v>-0.91731300000000005</v>
      </c>
      <c r="G22111">
        <v>-0.29739399999999999</v>
      </c>
    </row>
    <row r="22112" spans="5:7" x14ac:dyDescent="0.25">
      <c r="E22112">
        <v>-1.6265999999999999E-2</v>
      </c>
      <c r="F22112">
        <v>-0.99136400000000002</v>
      </c>
      <c r="G22112">
        <v>-0.266098</v>
      </c>
    </row>
    <row r="22113" spans="5:7" x14ac:dyDescent="0.25">
      <c r="E22113">
        <v>-4.0634000000000003E-2</v>
      </c>
      <c r="F22113">
        <v>-0.98382599999999998</v>
      </c>
      <c r="G22113">
        <v>-0.31315599999999999</v>
      </c>
    </row>
    <row r="22114" spans="5:7" x14ac:dyDescent="0.25">
      <c r="E22114">
        <v>-2.7115E-2</v>
      </c>
      <c r="F22114">
        <v>-0.95043900000000003</v>
      </c>
      <c r="G22114">
        <v>-0.28476000000000001</v>
      </c>
    </row>
    <row r="22115" spans="5:7" x14ac:dyDescent="0.25">
      <c r="E22115">
        <v>6.973E-3</v>
      </c>
      <c r="F22115">
        <v>-0.99912999999999996</v>
      </c>
      <c r="G22115">
        <v>-0.30383300000000002</v>
      </c>
    </row>
    <row r="22116" spans="5:7" x14ac:dyDescent="0.25">
      <c r="E22116">
        <v>1.4023000000000001E-2</v>
      </c>
      <c r="F22116">
        <v>-0.95443699999999998</v>
      </c>
      <c r="G22116">
        <v>-0.31004300000000001</v>
      </c>
    </row>
    <row r="22117" spans="5:7" x14ac:dyDescent="0.25">
      <c r="E22117">
        <v>-4.4710000000000001E-3</v>
      </c>
      <c r="F22117">
        <v>-0.96664399999999995</v>
      </c>
      <c r="G22117">
        <v>-0.26994299999999999</v>
      </c>
    </row>
    <row r="22118" spans="5:7" x14ac:dyDescent="0.25">
      <c r="E22118">
        <v>-5.7070000000000003E-3</v>
      </c>
      <c r="F22118">
        <v>-1.03064</v>
      </c>
      <c r="G22118">
        <v>-0.25836199999999998</v>
      </c>
    </row>
    <row r="22119" spans="5:7" x14ac:dyDescent="0.25">
      <c r="E22119">
        <v>-9.2619999999999994E-3</v>
      </c>
      <c r="F22119">
        <v>-0.97416700000000001</v>
      </c>
      <c r="G22119">
        <v>-0.21612500000000001</v>
      </c>
    </row>
    <row r="22120" spans="5:7" x14ac:dyDescent="0.25">
      <c r="E22120">
        <v>-2.1819999999999999E-3</v>
      </c>
      <c r="F22120">
        <v>-0.97524999999999995</v>
      </c>
      <c r="G22120">
        <v>-0.21527099999999999</v>
      </c>
    </row>
    <row r="22121" spans="5:7" x14ac:dyDescent="0.25">
      <c r="E22121">
        <v>-8.9569999999999997E-3</v>
      </c>
      <c r="F22121">
        <v>-1.040756</v>
      </c>
      <c r="G22121">
        <v>-0.26489299999999999</v>
      </c>
    </row>
    <row r="22122" spans="5:7" x14ac:dyDescent="0.25">
      <c r="E22122">
        <v>-1.5365999999999999E-2</v>
      </c>
      <c r="F22122">
        <v>-1.006516</v>
      </c>
      <c r="G22122">
        <v>-0.33194000000000001</v>
      </c>
    </row>
    <row r="22123" spans="5:7" x14ac:dyDescent="0.25">
      <c r="E22123">
        <v>-1.1440000000000001E-3</v>
      </c>
      <c r="F22123">
        <v>-0.93579100000000004</v>
      </c>
      <c r="G22123">
        <v>-0.36665300000000001</v>
      </c>
    </row>
    <row r="22124" spans="5:7" x14ac:dyDescent="0.25">
      <c r="E22124">
        <v>2.8320000000000001E-2</v>
      </c>
      <c r="F22124">
        <v>-0.95849600000000001</v>
      </c>
      <c r="G22124">
        <v>-0.35349999999999998</v>
      </c>
    </row>
    <row r="22125" spans="5:7" x14ac:dyDescent="0.25">
      <c r="E22125">
        <v>4.9239999999999999E-2</v>
      </c>
      <c r="F22125">
        <v>-0.91438299999999995</v>
      </c>
      <c r="G22125">
        <v>-0.311417</v>
      </c>
    </row>
    <row r="22126" spans="5:7" x14ac:dyDescent="0.25">
      <c r="E22126">
        <v>5.2916999999999999E-2</v>
      </c>
      <c r="F22126">
        <v>-0.91336099999999998</v>
      </c>
      <c r="G22126">
        <v>-0.277084</v>
      </c>
    </row>
    <row r="22127" spans="5:7" x14ac:dyDescent="0.25">
      <c r="E22127">
        <v>3.1219E-2</v>
      </c>
      <c r="F22127">
        <v>-0.97135899999999997</v>
      </c>
      <c r="G22127">
        <v>-0.34957899999999997</v>
      </c>
    </row>
    <row r="22128" spans="5:7" x14ac:dyDescent="0.25">
      <c r="E22128">
        <v>-2.7160000000000001E-3</v>
      </c>
      <c r="F22128">
        <v>-1.044678</v>
      </c>
      <c r="G22128">
        <v>-0.37931799999999999</v>
      </c>
    </row>
    <row r="22129" spans="5:7" x14ac:dyDescent="0.25">
      <c r="E22129">
        <v>8.0260000000000001E-3</v>
      </c>
      <c r="F22129">
        <v>-0.97760000000000002</v>
      </c>
      <c r="G22129">
        <v>-0.375305</v>
      </c>
    </row>
    <row r="22130" spans="5:7" x14ac:dyDescent="0.25">
      <c r="E22130">
        <v>5.1513999999999997E-2</v>
      </c>
      <c r="F22130">
        <v>-1.0136719999999999</v>
      </c>
      <c r="G22130">
        <v>-0.38499499999999998</v>
      </c>
    </row>
    <row r="22131" spans="5:7" x14ac:dyDescent="0.25">
      <c r="E22131">
        <v>6.0059000000000001E-2</v>
      </c>
      <c r="F22131">
        <v>-0.98745700000000003</v>
      </c>
      <c r="G22131">
        <v>-0.35023500000000002</v>
      </c>
    </row>
    <row r="22132" spans="5:7" x14ac:dyDescent="0.25">
      <c r="E22132">
        <v>5.7403999999999997E-2</v>
      </c>
      <c r="F22132">
        <v>-0.87651100000000004</v>
      </c>
      <c r="G22132">
        <v>-0.29556300000000002</v>
      </c>
    </row>
    <row r="22133" spans="5:7" x14ac:dyDescent="0.25">
      <c r="E22133">
        <v>8.4595000000000004E-2</v>
      </c>
      <c r="F22133">
        <v>-0.935608</v>
      </c>
      <c r="G22133">
        <v>-0.34690900000000002</v>
      </c>
    </row>
    <row r="22134" spans="5:7" x14ac:dyDescent="0.25">
      <c r="E22134">
        <v>9.4971E-2</v>
      </c>
      <c r="F22134">
        <v>-0.97813399999999995</v>
      </c>
      <c r="G22134">
        <v>-0.372803</v>
      </c>
    </row>
    <row r="22135" spans="5:7" x14ac:dyDescent="0.25">
      <c r="E22135">
        <v>7.1319999999999995E-2</v>
      </c>
      <c r="F22135">
        <v>-0.95593300000000003</v>
      </c>
      <c r="G22135">
        <v>-0.35437000000000002</v>
      </c>
    </row>
    <row r="22136" spans="5:7" x14ac:dyDescent="0.25">
      <c r="E22136">
        <v>6.3934000000000005E-2</v>
      </c>
      <c r="F22136">
        <v>-1.00769</v>
      </c>
      <c r="G22136">
        <v>-0.36891200000000002</v>
      </c>
    </row>
    <row r="22137" spans="5:7" x14ac:dyDescent="0.25">
      <c r="E22137">
        <v>4.4402999999999998E-2</v>
      </c>
      <c r="F22137">
        <v>-0.980209</v>
      </c>
      <c r="G22137">
        <v>-0.35453800000000002</v>
      </c>
    </row>
    <row r="22138" spans="5:7" x14ac:dyDescent="0.25">
      <c r="E22138">
        <v>2.4292000000000001E-2</v>
      </c>
      <c r="F22138">
        <v>-0.907196</v>
      </c>
      <c r="G22138">
        <v>-0.36871300000000001</v>
      </c>
    </row>
    <row r="22139" spans="5:7" x14ac:dyDescent="0.25">
      <c r="E22139">
        <v>-5.0959999999999998E-3</v>
      </c>
      <c r="F22139">
        <v>-0.89151000000000002</v>
      </c>
      <c r="G22139">
        <v>-0.34526099999999998</v>
      </c>
    </row>
    <row r="22140" spans="5:7" x14ac:dyDescent="0.25">
      <c r="E22140">
        <v>1.3823999999999999E-2</v>
      </c>
      <c r="F22140">
        <v>-1.0397339999999999</v>
      </c>
      <c r="G22140">
        <v>-0.40536499999999998</v>
      </c>
    </row>
    <row r="22141" spans="5:7" x14ac:dyDescent="0.25">
      <c r="E22141">
        <v>3.0380000000000001E-2</v>
      </c>
      <c r="F22141">
        <v>-0.93267800000000001</v>
      </c>
      <c r="G22141">
        <v>-0.37123099999999998</v>
      </c>
    </row>
    <row r="22142" spans="5:7" x14ac:dyDescent="0.25">
      <c r="E22142">
        <v>8.7082000000000007E-2</v>
      </c>
      <c r="F22142">
        <v>-0.91555799999999998</v>
      </c>
      <c r="G22142">
        <v>-0.40283200000000002</v>
      </c>
    </row>
    <row r="22143" spans="5:7" x14ac:dyDescent="0.25">
      <c r="E22143">
        <v>0.103729</v>
      </c>
      <c r="F22143">
        <v>-0.89436300000000002</v>
      </c>
      <c r="G22143">
        <v>-0.39912399999999998</v>
      </c>
    </row>
    <row r="22144" spans="5:7" x14ac:dyDescent="0.25">
      <c r="E22144">
        <v>6.4377000000000004E-2</v>
      </c>
      <c r="F22144">
        <v>-0.98465000000000003</v>
      </c>
      <c r="G22144">
        <v>-0.39329500000000001</v>
      </c>
    </row>
    <row r="22145" spans="5:7" x14ac:dyDescent="0.25">
      <c r="E22145">
        <v>3.1386999999999998E-2</v>
      </c>
      <c r="F22145">
        <v>-0.95875500000000002</v>
      </c>
      <c r="G22145">
        <v>-0.41253699999999999</v>
      </c>
    </row>
    <row r="22146" spans="5:7" x14ac:dyDescent="0.25">
      <c r="E22146">
        <v>4.6401999999999999E-2</v>
      </c>
      <c r="F22146">
        <v>-0.99191300000000004</v>
      </c>
      <c r="G22146">
        <v>-0.42526199999999997</v>
      </c>
    </row>
    <row r="22147" spans="5:7" x14ac:dyDescent="0.25">
      <c r="E22147">
        <v>4.9637000000000001E-2</v>
      </c>
      <c r="F22147">
        <v>-0.90679900000000002</v>
      </c>
      <c r="G22147">
        <v>-0.39501999999999998</v>
      </c>
    </row>
    <row r="22148" spans="5:7" x14ac:dyDescent="0.25">
      <c r="E22148">
        <v>4.0557999999999997E-2</v>
      </c>
      <c r="F22148">
        <v>-0.98588600000000004</v>
      </c>
      <c r="G22148">
        <v>-0.40176400000000001</v>
      </c>
    </row>
    <row r="22149" spans="5:7" x14ac:dyDescent="0.25">
      <c r="E22149">
        <v>4.7454999999999997E-2</v>
      </c>
      <c r="F22149">
        <v>-0.93380700000000005</v>
      </c>
      <c r="G22149">
        <v>-0.38716099999999998</v>
      </c>
    </row>
    <row r="22150" spans="5:7" x14ac:dyDescent="0.25">
      <c r="E22150">
        <v>4.7043000000000001E-2</v>
      </c>
      <c r="F22150">
        <v>-0.93818699999999999</v>
      </c>
      <c r="G22150">
        <v>-0.346161</v>
      </c>
    </row>
    <row r="22151" spans="5:7" x14ac:dyDescent="0.25">
      <c r="E22151">
        <v>6.3782000000000005E-2</v>
      </c>
      <c r="F22151">
        <v>-0.86605799999999999</v>
      </c>
      <c r="G22151">
        <v>-0.33940100000000001</v>
      </c>
    </row>
    <row r="22152" spans="5:7" x14ac:dyDescent="0.25">
      <c r="E22152">
        <v>4.7882000000000001E-2</v>
      </c>
      <c r="F22152">
        <v>-1.0187839999999999</v>
      </c>
      <c r="G22152">
        <v>-0.39591999999999999</v>
      </c>
    </row>
    <row r="22153" spans="5:7" x14ac:dyDescent="0.25">
      <c r="E22153">
        <v>5.4916E-2</v>
      </c>
      <c r="F22153">
        <v>-0.93771400000000005</v>
      </c>
      <c r="G22153">
        <v>-0.41151399999999999</v>
      </c>
    </row>
    <row r="22154" spans="5:7" x14ac:dyDescent="0.25">
      <c r="E22154">
        <v>4.5883E-2</v>
      </c>
      <c r="F22154">
        <v>-0.91984600000000005</v>
      </c>
      <c r="G22154">
        <v>-0.357437</v>
      </c>
    </row>
    <row r="22155" spans="5:7" x14ac:dyDescent="0.25">
      <c r="E22155">
        <v>5.5069E-2</v>
      </c>
      <c r="F22155">
        <v>-0.99468999999999996</v>
      </c>
      <c r="G22155">
        <v>-0.38650499999999999</v>
      </c>
    </row>
    <row r="22156" spans="5:7" x14ac:dyDescent="0.25">
      <c r="E22156">
        <v>2.9266E-2</v>
      </c>
      <c r="F22156">
        <v>-0.91586299999999998</v>
      </c>
      <c r="G22156">
        <v>-0.35897800000000002</v>
      </c>
    </row>
    <row r="22157" spans="5:7" x14ac:dyDescent="0.25">
      <c r="E22157">
        <v>3.3996999999999999E-2</v>
      </c>
      <c r="F22157">
        <v>-0.92155500000000001</v>
      </c>
      <c r="G22157">
        <v>-0.34903000000000001</v>
      </c>
    </row>
    <row r="22158" spans="5:7" x14ac:dyDescent="0.25">
      <c r="E22158">
        <v>3.6865000000000002E-2</v>
      </c>
      <c r="F22158">
        <v>-0.95021100000000003</v>
      </c>
      <c r="G22158">
        <v>-0.39514199999999999</v>
      </c>
    </row>
    <row r="22159" spans="5:7" x14ac:dyDescent="0.25">
      <c r="E22159">
        <v>3.3538999999999999E-2</v>
      </c>
      <c r="F22159">
        <v>-0.92880200000000002</v>
      </c>
      <c r="G22159">
        <v>-0.34622199999999997</v>
      </c>
    </row>
    <row r="22160" spans="5:7" x14ac:dyDescent="0.25">
      <c r="E22160">
        <v>7.6935000000000003E-2</v>
      </c>
      <c r="F22160">
        <v>-0.97268699999999997</v>
      </c>
      <c r="G22160">
        <v>-0.387131</v>
      </c>
    </row>
    <row r="22161" spans="5:7" x14ac:dyDescent="0.25">
      <c r="E22161">
        <v>8.3710000000000007E-2</v>
      </c>
      <c r="F22161">
        <v>-0.90029899999999996</v>
      </c>
      <c r="G22161">
        <v>-0.37213099999999999</v>
      </c>
    </row>
    <row r="22162" spans="5:7" x14ac:dyDescent="0.25">
      <c r="E22162">
        <v>6.7046999999999995E-2</v>
      </c>
      <c r="F22162">
        <v>-0.93534899999999999</v>
      </c>
      <c r="G22162">
        <v>-0.371002</v>
      </c>
    </row>
    <row r="22163" spans="5:7" x14ac:dyDescent="0.25">
      <c r="E22163">
        <v>3.7476000000000002E-2</v>
      </c>
      <c r="F22163">
        <v>-0.99005100000000001</v>
      </c>
      <c r="G22163">
        <v>-0.40985100000000002</v>
      </c>
    </row>
    <row r="22164" spans="5:7" x14ac:dyDescent="0.25">
      <c r="E22164">
        <v>2.0386000000000001E-2</v>
      </c>
      <c r="F22164">
        <v>-0.89434800000000003</v>
      </c>
      <c r="G22164">
        <v>-0.37600699999999998</v>
      </c>
    </row>
    <row r="22165" spans="5:7" x14ac:dyDescent="0.25">
      <c r="E22165">
        <v>6.4194000000000001E-2</v>
      </c>
      <c r="F22165">
        <v>-0.98466500000000001</v>
      </c>
      <c r="G22165">
        <v>-0.36111500000000002</v>
      </c>
    </row>
    <row r="22166" spans="5:7" x14ac:dyDescent="0.25">
      <c r="E22166">
        <v>5.8365E-2</v>
      </c>
      <c r="F22166">
        <v>-0.92552199999999996</v>
      </c>
      <c r="G22166">
        <v>-0.40654000000000001</v>
      </c>
    </row>
    <row r="22167" spans="5:7" x14ac:dyDescent="0.25">
      <c r="E22167">
        <v>3.6697E-2</v>
      </c>
      <c r="F22167">
        <v>-0.91456599999999999</v>
      </c>
      <c r="G22167">
        <v>-0.34158300000000003</v>
      </c>
    </row>
    <row r="22168" spans="5:7" x14ac:dyDescent="0.25">
      <c r="E22168">
        <v>1.8599999999999998E-2</v>
      </c>
      <c r="F22168">
        <v>-0.92867999999999995</v>
      </c>
      <c r="G22168">
        <v>-0.37925700000000001</v>
      </c>
    </row>
    <row r="22169" spans="5:7" x14ac:dyDescent="0.25">
      <c r="E22169">
        <v>1.4206E-2</v>
      </c>
      <c r="F22169">
        <v>-0.93914799999999998</v>
      </c>
      <c r="G22169">
        <v>-0.378693</v>
      </c>
    </row>
    <row r="22170" spans="5:7" x14ac:dyDescent="0.25">
      <c r="E22170">
        <v>6.3568E-2</v>
      </c>
      <c r="F22170">
        <v>-0.95361300000000004</v>
      </c>
      <c r="G22170">
        <v>-0.36407499999999998</v>
      </c>
    </row>
    <row r="22171" spans="5:7" x14ac:dyDescent="0.25">
      <c r="E22171">
        <v>8.1923999999999997E-2</v>
      </c>
      <c r="F22171">
        <v>-0.90887499999999999</v>
      </c>
      <c r="G22171">
        <v>-0.38116499999999998</v>
      </c>
    </row>
    <row r="22172" spans="5:7" x14ac:dyDescent="0.25">
      <c r="E22172">
        <v>0.104965</v>
      </c>
      <c r="F22172">
        <v>-0.83595299999999995</v>
      </c>
      <c r="G22172">
        <v>-0.33380100000000001</v>
      </c>
    </row>
    <row r="22173" spans="5:7" x14ac:dyDescent="0.25">
      <c r="E22173">
        <v>8.9736999999999997E-2</v>
      </c>
      <c r="F22173">
        <v>-0.98760999999999999</v>
      </c>
      <c r="G22173">
        <v>-0.413406</v>
      </c>
    </row>
    <row r="22174" spans="5:7" x14ac:dyDescent="0.25">
      <c r="E22174">
        <v>6.0669000000000001E-2</v>
      </c>
      <c r="F22174">
        <v>-0.91572600000000004</v>
      </c>
      <c r="G22174">
        <v>-0.38975500000000002</v>
      </c>
    </row>
    <row r="22175" spans="5:7" x14ac:dyDescent="0.25">
      <c r="E22175">
        <v>4.2266999999999999E-2</v>
      </c>
      <c r="F22175">
        <v>-0.91539000000000004</v>
      </c>
      <c r="G22175">
        <v>-0.33815000000000001</v>
      </c>
    </row>
    <row r="22176" spans="5:7" x14ac:dyDescent="0.25">
      <c r="E22176">
        <v>5.6549000000000002E-2</v>
      </c>
      <c r="F22176">
        <v>-0.90138200000000002</v>
      </c>
      <c r="G22176">
        <v>-0.36731000000000003</v>
      </c>
    </row>
    <row r="22177" spans="5:7" x14ac:dyDescent="0.25">
      <c r="E22177">
        <v>8.1512000000000001E-2</v>
      </c>
      <c r="F22177">
        <v>-0.92932099999999995</v>
      </c>
      <c r="G22177">
        <v>-0.35148600000000002</v>
      </c>
    </row>
    <row r="22178" spans="5:7" x14ac:dyDescent="0.25">
      <c r="E22178">
        <v>6.5170000000000006E-2</v>
      </c>
      <c r="F22178">
        <v>-1.0010380000000001</v>
      </c>
      <c r="G22178">
        <v>-0.40510600000000002</v>
      </c>
    </row>
    <row r="22179" spans="5:7" x14ac:dyDescent="0.25">
      <c r="E22179">
        <v>3.2196000000000002E-2</v>
      </c>
      <c r="F22179">
        <v>-0.84562700000000002</v>
      </c>
      <c r="G22179">
        <v>-0.35427900000000001</v>
      </c>
    </row>
    <row r="22180" spans="5:7" x14ac:dyDescent="0.25">
      <c r="E22180">
        <v>1.6434000000000001E-2</v>
      </c>
      <c r="F22180">
        <v>-0.92008999999999996</v>
      </c>
      <c r="G22180">
        <v>-0.35700999999999999</v>
      </c>
    </row>
    <row r="22181" spans="5:7" x14ac:dyDescent="0.25">
      <c r="E22181">
        <v>1.0345E-2</v>
      </c>
      <c r="F22181">
        <v>-0.94461099999999998</v>
      </c>
      <c r="G22181">
        <v>-0.37175000000000002</v>
      </c>
    </row>
    <row r="22182" spans="5:7" x14ac:dyDescent="0.25">
      <c r="E22182">
        <v>6.2149000000000003E-2</v>
      </c>
      <c r="F22182">
        <v>-0.95643599999999995</v>
      </c>
      <c r="G22182">
        <v>-0.32662999999999998</v>
      </c>
    </row>
    <row r="22183" spans="5:7" x14ac:dyDescent="0.25">
      <c r="E22183">
        <v>3.8131999999999999E-2</v>
      </c>
      <c r="F22183">
        <v>-0.95854200000000001</v>
      </c>
      <c r="G22183">
        <v>-0.36076399999999997</v>
      </c>
    </row>
    <row r="22184" spans="5:7" x14ac:dyDescent="0.25">
      <c r="E22184">
        <v>4.8965000000000002E-2</v>
      </c>
      <c r="F22184">
        <v>-0.94943200000000005</v>
      </c>
      <c r="G22184">
        <v>-0.29743999999999998</v>
      </c>
    </row>
    <row r="22185" spans="5:7" x14ac:dyDescent="0.25">
      <c r="E22185">
        <v>5.3314E-2</v>
      </c>
      <c r="F22185">
        <v>-0.98225399999999996</v>
      </c>
      <c r="G22185">
        <v>-0.32217400000000002</v>
      </c>
    </row>
    <row r="22186" spans="5:7" x14ac:dyDescent="0.25">
      <c r="E22186">
        <v>3.6301E-2</v>
      </c>
      <c r="F22186">
        <v>-0.933975</v>
      </c>
      <c r="G22186">
        <v>-0.30918899999999999</v>
      </c>
    </row>
    <row r="22187" spans="5:7" x14ac:dyDescent="0.25">
      <c r="E22187">
        <v>5.5161000000000002E-2</v>
      </c>
      <c r="F22187">
        <v>-0.90684500000000001</v>
      </c>
      <c r="G22187">
        <v>-0.27371200000000001</v>
      </c>
    </row>
    <row r="22188" spans="5:7" x14ac:dyDescent="0.25">
      <c r="E22188">
        <v>3.0716E-2</v>
      </c>
      <c r="F22188">
        <v>-0.94743299999999997</v>
      </c>
      <c r="G22188">
        <v>-0.28454600000000002</v>
      </c>
    </row>
    <row r="22189" spans="5:7" x14ac:dyDescent="0.25">
      <c r="E22189">
        <v>2.3087E-2</v>
      </c>
      <c r="F22189">
        <v>-0.96479800000000004</v>
      </c>
      <c r="G22189">
        <v>-0.26178000000000001</v>
      </c>
    </row>
    <row r="22190" spans="5:7" x14ac:dyDescent="0.25">
      <c r="E22190">
        <v>4.8614999999999998E-2</v>
      </c>
      <c r="F22190">
        <v>-0.98249799999999998</v>
      </c>
      <c r="G22190">
        <v>-0.24154700000000001</v>
      </c>
    </row>
    <row r="22191" spans="5:7" x14ac:dyDescent="0.25">
      <c r="E22191">
        <v>5.6030000000000003E-2</v>
      </c>
      <c r="F22191">
        <v>-0.98808300000000004</v>
      </c>
      <c r="G22191">
        <v>-0.26316800000000001</v>
      </c>
    </row>
    <row r="22192" spans="5:7" x14ac:dyDescent="0.25">
      <c r="E22192">
        <v>6.3964999999999994E-2</v>
      </c>
      <c r="F22192">
        <v>-0.99585000000000001</v>
      </c>
      <c r="G22192">
        <v>-0.253693</v>
      </c>
    </row>
    <row r="22193" spans="5:7" x14ac:dyDescent="0.25">
      <c r="E22193">
        <v>5.3802000000000003E-2</v>
      </c>
      <c r="F22193">
        <v>-0.95677199999999996</v>
      </c>
      <c r="G22193">
        <v>-0.24792500000000001</v>
      </c>
    </row>
    <row r="22194" spans="5:7" x14ac:dyDescent="0.25">
      <c r="E22194">
        <v>4.2571999999999999E-2</v>
      </c>
      <c r="F22194">
        <v>-0.97543299999999999</v>
      </c>
      <c r="G22194">
        <v>-0.21079999999999999</v>
      </c>
    </row>
    <row r="22195" spans="5:7" x14ac:dyDescent="0.25">
      <c r="E22195">
        <v>4.3213000000000001E-2</v>
      </c>
      <c r="F22195">
        <v>-1.0002439999999999</v>
      </c>
      <c r="G22195">
        <v>-0.23361199999999999</v>
      </c>
    </row>
    <row r="22196" spans="5:7" x14ac:dyDescent="0.25">
      <c r="E22196">
        <v>2.8258999999999999E-2</v>
      </c>
      <c r="F22196">
        <v>-1.0372159999999999</v>
      </c>
      <c r="G22196">
        <v>-0.23339799999999999</v>
      </c>
    </row>
    <row r="22197" spans="5:7" x14ac:dyDescent="0.25">
      <c r="E22197">
        <v>5.3908999999999999E-2</v>
      </c>
      <c r="F22197">
        <v>-1.013077</v>
      </c>
      <c r="G22197">
        <v>-0.232407</v>
      </c>
    </row>
    <row r="22198" spans="5:7" x14ac:dyDescent="0.25">
      <c r="E22198">
        <v>3.1768999999999999E-2</v>
      </c>
      <c r="F22198">
        <v>-0.89073199999999997</v>
      </c>
      <c r="G22198">
        <v>-0.20327799999999999</v>
      </c>
    </row>
    <row r="22199" spans="5:7" x14ac:dyDescent="0.25">
      <c r="E22199">
        <v>2.6459E-2</v>
      </c>
      <c r="F22199">
        <v>-0.988205</v>
      </c>
      <c r="G22199">
        <v>-0.19079599999999999</v>
      </c>
    </row>
    <row r="22200" spans="5:7" x14ac:dyDescent="0.25">
      <c r="E22200">
        <v>3.4927E-2</v>
      </c>
      <c r="F22200">
        <v>-0.996811</v>
      </c>
      <c r="G22200">
        <v>-0.20500199999999999</v>
      </c>
    </row>
    <row r="22201" spans="5:7" x14ac:dyDescent="0.25">
      <c r="E22201">
        <v>2.6596000000000002E-2</v>
      </c>
      <c r="F22201">
        <v>-1.057053</v>
      </c>
      <c r="G22201">
        <v>-0.26590000000000003</v>
      </c>
    </row>
    <row r="22202" spans="5:7" x14ac:dyDescent="0.25">
      <c r="E22202">
        <v>2.9724E-2</v>
      </c>
      <c r="F22202">
        <v>-0.99114999999999998</v>
      </c>
      <c r="G22202">
        <v>-0.258774</v>
      </c>
    </row>
    <row r="22203" spans="5:7" x14ac:dyDescent="0.25">
      <c r="E22203">
        <v>3.1310999999999999E-2</v>
      </c>
      <c r="F22203">
        <v>-0.94355800000000001</v>
      </c>
      <c r="G22203">
        <v>-0.20472699999999999</v>
      </c>
    </row>
    <row r="22204" spans="5:7" x14ac:dyDescent="0.25">
      <c r="E22204">
        <v>2.7344E-2</v>
      </c>
      <c r="F22204">
        <v>-0.995255</v>
      </c>
      <c r="G22204">
        <v>-0.223663</v>
      </c>
    </row>
    <row r="22205" spans="5:7" x14ac:dyDescent="0.25">
      <c r="E22205">
        <v>4.6143000000000003E-2</v>
      </c>
      <c r="F22205">
        <v>-0.94418299999999999</v>
      </c>
      <c r="G22205">
        <v>-0.219391</v>
      </c>
    </row>
    <row r="22206" spans="5:7" x14ac:dyDescent="0.25">
      <c r="E22206">
        <v>4.6204000000000002E-2</v>
      </c>
      <c r="F22206">
        <v>-0.99116499999999996</v>
      </c>
      <c r="G22206">
        <v>-0.269424</v>
      </c>
    </row>
    <row r="22207" spans="5:7" x14ac:dyDescent="0.25">
      <c r="E22207">
        <v>3.4470000000000001E-2</v>
      </c>
      <c r="F22207">
        <v>-0.98490900000000003</v>
      </c>
      <c r="G22207">
        <v>-0.27621499999999999</v>
      </c>
    </row>
    <row r="22208" spans="5:7" x14ac:dyDescent="0.25">
      <c r="E22208">
        <v>4.9286000000000003E-2</v>
      </c>
      <c r="F22208">
        <v>-0.96736100000000003</v>
      </c>
      <c r="G22208">
        <v>-0.23851</v>
      </c>
    </row>
    <row r="22209" spans="5:7" x14ac:dyDescent="0.25">
      <c r="E22209">
        <v>3.7338000000000003E-2</v>
      </c>
      <c r="F22209">
        <v>-0.91450500000000001</v>
      </c>
      <c r="G22209">
        <v>-0.22317500000000001</v>
      </c>
    </row>
    <row r="22210" spans="5:7" x14ac:dyDescent="0.25">
      <c r="E22210">
        <v>3.3875000000000002E-2</v>
      </c>
      <c r="F22210">
        <v>-0.95358299999999996</v>
      </c>
      <c r="G22210">
        <v>-0.23422200000000001</v>
      </c>
    </row>
    <row r="22211" spans="5:7" x14ac:dyDescent="0.25">
      <c r="E22211">
        <v>5.1971000000000003E-2</v>
      </c>
      <c r="F22211">
        <v>-0.99191300000000004</v>
      </c>
      <c r="G22211">
        <v>-0.23802200000000001</v>
      </c>
    </row>
    <row r="22212" spans="5:7" x14ac:dyDescent="0.25">
      <c r="E22212">
        <v>2.5940000000000001E-2</v>
      </c>
      <c r="F22212">
        <v>-1.0068969999999999</v>
      </c>
      <c r="G22212">
        <v>-0.26577800000000001</v>
      </c>
    </row>
    <row r="22213" spans="5:7" x14ac:dyDescent="0.25">
      <c r="E22213">
        <v>1.5716999999999998E-2</v>
      </c>
      <c r="F22213">
        <v>-0.97496000000000005</v>
      </c>
      <c r="G22213">
        <v>-0.24235499999999999</v>
      </c>
    </row>
    <row r="22214" spans="5:7" x14ac:dyDescent="0.25">
      <c r="E22214">
        <v>3.1876000000000002E-2</v>
      </c>
      <c r="F22214">
        <v>-0.90827899999999995</v>
      </c>
      <c r="G22214">
        <v>-0.222168</v>
      </c>
    </row>
    <row r="22215" spans="5:7" x14ac:dyDescent="0.25">
      <c r="E22215">
        <v>4.7149999999999997E-2</v>
      </c>
      <c r="F22215">
        <v>-0.998672</v>
      </c>
      <c r="G22215">
        <v>-0.221695</v>
      </c>
    </row>
    <row r="22216" spans="5:7" x14ac:dyDescent="0.25">
      <c r="E22216">
        <v>5.3435999999999997E-2</v>
      </c>
      <c r="F22216">
        <v>-1.024902</v>
      </c>
      <c r="G22216">
        <v>-0.21408099999999999</v>
      </c>
    </row>
    <row r="22217" spans="5:7" x14ac:dyDescent="0.25">
      <c r="E22217">
        <v>4.5104999999999999E-2</v>
      </c>
      <c r="F22217">
        <v>-0.94682299999999997</v>
      </c>
      <c r="G22217">
        <v>-0.17991599999999999</v>
      </c>
    </row>
    <row r="22218" spans="5:7" x14ac:dyDescent="0.25">
      <c r="E22218">
        <v>6.1279E-2</v>
      </c>
      <c r="F22218">
        <v>-1.0116579999999999</v>
      </c>
      <c r="G22218">
        <v>-0.171738</v>
      </c>
    </row>
    <row r="22219" spans="5:7" x14ac:dyDescent="0.25">
      <c r="E22219">
        <v>3.3370999999999998E-2</v>
      </c>
      <c r="F22219">
        <v>-1.003876</v>
      </c>
      <c r="G22219">
        <v>-0.207397</v>
      </c>
    </row>
    <row r="22220" spans="5:7" x14ac:dyDescent="0.25">
      <c r="E22220">
        <v>7.6449999999999999E-3</v>
      </c>
      <c r="F22220">
        <v>-0.95030199999999998</v>
      </c>
      <c r="G22220">
        <v>-0.170349</v>
      </c>
    </row>
    <row r="22221" spans="5:7" x14ac:dyDescent="0.25">
      <c r="E22221">
        <v>3.0211999999999999E-2</v>
      </c>
      <c r="F22221">
        <v>-0.96806300000000001</v>
      </c>
      <c r="G22221">
        <v>-0.16655</v>
      </c>
    </row>
    <row r="22222" spans="5:7" x14ac:dyDescent="0.25">
      <c r="E22222">
        <v>3.0547999999999999E-2</v>
      </c>
      <c r="F22222">
        <v>-0.962723</v>
      </c>
      <c r="G22222">
        <v>-0.16506999999999999</v>
      </c>
    </row>
    <row r="22223" spans="5:7" x14ac:dyDescent="0.25">
      <c r="E22223">
        <v>6.6466999999999998E-2</v>
      </c>
      <c r="F22223">
        <v>-0.95996099999999995</v>
      </c>
      <c r="G22223">
        <v>-0.196518</v>
      </c>
    </row>
    <row r="22224" spans="5:7" x14ac:dyDescent="0.25">
      <c r="E22224">
        <v>5.5190999999999997E-2</v>
      </c>
      <c r="F22224">
        <v>-1.0410459999999999</v>
      </c>
      <c r="G22224">
        <v>-0.20777899999999999</v>
      </c>
    </row>
    <row r="22225" spans="5:7" x14ac:dyDescent="0.25">
      <c r="E22225">
        <v>4.274E-2</v>
      </c>
      <c r="F22225">
        <v>-0.97843899999999995</v>
      </c>
      <c r="G22225">
        <v>-0.17515600000000001</v>
      </c>
    </row>
    <row r="22226" spans="5:7" x14ac:dyDescent="0.25">
      <c r="E22226">
        <v>2.6886E-2</v>
      </c>
      <c r="F22226">
        <v>-1.003433</v>
      </c>
      <c r="G22226">
        <v>-0.14180000000000001</v>
      </c>
    </row>
    <row r="22227" spans="5:7" x14ac:dyDescent="0.25">
      <c r="E22227">
        <v>1.6586E-2</v>
      </c>
      <c r="F22227">
        <v>-0.97560100000000005</v>
      </c>
      <c r="G22227">
        <v>-0.13000500000000001</v>
      </c>
    </row>
    <row r="22228" spans="5:7" x14ac:dyDescent="0.25">
      <c r="E22228">
        <v>5.0918999999999999E-2</v>
      </c>
      <c r="F22228">
        <v>-0.99635300000000004</v>
      </c>
      <c r="G22228">
        <v>-8.8164999999999993E-2</v>
      </c>
    </row>
    <row r="22229" spans="5:7" x14ac:dyDescent="0.25">
      <c r="E22229">
        <v>5.5634000000000003E-2</v>
      </c>
      <c r="F22229">
        <v>-1.0677190000000001</v>
      </c>
      <c r="G22229">
        <v>-0.10675</v>
      </c>
    </row>
    <row r="22230" spans="5:7" x14ac:dyDescent="0.25">
      <c r="E22230">
        <v>3.4195000000000003E-2</v>
      </c>
      <c r="F22230">
        <v>-1.0060880000000001</v>
      </c>
      <c r="G22230">
        <v>-8.8958999999999996E-2</v>
      </c>
    </row>
    <row r="22231" spans="5:7" x14ac:dyDescent="0.25">
      <c r="E22231">
        <v>3.9764000000000001E-2</v>
      </c>
      <c r="F22231">
        <v>-1</v>
      </c>
      <c r="G22231">
        <v>-9.2117000000000004E-2</v>
      </c>
    </row>
    <row r="22232" spans="5:7" x14ac:dyDescent="0.25">
      <c r="E22232">
        <v>2.0523E-2</v>
      </c>
      <c r="F22232">
        <v>-1.0485530000000001</v>
      </c>
      <c r="G22232">
        <v>-0.11143500000000001</v>
      </c>
    </row>
    <row r="22233" spans="5:7" x14ac:dyDescent="0.25">
      <c r="E22233">
        <v>9.8879999999999992E-3</v>
      </c>
      <c r="F22233">
        <v>-1.017914</v>
      </c>
      <c r="G22233">
        <v>-0.13813800000000001</v>
      </c>
    </row>
    <row r="22234" spans="5:7" x14ac:dyDescent="0.25">
      <c r="E22234">
        <v>3.2897999999999997E-2</v>
      </c>
      <c r="F22234">
        <v>-1.0123139999999999</v>
      </c>
      <c r="G22234">
        <v>-0.110611</v>
      </c>
    </row>
    <row r="22235" spans="5:7" x14ac:dyDescent="0.25">
      <c r="E22235">
        <v>3.7796000000000003E-2</v>
      </c>
      <c r="F22235">
        <v>-0.989838</v>
      </c>
      <c r="G22235">
        <v>-0.118271</v>
      </c>
    </row>
    <row r="22236" spans="5:7" x14ac:dyDescent="0.25">
      <c r="E22236">
        <v>2.4719000000000001E-2</v>
      </c>
      <c r="F22236">
        <v>-1.0022279999999999</v>
      </c>
      <c r="G22236">
        <v>-0.109573</v>
      </c>
    </row>
    <row r="22237" spans="5:7" x14ac:dyDescent="0.25">
      <c r="E22237">
        <v>3.0166999999999999E-2</v>
      </c>
      <c r="F22237">
        <v>-1.002197</v>
      </c>
      <c r="G22237">
        <v>-0.10763499999999999</v>
      </c>
    </row>
    <row r="22238" spans="5:7" x14ac:dyDescent="0.25">
      <c r="E22238">
        <v>2.4383999999999999E-2</v>
      </c>
      <c r="F22238">
        <v>-1.082489</v>
      </c>
      <c r="G22238">
        <v>-0.16354399999999999</v>
      </c>
    </row>
    <row r="22239" spans="5:7" x14ac:dyDescent="0.25">
      <c r="E22239">
        <v>3.5858000000000001E-2</v>
      </c>
      <c r="F22239">
        <v>-1.0162659999999999</v>
      </c>
      <c r="G22239">
        <v>-0.185532</v>
      </c>
    </row>
    <row r="22240" spans="5:7" x14ac:dyDescent="0.25">
      <c r="E22240">
        <v>3.6880000000000003E-2</v>
      </c>
      <c r="F22240">
        <v>-0.93331900000000001</v>
      </c>
      <c r="G22240">
        <v>-0.101562</v>
      </c>
    </row>
    <row r="22241" spans="5:7" x14ac:dyDescent="0.25">
      <c r="E22241">
        <v>5.4900999999999998E-2</v>
      </c>
      <c r="F22241">
        <v>-1.0178069999999999</v>
      </c>
      <c r="G22241">
        <v>-8.0154000000000003E-2</v>
      </c>
    </row>
    <row r="22242" spans="5:7" x14ac:dyDescent="0.25">
      <c r="E22242">
        <v>4.6996999999999997E-2</v>
      </c>
      <c r="F22242">
        <v>-1.029388</v>
      </c>
      <c r="G22242">
        <v>-0.13829</v>
      </c>
    </row>
    <row r="22243" spans="5:7" x14ac:dyDescent="0.25">
      <c r="E22243">
        <v>4.6722E-2</v>
      </c>
      <c r="F22243">
        <v>-0.95359799999999995</v>
      </c>
      <c r="G22243">
        <v>-0.158142</v>
      </c>
    </row>
    <row r="22244" spans="5:7" x14ac:dyDescent="0.25">
      <c r="E22244">
        <v>3.2622999999999999E-2</v>
      </c>
      <c r="F22244">
        <v>-0.99641400000000002</v>
      </c>
      <c r="G22244">
        <v>-0.17805499999999999</v>
      </c>
    </row>
    <row r="22245" spans="5:7" x14ac:dyDescent="0.25">
      <c r="E22245">
        <v>1.9713999999999999E-2</v>
      </c>
      <c r="F22245">
        <v>-1.0222469999999999</v>
      </c>
      <c r="G22245">
        <v>-0.21018999999999999</v>
      </c>
    </row>
    <row r="22246" spans="5:7" x14ac:dyDescent="0.25">
      <c r="E22246">
        <v>1.5106E-2</v>
      </c>
      <c r="F22246">
        <v>-1.005539</v>
      </c>
      <c r="G22246">
        <v>-0.19464100000000001</v>
      </c>
    </row>
    <row r="22247" spans="5:7" x14ac:dyDescent="0.25">
      <c r="E22247">
        <v>4.4296000000000002E-2</v>
      </c>
      <c r="F22247">
        <v>-0.99894700000000003</v>
      </c>
      <c r="G22247">
        <v>-0.180145</v>
      </c>
    </row>
    <row r="22248" spans="5:7" x14ac:dyDescent="0.25">
      <c r="E22248">
        <v>5.4794000000000002E-2</v>
      </c>
      <c r="F22248">
        <v>-0.97087100000000004</v>
      </c>
      <c r="G22248">
        <v>-0.17303499999999999</v>
      </c>
    </row>
    <row r="22249" spans="5:7" x14ac:dyDescent="0.25">
      <c r="E22249">
        <v>3.1418000000000001E-2</v>
      </c>
      <c r="F22249">
        <v>-0.964005</v>
      </c>
      <c r="G22249">
        <v>-0.16104099999999999</v>
      </c>
    </row>
    <row r="22250" spans="5:7" x14ac:dyDescent="0.25">
      <c r="E22250">
        <v>1.6785000000000001E-2</v>
      </c>
      <c r="F22250">
        <v>-0.98196399999999995</v>
      </c>
      <c r="G22250">
        <v>-0.177597</v>
      </c>
    </row>
    <row r="22251" spans="5:7" x14ac:dyDescent="0.25">
      <c r="E22251">
        <v>8.1790000000000005E-3</v>
      </c>
      <c r="F22251">
        <v>-0.98771699999999996</v>
      </c>
      <c r="G22251">
        <v>-0.19093299999999999</v>
      </c>
    </row>
    <row r="22252" spans="5:7" x14ac:dyDescent="0.25">
      <c r="E22252">
        <v>3.9078000000000002E-2</v>
      </c>
      <c r="F22252">
        <v>-1.032867</v>
      </c>
      <c r="G22252">
        <v>-0.184753</v>
      </c>
    </row>
    <row r="22253" spans="5:7" x14ac:dyDescent="0.25">
      <c r="E22253">
        <v>5.7480000000000003E-2</v>
      </c>
      <c r="F22253">
        <v>-1.044006</v>
      </c>
      <c r="G22253">
        <v>-0.18592800000000001</v>
      </c>
    </row>
    <row r="22254" spans="5:7" x14ac:dyDescent="0.25">
      <c r="E22254">
        <v>3.8283999999999999E-2</v>
      </c>
      <c r="F22254">
        <v>-0.98551900000000003</v>
      </c>
      <c r="G22254">
        <v>-0.132935</v>
      </c>
    </row>
    <row r="22255" spans="5:7" x14ac:dyDescent="0.25">
      <c r="E22255">
        <v>4.6325999999999999E-2</v>
      </c>
      <c r="F22255">
        <v>-1.005341</v>
      </c>
      <c r="G22255">
        <v>-0.103363</v>
      </c>
    </row>
    <row r="22256" spans="5:7" x14ac:dyDescent="0.25">
      <c r="E22256">
        <v>1.091E-2</v>
      </c>
      <c r="F22256">
        <v>-0.97538800000000003</v>
      </c>
      <c r="G22256">
        <v>-0.128082</v>
      </c>
    </row>
    <row r="22257" spans="5:7" x14ac:dyDescent="0.25">
      <c r="E22257">
        <v>5.4169999999999999E-3</v>
      </c>
      <c r="F22257">
        <v>-0.98432900000000001</v>
      </c>
      <c r="G22257">
        <v>-0.10192900000000001</v>
      </c>
    </row>
    <row r="22258" spans="5:7" x14ac:dyDescent="0.25">
      <c r="E22258">
        <v>3.27E-2</v>
      </c>
      <c r="F22258">
        <v>-1.0074160000000001</v>
      </c>
      <c r="G22258">
        <v>-0.10112</v>
      </c>
    </row>
    <row r="22259" spans="5:7" x14ac:dyDescent="0.25">
      <c r="E22259">
        <v>4.4387999999999997E-2</v>
      </c>
      <c r="F22259">
        <v>-1.0116879999999999</v>
      </c>
      <c r="G22259">
        <v>-9.6648999999999999E-2</v>
      </c>
    </row>
    <row r="22260" spans="5:7" x14ac:dyDescent="0.25">
      <c r="E22260">
        <v>4.7363000000000002E-2</v>
      </c>
      <c r="F22260">
        <v>-1.025253</v>
      </c>
      <c r="G22260">
        <v>-0.113876</v>
      </c>
    </row>
    <row r="22261" spans="5:7" x14ac:dyDescent="0.25">
      <c r="E22261">
        <v>4.5883E-2</v>
      </c>
      <c r="F22261">
        <v>-1.029739</v>
      </c>
      <c r="G22261">
        <v>-0.12861600000000001</v>
      </c>
    </row>
    <row r="22262" spans="5:7" x14ac:dyDescent="0.25">
      <c r="E22262">
        <v>5.1346000000000003E-2</v>
      </c>
      <c r="F22262">
        <v>-1.033981</v>
      </c>
      <c r="G22262">
        <v>-0.14946000000000001</v>
      </c>
    </row>
    <row r="22263" spans="5:7" x14ac:dyDescent="0.25">
      <c r="E22263">
        <v>5.9264999999999998E-2</v>
      </c>
      <c r="F22263">
        <v>-1.0158229999999999</v>
      </c>
      <c r="G22263">
        <v>-0.15223700000000001</v>
      </c>
    </row>
    <row r="22264" spans="5:7" x14ac:dyDescent="0.25">
      <c r="E22264">
        <v>2.8792999999999999E-2</v>
      </c>
      <c r="F22264">
        <v>-0.96255500000000005</v>
      </c>
      <c r="G22264">
        <v>-0.14308199999999999</v>
      </c>
    </row>
    <row r="22265" spans="5:7" x14ac:dyDescent="0.25">
      <c r="E22265">
        <v>1.1124E-2</v>
      </c>
      <c r="F22265">
        <v>-0.98734999999999995</v>
      </c>
      <c r="G22265">
        <v>-0.15643299999999999</v>
      </c>
    </row>
    <row r="22266" spans="5:7" x14ac:dyDescent="0.25">
      <c r="E22266">
        <v>3.1403E-2</v>
      </c>
      <c r="F22266">
        <v>-1.0066379999999999</v>
      </c>
      <c r="G22266">
        <v>-0.143433</v>
      </c>
    </row>
    <row r="22267" spans="5:7" x14ac:dyDescent="0.25">
      <c r="E22267">
        <v>4.6982000000000003E-2</v>
      </c>
      <c r="F22267">
        <v>-0.98991399999999996</v>
      </c>
      <c r="G22267">
        <v>-0.157364</v>
      </c>
    </row>
    <row r="22268" spans="5:7" x14ac:dyDescent="0.25">
      <c r="E22268">
        <v>4.8461999999999998E-2</v>
      </c>
      <c r="F22268">
        <v>-0.98654200000000003</v>
      </c>
      <c r="G22268">
        <v>-0.177399</v>
      </c>
    </row>
    <row r="22269" spans="5:7" x14ac:dyDescent="0.25">
      <c r="E22269">
        <v>3.6377E-2</v>
      </c>
      <c r="F22269">
        <v>-0.99348400000000003</v>
      </c>
      <c r="G22269">
        <v>-0.191162</v>
      </c>
    </row>
    <row r="22270" spans="5:7" x14ac:dyDescent="0.25">
      <c r="E22270">
        <v>2.0247999999999999E-2</v>
      </c>
      <c r="F22270">
        <v>-1.0087889999999999</v>
      </c>
      <c r="G22270">
        <v>-0.158142</v>
      </c>
    </row>
    <row r="22271" spans="5:7" x14ac:dyDescent="0.25">
      <c r="E22271">
        <v>4.1397000000000003E-2</v>
      </c>
      <c r="F22271">
        <v>-1.038422</v>
      </c>
      <c r="G22271">
        <v>-0.15820300000000001</v>
      </c>
    </row>
    <row r="22272" spans="5:7" x14ac:dyDescent="0.25">
      <c r="E22272">
        <v>3.1524999999999997E-2</v>
      </c>
      <c r="F22272">
        <v>-1.000381</v>
      </c>
      <c r="G22272">
        <v>-0.182785</v>
      </c>
    </row>
    <row r="22273" spans="5:7" x14ac:dyDescent="0.25">
      <c r="E22273">
        <v>3.0440999999999999E-2</v>
      </c>
      <c r="F22273">
        <v>-0.95918300000000001</v>
      </c>
      <c r="G22273">
        <v>-0.203018</v>
      </c>
    </row>
    <row r="22274" spans="5:7" x14ac:dyDescent="0.25">
      <c r="E22274">
        <v>2.4688999999999999E-2</v>
      </c>
      <c r="F22274">
        <v>-0.956955</v>
      </c>
      <c r="G22274">
        <v>-0.213837</v>
      </c>
    </row>
    <row r="22275" spans="5:7" x14ac:dyDescent="0.25">
      <c r="E22275">
        <v>3.3065999999999998E-2</v>
      </c>
      <c r="F22275">
        <v>-0.98390200000000005</v>
      </c>
      <c r="G22275">
        <v>-0.17974899999999999</v>
      </c>
    </row>
    <row r="22276" spans="5:7" x14ac:dyDescent="0.25">
      <c r="E22276">
        <v>4.6080000000000001E-3</v>
      </c>
      <c r="F22276">
        <v>-1.003342</v>
      </c>
      <c r="G22276">
        <v>-0.207626</v>
      </c>
    </row>
    <row r="22277" spans="5:7" x14ac:dyDescent="0.25">
      <c r="E22277">
        <v>2.0660000000000001E-2</v>
      </c>
      <c r="F22277">
        <v>-1.013733</v>
      </c>
      <c r="G22277">
        <v>-0.20030200000000001</v>
      </c>
    </row>
    <row r="22278" spans="5:7" x14ac:dyDescent="0.25">
      <c r="E22278">
        <v>2.5436E-2</v>
      </c>
      <c r="F22278">
        <v>-0.98762499999999998</v>
      </c>
      <c r="G22278">
        <v>-0.23353599999999999</v>
      </c>
    </row>
    <row r="22279" spans="5:7" x14ac:dyDescent="0.25">
      <c r="E22279">
        <v>4.2542000000000003E-2</v>
      </c>
      <c r="F22279">
        <v>-0.96600299999999995</v>
      </c>
      <c r="G22279">
        <v>-0.25488300000000003</v>
      </c>
    </row>
    <row r="22280" spans="5:7" x14ac:dyDescent="0.25">
      <c r="E22280">
        <v>3.9444E-2</v>
      </c>
      <c r="F22280">
        <v>-0.97259499999999999</v>
      </c>
      <c r="G22280">
        <v>-0.26956200000000002</v>
      </c>
    </row>
    <row r="22281" spans="5:7" x14ac:dyDescent="0.25">
      <c r="E22281">
        <v>1.2482E-2</v>
      </c>
      <c r="F22281">
        <v>-0.98085</v>
      </c>
      <c r="G22281">
        <v>-0.27676400000000001</v>
      </c>
    </row>
    <row r="22282" spans="5:7" x14ac:dyDescent="0.25">
      <c r="E22282">
        <v>6.744E-3</v>
      </c>
      <c r="F22282">
        <v>-0.98693799999999998</v>
      </c>
      <c r="G22282">
        <v>-0.26571699999999998</v>
      </c>
    </row>
    <row r="22283" spans="5:7" x14ac:dyDescent="0.25">
      <c r="E22283">
        <v>3.571E-3</v>
      </c>
      <c r="F22283">
        <v>-0.96897900000000003</v>
      </c>
      <c r="G22283">
        <v>-0.26449600000000001</v>
      </c>
    </row>
    <row r="22284" spans="5:7" x14ac:dyDescent="0.25">
      <c r="E22284">
        <v>3.4271000000000003E-2</v>
      </c>
      <c r="F22284">
        <v>-0.97840899999999997</v>
      </c>
      <c r="G22284">
        <v>-0.257629</v>
      </c>
    </row>
    <row r="22285" spans="5:7" x14ac:dyDescent="0.25">
      <c r="E22285">
        <v>3.7505999999999998E-2</v>
      </c>
      <c r="F22285">
        <v>-0.960144</v>
      </c>
      <c r="G22285">
        <v>-0.26495400000000002</v>
      </c>
    </row>
    <row r="22286" spans="5:7" x14ac:dyDescent="0.25">
      <c r="E22286">
        <v>2.1895999999999999E-2</v>
      </c>
      <c r="F22286">
        <v>-0.94235199999999997</v>
      </c>
      <c r="G22286">
        <v>-0.25706499999999999</v>
      </c>
    </row>
    <row r="22287" spans="5:7" x14ac:dyDescent="0.25">
      <c r="E22287">
        <v>-3.7230000000000002E-3</v>
      </c>
      <c r="F22287">
        <v>-0.97784400000000005</v>
      </c>
      <c r="G22287">
        <v>-0.26298500000000002</v>
      </c>
    </row>
    <row r="22288" spans="5:7" x14ac:dyDescent="0.25">
      <c r="E22288">
        <v>-1.297E-3</v>
      </c>
      <c r="F22288">
        <v>-0.99105799999999999</v>
      </c>
      <c r="G22288">
        <v>-0.27561999999999998</v>
      </c>
    </row>
    <row r="22289" spans="5:7" x14ac:dyDescent="0.25">
      <c r="E22289">
        <v>1.9608E-2</v>
      </c>
      <c r="F22289">
        <v>-0.96340899999999996</v>
      </c>
      <c r="G22289">
        <v>-0.27488699999999999</v>
      </c>
    </row>
    <row r="22290" spans="5:7" x14ac:dyDescent="0.25">
      <c r="E22290">
        <v>2.9021999999999999E-2</v>
      </c>
      <c r="F22290">
        <v>-0.95184299999999999</v>
      </c>
      <c r="G22290">
        <v>-0.293076</v>
      </c>
    </row>
    <row r="22291" spans="5:7" x14ac:dyDescent="0.25">
      <c r="E22291">
        <v>1.3823999999999999E-2</v>
      </c>
      <c r="F22291">
        <v>-0.97619599999999995</v>
      </c>
      <c r="G22291">
        <v>-0.30155900000000002</v>
      </c>
    </row>
    <row r="22292" spans="5:7" x14ac:dyDescent="0.25">
      <c r="E22292">
        <v>-3.9979999999999998E-3</v>
      </c>
      <c r="F22292">
        <v>-0.98350499999999996</v>
      </c>
      <c r="G22292">
        <v>-0.29159499999999999</v>
      </c>
    </row>
    <row r="22293" spans="5:7" x14ac:dyDescent="0.25">
      <c r="E22293">
        <v>1.1185E-2</v>
      </c>
      <c r="F22293">
        <v>-0.94204699999999997</v>
      </c>
      <c r="G22293">
        <v>-0.28398099999999998</v>
      </c>
    </row>
    <row r="22294" spans="5:7" x14ac:dyDescent="0.25">
      <c r="E22294">
        <v>4.3121E-2</v>
      </c>
      <c r="F22294">
        <v>-0.94253500000000001</v>
      </c>
      <c r="G22294">
        <v>-0.31529200000000002</v>
      </c>
    </row>
    <row r="22295" spans="5:7" x14ac:dyDescent="0.25">
      <c r="E22295">
        <v>8.7000000000000001E-4</v>
      </c>
      <c r="F22295">
        <v>-0.94560200000000005</v>
      </c>
      <c r="G22295">
        <v>-0.34109499999999998</v>
      </c>
    </row>
    <row r="22296" spans="5:7" x14ac:dyDescent="0.25">
      <c r="E22296">
        <v>-9.384E-3</v>
      </c>
      <c r="F22296">
        <v>-0.96389800000000003</v>
      </c>
      <c r="G22296">
        <v>-0.34011799999999998</v>
      </c>
    </row>
    <row r="22297" spans="5:7" x14ac:dyDescent="0.25">
      <c r="E22297">
        <v>-1.2924E-2</v>
      </c>
      <c r="F22297">
        <v>-0.94750999999999996</v>
      </c>
      <c r="G22297">
        <v>-0.35058600000000001</v>
      </c>
    </row>
    <row r="22298" spans="5:7" x14ac:dyDescent="0.25">
      <c r="E22298">
        <v>-1.0070000000000001E-3</v>
      </c>
      <c r="F22298">
        <v>-0.95687900000000004</v>
      </c>
      <c r="G22298">
        <v>-0.36389199999999999</v>
      </c>
    </row>
    <row r="22299" spans="5:7" x14ac:dyDescent="0.25">
      <c r="E22299">
        <v>1.8036E-2</v>
      </c>
      <c r="F22299">
        <v>-0.91290300000000002</v>
      </c>
      <c r="G22299">
        <v>-0.38534499999999999</v>
      </c>
    </row>
    <row r="22300" spans="5:7" x14ac:dyDescent="0.25">
      <c r="E22300">
        <v>-7.0800000000000004E-3</v>
      </c>
      <c r="F22300">
        <v>-0.93069500000000005</v>
      </c>
      <c r="G22300">
        <v>-0.38189699999999999</v>
      </c>
    </row>
    <row r="22301" spans="5:7" x14ac:dyDescent="0.25">
      <c r="E22301">
        <v>-9.0480000000000005E-3</v>
      </c>
      <c r="F22301">
        <v>-0.96371499999999999</v>
      </c>
      <c r="G22301">
        <v>-0.385162</v>
      </c>
    </row>
    <row r="22302" spans="5:7" x14ac:dyDescent="0.25">
      <c r="E22302">
        <v>-9.7350000000000006E-3</v>
      </c>
      <c r="F22302">
        <v>-0.92723100000000003</v>
      </c>
      <c r="G22302">
        <v>-0.38708500000000001</v>
      </c>
    </row>
    <row r="22303" spans="5:7" x14ac:dyDescent="0.25">
      <c r="E22303">
        <v>-3.3599999999999998E-4</v>
      </c>
      <c r="F22303">
        <v>-0.92483499999999996</v>
      </c>
      <c r="G22303">
        <v>-0.382828</v>
      </c>
    </row>
    <row r="22304" spans="5:7" x14ac:dyDescent="0.25">
      <c r="E22304">
        <v>-6.7749999999999998E-3</v>
      </c>
      <c r="F22304">
        <v>-0.94262699999999999</v>
      </c>
      <c r="G22304">
        <v>-0.37908900000000001</v>
      </c>
    </row>
    <row r="22305" spans="5:7" x14ac:dyDescent="0.25">
      <c r="E22305">
        <v>-1.7883E-2</v>
      </c>
      <c r="F22305">
        <v>-0.95887800000000001</v>
      </c>
      <c r="G22305">
        <v>-0.36399799999999999</v>
      </c>
    </row>
    <row r="22306" spans="5:7" x14ac:dyDescent="0.25">
      <c r="E22306">
        <v>-2.8046000000000001E-2</v>
      </c>
      <c r="F22306">
        <v>-0.95832799999999996</v>
      </c>
      <c r="G22306">
        <v>-0.39160200000000001</v>
      </c>
    </row>
    <row r="22307" spans="5:7" x14ac:dyDescent="0.25">
      <c r="E22307">
        <v>-1.4297000000000001E-2</v>
      </c>
      <c r="F22307">
        <v>-0.93125899999999995</v>
      </c>
      <c r="G22307">
        <v>-0.37815900000000002</v>
      </c>
    </row>
    <row r="22308" spans="5:7" x14ac:dyDescent="0.25">
      <c r="E22308">
        <v>1.1429E-2</v>
      </c>
      <c r="F22308">
        <v>-0.95016500000000004</v>
      </c>
      <c r="G22308">
        <v>-0.39392100000000002</v>
      </c>
    </row>
    <row r="22309" spans="5:7" x14ac:dyDescent="0.25">
      <c r="E22309">
        <v>3.4530999999999999E-2</v>
      </c>
      <c r="F22309">
        <v>-0.93061799999999995</v>
      </c>
      <c r="G22309">
        <v>-0.49027999999999999</v>
      </c>
    </row>
    <row r="22310" spans="5:7" x14ac:dyDescent="0.25">
      <c r="E22310">
        <v>6.9733000000000003E-2</v>
      </c>
      <c r="F22310">
        <v>-0.86297599999999997</v>
      </c>
      <c r="G22310">
        <v>-0.47079500000000002</v>
      </c>
    </row>
    <row r="22311" spans="5:7" x14ac:dyDescent="0.25">
      <c r="E22311">
        <v>2.5589000000000001E-2</v>
      </c>
      <c r="F22311">
        <v>-0.91776999999999997</v>
      </c>
      <c r="G22311">
        <v>-0.435303</v>
      </c>
    </row>
    <row r="22312" spans="5:7" x14ac:dyDescent="0.25">
      <c r="E22312">
        <v>-1.4969E-2</v>
      </c>
      <c r="F22312">
        <v>-0.95971700000000004</v>
      </c>
      <c r="G22312">
        <v>-0.45896900000000002</v>
      </c>
    </row>
    <row r="22313" spans="5:7" x14ac:dyDescent="0.25">
      <c r="E22313">
        <v>-4.2450000000000002E-2</v>
      </c>
      <c r="F22313">
        <v>-0.957565</v>
      </c>
      <c r="G22313">
        <v>-0.448822</v>
      </c>
    </row>
    <row r="22314" spans="5:7" x14ac:dyDescent="0.25">
      <c r="E22314">
        <v>-1.0559000000000001E-2</v>
      </c>
      <c r="F22314">
        <v>-0.96499599999999996</v>
      </c>
      <c r="G22314">
        <v>-0.43623400000000001</v>
      </c>
    </row>
    <row r="22315" spans="5:7" x14ac:dyDescent="0.25">
      <c r="E22315">
        <v>-7.8120000000000004E-3</v>
      </c>
      <c r="F22315">
        <v>-0.92831399999999997</v>
      </c>
      <c r="G22315">
        <v>-0.39926099999999998</v>
      </c>
    </row>
    <row r="22316" spans="5:7" x14ac:dyDescent="0.25">
      <c r="E22316">
        <v>-1.1627E-2</v>
      </c>
      <c r="F22316">
        <v>-0.88395699999999999</v>
      </c>
      <c r="G22316">
        <v>-0.36402899999999999</v>
      </c>
    </row>
    <row r="22317" spans="5:7" x14ac:dyDescent="0.25">
      <c r="E22317">
        <v>4.6839999999999998E-3</v>
      </c>
      <c r="F22317">
        <v>-0.94889800000000002</v>
      </c>
      <c r="G22317">
        <v>-0.31437700000000002</v>
      </c>
    </row>
    <row r="22318" spans="5:7" x14ac:dyDescent="0.25">
      <c r="E22318">
        <v>7.3090000000000004E-3</v>
      </c>
      <c r="F22318">
        <v>-0.98075900000000005</v>
      </c>
      <c r="G22318">
        <v>-0.28945900000000002</v>
      </c>
    </row>
    <row r="22319" spans="5:7" x14ac:dyDescent="0.25">
      <c r="E22319">
        <v>-4.9129999999999998E-3</v>
      </c>
      <c r="F22319">
        <v>-0.98538199999999998</v>
      </c>
      <c r="G22319">
        <v>-0.25923200000000002</v>
      </c>
    </row>
    <row r="22320" spans="5:7" x14ac:dyDescent="0.25">
      <c r="E22320">
        <v>-2.4109999999999999E-3</v>
      </c>
      <c r="F22320">
        <v>-0.96734600000000004</v>
      </c>
      <c r="G22320">
        <v>-0.19813500000000001</v>
      </c>
    </row>
    <row r="22321" spans="5:7" x14ac:dyDescent="0.25">
      <c r="E22321">
        <v>1.3991999999999999E-2</v>
      </c>
      <c r="F22321">
        <v>-0.97586099999999998</v>
      </c>
      <c r="G22321">
        <v>-0.212509</v>
      </c>
    </row>
    <row r="22322" spans="5:7" x14ac:dyDescent="0.25">
      <c r="E22322">
        <v>1.1108E-2</v>
      </c>
      <c r="F22322">
        <v>-1.0433650000000001</v>
      </c>
      <c r="G22322">
        <v>-0.23907500000000001</v>
      </c>
    </row>
    <row r="22323" spans="5:7" x14ac:dyDescent="0.25">
      <c r="E22323">
        <v>7.3288000000000006E-2</v>
      </c>
      <c r="F22323">
        <v>-0.95744300000000004</v>
      </c>
      <c r="G22323">
        <v>-0.207535</v>
      </c>
    </row>
    <row r="22324" spans="5:7" x14ac:dyDescent="0.25">
      <c r="E22324">
        <v>0.11115999999999999</v>
      </c>
      <c r="F22324">
        <v>-0.98956299999999997</v>
      </c>
      <c r="G22324">
        <v>-0.22570799999999999</v>
      </c>
    </row>
    <row r="22325" spans="5:7" x14ac:dyDescent="0.25">
      <c r="E22325">
        <v>0.14067099999999999</v>
      </c>
      <c r="F22325">
        <v>-0.87123099999999998</v>
      </c>
      <c r="G22325">
        <v>-0.253494</v>
      </c>
    </row>
    <row r="22326" spans="5:7" x14ac:dyDescent="0.25">
      <c r="E22326">
        <v>0.211594</v>
      </c>
      <c r="F22326">
        <v>-0.80430599999999997</v>
      </c>
      <c r="G22326">
        <v>-0.23082</v>
      </c>
    </row>
    <row r="22327" spans="5:7" x14ac:dyDescent="0.25">
      <c r="E22327">
        <v>0.268341</v>
      </c>
      <c r="F22327">
        <v>-1.0401</v>
      </c>
      <c r="G22327">
        <v>-0.44334400000000002</v>
      </c>
    </row>
    <row r="22328" spans="5:7" x14ac:dyDescent="0.25">
      <c r="E22328">
        <v>0.15795899999999999</v>
      </c>
      <c r="F22328">
        <v>-1.0641020000000001</v>
      </c>
      <c r="G22328">
        <v>-0.39537</v>
      </c>
    </row>
    <row r="22329" spans="5:7" x14ac:dyDescent="0.25">
      <c r="E22329">
        <v>6.6086000000000006E-2</v>
      </c>
      <c r="F22329">
        <v>-0.98477199999999998</v>
      </c>
      <c r="G22329">
        <v>-0.278671</v>
      </c>
    </row>
    <row r="22330" spans="5:7" x14ac:dyDescent="0.25">
      <c r="E22330">
        <v>7.6262999999999997E-2</v>
      </c>
      <c r="F22330">
        <v>-0.973221</v>
      </c>
      <c r="G22330">
        <v>-0.30307000000000001</v>
      </c>
    </row>
    <row r="22331" spans="5:7" x14ac:dyDescent="0.25">
      <c r="E22331">
        <v>0.139069</v>
      </c>
      <c r="F22331">
        <v>-0.92599500000000001</v>
      </c>
      <c r="G22331">
        <v>-0.30731199999999997</v>
      </c>
    </row>
    <row r="22332" spans="5:7" x14ac:dyDescent="0.25">
      <c r="E22332">
        <v>0.14418</v>
      </c>
      <c r="F22332">
        <v>-0.82383700000000004</v>
      </c>
      <c r="G22332">
        <v>-0.27346799999999999</v>
      </c>
    </row>
    <row r="22333" spans="5:7" x14ac:dyDescent="0.25">
      <c r="E22333">
        <v>0.16500899999999999</v>
      </c>
      <c r="F22333">
        <v>-0.97123700000000002</v>
      </c>
      <c r="G22333">
        <v>-0.29350300000000001</v>
      </c>
    </row>
    <row r="22334" spans="5:7" x14ac:dyDescent="0.25">
      <c r="E22334">
        <v>0.12939500000000001</v>
      </c>
      <c r="F22334">
        <v>-1.023239</v>
      </c>
      <c r="G22334">
        <v>-0.34779399999999999</v>
      </c>
    </row>
    <row r="22335" spans="5:7" x14ac:dyDescent="0.25">
      <c r="E22335">
        <v>0.114548</v>
      </c>
      <c r="F22335">
        <v>-0.97154200000000002</v>
      </c>
      <c r="G22335">
        <v>-0.29353299999999999</v>
      </c>
    </row>
    <row r="22336" spans="5:7" x14ac:dyDescent="0.25">
      <c r="E22336">
        <v>0.124329</v>
      </c>
      <c r="F22336">
        <v>-0.99188200000000004</v>
      </c>
      <c r="G22336">
        <v>-0.30099500000000001</v>
      </c>
    </row>
    <row r="22337" spans="5:7" x14ac:dyDescent="0.25">
      <c r="E22337">
        <v>0.148788</v>
      </c>
      <c r="F22337">
        <v>-0.94081099999999995</v>
      </c>
      <c r="G22337">
        <v>-0.29333500000000001</v>
      </c>
    </row>
    <row r="22338" spans="5:7" x14ac:dyDescent="0.25">
      <c r="E22338">
        <v>0.16706799999999999</v>
      </c>
      <c r="F22338">
        <v>-0.94569400000000003</v>
      </c>
      <c r="G22338">
        <v>-0.25147999999999998</v>
      </c>
    </row>
    <row r="22339" spans="5:7" x14ac:dyDescent="0.25">
      <c r="E22339">
        <v>0.185699</v>
      </c>
      <c r="F22339">
        <v>-1.0001070000000001</v>
      </c>
      <c r="G22339">
        <v>-0.26577800000000001</v>
      </c>
    </row>
    <row r="22340" spans="5:7" x14ac:dyDescent="0.25">
      <c r="E22340">
        <v>0.15426599999999999</v>
      </c>
      <c r="F22340">
        <v>-0.93852199999999997</v>
      </c>
      <c r="G22340">
        <v>-0.27207900000000002</v>
      </c>
    </row>
    <row r="22341" spans="5:7" x14ac:dyDescent="0.25">
      <c r="E22341">
        <v>0.142624</v>
      </c>
      <c r="F22341">
        <v>-0.95809900000000003</v>
      </c>
      <c r="G22341">
        <v>-0.277084</v>
      </c>
    </row>
    <row r="22342" spans="5:7" x14ac:dyDescent="0.25">
      <c r="E22342">
        <v>0.11648600000000001</v>
      </c>
      <c r="F22342">
        <v>-0.98347499999999999</v>
      </c>
      <c r="G22342">
        <v>-0.313309</v>
      </c>
    </row>
    <row r="22343" spans="5:7" x14ac:dyDescent="0.25">
      <c r="E22343">
        <v>9.2605999999999994E-2</v>
      </c>
      <c r="F22343">
        <v>-0.93209799999999998</v>
      </c>
      <c r="G22343">
        <v>-0.31213400000000002</v>
      </c>
    </row>
    <row r="22344" spans="5:7" x14ac:dyDescent="0.25">
      <c r="E22344">
        <v>8.5128999999999996E-2</v>
      </c>
      <c r="F22344">
        <v>-0.94613599999999998</v>
      </c>
      <c r="G22344">
        <v>-0.31204199999999999</v>
      </c>
    </row>
    <row r="22345" spans="5:7" x14ac:dyDescent="0.25">
      <c r="E22345">
        <v>9.1919000000000001E-2</v>
      </c>
      <c r="F22345">
        <v>-0.95289599999999997</v>
      </c>
      <c r="G22345">
        <v>-0.31750499999999998</v>
      </c>
    </row>
    <row r="22346" spans="5:7" x14ac:dyDescent="0.25">
      <c r="E22346">
        <v>3.2912999999999998E-2</v>
      </c>
      <c r="F22346">
        <v>-0.99369799999999997</v>
      </c>
      <c r="G22346">
        <v>-0.31414799999999998</v>
      </c>
    </row>
    <row r="22347" spans="5:7" x14ac:dyDescent="0.25">
      <c r="E22347">
        <v>-3.0209999999999998E-3</v>
      </c>
      <c r="F22347">
        <v>-0.96325700000000003</v>
      </c>
      <c r="G22347">
        <v>-0.298599</v>
      </c>
    </row>
    <row r="22348" spans="5:7" x14ac:dyDescent="0.25">
      <c r="E22348">
        <v>1.923E-3</v>
      </c>
      <c r="F22348">
        <v>-0.95666499999999999</v>
      </c>
      <c r="G22348">
        <v>-0.28596500000000002</v>
      </c>
    </row>
    <row r="22349" spans="5:7" x14ac:dyDescent="0.25">
      <c r="E22349">
        <v>7.3883000000000004E-2</v>
      </c>
      <c r="F22349">
        <v>-0.95381199999999999</v>
      </c>
      <c r="G22349">
        <v>-0.26516699999999999</v>
      </c>
    </row>
    <row r="22350" spans="5:7" x14ac:dyDescent="0.25">
      <c r="E22350">
        <v>0.13063</v>
      </c>
      <c r="F22350">
        <v>-0.95617700000000005</v>
      </c>
      <c r="G22350">
        <v>-0.26078800000000002</v>
      </c>
    </row>
    <row r="22351" spans="5:7" x14ac:dyDescent="0.25">
      <c r="E22351">
        <v>0.136795</v>
      </c>
      <c r="F22351">
        <v>-0.95399500000000004</v>
      </c>
      <c r="G22351">
        <v>-0.28192099999999998</v>
      </c>
    </row>
    <row r="22352" spans="5:7" x14ac:dyDescent="0.25">
      <c r="E22352">
        <v>0.122894</v>
      </c>
      <c r="F22352">
        <v>-0.95538299999999998</v>
      </c>
      <c r="G22352">
        <v>-0.29776000000000002</v>
      </c>
    </row>
    <row r="22353" spans="5:7" x14ac:dyDescent="0.25">
      <c r="E22353">
        <v>0.117645</v>
      </c>
      <c r="F22353">
        <v>-0.93997200000000003</v>
      </c>
      <c r="G22353">
        <v>-0.30201699999999998</v>
      </c>
    </row>
    <row r="22354" spans="5:7" x14ac:dyDescent="0.25">
      <c r="E22354">
        <v>0.140625</v>
      </c>
      <c r="F22354">
        <v>-0.97232099999999999</v>
      </c>
      <c r="G22354">
        <v>-0.30841099999999999</v>
      </c>
    </row>
    <row r="22355" spans="5:7" x14ac:dyDescent="0.25">
      <c r="E22355">
        <v>0.13671900000000001</v>
      </c>
      <c r="F22355">
        <v>-0.98298600000000003</v>
      </c>
      <c r="G22355">
        <v>-0.34472700000000001</v>
      </c>
    </row>
    <row r="22356" spans="5:7" x14ac:dyDescent="0.25">
      <c r="E22356">
        <v>0.12942500000000001</v>
      </c>
      <c r="F22356">
        <v>-0.92765799999999998</v>
      </c>
      <c r="G22356">
        <v>-0.32130399999999998</v>
      </c>
    </row>
    <row r="22357" spans="5:7" x14ac:dyDescent="0.25">
      <c r="E22357">
        <v>0.131271</v>
      </c>
      <c r="F22357">
        <v>-0.99182099999999995</v>
      </c>
      <c r="G22357">
        <v>-0.33477800000000002</v>
      </c>
    </row>
    <row r="22358" spans="5:7" x14ac:dyDescent="0.25">
      <c r="E22358">
        <v>0.113708</v>
      </c>
      <c r="F22358">
        <v>-0.949905</v>
      </c>
      <c r="G22358">
        <v>-0.33392300000000003</v>
      </c>
    </row>
    <row r="22359" spans="5:7" x14ac:dyDescent="0.25">
      <c r="E22359">
        <v>0.100342</v>
      </c>
      <c r="F22359">
        <v>-0.92489600000000005</v>
      </c>
      <c r="G22359">
        <v>-0.29417399999999999</v>
      </c>
    </row>
    <row r="22360" spans="5:7" x14ac:dyDescent="0.25">
      <c r="E22360">
        <v>9.7900000000000001E-2</v>
      </c>
      <c r="F22360">
        <v>-0.96392800000000001</v>
      </c>
      <c r="G22360">
        <v>-0.314529</v>
      </c>
    </row>
    <row r="22361" spans="5:7" x14ac:dyDescent="0.25">
      <c r="E22361">
        <v>0.117157</v>
      </c>
      <c r="F22361">
        <v>-0.95019500000000001</v>
      </c>
      <c r="G22361">
        <v>-0.32417299999999999</v>
      </c>
    </row>
    <row r="22362" spans="5:7" x14ac:dyDescent="0.25">
      <c r="E22362">
        <v>0.106033</v>
      </c>
      <c r="F22362">
        <v>-0.93608100000000005</v>
      </c>
      <c r="G22362">
        <v>-0.331924</v>
      </c>
    </row>
    <row r="22363" spans="5:7" x14ac:dyDescent="0.25">
      <c r="E22363">
        <v>8.0902000000000002E-2</v>
      </c>
      <c r="F22363">
        <v>-0.93357800000000002</v>
      </c>
      <c r="G22363">
        <v>-0.33743299999999998</v>
      </c>
    </row>
    <row r="22364" spans="5:7" x14ac:dyDescent="0.25">
      <c r="E22364">
        <v>7.2189000000000003E-2</v>
      </c>
      <c r="F22364">
        <v>-0.94839499999999999</v>
      </c>
      <c r="G22364">
        <v>-0.33984399999999998</v>
      </c>
    </row>
    <row r="22365" spans="5:7" x14ac:dyDescent="0.25">
      <c r="E22365">
        <v>8.5601999999999998E-2</v>
      </c>
      <c r="F22365">
        <v>-0.96418800000000005</v>
      </c>
      <c r="G22365">
        <v>-0.35072300000000001</v>
      </c>
    </row>
    <row r="22366" spans="5:7" x14ac:dyDescent="0.25">
      <c r="E22366">
        <v>9.6115000000000006E-2</v>
      </c>
      <c r="F22366">
        <v>-0.93792699999999996</v>
      </c>
      <c r="G22366">
        <v>-0.36425800000000003</v>
      </c>
    </row>
    <row r="22367" spans="5:7" x14ac:dyDescent="0.25">
      <c r="E22367">
        <v>9.2162999999999995E-2</v>
      </c>
      <c r="F22367">
        <v>-0.92988599999999999</v>
      </c>
      <c r="G22367">
        <v>-0.37245200000000001</v>
      </c>
    </row>
    <row r="22368" spans="5:7" x14ac:dyDescent="0.25">
      <c r="E22368">
        <v>7.3668999999999998E-2</v>
      </c>
      <c r="F22368">
        <v>-0.9133</v>
      </c>
      <c r="G22368">
        <v>-0.365448</v>
      </c>
    </row>
    <row r="22369" spans="5:7" x14ac:dyDescent="0.25">
      <c r="E22369">
        <v>7.4859999999999996E-2</v>
      </c>
      <c r="F22369">
        <v>-0.90605199999999997</v>
      </c>
      <c r="G22369">
        <v>-0.374191</v>
      </c>
    </row>
    <row r="22370" spans="5:7" x14ac:dyDescent="0.25">
      <c r="E22370">
        <v>9.7748000000000002E-2</v>
      </c>
      <c r="F22370">
        <v>-0.92489600000000005</v>
      </c>
      <c r="G22370">
        <v>-0.38258399999999998</v>
      </c>
    </row>
    <row r="22371" spans="5:7" x14ac:dyDescent="0.25">
      <c r="E22371">
        <v>7.5424000000000005E-2</v>
      </c>
      <c r="F22371">
        <v>-0.97032200000000002</v>
      </c>
      <c r="G22371">
        <v>-0.370224</v>
      </c>
    </row>
    <row r="22372" spans="5:7" x14ac:dyDescent="0.25">
      <c r="E22372">
        <v>9.5917000000000002E-2</v>
      </c>
      <c r="F22372">
        <v>-0.94986000000000004</v>
      </c>
      <c r="G22372">
        <v>-0.340424</v>
      </c>
    </row>
    <row r="22373" spans="5:7" x14ac:dyDescent="0.25">
      <c r="E22373">
        <v>0.1147</v>
      </c>
      <c r="F22373">
        <v>-0.95071399999999995</v>
      </c>
      <c r="G22373">
        <v>-0.32325700000000002</v>
      </c>
    </row>
    <row r="22374" spans="5:7" x14ac:dyDescent="0.25">
      <c r="E22374">
        <v>0.117508</v>
      </c>
      <c r="F22374">
        <v>-0.96493499999999999</v>
      </c>
      <c r="G22374">
        <v>-0.31750499999999998</v>
      </c>
    </row>
    <row r="22375" spans="5:7" x14ac:dyDescent="0.25">
      <c r="E22375">
        <v>9.4192999999999999E-2</v>
      </c>
      <c r="F22375">
        <v>-0.95996099999999995</v>
      </c>
      <c r="G22375">
        <v>-0.319855</v>
      </c>
    </row>
    <row r="22376" spans="5:7" x14ac:dyDescent="0.25">
      <c r="E22376">
        <v>0.104004</v>
      </c>
      <c r="F22376">
        <v>-0.94210799999999995</v>
      </c>
      <c r="G22376">
        <v>-0.300568</v>
      </c>
    </row>
    <row r="22377" spans="5:7" x14ac:dyDescent="0.25">
      <c r="E22377">
        <v>9.6695000000000003E-2</v>
      </c>
      <c r="F22377">
        <v>-0.95845000000000002</v>
      </c>
      <c r="G22377">
        <v>-0.29669200000000001</v>
      </c>
    </row>
    <row r="22378" spans="5:7" x14ac:dyDescent="0.25">
      <c r="E22378">
        <v>9.9654999999999994E-2</v>
      </c>
      <c r="F22378">
        <v>-0.95115700000000003</v>
      </c>
      <c r="G22378">
        <v>-0.30155900000000002</v>
      </c>
    </row>
    <row r="22379" spans="5:7" x14ac:dyDescent="0.25">
      <c r="E22379">
        <v>5.8944999999999997E-2</v>
      </c>
      <c r="F22379">
        <v>-0.95974700000000002</v>
      </c>
      <c r="G22379">
        <v>-0.32357799999999998</v>
      </c>
    </row>
    <row r="22380" spans="5:7" x14ac:dyDescent="0.25">
      <c r="E22380">
        <v>5.8777000000000003E-2</v>
      </c>
      <c r="F22380">
        <v>-0.98899800000000004</v>
      </c>
      <c r="G22380">
        <v>-0.32113599999999998</v>
      </c>
    </row>
    <row r="22381" spans="5:7" x14ac:dyDescent="0.25">
      <c r="E22381">
        <v>5.4427999999999997E-2</v>
      </c>
      <c r="F22381">
        <v>-0.96102900000000002</v>
      </c>
      <c r="G22381">
        <v>-0.30284100000000003</v>
      </c>
    </row>
    <row r="22382" spans="5:7" x14ac:dyDescent="0.25">
      <c r="E22382">
        <v>5.8975E-2</v>
      </c>
      <c r="F22382">
        <v>-0.91737400000000002</v>
      </c>
      <c r="G22382">
        <v>-0.31793199999999999</v>
      </c>
    </row>
    <row r="22383" spans="5:7" x14ac:dyDescent="0.25">
      <c r="E22383">
        <v>6.3521999999999995E-2</v>
      </c>
      <c r="F22383">
        <v>-0.95355199999999996</v>
      </c>
      <c r="G22383">
        <v>-0.31454500000000002</v>
      </c>
    </row>
    <row r="22384" spans="5:7" x14ac:dyDescent="0.25">
      <c r="E22384">
        <v>3.8834E-2</v>
      </c>
      <c r="F22384">
        <v>-0.94598400000000005</v>
      </c>
      <c r="G22384">
        <v>-0.32548500000000002</v>
      </c>
    </row>
    <row r="22385" spans="5:7" x14ac:dyDescent="0.25">
      <c r="E22385">
        <v>4.5699999999999998E-2</v>
      </c>
      <c r="F22385">
        <v>-0.972916</v>
      </c>
      <c r="G22385">
        <v>-0.33206200000000002</v>
      </c>
    </row>
    <row r="22386" spans="5:7" x14ac:dyDescent="0.25">
      <c r="E22386">
        <v>5.4306E-2</v>
      </c>
      <c r="F22386">
        <v>-0.95214799999999999</v>
      </c>
      <c r="G22386">
        <v>-0.38302599999999998</v>
      </c>
    </row>
    <row r="22387" spans="5:7" x14ac:dyDescent="0.25">
      <c r="E22387">
        <v>8.7341000000000002E-2</v>
      </c>
      <c r="F22387">
        <v>-0.93536399999999997</v>
      </c>
      <c r="G22387">
        <v>-0.375809</v>
      </c>
    </row>
    <row r="22388" spans="5:7" x14ac:dyDescent="0.25">
      <c r="E22388">
        <v>8.4228999999999998E-2</v>
      </c>
      <c r="F22388">
        <v>-0.91558799999999996</v>
      </c>
      <c r="G22388">
        <v>-0.40321400000000002</v>
      </c>
    </row>
    <row r="22389" spans="5:7" x14ac:dyDescent="0.25">
      <c r="E22389">
        <v>6.6314999999999999E-2</v>
      </c>
      <c r="F22389">
        <v>-0.90890499999999996</v>
      </c>
      <c r="G22389">
        <v>-0.42684899999999998</v>
      </c>
    </row>
    <row r="22390" spans="5:7" x14ac:dyDescent="0.25">
      <c r="E22390">
        <v>4.895E-2</v>
      </c>
      <c r="F22390">
        <v>-0.918686</v>
      </c>
      <c r="G22390">
        <v>-0.45368999999999998</v>
      </c>
    </row>
    <row r="22391" spans="5:7" x14ac:dyDescent="0.25">
      <c r="E22391">
        <v>3.9780000000000003E-2</v>
      </c>
      <c r="F22391">
        <v>-0.892563</v>
      </c>
      <c r="G22391">
        <v>-0.45488000000000001</v>
      </c>
    </row>
    <row r="22392" spans="5:7" x14ac:dyDescent="0.25">
      <c r="E22392">
        <v>4.1748E-2</v>
      </c>
      <c r="F22392">
        <v>-0.90600599999999998</v>
      </c>
      <c r="G22392">
        <v>-0.48091099999999998</v>
      </c>
    </row>
    <row r="22393" spans="5:7" x14ac:dyDescent="0.25">
      <c r="E22393">
        <v>6.3751000000000002E-2</v>
      </c>
      <c r="F22393">
        <v>-0.92993199999999998</v>
      </c>
      <c r="G22393">
        <v>-0.50768999999999997</v>
      </c>
    </row>
    <row r="22394" spans="5:7" x14ac:dyDescent="0.25">
      <c r="E22394">
        <v>4.7011999999999998E-2</v>
      </c>
      <c r="F22394">
        <v>-0.91250600000000004</v>
      </c>
      <c r="G22394">
        <v>-0.50517299999999998</v>
      </c>
    </row>
    <row r="22395" spans="5:7" x14ac:dyDescent="0.25">
      <c r="E22395">
        <v>4.5104999999999999E-2</v>
      </c>
      <c r="F22395">
        <v>-0.89108299999999996</v>
      </c>
      <c r="G22395">
        <v>-0.47384599999999999</v>
      </c>
    </row>
    <row r="22396" spans="5:7" x14ac:dyDescent="0.25">
      <c r="E22396">
        <v>2.4368000000000001E-2</v>
      </c>
      <c r="F22396">
        <v>-0.88427699999999998</v>
      </c>
      <c r="G22396">
        <v>-0.463287</v>
      </c>
    </row>
    <row r="22397" spans="5:7" x14ac:dyDescent="0.25">
      <c r="E22397">
        <v>1.9196000000000001E-2</v>
      </c>
      <c r="F22397">
        <v>-0.96077000000000001</v>
      </c>
      <c r="G22397">
        <v>-0.49504100000000001</v>
      </c>
    </row>
    <row r="22398" spans="5:7" x14ac:dyDescent="0.25">
      <c r="E22398">
        <v>1.9897000000000001E-2</v>
      </c>
      <c r="F22398">
        <v>-0.87402299999999999</v>
      </c>
      <c r="G22398">
        <v>-0.466858</v>
      </c>
    </row>
    <row r="22399" spans="5:7" x14ac:dyDescent="0.25">
      <c r="E22399">
        <v>4.7958000000000001E-2</v>
      </c>
      <c r="F22399">
        <v>-0.83076499999999998</v>
      </c>
      <c r="G22399">
        <v>-0.425705</v>
      </c>
    </row>
    <row r="22400" spans="5:7" x14ac:dyDescent="0.25">
      <c r="E22400">
        <v>5.0201000000000003E-2</v>
      </c>
      <c r="F22400">
        <v>-0.992371</v>
      </c>
      <c r="G22400">
        <v>-0.49316399999999999</v>
      </c>
    </row>
    <row r="22401" spans="5:7" x14ac:dyDescent="0.25">
      <c r="E22401">
        <v>-3.3570000000000002E-3</v>
      </c>
      <c r="F22401">
        <v>-0.94509900000000002</v>
      </c>
      <c r="G22401">
        <v>-0.45665</v>
      </c>
    </row>
    <row r="22402" spans="5:7" x14ac:dyDescent="0.25">
      <c r="E22402">
        <v>-5.04E-4</v>
      </c>
      <c r="F22402">
        <v>-0.85630799999999996</v>
      </c>
      <c r="G22402">
        <v>-0.41393999999999997</v>
      </c>
    </row>
    <row r="22403" spans="5:7" x14ac:dyDescent="0.25">
      <c r="E22403">
        <v>1.7257999999999999E-2</v>
      </c>
      <c r="F22403">
        <v>-0.98748800000000003</v>
      </c>
      <c r="G22403">
        <v>-0.48870799999999998</v>
      </c>
    </row>
    <row r="22404" spans="5:7" x14ac:dyDescent="0.25">
      <c r="E22404">
        <v>-1.2512000000000001E-2</v>
      </c>
      <c r="F22404">
        <v>-0.90139800000000003</v>
      </c>
      <c r="G22404">
        <v>-0.46254000000000001</v>
      </c>
    </row>
    <row r="22405" spans="5:7" x14ac:dyDescent="0.25">
      <c r="E22405">
        <v>-1.6327000000000001E-2</v>
      </c>
      <c r="F22405">
        <v>-0.89309700000000003</v>
      </c>
      <c r="G22405">
        <v>-0.38903799999999999</v>
      </c>
    </row>
    <row r="22406" spans="5:7" x14ac:dyDescent="0.25">
      <c r="E22406">
        <v>-1.3991999999999999E-2</v>
      </c>
      <c r="F22406">
        <v>-0.99151599999999995</v>
      </c>
      <c r="G22406">
        <v>-0.45368999999999998</v>
      </c>
    </row>
    <row r="22407" spans="5:7" x14ac:dyDescent="0.25">
      <c r="E22407">
        <v>-1.4999E-2</v>
      </c>
      <c r="F22407">
        <v>-0.85762000000000005</v>
      </c>
      <c r="G22407">
        <v>-0.413742</v>
      </c>
    </row>
    <row r="22408" spans="5:7" x14ac:dyDescent="0.25">
      <c r="E22408">
        <v>-1.8967000000000001E-2</v>
      </c>
      <c r="F22408">
        <v>-0.928589</v>
      </c>
      <c r="G22408">
        <v>-0.36352499999999999</v>
      </c>
    </row>
    <row r="22409" spans="5:7" x14ac:dyDescent="0.25">
      <c r="E22409">
        <v>-9.8569999999999994E-3</v>
      </c>
      <c r="F22409">
        <v>-1.0093540000000001</v>
      </c>
      <c r="G22409">
        <v>-0.39181500000000002</v>
      </c>
    </row>
    <row r="22410" spans="5:7" x14ac:dyDescent="0.25">
      <c r="E22410">
        <v>-1.8447999999999999E-2</v>
      </c>
      <c r="F22410">
        <v>-0.89895599999999998</v>
      </c>
      <c r="G22410">
        <v>-0.35678100000000001</v>
      </c>
    </row>
    <row r="22411" spans="5:7" x14ac:dyDescent="0.25">
      <c r="E22411">
        <v>-1.6556000000000001E-2</v>
      </c>
      <c r="F22411">
        <v>-0.88887000000000005</v>
      </c>
      <c r="G22411">
        <v>-0.36323499999999997</v>
      </c>
    </row>
    <row r="22412" spans="5:7" x14ac:dyDescent="0.25">
      <c r="E22412">
        <v>-2.7893000000000001E-2</v>
      </c>
      <c r="F22412">
        <v>-0.95401000000000002</v>
      </c>
      <c r="G22412">
        <v>-0.360703</v>
      </c>
    </row>
    <row r="22413" spans="5:7" x14ac:dyDescent="0.25">
      <c r="E22413">
        <v>-5.7388000000000002E-2</v>
      </c>
      <c r="F22413">
        <v>-0.95489500000000005</v>
      </c>
      <c r="G22413">
        <v>-0.33628799999999998</v>
      </c>
    </row>
    <row r="22414" spans="5:7" x14ac:dyDescent="0.25">
      <c r="E22414">
        <v>-4.2556999999999998E-2</v>
      </c>
      <c r="F22414">
        <v>-0.91253700000000004</v>
      </c>
      <c r="G22414">
        <v>-0.30340600000000001</v>
      </c>
    </row>
    <row r="22415" spans="5:7" x14ac:dyDescent="0.25">
      <c r="E22415">
        <v>-3.9046999999999998E-2</v>
      </c>
      <c r="F22415">
        <v>-0.88824499999999995</v>
      </c>
      <c r="G22415">
        <v>-0.285385</v>
      </c>
    </row>
    <row r="22416" spans="5:7" x14ac:dyDescent="0.25">
      <c r="E22416">
        <v>-5.1589999999999997E-2</v>
      </c>
      <c r="F22416">
        <v>-0.99505600000000005</v>
      </c>
      <c r="G22416">
        <v>-0.31950400000000001</v>
      </c>
    </row>
    <row r="22417" spans="5:7" x14ac:dyDescent="0.25">
      <c r="E22417">
        <v>-6.6513000000000003E-2</v>
      </c>
      <c r="F22417">
        <v>-0.94581599999999999</v>
      </c>
      <c r="G22417">
        <v>-0.312027</v>
      </c>
    </row>
    <row r="22418" spans="5:7" x14ac:dyDescent="0.25">
      <c r="E22418">
        <v>-4.0436E-2</v>
      </c>
      <c r="F22418">
        <v>-0.93849199999999999</v>
      </c>
      <c r="G22418">
        <v>-0.278503</v>
      </c>
    </row>
    <row r="22419" spans="5:7" x14ac:dyDescent="0.25">
      <c r="E22419">
        <v>-8.7936E-2</v>
      </c>
      <c r="F22419">
        <v>-1.073318</v>
      </c>
      <c r="G22419">
        <v>-0.29879800000000001</v>
      </c>
    </row>
    <row r="22420" spans="5:7" x14ac:dyDescent="0.25">
      <c r="E22420">
        <v>-0.115372</v>
      </c>
      <c r="F22420">
        <v>-1.0573429999999999</v>
      </c>
      <c r="G22420">
        <v>-0.322876</v>
      </c>
    </row>
    <row r="22421" spans="5:7" x14ac:dyDescent="0.25">
      <c r="E22421">
        <v>-0.14996300000000001</v>
      </c>
      <c r="F22421">
        <v>-0.90292399999999995</v>
      </c>
      <c r="G22421">
        <v>-0.28778100000000001</v>
      </c>
    </row>
    <row r="22422" spans="5:7" x14ac:dyDescent="0.25">
      <c r="E22422">
        <v>-0.15062</v>
      </c>
      <c r="F22422">
        <v>-0.86552399999999996</v>
      </c>
      <c r="G22422">
        <v>-0.28048699999999999</v>
      </c>
    </row>
    <row r="22423" spans="5:7" x14ac:dyDescent="0.25">
      <c r="E22423">
        <v>-0.17880199999999999</v>
      </c>
      <c r="F22423">
        <v>-0.97569300000000003</v>
      </c>
      <c r="G22423">
        <v>-0.31462099999999998</v>
      </c>
    </row>
    <row r="22424" spans="5:7" x14ac:dyDescent="0.25">
      <c r="E22424">
        <v>-0.124512</v>
      </c>
      <c r="F22424">
        <v>-1.0278929999999999</v>
      </c>
      <c r="G22424">
        <v>-0.33633400000000002</v>
      </c>
    </row>
    <row r="22425" spans="5:7" x14ac:dyDescent="0.25">
      <c r="E22425">
        <v>-5.0323E-2</v>
      </c>
      <c r="F22425">
        <v>-0.92875700000000005</v>
      </c>
      <c r="G22425">
        <v>-0.30180400000000002</v>
      </c>
    </row>
    <row r="22426" spans="5:7" x14ac:dyDescent="0.25">
      <c r="E22426">
        <v>-5.0959999999999998E-3</v>
      </c>
      <c r="F22426">
        <v>-0.94496199999999997</v>
      </c>
      <c r="G22426">
        <v>-0.30841099999999999</v>
      </c>
    </row>
    <row r="22427" spans="5:7" x14ac:dyDescent="0.25">
      <c r="E22427">
        <v>-1.2741000000000001E-2</v>
      </c>
      <c r="F22427">
        <v>-0.97056600000000004</v>
      </c>
      <c r="G22427">
        <v>-0.35463</v>
      </c>
    </row>
    <row r="22428" spans="5:7" x14ac:dyDescent="0.25">
      <c r="E22428">
        <v>-0.110748</v>
      </c>
      <c r="F22428">
        <v>-0.87202500000000005</v>
      </c>
      <c r="G22428">
        <v>-0.33970600000000001</v>
      </c>
    </row>
    <row r="22429" spans="5:7" x14ac:dyDescent="0.25">
      <c r="E22429">
        <v>-0.13270599999999999</v>
      </c>
      <c r="F22429">
        <v>-0.93069500000000005</v>
      </c>
      <c r="G22429">
        <v>-0.36418200000000001</v>
      </c>
    </row>
    <row r="22430" spans="5:7" x14ac:dyDescent="0.25">
      <c r="E22430">
        <v>-0.110764</v>
      </c>
      <c r="F22430">
        <v>-0.971634</v>
      </c>
      <c r="G22430">
        <v>-0.406891</v>
      </c>
    </row>
    <row r="22431" spans="5:7" x14ac:dyDescent="0.25">
      <c r="E22431">
        <v>-8.9248999999999995E-2</v>
      </c>
      <c r="F22431">
        <v>-0.99792499999999995</v>
      </c>
      <c r="G22431">
        <v>-0.38836700000000002</v>
      </c>
    </row>
    <row r="22432" spans="5:7" x14ac:dyDescent="0.25">
      <c r="E22432">
        <v>-4.4951999999999999E-2</v>
      </c>
      <c r="F22432">
        <v>-0.989151</v>
      </c>
      <c r="G22432">
        <v>-0.35580400000000001</v>
      </c>
    </row>
    <row r="22433" spans="5:7" x14ac:dyDescent="0.25">
      <c r="E22433">
        <v>-5.7403999999999997E-2</v>
      </c>
      <c r="F22433">
        <v>-0.91619899999999999</v>
      </c>
      <c r="G22433">
        <v>-0.38609300000000002</v>
      </c>
    </row>
    <row r="22434" spans="5:7" x14ac:dyDescent="0.25">
      <c r="E22434">
        <v>-4.2511E-2</v>
      </c>
      <c r="F22434">
        <v>-0.97956799999999999</v>
      </c>
      <c r="G22434">
        <v>-0.37371799999999999</v>
      </c>
    </row>
    <row r="22435" spans="5:7" x14ac:dyDescent="0.25">
      <c r="E22435">
        <v>-3.9962999999999999E-2</v>
      </c>
      <c r="F22435">
        <v>-0.92736799999999997</v>
      </c>
      <c r="G22435">
        <v>-0.37255899999999997</v>
      </c>
    </row>
    <row r="22436" spans="5:7" x14ac:dyDescent="0.25">
      <c r="E22436">
        <v>-5.3650000000000003E-2</v>
      </c>
      <c r="F22436">
        <v>-0.84747300000000003</v>
      </c>
      <c r="G22436">
        <v>-0.36184699999999997</v>
      </c>
    </row>
    <row r="22437" spans="5:7" x14ac:dyDescent="0.25">
      <c r="E22437">
        <v>-8.1390000000000004E-2</v>
      </c>
      <c r="F22437">
        <v>-0.94824200000000003</v>
      </c>
      <c r="G22437">
        <v>-0.39341700000000002</v>
      </c>
    </row>
    <row r="22438" spans="5:7" x14ac:dyDescent="0.25">
      <c r="E22438">
        <v>-0.155579</v>
      </c>
      <c r="F22438">
        <v>-0.97743199999999997</v>
      </c>
      <c r="G22438">
        <v>-0.38796999999999998</v>
      </c>
    </row>
    <row r="22439" spans="5:7" x14ac:dyDescent="0.25">
      <c r="E22439">
        <v>-0.183197</v>
      </c>
      <c r="F22439">
        <v>-0.93991100000000005</v>
      </c>
      <c r="G22439">
        <v>-0.34198000000000001</v>
      </c>
    </row>
    <row r="22440" spans="5:7" x14ac:dyDescent="0.25">
      <c r="E22440">
        <v>-0.154221</v>
      </c>
      <c r="F22440">
        <v>-0.93002300000000004</v>
      </c>
      <c r="G22440">
        <v>-0.37226900000000002</v>
      </c>
    </row>
    <row r="22441" spans="5:7" x14ac:dyDescent="0.25">
      <c r="E22441">
        <v>-0.18218999999999999</v>
      </c>
      <c r="F22441">
        <v>-0.90771500000000005</v>
      </c>
      <c r="G22441">
        <v>-0.37770100000000001</v>
      </c>
    </row>
    <row r="22442" spans="5:7" x14ac:dyDescent="0.25">
      <c r="E22442">
        <v>-0.155777</v>
      </c>
      <c r="F22442">
        <v>-1.004135</v>
      </c>
      <c r="G22442">
        <v>-0.379639</v>
      </c>
    </row>
    <row r="22443" spans="5:7" x14ac:dyDescent="0.25">
      <c r="E22443">
        <v>-0.15406800000000001</v>
      </c>
      <c r="F22443">
        <v>-0.92813100000000004</v>
      </c>
      <c r="G22443">
        <v>-0.361313</v>
      </c>
    </row>
    <row r="22444" spans="5:7" x14ac:dyDescent="0.25">
      <c r="E22444">
        <v>-0.148117</v>
      </c>
      <c r="F22444">
        <v>-0.94734200000000002</v>
      </c>
      <c r="G22444">
        <v>-0.37240600000000001</v>
      </c>
    </row>
    <row r="22445" spans="5:7" x14ac:dyDescent="0.25">
      <c r="E22445">
        <v>-0.172623</v>
      </c>
      <c r="F22445">
        <v>-0.93898000000000004</v>
      </c>
      <c r="G22445">
        <v>-0.38578800000000002</v>
      </c>
    </row>
    <row r="22446" spans="5:7" x14ac:dyDescent="0.25">
      <c r="E22446">
        <v>-0.17547599999999999</v>
      </c>
      <c r="F22446">
        <v>-0.96933000000000002</v>
      </c>
      <c r="G22446">
        <v>-0.38444499999999998</v>
      </c>
    </row>
    <row r="22447" spans="5:7" x14ac:dyDescent="0.25">
      <c r="E22447">
        <v>-0.157608</v>
      </c>
      <c r="F22447">
        <v>-0.98114000000000001</v>
      </c>
      <c r="G22447">
        <v>-0.37264999999999998</v>
      </c>
    </row>
    <row r="22448" spans="5:7" x14ac:dyDescent="0.25">
      <c r="E22448">
        <v>-0.15647900000000001</v>
      </c>
      <c r="F22448">
        <v>-0.95338400000000001</v>
      </c>
      <c r="G22448">
        <v>-0.38351400000000002</v>
      </c>
    </row>
    <row r="22449" spans="5:7" x14ac:dyDescent="0.25">
      <c r="E22449">
        <v>-0.165024</v>
      </c>
      <c r="F22449">
        <v>-0.93614200000000003</v>
      </c>
      <c r="G22449">
        <v>-0.38528400000000002</v>
      </c>
    </row>
    <row r="22450" spans="5:7" x14ac:dyDescent="0.25">
      <c r="E22450">
        <v>-0.148392</v>
      </c>
      <c r="F22450">
        <v>-0.92063899999999999</v>
      </c>
      <c r="G22450">
        <v>-0.35449199999999997</v>
      </c>
    </row>
    <row r="22451" spans="5:7" x14ac:dyDescent="0.25">
      <c r="E22451">
        <v>-0.17982500000000001</v>
      </c>
      <c r="F22451">
        <v>-0.94471700000000003</v>
      </c>
      <c r="G22451">
        <v>-0.381332</v>
      </c>
    </row>
    <row r="22452" spans="5:7" x14ac:dyDescent="0.25">
      <c r="E22452">
        <v>-0.19586200000000001</v>
      </c>
      <c r="F22452">
        <v>-0.97164899999999998</v>
      </c>
      <c r="G22452">
        <v>-0.38014199999999998</v>
      </c>
    </row>
    <row r="22453" spans="5:7" x14ac:dyDescent="0.25">
      <c r="E22453">
        <v>-0.19372600000000001</v>
      </c>
      <c r="F22453">
        <v>-0.97740199999999999</v>
      </c>
      <c r="G22453">
        <v>-0.38423200000000002</v>
      </c>
    </row>
    <row r="22454" spans="5:7" x14ac:dyDescent="0.25">
      <c r="E22454">
        <v>-0.17579700000000001</v>
      </c>
      <c r="F22454">
        <v>-0.96243299999999998</v>
      </c>
      <c r="G22454">
        <v>-0.37928800000000001</v>
      </c>
    </row>
    <row r="22455" spans="5:7" x14ac:dyDescent="0.25">
      <c r="E22455">
        <v>-0.167542</v>
      </c>
      <c r="F22455">
        <v>-0.90444899999999995</v>
      </c>
      <c r="G22455">
        <v>-0.35404999999999998</v>
      </c>
    </row>
    <row r="22456" spans="5:7" x14ac:dyDescent="0.25">
      <c r="E22456">
        <v>-0.15498400000000001</v>
      </c>
      <c r="F22456">
        <v>-0.94235199999999997</v>
      </c>
      <c r="G22456">
        <v>-0.370392</v>
      </c>
    </row>
    <row r="22457" spans="5:7" x14ac:dyDescent="0.25">
      <c r="E22457">
        <v>-0.15217600000000001</v>
      </c>
      <c r="F22457">
        <v>-0.93818699999999999</v>
      </c>
      <c r="G22457">
        <v>-0.41010999999999997</v>
      </c>
    </row>
    <row r="22458" spans="5:7" x14ac:dyDescent="0.25">
      <c r="E22458">
        <v>-0.14360000000000001</v>
      </c>
      <c r="F22458">
        <v>-0.88742100000000002</v>
      </c>
      <c r="G22458">
        <v>-0.37730399999999997</v>
      </c>
    </row>
    <row r="22459" spans="5:7" x14ac:dyDescent="0.25">
      <c r="E22459">
        <v>-0.167297</v>
      </c>
      <c r="F22459">
        <v>-0.94235199999999997</v>
      </c>
      <c r="G22459">
        <v>-0.38678000000000001</v>
      </c>
    </row>
    <row r="22460" spans="5:7" x14ac:dyDescent="0.25">
      <c r="E22460">
        <v>-0.19107099999999999</v>
      </c>
      <c r="F22460">
        <v>-0.97374000000000005</v>
      </c>
      <c r="G22460">
        <v>-0.41972399999999999</v>
      </c>
    </row>
    <row r="22461" spans="5:7" x14ac:dyDescent="0.25">
      <c r="E22461">
        <v>-0.19609099999999999</v>
      </c>
      <c r="F22461">
        <v>-0.94256600000000001</v>
      </c>
      <c r="G22461">
        <v>-0.42591899999999999</v>
      </c>
    </row>
    <row r="22462" spans="5:7" x14ac:dyDescent="0.25">
      <c r="E22462">
        <v>-0.158997</v>
      </c>
      <c r="F22462">
        <v>-0.95951799999999998</v>
      </c>
      <c r="G22462">
        <v>-0.42530800000000002</v>
      </c>
    </row>
    <row r="22463" spans="5:7" x14ac:dyDescent="0.25">
      <c r="E22463">
        <v>-0.17033400000000001</v>
      </c>
      <c r="F22463">
        <v>-0.93612700000000004</v>
      </c>
      <c r="G22463">
        <v>-0.42741400000000002</v>
      </c>
    </row>
    <row r="22464" spans="5:7" x14ac:dyDescent="0.25">
      <c r="E22464">
        <v>-0.17952000000000001</v>
      </c>
      <c r="F22464">
        <v>-0.88720699999999997</v>
      </c>
      <c r="G22464">
        <v>-0.38653599999999999</v>
      </c>
    </row>
    <row r="22465" spans="5:7" x14ac:dyDescent="0.25">
      <c r="E22465">
        <v>-0.19880700000000001</v>
      </c>
      <c r="F22465">
        <v>-0.89207499999999995</v>
      </c>
      <c r="G22465">
        <v>-0.39642300000000003</v>
      </c>
    </row>
    <row r="22466" spans="5:7" x14ac:dyDescent="0.25">
      <c r="E22466">
        <v>-0.214142</v>
      </c>
      <c r="F22466">
        <v>-0.89790300000000001</v>
      </c>
      <c r="G22466">
        <v>-0.414078</v>
      </c>
    </row>
    <row r="22467" spans="5:7" x14ac:dyDescent="0.25">
      <c r="E22467">
        <v>-0.194046</v>
      </c>
      <c r="F22467">
        <v>-0.88250700000000004</v>
      </c>
      <c r="G22467">
        <v>-0.42291299999999998</v>
      </c>
    </row>
    <row r="22468" spans="5:7" x14ac:dyDescent="0.25">
      <c r="E22468">
        <v>-0.14047200000000001</v>
      </c>
      <c r="F22468">
        <v>-0.93174699999999999</v>
      </c>
      <c r="G22468">
        <v>-0.45750400000000002</v>
      </c>
    </row>
    <row r="22469" spans="5:7" x14ac:dyDescent="0.25">
      <c r="E22469">
        <v>-0.106567</v>
      </c>
      <c r="F22469">
        <v>-0.91450500000000001</v>
      </c>
      <c r="G22469">
        <v>-0.44209300000000001</v>
      </c>
    </row>
    <row r="22470" spans="5:7" x14ac:dyDescent="0.25">
      <c r="E22470">
        <v>-4.1091999999999997E-2</v>
      </c>
      <c r="F22470">
        <v>-0.90861499999999995</v>
      </c>
      <c r="G22470">
        <v>-0.43841599999999997</v>
      </c>
    </row>
    <row r="22471" spans="5:7" x14ac:dyDescent="0.25">
      <c r="E22471">
        <v>-1.1475000000000001E-2</v>
      </c>
      <c r="F22471">
        <v>-0.95399500000000004</v>
      </c>
      <c r="G22471">
        <v>-0.45780900000000002</v>
      </c>
    </row>
    <row r="22472" spans="5:7" x14ac:dyDescent="0.25">
      <c r="E22472">
        <v>2.258E-3</v>
      </c>
      <c r="F22472">
        <v>-0.98037700000000005</v>
      </c>
      <c r="G22472">
        <v>-0.48025499999999999</v>
      </c>
    </row>
    <row r="22473" spans="5:7" x14ac:dyDescent="0.25">
      <c r="E22473">
        <v>5.3399999999999997E-4</v>
      </c>
      <c r="F22473">
        <v>-0.93899500000000002</v>
      </c>
      <c r="G22473">
        <v>-0.45784000000000002</v>
      </c>
    </row>
    <row r="22474" spans="5:7" x14ac:dyDescent="0.25">
      <c r="E22474">
        <v>-1.004E-2</v>
      </c>
      <c r="F22474">
        <v>-0.94453399999999998</v>
      </c>
      <c r="G22474">
        <v>-0.50071699999999997</v>
      </c>
    </row>
    <row r="22475" spans="5:7" x14ac:dyDescent="0.25">
      <c r="E22475">
        <v>-2.3712E-2</v>
      </c>
      <c r="F22475">
        <v>-0.90570099999999998</v>
      </c>
      <c r="G22475">
        <v>-0.45902999999999999</v>
      </c>
    </row>
    <row r="22476" spans="5:7" x14ac:dyDescent="0.25">
      <c r="E22476">
        <v>-1.6052E-2</v>
      </c>
      <c r="F22476">
        <v>-0.91110199999999997</v>
      </c>
      <c r="G22476">
        <v>-0.43925500000000001</v>
      </c>
    </row>
    <row r="22477" spans="5:7" x14ac:dyDescent="0.25">
      <c r="E22477">
        <v>-1.1154000000000001E-2</v>
      </c>
      <c r="F22477">
        <v>-0.93057299999999998</v>
      </c>
      <c r="G22477">
        <v>-0.45873999999999998</v>
      </c>
    </row>
    <row r="22478" spans="5:7" x14ac:dyDescent="0.25">
      <c r="E22478">
        <v>6.1799999999999997E-3</v>
      </c>
      <c r="F22478">
        <v>-0.886154</v>
      </c>
      <c r="G22478">
        <v>-0.446579</v>
      </c>
    </row>
    <row r="22479" spans="5:7" x14ac:dyDescent="0.25">
      <c r="E22479">
        <v>2.4017E-2</v>
      </c>
      <c r="F22479">
        <v>-0.90118399999999999</v>
      </c>
      <c r="G22479">
        <v>-0.43396000000000001</v>
      </c>
    </row>
    <row r="22480" spans="5:7" x14ac:dyDescent="0.25">
      <c r="E22480">
        <v>1.3488999999999999E-2</v>
      </c>
      <c r="F22480">
        <v>-0.90763899999999997</v>
      </c>
      <c r="G22480">
        <v>-0.467667</v>
      </c>
    </row>
    <row r="22481" spans="5:7" x14ac:dyDescent="0.25">
      <c r="E22481">
        <v>1.5747000000000001E-2</v>
      </c>
      <c r="F22481">
        <v>-0.89262399999999997</v>
      </c>
      <c r="G22481">
        <v>-0.43815599999999999</v>
      </c>
    </row>
    <row r="22482" spans="5:7" x14ac:dyDescent="0.25">
      <c r="E22482">
        <v>8.8500000000000002E-3</v>
      </c>
      <c r="F22482">
        <v>-0.91285700000000003</v>
      </c>
      <c r="G22482">
        <v>-0.44577</v>
      </c>
    </row>
    <row r="22483" spans="5:7" x14ac:dyDescent="0.25">
      <c r="E22483">
        <v>2.4048E-2</v>
      </c>
      <c r="F22483">
        <v>-0.87077300000000002</v>
      </c>
      <c r="G22483">
        <v>-0.42744399999999999</v>
      </c>
    </row>
    <row r="22484" spans="5:7" x14ac:dyDescent="0.25">
      <c r="E22484">
        <v>2.9312000000000001E-2</v>
      </c>
      <c r="F22484">
        <v>-0.91828900000000002</v>
      </c>
      <c r="G22484">
        <v>-0.46843000000000001</v>
      </c>
    </row>
    <row r="22485" spans="5:7" x14ac:dyDescent="0.25">
      <c r="E22485">
        <v>2.9495E-2</v>
      </c>
      <c r="F22485">
        <v>-0.90528900000000001</v>
      </c>
      <c r="G22485">
        <v>-0.456345</v>
      </c>
    </row>
    <row r="22486" spans="5:7" x14ac:dyDescent="0.25">
      <c r="E22486">
        <v>1.5564E-2</v>
      </c>
      <c r="F22486">
        <v>-0.92050200000000004</v>
      </c>
      <c r="G22486">
        <v>-0.43942300000000001</v>
      </c>
    </row>
    <row r="22487" spans="5:7" x14ac:dyDescent="0.25">
      <c r="E22487">
        <v>-3.4789999999999999E-3</v>
      </c>
      <c r="F22487">
        <v>-0.939774</v>
      </c>
      <c r="G22487">
        <v>-0.44267299999999998</v>
      </c>
    </row>
    <row r="22488" spans="5:7" x14ac:dyDescent="0.25">
      <c r="E22488">
        <v>2.0899999999999998E-3</v>
      </c>
      <c r="F22488">
        <v>-0.92720000000000002</v>
      </c>
      <c r="G22488">
        <v>-0.43948399999999999</v>
      </c>
    </row>
    <row r="22489" spans="5:7" x14ac:dyDescent="0.25">
      <c r="E22489">
        <v>2.8503000000000001E-2</v>
      </c>
      <c r="F22489">
        <v>-0.94056700000000004</v>
      </c>
      <c r="G22489">
        <v>-0.44337500000000002</v>
      </c>
    </row>
    <row r="22490" spans="5:7" x14ac:dyDescent="0.25">
      <c r="E22490">
        <v>8.2089999999999993E-3</v>
      </c>
      <c r="F22490">
        <v>-0.92749000000000004</v>
      </c>
      <c r="G22490">
        <v>-0.43600499999999998</v>
      </c>
    </row>
    <row r="22491" spans="5:7" x14ac:dyDescent="0.25">
      <c r="E22491">
        <v>-6.561E-3</v>
      </c>
      <c r="F22491">
        <v>-0.91683999999999999</v>
      </c>
      <c r="G22491">
        <v>-0.43583699999999997</v>
      </c>
    </row>
    <row r="22492" spans="5:7" x14ac:dyDescent="0.25">
      <c r="E22492">
        <v>6.6530000000000001E-3</v>
      </c>
      <c r="F22492">
        <v>-0.94624299999999995</v>
      </c>
      <c r="G22492">
        <v>-0.427902</v>
      </c>
    </row>
    <row r="22493" spans="5:7" x14ac:dyDescent="0.25">
      <c r="E22493">
        <v>1.8311000000000001E-2</v>
      </c>
      <c r="F22493">
        <v>-0.85879499999999998</v>
      </c>
      <c r="G22493">
        <v>-0.41964699999999999</v>
      </c>
    </row>
    <row r="22494" spans="5:7" x14ac:dyDescent="0.25">
      <c r="E22494">
        <v>3.6240000000000001E-2</v>
      </c>
      <c r="F22494">
        <v>-0.94836399999999998</v>
      </c>
      <c r="G22494">
        <v>-0.436554</v>
      </c>
    </row>
    <row r="22495" spans="5:7" x14ac:dyDescent="0.25">
      <c r="E22495">
        <v>3.5538E-2</v>
      </c>
      <c r="F22495">
        <v>-0.92279100000000003</v>
      </c>
      <c r="G22495">
        <v>-0.41700700000000002</v>
      </c>
    </row>
    <row r="22496" spans="5:7" x14ac:dyDescent="0.25">
      <c r="E22496">
        <v>4.5364000000000002E-2</v>
      </c>
      <c r="F22496">
        <v>-0.94149799999999995</v>
      </c>
      <c r="G22496">
        <v>-0.46090700000000001</v>
      </c>
    </row>
    <row r="22497" spans="5:7" x14ac:dyDescent="0.25">
      <c r="E22497">
        <v>6.1142000000000002E-2</v>
      </c>
      <c r="F22497">
        <v>-0.89886500000000003</v>
      </c>
      <c r="G22497">
        <v>-0.42468299999999998</v>
      </c>
    </row>
    <row r="22498" spans="5:7" x14ac:dyDescent="0.25">
      <c r="E22498">
        <v>7.9651E-2</v>
      </c>
      <c r="F22498">
        <v>-0.91316200000000003</v>
      </c>
      <c r="G22498">
        <v>-0.41247600000000001</v>
      </c>
    </row>
    <row r="22499" spans="5:7" x14ac:dyDescent="0.25">
      <c r="E22499">
        <v>9.4314999999999996E-2</v>
      </c>
      <c r="F22499">
        <v>-0.96144099999999999</v>
      </c>
      <c r="G22499">
        <v>-0.44432100000000002</v>
      </c>
    </row>
    <row r="22500" spans="5:7" x14ac:dyDescent="0.25">
      <c r="E22500">
        <v>8.5968000000000003E-2</v>
      </c>
      <c r="F22500">
        <v>-0.93661499999999998</v>
      </c>
      <c r="G22500">
        <v>-0.43226599999999998</v>
      </c>
    </row>
    <row r="22501" spans="5:7" x14ac:dyDescent="0.25">
      <c r="E22501">
        <v>3.7902999999999999E-2</v>
      </c>
      <c r="F22501">
        <v>-0.93830899999999995</v>
      </c>
      <c r="G22501">
        <v>-0.41294900000000001</v>
      </c>
    </row>
    <row r="22502" spans="5:7" x14ac:dyDescent="0.25">
      <c r="E22502">
        <v>4.5502000000000001E-2</v>
      </c>
      <c r="F22502">
        <v>-0.89094499999999999</v>
      </c>
      <c r="G22502">
        <v>-0.37315399999999999</v>
      </c>
    </row>
    <row r="22503" spans="5:7" x14ac:dyDescent="0.25">
      <c r="E22503">
        <v>7.4036000000000005E-2</v>
      </c>
      <c r="F22503">
        <v>-0.95638999999999996</v>
      </c>
      <c r="G22503">
        <v>-0.40873700000000002</v>
      </c>
    </row>
    <row r="22504" spans="5:7" x14ac:dyDescent="0.25">
      <c r="E22504">
        <v>6.7581000000000002E-2</v>
      </c>
      <c r="F22504">
        <v>-0.931732</v>
      </c>
      <c r="G22504">
        <v>-0.40129100000000001</v>
      </c>
    </row>
    <row r="22505" spans="5:7" x14ac:dyDescent="0.25">
      <c r="E22505">
        <v>5.1757999999999998E-2</v>
      </c>
      <c r="F22505">
        <v>-0.94467199999999996</v>
      </c>
      <c r="G22505">
        <v>-0.36770599999999998</v>
      </c>
    </row>
    <row r="22506" spans="5:7" x14ac:dyDescent="0.25">
      <c r="E22506">
        <v>4.7104E-2</v>
      </c>
      <c r="F22506">
        <v>-0.89704899999999999</v>
      </c>
      <c r="G22506">
        <v>-0.35491899999999998</v>
      </c>
    </row>
    <row r="22507" spans="5:7" x14ac:dyDescent="0.25">
      <c r="E22507">
        <v>7.2280999999999998E-2</v>
      </c>
      <c r="F22507">
        <v>-0.94955400000000001</v>
      </c>
      <c r="G22507">
        <v>-0.384293</v>
      </c>
    </row>
    <row r="22508" spans="5:7" x14ac:dyDescent="0.25">
      <c r="E22508">
        <v>6.8939E-2</v>
      </c>
      <c r="F22508">
        <v>-0.97907999999999995</v>
      </c>
      <c r="G22508">
        <v>-0.40473900000000002</v>
      </c>
    </row>
    <row r="22509" spans="5:7" x14ac:dyDescent="0.25">
      <c r="E22509">
        <v>3.7857000000000002E-2</v>
      </c>
      <c r="F22509">
        <v>-0.92620800000000003</v>
      </c>
      <c r="G22509">
        <v>-0.36648599999999998</v>
      </c>
    </row>
    <row r="22510" spans="5:7" x14ac:dyDescent="0.25">
      <c r="E22510">
        <v>4.1015999999999997E-2</v>
      </c>
      <c r="F22510">
        <v>-0.909134</v>
      </c>
      <c r="G22510">
        <v>-0.352966</v>
      </c>
    </row>
    <row r="22511" spans="5:7" x14ac:dyDescent="0.25">
      <c r="E22511">
        <v>6.3216999999999995E-2</v>
      </c>
      <c r="F22511">
        <v>-0.98872400000000005</v>
      </c>
      <c r="G22511">
        <v>-0.36779800000000001</v>
      </c>
    </row>
    <row r="22512" spans="5:7" x14ac:dyDescent="0.25">
      <c r="E22512">
        <v>6.4560000000000006E-2</v>
      </c>
      <c r="F22512">
        <v>-0.93385300000000004</v>
      </c>
      <c r="G22512">
        <v>-0.37954700000000002</v>
      </c>
    </row>
    <row r="22513" spans="5:7" x14ac:dyDescent="0.25">
      <c r="E22513">
        <v>5.9433E-2</v>
      </c>
      <c r="F22513">
        <v>-0.93371599999999999</v>
      </c>
      <c r="G22513">
        <v>-0.34861799999999998</v>
      </c>
    </row>
    <row r="22514" spans="5:7" x14ac:dyDescent="0.25">
      <c r="E22514">
        <v>4.4234999999999997E-2</v>
      </c>
      <c r="F22514">
        <v>-0.93038900000000002</v>
      </c>
      <c r="G22514">
        <v>-0.33776899999999999</v>
      </c>
    </row>
    <row r="22515" spans="5:7" x14ac:dyDescent="0.25">
      <c r="E22515">
        <v>2.8000000000000001E-2</v>
      </c>
      <c r="F22515">
        <v>-0.96987900000000005</v>
      </c>
      <c r="G22515">
        <v>-0.34970099999999998</v>
      </c>
    </row>
    <row r="22516" spans="5:7" x14ac:dyDescent="0.25">
      <c r="E22516">
        <v>6.7794999999999994E-2</v>
      </c>
      <c r="F22516">
        <v>-0.90664699999999998</v>
      </c>
      <c r="G22516">
        <v>-0.337723</v>
      </c>
    </row>
    <row r="22517" spans="5:7" x14ac:dyDescent="0.25">
      <c r="E22517">
        <v>4.1335999999999998E-2</v>
      </c>
      <c r="F22517">
        <v>-0.92555200000000004</v>
      </c>
      <c r="G22517">
        <v>-0.327042</v>
      </c>
    </row>
    <row r="22518" spans="5:7" x14ac:dyDescent="0.25">
      <c r="E22518">
        <v>3.0502000000000001E-2</v>
      </c>
      <c r="F22518">
        <v>-0.94853200000000004</v>
      </c>
      <c r="G22518">
        <v>-0.34764099999999998</v>
      </c>
    </row>
    <row r="22519" spans="5:7" x14ac:dyDescent="0.25">
      <c r="E22519">
        <v>5.3848E-2</v>
      </c>
      <c r="F22519">
        <v>-0.96597299999999997</v>
      </c>
      <c r="G22519">
        <v>-0.32464599999999999</v>
      </c>
    </row>
    <row r="22520" spans="5:7" x14ac:dyDescent="0.25">
      <c r="E22520">
        <v>4.9834999999999997E-2</v>
      </c>
      <c r="F22520">
        <v>-0.98074300000000003</v>
      </c>
      <c r="G22520">
        <v>-0.33860800000000002</v>
      </c>
    </row>
    <row r="22521" spans="5:7" x14ac:dyDescent="0.25">
      <c r="E22521">
        <v>2.9419000000000001E-2</v>
      </c>
      <c r="F22521">
        <v>-0.92025800000000002</v>
      </c>
      <c r="G22521">
        <v>-0.32470700000000002</v>
      </c>
    </row>
    <row r="22522" spans="5:7" x14ac:dyDescent="0.25">
      <c r="E22522">
        <v>2.6870999999999999E-2</v>
      </c>
      <c r="F22522">
        <v>-0.959152</v>
      </c>
      <c r="G22522">
        <v>-0.32087700000000002</v>
      </c>
    </row>
    <row r="22523" spans="5:7" x14ac:dyDescent="0.25">
      <c r="E22523">
        <v>3.1447999999999997E-2</v>
      </c>
      <c r="F22523">
        <v>-0.92855799999999999</v>
      </c>
      <c r="G22523">
        <v>-0.327957</v>
      </c>
    </row>
    <row r="22524" spans="5:7" x14ac:dyDescent="0.25">
      <c r="E22524">
        <v>3.4224999999999998E-2</v>
      </c>
      <c r="F22524">
        <v>-0.93829300000000004</v>
      </c>
      <c r="G22524">
        <v>-0.314697</v>
      </c>
    </row>
    <row r="22525" spans="5:7" x14ac:dyDescent="0.25">
      <c r="E22525">
        <v>3.4301999999999999E-2</v>
      </c>
      <c r="F22525">
        <v>-0.94192500000000001</v>
      </c>
      <c r="G22525">
        <v>-0.31755100000000003</v>
      </c>
    </row>
    <row r="22526" spans="5:7" x14ac:dyDescent="0.25">
      <c r="E22526">
        <v>4.1306000000000002E-2</v>
      </c>
      <c r="F22526">
        <v>-1.0193019999999999</v>
      </c>
      <c r="G22526">
        <v>-0.34193400000000002</v>
      </c>
    </row>
    <row r="22527" spans="5:7" x14ac:dyDescent="0.25">
      <c r="E22527">
        <v>2.9221E-2</v>
      </c>
      <c r="F22527">
        <v>-0.90644800000000003</v>
      </c>
      <c r="G22527">
        <v>-0.354736</v>
      </c>
    </row>
    <row r="22528" spans="5:7" x14ac:dyDescent="0.25">
      <c r="E22528">
        <v>4.4006000000000003E-2</v>
      </c>
      <c r="F22528">
        <v>-0.94811999999999996</v>
      </c>
      <c r="G22528">
        <v>-0.31130999999999998</v>
      </c>
    </row>
    <row r="22529" spans="5:7" x14ac:dyDescent="0.25">
      <c r="E22529">
        <v>2.4170000000000001E-2</v>
      </c>
      <c r="F22529">
        <v>-0.93962100000000004</v>
      </c>
      <c r="G22529">
        <v>-0.31189</v>
      </c>
    </row>
    <row r="22530" spans="5:7" x14ac:dyDescent="0.25">
      <c r="E22530">
        <v>-1.5300000000000001E-4</v>
      </c>
      <c r="F22530">
        <v>-0.97015399999999996</v>
      </c>
      <c r="G22530">
        <v>-0.328156</v>
      </c>
    </row>
    <row r="22531" spans="5:7" x14ac:dyDescent="0.25">
      <c r="E22531">
        <v>-1.2848E-2</v>
      </c>
      <c r="F22531">
        <v>-0.92265299999999995</v>
      </c>
      <c r="G22531">
        <v>-0.31768800000000003</v>
      </c>
    </row>
    <row r="22532" spans="5:7" x14ac:dyDescent="0.25">
      <c r="E22532">
        <v>2.0095999999999999E-2</v>
      </c>
      <c r="F22532">
        <v>-0.96118199999999998</v>
      </c>
      <c r="G22532">
        <v>-0.30715900000000002</v>
      </c>
    </row>
    <row r="22533" spans="5:7" x14ac:dyDescent="0.25">
      <c r="E22533">
        <v>5.0155999999999999E-2</v>
      </c>
      <c r="F22533">
        <v>-0.912018</v>
      </c>
      <c r="G22533">
        <v>-0.34198000000000001</v>
      </c>
    </row>
    <row r="22534" spans="5:7" x14ac:dyDescent="0.25">
      <c r="E22534">
        <v>6.1171999999999997E-2</v>
      </c>
      <c r="F22534">
        <v>-0.92315700000000001</v>
      </c>
      <c r="G22534">
        <v>-0.34204099999999998</v>
      </c>
    </row>
    <row r="22535" spans="5:7" x14ac:dyDescent="0.25">
      <c r="E22535">
        <v>2.0111E-2</v>
      </c>
      <c r="F22535">
        <v>-0.89546199999999998</v>
      </c>
      <c r="G22535">
        <v>-0.31079099999999998</v>
      </c>
    </row>
    <row r="22536" spans="5:7" x14ac:dyDescent="0.25">
      <c r="E22536">
        <v>-1.328E-3</v>
      </c>
      <c r="F22536">
        <v>-1.0045470000000001</v>
      </c>
      <c r="G22536">
        <v>-0.29791299999999998</v>
      </c>
    </row>
    <row r="22537" spans="5:7" x14ac:dyDescent="0.25">
      <c r="E22537">
        <v>3.4329999999999999E-3</v>
      </c>
      <c r="F22537">
        <v>-0.99331700000000001</v>
      </c>
      <c r="G22537">
        <v>-0.36349500000000001</v>
      </c>
    </row>
    <row r="22538" spans="5:7" x14ac:dyDescent="0.25">
      <c r="E22538">
        <v>4.2358E-2</v>
      </c>
      <c r="F22538">
        <v>-0.86566200000000004</v>
      </c>
      <c r="G22538">
        <v>-0.30262800000000001</v>
      </c>
    </row>
    <row r="22539" spans="5:7" x14ac:dyDescent="0.25">
      <c r="E22539">
        <v>6.8404999999999994E-2</v>
      </c>
      <c r="F22539">
        <v>-0.87350499999999998</v>
      </c>
      <c r="G22539">
        <v>-0.256027</v>
      </c>
    </row>
    <row r="22540" spans="5:7" x14ac:dyDescent="0.25">
      <c r="E22540">
        <v>7.5119000000000005E-2</v>
      </c>
      <c r="F22540">
        <v>-0.986008</v>
      </c>
      <c r="G22540">
        <v>-0.33682299999999998</v>
      </c>
    </row>
    <row r="22541" spans="5:7" x14ac:dyDescent="0.25">
      <c r="E22541">
        <v>4.1382000000000002E-2</v>
      </c>
      <c r="F22541">
        <v>-0.98843400000000003</v>
      </c>
      <c r="G22541">
        <v>-0.33630399999999999</v>
      </c>
    </row>
    <row r="22542" spans="5:7" x14ac:dyDescent="0.25">
      <c r="E22542">
        <v>8.6979999999999991E-3</v>
      </c>
      <c r="F22542">
        <v>-1.008545</v>
      </c>
      <c r="G22542">
        <v>-0.37765500000000002</v>
      </c>
    </row>
    <row r="22543" spans="5:7" x14ac:dyDescent="0.25">
      <c r="E22543">
        <v>4.2969E-2</v>
      </c>
      <c r="F22543">
        <v>-0.77804600000000002</v>
      </c>
      <c r="G22543">
        <v>-0.23886099999999999</v>
      </c>
    </row>
    <row r="22544" spans="5:7" x14ac:dyDescent="0.25">
      <c r="E22544">
        <v>3.5767E-2</v>
      </c>
      <c r="F22544">
        <v>-0.99731400000000003</v>
      </c>
      <c r="G22544">
        <v>-0.27636699999999997</v>
      </c>
    </row>
    <row r="22545" spans="5:7" x14ac:dyDescent="0.25">
      <c r="E22545">
        <v>5.7219999999999997E-3</v>
      </c>
      <c r="F22545">
        <v>-1.116379</v>
      </c>
      <c r="G22545">
        <v>-0.42822300000000002</v>
      </c>
    </row>
    <row r="22546" spans="5:7" x14ac:dyDescent="0.25">
      <c r="E22546">
        <v>-9.7809999999999998E-3</v>
      </c>
      <c r="F22546">
        <v>-0.88015699999999997</v>
      </c>
      <c r="G22546">
        <v>-0.33093299999999998</v>
      </c>
    </row>
    <row r="22547" spans="5:7" x14ac:dyDescent="0.25">
      <c r="E22547">
        <v>3.1357000000000003E-2</v>
      </c>
      <c r="F22547">
        <v>-0.91719099999999998</v>
      </c>
      <c r="G22547">
        <v>-0.30010999999999999</v>
      </c>
    </row>
    <row r="22548" spans="5:7" x14ac:dyDescent="0.25">
      <c r="E22548">
        <v>5.7007000000000002E-2</v>
      </c>
      <c r="F22548">
        <v>-0.95426900000000003</v>
      </c>
      <c r="G22548">
        <v>-0.31979400000000002</v>
      </c>
    </row>
    <row r="22549" spans="5:7" x14ac:dyDescent="0.25">
      <c r="E22549">
        <v>1.6083E-2</v>
      </c>
      <c r="F22549">
        <v>-1.023514</v>
      </c>
      <c r="G22549">
        <v>-0.36993399999999999</v>
      </c>
    </row>
    <row r="22550" spans="5:7" x14ac:dyDescent="0.25">
      <c r="E22550">
        <v>-1.3657000000000001E-2</v>
      </c>
      <c r="F22550">
        <v>-0.90338099999999999</v>
      </c>
      <c r="G22550">
        <v>-0.28114299999999998</v>
      </c>
    </row>
    <row r="22551" spans="5:7" x14ac:dyDescent="0.25">
      <c r="E22551">
        <v>-6.3169999999999997E-3</v>
      </c>
      <c r="F22551">
        <v>-0.97763100000000003</v>
      </c>
      <c r="G22551">
        <v>-0.28012100000000001</v>
      </c>
    </row>
    <row r="22552" spans="5:7" x14ac:dyDescent="0.25">
      <c r="E22552">
        <v>-1.4040000000000001E-3</v>
      </c>
      <c r="F22552">
        <v>-0.97468600000000005</v>
      </c>
      <c r="G22552">
        <v>-0.32325700000000002</v>
      </c>
    </row>
    <row r="22553" spans="5:7" x14ac:dyDescent="0.25">
      <c r="E22553">
        <v>5.5434999999999998E-2</v>
      </c>
      <c r="F22553">
        <v>-0.89138799999999996</v>
      </c>
      <c r="G22553">
        <v>-0.26532</v>
      </c>
    </row>
    <row r="22554" spans="5:7" x14ac:dyDescent="0.25">
      <c r="E22554">
        <v>9.2834E-2</v>
      </c>
      <c r="F22554">
        <v>-0.95016500000000004</v>
      </c>
      <c r="G22554">
        <v>-0.23291000000000001</v>
      </c>
    </row>
    <row r="22555" spans="5:7" x14ac:dyDescent="0.25">
      <c r="E22555">
        <v>3.0716E-2</v>
      </c>
      <c r="F22555">
        <v>-1.021469</v>
      </c>
      <c r="G22555">
        <v>-0.33671600000000002</v>
      </c>
    </row>
    <row r="22556" spans="5:7" x14ac:dyDescent="0.25">
      <c r="E22556">
        <v>9.9950000000000004E-3</v>
      </c>
      <c r="F22556">
        <v>-0.859039</v>
      </c>
      <c r="G22556">
        <v>-0.23622099999999999</v>
      </c>
    </row>
    <row r="22557" spans="5:7" x14ac:dyDescent="0.25">
      <c r="E22557">
        <v>3.7989999999999999E-3</v>
      </c>
      <c r="F22557">
        <v>-1.0961609999999999</v>
      </c>
      <c r="G22557">
        <v>-0.26075700000000002</v>
      </c>
    </row>
    <row r="22558" spans="5:7" x14ac:dyDescent="0.25">
      <c r="E22558">
        <v>7.1776999999999994E-2</v>
      </c>
      <c r="F22558">
        <v>-0.96141100000000002</v>
      </c>
      <c r="G22558">
        <v>-0.273758</v>
      </c>
    </row>
    <row r="22559" spans="5:7" x14ac:dyDescent="0.25">
      <c r="E22559">
        <v>6.7108000000000001E-2</v>
      </c>
      <c r="F22559">
        <v>-0.96314999999999995</v>
      </c>
      <c r="G22559">
        <v>-0.26577800000000001</v>
      </c>
    </row>
    <row r="22560" spans="5:7" x14ac:dyDescent="0.25">
      <c r="E22560">
        <v>8.6609000000000005E-2</v>
      </c>
      <c r="F22560">
        <v>-1.012802</v>
      </c>
      <c r="G22560">
        <v>-0.27894600000000003</v>
      </c>
    </row>
    <row r="22561" spans="5:7" x14ac:dyDescent="0.25">
      <c r="E22561">
        <v>3.1676999999999997E-2</v>
      </c>
      <c r="F22561">
        <v>-0.95770299999999997</v>
      </c>
      <c r="G22561">
        <v>-0.27699299999999999</v>
      </c>
    </row>
    <row r="22562" spans="5:7" x14ac:dyDescent="0.25">
      <c r="E22562">
        <v>4.5837000000000003E-2</v>
      </c>
      <c r="F22562">
        <v>-0.95996099999999995</v>
      </c>
      <c r="G22562">
        <v>-0.231491</v>
      </c>
    </row>
    <row r="22563" spans="5:7" x14ac:dyDescent="0.25">
      <c r="E22563">
        <v>3.2425000000000002E-2</v>
      </c>
      <c r="F22563">
        <v>-0.98849500000000001</v>
      </c>
      <c r="G22563">
        <v>-0.23841899999999999</v>
      </c>
    </row>
    <row r="22564" spans="5:7" x14ac:dyDescent="0.25">
      <c r="E22564">
        <v>4.4936999999999998E-2</v>
      </c>
      <c r="F22564">
        <v>-1.0066679999999999</v>
      </c>
      <c r="G22564">
        <v>-0.25993300000000003</v>
      </c>
    </row>
    <row r="22565" spans="5:7" x14ac:dyDescent="0.25">
      <c r="E22565">
        <v>6.5018000000000006E-2</v>
      </c>
      <c r="F22565">
        <v>-0.91494799999999998</v>
      </c>
      <c r="G22565">
        <v>-0.232574</v>
      </c>
    </row>
    <row r="22566" spans="5:7" x14ac:dyDescent="0.25">
      <c r="E22566">
        <v>6.5414E-2</v>
      </c>
      <c r="F22566">
        <v>-0.97175599999999995</v>
      </c>
      <c r="G22566">
        <v>-0.23063700000000001</v>
      </c>
    </row>
    <row r="22567" spans="5:7" x14ac:dyDescent="0.25">
      <c r="E22567">
        <v>2.2186000000000001E-2</v>
      </c>
      <c r="F22567">
        <v>-1.0167539999999999</v>
      </c>
      <c r="G22567">
        <v>-0.26411400000000002</v>
      </c>
    </row>
    <row r="22568" spans="5:7" x14ac:dyDescent="0.25">
      <c r="E22568">
        <v>8.4840000000000002E-3</v>
      </c>
      <c r="F22568">
        <v>-0.95721400000000001</v>
      </c>
      <c r="G22568">
        <v>-0.26121499999999997</v>
      </c>
    </row>
    <row r="22569" spans="5:7" x14ac:dyDescent="0.25">
      <c r="E22569">
        <v>5.0368999999999997E-2</v>
      </c>
      <c r="F22569">
        <v>-0.97100799999999998</v>
      </c>
      <c r="G22569">
        <v>-0.216171</v>
      </c>
    </row>
    <row r="22570" spans="5:7" x14ac:dyDescent="0.25">
      <c r="E22570">
        <v>4.6890000000000001E-2</v>
      </c>
      <c r="F22570">
        <v>-0.975464</v>
      </c>
      <c r="G22570">
        <v>-0.25872800000000001</v>
      </c>
    </row>
    <row r="22571" spans="5:7" x14ac:dyDescent="0.25">
      <c r="E22571">
        <v>2.5900000000000001E-4</v>
      </c>
      <c r="F22571">
        <v>-0.96395900000000001</v>
      </c>
      <c r="G22571">
        <v>-0.29220600000000002</v>
      </c>
    </row>
    <row r="22572" spans="5:7" x14ac:dyDescent="0.25">
      <c r="E22572">
        <v>-9.9200000000000004E-4</v>
      </c>
      <c r="F22572">
        <v>-0.96481300000000003</v>
      </c>
      <c r="G22572">
        <v>-0.28331000000000001</v>
      </c>
    </row>
    <row r="22573" spans="5:7" x14ac:dyDescent="0.25">
      <c r="E22573">
        <v>3.0209999999999998E-3</v>
      </c>
      <c r="F22573">
        <v>-0.89970399999999995</v>
      </c>
      <c r="G22573">
        <v>-0.23385600000000001</v>
      </c>
    </row>
    <row r="22574" spans="5:7" x14ac:dyDescent="0.25">
      <c r="E22574">
        <v>2.3543999999999999E-2</v>
      </c>
      <c r="F22574">
        <v>-1.046478</v>
      </c>
      <c r="G22574">
        <v>-0.233566</v>
      </c>
    </row>
    <row r="22575" spans="5:7" x14ac:dyDescent="0.25">
      <c r="E22575">
        <v>2.5329999999999998E-2</v>
      </c>
      <c r="F22575">
        <v>-0.95834399999999997</v>
      </c>
      <c r="G22575">
        <v>-0.28483599999999998</v>
      </c>
    </row>
    <row r="22576" spans="5:7" x14ac:dyDescent="0.25">
      <c r="E22576">
        <v>2.6641999999999999E-2</v>
      </c>
      <c r="F22576">
        <v>-0.94531200000000004</v>
      </c>
      <c r="G22576">
        <v>-0.272507</v>
      </c>
    </row>
    <row r="22577" spans="5:7" x14ac:dyDescent="0.25">
      <c r="E22577">
        <v>1.6830000000000001E-2</v>
      </c>
      <c r="F22577">
        <v>-0.98051500000000003</v>
      </c>
      <c r="G22577">
        <v>-0.27114899999999997</v>
      </c>
    </row>
    <row r="22578" spans="5:7" x14ac:dyDescent="0.25">
      <c r="E22578">
        <v>-1.4023000000000001E-2</v>
      </c>
      <c r="F22578">
        <v>-0.92668200000000001</v>
      </c>
      <c r="G22578">
        <v>-0.22558600000000001</v>
      </c>
    </row>
    <row r="22579" spans="5:7" x14ac:dyDescent="0.25">
      <c r="E22579">
        <v>1.9455E-2</v>
      </c>
      <c r="F22579">
        <v>-0.95614600000000005</v>
      </c>
      <c r="G22579">
        <v>-0.26806600000000003</v>
      </c>
    </row>
    <row r="22580" spans="5:7" x14ac:dyDescent="0.25">
      <c r="E22580">
        <v>3.7989999999999999E-3</v>
      </c>
      <c r="F22580">
        <v>-1.005722</v>
      </c>
      <c r="G22580">
        <v>-0.280472</v>
      </c>
    </row>
    <row r="22581" spans="5:7" x14ac:dyDescent="0.25">
      <c r="E22581">
        <v>-4.8799999999999999E-4</v>
      </c>
      <c r="F22581">
        <v>-0.99322500000000002</v>
      </c>
      <c r="G22581">
        <v>-0.27557399999999999</v>
      </c>
    </row>
    <row r="22582" spans="5:7" x14ac:dyDescent="0.25">
      <c r="E22582">
        <v>-1.4877E-2</v>
      </c>
      <c r="F22582">
        <v>-0.90344199999999997</v>
      </c>
      <c r="G22582">
        <v>-0.24295</v>
      </c>
    </row>
    <row r="22583" spans="5:7" x14ac:dyDescent="0.25">
      <c r="E22583">
        <v>6.8360000000000001E-3</v>
      </c>
      <c r="F22583">
        <v>-1.0698240000000001</v>
      </c>
      <c r="G22583">
        <v>-0.30445899999999998</v>
      </c>
    </row>
    <row r="22584" spans="5:7" x14ac:dyDescent="0.25">
      <c r="E22584">
        <v>-3.0980000000000001E-3</v>
      </c>
      <c r="F22584">
        <v>-0.99371299999999996</v>
      </c>
      <c r="G22584">
        <v>-0.31184400000000001</v>
      </c>
    </row>
    <row r="22585" spans="5:7" x14ac:dyDescent="0.25">
      <c r="E22585">
        <v>1.8173000000000002E-2</v>
      </c>
      <c r="F22585">
        <v>-0.94876099999999997</v>
      </c>
      <c r="G22585">
        <v>-0.27845799999999998</v>
      </c>
    </row>
    <row r="22586" spans="5:7" x14ac:dyDescent="0.25">
      <c r="E22586">
        <v>3.2410000000000001E-2</v>
      </c>
      <c r="F22586">
        <v>-1.0058750000000001</v>
      </c>
      <c r="G22586">
        <v>-0.27554299999999998</v>
      </c>
    </row>
    <row r="22587" spans="5:7" x14ac:dyDescent="0.25">
      <c r="E22587">
        <v>2.258E-3</v>
      </c>
      <c r="F22587">
        <v>-0.98120099999999999</v>
      </c>
      <c r="G22587">
        <v>-0.267654</v>
      </c>
    </row>
    <row r="22588" spans="5:7" x14ac:dyDescent="0.25">
      <c r="E22588">
        <v>6.241E-3</v>
      </c>
      <c r="F22588">
        <v>-0.951187</v>
      </c>
      <c r="G22588">
        <v>-0.295929</v>
      </c>
    </row>
    <row r="22589" spans="5:7" x14ac:dyDescent="0.25">
      <c r="E22589">
        <v>1.6922E-2</v>
      </c>
      <c r="F22589">
        <v>-0.95918300000000001</v>
      </c>
      <c r="G22589">
        <v>-0.27613799999999999</v>
      </c>
    </row>
    <row r="22590" spans="5:7" x14ac:dyDescent="0.25">
      <c r="E22590">
        <v>3.143E-3</v>
      </c>
      <c r="F22590">
        <v>-0.97885100000000003</v>
      </c>
      <c r="G22590">
        <v>-0.28730800000000001</v>
      </c>
    </row>
    <row r="22591" spans="5:7" x14ac:dyDescent="0.25">
      <c r="E22591">
        <v>-8.8500000000000002E-3</v>
      </c>
      <c r="F22591">
        <v>-0.88221700000000003</v>
      </c>
      <c r="G22591">
        <v>-0.23811299999999999</v>
      </c>
    </row>
    <row r="22592" spans="5:7" x14ac:dyDescent="0.25">
      <c r="E22592">
        <v>4.9439999999999996E-3</v>
      </c>
      <c r="F22592">
        <v>-0.99897800000000003</v>
      </c>
      <c r="G22592">
        <v>-0.245361</v>
      </c>
    </row>
    <row r="22593" spans="5:7" x14ac:dyDescent="0.25">
      <c r="E22593">
        <v>5.2490000000000002E-3</v>
      </c>
      <c r="F22593">
        <v>-1.0440830000000001</v>
      </c>
      <c r="G22593">
        <v>-0.34404000000000001</v>
      </c>
    </row>
    <row r="22594" spans="5:7" x14ac:dyDescent="0.25">
      <c r="E22594">
        <v>-5.6299999999999996E-3</v>
      </c>
      <c r="F22594">
        <v>-0.93266300000000002</v>
      </c>
      <c r="G22594">
        <v>-0.30001800000000001</v>
      </c>
    </row>
    <row r="22595" spans="5:7" x14ac:dyDescent="0.25">
      <c r="E22595">
        <v>3.0411000000000001E-2</v>
      </c>
      <c r="F22595">
        <v>-0.97921800000000003</v>
      </c>
      <c r="G22595">
        <v>-0.26815800000000001</v>
      </c>
    </row>
    <row r="22596" spans="5:7" x14ac:dyDescent="0.25">
      <c r="E22596">
        <v>3.3798000000000002E-2</v>
      </c>
      <c r="F22596">
        <v>-0.92701699999999998</v>
      </c>
      <c r="G22596">
        <v>-0.283966</v>
      </c>
    </row>
    <row r="22597" spans="5:7" x14ac:dyDescent="0.25">
      <c r="E22597">
        <v>2.9297E-2</v>
      </c>
      <c r="F22597">
        <v>-0.96415700000000004</v>
      </c>
      <c r="G22597">
        <v>-0.26477099999999998</v>
      </c>
    </row>
    <row r="22598" spans="5:7" x14ac:dyDescent="0.25">
      <c r="E22598">
        <v>1.5914999999999999E-2</v>
      </c>
      <c r="F22598">
        <v>-1.0206759999999999</v>
      </c>
      <c r="G22598">
        <v>-0.28326400000000002</v>
      </c>
    </row>
    <row r="22599" spans="5:7" x14ac:dyDescent="0.25">
      <c r="E22599">
        <v>-1.5427E-2</v>
      </c>
      <c r="F22599">
        <v>-0.97723400000000005</v>
      </c>
      <c r="G22599">
        <v>-0.28698699999999999</v>
      </c>
    </row>
    <row r="22600" spans="5:7" x14ac:dyDescent="0.25">
      <c r="E22600">
        <v>-1.1475000000000001E-2</v>
      </c>
      <c r="F22600">
        <v>-0.99887099999999995</v>
      </c>
      <c r="G22600">
        <v>-0.26693699999999998</v>
      </c>
    </row>
    <row r="22601" spans="5:7" x14ac:dyDescent="0.25">
      <c r="E22601">
        <v>1.0390999999999999E-2</v>
      </c>
      <c r="F22601">
        <v>-0.89898699999999998</v>
      </c>
      <c r="G22601">
        <v>-0.26245099999999999</v>
      </c>
    </row>
    <row r="22602" spans="5:7" x14ac:dyDescent="0.25">
      <c r="E22602">
        <v>3.3203000000000003E-2</v>
      </c>
      <c r="F22602">
        <v>-0.93679800000000002</v>
      </c>
      <c r="G22602">
        <v>-0.238342</v>
      </c>
    </row>
    <row r="22603" spans="5:7" x14ac:dyDescent="0.25">
      <c r="E22603">
        <v>3.8741999999999999E-2</v>
      </c>
      <c r="F22603">
        <v>-0.97528099999999995</v>
      </c>
      <c r="G22603">
        <v>-0.28819299999999998</v>
      </c>
    </row>
    <row r="22604" spans="5:7" x14ac:dyDescent="0.25">
      <c r="E22604">
        <v>-7.5839999999999996E-3</v>
      </c>
      <c r="F22604">
        <v>-0.96046399999999998</v>
      </c>
      <c r="G22604">
        <v>-0.28160099999999999</v>
      </c>
    </row>
    <row r="22605" spans="5:7" x14ac:dyDescent="0.25">
      <c r="E22605">
        <v>-1.1795E-2</v>
      </c>
      <c r="F22605">
        <v>-1.0490569999999999</v>
      </c>
      <c r="G22605">
        <v>-0.29075600000000001</v>
      </c>
    </row>
    <row r="22606" spans="5:7" x14ac:dyDescent="0.25">
      <c r="E22606">
        <v>-1.5442000000000001E-2</v>
      </c>
      <c r="F22606">
        <v>-0.94869999999999999</v>
      </c>
      <c r="G22606">
        <v>-0.29981999999999998</v>
      </c>
    </row>
    <row r="22607" spans="5:7" x14ac:dyDescent="0.25">
      <c r="E22607">
        <v>-1.3730000000000001E-3</v>
      </c>
      <c r="F22607">
        <v>-0.909134</v>
      </c>
      <c r="G22607">
        <v>-0.25195299999999998</v>
      </c>
    </row>
    <row r="22608" spans="5:7" x14ac:dyDescent="0.25">
      <c r="E22608">
        <v>4.6448000000000003E-2</v>
      </c>
      <c r="F22608">
        <v>-1.0425260000000001</v>
      </c>
      <c r="G22608">
        <v>-0.30513000000000001</v>
      </c>
    </row>
    <row r="22609" spans="5:7" x14ac:dyDescent="0.25">
      <c r="E22609">
        <v>2.7954E-2</v>
      </c>
      <c r="F22609">
        <v>-0.99827600000000005</v>
      </c>
      <c r="G22609">
        <v>-0.30473299999999998</v>
      </c>
    </row>
    <row r="22610" spans="5:7" x14ac:dyDescent="0.25">
      <c r="E22610">
        <v>6.2407999999999998E-2</v>
      </c>
      <c r="F22610">
        <v>-0.991425</v>
      </c>
      <c r="G22610">
        <v>-0.26269500000000001</v>
      </c>
    </row>
    <row r="22611" spans="5:7" x14ac:dyDescent="0.25">
      <c r="E22611">
        <v>6.3431000000000001E-2</v>
      </c>
      <c r="F22611">
        <v>-0.99737500000000001</v>
      </c>
      <c r="G22611">
        <v>-0.25093100000000002</v>
      </c>
    </row>
    <row r="22612" spans="5:7" x14ac:dyDescent="0.25">
      <c r="E22612">
        <v>3.3156999999999999E-2</v>
      </c>
      <c r="F22612">
        <v>-1.024826</v>
      </c>
      <c r="G22612">
        <v>-0.26011699999999999</v>
      </c>
    </row>
    <row r="22613" spans="5:7" x14ac:dyDescent="0.25">
      <c r="E22613">
        <v>1.1856E-2</v>
      </c>
      <c r="F22613">
        <v>-0.94279500000000005</v>
      </c>
      <c r="G22613">
        <v>-0.26263399999999998</v>
      </c>
    </row>
    <row r="22614" spans="5:7" x14ac:dyDescent="0.25">
      <c r="E22614">
        <v>9.1090000000000008E-3</v>
      </c>
      <c r="F22614">
        <v>-0.85382100000000005</v>
      </c>
      <c r="G22614">
        <v>-0.20136999999999999</v>
      </c>
    </row>
    <row r="22615" spans="5:7" x14ac:dyDescent="0.25">
      <c r="E22615">
        <v>9.9030000000000003E-3</v>
      </c>
      <c r="F22615">
        <v>-0.98242200000000002</v>
      </c>
      <c r="G22615">
        <v>-0.19633500000000001</v>
      </c>
    </row>
    <row r="22616" spans="5:7" x14ac:dyDescent="0.25">
      <c r="E22616">
        <v>-1.0773E-2</v>
      </c>
      <c r="F22616">
        <v>-0.99931300000000001</v>
      </c>
      <c r="G22616">
        <v>-0.25622600000000001</v>
      </c>
    </row>
    <row r="22617" spans="5:7" x14ac:dyDescent="0.25">
      <c r="E22617">
        <v>3.8620000000000002E-2</v>
      </c>
      <c r="F22617">
        <v>-0.979904</v>
      </c>
      <c r="G22617">
        <v>-0.25679000000000002</v>
      </c>
    </row>
    <row r="22618" spans="5:7" x14ac:dyDescent="0.25">
      <c r="E22618">
        <v>0.10118099999999999</v>
      </c>
      <c r="F22618">
        <v>-1.0398860000000001</v>
      </c>
      <c r="G22618">
        <v>-0.27932699999999999</v>
      </c>
    </row>
    <row r="22619" spans="5:7" x14ac:dyDescent="0.25">
      <c r="E22619">
        <v>0.111801</v>
      </c>
      <c r="F22619">
        <v>-1.0164340000000001</v>
      </c>
      <c r="G22619">
        <v>-0.27615400000000001</v>
      </c>
    </row>
    <row r="22620" spans="5:7" x14ac:dyDescent="0.25">
      <c r="E22620">
        <v>6.1905000000000002E-2</v>
      </c>
      <c r="F22620">
        <v>-0.88781699999999997</v>
      </c>
      <c r="G22620">
        <v>-0.23252900000000001</v>
      </c>
    </row>
    <row r="22621" spans="5:7" x14ac:dyDescent="0.25">
      <c r="E22621">
        <v>5.7449E-2</v>
      </c>
      <c r="F22621">
        <v>-0.99235499999999999</v>
      </c>
      <c r="G22621">
        <v>-0.241455</v>
      </c>
    </row>
    <row r="22622" spans="5:7" x14ac:dyDescent="0.25">
      <c r="E22622">
        <v>3.2622999999999999E-2</v>
      </c>
      <c r="F22622">
        <v>-0.95068399999999997</v>
      </c>
      <c r="G22622">
        <v>-0.26394699999999999</v>
      </c>
    </row>
    <row r="22623" spans="5:7" x14ac:dyDescent="0.25">
      <c r="E22623">
        <v>2.4306999999999999E-2</v>
      </c>
      <c r="F22623">
        <v>-0.99833700000000003</v>
      </c>
      <c r="G22623">
        <v>-0.23918200000000001</v>
      </c>
    </row>
    <row r="22624" spans="5:7" x14ac:dyDescent="0.25">
      <c r="E22624">
        <v>4.2969E-2</v>
      </c>
      <c r="F22624">
        <v>-0.96130400000000005</v>
      </c>
      <c r="G22624">
        <v>-0.24824499999999999</v>
      </c>
    </row>
    <row r="22625" spans="5:7" x14ac:dyDescent="0.25">
      <c r="E22625">
        <v>5.6091000000000002E-2</v>
      </c>
      <c r="F22625">
        <v>-0.93696599999999997</v>
      </c>
      <c r="G22625">
        <v>-0.20744299999999999</v>
      </c>
    </row>
    <row r="22626" spans="5:7" x14ac:dyDescent="0.25">
      <c r="E22626">
        <v>5.2109000000000003E-2</v>
      </c>
      <c r="F22626">
        <v>-0.96255500000000005</v>
      </c>
      <c r="G22626">
        <v>-0.25235000000000002</v>
      </c>
    </row>
    <row r="22627" spans="5:7" x14ac:dyDescent="0.25">
      <c r="E22627">
        <v>4.2847000000000003E-2</v>
      </c>
      <c r="F22627">
        <v>-0.99572799999999995</v>
      </c>
      <c r="G22627">
        <v>-0.26315300000000003</v>
      </c>
    </row>
    <row r="22628" spans="5:7" x14ac:dyDescent="0.25">
      <c r="E22628">
        <v>6.3811999999999994E-2</v>
      </c>
      <c r="F22628">
        <v>-0.99879499999999999</v>
      </c>
      <c r="G22628">
        <v>-0.27589399999999997</v>
      </c>
    </row>
    <row r="22629" spans="5:7" x14ac:dyDescent="0.25">
      <c r="E22629">
        <v>8.8363999999999998E-2</v>
      </c>
      <c r="F22629">
        <v>-0.94261200000000001</v>
      </c>
      <c r="G22629">
        <v>-0.23944099999999999</v>
      </c>
    </row>
    <row r="22630" spans="5:7" x14ac:dyDescent="0.25">
      <c r="E22630">
        <v>8.7737999999999997E-2</v>
      </c>
      <c r="F22630">
        <v>-0.97247300000000003</v>
      </c>
      <c r="G22630">
        <v>-0.27748099999999998</v>
      </c>
    </row>
    <row r="22631" spans="5:7" x14ac:dyDescent="0.25">
      <c r="E22631">
        <v>7.2585999999999998E-2</v>
      </c>
      <c r="F22631">
        <v>-1.0066379999999999</v>
      </c>
      <c r="G22631">
        <v>-0.27908300000000003</v>
      </c>
    </row>
    <row r="22632" spans="5:7" x14ac:dyDescent="0.25">
      <c r="E22632">
        <v>4.1153000000000002E-2</v>
      </c>
      <c r="F22632">
        <v>-0.91406200000000004</v>
      </c>
      <c r="G22632">
        <v>-0.24978600000000001</v>
      </c>
    </row>
    <row r="22633" spans="5:7" x14ac:dyDescent="0.25">
      <c r="E22633">
        <v>1.9989E-2</v>
      </c>
      <c r="F22633">
        <v>-1.0114289999999999</v>
      </c>
      <c r="G22633">
        <v>-0.28515600000000002</v>
      </c>
    </row>
    <row r="22634" spans="5:7" x14ac:dyDescent="0.25">
      <c r="E22634">
        <v>1.7776E-2</v>
      </c>
      <c r="F22634">
        <v>-0.98649600000000004</v>
      </c>
      <c r="G22634">
        <v>-0.28865099999999999</v>
      </c>
    </row>
    <row r="22635" spans="5:7" x14ac:dyDescent="0.25">
      <c r="E22635">
        <v>7.2006000000000001E-2</v>
      </c>
      <c r="F22635">
        <v>-0.95723000000000003</v>
      </c>
      <c r="G22635">
        <v>-0.27099600000000001</v>
      </c>
    </row>
    <row r="22636" spans="5:7" x14ac:dyDescent="0.25">
      <c r="E22636">
        <v>0.120834</v>
      </c>
      <c r="F22636">
        <v>-0.94923400000000002</v>
      </c>
      <c r="G22636">
        <v>-0.31756600000000001</v>
      </c>
    </row>
    <row r="22637" spans="5:7" x14ac:dyDescent="0.25">
      <c r="E22637">
        <v>0.132996</v>
      </c>
      <c r="F22637">
        <v>-0.92999299999999996</v>
      </c>
      <c r="G22637">
        <v>-0.27705400000000002</v>
      </c>
    </row>
    <row r="22638" spans="5:7" x14ac:dyDescent="0.25">
      <c r="E22638">
        <v>0.11773699999999999</v>
      </c>
      <c r="F22638">
        <v>-0.96136500000000003</v>
      </c>
      <c r="G22638">
        <v>-0.280304</v>
      </c>
    </row>
    <row r="22639" spans="5:7" x14ac:dyDescent="0.25">
      <c r="E22639">
        <v>8.1573000000000007E-2</v>
      </c>
      <c r="F22639">
        <v>-0.99729900000000005</v>
      </c>
      <c r="G22639">
        <v>-0.30921900000000002</v>
      </c>
    </row>
    <row r="22640" spans="5:7" x14ac:dyDescent="0.25">
      <c r="E22640">
        <v>5.1848999999999999E-2</v>
      </c>
      <c r="F22640">
        <v>-0.95422399999999996</v>
      </c>
      <c r="G22640">
        <v>-0.318359</v>
      </c>
    </row>
    <row r="22641" spans="5:7" x14ac:dyDescent="0.25">
      <c r="E22641">
        <v>5.2520999999999998E-2</v>
      </c>
      <c r="F22641">
        <v>-0.86850000000000005</v>
      </c>
      <c r="G22641">
        <v>-0.25105300000000003</v>
      </c>
    </row>
    <row r="22642" spans="5:7" x14ac:dyDescent="0.25">
      <c r="E22642">
        <v>4.9438000000000003E-2</v>
      </c>
      <c r="F22642">
        <v>-0.981491</v>
      </c>
      <c r="G22642">
        <v>-0.28332499999999999</v>
      </c>
    </row>
    <row r="22643" spans="5:7" x14ac:dyDescent="0.25">
      <c r="E22643">
        <v>9.4116000000000005E-2</v>
      </c>
      <c r="F22643">
        <v>-1.048492</v>
      </c>
      <c r="G22643">
        <v>-0.30696099999999998</v>
      </c>
    </row>
    <row r="22644" spans="5:7" x14ac:dyDescent="0.25">
      <c r="E22644">
        <v>9.3643000000000004E-2</v>
      </c>
      <c r="F22644">
        <v>-0.93542499999999995</v>
      </c>
      <c r="G22644">
        <v>-0.279053</v>
      </c>
    </row>
    <row r="22645" spans="5:7" x14ac:dyDescent="0.25">
      <c r="E22645">
        <v>0.124252</v>
      </c>
      <c r="F22645">
        <v>-0.89166299999999998</v>
      </c>
      <c r="G22645">
        <v>-0.26847799999999999</v>
      </c>
    </row>
    <row r="22646" spans="5:7" x14ac:dyDescent="0.25">
      <c r="E22646">
        <v>0.12966900000000001</v>
      </c>
      <c r="F22646">
        <v>-0.95832799999999996</v>
      </c>
      <c r="G22646">
        <v>-0.26563999999999999</v>
      </c>
    </row>
    <row r="22647" spans="5:7" x14ac:dyDescent="0.25">
      <c r="E22647">
        <v>0.106415</v>
      </c>
      <c r="F22647">
        <v>-0.96733100000000005</v>
      </c>
      <c r="G22647">
        <v>-0.28808600000000001</v>
      </c>
    </row>
    <row r="22648" spans="5:7" x14ac:dyDescent="0.25">
      <c r="E22648">
        <v>5.1407000000000001E-2</v>
      </c>
      <c r="F22648">
        <v>-1.0144200000000001</v>
      </c>
      <c r="G22648">
        <v>-0.26455699999999999</v>
      </c>
    </row>
    <row r="22649" spans="5:7" x14ac:dyDescent="0.25">
      <c r="E22649">
        <v>4.4311999999999997E-2</v>
      </c>
      <c r="F22649">
        <v>-0.88369799999999998</v>
      </c>
      <c r="G22649">
        <v>-0.25134299999999998</v>
      </c>
    </row>
    <row r="22650" spans="5:7" x14ac:dyDescent="0.25">
      <c r="E22650">
        <v>0.10575900000000001</v>
      </c>
      <c r="F22650">
        <v>-0.91978499999999996</v>
      </c>
      <c r="G22650">
        <v>-0.22525000000000001</v>
      </c>
    </row>
    <row r="22651" spans="5:7" x14ac:dyDescent="0.25">
      <c r="E22651">
        <v>0.148483</v>
      </c>
      <c r="F22651">
        <v>-0.99490400000000001</v>
      </c>
      <c r="G22651">
        <v>-0.290329</v>
      </c>
    </row>
    <row r="22652" spans="5:7" x14ac:dyDescent="0.25">
      <c r="E22652">
        <v>0.141815</v>
      </c>
      <c r="F22652">
        <v>-1.0080260000000001</v>
      </c>
      <c r="G22652">
        <v>-0.28657500000000002</v>
      </c>
    </row>
    <row r="22653" spans="5:7" x14ac:dyDescent="0.25">
      <c r="E22653">
        <v>0.13883999999999999</v>
      </c>
      <c r="F22653">
        <v>-0.99217200000000005</v>
      </c>
      <c r="G22653">
        <v>-0.25228899999999999</v>
      </c>
    </row>
    <row r="22654" spans="5:7" x14ac:dyDescent="0.25">
      <c r="E22654">
        <v>0.17990100000000001</v>
      </c>
      <c r="F22654">
        <v>-0.97695900000000002</v>
      </c>
      <c r="G22654">
        <v>-0.18720999999999999</v>
      </c>
    </row>
    <row r="22655" spans="5:7" x14ac:dyDescent="0.25">
      <c r="E22655">
        <v>0.17193600000000001</v>
      </c>
      <c r="F22655">
        <v>-0.98776200000000003</v>
      </c>
      <c r="G22655">
        <v>-0.23042299999999999</v>
      </c>
    </row>
    <row r="22656" spans="5:7" x14ac:dyDescent="0.25">
      <c r="E22656">
        <v>0.103378</v>
      </c>
      <c r="F22656">
        <v>-1.001968</v>
      </c>
      <c r="G22656">
        <v>-0.24362200000000001</v>
      </c>
    </row>
    <row r="22657" spans="5:7" x14ac:dyDescent="0.25">
      <c r="E22657">
        <v>2.1468999999999999E-2</v>
      </c>
      <c r="F22657">
        <v>-1.024948</v>
      </c>
      <c r="G22657">
        <v>-0.19564799999999999</v>
      </c>
    </row>
    <row r="22658" spans="5:7" x14ac:dyDescent="0.25">
      <c r="E22658">
        <v>-1.2451E-2</v>
      </c>
      <c r="F22658">
        <v>-1.00325</v>
      </c>
      <c r="G22658">
        <v>-0.157059</v>
      </c>
    </row>
    <row r="22659" spans="5:7" x14ac:dyDescent="0.25">
      <c r="E22659">
        <v>-5.6150000000000002E-3</v>
      </c>
      <c r="F22659">
        <v>-1.0423739999999999</v>
      </c>
      <c r="G22659">
        <v>-0.133545</v>
      </c>
    </row>
    <row r="22660" spans="5:7" x14ac:dyDescent="0.25">
      <c r="E22660">
        <v>4.7043000000000001E-2</v>
      </c>
      <c r="F22660">
        <v>-1.0195620000000001</v>
      </c>
      <c r="G22660">
        <v>-0.12786900000000001</v>
      </c>
    </row>
    <row r="22661" spans="5:7" x14ac:dyDescent="0.25">
      <c r="E22661">
        <v>0.10527</v>
      </c>
      <c r="F22661">
        <v>-1.011795</v>
      </c>
      <c r="G22661">
        <v>-9.6923999999999996E-2</v>
      </c>
    </row>
    <row r="22662" spans="5:7" x14ac:dyDescent="0.25">
      <c r="E22662">
        <v>8.1207000000000001E-2</v>
      </c>
      <c r="F22662">
        <v>-0.91700700000000002</v>
      </c>
      <c r="G22662">
        <v>-0.110428</v>
      </c>
    </row>
    <row r="22663" spans="5:7" x14ac:dyDescent="0.25">
      <c r="E22663">
        <v>0.108047</v>
      </c>
      <c r="F22663">
        <v>-0.95863299999999996</v>
      </c>
      <c r="G22663">
        <v>-3.5019000000000002E-2</v>
      </c>
    </row>
    <row r="22664" spans="5:7" x14ac:dyDescent="0.25">
      <c r="E22664">
        <v>0.10730000000000001</v>
      </c>
      <c r="F22664">
        <v>-1.084991</v>
      </c>
      <c r="G22664">
        <v>-3.0029E-2</v>
      </c>
    </row>
    <row r="22665" spans="5:7" x14ac:dyDescent="0.25">
      <c r="E22665">
        <v>1.8371999999999999E-2</v>
      </c>
      <c r="F22665">
        <v>-1.0985259999999999</v>
      </c>
      <c r="G22665">
        <v>-5.8501999999999998E-2</v>
      </c>
    </row>
    <row r="22666" spans="5:7" x14ac:dyDescent="0.25">
      <c r="E22666">
        <v>-1.5213000000000001E-2</v>
      </c>
      <c r="F22666">
        <v>-1.0714109999999999</v>
      </c>
      <c r="G22666">
        <v>-5.8867999999999997E-2</v>
      </c>
    </row>
    <row r="22667" spans="5:7" x14ac:dyDescent="0.25">
      <c r="E22667">
        <v>-1.8447999999999999E-2</v>
      </c>
      <c r="F22667">
        <v>-1.0610809999999999</v>
      </c>
      <c r="G22667">
        <v>-5.3222999999999999E-2</v>
      </c>
    </row>
    <row r="22668" spans="5:7" x14ac:dyDescent="0.25">
      <c r="E22668">
        <v>2.2995000000000002E-2</v>
      </c>
      <c r="F22668">
        <v>-1.0491790000000001</v>
      </c>
      <c r="G22668">
        <v>-4.512E-2</v>
      </c>
    </row>
    <row r="22669" spans="5:7" x14ac:dyDescent="0.25">
      <c r="E22669">
        <v>6.9092000000000001E-2</v>
      </c>
      <c r="F22669">
        <v>-1.025879</v>
      </c>
      <c r="G22669">
        <v>-5.3664999999999997E-2</v>
      </c>
    </row>
    <row r="22670" spans="5:7" x14ac:dyDescent="0.25">
      <c r="E22670">
        <v>5.5756E-2</v>
      </c>
      <c r="F22670">
        <v>-1.0537719999999999</v>
      </c>
      <c r="G22670">
        <v>-5.0720000000000001E-2</v>
      </c>
    </row>
    <row r="22671" spans="5:7" x14ac:dyDescent="0.25">
      <c r="E22671">
        <v>3.0745999999999999E-2</v>
      </c>
      <c r="F22671">
        <v>-1.0476840000000001</v>
      </c>
      <c r="G22671">
        <v>-5.1315E-2</v>
      </c>
    </row>
    <row r="22672" spans="5:7" x14ac:dyDescent="0.25">
      <c r="E22672">
        <v>4.1367000000000001E-2</v>
      </c>
      <c r="F22672">
        <v>-1.002335</v>
      </c>
      <c r="G22672">
        <v>-4.6890000000000001E-2</v>
      </c>
    </row>
    <row r="22673" spans="5:7" x14ac:dyDescent="0.25">
      <c r="E22673">
        <v>2.7451E-2</v>
      </c>
      <c r="F22673">
        <v>-0.92918400000000001</v>
      </c>
      <c r="G22673">
        <v>-5.5832E-2</v>
      </c>
    </row>
    <row r="22674" spans="5:7" x14ac:dyDescent="0.25">
      <c r="E22674">
        <v>3.6835E-2</v>
      </c>
      <c r="F22674">
        <v>-0.84167499999999995</v>
      </c>
      <c r="G22674">
        <v>-0.12765499999999999</v>
      </c>
    </row>
    <row r="22675" spans="5:7" x14ac:dyDescent="0.25">
      <c r="E22675">
        <v>-1.4557E-2</v>
      </c>
      <c r="F22675">
        <v>-0.96281399999999995</v>
      </c>
      <c r="G22675">
        <v>-0.23591599999999999</v>
      </c>
    </row>
    <row r="22676" spans="5:7" x14ac:dyDescent="0.25">
      <c r="E22676">
        <v>-4.4891E-2</v>
      </c>
      <c r="F22676">
        <v>-1.0275730000000001</v>
      </c>
      <c r="G22676">
        <v>-0.32730100000000001</v>
      </c>
    </row>
    <row r="22677" spans="5:7" x14ac:dyDescent="0.25">
      <c r="E22677">
        <v>-6.4773999999999998E-2</v>
      </c>
      <c r="F22677">
        <v>-0.97077899999999995</v>
      </c>
      <c r="G22677">
        <v>-0.345474</v>
      </c>
    </row>
    <row r="22678" spans="5:7" x14ac:dyDescent="0.25">
      <c r="E22678">
        <v>-5.2189999999999997E-3</v>
      </c>
      <c r="F22678">
        <v>-0.99687199999999998</v>
      </c>
      <c r="G22678">
        <v>-0.372726</v>
      </c>
    </row>
    <row r="22679" spans="5:7" x14ac:dyDescent="0.25">
      <c r="E22679">
        <v>6.9733000000000003E-2</v>
      </c>
      <c r="F22679">
        <v>-1.0088200000000001</v>
      </c>
      <c r="G22679">
        <v>-0.34352100000000002</v>
      </c>
    </row>
    <row r="22680" spans="5:7" x14ac:dyDescent="0.25">
      <c r="E22680">
        <v>9.8891999999999994E-2</v>
      </c>
      <c r="F22680">
        <v>-0.96138000000000001</v>
      </c>
      <c r="G22680">
        <v>-0.28807100000000002</v>
      </c>
    </row>
    <row r="22681" spans="5:7" x14ac:dyDescent="0.25">
      <c r="E22681">
        <v>0.106979</v>
      </c>
      <c r="F22681">
        <v>-0.88568100000000005</v>
      </c>
      <c r="G22681">
        <v>-0.29232799999999998</v>
      </c>
    </row>
    <row r="22682" spans="5:7" x14ac:dyDescent="0.25">
      <c r="E22682">
        <v>0.14115900000000001</v>
      </c>
      <c r="F22682">
        <v>-0.94760100000000003</v>
      </c>
      <c r="G22682">
        <v>-0.29281600000000002</v>
      </c>
    </row>
    <row r="22683" spans="5:7" x14ac:dyDescent="0.25">
      <c r="E22683">
        <v>0.14093</v>
      </c>
      <c r="F22683">
        <v>-1.0280910000000001</v>
      </c>
      <c r="G22683">
        <v>-0.30215500000000001</v>
      </c>
    </row>
    <row r="22684" spans="5:7" x14ac:dyDescent="0.25">
      <c r="E22684">
        <v>9.5702999999999996E-2</v>
      </c>
      <c r="F22684">
        <v>-0.99633799999999995</v>
      </c>
      <c r="G22684">
        <v>-0.290771</v>
      </c>
    </row>
    <row r="22685" spans="5:7" x14ac:dyDescent="0.25">
      <c r="E22685">
        <v>8.0185000000000006E-2</v>
      </c>
      <c r="F22685">
        <v>-0.94223000000000001</v>
      </c>
      <c r="G22685">
        <v>-0.28726200000000002</v>
      </c>
    </row>
    <row r="22686" spans="5:7" x14ac:dyDescent="0.25">
      <c r="E22686">
        <v>8.7722999999999995E-2</v>
      </c>
      <c r="F22686">
        <v>-0.98486300000000004</v>
      </c>
      <c r="G22686">
        <v>-0.32885700000000001</v>
      </c>
    </row>
    <row r="22687" spans="5:7" x14ac:dyDescent="0.25">
      <c r="E22687">
        <v>4.0634000000000003E-2</v>
      </c>
      <c r="F22687">
        <v>-0.97639500000000001</v>
      </c>
      <c r="G22687">
        <v>-0.33119199999999999</v>
      </c>
    </row>
    <row r="22688" spans="5:7" x14ac:dyDescent="0.25">
      <c r="E22688">
        <v>1.6327000000000001E-2</v>
      </c>
      <c r="F22688">
        <v>-0.91661099999999995</v>
      </c>
      <c r="G22688">
        <v>-0.34010299999999999</v>
      </c>
    </row>
    <row r="22689" spans="5:7" x14ac:dyDescent="0.25">
      <c r="E22689">
        <v>1.7059000000000001E-2</v>
      </c>
      <c r="F22689">
        <v>-0.86689799999999995</v>
      </c>
      <c r="G22689">
        <v>-0.35255399999999998</v>
      </c>
    </row>
    <row r="22690" spans="5:7" x14ac:dyDescent="0.25">
      <c r="E22690">
        <v>3.6956999999999997E-2</v>
      </c>
      <c r="F22690">
        <v>-0.95577999999999996</v>
      </c>
      <c r="G22690">
        <v>-0.42729200000000001</v>
      </c>
    </row>
    <row r="22691" spans="5:7" x14ac:dyDescent="0.25">
      <c r="E22691">
        <v>8.5400000000000005E-4</v>
      </c>
      <c r="F22691">
        <v>-0.87646500000000005</v>
      </c>
      <c r="G22691">
        <v>-0.46949800000000003</v>
      </c>
    </row>
    <row r="22692" spans="5:7" x14ac:dyDescent="0.25">
      <c r="E22692">
        <v>-1.712E-2</v>
      </c>
      <c r="F22692">
        <v>-0.83287</v>
      </c>
      <c r="G22692">
        <v>-0.39340199999999997</v>
      </c>
    </row>
    <row r="22693" spans="5:7" x14ac:dyDescent="0.25">
      <c r="E22693">
        <v>-3.2531999999999998E-2</v>
      </c>
      <c r="F22693">
        <v>-0.95138500000000004</v>
      </c>
      <c r="G22693">
        <v>-0.45457500000000001</v>
      </c>
    </row>
    <row r="22694" spans="5:7" x14ac:dyDescent="0.25">
      <c r="E22694">
        <v>-1.9179999999999999E-2</v>
      </c>
      <c r="F22694">
        <v>-0.97105399999999997</v>
      </c>
      <c r="G22694">
        <v>-0.46929900000000002</v>
      </c>
    </row>
    <row r="22695" spans="5:7" x14ac:dyDescent="0.25">
      <c r="E22695">
        <v>2.6123E-2</v>
      </c>
      <c r="F22695">
        <v>-0.91622899999999996</v>
      </c>
      <c r="G22695">
        <v>-0.469086</v>
      </c>
    </row>
    <row r="22696" spans="5:7" x14ac:dyDescent="0.25">
      <c r="E22696">
        <v>0.11326600000000001</v>
      </c>
      <c r="F22696">
        <v>-0.87443499999999996</v>
      </c>
      <c r="G22696">
        <v>-0.46612500000000001</v>
      </c>
    </row>
    <row r="22697" spans="5:7" x14ac:dyDescent="0.25">
      <c r="E22697">
        <v>0.13230900000000001</v>
      </c>
      <c r="F22697">
        <v>-0.93974299999999999</v>
      </c>
      <c r="G22697">
        <v>-0.46585100000000002</v>
      </c>
    </row>
    <row r="22698" spans="5:7" x14ac:dyDescent="0.25">
      <c r="E22698">
        <v>0.13697799999999999</v>
      </c>
      <c r="F22698">
        <v>-0.96090699999999996</v>
      </c>
      <c r="G22698">
        <v>-0.48005700000000001</v>
      </c>
    </row>
    <row r="22699" spans="5:7" x14ac:dyDescent="0.25">
      <c r="E22699">
        <v>0.12959300000000001</v>
      </c>
      <c r="F22699">
        <v>-0.95745800000000003</v>
      </c>
      <c r="G22699">
        <v>-0.48565700000000001</v>
      </c>
    </row>
    <row r="22700" spans="5:7" x14ac:dyDescent="0.25">
      <c r="E22700">
        <v>0.131104</v>
      </c>
      <c r="F22700">
        <v>-0.94807399999999997</v>
      </c>
      <c r="G22700">
        <v>-0.49261500000000003</v>
      </c>
    </row>
    <row r="22701" spans="5:7" x14ac:dyDescent="0.25">
      <c r="E22701">
        <v>8.2001000000000004E-2</v>
      </c>
      <c r="F22701">
        <v>-0.90202300000000002</v>
      </c>
      <c r="G22701">
        <v>-0.47555500000000001</v>
      </c>
    </row>
    <row r="22702" spans="5:7" x14ac:dyDescent="0.25">
      <c r="E22702">
        <v>0.103592</v>
      </c>
      <c r="F22702">
        <v>-0.89273100000000005</v>
      </c>
      <c r="G22702">
        <v>-0.41619899999999999</v>
      </c>
    </row>
    <row r="22703" spans="5:7" x14ac:dyDescent="0.25">
      <c r="E22703">
        <v>0.119949</v>
      </c>
      <c r="F22703">
        <v>-0.89820900000000004</v>
      </c>
      <c r="G22703">
        <v>-0.47471600000000003</v>
      </c>
    </row>
    <row r="22704" spans="5:7" x14ac:dyDescent="0.25">
      <c r="E22704">
        <v>0.112762</v>
      </c>
      <c r="F22704">
        <v>-0.89163199999999998</v>
      </c>
      <c r="G22704">
        <v>-0.44483899999999998</v>
      </c>
    </row>
    <row r="22705" spans="5:7" x14ac:dyDescent="0.25">
      <c r="E22705">
        <v>6.8985000000000005E-2</v>
      </c>
      <c r="F22705">
        <v>-0.79313699999999998</v>
      </c>
      <c r="G22705">
        <v>-0.40261799999999998</v>
      </c>
    </row>
    <row r="22706" spans="5:7" x14ac:dyDescent="0.25">
      <c r="E22706">
        <v>0.11940000000000001</v>
      </c>
      <c r="F22706">
        <v>-0.89907800000000004</v>
      </c>
      <c r="G22706">
        <v>-0.40504499999999999</v>
      </c>
    </row>
    <row r="22707" spans="5:7" x14ac:dyDescent="0.25">
      <c r="E22707">
        <v>5.8899E-2</v>
      </c>
      <c r="F22707">
        <v>-0.999969</v>
      </c>
      <c r="G22707">
        <v>-0.51821899999999999</v>
      </c>
    </row>
    <row r="22708" spans="5:7" x14ac:dyDescent="0.25">
      <c r="E22708">
        <v>1.0574E-2</v>
      </c>
      <c r="F22708">
        <v>-1.0253140000000001</v>
      </c>
      <c r="G22708">
        <v>-0.483429</v>
      </c>
    </row>
    <row r="22709" spans="5:7" x14ac:dyDescent="0.25">
      <c r="E22709">
        <v>-2.1970000000000002E-3</v>
      </c>
      <c r="F22709">
        <v>-0.97131299999999998</v>
      </c>
      <c r="G22709">
        <v>-0.41845700000000002</v>
      </c>
    </row>
    <row r="22710" spans="5:7" x14ac:dyDescent="0.25">
      <c r="E22710">
        <v>3.9824999999999999E-2</v>
      </c>
      <c r="F22710">
        <v>-0.93164100000000005</v>
      </c>
      <c r="G22710">
        <v>-0.43263200000000002</v>
      </c>
    </row>
    <row r="22711" spans="5:7" x14ac:dyDescent="0.25">
      <c r="E22711">
        <v>0.120499</v>
      </c>
      <c r="F22711">
        <v>-0.84907500000000002</v>
      </c>
      <c r="G22711">
        <v>-0.452515</v>
      </c>
    </row>
    <row r="22712" spans="5:7" x14ac:dyDescent="0.25">
      <c r="E22712">
        <v>0.167603</v>
      </c>
      <c r="F22712">
        <v>-0.83872999999999998</v>
      </c>
      <c r="G22712">
        <v>-0.436996</v>
      </c>
    </row>
    <row r="22713" spans="5:7" x14ac:dyDescent="0.25">
      <c r="E22713">
        <v>0.16950999999999999</v>
      </c>
      <c r="F22713">
        <v>-0.928894</v>
      </c>
      <c r="G22713">
        <v>-0.47622700000000001</v>
      </c>
    </row>
    <row r="22714" spans="5:7" x14ac:dyDescent="0.25">
      <c r="E22714">
        <v>0.149261</v>
      </c>
      <c r="F22714">
        <v>-0.90316799999999997</v>
      </c>
      <c r="G22714">
        <v>-0.45941199999999999</v>
      </c>
    </row>
    <row r="22715" spans="5:7" x14ac:dyDescent="0.25">
      <c r="E22715">
        <v>0.14649999999999999</v>
      </c>
      <c r="F22715">
        <v>-0.90310699999999999</v>
      </c>
      <c r="G22715">
        <v>-0.44157400000000002</v>
      </c>
    </row>
    <row r="22716" spans="5:7" x14ac:dyDescent="0.25">
      <c r="E22716">
        <v>0.13944999999999999</v>
      </c>
      <c r="F22716">
        <v>-0.924759</v>
      </c>
      <c r="G22716">
        <v>-0.47901899999999997</v>
      </c>
    </row>
    <row r="22717" spans="5:7" x14ac:dyDescent="0.25">
      <c r="E22717">
        <v>0.110336</v>
      </c>
      <c r="F22717">
        <v>-0.87204000000000004</v>
      </c>
      <c r="G22717">
        <v>-0.49755899999999997</v>
      </c>
    </row>
    <row r="22718" spans="5:7" x14ac:dyDescent="0.25">
      <c r="E22718">
        <v>8.1481999999999999E-2</v>
      </c>
      <c r="F22718">
        <v>-0.93371599999999999</v>
      </c>
      <c r="G22718">
        <v>-0.48176600000000003</v>
      </c>
    </row>
    <row r="22719" spans="5:7" x14ac:dyDescent="0.25">
      <c r="E22719">
        <v>7.6827999999999994E-2</v>
      </c>
      <c r="F22719">
        <v>-0.96479800000000004</v>
      </c>
      <c r="G22719">
        <v>-0.48996000000000001</v>
      </c>
    </row>
    <row r="22720" spans="5:7" x14ac:dyDescent="0.25">
      <c r="E22720">
        <v>8.1908999999999996E-2</v>
      </c>
      <c r="F22720">
        <v>-0.87985199999999997</v>
      </c>
      <c r="G22720">
        <v>-0.46069300000000002</v>
      </c>
    </row>
    <row r="22721" spans="5:7" x14ac:dyDescent="0.25">
      <c r="E22721">
        <v>0.10839799999999999</v>
      </c>
      <c r="F22721">
        <v>-0.92497300000000005</v>
      </c>
      <c r="G22721">
        <v>-0.49252299999999999</v>
      </c>
    </row>
    <row r="22722" spans="5:7" x14ac:dyDescent="0.25">
      <c r="E22722">
        <v>7.8811999999999993E-2</v>
      </c>
      <c r="F22722">
        <v>-0.86369300000000004</v>
      </c>
      <c r="G22722">
        <v>-0.500641</v>
      </c>
    </row>
    <row r="22723" spans="5:7" x14ac:dyDescent="0.25">
      <c r="E22723">
        <v>6.5703999999999999E-2</v>
      </c>
      <c r="F22723">
        <v>-0.91001900000000002</v>
      </c>
      <c r="G22723">
        <v>-0.455399</v>
      </c>
    </row>
    <row r="22724" spans="5:7" x14ac:dyDescent="0.25">
      <c r="E22724">
        <v>4.0267999999999998E-2</v>
      </c>
      <c r="F22724">
        <v>-0.91468799999999995</v>
      </c>
      <c r="G22724">
        <v>-0.48333700000000002</v>
      </c>
    </row>
    <row r="22725" spans="5:7" x14ac:dyDescent="0.25">
      <c r="E22725">
        <v>2.8701999999999998E-2</v>
      </c>
      <c r="F22725">
        <v>-0.92439300000000002</v>
      </c>
      <c r="G22725">
        <v>-0.47367900000000002</v>
      </c>
    </row>
    <row r="22726" spans="5:7" x14ac:dyDescent="0.25">
      <c r="E22726">
        <v>3.2959000000000002E-2</v>
      </c>
      <c r="F22726">
        <v>-0.89753700000000003</v>
      </c>
      <c r="G22726">
        <v>-0.48620600000000003</v>
      </c>
    </row>
    <row r="22727" spans="5:7" x14ac:dyDescent="0.25">
      <c r="E22727">
        <v>5.7144E-2</v>
      </c>
      <c r="F22727">
        <v>-0.94838</v>
      </c>
      <c r="G22727">
        <v>-0.49258400000000002</v>
      </c>
    </row>
    <row r="22728" spans="5:7" x14ac:dyDescent="0.25">
      <c r="E22728">
        <v>7.6384999999999995E-2</v>
      </c>
      <c r="F22728">
        <v>-0.91572600000000004</v>
      </c>
      <c r="G22728">
        <v>-0.48082000000000003</v>
      </c>
    </row>
    <row r="22729" spans="5:7" x14ac:dyDescent="0.25">
      <c r="E22729">
        <v>6.5535999999999997E-2</v>
      </c>
      <c r="F22729">
        <v>-0.89614899999999997</v>
      </c>
      <c r="G22729">
        <v>-0.47111500000000001</v>
      </c>
    </row>
    <row r="22730" spans="5:7" x14ac:dyDescent="0.25">
      <c r="E22730">
        <v>1.9394000000000002E-2</v>
      </c>
      <c r="F22730">
        <v>-0.88261400000000001</v>
      </c>
      <c r="G22730">
        <v>-0.47940100000000002</v>
      </c>
    </row>
    <row r="22731" spans="5:7" x14ac:dyDescent="0.25">
      <c r="E22731">
        <v>2.3087E-2</v>
      </c>
      <c r="F22731">
        <v>-0.90556300000000001</v>
      </c>
      <c r="G22731">
        <v>-0.485794</v>
      </c>
    </row>
    <row r="22732" spans="5:7" x14ac:dyDescent="0.25">
      <c r="E22732">
        <v>3.2592999999999997E-2</v>
      </c>
      <c r="F22732">
        <v>-0.96087599999999995</v>
      </c>
      <c r="G22732">
        <v>-0.484238</v>
      </c>
    </row>
    <row r="22733" spans="5:7" x14ac:dyDescent="0.25">
      <c r="E22733">
        <v>4.1045999999999999E-2</v>
      </c>
      <c r="F22733">
        <v>-0.86531100000000005</v>
      </c>
      <c r="G22733">
        <v>-0.47706599999999999</v>
      </c>
    </row>
    <row r="22734" spans="5:7" x14ac:dyDescent="0.25">
      <c r="E22734">
        <v>5.6640999999999997E-2</v>
      </c>
      <c r="F22734">
        <v>-0.91717499999999996</v>
      </c>
      <c r="G22734">
        <v>-0.45042399999999999</v>
      </c>
    </row>
    <row r="22735" spans="5:7" x14ac:dyDescent="0.25">
      <c r="E22735">
        <v>4.9103000000000001E-2</v>
      </c>
      <c r="F22735">
        <v>-0.936172</v>
      </c>
      <c r="G22735">
        <v>-0.50184600000000001</v>
      </c>
    </row>
    <row r="22736" spans="5:7" x14ac:dyDescent="0.25">
      <c r="E22736">
        <v>4.6996999999999997E-2</v>
      </c>
      <c r="F22736">
        <v>-0.90005500000000005</v>
      </c>
      <c r="G22736">
        <v>-0.48489399999999999</v>
      </c>
    </row>
    <row r="22737" spans="5:7" x14ac:dyDescent="0.25">
      <c r="E22737">
        <v>1.8645999999999999E-2</v>
      </c>
      <c r="F22737">
        <v>-0.88778699999999999</v>
      </c>
      <c r="G22737">
        <v>-0.47915600000000003</v>
      </c>
    </row>
    <row r="22738" spans="5:7" x14ac:dyDescent="0.25">
      <c r="E22738">
        <v>1.7364999999999998E-2</v>
      </c>
      <c r="F22738">
        <v>-0.87904400000000005</v>
      </c>
      <c r="G22738">
        <v>-0.451492</v>
      </c>
    </row>
    <row r="22739" spans="5:7" x14ac:dyDescent="0.25">
      <c r="E22739">
        <v>1.7409999999999998E-2</v>
      </c>
      <c r="F22739">
        <v>-0.88598600000000005</v>
      </c>
      <c r="G22739">
        <v>-0.47204600000000002</v>
      </c>
    </row>
    <row r="22740" spans="5:7" x14ac:dyDescent="0.25">
      <c r="E22740">
        <v>4.0543000000000003E-2</v>
      </c>
      <c r="F22740">
        <v>-0.92196699999999998</v>
      </c>
      <c r="G22740">
        <v>-0.493118</v>
      </c>
    </row>
    <row r="22741" spans="5:7" x14ac:dyDescent="0.25">
      <c r="E22741">
        <v>4.1214000000000001E-2</v>
      </c>
      <c r="F22741">
        <v>-0.93495200000000001</v>
      </c>
      <c r="G22741">
        <v>-0.46346999999999999</v>
      </c>
    </row>
    <row r="22742" spans="5:7" x14ac:dyDescent="0.25">
      <c r="E22742">
        <v>5.0597999999999997E-2</v>
      </c>
      <c r="F22742">
        <v>-0.93808000000000002</v>
      </c>
      <c r="G22742">
        <v>-0.47480800000000001</v>
      </c>
    </row>
    <row r="22743" spans="5:7" x14ac:dyDescent="0.25">
      <c r="E22743">
        <v>8.2824999999999996E-2</v>
      </c>
      <c r="F22743">
        <v>-0.89266999999999996</v>
      </c>
      <c r="G22743">
        <v>-0.49027999999999999</v>
      </c>
    </row>
    <row r="22744" spans="5:7" x14ac:dyDescent="0.25">
      <c r="E22744">
        <v>7.3775999999999994E-2</v>
      </c>
      <c r="F22744">
        <v>-0.88270599999999999</v>
      </c>
      <c r="G22744">
        <v>-0.47819499999999998</v>
      </c>
    </row>
    <row r="22745" spans="5:7" x14ac:dyDescent="0.25">
      <c r="E22745">
        <v>5.6229000000000001E-2</v>
      </c>
      <c r="F22745">
        <v>-0.937531</v>
      </c>
      <c r="G22745">
        <v>-0.49348399999999998</v>
      </c>
    </row>
    <row r="22746" spans="5:7" x14ac:dyDescent="0.25">
      <c r="E22746">
        <v>4.8660000000000002E-2</v>
      </c>
      <c r="F22746">
        <v>-0.89427199999999996</v>
      </c>
      <c r="G22746">
        <v>-0.44790600000000003</v>
      </c>
    </row>
    <row r="22747" spans="5:7" x14ac:dyDescent="0.25">
      <c r="E22747">
        <v>8.6899000000000004E-2</v>
      </c>
      <c r="F22747">
        <v>-0.89172399999999996</v>
      </c>
      <c r="G22747">
        <v>-0.466721</v>
      </c>
    </row>
    <row r="22748" spans="5:7" x14ac:dyDescent="0.25">
      <c r="E22748">
        <v>7.4921000000000001E-2</v>
      </c>
      <c r="F22748">
        <v>-0.90087899999999999</v>
      </c>
      <c r="G22748">
        <v>-0.495529</v>
      </c>
    </row>
    <row r="22749" spans="5:7" x14ac:dyDescent="0.25">
      <c r="E22749">
        <v>6.1066000000000002E-2</v>
      </c>
      <c r="F22749">
        <v>-0.89332599999999995</v>
      </c>
      <c r="G22749">
        <v>-0.44155899999999998</v>
      </c>
    </row>
    <row r="22750" spans="5:7" x14ac:dyDescent="0.25">
      <c r="E22750">
        <v>7.5316999999999995E-2</v>
      </c>
      <c r="F22750">
        <v>-0.92181400000000002</v>
      </c>
      <c r="G22750">
        <v>-0.48405500000000001</v>
      </c>
    </row>
    <row r="22751" spans="5:7" x14ac:dyDescent="0.25">
      <c r="E22751">
        <v>6.7489999999999994E-2</v>
      </c>
      <c r="F22751">
        <v>-0.89332599999999995</v>
      </c>
      <c r="G22751">
        <v>-0.48002600000000001</v>
      </c>
    </row>
    <row r="22752" spans="5:7" x14ac:dyDescent="0.25">
      <c r="E22752">
        <v>3.5293999999999999E-2</v>
      </c>
      <c r="F22752">
        <v>-0.894455</v>
      </c>
      <c r="G22752">
        <v>-0.47596699999999997</v>
      </c>
    </row>
    <row r="22753" spans="5:7" x14ac:dyDescent="0.25">
      <c r="E22753">
        <v>2.5115999999999999E-2</v>
      </c>
      <c r="F22753">
        <v>-0.90553300000000003</v>
      </c>
      <c r="G22753">
        <v>-0.49447600000000003</v>
      </c>
    </row>
    <row r="22754" spans="5:7" x14ac:dyDescent="0.25">
      <c r="E22754">
        <v>3.8650999999999998E-2</v>
      </c>
      <c r="F22754">
        <v>-0.93557699999999999</v>
      </c>
      <c r="G22754">
        <v>-0.47108499999999998</v>
      </c>
    </row>
    <row r="22755" spans="5:7" x14ac:dyDescent="0.25">
      <c r="E22755">
        <v>5.2840999999999999E-2</v>
      </c>
      <c r="F22755">
        <v>-0.90681500000000004</v>
      </c>
      <c r="G22755">
        <v>-0.46446199999999999</v>
      </c>
    </row>
    <row r="22756" spans="5:7" x14ac:dyDescent="0.25">
      <c r="E22756">
        <v>6.6971000000000003E-2</v>
      </c>
      <c r="F22756">
        <v>-0.88252299999999995</v>
      </c>
      <c r="G22756">
        <v>-0.46838400000000002</v>
      </c>
    </row>
    <row r="22757" spans="5:7" x14ac:dyDescent="0.25">
      <c r="E22757">
        <v>5.4809999999999998E-2</v>
      </c>
      <c r="F22757">
        <v>-0.92260699999999995</v>
      </c>
      <c r="G22757">
        <v>-0.49955699999999997</v>
      </c>
    </row>
    <row r="22758" spans="5:7" x14ac:dyDescent="0.25">
      <c r="E22758">
        <v>5.3650000000000003E-2</v>
      </c>
      <c r="F22758">
        <v>-0.87000999999999995</v>
      </c>
      <c r="G22758">
        <v>-0.44567899999999999</v>
      </c>
    </row>
    <row r="22759" spans="5:7" x14ac:dyDescent="0.25">
      <c r="E22759">
        <v>5.9372000000000001E-2</v>
      </c>
      <c r="F22759">
        <v>-0.93084699999999998</v>
      </c>
      <c r="G22759">
        <v>-0.45489499999999999</v>
      </c>
    </row>
    <row r="22760" spans="5:7" x14ac:dyDescent="0.25">
      <c r="E22760">
        <v>2.1056999999999999E-2</v>
      </c>
      <c r="F22760">
        <v>-0.90254199999999996</v>
      </c>
      <c r="G22760">
        <v>-0.46957399999999999</v>
      </c>
    </row>
    <row r="22761" spans="5:7" x14ac:dyDescent="0.25">
      <c r="E22761">
        <v>-1.4420000000000001E-2</v>
      </c>
      <c r="F22761">
        <v>-0.89297499999999996</v>
      </c>
      <c r="G22761">
        <v>-0.46003699999999997</v>
      </c>
    </row>
    <row r="22762" spans="5:7" x14ac:dyDescent="0.25">
      <c r="E22762">
        <v>-1.9302E-2</v>
      </c>
      <c r="F22762">
        <v>-0.951797</v>
      </c>
      <c r="G22762">
        <v>-0.46208199999999999</v>
      </c>
    </row>
    <row r="22763" spans="5:7" x14ac:dyDescent="0.25">
      <c r="E22763">
        <v>-1.9591999999999998E-2</v>
      </c>
      <c r="F22763">
        <v>-0.89866599999999996</v>
      </c>
      <c r="G22763">
        <v>-0.45954899999999999</v>
      </c>
    </row>
    <row r="22764" spans="5:7" x14ac:dyDescent="0.25">
      <c r="E22764">
        <v>-1.8433000000000001E-2</v>
      </c>
      <c r="F22764">
        <v>-0.89080800000000004</v>
      </c>
      <c r="G22764">
        <v>-0.44770799999999999</v>
      </c>
    </row>
    <row r="22765" spans="5:7" x14ac:dyDescent="0.25">
      <c r="E22765">
        <v>-1.6357E-2</v>
      </c>
      <c r="F22765">
        <v>-0.95127899999999999</v>
      </c>
      <c r="G22765">
        <v>-0.451569</v>
      </c>
    </row>
    <row r="22766" spans="5:7" x14ac:dyDescent="0.25">
      <c r="E22766">
        <v>-1.3457999999999999E-2</v>
      </c>
      <c r="F22766">
        <v>-0.90795899999999996</v>
      </c>
      <c r="G22766">
        <v>-0.45282</v>
      </c>
    </row>
    <row r="22767" spans="5:7" x14ac:dyDescent="0.25">
      <c r="E22767">
        <v>-1.1002E-2</v>
      </c>
      <c r="F22767">
        <v>-0.91435200000000005</v>
      </c>
      <c r="G22767">
        <v>-0.46090700000000001</v>
      </c>
    </row>
    <row r="22768" spans="5:7" x14ac:dyDescent="0.25">
      <c r="E22768">
        <v>-1.77E-2</v>
      </c>
      <c r="F22768">
        <v>-0.88444500000000004</v>
      </c>
      <c r="G22768">
        <v>-0.458511</v>
      </c>
    </row>
    <row r="22769" spans="5:7" x14ac:dyDescent="0.25">
      <c r="E22769">
        <v>-1.8585000000000001E-2</v>
      </c>
      <c r="F22769">
        <v>-0.91427599999999998</v>
      </c>
      <c r="G22769">
        <v>-0.46093800000000001</v>
      </c>
    </row>
    <row r="22770" spans="5:7" x14ac:dyDescent="0.25">
      <c r="E22770">
        <v>-1.5365999999999999E-2</v>
      </c>
      <c r="F22770">
        <v>-0.952484</v>
      </c>
      <c r="G22770">
        <v>-0.46835300000000002</v>
      </c>
    </row>
    <row r="22771" spans="5:7" x14ac:dyDescent="0.25">
      <c r="E22771">
        <v>-3.8452E-2</v>
      </c>
      <c r="F22771">
        <v>-0.85517900000000002</v>
      </c>
      <c r="G22771">
        <v>-0.43975799999999998</v>
      </c>
    </row>
    <row r="22772" spans="5:7" x14ac:dyDescent="0.25">
      <c r="E22772">
        <v>-1.091E-2</v>
      </c>
      <c r="F22772">
        <v>-0.97105399999999997</v>
      </c>
      <c r="G22772">
        <v>-0.44844099999999998</v>
      </c>
    </row>
    <row r="22773" spans="5:7" x14ac:dyDescent="0.25">
      <c r="E22773">
        <v>-1.1764999999999999E-2</v>
      </c>
      <c r="F22773">
        <v>-0.93086199999999997</v>
      </c>
      <c r="G22773">
        <v>-0.49823000000000001</v>
      </c>
    </row>
    <row r="22774" spans="5:7" x14ac:dyDescent="0.25">
      <c r="E22774">
        <v>-1.2924E-2</v>
      </c>
      <c r="F22774">
        <v>-0.85534699999999997</v>
      </c>
      <c r="G22774">
        <v>-0.42239399999999999</v>
      </c>
    </row>
    <row r="22775" spans="5:7" x14ac:dyDescent="0.25">
      <c r="E22775">
        <v>-1.8036E-2</v>
      </c>
      <c r="F22775">
        <v>-0.94615199999999999</v>
      </c>
      <c r="G22775">
        <v>-0.464279</v>
      </c>
    </row>
    <row r="22776" spans="5:7" x14ac:dyDescent="0.25">
      <c r="E22776">
        <v>-1.2558E-2</v>
      </c>
      <c r="F22776">
        <v>-0.94154400000000005</v>
      </c>
      <c r="G22776">
        <v>-0.43318200000000001</v>
      </c>
    </row>
    <row r="22777" spans="5:7" x14ac:dyDescent="0.25">
      <c r="E22777">
        <v>-2.4933E-2</v>
      </c>
      <c r="F22777">
        <v>-0.93623400000000001</v>
      </c>
      <c r="G22777">
        <v>-0.45486500000000002</v>
      </c>
    </row>
    <row r="22778" spans="5:7" x14ac:dyDescent="0.25">
      <c r="E22778">
        <v>-1.5304999999999999E-2</v>
      </c>
      <c r="F22778">
        <v>-0.91487099999999999</v>
      </c>
      <c r="G22778">
        <v>-0.43521100000000001</v>
      </c>
    </row>
    <row r="22779" spans="5:7" x14ac:dyDescent="0.25">
      <c r="E22779">
        <v>-1.2711E-2</v>
      </c>
      <c r="F22779">
        <v>-0.91539000000000004</v>
      </c>
      <c r="G22779">
        <v>-0.44996599999999998</v>
      </c>
    </row>
    <row r="22780" spans="5:7" x14ac:dyDescent="0.25">
      <c r="E22780">
        <v>-1.4449999999999999E-2</v>
      </c>
      <c r="F22780">
        <v>-0.88815299999999997</v>
      </c>
      <c r="G22780">
        <v>-0.444519</v>
      </c>
    </row>
    <row r="22781" spans="5:7" x14ac:dyDescent="0.25">
      <c r="E22781">
        <v>-1.2787E-2</v>
      </c>
      <c r="F22781">
        <v>-0.90455600000000003</v>
      </c>
      <c r="G22781">
        <v>-0.44345099999999998</v>
      </c>
    </row>
    <row r="22782" spans="5:7" x14ac:dyDescent="0.25">
      <c r="E22782">
        <v>-6.9430000000000004E-3</v>
      </c>
      <c r="F22782">
        <v>-0.92198199999999997</v>
      </c>
      <c r="G22782">
        <v>-0.440826</v>
      </c>
    </row>
    <row r="22783" spans="5:7" x14ac:dyDescent="0.25">
      <c r="E22783">
        <v>1.8619999999999999E-3</v>
      </c>
      <c r="F22783">
        <v>-0.87887599999999999</v>
      </c>
      <c r="G22783">
        <v>-0.45747399999999999</v>
      </c>
    </row>
    <row r="22784" spans="5:7" x14ac:dyDescent="0.25">
      <c r="E22784">
        <v>2.2720000000000001E-2</v>
      </c>
      <c r="F22784">
        <v>-0.90246599999999999</v>
      </c>
      <c r="G22784">
        <v>-0.44419900000000001</v>
      </c>
    </row>
    <row r="22785" spans="5:7" x14ac:dyDescent="0.25">
      <c r="E22785">
        <v>3.2501000000000002E-2</v>
      </c>
      <c r="F22785">
        <v>-0.911972</v>
      </c>
      <c r="G22785">
        <v>-0.46263100000000001</v>
      </c>
    </row>
    <row r="22786" spans="5:7" x14ac:dyDescent="0.25">
      <c r="E22786">
        <v>1.9012000000000001E-2</v>
      </c>
      <c r="F22786">
        <v>-0.91639700000000002</v>
      </c>
      <c r="G22786">
        <v>-0.465057</v>
      </c>
    </row>
    <row r="22787" spans="5:7" x14ac:dyDescent="0.25">
      <c r="E22787">
        <v>1.0895E-2</v>
      </c>
      <c r="F22787">
        <v>-0.91539000000000004</v>
      </c>
      <c r="G22787">
        <v>-0.43084699999999998</v>
      </c>
    </row>
    <row r="22788" spans="5:7" x14ac:dyDescent="0.25">
      <c r="E22788">
        <v>6.561E-3</v>
      </c>
      <c r="F22788">
        <v>-0.92614700000000005</v>
      </c>
      <c r="G22788">
        <v>-0.44673200000000002</v>
      </c>
    </row>
    <row r="22789" spans="5:7" x14ac:dyDescent="0.25">
      <c r="E22789">
        <v>3.9184999999999998E-2</v>
      </c>
      <c r="F22789">
        <v>-0.91104099999999999</v>
      </c>
      <c r="G22789">
        <v>-0.43179299999999998</v>
      </c>
    </row>
    <row r="22790" spans="5:7" x14ac:dyDescent="0.25">
      <c r="E22790">
        <v>3.0820000000000001E-3</v>
      </c>
      <c r="F22790">
        <v>-0.90722700000000001</v>
      </c>
      <c r="G22790">
        <v>-0.44978299999999999</v>
      </c>
    </row>
    <row r="22791" spans="5:7" x14ac:dyDescent="0.25">
      <c r="E22791">
        <v>2.8747999999999999E-2</v>
      </c>
      <c r="F22791">
        <v>-0.94799800000000001</v>
      </c>
      <c r="G22791">
        <v>-0.45950299999999999</v>
      </c>
    </row>
    <row r="22792" spans="5:7" x14ac:dyDescent="0.25">
      <c r="E22792">
        <v>1.9179999999999999E-2</v>
      </c>
      <c r="F22792">
        <v>-0.88685599999999998</v>
      </c>
      <c r="G22792">
        <v>-0.38916000000000001</v>
      </c>
    </row>
    <row r="22793" spans="5:7" x14ac:dyDescent="0.25">
      <c r="E22793">
        <v>1.6952999999999999E-2</v>
      </c>
      <c r="F22793">
        <v>-0.94012499999999999</v>
      </c>
      <c r="G22793">
        <v>-0.40122999999999998</v>
      </c>
    </row>
    <row r="22794" spans="5:7" x14ac:dyDescent="0.25">
      <c r="E22794">
        <v>1.0544E-2</v>
      </c>
      <c r="F22794">
        <v>-0.93904100000000001</v>
      </c>
      <c r="G22794">
        <v>-0.40666200000000002</v>
      </c>
    </row>
    <row r="22795" spans="5:7" x14ac:dyDescent="0.25">
      <c r="E22795">
        <v>1.0147E-2</v>
      </c>
      <c r="F22795">
        <v>-0.94250500000000004</v>
      </c>
      <c r="G22795">
        <v>-0.37443500000000002</v>
      </c>
    </row>
    <row r="22796" spans="5:7" x14ac:dyDescent="0.25">
      <c r="E22796">
        <v>2.6367000000000002E-2</v>
      </c>
      <c r="F22796">
        <v>-0.90281699999999998</v>
      </c>
      <c r="G22796">
        <v>-0.36943100000000001</v>
      </c>
    </row>
    <row r="22797" spans="5:7" x14ac:dyDescent="0.25">
      <c r="E22797">
        <v>4.8660000000000002E-2</v>
      </c>
      <c r="F22797">
        <v>-0.94010899999999997</v>
      </c>
      <c r="G22797">
        <v>-0.38320900000000002</v>
      </c>
    </row>
    <row r="22798" spans="5:7" x14ac:dyDescent="0.25">
      <c r="E22798">
        <v>3.8099999999999999E-4</v>
      </c>
      <c r="F22798">
        <v>-0.898621</v>
      </c>
      <c r="G22798">
        <v>-0.44413799999999998</v>
      </c>
    </row>
    <row r="22799" spans="5:7" x14ac:dyDescent="0.25">
      <c r="E22799">
        <v>3.6223999999999999E-2</v>
      </c>
      <c r="F22799">
        <v>-0.98199499999999995</v>
      </c>
      <c r="G22799">
        <v>-0.42285200000000001</v>
      </c>
    </row>
    <row r="22800" spans="5:7" x14ac:dyDescent="0.25">
      <c r="E22800">
        <v>3.8268999999999997E-2</v>
      </c>
      <c r="F22800">
        <v>-0.93766799999999995</v>
      </c>
      <c r="G22800">
        <v>-0.39279199999999997</v>
      </c>
    </row>
    <row r="22801" spans="5:7" x14ac:dyDescent="0.25">
      <c r="E22801">
        <v>3.3203000000000003E-2</v>
      </c>
      <c r="F22801">
        <v>-0.79470799999999997</v>
      </c>
      <c r="G22801">
        <v>-0.37379499999999999</v>
      </c>
    </row>
    <row r="22802" spans="5:7" x14ac:dyDescent="0.25">
      <c r="E22802">
        <v>2.4306999999999999E-2</v>
      </c>
      <c r="F22802">
        <v>-0.98454299999999995</v>
      </c>
      <c r="G22802">
        <v>-0.47473100000000001</v>
      </c>
    </row>
    <row r="22803" spans="5:7" x14ac:dyDescent="0.25">
      <c r="E22803">
        <v>-5.9969999999999997E-3</v>
      </c>
      <c r="F22803">
        <v>-0.94192500000000001</v>
      </c>
      <c r="G22803">
        <v>-0.41307100000000002</v>
      </c>
    </row>
    <row r="22804" spans="5:7" x14ac:dyDescent="0.25">
      <c r="E22804">
        <v>-1.0666E-2</v>
      </c>
      <c r="F22804">
        <v>-0.97166399999999997</v>
      </c>
      <c r="G22804">
        <v>-0.359711</v>
      </c>
    </row>
    <row r="22805" spans="5:7" x14ac:dyDescent="0.25">
      <c r="E22805">
        <v>1.2238000000000001E-2</v>
      </c>
      <c r="F22805">
        <v>-0.94164999999999999</v>
      </c>
      <c r="G22805">
        <v>-0.398148</v>
      </c>
    </row>
    <row r="22806" spans="5:7" x14ac:dyDescent="0.25">
      <c r="E22806">
        <v>-9.6279999999999994E-3</v>
      </c>
      <c r="F22806">
        <v>-0.88154600000000005</v>
      </c>
      <c r="G22806">
        <v>-0.39636199999999999</v>
      </c>
    </row>
    <row r="22807" spans="5:7" x14ac:dyDescent="0.25">
      <c r="E22807">
        <v>2.5329999999999998E-2</v>
      </c>
      <c r="F22807">
        <v>-1.00972</v>
      </c>
      <c r="G22807">
        <v>-0.41198699999999999</v>
      </c>
    </row>
    <row r="22808" spans="5:7" x14ac:dyDescent="0.25">
      <c r="E22808">
        <v>-9.8420000000000001E-3</v>
      </c>
      <c r="F22808">
        <v>-0.87822</v>
      </c>
      <c r="G22808">
        <v>-0.39707900000000002</v>
      </c>
    </row>
    <row r="22809" spans="5:7" x14ac:dyDescent="0.25">
      <c r="E22809">
        <v>-1.1688E-2</v>
      </c>
      <c r="F22809">
        <v>-0.94337499999999996</v>
      </c>
      <c r="G22809">
        <v>-0.40466299999999999</v>
      </c>
    </row>
    <row r="22810" spans="5:7" x14ac:dyDescent="0.25">
      <c r="E22810">
        <v>-6.149E-3</v>
      </c>
      <c r="F22810">
        <v>-0.96482800000000002</v>
      </c>
      <c r="G22810">
        <v>-0.422211</v>
      </c>
    </row>
    <row r="22811" spans="5:7" x14ac:dyDescent="0.25">
      <c r="E22811">
        <v>1.4649999999999999E-3</v>
      </c>
      <c r="F22811">
        <v>-0.92571999999999999</v>
      </c>
      <c r="G22811">
        <v>-0.39993299999999998</v>
      </c>
    </row>
    <row r="22812" spans="5:7" x14ac:dyDescent="0.25">
      <c r="E22812">
        <v>7.2020000000000001E-3</v>
      </c>
      <c r="F22812">
        <v>-0.92721600000000004</v>
      </c>
      <c r="G22812">
        <v>-0.42073100000000002</v>
      </c>
    </row>
    <row r="22813" spans="5:7" x14ac:dyDescent="0.25">
      <c r="E22813">
        <v>-1.3428000000000001E-2</v>
      </c>
      <c r="F22813">
        <v>-0.91165200000000002</v>
      </c>
      <c r="G22813">
        <v>-0.39346300000000001</v>
      </c>
    </row>
    <row r="22814" spans="5:7" x14ac:dyDescent="0.25">
      <c r="E22814">
        <v>-1.387E-2</v>
      </c>
      <c r="F22814">
        <v>-0.96971099999999999</v>
      </c>
      <c r="G22814">
        <v>-0.40219100000000002</v>
      </c>
    </row>
    <row r="22815" spans="5:7" x14ac:dyDescent="0.25">
      <c r="E22815">
        <v>-2.3500000000000001E-3</v>
      </c>
      <c r="F22815">
        <v>-0.91912799999999995</v>
      </c>
      <c r="G22815">
        <v>-0.41812100000000002</v>
      </c>
    </row>
    <row r="22816" spans="5:7" x14ac:dyDescent="0.25">
      <c r="E22816">
        <v>-1.4649999999999999E-3</v>
      </c>
      <c r="F22816">
        <v>-0.89079299999999995</v>
      </c>
      <c r="G22816">
        <v>-0.38472000000000001</v>
      </c>
    </row>
    <row r="22817" spans="5:7" x14ac:dyDescent="0.25">
      <c r="E22817">
        <v>-5.646E-3</v>
      </c>
      <c r="F22817">
        <v>-0.98223899999999997</v>
      </c>
      <c r="G22817">
        <v>-0.42819200000000002</v>
      </c>
    </row>
    <row r="22818" spans="5:7" x14ac:dyDescent="0.25">
      <c r="E22818">
        <v>-2.6488999999999999E-2</v>
      </c>
      <c r="F22818">
        <v>-0.91340600000000005</v>
      </c>
      <c r="G22818">
        <v>-0.42626999999999998</v>
      </c>
    </row>
    <row r="22819" spans="5:7" x14ac:dyDescent="0.25">
      <c r="E22819">
        <v>-8.6210000000000002E-3</v>
      </c>
      <c r="F22819">
        <v>-0.89530900000000002</v>
      </c>
      <c r="G22819">
        <v>-0.371643</v>
      </c>
    </row>
    <row r="22820" spans="5:7" x14ac:dyDescent="0.25">
      <c r="E22820">
        <v>2.0691000000000001E-2</v>
      </c>
      <c r="F22820">
        <v>-0.99618499999999999</v>
      </c>
      <c r="G22820">
        <v>-0.42402600000000001</v>
      </c>
    </row>
    <row r="22821" spans="5:7" x14ac:dyDescent="0.25">
      <c r="E22821">
        <v>-1.846E-3</v>
      </c>
      <c r="F22821">
        <v>-0.89697300000000002</v>
      </c>
      <c r="G22821">
        <v>-0.41029399999999999</v>
      </c>
    </row>
    <row r="22822" spans="5:7" x14ac:dyDescent="0.25">
      <c r="E22822">
        <v>1.5870000000000001E-3</v>
      </c>
      <c r="F22822">
        <v>-0.95065299999999997</v>
      </c>
      <c r="G22822">
        <v>-0.41464200000000001</v>
      </c>
    </row>
    <row r="22823" spans="5:7" x14ac:dyDescent="0.25">
      <c r="E22823">
        <v>-1.892E-3</v>
      </c>
      <c r="F22823">
        <v>-0.92465200000000003</v>
      </c>
      <c r="G22823">
        <v>-0.42193599999999998</v>
      </c>
    </row>
    <row r="22824" spans="5:7" x14ac:dyDescent="0.25">
      <c r="E22824">
        <v>-1.2238000000000001E-2</v>
      </c>
      <c r="F22824">
        <v>-0.90635699999999997</v>
      </c>
      <c r="G22824">
        <v>-0.40013100000000001</v>
      </c>
    </row>
    <row r="22825" spans="5:7" x14ac:dyDescent="0.25">
      <c r="E22825">
        <v>1.9989E-2</v>
      </c>
      <c r="F22825">
        <v>-0.95538299999999998</v>
      </c>
      <c r="G22825">
        <v>-0.42159999999999997</v>
      </c>
    </row>
    <row r="22826" spans="5:7" x14ac:dyDescent="0.25">
      <c r="E22826">
        <v>-1.297E-3</v>
      </c>
      <c r="F22826">
        <v>-0.86340300000000003</v>
      </c>
      <c r="G22826">
        <v>-0.40737899999999999</v>
      </c>
    </row>
    <row r="22827" spans="5:7" x14ac:dyDescent="0.25">
      <c r="E22827">
        <v>-2.2130000000000001E-3</v>
      </c>
      <c r="F22827">
        <v>-0.96913099999999996</v>
      </c>
      <c r="G22827">
        <v>-0.420319</v>
      </c>
    </row>
    <row r="22828" spans="5:7" x14ac:dyDescent="0.25">
      <c r="E22828">
        <v>1.0208E-2</v>
      </c>
      <c r="F22828">
        <v>-0.92127999999999999</v>
      </c>
      <c r="G22828">
        <v>-0.41061399999999998</v>
      </c>
    </row>
    <row r="22829" spans="5:7" x14ac:dyDescent="0.25">
      <c r="E22829">
        <v>1.0284E-2</v>
      </c>
      <c r="F22829">
        <v>-0.91049199999999997</v>
      </c>
      <c r="G22829">
        <v>-0.41386400000000001</v>
      </c>
    </row>
    <row r="22830" spans="5:7" x14ac:dyDescent="0.25">
      <c r="E22830">
        <v>1.7455999999999999E-2</v>
      </c>
      <c r="F22830">
        <v>-0.93072500000000002</v>
      </c>
      <c r="G22830">
        <v>-0.42718499999999998</v>
      </c>
    </row>
    <row r="22831" spans="5:7" x14ac:dyDescent="0.25">
      <c r="E22831">
        <v>3.6770000000000001E-3</v>
      </c>
      <c r="F22831">
        <v>-0.943268</v>
      </c>
      <c r="G22831">
        <v>-0.40087899999999999</v>
      </c>
    </row>
    <row r="22832" spans="5:7" x14ac:dyDescent="0.25">
      <c r="E22832">
        <v>1.5106E-2</v>
      </c>
      <c r="F22832">
        <v>-0.95629900000000001</v>
      </c>
      <c r="G22832">
        <v>-0.42463699999999999</v>
      </c>
    </row>
    <row r="22833" spans="5:7" x14ac:dyDescent="0.25">
      <c r="E22833">
        <v>3.4943000000000002E-2</v>
      </c>
      <c r="F22833">
        <v>-0.90690599999999999</v>
      </c>
      <c r="G22833">
        <v>-0.41982999999999998</v>
      </c>
    </row>
    <row r="22834" spans="5:7" x14ac:dyDescent="0.25">
      <c r="E22834">
        <v>1.3245E-2</v>
      </c>
      <c r="F22834">
        <v>-0.95603899999999997</v>
      </c>
      <c r="G22834">
        <v>-0.42375200000000002</v>
      </c>
    </row>
    <row r="22835" spans="5:7" x14ac:dyDescent="0.25">
      <c r="E22835">
        <v>1.3854999999999999E-2</v>
      </c>
      <c r="F22835">
        <v>-0.88980099999999995</v>
      </c>
      <c r="G22835">
        <v>-0.39562999999999998</v>
      </c>
    </row>
    <row r="22836" spans="5:7" x14ac:dyDescent="0.25">
      <c r="E22836">
        <v>3.1281000000000003E-2</v>
      </c>
      <c r="F22836">
        <v>-0.91874699999999998</v>
      </c>
      <c r="G22836">
        <v>-0.41320800000000002</v>
      </c>
    </row>
    <row r="22837" spans="5:7" x14ac:dyDescent="0.25">
      <c r="E22837">
        <v>2.0569E-2</v>
      </c>
      <c r="F22837">
        <v>-0.89476</v>
      </c>
      <c r="G22837">
        <v>-0.42913800000000002</v>
      </c>
    </row>
    <row r="22838" spans="5:7" x14ac:dyDescent="0.25">
      <c r="E22838">
        <v>1.2344000000000001E-2</v>
      </c>
      <c r="F22838">
        <v>-0.92694100000000001</v>
      </c>
      <c r="G22838">
        <v>-0.40593000000000001</v>
      </c>
    </row>
    <row r="22839" spans="5:7" x14ac:dyDescent="0.25">
      <c r="E22839">
        <v>2.9343000000000001E-2</v>
      </c>
      <c r="F22839">
        <v>-0.99545300000000003</v>
      </c>
      <c r="G22839">
        <v>-0.43077100000000002</v>
      </c>
    </row>
    <row r="22840" spans="5:7" x14ac:dyDescent="0.25">
      <c r="E22840">
        <v>1.2909E-2</v>
      </c>
      <c r="F22840">
        <v>-0.90565499999999999</v>
      </c>
      <c r="G22840">
        <v>-0.41391</v>
      </c>
    </row>
    <row r="22841" spans="5:7" x14ac:dyDescent="0.25">
      <c r="E22841">
        <v>2.4306999999999999E-2</v>
      </c>
      <c r="F22841">
        <v>-0.94987500000000002</v>
      </c>
      <c r="G22841">
        <v>-0.43481399999999998</v>
      </c>
    </row>
    <row r="22842" spans="5:7" x14ac:dyDescent="0.25">
      <c r="E22842">
        <v>6.7289999999999997E-3</v>
      </c>
      <c r="F22842">
        <v>-0.88716099999999998</v>
      </c>
      <c r="G22842">
        <v>-0.42927599999999999</v>
      </c>
    </row>
    <row r="22843" spans="5:7" x14ac:dyDescent="0.25">
      <c r="E22843">
        <v>4.2908000000000002E-2</v>
      </c>
      <c r="F22843">
        <v>-0.93003800000000003</v>
      </c>
      <c r="G22843">
        <v>-0.37944</v>
      </c>
    </row>
    <row r="22844" spans="5:7" x14ac:dyDescent="0.25">
      <c r="E22844">
        <v>3.0960000000000001E-2</v>
      </c>
      <c r="F22844">
        <v>-0.95439099999999999</v>
      </c>
      <c r="G22844">
        <v>-0.45098899999999997</v>
      </c>
    </row>
    <row r="22845" spans="5:7" x14ac:dyDescent="0.25">
      <c r="E22845">
        <v>2.6779000000000001E-2</v>
      </c>
      <c r="F22845">
        <v>-0.89005999999999996</v>
      </c>
      <c r="G22845">
        <v>-0.39340199999999997</v>
      </c>
    </row>
    <row r="22846" spans="5:7" x14ac:dyDescent="0.25">
      <c r="E22846">
        <v>6.2698000000000004E-2</v>
      </c>
      <c r="F22846">
        <v>-0.90870700000000004</v>
      </c>
      <c r="G22846">
        <v>-0.40588400000000002</v>
      </c>
    </row>
    <row r="22847" spans="5:7" x14ac:dyDescent="0.25">
      <c r="E22847">
        <v>6.4392000000000005E-2</v>
      </c>
      <c r="F22847">
        <v>-0.978989</v>
      </c>
      <c r="G22847">
        <v>-0.44699100000000003</v>
      </c>
    </row>
    <row r="22848" spans="5:7" x14ac:dyDescent="0.25">
      <c r="E22848">
        <v>5.4900999999999998E-2</v>
      </c>
      <c r="F22848">
        <v>-0.88542200000000004</v>
      </c>
      <c r="G22848">
        <v>-0.40756199999999998</v>
      </c>
    </row>
    <row r="22849" spans="5:7" x14ac:dyDescent="0.25">
      <c r="E22849">
        <v>6.2087999999999997E-2</v>
      </c>
      <c r="F22849">
        <v>-0.93063399999999996</v>
      </c>
      <c r="G22849">
        <v>-0.44758599999999998</v>
      </c>
    </row>
    <row r="22850" spans="5:7" x14ac:dyDescent="0.25">
      <c r="E22850">
        <v>0.104614</v>
      </c>
      <c r="F22850">
        <v>-0.98089599999999999</v>
      </c>
      <c r="G22850">
        <v>-0.45611600000000002</v>
      </c>
    </row>
    <row r="22851" spans="5:7" x14ac:dyDescent="0.25">
      <c r="E22851">
        <v>8.9446999999999999E-2</v>
      </c>
      <c r="F22851">
        <v>-0.94064300000000001</v>
      </c>
      <c r="G22851">
        <v>-0.42727700000000002</v>
      </c>
    </row>
    <row r="22852" spans="5:7" x14ac:dyDescent="0.25">
      <c r="E22852">
        <v>9.8494999999999999E-2</v>
      </c>
      <c r="F22852">
        <v>-0.88540600000000003</v>
      </c>
      <c r="G22852">
        <v>-0.43344100000000002</v>
      </c>
    </row>
    <row r="22853" spans="5:7" x14ac:dyDescent="0.25">
      <c r="E22853">
        <v>8.6105000000000001E-2</v>
      </c>
      <c r="F22853">
        <v>-0.93434099999999998</v>
      </c>
      <c r="G22853">
        <v>-0.44317600000000001</v>
      </c>
    </row>
    <row r="22854" spans="5:7" x14ac:dyDescent="0.25">
      <c r="E22854">
        <v>6.0364000000000001E-2</v>
      </c>
      <c r="F22854">
        <v>-0.92669699999999999</v>
      </c>
      <c r="G22854">
        <v>-0.40840100000000001</v>
      </c>
    </row>
    <row r="22855" spans="5:7" x14ac:dyDescent="0.25">
      <c r="E22855">
        <v>8.0062999999999995E-2</v>
      </c>
      <c r="F22855">
        <v>-0.94561799999999996</v>
      </c>
      <c r="G22855">
        <v>-0.385544</v>
      </c>
    </row>
    <row r="22856" spans="5:7" x14ac:dyDescent="0.25">
      <c r="E22856">
        <v>6.0042999999999999E-2</v>
      </c>
      <c r="F22856">
        <v>-0.98028599999999999</v>
      </c>
      <c r="G22856">
        <v>-0.448822</v>
      </c>
    </row>
    <row r="22857" spans="5:7" x14ac:dyDescent="0.25">
      <c r="E22857">
        <v>6.9430000000000004E-3</v>
      </c>
      <c r="F22857">
        <v>-0.89390599999999998</v>
      </c>
      <c r="G22857">
        <v>-0.39743000000000001</v>
      </c>
    </row>
    <row r="22858" spans="5:7" x14ac:dyDescent="0.25">
      <c r="E22858">
        <v>3.0594E-2</v>
      </c>
      <c r="F22858">
        <v>-0.96656799999999998</v>
      </c>
      <c r="G22858">
        <v>-0.41271999999999998</v>
      </c>
    </row>
    <row r="22859" spans="5:7" x14ac:dyDescent="0.25">
      <c r="E22859">
        <v>6.7289999999999997E-3</v>
      </c>
      <c r="F22859">
        <v>-0.936172</v>
      </c>
      <c r="G22859">
        <v>-0.41845700000000002</v>
      </c>
    </row>
    <row r="22860" spans="5:7" x14ac:dyDescent="0.25">
      <c r="E22860">
        <v>-4.333E-3</v>
      </c>
      <c r="F22860">
        <v>-0.89755200000000002</v>
      </c>
      <c r="G22860">
        <v>-0.38809199999999999</v>
      </c>
    </row>
    <row r="22861" spans="5:7" x14ac:dyDescent="0.25">
      <c r="E22861">
        <v>1.2970000000000001E-2</v>
      </c>
      <c r="F22861">
        <v>-0.98024</v>
      </c>
      <c r="G22861">
        <v>-0.44526700000000002</v>
      </c>
    </row>
    <row r="22862" spans="5:7" x14ac:dyDescent="0.25">
      <c r="E22862">
        <v>-1.21E-2</v>
      </c>
      <c r="F22862">
        <v>-0.96876499999999999</v>
      </c>
      <c r="G22862">
        <v>-0.43130499999999999</v>
      </c>
    </row>
    <row r="22863" spans="5:7" x14ac:dyDescent="0.25">
      <c r="E22863">
        <v>3.8449999999999999E-3</v>
      </c>
      <c r="F22863">
        <v>-0.90686</v>
      </c>
      <c r="G22863">
        <v>-0.40065000000000001</v>
      </c>
    </row>
    <row r="22864" spans="5:7" x14ac:dyDescent="0.25">
      <c r="E22864">
        <v>2.7297999999999999E-2</v>
      </c>
      <c r="F22864">
        <v>-0.91271999999999998</v>
      </c>
      <c r="G22864">
        <v>-0.416321</v>
      </c>
    </row>
    <row r="22865" spans="5:7" x14ac:dyDescent="0.25">
      <c r="E22865">
        <v>1.2421E-2</v>
      </c>
      <c r="F22865">
        <v>-0.93984999999999996</v>
      </c>
      <c r="G22865">
        <v>-0.39482099999999998</v>
      </c>
    </row>
    <row r="22866" spans="5:7" x14ac:dyDescent="0.25">
      <c r="E22866">
        <v>1.6723999999999999E-2</v>
      </c>
      <c r="F22866">
        <v>-0.92356899999999997</v>
      </c>
      <c r="G22866">
        <v>-0.41816700000000001</v>
      </c>
    </row>
    <row r="22867" spans="5:7" x14ac:dyDescent="0.25">
      <c r="E22867">
        <v>3.3264000000000002E-2</v>
      </c>
      <c r="F22867">
        <v>-0.90518200000000004</v>
      </c>
      <c r="G22867">
        <v>-0.41917399999999999</v>
      </c>
    </row>
    <row r="22868" spans="5:7" x14ac:dyDescent="0.25">
      <c r="E22868">
        <v>1.3535E-2</v>
      </c>
      <c r="F22868">
        <v>-0.97372400000000003</v>
      </c>
      <c r="G22868">
        <v>-0.427597</v>
      </c>
    </row>
    <row r="22869" spans="5:7" x14ac:dyDescent="0.25">
      <c r="E22869">
        <v>5.9500000000000004E-4</v>
      </c>
      <c r="F22869">
        <v>-0.93194600000000005</v>
      </c>
      <c r="G22869">
        <v>-0.38211099999999998</v>
      </c>
    </row>
    <row r="22870" spans="5:7" x14ac:dyDescent="0.25">
      <c r="E22870">
        <v>4.3700999999999997E-2</v>
      </c>
      <c r="F22870">
        <v>-0.94815099999999997</v>
      </c>
      <c r="G22870">
        <v>-0.37983699999999998</v>
      </c>
    </row>
    <row r="22871" spans="5:7" x14ac:dyDescent="0.25">
      <c r="E22871">
        <v>2.7649E-2</v>
      </c>
      <c r="F22871">
        <v>-0.89421099999999998</v>
      </c>
      <c r="G22871">
        <v>-0.36888100000000001</v>
      </c>
    </row>
    <row r="22872" spans="5:7" x14ac:dyDescent="0.25">
      <c r="E22872">
        <v>4.3137000000000002E-2</v>
      </c>
      <c r="F22872">
        <v>-0.92507899999999998</v>
      </c>
      <c r="G22872">
        <v>-0.37599199999999999</v>
      </c>
    </row>
    <row r="22873" spans="5:7" x14ac:dyDescent="0.25">
      <c r="E22873">
        <v>2.5298999999999999E-2</v>
      </c>
      <c r="F22873">
        <v>-0.91697700000000004</v>
      </c>
      <c r="G22873">
        <v>-0.408279</v>
      </c>
    </row>
    <row r="22874" spans="5:7" x14ac:dyDescent="0.25">
      <c r="E22874">
        <v>1.1337E-2</v>
      </c>
      <c r="F22874">
        <v>-0.98001099999999997</v>
      </c>
      <c r="G22874">
        <v>-0.389542</v>
      </c>
    </row>
    <row r="22875" spans="5:7" x14ac:dyDescent="0.25">
      <c r="E22875">
        <v>2.1652000000000001E-2</v>
      </c>
      <c r="F22875">
        <v>-0.90112300000000001</v>
      </c>
      <c r="G22875">
        <v>-0.374969</v>
      </c>
    </row>
    <row r="22876" spans="5:7" x14ac:dyDescent="0.25">
      <c r="E22876">
        <v>2.8243999999999998E-2</v>
      </c>
      <c r="F22876">
        <v>-0.91790799999999995</v>
      </c>
      <c r="G22876">
        <v>-0.34387200000000001</v>
      </c>
    </row>
    <row r="22877" spans="5:7" x14ac:dyDescent="0.25">
      <c r="E22877">
        <v>3.9885999999999998E-2</v>
      </c>
      <c r="F22877">
        <v>-0.95190399999999997</v>
      </c>
      <c r="G22877">
        <v>-0.41287200000000002</v>
      </c>
    </row>
    <row r="22878" spans="5:7" x14ac:dyDescent="0.25">
      <c r="E22878">
        <v>2.9526E-2</v>
      </c>
      <c r="F22878">
        <v>-0.93801900000000005</v>
      </c>
      <c r="G22878">
        <v>-0.42066999999999999</v>
      </c>
    </row>
    <row r="22879" spans="5:7" x14ac:dyDescent="0.25">
      <c r="E22879">
        <v>2.8336E-2</v>
      </c>
      <c r="F22879">
        <v>-0.91784699999999997</v>
      </c>
      <c r="G22879">
        <v>-0.35111999999999999</v>
      </c>
    </row>
    <row r="22880" spans="5:7" x14ac:dyDescent="0.25">
      <c r="E22880">
        <v>4.8660000000000002E-2</v>
      </c>
      <c r="F22880">
        <v>-0.92883300000000002</v>
      </c>
      <c r="G22880">
        <v>-0.37596099999999999</v>
      </c>
    </row>
    <row r="22881" spans="5:7" x14ac:dyDescent="0.25">
      <c r="E22881">
        <v>3.9993000000000001E-2</v>
      </c>
      <c r="F22881">
        <v>-0.88800000000000001</v>
      </c>
      <c r="G22881">
        <v>-0.36434899999999998</v>
      </c>
    </row>
    <row r="22882" spans="5:7" x14ac:dyDescent="0.25">
      <c r="E22882">
        <v>4.2403999999999997E-2</v>
      </c>
      <c r="F22882">
        <v>-0.91066000000000003</v>
      </c>
      <c r="G22882">
        <v>-0.36666900000000002</v>
      </c>
    </row>
    <row r="22883" spans="5:7" x14ac:dyDescent="0.25">
      <c r="E22883">
        <v>4.9010999999999999E-2</v>
      </c>
      <c r="F22883">
        <v>-0.92923</v>
      </c>
      <c r="G22883">
        <v>-0.41003400000000001</v>
      </c>
    </row>
    <row r="22884" spans="5:7" x14ac:dyDescent="0.25">
      <c r="E22884">
        <v>4.9515000000000003E-2</v>
      </c>
      <c r="F22884">
        <v>-0.87551900000000005</v>
      </c>
      <c r="G22884">
        <v>-0.36940000000000001</v>
      </c>
    </row>
    <row r="22885" spans="5:7" x14ac:dyDescent="0.25">
      <c r="E22885">
        <v>3.1615999999999998E-2</v>
      </c>
      <c r="F22885">
        <v>-0.95066799999999996</v>
      </c>
      <c r="G22885">
        <v>-0.34811399999999998</v>
      </c>
    </row>
    <row r="22886" spans="5:7" x14ac:dyDescent="0.25">
      <c r="E22886">
        <v>4.2418999999999998E-2</v>
      </c>
      <c r="F22886">
        <v>-0.86996499999999999</v>
      </c>
      <c r="G22886">
        <v>-0.35542299999999999</v>
      </c>
    </row>
    <row r="22887" spans="5:7" x14ac:dyDescent="0.25">
      <c r="E22887">
        <v>5.7036999999999997E-2</v>
      </c>
      <c r="F22887">
        <v>-0.97503700000000004</v>
      </c>
      <c r="G22887">
        <v>-0.35694900000000002</v>
      </c>
    </row>
    <row r="22888" spans="5:7" x14ac:dyDescent="0.25">
      <c r="E22888">
        <v>4.7301999999999997E-2</v>
      </c>
      <c r="F22888">
        <v>-0.88148499999999996</v>
      </c>
      <c r="G22888">
        <v>-0.36637900000000001</v>
      </c>
    </row>
    <row r="22889" spans="5:7" x14ac:dyDescent="0.25">
      <c r="E22889">
        <v>3.0578999999999999E-2</v>
      </c>
      <c r="F22889">
        <v>-0.89790300000000001</v>
      </c>
      <c r="G22889">
        <v>-0.33692899999999998</v>
      </c>
    </row>
    <row r="22890" spans="5:7" x14ac:dyDescent="0.25">
      <c r="E22890">
        <v>4.4891E-2</v>
      </c>
      <c r="F22890">
        <v>-0.90823399999999999</v>
      </c>
      <c r="G22890">
        <v>-0.34257500000000002</v>
      </c>
    </row>
    <row r="22891" spans="5:7" x14ac:dyDescent="0.25">
      <c r="E22891">
        <v>3.7749999999999999E-2</v>
      </c>
      <c r="F22891">
        <v>-0.95286599999999999</v>
      </c>
      <c r="G22891">
        <v>-0.34301799999999999</v>
      </c>
    </row>
    <row r="22892" spans="5:7" x14ac:dyDescent="0.25">
      <c r="E22892">
        <v>1.7426000000000001E-2</v>
      </c>
      <c r="F22892">
        <v>-0.92366000000000004</v>
      </c>
      <c r="G22892">
        <v>-0.36604300000000001</v>
      </c>
    </row>
    <row r="22893" spans="5:7" x14ac:dyDescent="0.25">
      <c r="E22893">
        <v>2.1835E-2</v>
      </c>
      <c r="F22893">
        <v>-0.90498400000000001</v>
      </c>
      <c r="G22893">
        <v>-0.32690399999999997</v>
      </c>
    </row>
    <row r="22894" spans="5:7" x14ac:dyDescent="0.25">
      <c r="E22894">
        <v>5.6931000000000002E-2</v>
      </c>
      <c r="F22894">
        <v>-0.88606300000000005</v>
      </c>
      <c r="G22894">
        <v>-0.31205699999999997</v>
      </c>
    </row>
    <row r="22895" spans="5:7" x14ac:dyDescent="0.25">
      <c r="E22895">
        <v>2.0676E-2</v>
      </c>
      <c r="F22895">
        <v>-0.90864599999999995</v>
      </c>
      <c r="G22895">
        <v>-0.35176099999999999</v>
      </c>
    </row>
    <row r="22896" spans="5:7" x14ac:dyDescent="0.25">
      <c r="E22896">
        <v>3.4393E-2</v>
      </c>
      <c r="F22896">
        <v>-0.83335899999999996</v>
      </c>
      <c r="G22896">
        <v>-0.31736799999999998</v>
      </c>
    </row>
    <row r="22897" spans="5:7" x14ac:dyDescent="0.25">
      <c r="E22897">
        <v>4.0481999999999997E-2</v>
      </c>
      <c r="F22897">
        <v>-0.92688000000000004</v>
      </c>
      <c r="G22897">
        <v>-0.34855700000000001</v>
      </c>
    </row>
    <row r="22898" spans="5:7" x14ac:dyDescent="0.25">
      <c r="E22898">
        <v>1.3762999999999999E-2</v>
      </c>
      <c r="F22898">
        <v>-0.88600199999999996</v>
      </c>
      <c r="G22898">
        <v>-0.38417099999999998</v>
      </c>
    </row>
    <row r="22899" spans="5:7" x14ac:dyDescent="0.25">
      <c r="E22899">
        <v>2.9648000000000001E-2</v>
      </c>
      <c r="F22899">
        <v>-0.92599500000000001</v>
      </c>
      <c r="G22899">
        <v>-0.37814300000000001</v>
      </c>
    </row>
    <row r="22900" spans="5:7" x14ac:dyDescent="0.25">
      <c r="E22900">
        <v>5.423E-2</v>
      </c>
      <c r="F22900">
        <v>-0.90263400000000005</v>
      </c>
      <c r="G22900">
        <v>-0.32112099999999999</v>
      </c>
    </row>
    <row r="22901" spans="5:7" x14ac:dyDescent="0.25">
      <c r="E22901">
        <v>3.2806000000000002E-2</v>
      </c>
      <c r="F22901">
        <v>-0.9375</v>
      </c>
      <c r="G22901">
        <v>-0.37612899999999999</v>
      </c>
    </row>
    <row r="22902" spans="5:7" x14ac:dyDescent="0.25">
      <c r="E22902">
        <v>1.5289000000000001E-2</v>
      </c>
      <c r="F22902">
        <v>-0.84146100000000001</v>
      </c>
      <c r="G22902">
        <v>-0.34089700000000001</v>
      </c>
    </row>
    <row r="22903" spans="5:7" x14ac:dyDescent="0.25">
      <c r="E22903">
        <v>3.0700999999999999E-2</v>
      </c>
      <c r="F22903">
        <v>-0.91564900000000005</v>
      </c>
      <c r="G22903">
        <v>-0.34132400000000002</v>
      </c>
    </row>
    <row r="22904" spans="5:7" x14ac:dyDescent="0.25">
      <c r="E22904">
        <v>1.7302999999999999E-2</v>
      </c>
      <c r="F22904">
        <v>-0.88056900000000005</v>
      </c>
      <c r="G22904">
        <v>-0.35170000000000001</v>
      </c>
    </row>
    <row r="22905" spans="5:7" x14ac:dyDescent="0.25">
      <c r="E22905">
        <v>1.1642E-2</v>
      </c>
      <c r="F22905">
        <v>-0.92005899999999996</v>
      </c>
      <c r="G22905">
        <v>-0.32696500000000001</v>
      </c>
    </row>
    <row r="22906" spans="5:7" x14ac:dyDescent="0.25">
      <c r="E22906">
        <v>7.3090000000000004E-3</v>
      </c>
      <c r="F22906">
        <v>-0.91200300000000001</v>
      </c>
      <c r="G22906">
        <v>-0.36904900000000002</v>
      </c>
    </row>
    <row r="22907" spans="5:7" x14ac:dyDescent="0.25">
      <c r="E22907">
        <v>-1.0971E-2</v>
      </c>
      <c r="F22907">
        <v>-0.92166099999999995</v>
      </c>
      <c r="G22907">
        <v>-0.34570299999999998</v>
      </c>
    </row>
    <row r="22908" spans="5:7" x14ac:dyDescent="0.25">
      <c r="E22908">
        <v>-6.2600000000000004E-4</v>
      </c>
      <c r="F22908">
        <v>-0.97923300000000002</v>
      </c>
      <c r="G22908">
        <v>-0.36915599999999998</v>
      </c>
    </row>
    <row r="22909" spans="5:7" x14ac:dyDescent="0.25">
      <c r="E22909">
        <v>-1.1459E-2</v>
      </c>
      <c r="F22909">
        <v>-0.92427099999999995</v>
      </c>
      <c r="G22909">
        <v>-0.36016799999999999</v>
      </c>
    </row>
    <row r="22910" spans="5:7" x14ac:dyDescent="0.25">
      <c r="E22910">
        <v>3.2039999999999998E-3</v>
      </c>
      <c r="F22910">
        <v>-0.90957600000000005</v>
      </c>
      <c r="G22910">
        <v>-0.35626200000000002</v>
      </c>
    </row>
    <row r="22911" spans="5:7" x14ac:dyDescent="0.25">
      <c r="E22911">
        <v>-1.2404999999999999E-2</v>
      </c>
      <c r="F22911">
        <v>-0.93955999999999995</v>
      </c>
      <c r="G22911">
        <v>-0.38871800000000001</v>
      </c>
    </row>
    <row r="22912" spans="5:7" x14ac:dyDescent="0.25">
      <c r="E22912">
        <v>-1.3641E-2</v>
      </c>
      <c r="F22912">
        <v>-0.91558799999999996</v>
      </c>
      <c r="G22912">
        <v>-0.32720900000000003</v>
      </c>
    </row>
    <row r="22913" spans="5:7" x14ac:dyDescent="0.25">
      <c r="E22913">
        <v>-1.2878000000000001E-2</v>
      </c>
      <c r="F22913">
        <v>-0.90531899999999998</v>
      </c>
      <c r="G22913">
        <v>-0.33694499999999999</v>
      </c>
    </row>
    <row r="22914" spans="5:7" x14ac:dyDescent="0.25">
      <c r="E22914">
        <v>-1.1672999999999999E-2</v>
      </c>
      <c r="F22914">
        <v>-0.89415</v>
      </c>
      <c r="G22914">
        <v>-0.347107</v>
      </c>
    </row>
    <row r="22915" spans="5:7" x14ac:dyDescent="0.25">
      <c r="E22915">
        <v>-1.5594E-2</v>
      </c>
      <c r="F22915">
        <v>-0.97923300000000002</v>
      </c>
      <c r="G22915">
        <v>-0.42788700000000002</v>
      </c>
    </row>
    <row r="22916" spans="5:7" x14ac:dyDescent="0.25">
      <c r="E22916">
        <v>-9.4299999999999991E-3</v>
      </c>
      <c r="F22916">
        <v>-0.87408399999999997</v>
      </c>
      <c r="G22916">
        <v>-0.37937900000000002</v>
      </c>
    </row>
    <row r="22917" spans="5:7" x14ac:dyDescent="0.25">
      <c r="E22917">
        <v>1.8619999999999999E-3</v>
      </c>
      <c r="F22917">
        <v>-0.91281100000000004</v>
      </c>
      <c r="G22917">
        <v>-0.31608599999999998</v>
      </c>
    </row>
    <row r="22918" spans="5:7" x14ac:dyDescent="0.25">
      <c r="E22918">
        <v>1.8859999999999998E-2</v>
      </c>
      <c r="F22918">
        <v>-0.83103899999999997</v>
      </c>
      <c r="G22918">
        <v>-0.28630100000000003</v>
      </c>
    </row>
    <row r="22919" spans="5:7" x14ac:dyDescent="0.25">
      <c r="E22919">
        <v>3.0898999999999999E-2</v>
      </c>
      <c r="F22919">
        <v>-0.88990800000000003</v>
      </c>
      <c r="G22919">
        <v>-0.29647800000000002</v>
      </c>
    </row>
    <row r="22920" spans="5:7" x14ac:dyDescent="0.25">
      <c r="E22920">
        <v>2.5131000000000001E-2</v>
      </c>
      <c r="F22920">
        <v>-1.0821989999999999</v>
      </c>
      <c r="G22920">
        <v>-0.45338400000000001</v>
      </c>
    </row>
    <row r="22921" spans="5:7" x14ac:dyDescent="0.25">
      <c r="E22921">
        <v>9.9030000000000003E-3</v>
      </c>
      <c r="F22921">
        <v>-1.07576</v>
      </c>
      <c r="G22921">
        <v>-0.47764600000000002</v>
      </c>
    </row>
    <row r="22922" spans="5:7" x14ac:dyDescent="0.25">
      <c r="E22922">
        <v>-8.4690000000000008E-3</v>
      </c>
      <c r="F22922">
        <v>-1.0540620000000001</v>
      </c>
      <c r="G22922">
        <v>-0.442963</v>
      </c>
    </row>
    <row r="22923" spans="5:7" x14ac:dyDescent="0.25">
      <c r="E22923">
        <v>-5.1419999999999999E-3</v>
      </c>
      <c r="F22923">
        <v>-0.88960300000000003</v>
      </c>
      <c r="G22923">
        <v>-0.342331</v>
      </c>
    </row>
    <row r="22924" spans="5:7" x14ac:dyDescent="0.25">
      <c r="E22924">
        <v>2.7130000000000001E-2</v>
      </c>
      <c r="F22924">
        <v>-0.79035900000000003</v>
      </c>
      <c r="G22924">
        <v>-0.28483599999999998</v>
      </c>
    </row>
    <row r="22925" spans="5:7" x14ac:dyDescent="0.25">
      <c r="E22925">
        <v>5.2933000000000001E-2</v>
      </c>
      <c r="F22925">
        <v>-0.83651699999999996</v>
      </c>
      <c r="G22925">
        <v>-0.29908800000000002</v>
      </c>
    </row>
    <row r="22926" spans="5:7" x14ac:dyDescent="0.25">
      <c r="E22926">
        <v>5.9813999999999999E-2</v>
      </c>
      <c r="F22926">
        <v>-0.85285900000000003</v>
      </c>
      <c r="G22926">
        <v>-0.33998099999999998</v>
      </c>
    </row>
    <row r="22927" spans="5:7" x14ac:dyDescent="0.25">
      <c r="E22927">
        <v>4.1884999999999999E-2</v>
      </c>
      <c r="F22927">
        <v>-0.92166099999999995</v>
      </c>
      <c r="G22927">
        <v>-0.36260999999999999</v>
      </c>
    </row>
    <row r="22928" spans="5:7" x14ac:dyDescent="0.25">
      <c r="E22928">
        <v>2.7161000000000001E-2</v>
      </c>
      <c r="F22928">
        <v>-0.99812299999999998</v>
      </c>
      <c r="G22928">
        <v>-0.39959699999999998</v>
      </c>
    </row>
    <row r="22929" spans="5:7" x14ac:dyDescent="0.25">
      <c r="E22929">
        <v>3.4514999999999997E-2</v>
      </c>
      <c r="F22929">
        <v>-0.927948</v>
      </c>
      <c r="G22929">
        <v>-0.39137300000000003</v>
      </c>
    </row>
    <row r="22930" spans="5:7" x14ac:dyDescent="0.25">
      <c r="E22930">
        <v>2.5527999999999999E-2</v>
      </c>
      <c r="F22930">
        <v>-0.91729700000000003</v>
      </c>
      <c r="G22930">
        <v>-0.37980700000000001</v>
      </c>
    </row>
    <row r="22931" spans="5:7" x14ac:dyDescent="0.25">
      <c r="E22931">
        <v>3.9107999999999997E-2</v>
      </c>
      <c r="F22931">
        <v>-0.922485</v>
      </c>
      <c r="G22931">
        <v>-0.35504200000000002</v>
      </c>
    </row>
    <row r="22932" spans="5:7" x14ac:dyDescent="0.25">
      <c r="E22932">
        <v>2.7969000000000001E-2</v>
      </c>
      <c r="F22932">
        <v>-0.923431</v>
      </c>
      <c r="G22932">
        <v>-0.342804</v>
      </c>
    </row>
    <row r="22933" spans="5:7" x14ac:dyDescent="0.25">
      <c r="E22933">
        <v>2.8656000000000001E-2</v>
      </c>
      <c r="F22933">
        <v>-0.89431799999999995</v>
      </c>
      <c r="G22933">
        <v>-0.35057100000000002</v>
      </c>
    </row>
    <row r="22934" spans="5:7" x14ac:dyDescent="0.25">
      <c r="E22934">
        <v>1.3519E-2</v>
      </c>
      <c r="F22934">
        <v>-0.94976799999999995</v>
      </c>
      <c r="G22934">
        <v>-0.34011799999999998</v>
      </c>
    </row>
    <row r="22935" spans="5:7" x14ac:dyDescent="0.25">
      <c r="E22935">
        <v>3.1937E-2</v>
      </c>
      <c r="F22935">
        <v>-0.93371599999999999</v>
      </c>
      <c r="G22935">
        <v>-0.33898899999999998</v>
      </c>
    </row>
    <row r="22936" spans="5:7" x14ac:dyDescent="0.25">
      <c r="E22936">
        <v>2.6565999999999999E-2</v>
      </c>
      <c r="F22936">
        <v>-0.95185900000000001</v>
      </c>
      <c r="G22936">
        <v>-0.347076</v>
      </c>
    </row>
    <row r="22937" spans="5:7" x14ac:dyDescent="0.25">
      <c r="E22937">
        <v>1.7471E-2</v>
      </c>
      <c r="F22937">
        <v>-0.86007699999999998</v>
      </c>
      <c r="G22937">
        <v>-0.32971200000000001</v>
      </c>
    </row>
    <row r="22938" spans="5:7" x14ac:dyDescent="0.25">
      <c r="E22938">
        <v>3.3309999999999999E-2</v>
      </c>
      <c r="F22938">
        <v>-0.95472699999999999</v>
      </c>
      <c r="G22938">
        <v>-0.33816499999999999</v>
      </c>
    </row>
    <row r="22939" spans="5:7" x14ac:dyDescent="0.25">
      <c r="E22939">
        <v>3.1570000000000001E-2</v>
      </c>
      <c r="F22939">
        <v>-0.90158099999999997</v>
      </c>
      <c r="G22939">
        <v>-0.32934600000000003</v>
      </c>
    </row>
    <row r="22940" spans="5:7" x14ac:dyDescent="0.25">
      <c r="E22940">
        <v>4.1015999999999997E-2</v>
      </c>
      <c r="F22940">
        <v>-0.93362400000000001</v>
      </c>
      <c r="G22940">
        <v>-0.31271399999999999</v>
      </c>
    </row>
    <row r="22941" spans="5:7" x14ac:dyDescent="0.25">
      <c r="E22941">
        <v>5.0521999999999997E-2</v>
      </c>
      <c r="F22941">
        <v>-1.006424</v>
      </c>
      <c r="G22941">
        <v>-0.37683100000000003</v>
      </c>
    </row>
    <row r="22942" spans="5:7" x14ac:dyDescent="0.25">
      <c r="E22942">
        <v>3.9061999999999999E-2</v>
      </c>
      <c r="F22942">
        <v>-0.92393499999999995</v>
      </c>
      <c r="G22942">
        <v>-0.36404399999999998</v>
      </c>
    </row>
    <row r="22943" spans="5:7" x14ac:dyDescent="0.25">
      <c r="E22943">
        <v>4.4616999999999997E-2</v>
      </c>
      <c r="F22943">
        <v>-0.89729300000000001</v>
      </c>
      <c r="G22943">
        <v>-0.31976300000000002</v>
      </c>
    </row>
    <row r="22944" spans="5:7" x14ac:dyDescent="0.25">
      <c r="E22944">
        <v>3.9902E-2</v>
      </c>
      <c r="F22944">
        <v>-0.92895499999999998</v>
      </c>
      <c r="G22944">
        <v>-0.31195099999999998</v>
      </c>
    </row>
    <row r="22945" spans="5:7" x14ac:dyDescent="0.25">
      <c r="E22945">
        <v>4.5318999999999998E-2</v>
      </c>
      <c r="F22945">
        <v>-0.97518899999999997</v>
      </c>
      <c r="G22945">
        <v>-0.36601299999999998</v>
      </c>
    </row>
    <row r="22946" spans="5:7" x14ac:dyDescent="0.25">
      <c r="E22946">
        <v>4.2556999999999998E-2</v>
      </c>
      <c r="F22946">
        <v>-0.94638100000000003</v>
      </c>
      <c r="G22946">
        <v>-0.316162</v>
      </c>
    </row>
    <row r="22947" spans="5:7" x14ac:dyDescent="0.25">
      <c r="E22947">
        <v>3.5172000000000002E-2</v>
      </c>
      <c r="F22947">
        <v>-0.99316400000000005</v>
      </c>
      <c r="G22947">
        <v>-0.31880199999999997</v>
      </c>
    </row>
    <row r="22948" spans="5:7" x14ac:dyDescent="0.25">
      <c r="E22948">
        <v>7.1915000000000007E-2</v>
      </c>
      <c r="F22948">
        <v>-0.88783299999999998</v>
      </c>
      <c r="G22948">
        <v>-0.33886699999999997</v>
      </c>
    </row>
    <row r="22949" spans="5:7" x14ac:dyDescent="0.25">
      <c r="E22949">
        <v>7.2830000000000006E-2</v>
      </c>
      <c r="F22949">
        <v>-0.94317600000000001</v>
      </c>
      <c r="G22949">
        <v>-0.35310399999999997</v>
      </c>
    </row>
    <row r="22950" spans="5:7" x14ac:dyDescent="0.25">
      <c r="E22950">
        <v>4.3929999999999997E-2</v>
      </c>
      <c r="F22950">
        <v>-0.95811500000000005</v>
      </c>
      <c r="G22950">
        <v>-0.33224500000000001</v>
      </c>
    </row>
    <row r="22951" spans="5:7" x14ac:dyDescent="0.25">
      <c r="E22951">
        <v>6.5155000000000005E-2</v>
      </c>
      <c r="F22951">
        <v>-0.98507699999999998</v>
      </c>
      <c r="G22951">
        <v>-0.32579000000000002</v>
      </c>
    </row>
    <row r="22952" spans="5:7" x14ac:dyDescent="0.25">
      <c r="E22952">
        <v>5.4290999999999999E-2</v>
      </c>
      <c r="F22952">
        <v>-0.90949999999999998</v>
      </c>
      <c r="G22952">
        <v>-0.28234900000000002</v>
      </c>
    </row>
    <row r="22953" spans="5:7" x14ac:dyDescent="0.25">
      <c r="E22953">
        <v>6.9565000000000002E-2</v>
      </c>
      <c r="F22953">
        <v>-1.005096</v>
      </c>
      <c r="G22953">
        <v>-0.32550000000000001</v>
      </c>
    </row>
    <row r="22954" spans="5:7" x14ac:dyDescent="0.25">
      <c r="E22954">
        <v>8.9400999999999994E-2</v>
      </c>
      <c r="F22954">
        <v>-0.91813699999999998</v>
      </c>
      <c r="G22954">
        <v>-0.29154999999999998</v>
      </c>
    </row>
    <row r="22955" spans="5:7" x14ac:dyDescent="0.25">
      <c r="E22955">
        <v>9.0926999999999994E-2</v>
      </c>
      <c r="F22955">
        <v>-0.90945399999999998</v>
      </c>
      <c r="G22955">
        <v>-0.26422099999999998</v>
      </c>
    </row>
    <row r="22956" spans="5:7" x14ac:dyDescent="0.25">
      <c r="E22956">
        <v>0.109955</v>
      </c>
      <c r="F22956">
        <v>-1.000275</v>
      </c>
      <c r="G22956">
        <v>-0.30953999999999998</v>
      </c>
    </row>
    <row r="22957" spans="5:7" x14ac:dyDescent="0.25">
      <c r="E22957">
        <v>8.4290000000000004E-2</v>
      </c>
      <c r="F22957">
        <v>-0.98155199999999998</v>
      </c>
      <c r="G22957">
        <v>-0.34339900000000001</v>
      </c>
    </row>
    <row r="22958" spans="5:7" x14ac:dyDescent="0.25">
      <c r="E22958">
        <v>6.7444000000000004E-2</v>
      </c>
      <c r="F22958">
        <v>-0.90556300000000001</v>
      </c>
      <c r="G22958">
        <v>-0.29557800000000001</v>
      </c>
    </row>
    <row r="22959" spans="5:7" x14ac:dyDescent="0.25">
      <c r="E22959">
        <v>9.8464999999999997E-2</v>
      </c>
      <c r="F22959">
        <v>-0.89833099999999999</v>
      </c>
      <c r="G22959">
        <v>-0.27786300000000003</v>
      </c>
    </row>
    <row r="22960" spans="5:7" x14ac:dyDescent="0.25">
      <c r="E22960">
        <v>7.0175000000000001E-2</v>
      </c>
      <c r="F22960">
        <v>-0.95780900000000002</v>
      </c>
      <c r="G22960">
        <v>-0.27639799999999998</v>
      </c>
    </row>
    <row r="22961" spans="5:7" x14ac:dyDescent="0.25">
      <c r="E22961">
        <v>7.0633000000000001E-2</v>
      </c>
      <c r="F22961">
        <v>-0.935303</v>
      </c>
      <c r="G22961">
        <v>-0.27583299999999999</v>
      </c>
    </row>
    <row r="22962" spans="5:7" x14ac:dyDescent="0.25">
      <c r="E22962">
        <v>7.2632000000000002E-2</v>
      </c>
      <c r="F22962">
        <v>-0.90792799999999996</v>
      </c>
      <c r="G22962">
        <v>-0.27224700000000002</v>
      </c>
    </row>
    <row r="22963" spans="5:7" x14ac:dyDescent="0.25">
      <c r="E22963">
        <v>9.7991999999999996E-2</v>
      </c>
      <c r="F22963">
        <v>-1.0157929999999999</v>
      </c>
      <c r="G22963">
        <v>-0.27374300000000001</v>
      </c>
    </row>
    <row r="22964" spans="5:7" x14ac:dyDescent="0.25">
      <c r="E22964">
        <v>7.5927999999999995E-2</v>
      </c>
      <c r="F22964">
        <v>-0.97378500000000001</v>
      </c>
      <c r="G22964">
        <v>-0.305481</v>
      </c>
    </row>
    <row r="22965" spans="5:7" x14ac:dyDescent="0.25">
      <c r="E22965">
        <v>5.7068000000000001E-2</v>
      </c>
      <c r="F22965">
        <v>-0.928925</v>
      </c>
      <c r="G22965">
        <v>-0.23428299999999999</v>
      </c>
    </row>
    <row r="22966" spans="5:7" x14ac:dyDescent="0.25">
      <c r="E22966">
        <v>8.8164999999999993E-2</v>
      </c>
      <c r="F22966">
        <v>-0.994614</v>
      </c>
      <c r="G22966">
        <v>-0.26715100000000003</v>
      </c>
    </row>
    <row r="22967" spans="5:7" x14ac:dyDescent="0.25">
      <c r="E22967">
        <v>5.8395000000000002E-2</v>
      </c>
      <c r="F22967">
        <v>-0.95716900000000005</v>
      </c>
      <c r="G22967">
        <v>-0.28858899999999998</v>
      </c>
    </row>
    <row r="22968" spans="5:7" x14ac:dyDescent="0.25">
      <c r="E22968">
        <v>4.8247999999999999E-2</v>
      </c>
      <c r="F22968">
        <v>-0.967804</v>
      </c>
      <c r="G22968">
        <v>-0.26207000000000003</v>
      </c>
    </row>
    <row r="22969" spans="5:7" x14ac:dyDescent="0.25">
      <c r="E22969">
        <v>4.2556999999999998E-2</v>
      </c>
      <c r="F22969">
        <v>-0.95503199999999999</v>
      </c>
      <c r="G22969">
        <v>-0.25500499999999998</v>
      </c>
    </row>
    <row r="22970" spans="5:7" x14ac:dyDescent="0.25">
      <c r="E22970">
        <v>4.3624999999999997E-2</v>
      </c>
      <c r="F22970">
        <v>-0.97586099999999998</v>
      </c>
      <c r="G22970">
        <v>-0.25834699999999999</v>
      </c>
    </row>
    <row r="22971" spans="5:7" x14ac:dyDescent="0.25">
      <c r="E22971">
        <v>2.6901000000000001E-2</v>
      </c>
      <c r="F22971">
        <v>-0.97657799999999995</v>
      </c>
      <c r="G22971">
        <v>-0.28744500000000001</v>
      </c>
    </row>
    <row r="22972" spans="5:7" x14ac:dyDescent="0.25">
      <c r="E22972">
        <v>3.6040999999999997E-2</v>
      </c>
      <c r="F22972">
        <v>-0.91082799999999997</v>
      </c>
      <c r="G22972">
        <v>-0.22747800000000001</v>
      </c>
    </row>
    <row r="22973" spans="5:7" x14ac:dyDescent="0.25">
      <c r="E22973">
        <v>1.9179999999999999E-2</v>
      </c>
      <c r="F22973">
        <v>-0.96697999999999995</v>
      </c>
      <c r="G22973">
        <v>-0.251328</v>
      </c>
    </row>
    <row r="22974" spans="5:7" x14ac:dyDescent="0.25">
      <c r="E22974">
        <v>1.3565000000000001E-2</v>
      </c>
      <c r="F22974">
        <v>-0.96968100000000002</v>
      </c>
      <c r="G22974">
        <v>-0.29747000000000001</v>
      </c>
    </row>
    <row r="22975" spans="5:7" x14ac:dyDescent="0.25">
      <c r="E22975">
        <v>4.1660000000000004E-3</v>
      </c>
      <c r="F22975">
        <v>-1.010437</v>
      </c>
      <c r="G22975">
        <v>-0.264374</v>
      </c>
    </row>
    <row r="22976" spans="5:7" x14ac:dyDescent="0.25">
      <c r="E22976">
        <v>2.5191999999999999E-2</v>
      </c>
      <c r="F22976">
        <v>-0.97500600000000004</v>
      </c>
      <c r="G22976">
        <v>-0.26377899999999999</v>
      </c>
    </row>
    <row r="22977" spans="5:7" x14ac:dyDescent="0.25">
      <c r="E22977">
        <v>2.3758000000000001E-2</v>
      </c>
      <c r="F22977">
        <v>-0.97187800000000002</v>
      </c>
      <c r="G22977">
        <v>-0.25019799999999998</v>
      </c>
    </row>
    <row r="22978" spans="5:7" x14ac:dyDescent="0.25">
      <c r="E22978">
        <v>3.5430999999999997E-2</v>
      </c>
      <c r="F22978">
        <v>-0.97907999999999995</v>
      </c>
      <c r="G22978">
        <v>-0.30015599999999998</v>
      </c>
    </row>
    <row r="22979" spans="5:7" x14ac:dyDescent="0.25">
      <c r="E22979">
        <v>4.1320999999999997E-2</v>
      </c>
      <c r="F22979">
        <v>-0.94145199999999996</v>
      </c>
      <c r="G22979">
        <v>-0.25962800000000003</v>
      </c>
    </row>
    <row r="22980" spans="5:7" x14ac:dyDescent="0.25">
      <c r="E22980">
        <v>5.5634000000000003E-2</v>
      </c>
      <c r="F22980">
        <v>-0.94293199999999999</v>
      </c>
      <c r="G22980">
        <v>-0.25187700000000002</v>
      </c>
    </row>
    <row r="22981" spans="5:7" x14ac:dyDescent="0.25">
      <c r="E22981">
        <v>4.0237000000000002E-2</v>
      </c>
      <c r="F22981">
        <v>-0.97059600000000001</v>
      </c>
      <c r="G22981">
        <v>-0.28785699999999997</v>
      </c>
    </row>
    <row r="22982" spans="5:7" x14ac:dyDescent="0.25">
      <c r="E22982">
        <v>5.7204999999999999E-2</v>
      </c>
      <c r="F22982">
        <v>-0.99951199999999996</v>
      </c>
      <c r="G22982">
        <v>-0.28836099999999998</v>
      </c>
    </row>
    <row r="22983" spans="5:7" x14ac:dyDescent="0.25">
      <c r="E22983">
        <v>4.5349E-2</v>
      </c>
      <c r="F22983">
        <v>-0.96067800000000003</v>
      </c>
      <c r="G22983">
        <v>-0.282196</v>
      </c>
    </row>
    <row r="22984" spans="5:7" x14ac:dyDescent="0.25">
      <c r="E22984">
        <v>6.2606999999999996E-2</v>
      </c>
      <c r="F22984">
        <v>-0.93643200000000004</v>
      </c>
      <c r="G22984">
        <v>-0.23977699999999999</v>
      </c>
    </row>
    <row r="22985" spans="5:7" x14ac:dyDescent="0.25">
      <c r="E22985">
        <v>8.2153000000000004E-2</v>
      </c>
      <c r="F22985">
        <v>-0.951797</v>
      </c>
      <c r="G22985">
        <v>-0.270096</v>
      </c>
    </row>
    <row r="22986" spans="5:7" x14ac:dyDescent="0.25">
      <c r="E22986">
        <v>6.9870000000000002E-2</v>
      </c>
      <c r="F22986">
        <v>-0.97683699999999996</v>
      </c>
      <c r="G22986">
        <v>-0.29669200000000001</v>
      </c>
    </row>
    <row r="22987" spans="5:7" x14ac:dyDescent="0.25">
      <c r="E22987">
        <v>5.6793000000000003E-2</v>
      </c>
      <c r="F22987">
        <v>-0.94123800000000002</v>
      </c>
      <c r="G22987">
        <v>-0.27421600000000002</v>
      </c>
    </row>
    <row r="22988" spans="5:7" x14ac:dyDescent="0.25">
      <c r="E22988">
        <v>2.9357999999999999E-2</v>
      </c>
      <c r="F22988">
        <v>-0.95233199999999996</v>
      </c>
      <c r="G22988">
        <v>-0.247589</v>
      </c>
    </row>
    <row r="22989" spans="5:7" x14ac:dyDescent="0.25">
      <c r="E22989">
        <v>3.9230000000000001E-2</v>
      </c>
      <c r="F22989">
        <v>-0.98936500000000005</v>
      </c>
      <c r="G22989">
        <v>-0.25645400000000002</v>
      </c>
    </row>
    <row r="22990" spans="5:7" x14ac:dyDescent="0.25">
      <c r="E22990">
        <v>2.8563999999999999E-2</v>
      </c>
      <c r="F22990">
        <v>-1.0318449999999999</v>
      </c>
      <c r="G22990">
        <v>-0.29747000000000001</v>
      </c>
    </row>
    <row r="22991" spans="5:7" x14ac:dyDescent="0.25">
      <c r="E22991">
        <v>2.3376000000000001E-2</v>
      </c>
      <c r="F22991">
        <v>-0.96404999999999996</v>
      </c>
      <c r="G22991">
        <v>-0.25035099999999999</v>
      </c>
    </row>
    <row r="22992" spans="5:7" x14ac:dyDescent="0.25">
      <c r="E22992">
        <v>2.4199999999999999E-2</v>
      </c>
      <c r="F22992">
        <v>-0.94818100000000005</v>
      </c>
      <c r="G22992">
        <v>-0.23510700000000001</v>
      </c>
    </row>
    <row r="22993" spans="5:7" x14ac:dyDescent="0.25">
      <c r="E22993">
        <v>-2.5790000000000001E-3</v>
      </c>
      <c r="F22993">
        <v>-1.013641</v>
      </c>
      <c r="G22993">
        <v>-0.27787800000000001</v>
      </c>
    </row>
    <row r="22994" spans="5:7" x14ac:dyDescent="0.25">
      <c r="E22994">
        <v>-1.1978000000000001E-2</v>
      </c>
      <c r="F22994">
        <v>-0.95410200000000001</v>
      </c>
      <c r="G22994">
        <v>-0.24639900000000001</v>
      </c>
    </row>
    <row r="22995" spans="5:7" x14ac:dyDescent="0.25">
      <c r="E22995">
        <v>-3.555E-3</v>
      </c>
      <c r="F22995">
        <v>-1.0047759999999999</v>
      </c>
      <c r="G22995">
        <v>-0.28891</v>
      </c>
    </row>
    <row r="22996" spans="5:7" x14ac:dyDescent="0.25">
      <c r="E22996">
        <v>-1.0132E-2</v>
      </c>
      <c r="F22996">
        <v>-1.0001370000000001</v>
      </c>
      <c r="G22996">
        <v>-0.25741599999999998</v>
      </c>
    </row>
    <row r="22997" spans="5:7" x14ac:dyDescent="0.25">
      <c r="E22997">
        <v>-4.1809999999999998E-3</v>
      </c>
      <c r="F22997">
        <v>-1.0124660000000001</v>
      </c>
      <c r="G22997">
        <v>-0.26336700000000002</v>
      </c>
    </row>
    <row r="22998" spans="5:7" x14ac:dyDescent="0.25">
      <c r="E22998">
        <v>-5.9360000000000003E-3</v>
      </c>
      <c r="F22998">
        <v>-0.988815</v>
      </c>
      <c r="G22998">
        <v>-0.26567099999999999</v>
      </c>
    </row>
    <row r="22999" spans="5:7" x14ac:dyDescent="0.25">
      <c r="E22999">
        <v>-3.6619999999999999E-3</v>
      </c>
      <c r="F22999">
        <v>-0.97795100000000001</v>
      </c>
      <c r="G22999">
        <v>-0.28056300000000001</v>
      </c>
    </row>
    <row r="23000" spans="5:7" x14ac:dyDescent="0.25">
      <c r="E23000">
        <v>-3.4940000000000001E-3</v>
      </c>
      <c r="F23000">
        <v>-0.96211199999999997</v>
      </c>
      <c r="G23000">
        <v>-0.27773999999999999</v>
      </c>
    </row>
    <row r="23001" spans="5:7" x14ac:dyDescent="0.25">
      <c r="E23001">
        <v>-1.3488999999999999E-2</v>
      </c>
      <c r="F23001">
        <v>-0.98597699999999999</v>
      </c>
      <c r="G23001">
        <v>-0.24746699999999999</v>
      </c>
    </row>
    <row r="23002" spans="5:7" x14ac:dyDescent="0.25">
      <c r="E23002">
        <v>-1.2146000000000001E-2</v>
      </c>
      <c r="F23002">
        <v>-1.0145420000000001</v>
      </c>
      <c r="G23002">
        <v>-0.28486600000000001</v>
      </c>
    </row>
    <row r="23003" spans="5:7" x14ac:dyDescent="0.25">
      <c r="E23003">
        <v>-1.4435E-2</v>
      </c>
      <c r="F23003">
        <v>-0.95382699999999998</v>
      </c>
      <c r="G23003">
        <v>-0.24995400000000001</v>
      </c>
    </row>
    <row r="23004" spans="5:7" x14ac:dyDescent="0.25">
      <c r="E23004">
        <v>-8.9110000000000005E-3</v>
      </c>
      <c r="F23004">
        <v>-1.0169980000000001</v>
      </c>
      <c r="G23004">
        <v>-0.26502999999999999</v>
      </c>
    </row>
    <row r="23005" spans="5:7" x14ac:dyDescent="0.25">
      <c r="E23005">
        <v>-1.2253E-2</v>
      </c>
      <c r="F23005">
        <v>-0.96304299999999998</v>
      </c>
      <c r="G23005">
        <v>-0.25378400000000001</v>
      </c>
    </row>
    <row r="23006" spans="5:7" x14ac:dyDescent="0.25">
      <c r="E23006">
        <v>-1.0208E-2</v>
      </c>
      <c r="F23006">
        <v>-0.973495</v>
      </c>
      <c r="G23006">
        <v>-0.27008100000000002</v>
      </c>
    </row>
    <row r="23007" spans="5:7" x14ac:dyDescent="0.25">
      <c r="E23007">
        <v>-1.1612000000000001E-2</v>
      </c>
      <c r="F23007">
        <v>-0.999664</v>
      </c>
      <c r="G23007">
        <v>-0.28771999999999998</v>
      </c>
    </row>
    <row r="23008" spans="5:7" x14ac:dyDescent="0.25">
      <c r="E23008">
        <v>-1.2267999999999999E-2</v>
      </c>
      <c r="F23008">
        <v>-0.96758999999999995</v>
      </c>
      <c r="G23008">
        <v>-0.22944600000000001</v>
      </c>
    </row>
    <row r="23009" spans="5:7" x14ac:dyDescent="0.25">
      <c r="E23009">
        <v>9.2E-5</v>
      </c>
      <c r="F23009">
        <v>-1.010956</v>
      </c>
      <c r="G23009">
        <v>-0.27606199999999997</v>
      </c>
    </row>
    <row r="23010" spans="5:7" x14ac:dyDescent="0.25">
      <c r="E23010">
        <v>1.9577000000000001E-2</v>
      </c>
      <c r="F23010">
        <v>-0.95971700000000004</v>
      </c>
      <c r="G23010">
        <v>-0.27226299999999998</v>
      </c>
    </row>
    <row r="23011" spans="5:7" x14ac:dyDescent="0.25">
      <c r="E23011">
        <v>1.5671000000000001E-2</v>
      </c>
      <c r="F23011">
        <v>-0.97601300000000002</v>
      </c>
      <c r="G23011">
        <v>-0.301178</v>
      </c>
    </row>
    <row r="23012" spans="5:7" x14ac:dyDescent="0.25">
      <c r="E23012">
        <v>-2.6090000000000002E-3</v>
      </c>
      <c r="F23012">
        <v>-0.964005</v>
      </c>
      <c r="G23012">
        <v>-0.26223800000000003</v>
      </c>
    </row>
    <row r="23013" spans="5:7" x14ac:dyDescent="0.25">
      <c r="E23013">
        <v>1.6586E-2</v>
      </c>
      <c r="F23013">
        <v>-0.93666099999999997</v>
      </c>
      <c r="G23013">
        <v>-0.25903300000000001</v>
      </c>
    </row>
    <row r="23014" spans="5:7" x14ac:dyDescent="0.25">
      <c r="E23014">
        <v>3.1418000000000001E-2</v>
      </c>
      <c r="F23014">
        <v>-0.95352199999999998</v>
      </c>
      <c r="G23014">
        <v>-0.27145399999999997</v>
      </c>
    </row>
    <row r="23015" spans="5:7" x14ac:dyDescent="0.25">
      <c r="E23015">
        <v>3.3966000000000003E-2</v>
      </c>
      <c r="F23015">
        <v>-0.98712200000000005</v>
      </c>
      <c r="G23015">
        <v>-0.30699199999999999</v>
      </c>
    </row>
    <row r="23016" spans="5:7" x14ac:dyDescent="0.25">
      <c r="E23016">
        <v>9.7050000000000001E-3</v>
      </c>
      <c r="F23016">
        <v>-0.87510699999999997</v>
      </c>
      <c r="G23016">
        <v>-0.205429</v>
      </c>
    </row>
    <row r="23017" spans="5:7" x14ac:dyDescent="0.25">
      <c r="E23017">
        <v>3.1647000000000002E-2</v>
      </c>
      <c r="F23017">
        <v>-0.94535800000000003</v>
      </c>
      <c r="G23017">
        <v>-0.181808</v>
      </c>
    </row>
    <row r="23018" spans="5:7" x14ac:dyDescent="0.25">
      <c r="E23018">
        <v>2.5360000000000001E-2</v>
      </c>
      <c r="F23018">
        <v>-1.0928960000000001</v>
      </c>
      <c r="G23018">
        <v>-0.305954</v>
      </c>
    </row>
    <row r="23019" spans="5:7" x14ac:dyDescent="0.25">
      <c r="E23019">
        <v>-1.1993E-2</v>
      </c>
      <c r="F23019">
        <v>-1.0781559999999999</v>
      </c>
      <c r="G23019">
        <v>-0.37745699999999999</v>
      </c>
    </row>
    <row r="23020" spans="5:7" x14ac:dyDescent="0.25">
      <c r="E23020">
        <v>-2.3529000000000001E-2</v>
      </c>
      <c r="F23020">
        <v>-1.01651</v>
      </c>
      <c r="G23020">
        <v>-0.30932599999999999</v>
      </c>
    </row>
    <row r="23021" spans="5:7" x14ac:dyDescent="0.25">
      <c r="E23021">
        <v>-3.8449999999999999E-3</v>
      </c>
      <c r="F23021">
        <v>-0.94717399999999996</v>
      </c>
      <c r="G23021">
        <v>-0.24066199999999999</v>
      </c>
    </row>
    <row r="23022" spans="5:7" x14ac:dyDescent="0.25">
      <c r="E23022">
        <v>1.2130999999999999E-2</v>
      </c>
      <c r="F23022">
        <v>-0.96163900000000002</v>
      </c>
      <c r="G23022">
        <v>-0.21246300000000001</v>
      </c>
    </row>
    <row r="23023" spans="5:7" x14ac:dyDescent="0.25">
      <c r="E23023">
        <v>1.3519E-2</v>
      </c>
      <c r="F23023">
        <v>-1.01915</v>
      </c>
      <c r="G23023">
        <v>-0.27368199999999998</v>
      </c>
    </row>
    <row r="23024" spans="5:7" x14ac:dyDescent="0.25">
      <c r="E23024">
        <v>3.5249999999999999E-3</v>
      </c>
      <c r="F23024">
        <v>-0.94889800000000002</v>
      </c>
      <c r="G23024">
        <v>-0.29544100000000001</v>
      </c>
    </row>
    <row r="23025" spans="5:7" x14ac:dyDescent="0.25">
      <c r="E23025">
        <v>-8.652E-3</v>
      </c>
      <c r="F23025">
        <v>-0.933701</v>
      </c>
      <c r="G23025">
        <v>-0.27192699999999997</v>
      </c>
    </row>
    <row r="23026" spans="5:7" x14ac:dyDescent="0.25">
      <c r="E23026">
        <v>-2.7469999999999999E-3</v>
      </c>
      <c r="F23026">
        <v>-0.99822999999999995</v>
      </c>
      <c r="G23026">
        <v>-0.25488300000000003</v>
      </c>
    </row>
    <row r="23027" spans="5:7" x14ac:dyDescent="0.25">
      <c r="E23027">
        <v>-3.571E-3</v>
      </c>
      <c r="F23027">
        <v>-0.97444200000000003</v>
      </c>
      <c r="G23027">
        <v>-0.236954</v>
      </c>
    </row>
    <row r="23028" spans="5:7" x14ac:dyDescent="0.25">
      <c r="E23028">
        <v>-1.1398E-2</v>
      </c>
      <c r="F23028">
        <v>-1.003204</v>
      </c>
      <c r="G23028">
        <v>-0.29779099999999997</v>
      </c>
    </row>
    <row r="23029" spans="5:7" x14ac:dyDescent="0.25">
      <c r="E23029">
        <v>-6.2259999999999998E-3</v>
      </c>
      <c r="F23029">
        <v>-0.954071</v>
      </c>
      <c r="G23029">
        <v>-0.25056499999999998</v>
      </c>
    </row>
    <row r="23030" spans="5:7" x14ac:dyDescent="0.25">
      <c r="E23030">
        <v>-1.3733E-2</v>
      </c>
      <c r="F23030">
        <v>-0.99441500000000005</v>
      </c>
      <c r="G23030">
        <v>-0.28804000000000002</v>
      </c>
    </row>
    <row r="23031" spans="5:7" x14ac:dyDescent="0.25">
      <c r="E23031">
        <v>-4.8370000000000002E-3</v>
      </c>
      <c r="F23031">
        <v>-0.95687900000000004</v>
      </c>
      <c r="G23031">
        <v>-0.26690700000000001</v>
      </c>
    </row>
    <row r="23032" spans="5:7" x14ac:dyDescent="0.25">
      <c r="E23032">
        <v>1.5410000000000001E-3</v>
      </c>
      <c r="F23032">
        <v>-0.99003600000000003</v>
      </c>
      <c r="G23032">
        <v>-0.25392199999999998</v>
      </c>
    </row>
    <row r="23033" spans="5:7" x14ac:dyDescent="0.25">
      <c r="E23033">
        <v>-2.034E-2</v>
      </c>
      <c r="F23033">
        <v>-0.95420799999999995</v>
      </c>
      <c r="G23033">
        <v>-0.27140799999999998</v>
      </c>
    </row>
    <row r="23034" spans="5:7" x14ac:dyDescent="0.25">
      <c r="E23034">
        <v>-1.506E-2</v>
      </c>
      <c r="F23034">
        <v>-1.0087280000000001</v>
      </c>
      <c r="G23034">
        <v>-0.26571699999999998</v>
      </c>
    </row>
    <row r="23035" spans="5:7" x14ac:dyDescent="0.25">
      <c r="E23035">
        <v>-2.2003000000000002E-2</v>
      </c>
      <c r="F23035">
        <v>-0.98387100000000005</v>
      </c>
      <c r="G23035">
        <v>-0.28199800000000003</v>
      </c>
    </row>
    <row r="23036" spans="5:7" x14ac:dyDescent="0.25">
      <c r="E23036">
        <v>-1.1169E-2</v>
      </c>
      <c r="F23036">
        <v>-0.99497999999999998</v>
      </c>
      <c r="G23036">
        <v>-0.244141</v>
      </c>
    </row>
    <row r="23037" spans="5:7" x14ac:dyDescent="0.25">
      <c r="E23037">
        <v>-9.7660000000000004E-3</v>
      </c>
      <c r="F23037">
        <v>-0.93412799999999996</v>
      </c>
      <c r="G23037">
        <v>-0.26295499999999999</v>
      </c>
    </row>
    <row r="23038" spans="5:7" x14ac:dyDescent="0.25">
      <c r="E23038">
        <v>-7.4920000000000004E-3</v>
      </c>
      <c r="F23038">
        <v>-1.0003359999999999</v>
      </c>
      <c r="G23038">
        <v>-0.26374799999999998</v>
      </c>
    </row>
    <row r="23039" spans="5:7" x14ac:dyDescent="0.25">
      <c r="E23039">
        <v>-9.979E-3</v>
      </c>
      <c r="F23039">
        <v>-0.98191799999999996</v>
      </c>
      <c r="G23039">
        <v>-0.28868100000000002</v>
      </c>
    </row>
    <row r="23040" spans="5:7" x14ac:dyDescent="0.25">
      <c r="E23040">
        <v>-1.4907999999999999E-2</v>
      </c>
      <c r="F23040">
        <v>-0.93936200000000003</v>
      </c>
      <c r="G23040">
        <v>-0.249084</v>
      </c>
    </row>
    <row r="23041" spans="5:7" x14ac:dyDescent="0.25">
      <c r="E23041">
        <v>1.0056000000000001E-2</v>
      </c>
      <c r="F23041">
        <v>-0.99235499999999999</v>
      </c>
      <c r="G23041">
        <v>-0.26769999999999999</v>
      </c>
    </row>
    <row r="23042" spans="5:7" x14ac:dyDescent="0.25">
      <c r="E23042">
        <v>-3.2039999999999998E-3</v>
      </c>
      <c r="F23042">
        <v>-0.97695900000000002</v>
      </c>
      <c r="G23042">
        <v>-0.28150900000000001</v>
      </c>
    </row>
    <row r="23043" spans="5:7" x14ac:dyDescent="0.25">
      <c r="E23043">
        <v>-8.7000000000000001E-4</v>
      </c>
      <c r="F23043">
        <v>-0.96697999999999995</v>
      </c>
      <c r="G23043">
        <v>-0.243668</v>
      </c>
    </row>
    <row r="23044" spans="5:7" x14ac:dyDescent="0.25">
      <c r="E23044">
        <v>2.3116999999999999E-2</v>
      </c>
      <c r="F23044">
        <v>-0.94343600000000005</v>
      </c>
      <c r="G23044">
        <v>-0.253525</v>
      </c>
    </row>
    <row r="23045" spans="5:7" x14ac:dyDescent="0.25">
      <c r="E23045">
        <v>-7.0200000000000004E-4</v>
      </c>
      <c r="F23045">
        <v>-0.98419199999999996</v>
      </c>
      <c r="G23045">
        <v>-0.28478999999999999</v>
      </c>
    </row>
    <row r="23046" spans="5:7" x14ac:dyDescent="0.25">
      <c r="E23046">
        <v>-2.4399999999999999E-4</v>
      </c>
      <c r="F23046">
        <v>-0.995865</v>
      </c>
      <c r="G23046">
        <v>-0.288437</v>
      </c>
    </row>
    <row r="23047" spans="5:7" x14ac:dyDescent="0.25">
      <c r="E23047">
        <v>-2.0140000000000002E-3</v>
      </c>
      <c r="F23047">
        <v>-0.94691499999999995</v>
      </c>
      <c r="G23047">
        <v>-0.26385500000000001</v>
      </c>
    </row>
    <row r="23048" spans="5:7" x14ac:dyDescent="0.25">
      <c r="E23048">
        <v>5.0049999999999999E-3</v>
      </c>
      <c r="F23048">
        <v>-1.009155</v>
      </c>
      <c r="G23048">
        <v>-0.25663799999999998</v>
      </c>
    </row>
    <row r="23049" spans="5:7" x14ac:dyDescent="0.25">
      <c r="E23049">
        <v>-4.8830000000000002E-3</v>
      </c>
      <c r="F23049">
        <v>-0.99658199999999997</v>
      </c>
      <c r="G23049">
        <v>-0.27413900000000002</v>
      </c>
    </row>
    <row r="23050" spans="5:7" x14ac:dyDescent="0.25">
      <c r="E23050">
        <v>2.274E-3</v>
      </c>
      <c r="F23050">
        <v>-0.99000500000000002</v>
      </c>
      <c r="G23050">
        <v>-0.29551699999999997</v>
      </c>
    </row>
    <row r="23051" spans="5:7" x14ac:dyDescent="0.25">
      <c r="E23051">
        <v>8.1180000000000002E-3</v>
      </c>
      <c r="F23051">
        <v>-0.92008999999999996</v>
      </c>
      <c r="G23051">
        <v>-0.266403</v>
      </c>
    </row>
    <row r="23052" spans="5:7" x14ac:dyDescent="0.25">
      <c r="E23052">
        <v>-6.012E-3</v>
      </c>
      <c r="F23052">
        <v>-0.98658800000000002</v>
      </c>
      <c r="G23052">
        <v>-0.26327499999999998</v>
      </c>
    </row>
    <row r="23053" spans="5:7" x14ac:dyDescent="0.25">
      <c r="E23053">
        <v>-6.424E-3</v>
      </c>
      <c r="F23053">
        <v>-0.93357800000000002</v>
      </c>
      <c r="G23053">
        <v>-0.27011099999999999</v>
      </c>
    </row>
    <row r="23054" spans="5:7" x14ac:dyDescent="0.25">
      <c r="E23054">
        <v>-1.5E-5</v>
      </c>
      <c r="F23054">
        <v>-1.020859</v>
      </c>
      <c r="G23054">
        <v>-0.286163</v>
      </c>
    </row>
    <row r="23055" spans="5:7" x14ac:dyDescent="0.25">
      <c r="E23055">
        <v>-1.3977E-2</v>
      </c>
      <c r="F23055">
        <v>-0.95068399999999997</v>
      </c>
      <c r="G23055">
        <v>-0.26780700000000002</v>
      </c>
    </row>
    <row r="23056" spans="5:7" x14ac:dyDescent="0.25">
      <c r="E23056">
        <v>-8.8959999999999994E-3</v>
      </c>
      <c r="F23056">
        <v>-0.96401999999999999</v>
      </c>
      <c r="G23056">
        <v>-0.26261899999999999</v>
      </c>
    </row>
    <row r="23057" spans="5:7" x14ac:dyDescent="0.25">
      <c r="E23057">
        <v>4.3949999999999996E-3</v>
      </c>
      <c r="F23057">
        <v>-0.93507399999999996</v>
      </c>
      <c r="G23057">
        <v>-0.271866</v>
      </c>
    </row>
    <row r="23058" spans="5:7" x14ac:dyDescent="0.25">
      <c r="E23058">
        <v>6.3629999999999997E-3</v>
      </c>
      <c r="F23058">
        <v>-0.99678</v>
      </c>
      <c r="G23058">
        <v>-0.30252099999999998</v>
      </c>
    </row>
    <row r="23059" spans="5:7" x14ac:dyDescent="0.25">
      <c r="E23059">
        <v>-1.2009000000000001E-2</v>
      </c>
      <c r="F23059">
        <v>-0.95079000000000002</v>
      </c>
      <c r="G23059">
        <v>-0.27906799999999998</v>
      </c>
    </row>
    <row r="23060" spans="5:7" x14ac:dyDescent="0.25">
      <c r="E23060">
        <v>2.0140000000000002E-3</v>
      </c>
      <c r="F23060">
        <v>-1.004456</v>
      </c>
      <c r="G23060">
        <v>-0.25981100000000001</v>
      </c>
    </row>
    <row r="23061" spans="5:7" x14ac:dyDescent="0.25">
      <c r="E23061">
        <v>-1.3733E-2</v>
      </c>
      <c r="F23061">
        <v>-0.98930399999999996</v>
      </c>
      <c r="G23061">
        <v>-0.28530899999999998</v>
      </c>
    </row>
    <row r="23062" spans="5:7" x14ac:dyDescent="0.25">
      <c r="E23062">
        <v>7.1110000000000001E-3</v>
      </c>
      <c r="F23062">
        <v>-0.99166900000000002</v>
      </c>
      <c r="G23062">
        <v>-0.30155900000000002</v>
      </c>
    </row>
    <row r="23063" spans="5:7" x14ac:dyDescent="0.25">
      <c r="E23063">
        <v>1.3596E-2</v>
      </c>
      <c r="F23063">
        <v>-0.96122700000000005</v>
      </c>
      <c r="G23063">
        <v>-0.29762300000000003</v>
      </c>
    </row>
    <row r="23064" spans="5:7" x14ac:dyDescent="0.25">
      <c r="E23064">
        <v>0</v>
      </c>
      <c r="F23064">
        <v>-0.94628900000000005</v>
      </c>
      <c r="G23064">
        <v>-0.26248199999999999</v>
      </c>
    </row>
    <row r="23065" spans="5:7" x14ac:dyDescent="0.25">
      <c r="E23065">
        <v>1.4526000000000001E-2</v>
      </c>
      <c r="F23065">
        <v>-0.97080999999999995</v>
      </c>
      <c r="G23065">
        <v>-0.29126000000000002</v>
      </c>
    </row>
    <row r="23066" spans="5:7" x14ac:dyDescent="0.25">
      <c r="E23066">
        <v>4.1200000000000004E-3</v>
      </c>
      <c r="F23066">
        <v>-0.99124100000000004</v>
      </c>
      <c r="G23066">
        <v>-0.32104500000000002</v>
      </c>
    </row>
    <row r="23067" spans="5:7" x14ac:dyDescent="0.25">
      <c r="E23067">
        <v>2.7283000000000002E-2</v>
      </c>
      <c r="F23067">
        <v>-0.91284200000000004</v>
      </c>
      <c r="G23067">
        <v>-0.26289400000000002</v>
      </c>
    </row>
    <row r="23068" spans="5:7" x14ac:dyDescent="0.25">
      <c r="E23068">
        <v>2.1103E-2</v>
      </c>
      <c r="F23068">
        <v>-0.97141999999999995</v>
      </c>
      <c r="G23068">
        <v>-0.31944299999999998</v>
      </c>
    </row>
    <row r="23069" spans="5:7" x14ac:dyDescent="0.25">
      <c r="E23069">
        <v>2.1225000000000001E-2</v>
      </c>
      <c r="F23069">
        <v>-0.94070399999999998</v>
      </c>
      <c r="G23069">
        <v>-0.322571</v>
      </c>
    </row>
    <row r="23070" spans="5:7" x14ac:dyDescent="0.25">
      <c r="E23070">
        <v>4.1564999999999998E-2</v>
      </c>
      <c r="F23070">
        <v>-0.96636999999999995</v>
      </c>
      <c r="G23070">
        <v>-0.31204199999999999</v>
      </c>
    </row>
    <row r="23071" spans="5:7" x14ac:dyDescent="0.25">
      <c r="E23071">
        <v>4.0222000000000001E-2</v>
      </c>
      <c r="F23071">
        <v>-0.93569899999999995</v>
      </c>
      <c r="G23071">
        <v>-0.29083300000000001</v>
      </c>
    </row>
    <row r="23072" spans="5:7" x14ac:dyDescent="0.25">
      <c r="E23072">
        <v>3.1981999999999997E-2</v>
      </c>
      <c r="F23072">
        <v>-0.97377000000000002</v>
      </c>
      <c r="G23072">
        <v>-0.27670299999999998</v>
      </c>
    </row>
    <row r="23073" spans="5:7" x14ac:dyDescent="0.25">
      <c r="E23073">
        <v>2.9052999999999999E-2</v>
      </c>
      <c r="F23073">
        <v>-0.966812</v>
      </c>
      <c r="G23073">
        <v>-0.31590299999999999</v>
      </c>
    </row>
    <row r="23074" spans="5:7" x14ac:dyDescent="0.25">
      <c r="E23074">
        <v>3.2242E-2</v>
      </c>
      <c r="F23074">
        <v>-0.91685499999999998</v>
      </c>
      <c r="G23074">
        <v>-0.28211999999999998</v>
      </c>
    </row>
    <row r="23075" spans="5:7" x14ac:dyDescent="0.25">
      <c r="E23075">
        <v>4.6172999999999999E-2</v>
      </c>
      <c r="F23075">
        <v>-1.012848</v>
      </c>
      <c r="G23075">
        <v>-0.328125</v>
      </c>
    </row>
    <row r="23076" spans="5:7" x14ac:dyDescent="0.25">
      <c r="E23076">
        <v>3.7567000000000003E-2</v>
      </c>
      <c r="F23076">
        <v>-0.922211</v>
      </c>
      <c r="G23076">
        <v>-0.29449500000000001</v>
      </c>
    </row>
    <row r="23077" spans="5:7" x14ac:dyDescent="0.25">
      <c r="E23077">
        <v>3.3936000000000001E-2</v>
      </c>
      <c r="F23077">
        <v>-1.0007779999999999</v>
      </c>
      <c r="G23077">
        <v>-0.28170800000000001</v>
      </c>
    </row>
    <row r="23078" spans="5:7" x14ac:dyDescent="0.25">
      <c r="E23078">
        <v>3.0547999999999999E-2</v>
      </c>
      <c r="F23078">
        <v>-0.92073099999999997</v>
      </c>
      <c r="G23078">
        <v>-0.28753699999999999</v>
      </c>
    </row>
    <row r="23079" spans="5:7" x14ac:dyDescent="0.25">
      <c r="E23079">
        <v>4.8003999999999998E-2</v>
      </c>
      <c r="F23079">
        <v>-0.98728899999999997</v>
      </c>
      <c r="G23079">
        <v>-0.30227700000000002</v>
      </c>
    </row>
    <row r="23080" spans="5:7" x14ac:dyDescent="0.25">
      <c r="E23080">
        <v>2.6932000000000001E-2</v>
      </c>
      <c r="F23080">
        <v>-0.93466199999999999</v>
      </c>
      <c r="G23080">
        <v>-0.313751</v>
      </c>
    </row>
    <row r="23081" spans="5:7" x14ac:dyDescent="0.25">
      <c r="E23081">
        <v>1.2573000000000001E-2</v>
      </c>
      <c r="F23081">
        <v>-0.96725499999999998</v>
      </c>
      <c r="G23081">
        <v>-0.30071999999999999</v>
      </c>
    </row>
    <row r="23082" spans="5:7" x14ac:dyDescent="0.25">
      <c r="E23082">
        <v>4.1564999999999998E-2</v>
      </c>
      <c r="F23082">
        <v>-0.95448299999999997</v>
      </c>
      <c r="G23082">
        <v>-0.30721999999999999</v>
      </c>
    </row>
    <row r="23083" spans="5:7" x14ac:dyDescent="0.25">
      <c r="E23083">
        <v>3.2073999999999998E-2</v>
      </c>
      <c r="F23083">
        <v>-0.93762199999999996</v>
      </c>
      <c r="G23083">
        <v>-0.29213</v>
      </c>
    </row>
    <row r="23084" spans="5:7" x14ac:dyDescent="0.25">
      <c r="E23084">
        <v>6.607E-3</v>
      </c>
      <c r="F23084">
        <v>-0.93365500000000001</v>
      </c>
      <c r="G23084">
        <v>-0.28012100000000001</v>
      </c>
    </row>
    <row r="23085" spans="5:7" x14ac:dyDescent="0.25">
      <c r="E23085">
        <v>1.7760999999999999E-2</v>
      </c>
      <c r="F23085">
        <v>-1.00325</v>
      </c>
      <c r="G23085">
        <v>-0.28668199999999999</v>
      </c>
    </row>
    <row r="23086" spans="5:7" x14ac:dyDescent="0.25">
      <c r="E23086">
        <v>6.1040000000000001E-3</v>
      </c>
      <c r="F23086">
        <v>-0.93705700000000003</v>
      </c>
      <c r="G23086">
        <v>-0.306473</v>
      </c>
    </row>
    <row r="23087" spans="5:7" x14ac:dyDescent="0.25">
      <c r="E23087">
        <v>2.0400999999999999E-2</v>
      </c>
      <c r="F23087">
        <v>-0.94354199999999999</v>
      </c>
      <c r="G23087">
        <v>-0.29522700000000002</v>
      </c>
    </row>
    <row r="23088" spans="5:7" x14ac:dyDescent="0.25">
      <c r="E23088">
        <v>9.3229999999999997E-3</v>
      </c>
      <c r="F23088">
        <v>-1.0256959999999999</v>
      </c>
      <c r="G23088">
        <v>-0.31764199999999998</v>
      </c>
    </row>
    <row r="23089" spans="5:7" x14ac:dyDescent="0.25">
      <c r="E23089">
        <v>1.9989999999999999E-3</v>
      </c>
      <c r="F23089">
        <v>-0.92837499999999995</v>
      </c>
      <c r="G23089">
        <v>-0.305618</v>
      </c>
    </row>
    <row r="23090" spans="5:7" x14ac:dyDescent="0.25">
      <c r="E23090">
        <v>2.441E-3</v>
      </c>
      <c r="F23090">
        <v>-0.98953199999999997</v>
      </c>
      <c r="G23090">
        <v>-0.27729799999999999</v>
      </c>
    </row>
    <row r="23091" spans="5:7" x14ac:dyDescent="0.25">
      <c r="E23091">
        <v>2.8122000000000001E-2</v>
      </c>
      <c r="F23091">
        <v>-0.93467699999999998</v>
      </c>
      <c r="G23091">
        <v>-0.28167700000000001</v>
      </c>
    </row>
    <row r="23092" spans="5:7" x14ac:dyDescent="0.25">
      <c r="E23092">
        <v>2.1408E-2</v>
      </c>
      <c r="F23092">
        <v>-0.94717399999999996</v>
      </c>
      <c r="G23092">
        <v>-0.30366500000000002</v>
      </c>
    </row>
    <row r="23093" spans="5:7" x14ac:dyDescent="0.25">
      <c r="E23093">
        <v>6.4390000000000003E-3</v>
      </c>
      <c r="F23093">
        <v>-1.0159910000000001</v>
      </c>
      <c r="G23093">
        <v>-0.34265099999999998</v>
      </c>
    </row>
    <row r="23094" spans="5:7" x14ac:dyDescent="0.25">
      <c r="E23094">
        <v>-6.6220000000000003E-3</v>
      </c>
      <c r="F23094">
        <v>-0.96954300000000004</v>
      </c>
      <c r="G23094">
        <v>-0.25668299999999999</v>
      </c>
    </row>
    <row r="23095" spans="5:7" x14ac:dyDescent="0.25">
      <c r="E23095">
        <v>3.8149999999999998E-3</v>
      </c>
      <c r="F23095">
        <v>-0.94488499999999997</v>
      </c>
      <c r="G23095">
        <v>-0.26405299999999998</v>
      </c>
    </row>
    <row r="23096" spans="5:7" x14ac:dyDescent="0.25">
      <c r="E23096">
        <v>3.5156E-2</v>
      </c>
      <c r="F23096">
        <v>-0.96273799999999998</v>
      </c>
      <c r="G23096">
        <v>-0.307114</v>
      </c>
    </row>
    <row r="23097" spans="5:7" x14ac:dyDescent="0.25">
      <c r="E23097">
        <v>2.5635000000000002E-2</v>
      </c>
      <c r="F23097">
        <v>-0.98326100000000005</v>
      </c>
      <c r="G23097">
        <v>-0.312805</v>
      </c>
    </row>
    <row r="23098" spans="5:7" x14ac:dyDescent="0.25">
      <c r="E23098">
        <v>1.2711E-2</v>
      </c>
      <c r="F23098">
        <v>-0.95426900000000003</v>
      </c>
      <c r="G23098">
        <v>-0.28410299999999999</v>
      </c>
    </row>
    <row r="23099" spans="5:7" x14ac:dyDescent="0.25">
      <c r="E23099">
        <v>2.8000000000000001E-2</v>
      </c>
      <c r="F23099">
        <v>-0.98405500000000001</v>
      </c>
      <c r="G23099">
        <v>-0.29960599999999998</v>
      </c>
    </row>
    <row r="23100" spans="5:7" x14ac:dyDescent="0.25">
      <c r="E23100">
        <v>1.4511E-2</v>
      </c>
      <c r="F23100">
        <v>-0.93531799999999998</v>
      </c>
      <c r="G23100">
        <v>-0.26199299999999998</v>
      </c>
    </row>
    <row r="23101" spans="5:7" x14ac:dyDescent="0.25">
      <c r="E23101">
        <v>5.1270000000000003E-2</v>
      </c>
      <c r="F23101">
        <v>-0.99829100000000004</v>
      </c>
      <c r="G23101">
        <v>-0.30435200000000001</v>
      </c>
    </row>
    <row r="23102" spans="5:7" x14ac:dyDescent="0.25">
      <c r="E23102">
        <v>1.9515999999999999E-2</v>
      </c>
      <c r="F23102">
        <v>-0.96286000000000005</v>
      </c>
      <c r="G23102">
        <v>-0.325546</v>
      </c>
    </row>
    <row r="23103" spans="5:7" x14ac:dyDescent="0.25">
      <c r="E23103">
        <v>2.9953E-2</v>
      </c>
      <c r="F23103">
        <v>-0.99617</v>
      </c>
      <c r="G23103">
        <v>-0.302643</v>
      </c>
    </row>
    <row r="23104" spans="5:7" x14ac:dyDescent="0.25">
      <c r="E23104">
        <v>5.1407000000000001E-2</v>
      </c>
      <c r="F23104">
        <v>-0.98792999999999997</v>
      </c>
      <c r="G23104">
        <v>-0.307251</v>
      </c>
    </row>
    <row r="23105" spans="5:7" x14ac:dyDescent="0.25">
      <c r="E23105">
        <v>2.4108999999999998E-2</v>
      </c>
      <c r="F23105">
        <v>-0.98336800000000002</v>
      </c>
      <c r="G23105">
        <v>-0.314224</v>
      </c>
    </row>
    <row r="23106" spans="5:7" x14ac:dyDescent="0.25">
      <c r="E23106">
        <v>4.9881000000000002E-2</v>
      </c>
      <c r="F23106">
        <v>-0.95220899999999997</v>
      </c>
      <c r="G23106">
        <v>-0.28929100000000002</v>
      </c>
    </row>
    <row r="23107" spans="5:7" x14ac:dyDescent="0.25">
      <c r="E23107">
        <v>4.2282E-2</v>
      </c>
      <c r="F23107">
        <v>-0.98242200000000002</v>
      </c>
      <c r="G23107">
        <v>-0.30477900000000002</v>
      </c>
    </row>
    <row r="23108" spans="5:7" x14ac:dyDescent="0.25">
      <c r="E23108">
        <v>4.2923000000000003E-2</v>
      </c>
      <c r="F23108">
        <v>-0.93615700000000002</v>
      </c>
      <c r="G23108">
        <v>-0.29127500000000001</v>
      </c>
    </row>
    <row r="23109" spans="5:7" x14ac:dyDescent="0.25">
      <c r="E23109">
        <v>3.4866000000000001E-2</v>
      </c>
      <c r="F23109">
        <v>-0.95428500000000005</v>
      </c>
      <c r="G23109">
        <v>-0.31343100000000002</v>
      </c>
    </row>
    <row r="23110" spans="5:7" x14ac:dyDescent="0.25">
      <c r="E23110">
        <v>4.2465000000000003E-2</v>
      </c>
      <c r="F23110">
        <v>-1.01207</v>
      </c>
      <c r="G23110">
        <v>-0.30319200000000002</v>
      </c>
    </row>
    <row r="23111" spans="5:7" x14ac:dyDescent="0.25">
      <c r="E23111">
        <v>5.04E-2</v>
      </c>
      <c r="F23111">
        <v>-0.94116200000000005</v>
      </c>
      <c r="G23111">
        <v>-0.30462600000000001</v>
      </c>
    </row>
    <row r="23112" spans="5:7" x14ac:dyDescent="0.25">
      <c r="E23112">
        <v>4.5914000000000003E-2</v>
      </c>
      <c r="F23112">
        <v>-0.983124</v>
      </c>
      <c r="G23112">
        <v>-0.28416400000000003</v>
      </c>
    </row>
    <row r="23113" spans="5:7" x14ac:dyDescent="0.25">
      <c r="E23113">
        <v>6.2179999999999999E-2</v>
      </c>
      <c r="F23113">
        <v>-0.97764600000000002</v>
      </c>
      <c r="G23113">
        <v>-0.30920399999999998</v>
      </c>
    </row>
    <row r="23114" spans="5:7" x14ac:dyDescent="0.25">
      <c r="E23114">
        <v>4.512E-2</v>
      </c>
      <c r="F23114">
        <v>-0.99983200000000005</v>
      </c>
      <c r="G23114">
        <v>-0.30427599999999999</v>
      </c>
    </row>
    <row r="23115" spans="5:7" x14ac:dyDescent="0.25">
      <c r="E23115">
        <v>4.9453999999999998E-2</v>
      </c>
      <c r="F23115">
        <v>-1.007736</v>
      </c>
      <c r="G23115">
        <v>-0.30728100000000003</v>
      </c>
    </row>
    <row r="23116" spans="5:7" x14ac:dyDescent="0.25">
      <c r="E23116">
        <v>4.0786999999999997E-2</v>
      </c>
      <c r="F23116">
        <v>-0.95301800000000003</v>
      </c>
      <c r="G23116">
        <v>-0.28476000000000001</v>
      </c>
    </row>
    <row r="23117" spans="5:7" x14ac:dyDescent="0.25">
      <c r="E23117">
        <v>4.4296000000000002E-2</v>
      </c>
      <c r="F23117">
        <v>-0.98728899999999997</v>
      </c>
      <c r="G23117">
        <v>-0.27943400000000002</v>
      </c>
    </row>
    <row r="23118" spans="5:7" x14ac:dyDescent="0.25">
      <c r="E23118">
        <v>5.9845000000000002E-2</v>
      </c>
      <c r="F23118">
        <v>-0.96313499999999996</v>
      </c>
      <c r="G23118">
        <v>-0.29745500000000002</v>
      </c>
    </row>
    <row r="23119" spans="5:7" x14ac:dyDescent="0.25">
      <c r="E23119">
        <v>3.6284999999999998E-2</v>
      </c>
      <c r="F23119">
        <v>-0.95239300000000005</v>
      </c>
      <c r="G23119">
        <v>-0.325928</v>
      </c>
    </row>
    <row r="23120" spans="5:7" x14ac:dyDescent="0.25">
      <c r="E23120">
        <v>3.3309999999999999E-2</v>
      </c>
      <c r="F23120">
        <v>-0.97535700000000003</v>
      </c>
      <c r="G23120">
        <v>-0.31158400000000003</v>
      </c>
    </row>
    <row r="23121" spans="5:7" x14ac:dyDescent="0.25">
      <c r="E23121">
        <v>4.8889000000000002E-2</v>
      </c>
      <c r="F23121">
        <v>-0.93182399999999999</v>
      </c>
      <c r="G23121">
        <v>-0.28439300000000001</v>
      </c>
    </row>
    <row r="23122" spans="5:7" x14ac:dyDescent="0.25">
      <c r="E23122">
        <v>4.5867999999999999E-2</v>
      </c>
      <c r="F23122">
        <v>-0.94430499999999995</v>
      </c>
      <c r="G23122">
        <v>-0.28707899999999997</v>
      </c>
    </row>
    <row r="23123" spans="5:7" x14ac:dyDescent="0.25">
      <c r="E23123">
        <v>5.0812000000000003E-2</v>
      </c>
      <c r="F23123">
        <v>-0.94459499999999996</v>
      </c>
      <c r="G23123">
        <v>-0.27827499999999999</v>
      </c>
    </row>
    <row r="23124" spans="5:7" x14ac:dyDescent="0.25">
      <c r="E23124">
        <v>4.8279000000000002E-2</v>
      </c>
      <c r="F23124">
        <v>-1.0025329999999999</v>
      </c>
      <c r="G23124">
        <v>-0.31420900000000002</v>
      </c>
    </row>
    <row r="23125" spans="5:7" x14ac:dyDescent="0.25">
      <c r="E23125">
        <v>2.3453000000000002E-2</v>
      </c>
      <c r="F23125">
        <v>-0.92578099999999997</v>
      </c>
      <c r="G23125">
        <v>-0.30035400000000001</v>
      </c>
    </row>
    <row r="23126" spans="5:7" x14ac:dyDescent="0.25">
      <c r="E23126">
        <v>3.6895999999999998E-2</v>
      </c>
      <c r="F23126">
        <v>-0.97883600000000004</v>
      </c>
      <c r="G23126">
        <v>-0.28614800000000001</v>
      </c>
    </row>
    <row r="23127" spans="5:7" x14ac:dyDescent="0.25">
      <c r="E23127">
        <v>3.2287999999999997E-2</v>
      </c>
      <c r="F23127">
        <v>-0.94192500000000001</v>
      </c>
      <c r="G23127">
        <v>-0.31378200000000001</v>
      </c>
    </row>
    <row r="23128" spans="5:7" x14ac:dyDescent="0.25">
      <c r="E23128">
        <v>2.2171E-2</v>
      </c>
      <c r="F23128">
        <v>-0.92364500000000005</v>
      </c>
      <c r="G23128">
        <v>-0.26353500000000002</v>
      </c>
    </row>
    <row r="23129" spans="5:7" x14ac:dyDescent="0.25">
      <c r="E23129">
        <v>3.0120999999999998E-2</v>
      </c>
      <c r="F23129">
        <v>-1.0122679999999999</v>
      </c>
      <c r="G23129">
        <v>-0.287796</v>
      </c>
    </row>
    <row r="23130" spans="5:7" x14ac:dyDescent="0.25">
      <c r="E23130">
        <v>3.0365E-2</v>
      </c>
      <c r="F23130">
        <v>-0.99482700000000002</v>
      </c>
      <c r="G23130">
        <v>-0.285522</v>
      </c>
    </row>
    <row r="23131" spans="5:7" x14ac:dyDescent="0.25">
      <c r="E23131">
        <v>1.9088999999999998E-2</v>
      </c>
      <c r="F23131">
        <v>-0.91557299999999997</v>
      </c>
      <c r="G23131">
        <v>-0.26272600000000002</v>
      </c>
    </row>
    <row r="23132" spans="5:7" x14ac:dyDescent="0.25">
      <c r="E23132">
        <v>-5.2339999999999999E-3</v>
      </c>
      <c r="F23132">
        <v>-0.99604800000000004</v>
      </c>
      <c r="G23132">
        <v>-0.30746499999999999</v>
      </c>
    </row>
    <row r="23133" spans="5:7" x14ac:dyDescent="0.25">
      <c r="E23133">
        <v>-3.4640000000000001E-3</v>
      </c>
      <c r="F23133">
        <v>-0.98051500000000003</v>
      </c>
      <c r="G23133">
        <v>-0.30496200000000001</v>
      </c>
    </row>
    <row r="23134" spans="5:7" x14ac:dyDescent="0.25">
      <c r="E23134">
        <v>2.6061999999999998E-2</v>
      </c>
      <c r="F23134">
        <v>-1.0068969999999999</v>
      </c>
      <c r="G23134">
        <v>-0.27598600000000001</v>
      </c>
    </row>
    <row r="23135" spans="5:7" x14ac:dyDescent="0.25">
      <c r="E23135">
        <v>2.7009999999999998E-3</v>
      </c>
      <c r="F23135">
        <v>-0.95210300000000003</v>
      </c>
      <c r="G23135">
        <v>-0.26026899999999997</v>
      </c>
    </row>
    <row r="23136" spans="5:7" x14ac:dyDescent="0.25">
      <c r="E23136">
        <v>1.9515999999999999E-2</v>
      </c>
      <c r="F23136">
        <v>-0.97427399999999997</v>
      </c>
      <c r="G23136">
        <v>-0.29499799999999998</v>
      </c>
    </row>
    <row r="23137" spans="5:7" x14ac:dyDescent="0.25">
      <c r="E23137">
        <v>3.4500000000000003E-2</v>
      </c>
      <c r="F23137">
        <v>-1.029007</v>
      </c>
      <c r="G23137">
        <v>-0.31308000000000002</v>
      </c>
    </row>
    <row r="23138" spans="5:7" x14ac:dyDescent="0.25">
      <c r="E23138">
        <v>2.6367000000000002E-2</v>
      </c>
      <c r="F23138">
        <v>-0.96894800000000003</v>
      </c>
      <c r="G23138">
        <v>-0.29019200000000001</v>
      </c>
    </row>
    <row r="23139" spans="5:7" x14ac:dyDescent="0.25">
      <c r="E23139">
        <v>3.2471E-2</v>
      </c>
      <c r="F23139">
        <v>-0.96159399999999995</v>
      </c>
      <c r="G23139">
        <v>-0.293854</v>
      </c>
    </row>
    <row r="23140" spans="5:7" x14ac:dyDescent="0.25">
      <c r="E23140">
        <v>2.4399000000000001E-2</v>
      </c>
      <c r="F23140">
        <v>-0.95100399999999996</v>
      </c>
      <c r="G23140">
        <v>-0.26658599999999999</v>
      </c>
    </row>
    <row r="23141" spans="5:7" x14ac:dyDescent="0.25">
      <c r="E23141">
        <v>2.9388000000000001E-2</v>
      </c>
      <c r="F23141">
        <v>-0.95738199999999996</v>
      </c>
      <c r="G23141">
        <v>-0.29444900000000002</v>
      </c>
    </row>
    <row r="23142" spans="5:7" x14ac:dyDescent="0.25">
      <c r="E23142">
        <v>-5.1120000000000002E-3</v>
      </c>
      <c r="F23142">
        <v>-0.96833800000000003</v>
      </c>
      <c r="G23142">
        <v>-0.28501900000000002</v>
      </c>
    </row>
    <row r="23143" spans="5:7" x14ac:dyDescent="0.25">
      <c r="E23143">
        <v>2.0899999999999998E-3</v>
      </c>
      <c r="F23143">
        <v>-0.99615500000000001</v>
      </c>
      <c r="G23143">
        <v>-0.29490699999999997</v>
      </c>
    </row>
    <row r="23144" spans="5:7" x14ac:dyDescent="0.25">
      <c r="E23144">
        <v>1.0056000000000001E-2</v>
      </c>
      <c r="F23144">
        <v>-0.97700500000000001</v>
      </c>
      <c r="G23144">
        <v>-0.32737699999999997</v>
      </c>
    </row>
    <row r="23145" spans="5:7" x14ac:dyDescent="0.25">
      <c r="E23145">
        <v>3.9060000000000002E-3</v>
      </c>
      <c r="F23145">
        <v>-0.93659999999999999</v>
      </c>
      <c r="G23145">
        <v>-0.27504000000000001</v>
      </c>
    </row>
    <row r="23146" spans="5:7" x14ac:dyDescent="0.25">
      <c r="E23146">
        <v>2.5269E-2</v>
      </c>
      <c r="F23146">
        <v>-1.011002</v>
      </c>
      <c r="G23146">
        <v>-0.29280099999999998</v>
      </c>
    </row>
    <row r="23147" spans="5:7" x14ac:dyDescent="0.25">
      <c r="E23147">
        <v>3.3294999999999998E-2</v>
      </c>
      <c r="F23147">
        <v>-0.981186</v>
      </c>
      <c r="G23147">
        <v>-0.278748</v>
      </c>
    </row>
    <row r="23148" spans="5:7" x14ac:dyDescent="0.25">
      <c r="E23148">
        <v>3.5674999999999998E-2</v>
      </c>
      <c r="F23148">
        <v>-0.93466199999999999</v>
      </c>
      <c r="G23148">
        <v>-0.257156</v>
      </c>
    </row>
    <row r="23149" spans="5:7" x14ac:dyDescent="0.25">
      <c r="E23149">
        <v>2.6154E-2</v>
      </c>
      <c r="F23149">
        <v>-0.96101400000000003</v>
      </c>
      <c r="G23149">
        <v>-0.28326400000000002</v>
      </c>
    </row>
    <row r="23150" spans="5:7" x14ac:dyDescent="0.25">
      <c r="E23150">
        <v>2.2017999999999999E-2</v>
      </c>
      <c r="F23150">
        <v>-0.95556600000000003</v>
      </c>
      <c r="G23150">
        <v>-0.31343100000000002</v>
      </c>
    </row>
    <row r="23151" spans="5:7" x14ac:dyDescent="0.25">
      <c r="E23151">
        <v>2.7740000000000001E-2</v>
      </c>
      <c r="F23151">
        <v>-0.95745800000000003</v>
      </c>
      <c r="G23151">
        <v>-0.27655000000000002</v>
      </c>
    </row>
    <row r="23152" spans="5:7" x14ac:dyDescent="0.25">
      <c r="E23152">
        <v>2.0476999999999999E-2</v>
      </c>
      <c r="F23152">
        <v>-0.99641400000000002</v>
      </c>
      <c r="G23152">
        <v>-0.32040400000000002</v>
      </c>
    </row>
    <row r="23153" spans="5:7" x14ac:dyDescent="0.25">
      <c r="E23153">
        <v>6.1040000000000001E-3</v>
      </c>
      <c r="F23153">
        <v>-0.990402</v>
      </c>
      <c r="G23153">
        <v>-0.27525300000000003</v>
      </c>
    </row>
    <row r="23154" spans="5:7" x14ac:dyDescent="0.25">
      <c r="E23154">
        <v>3.7537000000000001E-2</v>
      </c>
      <c r="F23154">
        <v>-0.97921800000000003</v>
      </c>
      <c r="G23154">
        <v>-0.294464</v>
      </c>
    </row>
    <row r="23155" spans="5:7" x14ac:dyDescent="0.25">
      <c r="E23155">
        <v>1.9744999999999999E-2</v>
      </c>
      <c r="F23155">
        <v>-1.0107569999999999</v>
      </c>
      <c r="G23155">
        <v>-0.31639099999999998</v>
      </c>
    </row>
    <row r="23156" spans="5:7" x14ac:dyDescent="0.25">
      <c r="E23156">
        <v>2.1392999999999999E-2</v>
      </c>
      <c r="F23156">
        <v>-0.98748800000000003</v>
      </c>
      <c r="G23156">
        <v>-0.28086899999999998</v>
      </c>
    </row>
    <row r="23157" spans="5:7" x14ac:dyDescent="0.25">
      <c r="E23157">
        <v>3.9459000000000001E-2</v>
      </c>
      <c r="F23157">
        <v>-0.95787</v>
      </c>
      <c r="G23157">
        <v>-0.29251100000000002</v>
      </c>
    </row>
    <row r="23158" spans="5:7" x14ac:dyDescent="0.25">
      <c r="E23158">
        <v>3.3767999999999999E-2</v>
      </c>
      <c r="F23158">
        <v>-0.95176700000000003</v>
      </c>
      <c r="G23158">
        <v>-0.28315699999999999</v>
      </c>
    </row>
    <row r="23159" spans="5:7" x14ac:dyDescent="0.25">
      <c r="E23159">
        <v>2.8365999999999999E-2</v>
      </c>
      <c r="F23159">
        <v>-0.91474900000000003</v>
      </c>
      <c r="G23159">
        <v>-0.30726599999999998</v>
      </c>
    </row>
    <row r="23160" spans="5:7" x14ac:dyDescent="0.25">
      <c r="E23160">
        <v>4.5800000000000002E-4</v>
      </c>
      <c r="F23160">
        <v>-0.93100000000000005</v>
      </c>
      <c r="G23160">
        <v>-0.30433700000000002</v>
      </c>
    </row>
    <row r="23161" spans="5:7" x14ac:dyDescent="0.25">
      <c r="E23161">
        <v>3.6269999999999997E-2</v>
      </c>
      <c r="F23161">
        <v>-0.96542399999999995</v>
      </c>
      <c r="G23161">
        <v>-0.27377299999999999</v>
      </c>
    </row>
    <row r="23162" spans="5:7" x14ac:dyDescent="0.25">
      <c r="E23162">
        <v>2.8732000000000001E-2</v>
      </c>
      <c r="F23162">
        <v>-0.95498700000000003</v>
      </c>
      <c r="G23162">
        <v>-0.31733699999999998</v>
      </c>
    </row>
    <row r="23163" spans="5:7" x14ac:dyDescent="0.25">
      <c r="E23163">
        <v>2.2110000000000001E-2</v>
      </c>
      <c r="F23163">
        <v>-0.95962499999999995</v>
      </c>
      <c r="G23163">
        <v>-0.27334599999999998</v>
      </c>
    </row>
    <row r="23164" spans="5:7" x14ac:dyDescent="0.25">
      <c r="E23164">
        <v>2.5269E-2</v>
      </c>
      <c r="F23164">
        <v>-0.97338899999999995</v>
      </c>
      <c r="G23164">
        <v>-0.30651899999999999</v>
      </c>
    </row>
    <row r="23165" spans="5:7" x14ac:dyDescent="0.25">
      <c r="E23165">
        <v>2.1118000000000001E-2</v>
      </c>
      <c r="F23165">
        <v>-0.95968600000000004</v>
      </c>
      <c r="G23165">
        <v>-0.27125500000000002</v>
      </c>
    </row>
    <row r="23166" spans="5:7" x14ac:dyDescent="0.25">
      <c r="E23166">
        <v>2.5954999999999999E-2</v>
      </c>
      <c r="F23166">
        <v>-0.98799099999999995</v>
      </c>
      <c r="G23166">
        <v>-0.27979999999999999</v>
      </c>
    </row>
    <row r="23167" spans="5:7" x14ac:dyDescent="0.25">
      <c r="E23167">
        <v>1.619E-2</v>
      </c>
      <c r="F23167">
        <v>-0.936249</v>
      </c>
      <c r="G23167">
        <v>-0.30218499999999998</v>
      </c>
    </row>
    <row r="23168" spans="5:7" x14ac:dyDescent="0.25">
      <c r="E23168">
        <v>1.9608E-2</v>
      </c>
      <c r="F23168">
        <v>-0.98407</v>
      </c>
      <c r="G23168">
        <v>-0.28360000000000002</v>
      </c>
    </row>
    <row r="23169" spans="5:7" x14ac:dyDescent="0.25">
      <c r="E23169">
        <v>3.1036000000000001E-2</v>
      </c>
      <c r="F23169">
        <v>-0.93608100000000005</v>
      </c>
      <c r="G23169">
        <v>-0.28193699999999999</v>
      </c>
    </row>
    <row r="23170" spans="5:7" x14ac:dyDescent="0.25">
      <c r="E23170">
        <v>3.0807000000000001E-2</v>
      </c>
      <c r="F23170">
        <v>-1.012939</v>
      </c>
      <c r="G23170">
        <v>-0.30729699999999999</v>
      </c>
    </row>
    <row r="23171" spans="5:7" x14ac:dyDescent="0.25">
      <c r="E23171">
        <v>3.1952000000000001E-2</v>
      </c>
      <c r="F23171">
        <v>-0.95565800000000001</v>
      </c>
      <c r="G23171">
        <v>-0.30152899999999999</v>
      </c>
    </row>
    <row r="23172" spans="5:7" x14ac:dyDescent="0.25">
      <c r="E23172">
        <v>2.5253000000000001E-2</v>
      </c>
      <c r="F23172">
        <v>-0.94271899999999997</v>
      </c>
      <c r="G23172">
        <v>-0.30868499999999999</v>
      </c>
    </row>
    <row r="23173" spans="5:7" x14ac:dyDescent="0.25">
      <c r="E23173">
        <v>1.6417999999999999E-2</v>
      </c>
      <c r="F23173">
        <v>-1.013641</v>
      </c>
      <c r="G23173">
        <v>-0.30729699999999999</v>
      </c>
    </row>
    <row r="23174" spans="5:7" x14ac:dyDescent="0.25">
      <c r="E23174">
        <v>3.0838000000000001E-2</v>
      </c>
      <c r="F23174">
        <v>-0.95784000000000002</v>
      </c>
      <c r="G23174">
        <v>-0.30317699999999997</v>
      </c>
    </row>
    <row r="23175" spans="5:7" x14ac:dyDescent="0.25">
      <c r="E23175">
        <v>2.3848999999999999E-2</v>
      </c>
      <c r="F23175">
        <v>-0.90698199999999995</v>
      </c>
      <c r="G23175">
        <v>-0.25639299999999998</v>
      </c>
    </row>
    <row r="23176" spans="5:7" x14ac:dyDescent="0.25">
      <c r="E23176">
        <v>2.4323000000000001E-2</v>
      </c>
      <c r="F23176">
        <v>-0.99464399999999997</v>
      </c>
      <c r="G23176">
        <v>-0.28215000000000001</v>
      </c>
    </row>
    <row r="23177" spans="5:7" x14ac:dyDescent="0.25">
      <c r="E23177">
        <v>3.1479E-2</v>
      </c>
      <c r="F23177">
        <v>-0.932037</v>
      </c>
      <c r="G23177">
        <v>-0.31083699999999997</v>
      </c>
    </row>
    <row r="23178" spans="5:7" x14ac:dyDescent="0.25">
      <c r="E23178">
        <v>3.125E-2</v>
      </c>
      <c r="F23178">
        <v>-1.0193019999999999</v>
      </c>
      <c r="G23178">
        <v>-0.29913299999999998</v>
      </c>
    </row>
    <row r="23179" spans="5:7" x14ac:dyDescent="0.25">
      <c r="E23179">
        <v>3.2028000000000001E-2</v>
      </c>
      <c r="F23179">
        <v>-0.97988900000000001</v>
      </c>
      <c r="G23179">
        <v>-0.29788199999999998</v>
      </c>
    </row>
    <row r="23180" spans="5:7" x14ac:dyDescent="0.25">
      <c r="E23180">
        <v>3.2791000000000001E-2</v>
      </c>
      <c r="F23180">
        <v>-1.0083009999999999</v>
      </c>
      <c r="G23180">
        <v>-0.31745899999999999</v>
      </c>
    </row>
    <row r="23181" spans="5:7" x14ac:dyDescent="0.25">
      <c r="E23181">
        <v>-5.9500000000000004E-4</v>
      </c>
      <c r="F23181">
        <v>-0.93870500000000001</v>
      </c>
      <c r="G23181">
        <v>-0.27920499999999998</v>
      </c>
    </row>
    <row r="23182" spans="5:7" x14ac:dyDescent="0.25">
      <c r="E23182">
        <v>1.7913999999999999E-2</v>
      </c>
      <c r="F23182">
        <v>-0.97534200000000004</v>
      </c>
      <c r="G23182">
        <v>-0.25561499999999998</v>
      </c>
    </row>
    <row r="23183" spans="5:7" x14ac:dyDescent="0.25">
      <c r="E23183">
        <v>7.339E-3</v>
      </c>
      <c r="F23183">
        <v>-0.94628900000000005</v>
      </c>
      <c r="G23183">
        <v>-0.29121399999999997</v>
      </c>
    </row>
    <row r="23184" spans="5:7" x14ac:dyDescent="0.25">
      <c r="E23184">
        <v>1.8890000000000001E-2</v>
      </c>
      <c r="F23184">
        <v>-0.939438</v>
      </c>
      <c r="G23184">
        <v>-0.262405</v>
      </c>
    </row>
    <row r="23185" spans="5:7" x14ac:dyDescent="0.25">
      <c r="E23185">
        <v>2.7099999999999999E-2</v>
      </c>
      <c r="F23185">
        <v>-0.95797699999999997</v>
      </c>
      <c r="G23185">
        <v>-0.30804399999999998</v>
      </c>
    </row>
    <row r="23186" spans="5:7" x14ac:dyDescent="0.25">
      <c r="E23186">
        <v>2.8427000000000001E-2</v>
      </c>
      <c r="F23186">
        <v>-0.990479</v>
      </c>
      <c r="G23186">
        <v>-0.28669699999999998</v>
      </c>
    </row>
    <row r="23187" spans="5:7" x14ac:dyDescent="0.25">
      <c r="E23187">
        <v>1.1414000000000001E-2</v>
      </c>
      <c r="F23187">
        <v>-0.93710300000000002</v>
      </c>
      <c r="G23187">
        <v>-0.262131</v>
      </c>
    </row>
    <row r="23188" spans="5:7" x14ac:dyDescent="0.25">
      <c r="E23188">
        <v>3.1479E-2</v>
      </c>
      <c r="F23188">
        <v>-0.99090599999999995</v>
      </c>
      <c r="G23188">
        <v>-0.29547099999999998</v>
      </c>
    </row>
    <row r="23189" spans="5:7" x14ac:dyDescent="0.25">
      <c r="E23189">
        <v>2.0584000000000002E-2</v>
      </c>
      <c r="F23189">
        <v>-0.94480900000000001</v>
      </c>
      <c r="G23189">
        <v>-0.29043600000000003</v>
      </c>
    </row>
    <row r="23190" spans="5:7" x14ac:dyDescent="0.25">
      <c r="E23190">
        <v>2.3560000000000001E-2</v>
      </c>
      <c r="F23190">
        <v>-0.98641999999999996</v>
      </c>
      <c r="G23190">
        <v>-0.27433800000000003</v>
      </c>
    </row>
    <row r="23191" spans="5:7" x14ac:dyDescent="0.25">
      <c r="E23191">
        <v>2.1408E-2</v>
      </c>
      <c r="F23191">
        <v>-0.97189300000000001</v>
      </c>
      <c r="G23191">
        <v>-0.26112400000000002</v>
      </c>
    </row>
    <row r="23192" spans="5:7" x14ac:dyDescent="0.25">
      <c r="E23192">
        <v>2.9114000000000001E-2</v>
      </c>
      <c r="F23192">
        <v>-0.97831699999999999</v>
      </c>
      <c r="G23192">
        <v>-0.29440300000000003</v>
      </c>
    </row>
    <row r="23193" spans="5:7" x14ac:dyDescent="0.25">
      <c r="E23193">
        <v>2.0157000000000001E-2</v>
      </c>
      <c r="F23193">
        <v>-0.88525399999999999</v>
      </c>
      <c r="G23193">
        <v>-0.26805099999999998</v>
      </c>
    </row>
    <row r="23194" spans="5:7" x14ac:dyDescent="0.25">
      <c r="E23194">
        <v>1.8204000000000001E-2</v>
      </c>
      <c r="F23194">
        <v>-0.98225399999999996</v>
      </c>
      <c r="G23194">
        <v>-0.260681</v>
      </c>
    </row>
    <row r="23195" spans="5:7" x14ac:dyDescent="0.25">
      <c r="E23195">
        <v>-2.4870000000000001E-3</v>
      </c>
      <c r="F23195">
        <v>-0.92512499999999998</v>
      </c>
      <c r="G23195">
        <v>-0.31840499999999999</v>
      </c>
    </row>
    <row r="23196" spans="5:7" x14ac:dyDescent="0.25">
      <c r="E23196">
        <v>-2.4260000000000002E-3</v>
      </c>
      <c r="F23196">
        <v>-0.951492</v>
      </c>
      <c r="G23196">
        <v>-0.27809099999999998</v>
      </c>
    </row>
    <row r="23197" spans="5:7" x14ac:dyDescent="0.25">
      <c r="E23197">
        <v>2.8381E-2</v>
      </c>
      <c r="F23197">
        <v>-1.0458369999999999</v>
      </c>
      <c r="G23197">
        <v>-0.25340299999999999</v>
      </c>
    </row>
    <row r="23198" spans="5:7" x14ac:dyDescent="0.25">
      <c r="E23198">
        <v>5.6807999999999997E-2</v>
      </c>
      <c r="F23198">
        <v>-0.71885699999999997</v>
      </c>
      <c r="G23198">
        <v>-0.16894500000000001</v>
      </c>
    </row>
    <row r="23199" spans="5:7" x14ac:dyDescent="0.25">
      <c r="E23199">
        <v>2.6977999999999999E-2</v>
      </c>
      <c r="F23199">
        <v>-0.89550799999999997</v>
      </c>
      <c r="G23199">
        <v>-0.31326300000000001</v>
      </c>
    </row>
    <row r="23200" spans="5:7" x14ac:dyDescent="0.25">
      <c r="E23200">
        <v>7.5287000000000007E-2</v>
      </c>
      <c r="F23200">
        <v>-1.244888</v>
      </c>
      <c r="G23200">
        <v>-0.35968</v>
      </c>
    </row>
    <row r="23201" spans="5:7" x14ac:dyDescent="0.25">
      <c r="E23201">
        <v>-4.4099999999999999E-3</v>
      </c>
      <c r="F23201">
        <v>-1.17012</v>
      </c>
      <c r="G23201">
        <v>-0.39917000000000002</v>
      </c>
    </row>
    <row r="23202" spans="5:7" x14ac:dyDescent="0.25">
      <c r="E23202">
        <v>-3.3767999999999999E-2</v>
      </c>
      <c r="F23202">
        <v>-0.69273399999999996</v>
      </c>
      <c r="G23202">
        <v>-0.174683</v>
      </c>
    </row>
    <row r="23203" spans="5:7" x14ac:dyDescent="0.25">
      <c r="E23203">
        <v>2.4246E-2</v>
      </c>
      <c r="F23203">
        <v>-1.5118560000000001</v>
      </c>
      <c r="G23203">
        <v>-0.54350299999999996</v>
      </c>
    </row>
    <row r="23204" spans="5:7" x14ac:dyDescent="0.25">
      <c r="E23204">
        <v>-1.7409999999999998E-2</v>
      </c>
      <c r="F23204">
        <v>-0.72793600000000003</v>
      </c>
      <c r="G23204">
        <v>-0.274231</v>
      </c>
    </row>
    <row r="23205" spans="5:7" x14ac:dyDescent="0.25">
      <c r="E23205">
        <v>-1.5015000000000001E-2</v>
      </c>
      <c r="F23205">
        <v>-0.59722900000000001</v>
      </c>
      <c r="G23205">
        <v>-8.0199999999999994E-2</v>
      </c>
    </row>
    <row r="23206" spans="5:7" x14ac:dyDescent="0.25">
      <c r="E23206">
        <v>8.0840999999999996E-2</v>
      </c>
      <c r="F23206">
        <v>-0.80421399999999998</v>
      </c>
      <c r="G23206">
        <v>-0.154755</v>
      </c>
    </row>
    <row r="23207" spans="5:7" x14ac:dyDescent="0.25">
      <c r="E23207">
        <v>9.5276E-2</v>
      </c>
      <c r="F23207">
        <v>-1.2038880000000001</v>
      </c>
      <c r="G23207">
        <v>-0.38511699999999999</v>
      </c>
    </row>
    <row r="23208" spans="5:7" x14ac:dyDescent="0.25">
      <c r="E23208">
        <v>4.0648999999999998E-2</v>
      </c>
      <c r="F23208">
        <v>-0.98104899999999995</v>
      </c>
      <c r="G23208">
        <v>-0.410858</v>
      </c>
    </row>
    <row r="23209" spans="5:7" x14ac:dyDescent="0.25">
      <c r="E23209">
        <v>-2.5589000000000001E-2</v>
      </c>
      <c r="F23209">
        <v>-0.98330700000000004</v>
      </c>
      <c r="G23209">
        <v>-0.32212800000000003</v>
      </c>
    </row>
    <row r="23210" spans="5:7" x14ac:dyDescent="0.25">
      <c r="E23210">
        <v>1.8890000000000001E-2</v>
      </c>
      <c r="F23210">
        <v>-1.0786439999999999</v>
      </c>
      <c r="G23210">
        <v>-0.29641699999999999</v>
      </c>
    </row>
    <row r="23211" spans="5:7" x14ac:dyDescent="0.25">
      <c r="E23211">
        <v>5.3099999999999996E-3</v>
      </c>
      <c r="F23211">
        <v>-0.94665500000000002</v>
      </c>
      <c r="G23211">
        <v>-0.28045700000000001</v>
      </c>
    </row>
    <row r="23212" spans="5:7" x14ac:dyDescent="0.25">
      <c r="E23212">
        <v>2.9831E-2</v>
      </c>
      <c r="F23212">
        <v>-0.919678</v>
      </c>
      <c r="G23212">
        <v>-0.28027299999999999</v>
      </c>
    </row>
    <row r="23213" spans="5:7" x14ac:dyDescent="0.25">
      <c r="E23213">
        <v>3.5004E-2</v>
      </c>
      <c r="F23213">
        <v>-0.91293299999999999</v>
      </c>
      <c r="G23213">
        <v>-0.32768199999999997</v>
      </c>
    </row>
    <row r="23214" spans="5:7" x14ac:dyDescent="0.25">
      <c r="E23214">
        <v>8.2550000000000002E-3</v>
      </c>
      <c r="F23214">
        <v>-0.94291700000000001</v>
      </c>
      <c r="G23214">
        <v>-0.29333500000000001</v>
      </c>
    </row>
    <row r="23215" spans="5:7" x14ac:dyDescent="0.25">
      <c r="E23215">
        <v>2.3636000000000001E-2</v>
      </c>
      <c r="F23215">
        <v>-0.96534699999999996</v>
      </c>
      <c r="G23215">
        <v>-0.281555</v>
      </c>
    </row>
    <row r="23216" spans="5:7" x14ac:dyDescent="0.25">
      <c r="E23216">
        <v>1.4907999999999999E-2</v>
      </c>
      <c r="F23216">
        <v>-1</v>
      </c>
      <c r="G23216">
        <v>-0.32530199999999998</v>
      </c>
    </row>
    <row r="23217" spans="5:7" x14ac:dyDescent="0.25">
      <c r="E23217">
        <v>1.1353E-2</v>
      </c>
      <c r="F23217">
        <v>-1.018127</v>
      </c>
      <c r="G23217">
        <v>-0.328125</v>
      </c>
    </row>
    <row r="23218" spans="5:7" x14ac:dyDescent="0.25">
      <c r="E23218">
        <v>2.075E-3</v>
      </c>
      <c r="F23218">
        <v>-1.0061800000000001</v>
      </c>
      <c r="G23218">
        <v>-0.31614700000000001</v>
      </c>
    </row>
    <row r="23219" spans="5:7" x14ac:dyDescent="0.25">
      <c r="E23219">
        <v>2.2900000000000001E-4</v>
      </c>
      <c r="F23219">
        <v>-0.92530800000000002</v>
      </c>
      <c r="G23219">
        <v>-0.28733799999999998</v>
      </c>
    </row>
    <row r="23220" spans="5:7" x14ac:dyDescent="0.25">
      <c r="E23220">
        <v>1.0666E-2</v>
      </c>
      <c r="F23220">
        <v>-0.91491699999999998</v>
      </c>
      <c r="G23220">
        <v>-0.25300600000000001</v>
      </c>
    </row>
    <row r="23221" spans="5:7" x14ac:dyDescent="0.25">
      <c r="E23221">
        <v>1.5518000000000001E-2</v>
      </c>
      <c r="F23221">
        <v>-0.97236599999999995</v>
      </c>
      <c r="G23221">
        <v>-0.31645200000000001</v>
      </c>
    </row>
    <row r="23222" spans="5:7" x14ac:dyDescent="0.25">
      <c r="E23222">
        <v>2.9750000000000002E-3</v>
      </c>
      <c r="F23222">
        <v>-0.94882200000000005</v>
      </c>
      <c r="G23222">
        <v>-0.27284199999999997</v>
      </c>
    </row>
    <row r="23223" spans="5:7" x14ac:dyDescent="0.25">
      <c r="E23223">
        <v>2.4292000000000001E-2</v>
      </c>
      <c r="F23223">
        <v>-0.98658800000000002</v>
      </c>
      <c r="G23223">
        <v>-0.30952499999999999</v>
      </c>
    </row>
    <row r="23224" spans="5:7" x14ac:dyDescent="0.25">
      <c r="E23224">
        <v>5.5999999999999999E-3</v>
      </c>
      <c r="F23224">
        <v>-0.95471200000000001</v>
      </c>
      <c r="G23224">
        <v>-0.32057200000000002</v>
      </c>
    </row>
    <row r="23225" spans="5:7" x14ac:dyDescent="0.25">
      <c r="E23225">
        <v>1.6663000000000001E-2</v>
      </c>
      <c r="F23225">
        <v>-1.0079039999999999</v>
      </c>
      <c r="G23225">
        <v>-0.30210900000000002</v>
      </c>
    </row>
    <row r="23226" spans="5:7" x14ac:dyDescent="0.25">
      <c r="E23226">
        <v>2.5864000000000002E-2</v>
      </c>
      <c r="F23226">
        <v>-0.96789599999999998</v>
      </c>
      <c r="G23226">
        <v>-0.30735800000000002</v>
      </c>
    </row>
    <row r="23227" spans="5:7" x14ac:dyDescent="0.25">
      <c r="E23227">
        <v>2.1027000000000001E-2</v>
      </c>
      <c r="F23227">
        <v>-0.96432499999999999</v>
      </c>
      <c r="G23227">
        <v>-0.30894500000000003</v>
      </c>
    </row>
    <row r="23228" spans="5:7" x14ac:dyDescent="0.25">
      <c r="E23228">
        <v>3.1143000000000001E-2</v>
      </c>
      <c r="F23228">
        <v>-0.92608599999999996</v>
      </c>
      <c r="G23228">
        <v>-0.27870200000000001</v>
      </c>
    </row>
    <row r="23229" spans="5:7" x14ac:dyDescent="0.25">
      <c r="E23229">
        <v>2.8594999999999999E-2</v>
      </c>
      <c r="F23229">
        <v>-0.92875700000000005</v>
      </c>
      <c r="G23229">
        <v>-0.313278</v>
      </c>
    </row>
    <row r="23230" spans="5:7" x14ac:dyDescent="0.25">
      <c r="E23230">
        <v>3.2471E-2</v>
      </c>
      <c r="F23230">
        <v>-0.95864899999999997</v>
      </c>
      <c r="G23230">
        <v>-0.30200199999999999</v>
      </c>
    </row>
    <row r="23231" spans="5:7" x14ac:dyDescent="0.25">
      <c r="E23231">
        <v>1.5838999999999999E-2</v>
      </c>
      <c r="F23231">
        <v>-0.98693799999999998</v>
      </c>
      <c r="G23231">
        <v>-0.33000200000000002</v>
      </c>
    </row>
    <row r="23232" spans="5:7" x14ac:dyDescent="0.25">
      <c r="E23232">
        <v>2.4277E-2</v>
      </c>
      <c r="F23232">
        <v>-0.94059800000000005</v>
      </c>
      <c r="G23232">
        <v>-0.28707899999999997</v>
      </c>
    </row>
    <row r="23233" spans="5:7" x14ac:dyDescent="0.25">
      <c r="E23233">
        <v>2.1637E-2</v>
      </c>
      <c r="F23233">
        <v>-0.9758</v>
      </c>
      <c r="G23233">
        <v>-0.27413900000000002</v>
      </c>
    </row>
    <row r="23234" spans="5:7" x14ac:dyDescent="0.25">
      <c r="E23234">
        <v>-7.3200000000000001E-4</v>
      </c>
      <c r="F23234">
        <v>-0.948349</v>
      </c>
      <c r="G23234">
        <v>-0.31034899999999999</v>
      </c>
    </row>
    <row r="23235" spans="5:7" x14ac:dyDescent="0.25">
      <c r="E23235">
        <v>1.2024E-2</v>
      </c>
      <c r="F23235">
        <v>-0.97856100000000001</v>
      </c>
      <c r="G23235">
        <v>-0.28927599999999998</v>
      </c>
    </row>
    <row r="23236" spans="5:7" x14ac:dyDescent="0.25">
      <c r="E23236">
        <v>3.3569000000000002E-2</v>
      </c>
      <c r="F23236">
        <v>-0.99794000000000005</v>
      </c>
      <c r="G23236">
        <v>-0.30218499999999998</v>
      </c>
    </row>
    <row r="23237" spans="5:7" x14ac:dyDescent="0.25">
      <c r="E23237">
        <v>1.0605E-2</v>
      </c>
      <c r="F23237">
        <v>-0.97749299999999995</v>
      </c>
      <c r="G23237">
        <v>-0.31433100000000003</v>
      </c>
    </row>
    <row r="23238" spans="5:7" x14ac:dyDescent="0.25">
      <c r="E23238">
        <v>2.9694000000000002E-2</v>
      </c>
      <c r="F23238">
        <v>-0.96775800000000001</v>
      </c>
      <c r="G23238">
        <v>-0.29362500000000002</v>
      </c>
    </row>
    <row r="23239" spans="5:7" x14ac:dyDescent="0.25">
      <c r="E23239">
        <v>4.0604000000000001E-2</v>
      </c>
      <c r="F23239">
        <v>-0.95405600000000002</v>
      </c>
      <c r="G23239">
        <v>-0.29347200000000001</v>
      </c>
    </row>
    <row r="23240" spans="5:7" x14ac:dyDescent="0.25">
      <c r="E23240">
        <v>2.5925E-2</v>
      </c>
      <c r="F23240">
        <v>-0.99725299999999995</v>
      </c>
      <c r="G23240">
        <v>-0.31080600000000003</v>
      </c>
    </row>
    <row r="23241" spans="5:7" x14ac:dyDescent="0.25">
      <c r="E23241">
        <v>5.0918999999999999E-2</v>
      </c>
      <c r="F23241">
        <v>-0.95369000000000004</v>
      </c>
      <c r="G23241">
        <v>-0.28395100000000001</v>
      </c>
    </row>
    <row r="23242" spans="5:7" x14ac:dyDescent="0.25">
      <c r="E23242">
        <v>1.0361E-2</v>
      </c>
      <c r="F23242">
        <v>-0.93997200000000003</v>
      </c>
      <c r="G23242">
        <v>-0.30543500000000001</v>
      </c>
    </row>
    <row r="23243" spans="5:7" x14ac:dyDescent="0.25">
      <c r="E23243">
        <v>8.4080000000000005E-3</v>
      </c>
      <c r="F23243">
        <v>-0.96505700000000005</v>
      </c>
      <c r="G23243">
        <v>-0.29348800000000003</v>
      </c>
    </row>
    <row r="23244" spans="5:7" x14ac:dyDescent="0.25">
      <c r="E23244">
        <v>3.1281000000000003E-2</v>
      </c>
      <c r="F23244">
        <v>-0.99795500000000004</v>
      </c>
      <c r="G23244">
        <v>-0.27746599999999999</v>
      </c>
    </row>
    <row r="23245" spans="5:7" x14ac:dyDescent="0.25">
      <c r="E23245">
        <v>3.0151000000000001E-2</v>
      </c>
      <c r="F23245">
        <v>-0.94384800000000002</v>
      </c>
      <c r="G23245">
        <v>-0.30569499999999999</v>
      </c>
    </row>
    <row r="23246" spans="5:7" x14ac:dyDescent="0.25">
      <c r="E23246">
        <v>2.4323000000000001E-2</v>
      </c>
      <c r="F23246">
        <v>-0.93722499999999997</v>
      </c>
      <c r="G23246">
        <v>-0.27998400000000001</v>
      </c>
    </row>
    <row r="23247" spans="5:7" x14ac:dyDescent="0.25">
      <c r="E23247">
        <v>1.8616000000000001E-2</v>
      </c>
      <c r="F23247">
        <v>-0.96688799999999997</v>
      </c>
      <c r="G23247">
        <v>-0.31970199999999999</v>
      </c>
    </row>
    <row r="23248" spans="5:7" x14ac:dyDescent="0.25">
      <c r="E23248">
        <v>1.5793000000000001E-2</v>
      </c>
      <c r="F23248">
        <v>-0.954758</v>
      </c>
      <c r="G23248">
        <v>-0.28643800000000003</v>
      </c>
    </row>
    <row r="23249" spans="5:7" x14ac:dyDescent="0.25">
      <c r="E23249">
        <v>3.0349999999999999E-2</v>
      </c>
      <c r="F23249">
        <v>-0.97642499999999999</v>
      </c>
      <c r="G23249">
        <v>-0.263428</v>
      </c>
    </row>
    <row r="23250" spans="5:7" x14ac:dyDescent="0.25">
      <c r="E23250">
        <v>2.7526999999999999E-2</v>
      </c>
      <c r="F23250">
        <v>-0.96028100000000005</v>
      </c>
      <c r="G23250">
        <v>-0.32061800000000001</v>
      </c>
    </row>
    <row r="23251" spans="5:7" x14ac:dyDescent="0.25">
      <c r="E23251">
        <v>1.4664E-2</v>
      </c>
      <c r="F23251">
        <v>-1.009415</v>
      </c>
      <c r="G23251">
        <v>-0.29144300000000001</v>
      </c>
    </row>
    <row r="23252" spans="5:7" x14ac:dyDescent="0.25">
      <c r="E23252">
        <v>2.1255E-2</v>
      </c>
      <c r="F23252">
        <v>-0.97651699999999997</v>
      </c>
      <c r="G23252">
        <v>-0.29960599999999998</v>
      </c>
    </row>
    <row r="23253" spans="5:7" x14ac:dyDescent="0.25">
      <c r="E23253">
        <v>2.2124999999999999E-2</v>
      </c>
      <c r="F23253">
        <v>-0.96702600000000005</v>
      </c>
      <c r="G23253">
        <v>-0.29528799999999999</v>
      </c>
    </row>
    <row r="23254" spans="5:7" x14ac:dyDescent="0.25">
      <c r="E23254">
        <v>2.6352E-2</v>
      </c>
      <c r="F23254">
        <v>-0.97801199999999999</v>
      </c>
      <c r="G23254">
        <v>-0.29128999999999999</v>
      </c>
    </row>
    <row r="23255" spans="5:7" x14ac:dyDescent="0.25">
      <c r="E23255">
        <v>1.5076000000000001E-2</v>
      </c>
      <c r="F23255">
        <v>-0.93347199999999997</v>
      </c>
      <c r="G23255">
        <v>-0.27973900000000002</v>
      </c>
    </row>
    <row r="23256" spans="5:7" x14ac:dyDescent="0.25">
      <c r="E23256">
        <v>1.8554999999999999E-2</v>
      </c>
      <c r="F23256">
        <v>-1.001282</v>
      </c>
      <c r="G23256">
        <v>-0.306732</v>
      </c>
    </row>
    <row r="23257" spans="5:7" x14ac:dyDescent="0.25">
      <c r="E23257">
        <v>2.4428999999999999E-2</v>
      </c>
      <c r="F23257">
        <v>-0.98335300000000003</v>
      </c>
      <c r="G23257">
        <v>-0.29855300000000001</v>
      </c>
    </row>
    <row r="23258" spans="5:7" x14ac:dyDescent="0.25">
      <c r="E23258">
        <v>1.5640000000000001E-2</v>
      </c>
      <c r="F23258">
        <v>-0.94087200000000004</v>
      </c>
      <c r="G23258">
        <v>-0.31256099999999998</v>
      </c>
    </row>
    <row r="23259" spans="5:7" x14ac:dyDescent="0.25">
      <c r="E23259">
        <v>1.4404E-2</v>
      </c>
      <c r="F23259">
        <v>-0.98449699999999996</v>
      </c>
      <c r="G23259">
        <v>-0.27943400000000002</v>
      </c>
    </row>
    <row r="23260" spans="5:7" x14ac:dyDescent="0.25">
      <c r="E23260">
        <v>4.3319999999999997E-2</v>
      </c>
      <c r="F23260">
        <v>-0.94191000000000003</v>
      </c>
      <c r="G23260">
        <v>-0.282669</v>
      </c>
    </row>
    <row r="23261" spans="5:7" x14ac:dyDescent="0.25">
      <c r="E23261">
        <v>1.3412E-2</v>
      </c>
      <c r="F23261">
        <v>-0.92102099999999998</v>
      </c>
      <c r="G23261">
        <v>-0.29771399999999998</v>
      </c>
    </row>
    <row r="23262" spans="5:7" x14ac:dyDescent="0.25">
      <c r="E23262">
        <v>3.9246000000000003E-2</v>
      </c>
      <c r="F23262">
        <v>-1.046448</v>
      </c>
      <c r="G23262">
        <v>-0.31494100000000003</v>
      </c>
    </row>
    <row r="23263" spans="5:7" x14ac:dyDescent="0.25">
      <c r="E23263">
        <v>6.6220000000000003E-3</v>
      </c>
      <c r="F23263">
        <v>-0.94006299999999998</v>
      </c>
      <c r="G23263">
        <v>-0.29997299999999999</v>
      </c>
    </row>
    <row r="23264" spans="5:7" x14ac:dyDescent="0.25">
      <c r="E23264">
        <v>3.7581999999999997E-2</v>
      </c>
      <c r="F23264">
        <v>-0.97717299999999996</v>
      </c>
      <c r="G23264">
        <v>-0.27607700000000002</v>
      </c>
    </row>
    <row r="23265" spans="5:7" x14ac:dyDescent="0.25">
      <c r="E23265">
        <v>2.7175999999999999E-2</v>
      </c>
      <c r="F23265">
        <v>-1.0162960000000001</v>
      </c>
      <c r="G23265">
        <v>-0.29360999999999998</v>
      </c>
    </row>
    <row r="23266" spans="5:7" x14ac:dyDescent="0.25">
      <c r="E23266">
        <v>1.0253999999999999E-2</v>
      </c>
      <c r="F23266">
        <v>-0.96803300000000003</v>
      </c>
      <c r="G23266">
        <v>-0.33439600000000003</v>
      </c>
    </row>
    <row r="23267" spans="5:7" x14ac:dyDescent="0.25">
      <c r="E23267">
        <v>2.3254E-2</v>
      </c>
      <c r="F23267">
        <v>-0.93246499999999999</v>
      </c>
      <c r="G23267">
        <v>-0.28022799999999998</v>
      </c>
    </row>
    <row r="23268" spans="5:7" x14ac:dyDescent="0.25">
      <c r="E23268">
        <v>-8.0900000000000004E-4</v>
      </c>
      <c r="F23268">
        <v>-0.91429099999999996</v>
      </c>
      <c r="G23268">
        <v>-0.31075999999999998</v>
      </c>
    </row>
    <row r="23269" spans="5:7" x14ac:dyDescent="0.25">
      <c r="E23269">
        <v>7.8580000000000004E-3</v>
      </c>
      <c r="F23269">
        <v>-0.91368099999999997</v>
      </c>
      <c r="G23269">
        <v>-0.26534999999999997</v>
      </c>
    </row>
    <row r="23270" spans="5:7" x14ac:dyDescent="0.25">
      <c r="E23270">
        <v>1.3046E-2</v>
      </c>
      <c r="F23270">
        <v>-0.90490700000000002</v>
      </c>
      <c r="G23270">
        <v>-0.27191199999999999</v>
      </c>
    </row>
    <row r="23271" spans="5:7" x14ac:dyDescent="0.25">
      <c r="E23271">
        <v>9.8420000000000001E-3</v>
      </c>
      <c r="F23271">
        <v>-0.96489000000000003</v>
      </c>
      <c r="G23271">
        <v>-0.30864000000000003</v>
      </c>
    </row>
    <row r="23272" spans="5:7" x14ac:dyDescent="0.25">
      <c r="E23272">
        <v>-6.0730000000000003E-3</v>
      </c>
      <c r="F23272">
        <v>-0.956924</v>
      </c>
      <c r="G23272">
        <v>-0.309753</v>
      </c>
    </row>
    <row r="23273" spans="5:7" x14ac:dyDescent="0.25">
      <c r="E23273">
        <v>-5.3410000000000003E-3</v>
      </c>
      <c r="F23273">
        <v>-0.94027700000000003</v>
      </c>
      <c r="G23273">
        <v>-0.26374799999999998</v>
      </c>
    </row>
    <row r="23274" spans="5:7" x14ac:dyDescent="0.25">
      <c r="E23274">
        <v>2.1239999999999998E-2</v>
      </c>
      <c r="F23274">
        <v>-1.0026550000000001</v>
      </c>
      <c r="G23274">
        <v>-0.29103099999999998</v>
      </c>
    </row>
    <row r="23275" spans="5:7" x14ac:dyDescent="0.25">
      <c r="E23275">
        <v>-1.16E-3</v>
      </c>
      <c r="F23275">
        <v>-0.98010299999999995</v>
      </c>
      <c r="G23275">
        <v>-0.286163</v>
      </c>
    </row>
    <row r="23276" spans="5:7" x14ac:dyDescent="0.25">
      <c r="E23276">
        <v>1.6312E-2</v>
      </c>
      <c r="F23276">
        <v>-0.97822600000000004</v>
      </c>
      <c r="G23276">
        <v>-0.32009900000000002</v>
      </c>
    </row>
    <row r="23277" spans="5:7" x14ac:dyDescent="0.25">
      <c r="E23277">
        <v>1.114E-3</v>
      </c>
      <c r="F23277">
        <v>-0.97782899999999995</v>
      </c>
      <c r="G23277">
        <v>-0.30175800000000003</v>
      </c>
    </row>
    <row r="23278" spans="5:7" x14ac:dyDescent="0.25">
      <c r="E23278">
        <v>1.7684999999999999E-2</v>
      </c>
      <c r="F23278">
        <v>-0.99084499999999998</v>
      </c>
      <c r="G23278">
        <v>-0.31414799999999998</v>
      </c>
    </row>
    <row r="23279" spans="5:7" x14ac:dyDescent="0.25">
      <c r="E23279">
        <v>2.6474000000000001E-2</v>
      </c>
      <c r="F23279">
        <v>-0.91244499999999995</v>
      </c>
      <c r="G23279">
        <v>-0.29774499999999998</v>
      </c>
    </row>
    <row r="23280" spans="5:7" x14ac:dyDescent="0.25">
      <c r="E23280">
        <v>2.5344999999999999E-2</v>
      </c>
      <c r="F23280">
        <v>-0.97875999999999996</v>
      </c>
      <c r="G23280">
        <v>-0.28706399999999999</v>
      </c>
    </row>
    <row r="23281" spans="5:7" x14ac:dyDescent="0.25">
      <c r="E23281">
        <v>4.3883999999999999E-2</v>
      </c>
      <c r="F23281">
        <v>-1.0034639999999999</v>
      </c>
      <c r="G23281">
        <v>-0.30612200000000001</v>
      </c>
    </row>
    <row r="23282" spans="5:7" x14ac:dyDescent="0.25">
      <c r="E23282">
        <v>2.1561E-2</v>
      </c>
      <c r="F23282">
        <v>-0.91088899999999995</v>
      </c>
      <c r="G23282">
        <v>-0.292908</v>
      </c>
    </row>
    <row r="23283" spans="5:7" x14ac:dyDescent="0.25">
      <c r="E23283">
        <v>3.7902999999999999E-2</v>
      </c>
      <c r="F23283">
        <v>-0.99403399999999997</v>
      </c>
      <c r="G23283">
        <v>-0.26844800000000002</v>
      </c>
    </row>
    <row r="23284" spans="5:7" x14ac:dyDescent="0.25">
      <c r="E23284">
        <v>3.6697E-2</v>
      </c>
      <c r="F23284">
        <v>-0.94328299999999998</v>
      </c>
      <c r="G23284">
        <v>-0.34336899999999998</v>
      </c>
    </row>
    <row r="23285" spans="5:7" x14ac:dyDescent="0.25">
      <c r="E23285">
        <v>4.2221000000000002E-2</v>
      </c>
      <c r="F23285">
        <v>-0.93649300000000002</v>
      </c>
      <c r="G23285">
        <v>-0.287109</v>
      </c>
    </row>
    <row r="23286" spans="5:7" x14ac:dyDescent="0.25">
      <c r="E23286">
        <v>2.4185000000000002E-2</v>
      </c>
      <c r="F23286">
        <v>-0.94317600000000001</v>
      </c>
      <c r="G23286">
        <v>-0.32106000000000001</v>
      </c>
    </row>
    <row r="23287" spans="5:7" x14ac:dyDescent="0.25">
      <c r="E23287">
        <v>2.4733999999999999E-2</v>
      </c>
      <c r="F23287">
        <v>-0.95724500000000001</v>
      </c>
      <c r="G23287">
        <v>-0.29124499999999998</v>
      </c>
    </row>
    <row r="23288" spans="5:7" x14ac:dyDescent="0.25">
      <c r="E23288">
        <v>3.0044999999999999E-2</v>
      </c>
      <c r="F23288">
        <v>-1.0706329999999999</v>
      </c>
      <c r="G23288">
        <v>-0.32928499999999999</v>
      </c>
    </row>
    <row r="23289" spans="5:7" x14ac:dyDescent="0.25">
      <c r="E23289">
        <v>1.6448999999999998E-2</v>
      </c>
      <c r="F23289">
        <v>-0.90020800000000001</v>
      </c>
      <c r="G23289">
        <v>-0.252274</v>
      </c>
    </row>
    <row r="23290" spans="5:7" x14ac:dyDescent="0.25">
      <c r="E23290">
        <v>4.3457000000000003E-2</v>
      </c>
      <c r="F23290">
        <v>-0.98747300000000005</v>
      </c>
      <c r="G23290">
        <v>-0.34023999999999999</v>
      </c>
    </row>
    <row r="23291" spans="5:7" x14ac:dyDescent="0.25">
      <c r="E23291">
        <v>1.2375000000000001E-2</v>
      </c>
      <c r="F23291">
        <v>-0.97670000000000001</v>
      </c>
      <c r="G23291">
        <v>-0.32136500000000001</v>
      </c>
    </row>
    <row r="23292" spans="5:7" x14ac:dyDescent="0.25">
      <c r="E23292">
        <v>3.4209999999999997E-2</v>
      </c>
      <c r="F23292">
        <v>-0.90287799999999996</v>
      </c>
      <c r="G23292">
        <v>-0.26345800000000003</v>
      </c>
    </row>
    <row r="23293" spans="5:7" x14ac:dyDescent="0.25">
      <c r="E23293">
        <v>2.3574999999999999E-2</v>
      </c>
      <c r="F23293">
        <v>-1.0289459999999999</v>
      </c>
      <c r="G23293">
        <v>-0.30920399999999998</v>
      </c>
    </row>
    <row r="23294" spans="5:7" x14ac:dyDescent="0.25">
      <c r="E23294">
        <v>5.2339999999999999E-3</v>
      </c>
      <c r="F23294">
        <v>-0.925369</v>
      </c>
      <c r="G23294">
        <v>-0.29443399999999997</v>
      </c>
    </row>
    <row r="23295" spans="5:7" x14ac:dyDescent="0.25">
      <c r="E23295">
        <v>5.806E-2</v>
      </c>
      <c r="F23295">
        <v>-0.94659400000000005</v>
      </c>
      <c r="G23295">
        <v>-0.32316600000000001</v>
      </c>
    </row>
    <row r="23296" spans="5:7" x14ac:dyDescent="0.25">
      <c r="E23296">
        <v>2.0874E-2</v>
      </c>
      <c r="F23296">
        <v>-0.97964499999999999</v>
      </c>
      <c r="G23296">
        <v>-0.28591899999999998</v>
      </c>
    </row>
    <row r="23297" spans="5:7" x14ac:dyDescent="0.25">
      <c r="E23297">
        <v>5.0964000000000002E-2</v>
      </c>
      <c r="F23297">
        <v>-0.91529799999999994</v>
      </c>
      <c r="G23297">
        <v>-0.26261899999999999</v>
      </c>
    </row>
    <row r="23298" spans="5:7" x14ac:dyDescent="0.25">
      <c r="E23298">
        <v>5.0705E-2</v>
      </c>
      <c r="F23298">
        <v>-0.97697400000000001</v>
      </c>
      <c r="G23298">
        <v>-0.339752</v>
      </c>
    </row>
    <row r="23299" spans="5:7" x14ac:dyDescent="0.25">
      <c r="E23299">
        <v>4.0877999999999998E-2</v>
      </c>
      <c r="F23299">
        <v>-0.97747799999999996</v>
      </c>
      <c r="G23299">
        <v>-0.31251499999999999</v>
      </c>
    </row>
    <row r="23300" spans="5:7" x14ac:dyDescent="0.25">
      <c r="E23300">
        <v>2.0629999999999999E-2</v>
      </c>
      <c r="F23300">
        <v>-0.89846800000000004</v>
      </c>
      <c r="G23300">
        <v>-0.29409800000000003</v>
      </c>
    </row>
    <row r="23301" spans="5:7" x14ac:dyDescent="0.25">
      <c r="E23301">
        <v>2.0294E-2</v>
      </c>
      <c r="F23301">
        <v>-0.99626199999999998</v>
      </c>
      <c r="G23301">
        <v>-0.28623999999999999</v>
      </c>
    </row>
    <row r="23302" spans="5:7" x14ac:dyDescent="0.25">
      <c r="E23302">
        <v>3.6437999999999998E-2</v>
      </c>
      <c r="F23302">
        <v>-0.95223999999999998</v>
      </c>
      <c r="G23302">
        <v>-0.310608</v>
      </c>
    </row>
    <row r="23303" spans="5:7" x14ac:dyDescent="0.25">
      <c r="E23303">
        <v>-2.4870000000000001E-3</v>
      </c>
      <c r="F23303">
        <v>-1.0001679999999999</v>
      </c>
      <c r="G23303">
        <v>-0.318832</v>
      </c>
    </row>
    <row r="23304" spans="5:7" x14ac:dyDescent="0.25">
      <c r="E23304">
        <v>1.6830000000000001E-2</v>
      </c>
      <c r="F23304">
        <v>-0.95399500000000004</v>
      </c>
      <c r="G23304">
        <v>-0.30888399999999999</v>
      </c>
    </row>
    <row r="23305" spans="5:7" x14ac:dyDescent="0.25">
      <c r="E23305">
        <v>1.7684999999999999E-2</v>
      </c>
      <c r="F23305">
        <v>-0.98506199999999999</v>
      </c>
      <c r="G23305">
        <v>-0.28576699999999999</v>
      </c>
    </row>
    <row r="23306" spans="5:7" x14ac:dyDescent="0.25">
      <c r="E23306">
        <v>4.7653000000000001E-2</v>
      </c>
      <c r="F23306">
        <v>-0.95638999999999996</v>
      </c>
      <c r="G23306">
        <v>-0.32533299999999998</v>
      </c>
    </row>
    <row r="23307" spans="5:7" x14ac:dyDescent="0.25">
      <c r="E23307">
        <v>2.4566999999999999E-2</v>
      </c>
      <c r="F23307">
        <v>-0.93304399999999998</v>
      </c>
      <c r="G23307">
        <v>-0.288605</v>
      </c>
    </row>
    <row r="23308" spans="5:7" x14ac:dyDescent="0.25">
      <c r="E23308">
        <v>3.8986E-2</v>
      </c>
      <c r="F23308">
        <v>-0.96426400000000001</v>
      </c>
      <c r="G23308">
        <v>-0.29339599999999999</v>
      </c>
    </row>
    <row r="23309" spans="5:7" x14ac:dyDescent="0.25">
      <c r="E23309">
        <v>1.8311000000000001E-2</v>
      </c>
      <c r="F23309">
        <v>-0.95771799999999996</v>
      </c>
      <c r="G23309">
        <v>-0.33810400000000002</v>
      </c>
    </row>
    <row r="23310" spans="5:7" x14ac:dyDescent="0.25">
      <c r="E23310">
        <v>6.6829999999999997E-3</v>
      </c>
      <c r="F23310">
        <v>-0.94256600000000001</v>
      </c>
      <c r="G23310">
        <v>-0.27091999999999999</v>
      </c>
    </row>
    <row r="23311" spans="5:7" x14ac:dyDescent="0.25">
      <c r="E23311">
        <v>2.4399000000000001E-2</v>
      </c>
      <c r="F23311">
        <v>-0.963364</v>
      </c>
      <c r="G23311">
        <v>-0.29943799999999998</v>
      </c>
    </row>
    <row r="23312" spans="5:7" x14ac:dyDescent="0.25">
      <c r="E23312">
        <v>1.9484999999999999E-2</v>
      </c>
      <c r="F23312">
        <v>-0.93603499999999995</v>
      </c>
      <c r="G23312">
        <v>-0.29688999999999999</v>
      </c>
    </row>
    <row r="23313" spans="5:7" x14ac:dyDescent="0.25">
      <c r="E23313">
        <v>1.1871E-2</v>
      </c>
      <c r="F23313">
        <v>-1.011307</v>
      </c>
      <c r="G23313">
        <v>-0.28417999999999999</v>
      </c>
    </row>
    <row r="23314" spans="5:7" x14ac:dyDescent="0.25">
      <c r="E23314">
        <v>1.0529E-2</v>
      </c>
      <c r="F23314">
        <v>-0.944519</v>
      </c>
      <c r="G23314">
        <v>-0.29454000000000002</v>
      </c>
    </row>
    <row r="23315" spans="5:7" x14ac:dyDescent="0.25">
      <c r="E23315">
        <v>1.4252000000000001E-2</v>
      </c>
      <c r="F23315">
        <v>-0.97953800000000002</v>
      </c>
      <c r="G23315">
        <v>-0.29019200000000001</v>
      </c>
    </row>
    <row r="23316" spans="5:7" x14ac:dyDescent="0.25">
      <c r="E23316">
        <v>2.9068E-2</v>
      </c>
      <c r="F23316">
        <v>-0.93608100000000005</v>
      </c>
      <c r="G23316">
        <v>-0.35807800000000001</v>
      </c>
    </row>
    <row r="23317" spans="5:7" x14ac:dyDescent="0.25">
      <c r="E23317">
        <v>2.1423000000000001E-2</v>
      </c>
      <c r="F23317">
        <v>-0.92297399999999996</v>
      </c>
      <c r="G23317">
        <v>-0.30773899999999998</v>
      </c>
    </row>
    <row r="23318" spans="5:7" x14ac:dyDescent="0.25">
      <c r="E23318">
        <v>1.8997E-2</v>
      </c>
      <c r="F23318">
        <v>-0.94229099999999999</v>
      </c>
      <c r="G23318">
        <v>-0.29234300000000002</v>
      </c>
    </row>
    <row r="23319" spans="5:7" x14ac:dyDescent="0.25">
      <c r="E23319">
        <v>1.1703E-2</v>
      </c>
      <c r="F23319">
        <v>-0.95571899999999999</v>
      </c>
      <c r="G23319">
        <v>-0.29126000000000002</v>
      </c>
    </row>
    <row r="23320" spans="5:7" x14ac:dyDescent="0.25">
      <c r="E23320">
        <v>1.5914999999999999E-2</v>
      </c>
      <c r="F23320">
        <v>-0.935226</v>
      </c>
      <c r="G23320">
        <v>-0.31770300000000001</v>
      </c>
    </row>
    <row r="23321" spans="5:7" x14ac:dyDescent="0.25">
      <c r="E23321">
        <v>1.7090000000000001E-2</v>
      </c>
      <c r="F23321">
        <v>-0.98497000000000001</v>
      </c>
      <c r="G23321">
        <v>-0.30764799999999998</v>
      </c>
    </row>
    <row r="23322" spans="5:7" x14ac:dyDescent="0.25">
      <c r="E23322">
        <v>2.3224000000000002E-2</v>
      </c>
      <c r="F23322">
        <v>-0.92654400000000003</v>
      </c>
      <c r="G23322">
        <v>-0.316193</v>
      </c>
    </row>
    <row r="23323" spans="5:7" x14ac:dyDescent="0.25">
      <c r="E23323">
        <v>9.7809999999999998E-3</v>
      </c>
      <c r="F23323">
        <v>-0.987595</v>
      </c>
      <c r="G23323">
        <v>-0.26760899999999999</v>
      </c>
    </row>
    <row r="23324" spans="5:7" x14ac:dyDescent="0.25">
      <c r="E23324">
        <v>1.329E-2</v>
      </c>
      <c r="F23324">
        <v>-0.94940199999999997</v>
      </c>
      <c r="G23324">
        <v>-0.30325299999999999</v>
      </c>
    </row>
    <row r="23325" spans="5:7" x14ac:dyDescent="0.25">
      <c r="E23325">
        <v>1.7562999999999999E-2</v>
      </c>
      <c r="F23325">
        <v>-0.92883300000000002</v>
      </c>
      <c r="G23325">
        <v>-0.30715900000000002</v>
      </c>
    </row>
    <row r="23326" spans="5:7" x14ac:dyDescent="0.25">
      <c r="E23326">
        <v>1.1871E-2</v>
      </c>
      <c r="F23326">
        <v>-0.92305000000000004</v>
      </c>
      <c r="G23326">
        <v>-0.288406</v>
      </c>
    </row>
    <row r="23327" spans="5:7" x14ac:dyDescent="0.25">
      <c r="E23327">
        <v>4.5009999999999998E-3</v>
      </c>
      <c r="F23327">
        <v>-0.99981699999999996</v>
      </c>
      <c r="G23327">
        <v>-0.28018199999999999</v>
      </c>
    </row>
    <row r="23328" spans="5:7" x14ac:dyDescent="0.25">
      <c r="E23328">
        <v>-8.6669999999999994E-3</v>
      </c>
      <c r="F23328">
        <v>-0.96171600000000002</v>
      </c>
      <c r="G23328">
        <v>-0.31698599999999999</v>
      </c>
    </row>
    <row r="23329" spans="5:7" x14ac:dyDescent="0.25">
      <c r="E23329">
        <v>-1.355E-2</v>
      </c>
      <c r="F23329">
        <v>-1.0150600000000001</v>
      </c>
      <c r="G23329">
        <v>-0.30186499999999999</v>
      </c>
    </row>
    <row r="23330" spans="5:7" x14ac:dyDescent="0.25">
      <c r="E23330">
        <v>3.601E-3</v>
      </c>
      <c r="F23330">
        <v>-0.98223899999999997</v>
      </c>
      <c r="G23330">
        <v>-0.305313</v>
      </c>
    </row>
    <row r="23331" spans="5:7" x14ac:dyDescent="0.25">
      <c r="E23331">
        <v>1.2298999999999999E-2</v>
      </c>
      <c r="F23331">
        <v>-0.94830300000000001</v>
      </c>
      <c r="G23331">
        <v>-0.31893899999999997</v>
      </c>
    </row>
    <row r="23332" spans="5:7" x14ac:dyDescent="0.25">
      <c r="E23332">
        <v>5.3860000000000002E-3</v>
      </c>
      <c r="F23332">
        <v>-0.96310399999999996</v>
      </c>
      <c r="G23332">
        <v>-0.28115800000000002</v>
      </c>
    </row>
    <row r="23333" spans="5:7" x14ac:dyDescent="0.25">
      <c r="E23333">
        <v>1.8619999999999999E-3</v>
      </c>
      <c r="F23333">
        <v>-0.95646699999999996</v>
      </c>
      <c r="G23333">
        <v>-0.310394</v>
      </c>
    </row>
    <row r="23334" spans="5:7" x14ac:dyDescent="0.25">
      <c r="E23334">
        <v>-1.0056000000000001E-2</v>
      </c>
      <c r="F23334">
        <v>-0.95848100000000003</v>
      </c>
      <c r="G23334">
        <v>-0.28184500000000001</v>
      </c>
    </row>
    <row r="23335" spans="5:7" x14ac:dyDescent="0.25">
      <c r="E23335">
        <v>-7.7669999999999996E-3</v>
      </c>
      <c r="F23335">
        <v>-0.92916900000000002</v>
      </c>
      <c r="G23335">
        <v>-0.28965800000000003</v>
      </c>
    </row>
    <row r="23336" spans="5:7" x14ac:dyDescent="0.25">
      <c r="E23336">
        <v>-1.74E-3</v>
      </c>
      <c r="F23336">
        <v>-1.002289</v>
      </c>
      <c r="G23336">
        <v>-0.28762799999999999</v>
      </c>
    </row>
    <row r="23337" spans="5:7" x14ac:dyDescent="0.25">
      <c r="E23337">
        <v>1.4815999999999999E-2</v>
      </c>
      <c r="F23337">
        <v>-0.91369599999999995</v>
      </c>
      <c r="G23337">
        <v>-0.29904199999999997</v>
      </c>
    </row>
    <row r="23338" spans="5:7" x14ac:dyDescent="0.25">
      <c r="E23338">
        <v>-5.692E-3</v>
      </c>
      <c r="F23338">
        <v>-0.98197900000000005</v>
      </c>
      <c r="G23338">
        <v>-0.29296899999999998</v>
      </c>
    </row>
    <row r="23339" spans="5:7" x14ac:dyDescent="0.25">
      <c r="E23339">
        <v>-3.9220000000000001E-3</v>
      </c>
      <c r="F23339">
        <v>-0.92497300000000005</v>
      </c>
      <c r="G23339">
        <v>-0.28836099999999998</v>
      </c>
    </row>
    <row r="23340" spans="5:7" x14ac:dyDescent="0.25">
      <c r="E23340">
        <v>-9.3229999999999997E-3</v>
      </c>
      <c r="F23340">
        <v>-0.97416700000000001</v>
      </c>
      <c r="G23340">
        <v>-0.27798499999999998</v>
      </c>
    </row>
    <row r="23341" spans="5:7" x14ac:dyDescent="0.25">
      <c r="E23341">
        <v>1.4786000000000001E-2</v>
      </c>
      <c r="F23341">
        <v>-0.99557499999999999</v>
      </c>
      <c r="G23341">
        <v>-0.32783499999999999</v>
      </c>
    </row>
    <row r="23342" spans="5:7" x14ac:dyDescent="0.25">
      <c r="E23342">
        <v>4.7759999999999999E-3</v>
      </c>
      <c r="F23342">
        <v>-0.92875700000000005</v>
      </c>
      <c r="G23342">
        <v>-0.25714100000000001</v>
      </c>
    </row>
    <row r="23343" spans="5:7" x14ac:dyDescent="0.25">
      <c r="E23343">
        <v>1.6234999999999999E-2</v>
      </c>
      <c r="F23343">
        <v>-0.99470499999999995</v>
      </c>
      <c r="G23343">
        <v>-0.31281999999999999</v>
      </c>
    </row>
    <row r="23344" spans="5:7" x14ac:dyDescent="0.25">
      <c r="E23344">
        <v>1.0178E-2</v>
      </c>
      <c r="F23344">
        <v>-1.0514829999999999</v>
      </c>
      <c r="G23344">
        <v>-0.33538800000000002</v>
      </c>
    </row>
    <row r="23345" spans="5:7" x14ac:dyDescent="0.25">
      <c r="E23345">
        <v>2.8080000000000002E-3</v>
      </c>
      <c r="F23345">
        <v>-0.97105399999999997</v>
      </c>
      <c r="G23345">
        <v>-0.30310100000000001</v>
      </c>
    </row>
    <row r="23346" spans="5:7" x14ac:dyDescent="0.25">
      <c r="E23346">
        <v>5.3559999999999997E-3</v>
      </c>
      <c r="F23346">
        <v>-0.94949300000000003</v>
      </c>
      <c r="G23346">
        <v>-0.29031400000000002</v>
      </c>
    </row>
    <row r="23347" spans="5:7" x14ac:dyDescent="0.25">
      <c r="E23347">
        <v>1.355E-2</v>
      </c>
      <c r="F23347">
        <v>-0.93742400000000004</v>
      </c>
      <c r="G23347">
        <v>-0.31298799999999999</v>
      </c>
    </row>
    <row r="23348" spans="5:7" x14ac:dyDescent="0.25">
      <c r="E23348">
        <v>-1.3153E-2</v>
      </c>
      <c r="F23348">
        <v>-0.928284</v>
      </c>
      <c r="G23348">
        <v>-0.26431300000000002</v>
      </c>
    </row>
    <row r="23349" spans="5:7" x14ac:dyDescent="0.25">
      <c r="E23349">
        <v>-3.052E-3</v>
      </c>
      <c r="F23349">
        <v>-0.92709399999999997</v>
      </c>
      <c r="G23349">
        <v>-0.265152</v>
      </c>
    </row>
    <row r="23350" spans="5:7" x14ac:dyDescent="0.25">
      <c r="E23350">
        <v>-1.0788000000000001E-2</v>
      </c>
      <c r="F23350">
        <v>-0.96255500000000005</v>
      </c>
      <c r="G23350">
        <v>-0.296844</v>
      </c>
    </row>
    <row r="23351" spans="5:7" x14ac:dyDescent="0.25">
      <c r="E23351">
        <v>1.7853000000000001E-2</v>
      </c>
      <c r="F23351">
        <v>-0.96989400000000003</v>
      </c>
      <c r="G23351">
        <v>-0.319214</v>
      </c>
    </row>
    <row r="23352" spans="5:7" x14ac:dyDescent="0.25">
      <c r="E23352">
        <v>-7.4770000000000001E-3</v>
      </c>
      <c r="F23352">
        <v>-0.943268</v>
      </c>
      <c r="G23352">
        <v>-0.300873</v>
      </c>
    </row>
    <row r="23353" spans="5:7" x14ac:dyDescent="0.25">
      <c r="E23353">
        <v>-8.1180000000000002E-3</v>
      </c>
      <c r="F23353">
        <v>-1.01651</v>
      </c>
      <c r="G23353">
        <v>-0.28897099999999998</v>
      </c>
    </row>
    <row r="23354" spans="5:7" x14ac:dyDescent="0.25">
      <c r="E23354">
        <v>4.2269999999999999E-3</v>
      </c>
      <c r="F23354">
        <v>-0.96823099999999995</v>
      </c>
      <c r="G23354">
        <v>-0.31681799999999999</v>
      </c>
    </row>
    <row r="23355" spans="5:7" x14ac:dyDescent="0.25">
      <c r="E23355">
        <v>-3.3599999999999998E-4</v>
      </c>
      <c r="F23355">
        <v>-0.97244299999999995</v>
      </c>
      <c r="G23355">
        <v>-0.27676400000000001</v>
      </c>
    </row>
    <row r="23356" spans="5:7" x14ac:dyDescent="0.25">
      <c r="E23356">
        <v>8.3309999999999999E-3</v>
      </c>
      <c r="F23356">
        <v>-0.94883700000000004</v>
      </c>
      <c r="G23356">
        <v>-0.28906199999999999</v>
      </c>
    </row>
    <row r="23357" spans="5:7" x14ac:dyDescent="0.25">
      <c r="E23357">
        <v>2.179E-2</v>
      </c>
      <c r="F23357">
        <v>-0.94975299999999996</v>
      </c>
      <c r="G23357">
        <v>-0.26846300000000001</v>
      </c>
    </row>
    <row r="23358" spans="5:7" x14ac:dyDescent="0.25">
      <c r="E23358">
        <v>7.3090000000000004E-3</v>
      </c>
      <c r="F23358">
        <v>-0.93901100000000004</v>
      </c>
      <c r="G23358">
        <v>-0.28950500000000001</v>
      </c>
    </row>
    <row r="23359" spans="5:7" x14ac:dyDescent="0.25">
      <c r="E23359">
        <v>4.4099999999999999E-3</v>
      </c>
      <c r="F23359">
        <v>-1.0162199999999999</v>
      </c>
      <c r="G23359">
        <v>-0.30145300000000003</v>
      </c>
    </row>
    <row r="23360" spans="5:7" x14ac:dyDescent="0.25">
      <c r="E23360">
        <v>2.64E-3</v>
      </c>
      <c r="F23360">
        <v>-0.93489100000000003</v>
      </c>
      <c r="G23360">
        <v>-0.29159499999999999</v>
      </c>
    </row>
    <row r="23361" spans="5:7" x14ac:dyDescent="0.25">
      <c r="E23361">
        <v>-1.9070000000000001E-3</v>
      </c>
      <c r="F23361">
        <v>-1.0262910000000001</v>
      </c>
      <c r="G23361">
        <v>-0.29861500000000002</v>
      </c>
    </row>
    <row r="23362" spans="5:7" x14ac:dyDescent="0.25">
      <c r="E23362">
        <v>1.8249999999999999E-2</v>
      </c>
      <c r="F23362">
        <v>-0.97750899999999996</v>
      </c>
      <c r="G23362">
        <v>-0.30244399999999999</v>
      </c>
    </row>
    <row r="23363" spans="5:7" x14ac:dyDescent="0.25">
      <c r="E23363">
        <v>8.652E-3</v>
      </c>
      <c r="F23363">
        <v>-0.97343400000000002</v>
      </c>
      <c r="G23363">
        <v>-0.31004300000000001</v>
      </c>
    </row>
    <row r="23364" spans="5:7" x14ac:dyDescent="0.25">
      <c r="E23364">
        <v>2.7924000000000001E-2</v>
      </c>
      <c r="F23364">
        <v>-1.0070950000000001</v>
      </c>
      <c r="G23364">
        <v>-0.30139199999999999</v>
      </c>
    </row>
    <row r="23365" spans="5:7" x14ac:dyDescent="0.25">
      <c r="E23365">
        <v>5.1729999999999996E-3</v>
      </c>
      <c r="F23365">
        <v>-0.94087200000000004</v>
      </c>
      <c r="G23365">
        <v>-0.28814699999999999</v>
      </c>
    </row>
    <row r="23366" spans="5:7" x14ac:dyDescent="0.25">
      <c r="E23366">
        <v>9.2010000000000008E-3</v>
      </c>
      <c r="F23366">
        <v>-1.003906</v>
      </c>
      <c r="G23366">
        <v>-0.29067999999999999</v>
      </c>
    </row>
    <row r="23367" spans="5:7" x14ac:dyDescent="0.25">
      <c r="E23367">
        <v>1.7166000000000001E-2</v>
      </c>
      <c r="F23367">
        <v>-0.96659899999999999</v>
      </c>
      <c r="G23367">
        <v>-0.30668600000000001</v>
      </c>
    </row>
    <row r="23368" spans="5:7" x14ac:dyDescent="0.25">
      <c r="E23368">
        <v>1.1276E-2</v>
      </c>
      <c r="F23368">
        <v>-0.94718899999999995</v>
      </c>
      <c r="G23368">
        <v>-0.277252</v>
      </c>
    </row>
    <row r="23369" spans="5:7" x14ac:dyDescent="0.25">
      <c r="E23369">
        <v>3.8330000000000003E-2</v>
      </c>
      <c r="F23369">
        <v>-0.970383</v>
      </c>
      <c r="G23369">
        <v>-0.30300899999999997</v>
      </c>
    </row>
    <row r="23370" spans="5:7" x14ac:dyDescent="0.25">
      <c r="E23370">
        <v>1.8845000000000001E-2</v>
      </c>
      <c r="F23370">
        <v>-0.92417899999999997</v>
      </c>
      <c r="G23370">
        <v>-0.31404100000000001</v>
      </c>
    </row>
    <row r="23371" spans="5:7" x14ac:dyDescent="0.25">
      <c r="E23371">
        <v>1.9913E-2</v>
      </c>
      <c r="F23371">
        <v>-0.95016500000000004</v>
      </c>
      <c r="G23371">
        <v>-0.29229699999999997</v>
      </c>
    </row>
    <row r="23372" spans="5:7" x14ac:dyDescent="0.25">
      <c r="E23372">
        <v>1.5076000000000001E-2</v>
      </c>
      <c r="F23372">
        <v>-0.99447600000000003</v>
      </c>
      <c r="G23372">
        <v>-0.29347200000000001</v>
      </c>
    </row>
    <row r="23373" spans="5:7" x14ac:dyDescent="0.25">
      <c r="E23373">
        <v>2.4521000000000001E-2</v>
      </c>
      <c r="F23373">
        <v>-0.96066300000000004</v>
      </c>
      <c r="G23373">
        <v>-0.266129</v>
      </c>
    </row>
    <row r="23374" spans="5:7" x14ac:dyDescent="0.25">
      <c r="E23374">
        <v>2.1850999999999999E-2</v>
      </c>
      <c r="F23374">
        <v>-0.97250400000000004</v>
      </c>
      <c r="G23374">
        <v>-0.344223</v>
      </c>
    </row>
    <row r="23375" spans="5:7" x14ac:dyDescent="0.25">
      <c r="E23375">
        <v>1.5106E-2</v>
      </c>
      <c r="F23375">
        <v>-0.91876199999999997</v>
      </c>
      <c r="G23375">
        <v>-0.30108600000000002</v>
      </c>
    </row>
    <row r="23376" spans="5:7" x14ac:dyDescent="0.25">
      <c r="E23376">
        <v>2.5909000000000001E-2</v>
      </c>
      <c r="F23376">
        <v>-0.92410300000000001</v>
      </c>
      <c r="G23376">
        <v>-0.27975499999999998</v>
      </c>
    </row>
    <row r="23377" spans="5:7" x14ac:dyDescent="0.25">
      <c r="E23377">
        <v>2.9953E-2</v>
      </c>
      <c r="F23377">
        <v>-0.92059299999999999</v>
      </c>
      <c r="G23377">
        <v>-0.294373</v>
      </c>
    </row>
    <row r="23378" spans="5:7" x14ac:dyDescent="0.25">
      <c r="E23378">
        <v>2.3941E-2</v>
      </c>
      <c r="F23378">
        <v>-0.90937800000000002</v>
      </c>
      <c r="G23378">
        <v>-0.27740500000000001</v>
      </c>
    </row>
    <row r="23379" spans="5:7" x14ac:dyDescent="0.25">
      <c r="E23379">
        <v>2.9739000000000002E-2</v>
      </c>
      <c r="F23379">
        <v>-0.93382299999999996</v>
      </c>
      <c r="G23379">
        <v>-0.29252600000000001</v>
      </c>
    </row>
    <row r="23380" spans="5:7" x14ac:dyDescent="0.25">
      <c r="E23380">
        <v>2.8336E-2</v>
      </c>
      <c r="F23380">
        <v>-0.96815499999999999</v>
      </c>
      <c r="G23380">
        <v>-0.32255600000000001</v>
      </c>
    </row>
    <row r="23381" spans="5:7" x14ac:dyDescent="0.25">
      <c r="E23381">
        <v>2.3972E-2</v>
      </c>
      <c r="F23381">
        <v>-0.89439400000000002</v>
      </c>
      <c r="G23381">
        <v>-0.25175500000000001</v>
      </c>
    </row>
    <row r="23382" spans="5:7" x14ac:dyDescent="0.25">
      <c r="E23382">
        <v>2.8854000000000001E-2</v>
      </c>
      <c r="F23382">
        <v>-0.99639900000000003</v>
      </c>
      <c r="G23382">
        <v>-0.29150399999999999</v>
      </c>
    </row>
    <row r="23383" spans="5:7" x14ac:dyDescent="0.25">
      <c r="E23383">
        <v>2.2934E-2</v>
      </c>
      <c r="F23383">
        <v>-0.97885100000000003</v>
      </c>
      <c r="G23383">
        <v>-0.31803900000000002</v>
      </c>
    </row>
    <row r="23384" spans="5:7" x14ac:dyDescent="0.25">
      <c r="E23384">
        <v>1.9348000000000001E-2</v>
      </c>
      <c r="F23384">
        <v>-0.98699999999999999</v>
      </c>
      <c r="G23384">
        <v>-0.31220999999999999</v>
      </c>
    </row>
    <row r="23385" spans="5:7" x14ac:dyDescent="0.25">
      <c r="E23385">
        <v>1.6052E-2</v>
      </c>
      <c r="F23385">
        <v>-1.007431</v>
      </c>
      <c r="G23385">
        <v>-0.31419399999999997</v>
      </c>
    </row>
    <row r="23386" spans="5:7" x14ac:dyDescent="0.25">
      <c r="E23386">
        <v>2.0049999999999998E-2</v>
      </c>
      <c r="F23386">
        <v>-1.005066</v>
      </c>
      <c r="G23386">
        <v>-0.26432800000000001</v>
      </c>
    </row>
    <row r="23387" spans="5:7" x14ac:dyDescent="0.25">
      <c r="E23387">
        <v>2.7695000000000001E-2</v>
      </c>
      <c r="F23387">
        <v>-0.99084499999999998</v>
      </c>
      <c r="G23387">
        <v>-0.32084699999999999</v>
      </c>
    </row>
    <row r="23388" spans="5:7" x14ac:dyDescent="0.25">
      <c r="E23388">
        <v>9.3539999999999995E-3</v>
      </c>
      <c r="F23388">
        <v>-0.93412799999999996</v>
      </c>
      <c r="G23388">
        <v>-0.31513999999999998</v>
      </c>
    </row>
    <row r="23389" spans="5:7" x14ac:dyDescent="0.25">
      <c r="E23389">
        <v>1.8981999999999999E-2</v>
      </c>
      <c r="F23389">
        <v>-0.93588300000000002</v>
      </c>
      <c r="G23389">
        <v>-0.293213</v>
      </c>
    </row>
    <row r="23390" spans="5:7" x14ac:dyDescent="0.25">
      <c r="E23390">
        <v>1.2238000000000001E-2</v>
      </c>
      <c r="F23390">
        <v>-0.97312900000000002</v>
      </c>
      <c r="G23390">
        <v>-0.26963799999999999</v>
      </c>
    </row>
    <row r="23391" spans="5:7" x14ac:dyDescent="0.25">
      <c r="E23391">
        <v>4.2174999999999997E-2</v>
      </c>
      <c r="F23391">
        <v>-0.98022500000000001</v>
      </c>
      <c r="G23391">
        <v>-0.30986000000000002</v>
      </c>
    </row>
    <row r="23392" spans="5:7" x14ac:dyDescent="0.25">
      <c r="E23392">
        <v>6.149E-3</v>
      </c>
      <c r="F23392">
        <v>-0.98178100000000001</v>
      </c>
      <c r="G23392">
        <v>-0.31298799999999999</v>
      </c>
    </row>
    <row r="23393" spans="5:7" x14ac:dyDescent="0.25">
      <c r="E23393">
        <v>8.8039999999999993E-3</v>
      </c>
      <c r="F23393">
        <v>-0.92813100000000004</v>
      </c>
      <c r="G23393">
        <v>-0.28651399999999999</v>
      </c>
    </row>
    <row r="23394" spans="5:7" x14ac:dyDescent="0.25">
      <c r="E23394">
        <v>1.7562999999999999E-2</v>
      </c>
      <c r="F23394">
        <v>-0.94883700000000004</v>
      </c>
      <c r="G23394">
        <v>-0.27368199999999998</v>
      </c>
    </row>
    <row r="23395" spans="5:7" x14ac:dyDescent="0.25">
      <c r="E23395">
        <v>2.8792999999999999E-2</v>
      </c>
      <c r="F23395">
        <v>-1.003342</v>
      </c>
      <c r="G23395">
        <v>-0.29347200000000001</v>
      </c>
    </row>
    <row r="23396" spans="5:7" x14ac:dyDescent="0.25">
      <c r="E23396">
        <v>1.4755000000000001E-2</v>
      </c>
      <c r="F23396">
        <v>-0.98135399999999995</v>
      </c>
      <c r="G23396">
        <v>-0.31706200000000001</v>
      </c>
    </row>
    <row r="23397" spans="5:7" x14ac:dyDescent="0.25">
      <c r="E23397">
        <v>1.7135999999999998E-2</v>
      </c>
      <c r="F23397">
        <v>-0.98791499999999999</v>
      </c>
      <c r="G23397">
        <v>-0.30911300000000003</v>
      </c>
    </row>
    <row r="23398" spans="5:7" x14ac:dyDescent="0.25">
      <c r="E23398">
        <v>3.2410000000000001E-2</v>
      </c>
      <c r="F23398">
        <v>-1.002686</v>
      </c>
      <c r="G23398">
        <v>-0.31130999999999998</v>
      </c>
    </row>
    <row r="23399" spans="5:7" x14ac:dyDescent="0.25">
      <c r="E23399">
        <v>1.4694E-2</v>
      </c>
      <c r="F23399">
        <v>-0.941635</v>
      </c>
      <c r="G23399">
        <v>-0.282883</v>
      </c>
    </row>
    <row r="23400" spans="5:7" x14ac:dyDescent="0.25">
      <c r="E23400">
        <v>3.2760999999999998E-2</v>
      </c>
      <c r="F23400">
        <v>-0.90701299999999996</v>
      </c>
      <c r="G23400">
        <v>-0.259079</v>
      </c>
    </row>
    <row r="23401" spans="5:7" x14ac:dyDescent="0.25">
      <c r="E23401">
        <v>6.7214999999999997E-2</v>
      </c>
      <c r="F23401">
        <v>-0.93496699999999999</v>
      </c>
      <c r="G23401">
        <v>-0.30325299999999999</v>
      </c>
    </row>
    <row r="23402" spans="5:7" x14ac:dyDescent="0.25">
      <c r="E23402">
        <v>2.9510000000000002E-2</v>
      </c>
      <c r="F23402">
        <v>-0.96514900000000003</v>
      </c>
      <c r="G23402">
        <v>-0.31787100000000001</v>
      </c>
    </row>
    <row r="23403" spans="5:7" x14ac:dyDescent="0.25">
      <c r="E23403">
        <v>3.8300000000000001E-2</v>
      </c>
      <c r="F23403">
        <v>-0.88594099999999998</v>
      </c>
      <c r="G23403">
        <v>-0.31442300000000001</v>
      </c>
    </row>
    <row r="23404" spans="5:7" x14ac:dyDescent="0.25">
      <c r="E23404">
        <v>5.9173999999999997E-2</v>
      </c>
      <c r="F23404">
        <v>-0.97518899999999997</v>
      </c>
      <c r="G23404">
        <v>-0.29821799999999998</v>
      </c>
    </row>
    <row r="23405" spans="5:7" x14ac:dyDescent="0.25">
      <c r="E23405">
        <v>3.4820999999999998E-2</v>
      </c>
      <c r="F23405">
        <v>-0.94191000000000003</v>
      </c>
      <c r="G23405">
        <v>-0.32159399999999999</v>
      </c>
    </row>
    <row r="23406" spans="5:7" x14ac:dyDescent="0.25">
      <c r="E23406">
        <v>1.0116999999999999E-2</v>
      </c>
      <c r="F23406">
        <v>-0.97215300000000004</v>
      </c>
      <c r="G23406">
        <v>-0.27757300000000001</v>
      </c>
    </row>
    <row r="23407" spans="5:7" x14ac:dyDescent="0.25">
      <c r="E23407">
        <v>3.7567000000000003E-2</v>
      </c>
      <c r="F23407">
        <v>-0.99494899999999997</v>
      </c>
      <c r="G23407">
        <v>-0.30326799999999998</v>
      </c>
    </row>
    <row r="23408" spans="5:7" x14ac:dyDescent="0.25">
      <c r="E23408">
        <v>1.2999999999999999E-2</v>
      </c>
      <c r="F23408">
        <v>-0.95059199999999999</v>
      </c>
      <c r="G23408">
        <v>-0.30323800000000001</v>
      </c>
    </row>
    <row r="23409" spans="5:7" x14ac:dyDescent="0.25">
      <c r="E23409">
        <v>2.1439E-2</v>
      </c>
      <c r="F23409">
        <v>-0.99523899999999998</v>
      </c>
      <c r="G23409">
        <v>-0.30404700000000001</v>
      </c>
    </row>
    <row r="23410" spans="5:7" x14ac:dyDescent="0.25">
      <c r="E23410">
        <v>1.0940999999999999E-2</v>
      </c>
      <c r="F23410">
        <v>-0.93193099999999995</v>
      </c>
      <c r="G23410">
        <v>-0.314529</v>
      </c>
    </row>
    <row r="23411" spans="5:7" x14ac:dyDescent="0.25">
      <c r="E23411">
        <v>1.4815999999999999E-2</v>
      </c>
      <c r="F23411">
        <v>-0.94010899999999997</v>
      </c>
      <c r="G23411">
        <v>-0.29328900000000002</v>
      </c>
    </row>
    <row r="23412" spans="5:7" x14ac:dyDescent="0.25">
      <c r="E23412">
        <v>2.5635000000000002E-2</v>
      </c>
      <c r="F23412">
        <v>-0.92988599999999999</v>
      </c>
      <c r="G23412">
        <v>-0.27506999999999998</v>
      </c>
    </row>
    <row r="23413" spans="5:7" x14ac:dyDescent="0.25">
      <c r="E23413">
        <v>2.4933E-2</v>
      </c>
      <c r="F23413">
        <v>-0.92872600000000005</v>
      </c>
      <c r="G23413">
        <v>-0.28981000000000001</v>
      </c>
    </row>
    <row r="23414" spans="5:7" x14ac:dyDescent="0.25">
      <c r="E23414">
        <v>4.3442000000000001E-2</v>
      </c>
      <c r="F23414">
        <v>-0.83056600000000003</v>
      </c>
      <c r="G23414">
        <v>-0.26005600000000001</v>
      </c>
    </row>
    <row r="23415" spans="5:7" x14ac:dyDescent="0.25">
      <c r="E23415">
        <v>6.5735000000000002E-2</v>
      </c>
      <c r="F23415">
        <v>-0.93382299999999996</v>
      </c>
      <c r="G23415">
        <v>-0.25009199999999998</v>
      </c>
    </row>
    <row r="23416" spans="5:7" x14ac:dyDescent="0.25">
      <c r="E23416">
        <v>5.5587999999999999E-2</v>
      </c>
      <c r="F23416">
        <v>-0.99011199999999999</v>
      </c>
      <c r="G23416">
        <v>-0.34292600000000001</v>
      </c>
    </row>
    <row r="23417" spans="5:7" x14ac:dyDescent="0.25">
      <c r="E23417">
        <v>6.5368999999999997E-2</v>
      </c>
      <c r="F23417">
        <v>-1.0080260000000001</v>
      </c>
      <c r="G23417">
        <v>-0.33090199999999997</v>
      </c>
    </row>
    <row r="23418" spans="5:7" x14ac:dyDescent="0.25">
      <c r="E23418">
        <v>6.9107000000000002E-2</v>
      </c>
      <c r="F23418">
        <v>-0.96702600000000005</v>
      </c>
      <c r="G23418">
        <v>-0.30398599999999998</v>
      </c>
    </row>
    <row r="23419" spans="5:7" x14ac:dyDescent="0.25">
      <c r="E23419">
        <v>4.5791999999999999E-2</v>
      </c>
      <c r="F23419">
        <v>-0.95542899999999997</v>
      </c>
      <c r="G23419">
        <v>-0.31388899999999997</v>
      </c>
    </row>
    <row r="23420" spans="5:7" x14ac:dyDescent="0.25">
      <c r="E23420">
        <v>3.7033000000000003E-2</v>
      </c>
      <c r="F23420">
        <v>-0.98521400000000003</v>
      </c>
      <c r="G23420">
        <v>-0.32151800000000003</v>
      </c>
    </row>
    <row r="23421" spans="5:7" x14ac:dyDescent="0.25">
      <c r="E23421">
        <v>3.5064999999999999E-2</v>
      </c>
      <c r="F23421">
        <v>-0.98780800000000002</v>
      </c>
      <c r="G23421">
        <v>-0.296234</v>
      </c>
    </row>
    <row r="23422" spans="5:7" x14ac:dyDescent="0.25">
      <c r="E23422">
        <v>3.8025000000000003E-2</v>
      </c>
      <c r="F23422">
        <v>-0.98091099999999998</v>
      </c>
      <c r="G23422">
        <v>-0.30334499999999998</v>
      </c>
    </row>
    <row r="23423" spans="5:7" x14ac:dyDescent="0.25">
      <c r="E23423">
        <v>4.2708999999999997E-2</v>
      </c>
      <c r="F23423">
        <v>-1.046478</v>
      </c>
      <c r="G23423">
        <v>-0.318741</v>
      </c>
    </row>
    <row r="23424" spans="5:7" x14ac:dyDescent="0.25">
      <c r="E23424">
        <v>5.5756E-2</v>
      </c>
      <c r="F23424">
        <v>-0.91856400000000005</v>
      </c>
      <c r="G23424">
        <v>-0.32017499999999999</v>
      </c>
    </row>
    <row r="23425" spans="5:7" x14ac:dyDescent="0.25">
      <c r="E23425">
        <v>2.5756999999999999E-2</v>
      </c>
      <c r="F23425">
        <v>-0.99642900000000001</v>
      </c>
      <c r="G23425">
        <v>-0.34550500000000001</v>
      </c>
    </row>
    <row r="23426" spans="5:7" x14ac:dyDescent="0.25">
      <c r="E23426">
        <v>3.2104000000000001E-2</v>
      </c>
      <c r="F23426">
        <v>-0.977661</v>
      </c>
      <c r="G23426">
        <v>-0.30110199999999998</v>
      </c>
    </row>
    <row r="23427" spans="5:7" x14ac:dyDescent="0.25">
      <c r="E23427">
        <v>3.2439999999999997E-2</v>
      </c>
      <c r="F23427">
        <v>-0.92100499999999996</v>
      </c>
      <c r="G23427">
        <v>-0.28407300000000002</v>
      </c>
    </row>
    <row r="23428" spans="5:7" x14ac:dyDescent="0.25">
      <c r="E23428">
        <v>2.1697999999999999E-2</v>
      </c>
      <c r="F23428">
        <v>-0.98207100000000003</v>
      </c>
      <c r="G23428">
        <v>-0.30253600000000003</v>
      </c>
    </row>
    <row r="23429" spans="5:7" x14ac:dyDescent="0.25">
      <c r="E23429">
        <v>3.1143000000000001E-2</v>
      </c>
      <c r="F23429">
        <v>-0.98529100000000003</v>
      </c>
      <c r="G23429">
        <v>-0.33538800000000002</v>
      </c>
    </row>
    <row r="23430" spans="5:7" x14ac:dyDescent="0.25">
      <c r="E23430">
        <v>9.4450000000000003E-3</v>
      </c>
      <c r="F23430">
        <v>-0.99351500000000004</v>
      </c>
      <c r="G23430">
        <v>-0.337677</v>
      </c>
    </row>
    <row r="23431" spans="5:7" x14ac:dyDescent="0.25">
      <c r="E23431">
        <v>-2.3800000000000002E-3</v>
      </c>
      <c r="F23431">
        <v>-0.90608200000000005</v>
      </c>
      <c r="G23431">
        <v>-0.288132</v>
      </c>
    </row>
    <row r="23432" spans="5:7" x14ac:dyDescent="0.25">
      <c r="E23432">
        <v>1.6098000000000001E-2</v>
      </c>
      <c r="F23432">
        <v>-0.95997600000000005</v>
      </c>
      <c r="G23432">
        <v>-0.25906400000000002</v>
      </c>
    </row>
    <row r="23433" spans="5:7" x14ac:dyDescent="0.25">
      <c r="E23433">
        <v>5.2017000000000001E-2</v>
      </c>
      <c r="F23433">
        <v>-0.97283900000000001</v>
      </c>
      <c r="G23433">
        <v>-0.31750499999999998</v>
      </c>
    </row>
    <row r="23434" spans="5:7" x14ac:dyDescent="0.25">
      <c r="E23434">
        <v>3.746E-2</v>
      </c>
      <c r="F23434">
        <v>-0.99580400000000002</v>
      </c>
      <c r="G23434">
        <v>-0.34384199999999998</v>
      </c>
    </row>
    <row r="23435" spans="5:7" x14ac:dyDescent="0.25">
      <c r="E23435">
        <v>5.4398000000000002E-2</v>
      </c>
      <c r="F23435">
        <v>-0.96015899999999998</v>
      </c>
      <c r="G23435">
        <v>-0.30448900000000001</v>
      </c>
    </row>
    <row r="23436" spans="5:7" x14ac:dyDescent="0.25">
      <c r="E23436">
        <v>5.3787000000000001E-2</v>
      </c>
      <c r="F23436">
        <v>-0.99209599999999998</v>
      </c>
      <c r="G23436">
        <v>-0.344528</v>
      </c>
    </row>
    <row r="23437" spans="5:7" x14ac:dyDescent="0.25">
      <c r="E23437">
        <v>2.6901000000000001E-2</v>
      </c>
      <c r="F23437">
        <v>-0.94133</v>
      </c>
      <c r="G23437">
        <v>-0.31922899999999998</v>
      </c>
    </row>
    <row r="23438" spans="5:7" x14ac:dyDescent="0.25">
      <c r="E23438">
        <v>3.7537000000000001E-2</v>
      </c>
      <c r="F23438">
        <v>-0.94432099999999997</v>
      </c>
      <c r="G23438">
        <v>-0.28990199999999999</v>
      </c>
    </row>
    <row r="23439" spans="5:7" x14ac:dyDescent="0.25">
      <c r="E23439">
        <v>1.8905999999999999E-2</v>
      </c>
      <c r="F23439">
        <v>-0.99415600000000004</v>
      </c>
      <c r="G23439">
        <v>-0.33165</v>
      </c>
    </row>
    <row r="23440" spans="5:7" x14ac:dyDescent="0.25">
      <c r="E23440">
        <v>2.8152E-2</v>
      </c>
      <c r="F23440">
        <v>-0.92257699999999998</v>
      </c>
      <c r="G23440">
        <v>-0.29206799999999999</v>
      </c>
    </row>
    <row r="23441" spans="5:7" x14ac:dyDescent="0.25">
      <c r="E23441">
        <v>3.4500000000000003E-2</v>
      </c>
      <c r="F23441">
        <v>-0.97747799999999996</v>
      </c>
      <c r="G23441">
        <v>-0.30075099999999999</v>
      </c>
    </row>
    <row r="23442" spans="5:7" x14ac:dyDescent="0.25">
      <c r="E23442">
        <v>2.9037E-2</v>
      </c>
      <c r="F23442">
        <v>-0.92295799999999995</v>
      </c>
      <c r="G23442">
        <v>-0.30189500000000002</v>
      </c>
    </row>
    <row r="23443" spans="5:7" x14ac:dyDescent="0.25">
      <c r="E23443">
        <v>6.0608000000000002E-2</v>
      </c>
      <c r="F23443">
        <v>-1.0072779999999999</v>
      </c>
      <c r="G23443">
        <v>-0.33647199999999999</v>
      </c>
    </row>
    <row r="23444" spans="5:7" x14ac:dyDescent="0.25">
      <c r="E23444">
        <v>5.4108000000000003E-2</v>
      </c>
      <c r="F23444">
        <v>-0.92730699999999999</v>
      </c>
      <c r="G23444">
        <v>-0.32185399999999997</v>
      </c>
    </row>
    <row r="23445" spans="5:7" x14ac:dyDescent="0.25">
      <c r="E23445">
        <v>5.3482000000000002E-2</v>
      </c>
      <c r="F23445">
        <v>-1.0222929999999999</v>
      </c>
      <c r="G23445">
        <v>-0.342026</v>
      </c>
    </row>
    <row r="23446" spans="5:7" x14ac:dyDescent="0.25">
      <c r="E23446">
        <v>5.9662E-2</v>
      </c>
      <c r="F23446">
        <v>-0.90476999999999996</v>
      </c>
      <c r="G23446">
        <v>-0.326492</v>
      </c>
    </row>
    <row r="23447" spans="5:7" x14ac:dyDescent="0.25">
      <c r="E23447">
        <v>5.8900000000000003E-3</v>
      </c>
      <c r="F23447">
        <v>-0.98797599999999997</v>
      </c>
      <c r="G23447">
        <v>-0.321274</v>
      </c>
    </row>
    <row r="23448" spans="5:7" x14ac:dyDescent="0.25">
      <c r="E23448">
        <v>1.1047E-2</v>
      </c>
      <c r="F23448">
        <v>-0.91105700000000001</v>
      </c>
      <c r="G23448">
        <v>-0.29986600000000002</v>
      </c>
    </row>
    <row r="23449" spans="5:7" x14ac:dyDescent="0.25">
      <c r="E23449">
        <v>2.6733E-2</v>
      </c>
      <c r="F23449">
        <v>-0.91989100000000001</v>
      </c>
      <c r="G23449">
        <v>-0.28903200000000001</v>
      </c>
    </row>
    <row r="23450" spans="5:7" x14ac:dyDescent="0.25">
      <c r="E23450">
        <v>3.3859E-2</v>
      </c>
      <c r="F23450">
        <v>-0.95878600000000003</v>
      </c>
      <c r="G23450">
        <v>-0.30973800000000001</v>
      </c>
    </row>
    <row r="23451" spans="5:7" x14ac:dyDescent="0.25">
      <c r="E23451">
        <v>2.5574E-2</v>
      </c>
      <c r="F23451">
        <v>-0.93447899999999995</v>
      </c>
      <c r="G23451">
        <v>-0.31889299999999998</v>
      </c>
    </row>
    <row r="23452" spans="5:7" x14ac:dyDescent="0.25">
      <c r="E23452">
        <v>2.3803999999999999E-2</v>
      </c>
      <c r="F23452">
        <v>-0.98382599999999998</v>
      </c>
      <c r="G23452">
        <v>-0.34565699999999999</v>
      </c>
    </row>
    <row r="23453" spans="5:7" x14ac:dyDescent="0.25">
      <c r="E23453">
        <v>6.5160000000000001E-3</v>
      </c>
      <c r="F23453">
        <v>-0.931778</v>
      </c>
      <c r="G23453">
        <v>-0.295151</v>
      </c>
    </row>
    <row r="23454" spans="5:7" x14ac:dyDescent="0.25">
      <c r="E23454">
        <v>2.4962999999999999E-2</v>
      </c>
      <c r="F23454">
        <v>-0.99716199999999999</v>
      </c>
      <c r="G23454">
        <v>-0.314911</v>
      </c>
    </row>
    <row r="23455" spans="5:7" x14ac:dyDescent="0.25">
      <c r="E23455">
        <v>3.4424000000000003E-2</v>
      </c>
      <c r="F23455">
        <v>-0.88986200000000004</v>
      </c>
      <c r="G23455">
        <v>-0.31433100000000003</v>
      </c>
    </row>
    <row r="23456" spans="5:7" x14ac:dyDescent="0.25">
      <c r="E23456">
        <v>3.1600999999999997E-2</v>
      </c>
      <c r="F23456">
        <v>-0.97715799999999997</v>
      </c>
      <c r="G23456">
        <v>-0.29215999999999998</v>
      </c>
    </row>
    <row r="23457" spans="5:7" x14ac:dyDescent="0.25">
      <c r="E23457">
        <v>2.4185000000000002E-2</v>
      </c>
      <c r="F23457">
        <v>-0.98843400000000003</v>
      </c>
      <c r="G23457">
        <v>-0.32409700000000002</v>
      </c>
    </row>
    <row r="23458" spans="5:7" x14ac:dyDescent="0.25">
      <c r="E23458">
        <v>1.059E-2</v>
      </c>
      <c r="F23458">
        <v>-0.96952799999999995</v>
      </c>
      <c r="G23458">
        <v>-0.31007400000000002</v>
      </c>
    </row>
    <row r="23459" spans="5:7" x14ac:dyDescent="0.25">
      <c r="E23459">
        <v>1.7151E-2</v>
      </c>
      <c r="F23459">
        <v>-0.98577899999999996</v>
      </c>
      <c r="G23459">
        <v>-0.31137100000000001</v>
      </c>
    </row>
    <row r="23460" spans="5:7" x14ac:dyDescent="0.25">
      <c r="E23460">
        <v>8.4229999999999999E-3</v>
      </c>
      <c r="F23460">
        <v>-0.92648299999999995</v>
      </c>
      <c r="G23460">
        <v>-0.29672199999999999</v>
      </c>
    </row>
    <row r="23461" spans="5:7" x14ac:dyDescent="0.25">
      <c r="E23461">
        <v>2.6169000000000001E-2</v>
      </c>
      <c r="F23461">
        <v>-0.97492999999999996</v>
      </c>
      <c r="G23461">
        <v>-0.29197699999999999</v>
      </c>
    </row>
    <row r="23462" spans="5:7" x14ac:dyDescent="0.25">
      <c r="E23462">
        <v>1.506E-2</v>
      </c>
      <c r="F23462">
        <v>-0.98333700000000002</v>
      </c>
      <c r="G23462">
        <v>-0.28785699999999997</v>
      </c>
    </row>
    <row r="23463" spans="5:7" x14ac:dyDescent="0.25">
      <c r="E23463">
        <v>-1.2177E-2</v>
      </c>
      <c r="F23463">
        <v>-1.002594</v>
      </c>
      <c r="G23463">
        <v>-0.36006199999999999</v>
      </c>
    </row>
    <row r="23464" spans="5:7" x14ac:dyDescent="0.25">
      <c r="E23464">
        <v>-1.0756999999999999E-2</v>
      </c>
      <c r="F23464">
        <v>-1.0153049999999999</v>
      </c>
      <c r="G23464">
        <v>-0.34697</v>
      </c>
    </row>
    <row r="23465" spans="5:7" x14ac:dyDescent="0.25">
      <c r="E23465">
        <v>4.6540000000000002E-3</v>
      </c>
      <c r="F23465">
        <v>-0.96902500000000003</v>
      </c>
      <c r="G23465">
        <v>-0.30891400000000002</v>
      </c>
    </row>
    <row r="23466" spans="5:7" x14ac:dyDescent="0.25">
      <c r="E23466">
        <v>2.5900000000000001E-4</v>
      </c>
      <c r="F23466">
        <v>-0.90959199999999996</v>
      </c>
      <c r="G23466">
        <v>-0.29397600000000002</v>
      </c>
    </row>
    <row r="23467" spans="5:7" x14ac:dyDescent="0.25">
      <c r="E23467">
        <v>3.0395999999999999E-2</v>
      </c>
      <c r="F23467">
        <v>-0.93337999999999999</v>
      </c>
      <c r="G23467">
        <v>-0.29319800000000001</v>
      </c>
    </row>
    <row r="23468" spans="5:7" x14ac:dyDescent="0.25">
      <c r="E23468">
        <v>1.6937000000000001E-2</v>
      </c>
      <c r="F23468">
        <v>-0.98634299999999997</v>
      </c>
      <c r="G23468">
        <v>-0.31106600000000001</v>
      </c>
    </row>
    <row r="23469" spans="5:7" x14ac:dyDescent="0.25">
      <c r="E23469">
        <v>2.7144999999999999E-2</v>
      </c>
      <c r="F23469">
        <v>-0.93920899999999996</v>
      </c>
      <c r="G23469">
        <v>-0.318054</v>
      </c>
    </row>
    <row r="23470" spans="5:7" x14ac:dyDescent="0.25">
      <c r="E23470">
        <v>2.1942E-2</v>
      </c>
      <c r="F23470">
        <v>-0.97389199999999998</v>
      </c>
      <c r="G23470">
        <v>-0.31535299999999999</v>
      </c>
    </row>
    <row r="23471" spans="5:7" x14ac:dyDescent="0.25">
      <c r="E23471">
        <v>1.6098000000000001E-2</v>
      </c>
      <c r="F23471">
        <v>-1.010956</v>
      </c>
      <c r="G23471">
        <v>-0.32173200000000002</v>
      </c>
    </row>
    <row r="23472" spans="5:7" x14ac:dyDescent="0.25">
      <c r="E23472">
        <v>1.0498E-2</v>
      </c>
      <c r="F23472">
        <v>-0.93299900000000002</v>
      </c>
      <c r="G23472">
        <v>-0.31535299999999999</v>
      </c>
    </row>
    <row r="23473" spans="5:7" x14ac:dyDescent="0.25">
      <c r="E23473">
        <v>1.1809999999999999E-2</v>
      </c>
      <c r="F23473">
        <v>-0.96038800000000002</v>
      </c>
      <c r="G23473">
        <v>-0.30892900000000001</v>
      </c>
    </row>
    <row r="23474" spans="5:7" x14ac:dyDescent="0.25">
      <c r="E23474">
        <v>6.6379999999999998E-3</v>
      </c>
      <c r="F23474">
        <v>-0.95726</v>
      </c>
      <c r="G23474">
        <v>-0.29394500000000001</v>
      </c>
    </row>
    <row r="23475" spans="5:7" x14ac:dyDescent="0.25">
      <c r="E23475">
        <v>5.0200000000000002E-3</v>
      </c>
      <c r="F23475">
        <v>-0.93916299999999997</v>
      </c>
      <c r="G23475">
        <v>-0.31456000000000001</v>
      </c>
    </row>
    <row r="23476" spans="5:7" x14ac:dyDescent="0.25">
      <c r="E23476">
        <v>-5.3410000000000003E-3</v>
      </c>
      <c r="F23476">
        <v>-0.96314999999999995</v>
      </c>
      <c r="G23476">
        <v>-0.306473</v>
      </c>
    </row>
    <row r="23477" spans="5:7" x14ac:dyDescent="0.25">
      <c r="E23477">
        <v>1.4069E-2</v>
      </c>
      <c r="F23477">
        <v>-0.98869300000000004</v>
      </c>
      <c r="G23477">
        <v>-0.29702800000000001</v>
      </c>
    </row>
    <row r="23478" spans="5:7" x14ac:dyDescent="0.25">
      <c r="E23478">
        <v>2.5436E-2</v>
      </c>
      <c r="F23478">
        <v>-0.93591299999999999</v>
      </c>
      <c r="G23478">
        <v>-0.30551099999999998</v>
      </c>
    </row>
    <row r="23479" spans="5:7" x14ac:dyDescent="0.25">
      <c r="E23479">
        <v>7.3239999999999998E-3</v>
      </c>
      <c r="F23479">
        <v>-1.0092319999999999</v>
      </c>
      <c r="G23479">
        <v>-0.330627</v>
      </c>
    </row>
    <row r="23480" spans="5:7" x14ac:dyDescent="0.25">
      <c r="E23480">
        <v>-4.5170000000000002E-3</v>
      </c>
      <c r="F23480">
        <v>-0.954453</v>
      </c>
      <c r="G23480">
        <v>-0.293549</v>
      </c>
    </row>
    <row r="23481" spans="5:7" x14ac:dyDescent="0.25">
      <c r="E23481">
        <v>3.1844999999999998E-2</v>
      </c>
      <c r="F23481">
        <v>-0.96548500000000004</v>
      </c>
      <c r="G23481">
        <v>-0.30868499999999999</v>
      </c>
    </row>
    <row r="23482" spans="5:7" x14ac:dyDescent="0.25">
      <c r="E23482">
        <v>-6.744E-3</v>
      </c>
      <c r="F23482">
        <v>-0.96682699999999999</v>
      </c>
      <c r="G23482">
        <v>-0.35050999999999999</v>
      </c>
    </row>
    <row r="23483" spans="5:7" x14ac:dyDescent="0.25">
      <c r="E23483">
        <v>1.1580999999999999E-2</v>
      </c>
      <c r="F23483">
        <v>-0.97856100000000001</v>
      </c>
      <c r="G23483">
        <v>-0.30390899999999998</v>
      </c>
    </row>
    <row r="23484" spans="5:7" x14ac:dyDescent="0.25">
      <c r="E23484">
        <v>3.5095000000000001E-2</v>
      </c>
      <c r="F23484">
        <v>-0.917404</v>
      </c>
      <c r="G23484">
        <v>-0.30653399999999997</v>
      </c>
    </row>
    <row r="23485" spans="5:7" x14ac:dyDescent="0.25">
      <c r="E23485">
        <v>-1.923E-3</v>
      </c>
      <c r="F23485">
        <v>-0.91110199999999997</v>
      </c>
      <c r="G23485">
        <v>-0.31245400000000001</v>
      </c>
    </row>
    <row r="23486" spans="5:7" x14ac:dyDescent="0.25">
      <c r="E23486">
        <v>2.6352E-2</v>
      </c>
      <c r="F23486">
        <v>-0.98782300000000001</v>
      </c>
      <c r="G23486">
        <v>-0.29078700000000002</v>
      </c>
    </row>
    <row r="23487" spans="5:7" x14ac:dyDescent="0.25">
      <c r="E23487">
        <v>1.7899000000000002E-2</v>
      </c>
      <c r="F23487">
        <v>-0.912354</v>
      </c>
      <c r="G23487">
        <v>-0.28816199999999997</v>
      </c>
    </row>
    <row r="23488" spans="5:7" x14ac:dyDescent="0.25">
      <c r="E23488">
        <v>2.029E-3</v>
      </c>
      <c r="F23488">
        <v>-0.96917699999999996</v>
      </c>
      <c r="G23488">
        <v>-0.31449899999999997</v>
      </c>
    </row>
    <row r="23489" spans="5:7" x14ac:dyDescent="0.25">
      <c r="E23489">
        <v>4.6E-5</v>
      </c>
      <c r="F23489">
        <v>-0.98010299999999995</v>
      </c>
      <c r="G23489">
        <v>-0.31761200000000001</v>
      </c>
    </row>
    <row r="23490" spans="5:7" x14ac:dyDescent="0.25">
      <c r="E23490">
        <v>1.9799999999999999E-4</v>
      </c>
      <c r="F23490">
        <v>-0.88525399999999999</v>
      </c>
      <c r="G23490">
        <v>-0.28018199999999999</v>
      </c>
    </row>
    <row r="23491" spans="5:7" x14ac:dyDescent="0.25">
      <c r="E23491">
        <v>9.9640000000000006E-3</v>
      </c>
      <c r="F23491">
        <v>-0.98851</v>
      </c>
      <c r="G23491">
        <v>-0.29716500000000001</v>
      </c>
    </row>
    <row r="23492" spans="5:7" x14ac:dyDescent="0.25">
      <c r="E23492">
        <v>2.9E-4</v>
      </c>
      <c r="F23492">
        <v>-0.98825099999999999</v>
      </c>
      <c r="G23492">
        <v>-0.338974</v>
      </c>
    </row>
    <row r="23493" spans="5:7" x14ac:dyDescent="0.25">
      <c r="E23493">
        <v>-1.2344000000000001E-2</v>
      </c>
      <c r="F23493">
        <v>-0.93222000000000005</v>
      </c>
      <c r="G23493">
        <v>-0.27540599999999998</v>
      </c>
    </row>
    <row r="23494" spans="5:7" x14ac:dyDescent="0.25">
      <c r="E23494">
        <v>1.6997999999999999E-2</v>
      </c>
      <c r="F23494">
        <v>-0.98326100000000005</v>
      </c>
      <c r="G23494">
        <v>-0.314301</v>
      </c>
    </row>
    <row r="23495" spans="5:7" x14ac:dyDescent="0.25">
      <c r="E23495">
        <v>4.3976000000000001E-2</v>
      </c>
      <c r="F23495">
        <v>-0.99415600000000004</v>
      </c>
      <c r="G23495">
        <v>-0.309479</v>
      </c>
    </row>
    <row r="23496" spans="5:7" x14ac:dyDescent="0.25">
      <c r="E23496">
        <v>1.7989999999999999E-2</v>
      </c>
      <c r="F23496">
        <v>-0.97289999999999999</v>
      </c>
      <c r="G23496">
        <v>-0.33395399999999997</v>
      </c>
    </row>
    <row r="23497" spans="5:7" x14ac:dyDescent="0.25">
      <c r="E23497">
        <v>1.1440000000000001E-3</v>
      </c>
      <c r="F23497">
        <v>-0.91864000000000001</v>
      </c>
      <c r="G23497">
        <v>-0.31504799999999999</v>
      </c>
    </row>
    <row r="23498" spans="5:7" x14ac:dyDescent="0.25">
      <c r="E23498">
        <v>2.8029999999999999E-2</v>
      </c>
      <c r="F23498">
        <v>-0.98973100000000003</v>
      </c>
      <c r="G23498">
        <v>-0.31289699999999998</v>
      </c>
    </row>
    <row r="23499" spans="5:7" x14ac:dyDescent="0.25">
      <c r="E23499">
        <v>1.0756999999999999E-2</v>
      </c>
      <c r="F23499">
        <v>-0.97575400000000001</v>
      </c>
      <c r="G23499">
        <v>-0.30806</v>
      </c>
    </row>
    <row r="23500" spans="5:7" x14ac:dyDescent="0.25">
      <c r="E23500">
        <v>-2.869E-3</v>
      </c>
      <c r="F23500">
        <v>-0.91738900000000001</v>
      </c>
      <c r="G23500">
        <v>-0.30525200000000002</v>
      </c>
    </row>
    <row r="23501" spans="5:7" x14ac:dyDescent="0.25">
      <c r="E23501">
        <v>3.6179000000000003E-2</v>
      </c>
      <c r="F23501">
        <v>-0.97764600000000002</v>
      </c>
      <c r="G23501">
        <v>-0.32530199999999998</v>
      </c>
    </row>
    <row r="23502" spans="5:7" x14ac:dyDescent="0.25">
      <c r="E23502">
        <v>3.9979999999999998E-3</v>
      </c>
      <c r="F23502">
        <v>-0.95846600000000004</v>
      </c>
      <c r="G23502">
        <v>-0.30481000000000003</v>
      </c>
    </row>
    <row r="23503" spans="5:7" x14ac:dyDescent="0.25">
      <c r="E23503">
        <v>7.0340000000000003E-3</v>
      </c>
      <c r="F23503">
        <v>-0.97050499999999995</v>
      </c>
      <c r="G23503">
        <v>-0.31326300000000001</v>
      </c>
    </row>
    <row r="23504" spans="5:7" x14ac:dyDescent="0.25">
      <c r="E23504">
        <v>2.0187E-2</v>
      </c>
      <c r="F23504">
        <v>-0.97578399999999998</v>
      </c>
      <c r="G23504">
        <v>-0.31603999999999999</v>
      </c>
    </row>
    <row r="23505" spans="5:7" x14ac:dyDescent="0.25">
      <c r="E23505">
        <v>5.7829999999999999E-3</v>
      </c>
      <c r="F23505">
        <v>-0.97109999999999996</v>
      </c>
      <c r="G23505">
        <v>-0.31529200000000002</v>
      </c>
    </row>
    <row r="23506" spans="5:7" x14ac:dyDescent="0.25">
      <c r="E23506">
        <v>1.4633E-2</v>
      </c>
      <c r="F23506">
        <v>-0.98045300000000002</v>
      </c>
      <c r="G23506">
        <v>-0.33981299999999998</v>
      </c>
    </row>
    <row r="23507" spans="5:7" x14ac:dyDescent="0.25">
      <c r="E23507">
        <v>2.1819999999999999E-3</v>
      </c>
      <c r="F23507">
        <v>-0.95391800000000004</v>
      </c>
      <c r="G23507">
        <v>-0.31518600000000002</v>
      </c>
    </row>
    <row r="23508" spans="5:7" x14ac:dyDescent="0.25">
      <c r="E23508">
        <v>2.2141000000000001E-2</v>
      </c>
      <c r="F23508">
        <v>-0.96340899999999996</v>
      </c>
      <c r="G23508">
        <v>-0.294601</v>
      </c>
    </row>
    <row r="23509" spans="5:7" x14ac:dyDescent="0.25">
      <c r="E23509">
        <v>2.8670999999999999E-2</v>
      </c>
      <c r="F23509">
        <v>-0.96551500000000001</v>
      </c>
      <c r="G23509">
        <v>-0.31755100000000003</v>
      </c>
    </row>
    <row r="23510" spans="5:7" x14ac:dyDescent="0.25">
      <c r="E23510">
        <v>-1.0529999999999999E-3</v>
      </c>
      <c r="F23510">
        <v>-0.96035800000000004</v>
      </c>
      <c r="G23510">
        <v>-0.34739700000000001</v>
      </c>
    </row>
    <row r="23511" spans="5:7" x14ac:dyDescent="0.25">
      <c r="E23511">
        <v>1.4648E-2</v>
      </c>
      <c r="F23511">
        <v>-0.94699100000000003</v>
      </c>
      <c r="G23511">
        <v>-0.29159499999999999</v>
      </c>
    </row>
    <row r="23512" spans="5:7" x14ac:dyDescent="0.25">
      <c r="E23512">
        <v>2.6917E-2</v>
      </c>
      <c r="F23512">
        <v>-0.91836499999999999</v>
      </c>
      <c r="G23512">
        <v>-0.29574600000000001</v>
      </c>
    </row>
    <row r="23513" spans="5:7" x14ac:dyDescent="0.25">
      <c r="E23513">
        <v>1.4191E-2</v>
      </c>
      <c r="F23513">
        <v>-0.92625400000000002</v>
      </c>
      <c r="G23513">
        <v>-0.3125</v>
      </c>
    </row>
    <row r="23514" spans="5:7" x14ac:dyDescent="0.25">
      <c r="E23514">
        <v>3.2821999999999997E-2</v>
      </c>
      <c r="F23514">
        <v>-0.97004699999999999</v>
      </c>
      <c r="G23514">
        <v>-0.29615799999999998</v>
      </c>
    </row>
    <row r="23515" spans="5:7" x14ac:dyDescent="0.25">
      <c r="E23515">
        <v>1.9713999999999999E-2</v>
      </c>
      <c r="F23515">
        <v>-0.98002599999999995</v>
      </c>
      <c r="G23515">
        <v>-0.31925999999999999</v>
      </c>
    </row>
    <row r="23516" spans="5:7" x14ac:dyDescent="0.25">
      <c r="E23516">
        <v>-3.5860000000000002E-3</v>
      </c>
      <c r="F23516">
        <v>-0.99056999999999995</v>
      </c>
      <c r="G23516">
        <v>-0.324905</v>
      </c>
    </row>
    <row r="23517" spans="5:7" x14ac:dyDescent="0.25">
      <c r="E23517">
        <v>2.1423000000000001E-2</v>
      </c>
      <c r="F23517">
        <v>-0.94518999999999997</v>
      </c>
      <c r="G23517">
        <v>-0.26264999999999999</v>
      </c>
    </row>
    <row r="23518" spans="5:7" x14ac:dyDescent="0.25">
      <c r="E23518">
        <v>3.6545000000000001E-2</v>
      </c>
      <c r="F23518">
        <v>-0.95344499999999999</v>
      </c>
      <c r="G23518">
        <v>-0.29060399999999997</v>
      </c>
    </row>
    <row r="23519" spans="5:7" x14ac:dyDescent="0.25">
      <c r="E23519">
        <v>1.796E-2</v>
      </c>
      <c r="F23519">
        <v>-0.93454000000000004</v>
      </c>
      <c r="G23519">
        <v>-0.30996699999999999</v>
      </c>
    </row>
    <row r="23520" spans="5:7" x14ac:dyDescent="0.25">
      <c r="E23520">
        <v>5.1956000000000002E-2</v>
      </c>
      <c r="F23520">
        <v>-0.92564400000000002</v>
      </c>
      <c r="G23520">
        <v>-0.27737400000000001</v>
      </c>
    </row>
    <row r="23521" spans="5:7" x14ac:dyDescent="0.25">
      <c r="E23521">
        <v>4.6477999999999998E-2</v>
      </c>
      <c r="F23521">
        <v>-0.96343999999999996</v>
      </c>
      <c r="G23521">
        <v>-0.29652400000000001</v>
      </c>
    </row>
    <row r="23522" spans="5:7" x14ac:dyDescent="0.25">
      <c r="E23522">
        <v>4.6890000000000001E-2</v>
      </c>
      <c r="F23522">
        <v>-0.99871799999999999</v>
      </c>
      <c r="G23522">
        <v>-0.33758500000000002</v>
      </c>
    </row>
    <row r="23523" spans="5:7" x14ac:dyDescent="0.25">
      <c r="E23523">
        <v>4.7577000000000001E-2</v>
      </c>
      <c r="F23523">
        <v>-0.96873500000000001</v>
      </c>
      <c r="G23523">
        <v>-0.27320899999999998</v>
      </c>
    </row>
    <row r="23524" spans="5:7" x14ac:dyDescent="0.25">
      <c r="E23524">
        <v>5.0095000000000001E-2</v>
      </c>
      <c r="F23524">
        <v>-1.0169220000000001</v>
      </c>
      <c r="G23524">
        <v>-0.30354300000000001</v>
      </c>
    </row>
    <row r="23525" spans="5:7" x14ac:dyDescent="0.25">
      <c r="E23525">
        <v>2.9159999999999998E-2</v>
      </c>
      <c r="F23525">
        <v>-0.94088700000000003</v>
      </c>
      <c r="G23525">
        <v>-0.32472200000000001</v>
      </c>
    </row>
    <row r="23526" spans="5:7" x14ac:dyDescent="0.25">
      <c r="E23526">
        <v>1.5747000000000001E-2</v>
      </c>
      <c r="F23526">
        <v>-0.95282</v>
      </c>
      <c r="G23526">
        <v>-0.28715499999999999</v>
      </c>
    </row>
    <row r="23527" spans="5:7" x14ac:dyDescent="0.25">
      <c r="E23527">
        <v>3.8681E-2</v>
      </c>
      <c r="F23527">
        <v>-1.005539</v>
      </c>
      <c r="G23527">
        <v>-0.30696099999999998</v>
      </c>
    </row>
    <row r="23528" spans="5:7" x14ac:dyDescent="0.25">
      <c r="E23528">
        <v>3.9504999999999998E-2</v>
      </c>
      <c r="F23528">
        <v>-0.97877499999999995</v>
      </c>
      <c r="G23528">
        <v>-0.34062199999999998</v>
      </c>
    </row>
    <row r="23529" spans="5:7" x14ac:dyDescent="0.25">
      <c r="E23529">
        <v>2.5803E-2</v>
      </c>
      <c r="F23529">
        <v>-0.97602800000000001</v>
      </c>
      <c r="G23529">
        <v>-0.35292099999999998</v>
      </c>
    </row>
    <row r="23530" spans="5:7" x14ac:dyDescent="0.25">
      <c r="E23530">
        <v>4.2632999999999997E-2</v>
      </c>
      <c r="F23530">
        <v>-0.953125</v>
      </c>
      <c r="G23530">
        <v>-0.28349299999999999</v>
      </c>
    </row>
    <row r="23531" spans="5:7" x14ac:dyDescent="0.25">
      <c r="E23531">
        <v>7.0053000000000004E-2</v>
      </c>
      <c r="F23531">
        <v>-0.89457699999999996</v>
      </c>
      <c r="G23531">
        <v>-0.27371200000000001</v>
      </c>
    </row>
    <row r="23532" spans="5:7" x14ac:dyDescent="0.25">
      <c r="E23532">
        <v>4.1549999999999997E-2</v>
      </c>
      <c r="F23532">
        <v>-0.93962100000000004</v>
      </c>
      <c r="G23532">
        <v>-0.30125400000000002</v>
      </c>
    </row>
    <row r="23533" spans="5:7" x14ac:dyDescent="0.25">
      <c r="E23533">
        <v>7.2265999999999997E-2</v>
      </c>
      <c r="F23533">
        <v>-1.0079800000000001</v>
      </c>
      <c r="G23533">
        <v>-0.32913199999999998</v>
      </c>
    </row>
    <row r="23534" spans="5:7" x14ac:dyDescent="0.25">
      <c r="E23534">
        <v>3.6056999999999999E-2</v>
      </c>
      <c r="F23534">
        <v>-0.93601999999999996</v>
      </c>
      <c r="G23534">
        <v>-0.297348</v>
      </c>
    </row>
    <row r="23535" spans="5:7" x14ac:dyDescent="0.25">
      <c r="E23535">
        <v>3.0349999999999999E-2</v>
      </c>
      <c r="F23535">
        <v>-0.96380600000000005</v>
      </c>
      <c r="G23535">
        <v>-0.32722499999999999</v>
      </c>
    </row>
    <row r="23536" spans="5:7" x14ac:dyDescent="0.25">
      <c r="E23536">
        <v>7.1471999999999994E-2</v>
      </c>
      <c r="F23536">
        <v>-0.99595599999999995</v>
      </c>
      <c r="G23536">
        <v>-0.31097399999999997</v>
      </c>
    </row>
    <row r="23537" spans="5:7" x14ac:dyDescent="0.25">
      <c r="E23537">
        <v>5.4900999999999998E-2</v>
      </c>
      <c r="F23537">
        <v>-0.90162699999999996</v>
      </c>
      <c r="G23537">
        <v>-0.26220700000000002</v>
      </c>
    </row>
    <row r="23538" spans="5:7" x14ac:dyDescent="0.25">
      <c r="E23538">
        <v>6.9763000000000006E-2</v>
      </c>
      <c r="F23538">
        <v>-1.0093380000000001</v>
      </c>
      <c r="G23538">
        <v>-0.334839</v>
      </c>
    </row>
    <row r="23539" spans="5:7" x14ac:dyDescent="0.25">
      <c r="E23539">
        <v>7.6095999999999997E-2</v>
      </c>
      <c r="F23539">
        <v>-1.002014</v>
      </c>
      <c r="G23539">
        <v>-0.33090199999999997</v>
      </c>
    </row>
    <row r="23540" spans="5:7" x14ac:dyDescent="0.25">
      <c r="E23540">
        <v>5.5724999999999997E-2</v>
      </c>
      <c r="F23540">
        <v>-0.99565099999999995</v>
      </c>
      <c r="G23540">
        <v>-0.28755199999999997</v>
      </c>
    </row>
    <row r="23541" spans="5:7" x14ac:dyDescent="0.25">
      <c r="E23541">
        <v>5.7891999999999999E-2</v>
      </c>
      <c r="F23541">
        <v>-0.98207100000000003</v>
      </c>
      <c r="G23541">
        <v>-0.324768</v>
      </c>
    </row>
    <row r="23542" spans="5:7" x14ac:dyDescent="0.25">
      <c r="E23542">
        <v>4.7424000000000001E-2</v>
      </c>
      <c r="F23542">
        <v>-1.0515589999999999</v>
      </c>
      <c r="G23542">
        <v>-0.337173</v>
      </c>
    </row>
    <row r="23543" spans="5:7" x14ac:dyDescent="0.25">
      <c r="E23543">
        <v>3.8086000000000002E-2</v>
      </c>
      <c r="F23543">
        <v>-0.93389900000000003</v>
      </c>
      <c r="G23543">
        <v>-0.31462099999999998</v>
      </c>
    </row>
    <row r="23544" spans="5:7" x14ac:dyDescent="0.25">
      <c r="E23544">
        <v>5.7327000000000003E-2</v>
      </c>
      <c r="F23544">
        <v>-1.052902</v>
      </c>
      <c r="G23544">
        <v>-0.35736099999999998</v>
      </c>
    </row>
    <row r="23545" spans="5:7" x14ac:dyDescent="0.25">
      <c r="E23545">
        <v>4.8492E-2</v>
      </c>
      <c r="F23545">
        <v>-0.93104600000000004</v>
      </c>
      <c r="G23545">
        <v>-0.33821099999999998</v>
      </c>
    </row>
    <row r="23546" spans="5:7" x14ac:dyDescent="0.25">
      <c r="E23546">
        <v>3.5034000000000003E-2</v>
      </c>
      <c r="F23546">
        <v>-0.99124100000000004</v>
      </c>
      <c r="G23546">
        <v>-0.27365099999999998</v>
      </c>
    </row>
    <row r="23547" spans="5:7" x14ac:dyDescent="0.25">
      <c r="E23547">
        <v>7.0053000000000004E-2</v>
      </c>
      <c r="F23547">
        <v>-0.97087100000000004</v>
      </c>
      <c r="G23547">
        <v>-0.33732600000000001</v>
      </c>
    </row>
    <row r="23548" spans="5:7" x14ac:dyDescent="0.25">
      <c r="E23548">
        <v>5.4929999999999996E-3</v>
      </c>
      <c r="F23548">
        <v>-0.956314</v>
      </c>
      <c r="G23548">
        <v>-0.318054</v>
      </c>
    </row>
    <row r="23549" spans="5:7" x14ac:dyDescent="0.25">
      <c r="E23549">
        <v>4.8264000000000001E-2</v>
      </c>
      <c r="F23549">
        <v>-1.0145109999999999</v>
      </c>
      <c r="G23549">
        <v>-0.30476399999999998</v>
      </c>
    </row>
    <row r="23550" spans="5:7" x14ac:dyDescent="0.25">
      <c r="E23550">
        <v>4.8141000000000003E-2</v>
      </c>
      <c r="F23550">
        <v>-0.89297499999999996</v>
      </c>
      <c r="G23550">
        <v>-0.29533399999999999</v>
      </c>
    </row>
    <row r="23551" spans="5:7" x14ac:dyDescent="0.25">
      <c r="E23551">
        <v>4.8995999999999998E-2</v>
      </c>
      <c r="F23551">
        <v>-0.94750999999999996</v>
      </c>
      <c r="G23551">
        <v>-0.31478899999999999</v>
      </c>
    </row>
    <row r="23552" spans="5:7" x14ac:dyDescent="0.25">
      <c r="E23552">
        <v>6.2331999999999999E-2</v>
      </c>
      <c r="F23552">
        <v>-0.98632799999999998</v>
      </c>
      <c r="G23552">
        <v>-0.32022099999999998</v>
      </c>
    </row>
    <row r="23553" spans="5:7" x14ac:dyDescent="0.25">
      <c r="E23553">
        <v>4.6020999999999999E-2</v>
      </c>
      <c r="F23553">
        <v>-0.93691999999999998</v>
      </c>
      <c r="G23553">
        <v>-0.31623800000000002</v>
      </c>
    </row>
    <row r="23554" spans="5:7" x14ac:dyDescent="0.25">
      <c r="E23554">
        <v>4.4173999999999998E-2</v>
      </c>
      <c r="F23554">
        <v>-0.91073599999999999</v>
      </c>
      <c r="G23554">
        <v>-0.28086899999999998</v>
      </c>
    </row>
    <row r="23555" spans="5:7" x14ac:dyDescent="0.25">
      <c r="E23555">
        <v>5.2596999999999998E-2</v>
      </c>
      <c r="F23555">
        <v>-1.031982</v>
      </c>
      <c r="G23555">
        <v>-0.33416699999999999</v>
      </c>
    </row>
    <row r="23556" spans="5:7" x14ac:dyDescent="0.25">
      <c r="E23556">
        <v>3.2821999999999997E-2</v>
      </c>
      <c r="F23556">
        <v>-0.98454299999999995</v>
      </c>
      <c r="G23556">
        <v>-0.32289099999999998</v>
      </c>
    </row>
    <row r="23557" spans="5:7" x14ac:dyDescent="0.25">
      <c r="E23557">
        <v>6.3020000000000003E-3</v>
      </c>
      <c r="F23557">
        <v>-0.91168199999999999</v>
      </c>
      <c r="G23557">
        <v>-0.28384399999999999</v>
      </c>
    </row>
    <row r="23558" spans="5:7" x14ac:dyDescent="0.25">
      <c r="E23558">
        <v>6.0440000000000001E-2</v>
      </c>
      <c r="F23558">
        <v>-0.98448199999999997</v>
      </c>
      <c r="G23558">
        <v>-0.233627</v>
      </c>
    </row>
    <row r="23559" spans="5:7" x14ac:dyDescent="0.25">
      <c r="E23559">
        <v>1.2253E-2</v>
      </c>
      <c r="F23559">
        <v>-1.0185850000000001</v>
      </c>
      <c r="G23559">
        <v>-0.35517900000000002</v>
      </c>
    </row>
    <row r="23560" spans="5:7" x14ac:dyDescent="0.25">
      <c r="E23560">
        <v>1.2375000000000001E-2</v>
      </c>
      <c r="F23560">
        <v>-1.057785</v>
      </c>
      <c r="G23560">
        <v>-0.34288000000000002</v>
      </c>
    </row>
    <row r="23561" spans="5:7" x14ac:dyDescent="0.25">
      <c r="E23561">
        <v>2.1484E-2</v>
      </c>
      <c r="F23561">
        <v>-0.90100100000000005</v>
      </c>
      <c r="G23561">
        <v>-0.28036499999999998</v>
      </c>
    </row>
    <row r="23562" spans="5:7" x14ac:dyDescent="0.25">
      <c r="E23562">
        <v>3.1371999999999997E-2</v>
      </c>
      <c r="F23562">
        <v>-0.99804700000000002</v>
      </c>
      <c r="G23562">
        <v>-0.30432100000000001</v>
      </c>
    </row>
    <row r="23563" spans="5:7" x14ac:dyDescent="0.25">
      <c r="E23563">
        <v>5.2367999999999998E-2</v>
      </c>
      <c r="F23563">
        <v>-0.91751099999999997</v>
      </c>
      <c r="G23563">
        <v>-0.32543899999999998</v>
      </c>
    </row>
    <row r="23564" spans="5:7" x14ac:dyDescent="0.25">
      <c r="E23564">
        <v>1.6586E-2</v>
      </c>
      <c r="F23564">
        <v>-0.89518699999999995</v>
      </c>
      <c r="G23564">
        <v>-0.24595600000000001</v>
      </c>
    </row>
    <row r="23565" spans="5:7" x14ac:dyDescent="0.25">
      <c r="E23565">
        <v>3.2257000000000001E-2</v>
      </c>
      <c r="F23565">
        <v>-0.94654799999999994</v>
      </c>
      <c r="G23565">
        <v>-0.25070199999999998</v>
      </c>
    </row>
    <row r="23566" spans="5:7" x14ac:dyDescent="0.25">
      <c r="E23566">
        <v>2.6154E-2</v>
      </c>
      <c r="F23566">
        <v>-1.0452729999999999</v>
      </c>
      <c r="G23566">
        <v>-0.33450299999999999</v>
      </c>
    </row>
    <row r="23567" spans="5:7" x14ac:dyDescent="0.25">
      <c r="E23567">
        <v>5.28E-3</v>
      </c>
      <c r="F23567">
        <v>-0.97346500000000002</v>
      </c>
      <c r="G23567">
        <v>-0.35408000000000001</v>
      </c>
    </row>
    <row r="23568" spans="5:7" x14ac:dyDescent="0.25">
      <c r="E23568">
        <v>1.1887E-2</v>
      </c>
      <c r="F23568">
        <v>-0.97297699999999998</v>
      </c>
      <c r="G23568">
        <v>-0.300064</v>
      </c>
    </row>
    <row r="23569" spans="5:7" x14ac:dyDescent="0.25">
      <c r="E23569">
        <v>1.2359999999999999E-3</v>
      </c>
      <c r="F23569">
        <v>-0.94444300000000003</v>
      </c>
      <c r="G23569">
        <v>-0.32464599999999999</v>
      </c>
    </row>
    <row r="23570" spans="5:7" x14ac:dyDescent="0.25">
      <c r="E23570">
        <v>-1.3535E-2</v>
      </c>
      <c r="F23570">
        <v>-0.90002400000000005</v>
      </c>
      <c r="G23570">
        <v>-0.27107199999999998</v>
      </c>
    </row>
    <row r="23571" spans="5:7" x14ac:dyDescent="0.25">
      <c r="E23571">
        <v>-4.0889999999999998E-3</v>
      </c>
      <c r="F23571">
        <v>-0.92988599999999999</v>
      </c>
      <c r="G23571">
        <v>-0.260162</v>
      </c>
    </row>
    <row r="23572" spans="5:7" x14ac:dyDescent="0.25">
      <c r="E23572">
        <v>-8.2699999999999996E-3</v>
      </c>
      <c r="F23572">
        <v>-0.919601</v>
      </c>
      <c r="G23572">
        <v>-0.28210400000000002</v>
      </c>
    </row>
    <row r="23573" spans="5:7" x14ac:dyDescent="0.25">
      <c r="E23573">
        <v>-1.6341999999999999E-2</v>
      </c>
      <c r="F23573">
        <v>-0.95675699999999997</v>
      </c>
      <c r="G23573">
        <v>-0.33749400000000002</v>
      </c>
    </row>
    <row r="23574" spans="5:7" x14ac:dyDescent="0.25">
      <c r="E23574">
        <v>-9.1249999999999994E-3</v>
      </c>
      <c r="F23574">
        <v>-1.016205</v>
      </c>
      <c r="G23574">
        <v>-0.31281999999999999</v>
      </c>
    </row>
    <row r="23575" spans="5:7" x14ac:dyDescent="0.25">
      <c r="E23575">
        <v>-1.0651000000000001E-2</v>
      </c>
      <c r="F23575">
        <v>-0.90046700000000002</v>
      </c>
      <c r="G23575">
        <v>-0.26997399999999999</v>
      </c>
    </row>
    <row r="23576" spans="5:7" x14ac:dyDescent="0.25">
      <c r="E23576">
        <v>-1.892E-3</v>
      </c>
      <c r="F23576">
        <v>-0.97215300000000004</v>
      </c>
      <c r="G23576">
        <v>-0.27877800000000003</v>
      </c>
    </row>
    <row r="23577" spans="5:7" x14ac:dyDescent="0.25">
      <c r="E23577">
        <v>2.6627000000000001E-2</v>
      </c>
      <c r="F23577">
        <v>-0.99868800000000002</v>
      </c>
      <c r="G23577">
        <v>-0.34036300000000003</v>
      </c>
    </row>
    <row r="23578" spans="5:7" x14ac:dyDescent="0.25">
      <c r="E23578">
        <v>-7.7819999999999999E-3</v>
      </c>
      <c r="F23578">
        <v>-0.93550100000000003</v>
      </c>
      <c r="G23578">
        <v>-0.29856899999999997</v>
      </c>
    </row>
    <row r="23579" spans="5:7" x14ac:dyDescent="0.25">
      <c r="E23579">
        <v>1.7395000000000001E-2</v>
      </c>
      <c r="F23579">
        <v>-1.05864</v>
      </c>
      <c r="G23579">
        <v>-0.35438500000000001</v>
      </c>
    </row>
    <row r="23580" spans="5:7" x14ac:dyDescent="0.25">
      <c r="E23580">
        <v>-1.6019999999999999E-3</v>
      </c>
      <c r="F23580">
        <v>-0.93238799999999999</v>
      </c>
      <c r="G23580">
        <v>-0.29011500000000001</v>
      </c>
    </row>
    <row r="23581" spans="5:7" x14ac:dyDescent="0.25">
      <c r="E23581">
        <v>1.976E-2</v>
      </c>
      <c r="F23581">
        <v>-1.0057529999999999</v>
      </c>
      <c r="G23581">
        <v>-0.28498800000000002</v>
      </c>
    </row>
    <row r="23582" spans="5:7" x14ac:dyDescent="0.25">
      <c r="E23582">
        <v>5.2306999999999999E-2</v>
      </c>
      <c r="F23582">
        <v>-1.0597989999999999</v>
      </c>
      <c r="G23582">
        <v>-0.37773099999999998</v>
      </c>
    </row>
    <row r="23583" spans="5:7" x14ac:dyDescent="0.25">
      <c r="E23583">
        <v>1.4175E-2</v>
      </c>
      <c r="F23583">
        <v>-0.96000700000000005</v>
      </c>
      <c r="G23583">
        <v>-0.30305500000000002</v>
      </c>
    </row>
    <row r="23584" spans="5:7" x14ac:dyDescent="0.25">
      <c r="E23584">
        <v>3.9718999999999997E-2</v>
      </c>
      <c r="F23584">
        <v>-1.0362549999999999</v>
      </c>
      <c r="G23584">
        <v>-0.31655899999999998</v>
      </c>
    </row>
    <row r="23585" spans="5:7" x14ac:dyDescent="0.25">
      <c r="E23585">
        <v>4.2313000000000003E-2</v>
      </c>
      <c r="F23585">
        <v>-1.060913</v>
      </c>
      <c r="G23585">
        <v>-0.39131199999999999</v>
      </c>
    </row>
    <row r="23586" spans="5:7" x14ac:dyDescent="0.25">
      <c r="E23586">
        <v>2.4628000000000001E-2</v>
      </c>
      <c r="F23586">
        <v>-0.96981799999999996</v>
      </c>
      <c r="G23586">
        <v>-0.34503200000000001</v>
      </c>
    </row>
    <row r="23587" spans="5:7" x14ac:dyDescent="0.25">
      <c r="E23587">
        <v>3.6666999999999998E-2</v>
      </c>
      <c r="F23587">
        <v>-0.974777</v>
      </c>
      <c r="G23587">
        <v>-0.30545</v>
      </c>
    </row>
    <row r="23588" spans="5:7" x14ac:dyDescent="0.25">
      <c r="E23588">
        <v>5.6702000000000002E-2</v>
      </c>
      <c r="F23588">
        <v>-0.96945199999999998</v>
      </c>
      <c r="G23588">
        <v>-0.34037800000000001</v>
      </c>
    </row>
    <row r="23589" spans="5:7" x14ac:dyDescent="0.25">
      <c r="E23589">
        <v>4.1672000000000001E-2</v>
      </c>
      <c r="F23589">
        <v>-0.91760299999999995</v>
      </c>
      <c r="G23589">
        <v>-0.31073000000000001</v>
      </c>
    </row>
    <row r="23590" spans="5:7" x14ac:dyDescent="0.25">
      <c r="E23590">
        <v>4.9515000000000003E-2</v>
      </c>
      <c r="F23590">
        <v>-0.93263200000000002</v>
      </c>
      <c r="G23590">
        <v>-0.297043</v>
      </c>
    </row>
    <row r="23591" spans="5:7" x14ac:dyDescent="0.25">
      <c r="E23591">
        <v>4.3503E-2</v>
      </c>
      <c r="F23591">
        <v>-1.001968</v>
      </c>
      <c r="G23591">
        <v>-0.31425500000000001</v>
      </c>
    </row>
    <row r="23592" spans="5:7" x14ac:dyDescent="0.25">
      <c r="E23592">
        <v>2.3696999999999999E-2</v>
      </c>
      <c r="F23592">
        <v>-0.98555000000000004</v>
      </c>
      <c r="G23592">
        <v>-0.33653300000000003</v>
      </c>
    </row>
    <row r="23593" spans="5:7" x14ac:dyDescent="0.25">
      <c r="E23593">
        <v>4.5485999999999999E-2</v>
      </c>
      <c r="F23593">
        <v>-1.0065919999999999</v>
      </c>
      <c r="G23593">
        <v>-0.30935699999999999</v>
      </c>
    </row>
    <row r="23594" spans="5:7" x14ac:dyDescent="0.25">
      <c r="E23594">
        <v>5.8212E-2</v>
      </c>
      <c r="F23594">
        <v>-0.98510699999999995</v>
      </c>
      <c r="G23594">
        <v>-0.31466699999999997</v>
      </c>
    </row>
    <row r="23595" spans="5:7" x14ac:dyDescent="0.25">
      <c r="E23595">
        <v>1.7302999999999999E-2</v>
      </c>
      <c r="F23595">
        <v>-0.94790600000000003</v>
      </c>
      <c r="G23595">
        <v>-0.31028699999999998</v>
      </c>
    </row>
    <row r="23596" spans="5:7" x14ac:dyDescent="0.25">
      <c r="E23596">
        <v>4.7378999999999998E-2</v>
      </c>
      <c r="F23596">
        <v>-1.047806</v>
      </c>
      <c r="G23596">
        <v>-0.38017299999999998</v>
      </c>
    </row>
    <row r="23597" spans="5:7" x14ac:dyDescent="0.25">
      <c r="E23597">
        <v>8.7430000000000008E-3</v>
      </c>
      <c r="F23597">
        <v>-0.90859999999999996</v>
      </c>
      <c r="G23597">
        <v>-0.29789700000000002</v>
      </c>
    </row>
    <row r="23598" spans="5:7" x14ac:dyDescent="0.25">
      <c r="E23598">
        <v>2.2369E-2</v>
      </c>
      <c r="F23598">
        <v>-0.98492400000000002</v>
      </c>
      <c r="G23598">
        <v>-0.28895599999999999</v>
      </c>
    </row>
    <row r="23599" spans="5:7" x14ac:dyDescent="0.25">
      <c r="E23599">
        <v>4.1519E-2</v>
      </c>
      <c r="F23599">
        <v>-0.988174</v>
      </c>
      <c r="G23599">
        <v>-0.314056</v>
      </c>
    </row>
    <row r="23600" spans="5:7" x14ac:dyDescent="0.25">
      <c r="E23600">
        <v>1.7807E-2</v>
      </c>
      <c r="F23600">
        <v>-0.98980699999999999</v>
      </c>
      <c r="G23600">
        <v>-0.32499699999999998</v>
      </c>
    </row>
    <row r="23601" spans="5:7" x14ac:dyDescent="0.25">
      <c r="E23601">
        <v>2.4719999999999998E-3</v>
      </c>
      <c r="F23601">
        <v>-0.94528199999999996</v>
      </c>
      <c r="G23601">
        <v>-0.30058299999999999</v>
      </c>
    </row>
    <row r="23602" spans="5:7" x14ac:dyDescent="0.25">
      <c r="E23602">
        <v>1.857E-2</v>
      </c>
      <c r="F23602">
        <v>-0.93583700000000003</v>
      </c>
      <c r="G23602">
        <v>-0.295456</v>
      </c>
    </row>
    <row r="23603" spans="5:7" x14ac:dyDescent="0.25">
      <c r="E23603">
        <v>3.5430999999999997E-2</v>
      </c>
      <c r="F23603">
        <v>-0.953094</v>
      </c>
      <c r="G23603">
        <v>-0.30891400000000002</v>
      </c>
    </row>
    <row r="23604" spans="5:7" x14ac:dyDescent="0.25">
      <c r="E23604">
        <v>3.6697E-2</v>
      </c>
      <c r="F23604">
        <v>-0.94992100000000002</v>
      </c>
      <c r="G23604">
        <v>-0.29344199999999998</v>
      </c>
    </row>
    <row r="23605" spans="5:7" x14ac:dyDescent="0.25">
      <c r="E23605">
        <v>3.4012000000000001E-2</v>
      </c>
      <c r="F23605">
        <v>-0.98001099999999997</v>
      </c>
      <c r="G23605">
        <v>-0.33102399999999998</v>
      </c>
    </row>
    <row r="23606" spans="5:7" x14ac:dyDescent="0.25">
      <c r="E23606">
        <v>1.2725999999999999E-2</v>
      </c>
      <c r="F23606">
        <v>-1.0148470000000001</v>
      </c>
      <c r="G23606">
        <v>-0.33779900000000002</v>
      </c>
    </row>
    <row r="23607" spans="5:7" x14ac:dyDescent="0.25">
      <c r="E23607">
        <v>2.1225000000000001E-2</v>
      </c>
      <c r="F23607">
        <v>-0.990707</v>
      </c>
      <c r="G23607">
        <v>-0.322571</v>
      </c>
    </row>
    <row r="23608" spans="5:7" x14ac:dyDescent="0.25">
      <c r="E23608">
        <v>3.1433000000000003E-2</v>
      </c>
      <c r="F23608">
        <v>-1.022141</v>
      </c>
      <c r="G23608">
        <v>-0.337891</v>
      </c>
    </row>
    <row r="23609" spans="5:7" x14ac:dyDescent="0.25">
      <c r="E23609">
        <v>1.1505E-2</v>
      </c>
      <c r="F23609">
        <v>-1.041992</v>
      </c>
      <c r="G23609">
        <v>-0.34889199999999998</v>
      </c>
    </row>
    <row r="23610" spans="5:7" x14ac:dyDescent="0.25">
      <c r="E23610">
        <v>5.3709999999999999E-3</v>
      </c>
      <c r="F23610">
        <v>-0.94433599999999995</v>
      </c>
      <c r="G23610">
        <v>-0.32191500000000001</v>
      </c>
    </row>
    <row r="23611" spans="5:7" x14ac:dyDescent="0.25">
      <c r="E23611">
        <v>1.0253999999999999E-2</v>
      </c>
      <c r="F23611">
        <v>-0.95628400000000002</v>
      </c>
      <c r="G23611">
        <v>-0.30261199999999999</v>
      </c>
    </row>
    <row r="23612" spans="5:7" x14ac:dyDescent="0.25">
      <c r="E23612">
        <v>-9.5519999999999997E-3</v>
      </c>
      <c r="F23612">
        <v>-0.923203</v>
      </c>
      <c r="G23612">
        <v>-0.29769899999999999</v>
      </c>
    </row>
    <row r="23613" spans="5:7" x14ac:dyDescent="0.25">
      <c r="E23613">
        <v>1.001E-2</v>
      </c>
      <c r="F23613">
        <v>-0.92620800000000003</v>
      </c>
      <c r="G23613">
        <v>-0.30773899999999998</v>
      </c>
    </row>
    <row r="23614" spans="5:7" x14ac:dyDescent="0.25">
      <c r="E23614">
        <v>2.3925999999999999E-2</v>
      </c>
      <c r="F23614">
        <v>-0.93563799999999997</v>
      </c>
      <c r="G23614">
        <v>-0.29109200000000002</v>
      </c>
    </row>
    <row r="23615" spans="5:7" x14ac:dyDescent="0.25">
      <c r="E23615">
        <v>4.0439999999999999E-3</v>
      </c>
      <c r="F23615">
        <v>-0.90670799999999996</v>
      </c>
      <c r="G23615">
        <v>-0.29276999999999997</v>
      </c>
    </row>
    <row r="23616" spans="5:7" x14ac:dyDescent="0.25">
      <c r="E23616">
        <v>1.1032E-2</v>
      </c>
      <c r="F23616">
        <v>-1.000885</v>
      </c>
      <c r="G23616">
        <v>-0.32470700000000002</v>
      </c>
    </row>
    <row r="23617" spans="5:7" x14ac:dyDescent="0.25">
      <c r="E23617">
        <v>1.1306999999999999E-2</v>
      </c>
      <c r="F23617">
        <v>-0.95240800000000003</v>
      </c>
      <c r="G23617">
        <v>-0.31204199999999999</v>
      </c>
    </row>
    <row r="23618" spans="5:7" x14ac:dyDescent="0.25">
      <c r="E23618">
        <v>-5.4169999999999999E-3</v>
      </c>
      <c r="F23618">
        <v>-0.936554</v>
      </c>
      <c r="G23618">
        <v>-0.27185100000000001</v>
      </c>
    </row>
    <row r="23619" spans="5:7" x14ac:dyDescent="0.25">
      <c r="E23619">
        <v>1.6968E-2</v>
      </c>
      <c r="F23619">
        <v>-0.99255400000000005</v>
      </c>
      <c r="G23619">
        <v>-0.33073399999999997</v>
      </c>
    </row>
    <row r="23620" spans="5:7" x14ac:dyDescent="0.25">
      <c r="E23620">
        <v>1.0330000000000001E-2</v>
      </c>
      <c r="F23620">
        <v>-0.94471700000000003</v>
      </c>
      <c r="G23620">
        <v>-0.32983400000000002</v>
      </c>
    </row>
    <row r="23621" spans="5:7" x14ac:dyDescent="0.25">
      <c r="E23621">
        <v>-2.029E-3</v>
      </c>
      <c r="F23621">
        <v>-0.93071000000000004</v>
      </c>
      <c r="G23621">
        <v>-0.31800800000000001</v>
      </c>
    </row>
    <row r="23622" spans="5:7" x14ac:dyDescent="0.25">
      <c r="E23622">
        <v>1.5778E-2</v>
      </c>
      <c r="F23622">
        <v>-0.88867200000000002</v>
      </c>
      <c r="G23622">
        <v>-0.25819399999999998</v>
      </c>
    </row>
    <row r="23623" spans="5:7" x14ac:dyDescent="0.25">
      <c r="E23623">
        <v>2.4001999999999999E-2</v>
      </c>
      <c r="F23623">
        <v>-0.95816000000000001</v>
      </c>
      <c r="G23623">
        <v>-0.31147799999999998</v>
      </c>
    </row>
    <row r="23624" spans="5:7" x14ac:dyDescent="0.25">
      <c r="E23624">
        <v>8.9110000000000005E-3</v>
      </c>
      <c r="F23624">
        <v>-0.93103000000000002</v>
      </c>
      <c r="G23624">
        <v>-0.30787700000000001</v>
      </c>
    </row>
    <row r="23625" spans="5:7" x14ac:dyDescent="0.25">
      <c r="E23625">
        <v>3.2149999999999998E-2</v>
      </c>
      <c r="F23625">
        <v>-0.93513500000000005</v>
      </c>
      <c r="G23625">
        <v>-0.29788199999999998</v>
      </c>
    </row>
    <row r="23626" spans="5:7" x14ac:dyDescent="0.25">
      <c r="E23626">
        <v>1.712E-2</v>
      </c>
      <c r="F23626">
        <v>-1.001328</v>
      </c>
      <c r="G23626">
        <v>-0.330872</v>
      </c>
    </row>
    <row r="23627" spans="5:7" x14ac:dyDescent="0.25">
      <c r="E23627">
        <v>1.4801E-2</v>
      </c>
      <c r="F23627">
        <v>-0.932724</v>
      </c>
      <c r="G23627">
        <v>-0.30319200000000002</v>
      </c>
    </row>
    <row r="23628" spans="5:7" x14ac:dyDescent="0.25">
      <c r="E23628">
        <v>2.2155999999999999E-2</v>
      </c>
      <c r="F23628">
        <v>-1.022934</v>
      </c>
      <c r="G23628">
        <v>-0.327621</v>
      </c>
    </row>
    <row r="23629" spans="5:7" x14ac:dyDescent="0.25">
      <c r="E23629">
        <v>2.597E-2</v>
      </c>
      <c r="F23629">
        <v>-1.0256959999999999</v>
      </c>
      <c r="G23629">
        <v>-0.335175</v>
      </c>
    </row>
    <row r="23630" spans="5:7" x14ac:dyDescent="0.25">
      <c r="E23630">
        <v>1.923E-3</v>
      </c>
      <c r="F23630">
        <v>-0.88845799999999997</v>
      </c>
      <c r="G23630">
        <v>-0.31268299999999999</v>
      </c>
    </row>
    <row r="23631" spans="5:7" x14ac:dyDescent="0.25">
      <c r="E23631">
        <v>2.2766000000000002E-2</v>
      </c>
      <c r="F23631">
        <v>-1.0621339999999999</v>
      </c>
      <c r="G23631">
        <v>-0.32109100000000002</v>
      </c>
    </row>
    <row r="23632" spans="5:7" x14ac:dyDescent="0.25">
      <c r="E23632">
        <v>2.1301E-2</v>
      </c>
      <c r="F23632">
        <v>-0.89193699999999998</v>
      </c>
      <c r="G23632">
        <v>-0.29681400000000002</v>
      </c>
    </row>
    <row r="23633" spans="5:7" x14ac:dyDescent="0.25">
      <c r="E23633">
        <v>2.7954E-2</v>
      </c>
      <c r="F23633">
        <v>-1.04277</v>
      </c>
      <c r="G23633">
        <v>-0.31294300000000003</v>
      </c>
    </row>
    <row r="23634" spans="5:7" x14ac:dyDescent="0.25">
      <c r="E23634">
        <v>5.1284999999999997E-2</v>
      </c>
      <c r="F23634">
        <v>-1.0159450000000001</v>
      </c>
      <c r="G23634">
        <v>-0.373917</v>
      </c>
    </row>
    <row r="23635" spans="5:7" x14ac:dyDescent="0.25">
      <c r="E23635">
        <v>2.2858E-2</v>
      </c>
      <c r="F23635">
        <v>-0.89222699999999999</v>
      </c>
      <c r="G23635">
        <v>-0.30198700000000001</v>
      </c>
    </row>
    <row r="23636" spans="5:7" x14ac:dyDescent="0.25">
      <c r="E23636">
        <v>3.7933000000000001E-2</v>
      </c>
      <c r="F23636">
        <v>-1.000885</v>
      </c>
      <c r="G23636">
        <v>-0.31397999999999998</v>
      </c>
    </row>
    <row r="23637" spans="5:7" x14ac:dyDescent="0.25">
      <c r="E23637">
        <v>1.2619E-2</v>
      </c>
      <c r="F23637">
        <v>-0.94479400000000002</v>
      </c>
      <c r="G23637">
        <v>-0.31237799999999999</v>
      </c>
    </row>
    <row r="23638" spans="5:7" x14ac:dyDescent="0.25">
      <c r="E23638">
        <v>2.7022999999999998E-2</v>
      </c>
      <c r="F23638">
        <v>-0.94982900000000003</v>
      </c>
      <c r="G23638">
        <v>-0.28613300000000003</v>
      </c>
    </row>
    <row r="23639" spans="5:7" x14ac:dyDescent="0.25">
      <c r="E23639">
        <v>5.1727000000000002E-2</v>
      </c>
      <c r="F23639">
        <v>-0.94331399999999999</v>
      </c>
      <c r="G23639">
        <v>-0.28590399999999999</v>
      </c>
    </row>
    <row r="23640" spans="5:7" x14ac:dyDescent="0.25">
      <c r="E23640">
        <v>4.3152000000000003E-2</v>
      </c>
      <c r="F23640">
        <v>-0.97341900000000003</v>
      </c>
      <c r="G23640">
        <v>-0.33488499999999999</v>
      </c>
    </row>
    <row r="23641" spans="5:7" x14ac:dyDescent="0.25">
      <c r="E23641">
        <v>4.3242999999999997E-2</v>
      </c>
      <c r="F23641">
        <v>-0.96987900000000005</v>
      </c>
      <c r="G23641">
        <v>-0.33465600000000001</v>
      </c>
    </row>
    <row r="23642" spans="5:7" x14ac:dyDescent="0.25">
      <c r="E23642">
        <v>4.0848000000000002E-2</v>
      </c>
      <c r="F23642">
        <v>-0.93208299999999999</v>
      </c>
      <c r="G23642">
        <v>-0.294678</v>
      </c>
    </row>
    <row r="23643" spans="5:7" x14ac:dyDescent="0.25">
      <c r="E23643">
        <v>2.6672000000000001E-2</v>
      </c>
      <c r="F23643">
        <v>-0.95071399999999995</v>
      </c>
      <c r="G23643">
        <v>-0.29324299999999998</v>
      </c>
    </row>
    <row r="23644" spans="5:7" x14ac:dyDescent="0.25">
      <c r="E23644">
        <v>5.3452E-2</v>
      </c>
      <c r="F23644">
        <v>-0.99575800000000003</v>
      </c>
      <c r="G23644">
        <v>-0.31513999999999998</v>
      </c>
    </row>
    <row r="23645" spans="5:7" x14ac:dyDescent="0.25">
      <c r="E23645">
        <v>3.1433000000000003E-2</v>
      </c>
      <c r="F23645">
        <v>-0.935303</v>
      </c>
      <c r="G23645">
        <v>-0.29537999999999998</v>
      </c>
    </row>
    <row r="23646" spans="5:7" x14ac:dyDescent="0.25">
      <c r="E23646">
        <v>2.7709999999999999E-2</v>
      </c>
      <c r="F23646">
        <v>-1.0087889999999999</v>
      </c>
      <c r="G23646">
        <v>-0.32342500000000002</v>
      </c>
    </row>
    <row r="23647" spans="5:7" x14ac:dyDescent="0.25">
      <c r="E23647">
        <v>4.8416000000000001E-2</v>
      </c>
      <c r="F23647">
        <v>-1.0307010000000001</v>
      </c>
      <c r="G23647">
        <v>-0.34339900000000001</v>
      </c>
    </row>
    <row r="23648" spans="5:7" x14ac:dyDescent="0.25">
      <c r="E23648">
        <v>3.6163000000000001E-2</v>
      </c>
      <c r="F23648">
        <v>-0.89395100000000005</v>
      </c>
      <c r="G23648">
        <v>-0.264847</v>
      </c>
    </row>
    <row r="23649" spans="5:7" x14ac:dyDescent="0.25">
      <c r="E23649">
        <v>3.9154000000000001E-2</v>
      </c>
      <c r="F23649">
        <v>-0.99646000000000001</v>
      </c>
      <c r="G23649">
        <v>-0.305786</v>
      </c>
    </row>
    <row r="23650" spans="5:7" x14ac:dyDescent="0.25">
      <c r="E23650">
        <v>3.5263000000000003E-2</v>
      </c>
      <c r="F23650">
        <v>-1.0042720000000001</v>
      </c>
      <c r="G23650">
        <v>-0.345551</v>
      </c>
    </row>
    <row r="23651" spans="5:7" x14ac:dyDescent="0.25">
      <c r="E23651">
        <v>6.241E-3</v>
      </c>
      <c r="F23651">
        <v>-0.97431900000000005</v>
      </c>
      <c r="G23651">
        <v>-0.31420900000000002</v>
      </c>
    </row>
    <row r="23652" spans="5:7" x14ac:dyDescent="0.25">
      <c r="E23652">
        <v>2.8823999999999999E-2</v>
      </c>
      <c r="F23652">
        <v>-0.999359</v>
      </c>
      <c r="G23652">
        <v>-0.31123400000000001</v>
      </c>
    </row>
    <row r="23653" spans="5:7" x14ac:dyDescent="0.25">
      <c r="E23653">
        <v>5.4794000000000002E-2</v>
      </c>
      <c r="F23653">
        <v>-1.0121610000000001</v>
      </c>
      <c r="G23653">
        <v>-0.31143199999999999</v>
      </c>
    </row>
    <row r="23654" spans="5:7" x14ac:dyDescent="0.25">
      <c r="E23654">
        <v>4.5990000000000003E-2</v>
      </c>
      <c r="F23654">
        <v>-0.96006800000000003</v>
      </c>
      <c r="G23654">
        <v>-0.30851699999999999</v>
      </c>
    </row>
    <row r="23655" spans="5:7" x14ac:dyDescent="0.25">
      <c r="E23655">
        <v>5.5695000000000001E-2</v>
      </c>
      <c r="F23655">
        <v>-0.96743800000000002</v>
      </c>
      <c r="G23655">
        <v>-0.32958999999999999</v>
      </c>
    </row>
    <row r="23656" spans="5:7" x14ac:dyDescent="0.25">
      <c r="E23656">
        <v>2.9128999999999999E-2</v>
      </c>
      <c r="F23656">
        <v>-0.95799299999999998</v>
      </c>
      <c r="G23656">
        <v>-0.304871</v>
      </c>
    </row>
    <row r="23657" spans="5:7" x14ac:dyDescent="0.25">
      <c r="E23657">
        <v>5.0934E-2</v>
      </c>
      <c r="F23657">
        <v>-0.97155800000000003</v>
      </c>
      <c r="G23657">
        <v>-0.35028100000000001</v>
      </c>
    </row>
    <row r="23658" spans="5:7" x14ac:dyDescent="0.25">
      <c r="E23658">
        <v>2.3574999999999999E-2</v>
      </c>
      <c r="F23658">
        <v>-0.93125899999999995</v>
      </c>
      <c r="G23658">
        <v>-0.32678200000000002</v>
      </c>
    </row>
    <row r="23659" spans="5:7" x14ac:dyDescent="0.25">
      <c r="E23659">
        <v>2.0142E-2</v>
      </c>
      <c r="F23659">
        <v>-0.93568399999999996</v>
      </c>
      <c r="G23659">
        <v>-0.26330599999999998</v>
      </c>
    </row>
    <row r="23660" spans="5:7" x14ac:dyDescent="0.25">
      <c r="E23660">
        <v>4.8537999999999998E-2</v>
      </c>
      <c r="F23660">
        <v>-0.93756099999999998</v>
      </c>
      <c r="G23660">
        <v>-0.314606</v>
      </c>
    </row>
    <row r="23661" spans="5:7" x14ac:dyDescent="0.25">
      <c r="E23661">
        <v>5.7022000000000003E-2</v>
      </c>
      <c r="F23661">
        <v>-0.96675100000000003</v>
      </c>
      <c r="G23661">
        <v>-0.355408</v>
      </c>
    </row>
    <row r="23662" spans="5:7" x14ac:dyDescent="0.25">
      <c r="E23662">
        <v>3.7749999999999999E-2</v>
      </c>
      <c r="F23662">
        <v>-0.93658399999999997</v>
      </c>
      <c r="G23662">
        <v>-0.28970299999999999</v>
      </c>
    </row>
    <row r="23663" spans="5:7" x14ac:dyDescent="0.25">
      <c r="E23663">
        <v>4.1824E-2</v>
      </c>
      <c r="F23663">
        <v>-0.95231600000000005</v>
      </c>
      <c r="G23663">
        <v>-0.29629499999999998</v>
      </c>
    </row>
    <row r="23664" spans="5:7" x14ac:dyDescent="0.25">
      <c r="E23664">
        <v>5.2185000000000002E-2</v>
      </c>
      <c r="F23664">
        <v>-0.99751299999999998</v>
      </c>
      <c r="G23664">
        <v>-0.34916700000000001</v>
      </c>
    </row>
    <row r="23665" spans="5:7" x14ac:dyDescent="0.25">
      <c r="E23665">
        <v>4.5318999999999998E-2</v>
      </c>
      <c r="F23665">
        <v>-0.97503700000000004</v>
      </c>
      <c r="G23665">
        <v>-0.31523099999999998</v>
      </c>
    </row>
    <row r="23666" spans="5:7" x14ac:dyDescent="0.25">
      <c r="E23666">
        <v>5.1254000000000001E-2</v>
      </c>
      <c r="F23666">
        <v>-0.94236799999999998</v>
      </c>
      <c r="G23666">
        <v>-0.27899200000000002</v>
      </c>
    </row>
    <row r="23667" spans="5:7" x14ac:dyDescent="0.25">
      <c r="E23667">
        <v>6.6573999999999994E-2</v>
      </c>
      <c r="F23667">
        <v>-0.886795</v>
      </c>
      <c r="G23667">
        <v>-0.29106100000000001</v>
      </c>
    </row>
    <row r="23668" spans="5:7" x14ac:dyDescent="0.25">
      <c r="E23668">
        <v>6.4147999999999997E-2</v>
      </c>
      <c r="F23668">
        <v>-0.94264199999999998</v>
      </c>
      <c r="G23668">
        <v>-0.33343499999999998</v>
      </c>
    </row>
    <row r="23669" spans="5:7" x14ac:dyDescent="0.25">
      <c r="E23669">
        <v>2.5985999999999999E-2</v>
      </c>
      <c r="F23669">
        <v>-0.86601300000000003</v>
      </c>
      <c r="G23669">
        <v>-0.30349700000000002</v>
      </c>
    </row>
    <row r="23670" spans="5:7" x14ac:dyDescent="0.25">
      <c r="E23670">
        <v>4.4936999999999998E-2</v>
      </c>
      <c r="F23670">
        <v>-1.0281979999999999</v>
      </c>
      <c r="G23670">
        <v>-0.32403599999999999</v>
      </c>
    </row>
    <row r="23671" spans="5:7" x14ac:dyDescent="0.25">
      <c r="E23671">
        <v>6.3552999999999998E-2</v>
      </c>
      <c r="F23671">
        <v>-0.89761400000000002</v>
      </c>
      <c r="G23671">
        <v>-0.33615099999999998</v>
      </c>
    </row>
    <row r="23672" spans="5:7" x14ac:dyDescent="0.25">
      <c r="E23672">
        <v>5.5663999999999998E-2</v>
      </c>
      <c r="F23672">
        <v>-0.86486799999999997</v>
      </c>
      <c r="G23672">
        <v>-0.26532</v>
      </c>
    </row>
    <row r="23673" spans="5:7" x14ac:dyDescent="0.25">
      <c r="E23673">
        <v>7.4661000000000005E-2</v>
      </c>
      <c r="F23673">
        <v>-0.84732099999999999</v>
      </c>
      <c r="G23673">
        <v>-0.26644899999999999</v>
      </c>
    </row>
    <row r="23674" spans="5:7" x14ac:dyDescent="0.25">
      <c r="E23674">
        <v>5.9112999999999999E-2</v>
      </c>
      <c r="F23674">
        <v>-0.985626</v>
      </c>
      <c r="G23674">
        <v>-0.36351</v>
      </c>
    </row>
    <row r="23675" spans="5:7" x14ac:dyDescent="0.25">
      <c r="E23675">
        <v>1.4815999999999999E-2</v>
      </c>
      <c r="F23675">
        <v>-0.93759199999999998</v>
      </c>
      <c r="G23675">
        <v>-0.34909099999999998</v>
      </c>
    </row>
    <row r="23676" spans="5:7" x14ac:dyDescent="0.25">
      <c r="E23676">
        <v>-4.2719999999999998E-3</v>
      </c>
      <c r="F23676">
        <v>-0.91618299999999997</v>
      </c>
      <c r="G23676">
        <v>-0.27017200000000002</v>
      </c>
    </row>
    <row r="23677" spans="5:7" x14ac:dyDescent="0.25">
      <c r="E23677">
        <v>4.7484999999999999E-2</v>
      </c>
      <c r="F23677">
        <v>-0.98175000000000001</v>
      </c>
      <c r="G23677">
        <v>-0.31256099999999998</v>
      </c>
    </row>
    <row r="23678" spans="5:7" x14ac:dyDescent="0.25">
      <c r="E23678">
        <v>7.3410000000000003E-2</v>
      </c>
      <c r="F23678">
        <v>-0.89334100000000005</v>
      </c>
      <c r="G23678">
        <v>-0.31425500000000001</v>
      </c>
    </row>
    <row r="23679" spans="5:7" x14ac:dyDescent="0.25">
      <c r="E23679">
        <v>6.3309000000000004E-2</v>
      </c>
      <c r="F23679">
        <v>-0.91380300000000003</v>
      </c>
      <c r="G23679">
        <v>-0.31433100000000003</v>
      </c>
    </row>
    <row r="23680" spans="5:7" x14ac:dyDescent="0.25">
      <c r="E23680">
        <v>3.3614999999999999E-2</v>
      </c>
      <c r="F23680">
        <v>-0.93974299999999999</v>
      </c>
      <c r="G23680">
        <v>-0.32113599999999998</v>
      </c>
    </row>
    <row r="23681" spans="5:7" x14ac:dyDescent="0.25">
      <c r="E23681">
        <v>2.7039000000000001E-2</v>
      </c>
      <c r="F23681">
        <v>-0.944824</v>
      </c>
      <c r="G23681">
        <v>-0.29953000000000002</v>
      </c>
    </row>
    <row r="23682" spans="5:7" x14ac:dyDescent="0.25">
      <c r="E23682">
        <v>7.1686E-2</v>
      </c>
      <c r="F23682">
        <v>-0.99842799999999998</v>
      </c>
      <c r="G23682">
        <v>-0.30735800000000002</v>
      </c>
    </row>
    <row r="23683" spans="5:7" x14ac:dyDescent="0.25">
      <c r="E23683">
        <v>6.8618999999999999E-2</v>
      </c>
      <c r="F23683">
        <v>-0.95548999999999995</v>
      </c>
      <c r="G23683">
        <v>-0.30790699999999999</v>
      </c>
    </row>
    <row r="23684" spans="5:7" x14ac:dyDescent="0.25">
      <c r="E23684">
        <v>5.3069999999999999E-2</v>
      </c>
      <c r="F23684">
        <v>-0.95121800000000001</v>
      </c>
      <c r="G23684">
        <v>-0.319992</v>
      </c>
    </row>
    <row r="23685" spans="5:7" x14ac:dyDescent="0.25">
      <c r="E23685">
        <v>6.4300999999999997E-2</v>
      </c>
      <c r="F23685">
        <v>-0.99455300000000002</v>
      </c>
      <c r="G23685">
        <v>-0.339005</v>
      </c>
    </row>
    <row r="23686" spans="5:7" x14ac:dyDescent="0.25">
      <c r="E23686">
        <v>6.3521999999999995E-2</v>
      </c>
      <c r="F23686">
        <v>-0.93498199999999998</v>
      </c>
      <c r="G23686">
        <v>-0.31437700000000002</v>
      </c>
    </row>
    <row r="23687" spans="5:7" x14ac:dyDescent="0.25">
      <c r="E23687">
        <v>3.8436999999999999E-2</v>
      </c>
      <c r="F23687">
        <v>-0.96225000000000005</v>
      </c>
      <c r="G23687">
        <v>-0.29615799999999998</v>
      </c>
    </row>
    <row r="23688" spans="5:7" x14ac:dyDescent="0.25">
      <c r="E23688">
        <v>3.1692999999999999E-2</v>
      </c>
      <c r="F23688">
        <v>-1.0330349999999999</v>
      </c>
      <c r="G23688">
        <v>-0.33386199999999999</v>
      </c>
    </row>
    <row r="23689" spans="5:7" x14ac:dyDescent="0.25">
      <c r="E23689">
        <v>1.4511E-2</v>
      </c>
      <c r="F23689">
        <v>-0.96543900000000005</v>
      </c>
      <c r="G23689">
        <v>-0.31759599999999999</v>
      </c>
    </row>
    <row r="23690" spans="5:7" x14ac:dyDescent="0.25">
      <c r="E23690">
        <v>2.8839E-2</v>
      </c>
      <c r="F23690">
        <v>-1.022003</v>
      </c>
      <c r="G23690">
        <v>-0.31735200000000002</v>
      </c>
    </row>
    <row r="23691" spans="5:7" x14ac:dyDescent="0.25">
      <c r="E23691">
        <v>9.6889999999999997E-3</v>
      </c>
      <c r="F23691">
        <v>-1.078308</v>
      </c>
      <c r="G23691">
        <v>-0.39387499999999998</v>
      </c>
    </row>
    <row r="23692" spans="5:7" x14ac:dyDescent="0.25">
      <c r="E23692">
        <v>4.7299999999999998E-3</v>
      </c>
      <c r="F23692">
        <v>-1.037506</v>
      </c>
      <c r="G23692">
        <v>-0.34820600000000002</v>
      </c>
    </row>
    <row r="23693" spans="5:7" x14ac:dyDescent="0.25">
      <c r="E23693">
        <v>2.9326999999999999E-2</v>
      </c>
      <c r="F23693">
        <v>-1.0088349999999999</v>
      </c>
      <c r="G23693">
        <v>-0.33679199999999998</v>
      </c>
    </row>
    <row r="23694" spans="5:7" x14ac:dyDescent="0.25">
      <c r="E23694">
        <v>4.6799E-2</v>
      </c>
      <c r="F23694">
        <v>-0.91392499999999999</v>
      </c>
      <c r="G23694">
        <v>-0.34487899999999999</v>
      </c>
    </row>
    <row r="23695" spans="5:7" x14ac:dyDescent="0.25">
      <c r="E23695">
        <v>3.8421999999999998E-2</v>
      </c>
      <c r="F23695">
        <v>-1.038834</v>
      </c>
      <c r="G23695">
        <v>-0.34718300000000002</v>
      </c>
    </row>
    <row r="23696" spans="5:7" x14ac:dyDescent="0.25">
      <c r="E23696">
        <v>3.1097E-2</v>
      </c>
      <c r="F23696">
        <v>-0.79153399999999996</v>
      </c>
      <c r="G23696">
        <v>-0.225464</v>
      </c>
    </row>
    <row r="23697" spans="5:7" x14ac:dyDescent="0.25">
      <c r="E23697">
        <v>5.0155999999999999E-2</v>
      </c>
      <c r="F23697">
        <v>-0.91564900000000005</v>
      </c>
      <c r="G23697">
        <v>-0.25946000000000002</v>
      </c>
    </row>
    <row r="23698" spans="5:7" x14ac:dyDescent="0.25">
      <c r="E23698">
        <v>6.0593000000000001E-2</v>
      </c>
      <c r="F23698">
        <v>-1.010788</v>
      </c>
      <c r="G23698">
        <v>-0.40127600000000002</v>
      </c>
    </row>
    <row r="23699" spans="5:7" x14ac:dyDescent="0.25">
      <c r="E23699">
        <v>-1.3016E-2</v>
      </c>
      <c r="F23699">
        <v>-0.91091900000000003</v>
      </c>
      <c r="G23699">
        <v>-0.33349600000000001</v>
      </c>
    </row>
    <row r="23700" spans="5:7" x14ac:dyDescent="0.25">
      <c r="E23700">
        <v>7.6290000000000004E-3</v>
      </c>
      <c r="F23700">
        <v>-0.93170200000000003</v>
      </c>
      <c r="G23700">
        <v>-0.25466899999999998</v>
      </c>
    </row>
    <row r="23701" spans="5:7" x14ac:dyDescent="0.25">
      <c r="E23701">
        <v>3.3569000000000002E-2</v>
      </c>
      <c r="F23701">
        <v>-0.97743199999999997</v>
      </c>
      <c r="G23701">
        <v>-0.31738300000000003</v>
      </c>
    </row>
    <row r="23702" spans="5:7" x14ac:dyDescent="0.25">
      <c r="E23702">
        <v>-1.2924E-2</v>
      </c>
      <c r="F23702">
        <v>-0.92816200000000004</v>
      </c>
      <c r="G23702">
        <v>-0.34651199999999999</v>
      </c>
    </row>
    <row r="23703" spans="5:7" x14ac:dyDescent="0.25">
      <c r="E23703">
        <v>1.4339999999999999E-3</v>
      </c>
      <c r="F23703">
        <v>-1.02684</v>
      </c>
      <c r="G23703">
        <v>-0.31767299999999998</v>
      </c>
    </row>
    <row r="23704" spans="5:7" x14ac:dyDescent="0.25">
      <c r="E23704">
        <v>-6.0730000000000003E-3</v>
      </c>
      <c r="F23704">
        <v>-0.97363299999999997</v>
      </c>
      <c r="G23704">
        <v>-0.32774399999999998</v>
      </c>
    </row>
    <row r="23705" spans="5:7" x14ac:dyDescent="0.25">
      <c r="E23705">
        <v>4.333E-3</v>
      </c>
      <c r="F23705">
        <v>-0.94494599999999995</v>
      </c>
      <c r="G23705">
        <v>-0.31098900000000002</v>
      </c>
    </row>
    <row r="23706" spans="5:7" x14ac:dyDescent="0.25">
      <c r="E23706">
        <v>2.3163E-2</v>
      </c>
      <c r="F23706">
        <v>-0.94801299999999999</v>
      </c>
      <c r="G23706">
        <v>-0.31301899999999999</v>
      </c>
    </row>
    <row r="23707" spans="5:7" x14ac:dyDescent="0.25">
      <c r="E23707">
        <v>4.1349999999999998E-3</v>
      </c>
      <c r="F23707">
        <v>-0.92425500000000005</v>
      </c>
      <c r="G23707">
        <v>-0.32603500000000002</v>
      </c>
    </row>
    <row r="23708" spans="5:7" x14ac:dyDescent="0.25">
      <c r="E23708">
        <v>4.8219999999999999E-3</v>
      </c>
      <c r="F23708">
        <v>-0.95724500000000001</v>
      </c>
      <c r="G23708">
        <v>-0.323959</v>
      </c>
    </row>
    <row r="23709" spans="5:7" x14ac:dyDescent="0.25">
      <c r="E23709">
        <v>-1.6799999999999999E-4</v>
      </c>
      <c r="F23709">
        <v>-0.92713900000000005</v>
      </c>
      <c r="G23709">
        <v>-0.32023600000000002</v>
      </c>
    </row>
    <row r="23710" spans="5:7" x14ac:dyDescent="0.25">
      <c r="E23710">
        <v>1.9088999999999998E-2</v>
      </c>
      <c r="F23710">
        <v>-0.97540300000000002</v>
      </c>
      <c r="G23710">
        <v>-0.36282300000000001</v>
      </c>
    </row>
    <row r="23711" spans="5:7" x14ac:dyDescent="0.25">
      <c r="E23711">
        <v>8.881E-3</v>
      </c>
      <c r="F23711">
        <v>-0.89758300000000002</v>
      </c>
      <c r="G23711">
        <v>-0.27444499999999999</v>
      </c>
    </row>
    <row r="23712" spans="5:7" x14ac:dyDescent="0.25">
      <c r="E23712">
        <v>3.1357000000000003E-2</v>
      </c>
      <c r="F23712">
        <v>-1.000427</v>
      </c>
      <c r="G23712">
        <v>-0.32246399999999997</v>
      </c>
    </row>
    <row r="23713" spans="5:7" x14ac:dyDescent="0.25">
      <c r="E23713">
        <v>2.1514999999999999E-2</v>
      </c>
      <c r="F23713">
        <v>-0.89962799999999998</v>
      </c>
      <c r="G23713">
        <v>-0.327789</v>
      </c>
    </row>
    <row r="23714" spans="5:7" x14ac:dyDescent="0.25">
      <c r="E23714">
        <v>2.5069999999999999E-2</v>
      </c>
      <c r="F23714">
        <v>-0.985626</v>
      </c>
      <c r="G23714">
        <v>-0.33418300000000001</v>
      </c>
    </row>
    <row r="23715" spans="5:7" x14ac:dyDescent="0.25">
      <c r="E23715">
        <v>1.8463E-2</v>
      </c>
      <c r="F23715">
        <v>-0.956924</v>
      </c>
      <c r="G23715">
        <v>-0.338196</v>
      </c>
    </row>
    <row r="23716" spans="5:7" x14ac:dyDescent="0.25">
      <c r="E23716">
        <v>1.5747000000000001E-2</v>
      </c>
      <c r="F23716">
        <v>-0.964615</v>
      </c>
      <c r="G23716">
        <v>-0.32441700000000001</v>
      </c>
    </row>
    <row r="23717" spans="5:7" x14ac:dyDescent="0.25">
      <c r="E23717">
        <v>2.5253000000000001E-2</v>
      </c>
      <c r="F23717">
        <v>-0.98345899999999997</v>
      </c>
      <c r="G23717">
        <v>-0.34141500000000002</v>
      </c>
    </row>
    <row r="23718" spans="5:7" x14ac:dyDescent="0.25">
      <c r="E23718">
        <v>6.241E-3</v>
      </c>
      <c r="F23718">
        <v>-0.93878200000000001</v>
      </c>
      <c r="G23718">
        <v>-0.32313500000000001</v>
      </c>
    </row>
    <row r="23719" spans="5:7" x14ac:dyDescent="0.25">
      <c r="E23719">
        <v>2.9007000000000002E-2</v>
      </c>
      <c r="F23719">
        <v>-0.98301700000000003</v>
      </c>
      <c r="G23719">
        <v>-0.30340600000000001</v>
      </c>
    </row>
    <row r="23720" spans="5:7" x14ac:dyDescent="0.25">
      <c r="E23720">
        <v>3.9580999999999998E-2</v>
      </c>
      <c r="F23720">
        <v>-0.94329799999999997</v>
      </c>
      <c r="G23720">
        <v>-0.31485000000000002</v>
      </c>
    </row>
    <row r="23721" spans="5:7" x14ac:dyDescent="0.25">
      <c r="E23721">
        <v>5.1651000000000002E-2</v>
      </c>
      <c r="F23721">
        <v>-0.98529100000000003</v>
      </c>
      <c r="G23721">
        <v>-0.348022</v>
      </c>
    </row>
    <row r="23722" spans="5:7" x14ac:dyDescent="0.25">
      <c r="E23722">
        <v>3.27E-2</v>
      </c>
      <c r="F23722">
        <v>-0.92993199999999998</v>
      </c>
      <c r="G23722">
        <v>-0.289688</v>
      </c>
    </row>
    <row r="23723" spans="5:7" x14ac:dyDescent="0.25">
      <c r="E23723">
        <v>3.8986E-2</v>
      </c>
      <c r="F23723">
        <v>-0.931778</v>
      </c>
      <c r="G23723">
        <v>-0.305176</v>
      </c>
    </row>
    <row r="23724" spans="5:7" x14ac:dyDescent="0.25">
      <c r="E23724">
        <v>4.1350999999999999E-2</v>
      </c>
      <c r="F23724">
        <v>-0.99415600000000004</v>
      </c>
      <c r="G23724">
        <v>-0.34075899999999998</v>
      </c>
    </row>
    <row r="23725" spans="5:7" x14ac:dyDescent="0.25">
      <c r="E23725">
        <v>3.7323000000000002E-2</v>
      </c>
      <c r="F23725">
        <v>-0.96156299999999995</v>
      </c>
      <c r="G23725">
        <v>-0.34168999999999999</v>
      </c>
    </row>
    <row r="23726" spans="5:7" x14ac:dyDescent="0.25">
      <c r="E23726">
        <v>2.8670999999999999E-2</v>
      </c>
      <c r="F23726">
        <v>-0.93009900000000001</v>
      </c>
      <c r="G23726">
        <v>-0.33396900000000002</v>
      </c>
    </row>
    <row r="23727" spans="5:7" x14ac:dyDescent="0.25">
      <c r="E23727">
        <v>3.4224999999999998E-2</v>
      </c>
      <c r="F23727">
        <v>-0.94871499999999997</v>
      </c>
      <c r="G23727">
        <v>-0.32116699999999998</v>
      </c>
    </row>
    <row r="23728" spans="5:7" x14ac:dyDescent="0.25">
      <c r="E23728">
        <v>6.0379000000000002E-2</v>
      </c>
      <c r="F23728">
        <v>-0.91502399999999995</v>
      </c>
      <c r="G23728">
        <v>-0.29804999999999998</v>
      </c>
    </row>
    <row r="23729" spans="5:7" x14ac:dyDescent="0.25">
      <c r="E23729">
        <v>6.2728999999999993E-2</v>
      </c>
      <c r="F23729">
        <v>-0.83773799999999998</v>
      </c>
      <c r="G23729">
        <v>-0.30038500000000001</v>
      </c>
    </row>
    <row r="23730" spans="5:7" x14ac:dyDescent="0.25">
      <c r="E23730">
        <v>6.4879999999999993E-2</v>
      </c>
      <c r="F23730">
        <v>-0.89347799999999999</v>
      </c>
      <c r="G23730">
        <v>-0.28401199999999999</v>
      </c>
    </row>
    <row r="23731" spans="5:7" x14ac:dyDescent="0.25">
      <c r="E23731">
        <v>4.2435E-2</v>
      </c>
      <c r="F23731">
        <v>-0.97306800000000004</v>
      </c>
      <c r="G23731">
        <v>-0.33232099999999998</v>
      </c>
    </row>
    <row r="23732" spans="5:7" x14ac:dyDescent="0.25">
      <c r="E23732">
        <v>2.5909000000000001E-2</v>
      </c>
      <c r="F23732">
        <v>-0.85833700000000002</v>
      </c>
      <c r="G23732">
        <v>-0.25303599999999998</v>
      </c>
    </row>
    <row r="23733" spans="5:7" x14ac:dyDescent="0.25">
      <c r="E23733">
        <v>3.8665999999999999E-2</v>
      </c>
      <c r="F23733">
        <v>-1.027512</v>
      </c>
      <c r="G23733">
        <v>-0.29371599999999998</v>
      </c>
    </row>
    <row r="23734" spans="5:7" x14ac:dyDescent="0.25">
      <c r="E23734">
        <v>3.1586000000000003E-2</v>
      </c>
      <c r="F23734">
        <v>-1.0197909999999999</v>
      </c>
      <c r="G23734">
        <v>-0.35234100000000002</v>
      </c>
    </row>
    <row r="23735" spans="5:7" x14ac:dyDescent="0.25">
      <c r="E23735">
        <v>1.9623000000000002E-2</v>
      </c>
      <c r="F23735">
        <v>-1.035309</v>
      </c>
      <c r="G23735">
        <v>-0.36082500000000001</v>
      </c>
    </row>
    <row r="23736" spans="5:7" x14ac:dyDescent="0.25">
      <c r="E23736">
        <v>3.0669999999999999E-2</v>
      </c>
      <c r="F23736">
        <v>-1.0246580000000001</v>
      </c>
      <c r="G23736">
        <v>-0.35716199999999998</v>
      </c>
    </row>
    <row r="23737" spans="5:7" x14ac:dyDescent="0.25">
      <c r="E23737">
        <v>3.8635000000000003E-2</v>
      </c>
      <c r="F23737">
        <v>-0.95611599999999997</v>
      </c>
      <c r="G23737">
        <v>-0.32388299999999998</v>
      </c>
    </row>
    <row r="23738" spans="5:7" x14ac:dyDescent="0.25">
      <c r="E23738">
        <v>4.0053999999999999E-2</v>
      </c>
      <c r="F23738">
        <v>-0.86479200000000001</v>
      </c>
      <c r="G23738">
        <v>-0.27580300000000002</v>
      </c>
    </row>
    <row r="23739" spans="5:7" x14ac:dyDescent="0.25">
      <c r="E23739">
        <v>3.4271000000000003E-2</v>
      </c>
      <c r="F23739">
        <v>-0.96563699999999997</v>
      </c>
      <c r="G23739">
        <v>-0.33480799999999999</v>
      </c>
    </row>
    <row r="23740" spans="5:7" x14ac:dyDescent="0.25">
      <c r="E23740">
        <v>2.5818000000000001E-2</v>
      </c>
      <c r="F23740">
        <v>-0.92149400000000004</v>
      </c>
      <c r="G23740">
        <v>-0.29612699999999997</v>
      </c>
    </row>
    <row r="23741" spans="5:7" x14ac:dyDescent="0.25">
      <c r="E23741">
        <v>5.5389000000000001E-2</v>
      </c>
      <c r="F23741">
        <v>-0.90296900000000002</v>
      </c>
      <c r="G23741">
        <v>-0.26654099999999997</v>
      </c>
    </row>
    <row r="23742" spans="5:7" x14ac:dyDescent="0.25">
      <c r="E23742">
        <v>7.9346E-2</v>
      </c>
      <c r="F23742">
        <v>-0.97996499999999997</v>
      </c>
      <c r="G23742">
        <v>-0.324905</v>
      </c>
    </row>
    <row r="23743" spans="5:7" x14ac:dyDescent="0.25">
      <c r="E23743">
        <v>6.6878999999999994E-2</v>
      </c>
      <c r="F23743">
        <v>-0.98716700000000002</v>
      </c>
      <c r="G23743">
        <v>-0.34887699999999999</v>
      </c>
    </row>
    <row r="23744" spans="5:7" x14ac:dyDescent="0.25">
      <c r="E23744">
        <v>6.4392000000000005E-2</v>
      </c>
      <c r="F23744">
        <v>-0.96113599999999999</v>
      </c>
      <c r="G23744">
        <v>-0.333588</v>
      </c>
    </row>
    <row r="23745" spans="5:7" x14ac:dyDescent="0.25">
      <c r="E23745">
        <v>8.7341000000000002E-2</v>
      </c>
      <c r="F23745">
        <v>-0.98686200000000002</v>
      </c>
      <c r="G23745">
        <v>-0.33691399999999999</v>
      </c>
    </row>
    <row r="23746" spans="5:7" x14ac:dyDescent="0.25">
      <c r="E23746">
        <v>7.2952000000000003E-2</v>
      </c>
      <c r="F23746">
        <v>-0.95005799999999996</v>
      </c>
      <c r="G23746">
        <v>-0.323685</v>
      </c>
    </row>
    <row r="23747" spans="5:7" x14ac:dyDescent="0.25">
      <c r="E23747">
        <v>5.1681999999999999E-2</v>
      </c>
      <c r="F23747">
        <v>-0.99845899999999999</v>
      </c>
      <c r="G23747">
        <v>-0.333893</v>
      </c>
    </row>
    <row r="23748" spans="5:7" x14ac:dyDescent="0.25">
      <c r="E23748">
        <v>5.3039999999999997E-2</v>
      </c>
      <c r="F23748">
        <v>-0.99102800000000002</v>
      </c>
      <c r="G23748">
        <v>-0.30015599999999998</v>
      </c>
    </row>
    <row r="23749" spans="5:7" x14ac:dyDescent="0.25">
      <c r="E23749">
        <v>4.8828000000000003E-2</v>
      </c>
      <c r="F23749">
        <v>-0.95194999999999996</v>
      </c>
      <c r="G23749">
        <v>-0.32482899999999998</v>
      </c>
    </row>
    <row r="23750" spans="5:7" x14ac:dyDescent="0.25">
      <c r="E23750">
        <v>3.0898999999999999E-2</v>
      </c>
      <c r="F23750">
        <v>-0.94584699999999999</v>
      </c>
      <c r="G23750">
        <v>-0.30622899999999997</v>
      </c>
    </row>
    <row r="23751" spans="5:7" x14ac:dyDescent="0.25">
      <c r="E23751">
        <v>7.7713000000000004E-2</v>
      </c>
      <c r="F23751">
        <v>-0.95313999999999999</v>
      </c>
      <c r="G23751">
        <v>-0.32757599999999998</v>
      </c>
    </row>
    <row r="23752" spans="5:7" x14ac:dyDescent="0.25">
      <c r="E23752">
        <v>3.2959000000000002E-2</v>
      </c>
      <c r="F23752">
        <v>-0.88847399999999999</v>
      </c>
      <c r="G23752">
        <v>-0.32420300000000002</v>
      </c>
    </row>
    <row r="23753" spans="5:7" x14ac:dyDescent="0.25">
      <c r="E23753">
        <v>3.4987999999999998E-2</v>
      </c>
      <c r="F23753">
        <v>-0.95924399999999999</v>
      </c>
      <c r="G23753">
        <v>-0.31191999999999998</v>
      </c>
    </row>
    <row r="23754" spans="5:7" x14ac:dyDescent="0.25">
      <c r="E23754">
        <v>5.4046999999999998E-2</v>
      </c>
      <c r="F23754">
        <v>-0.91683999999999999</v>
      </c>
      <c r="G23754">
        <v>-0.30851699999999999</v>
      </c>
    </row>
    <row r="23755" spans="5:7" x14ac:dyDescent="0.25">
      <c r="E23755">
        <v>5.3650000000000003E-2</v>
      </c>
      <c r="F23755">
        <v>-0.93266300000000002</v>
      </c>
      <c r="G23755">
        <v>-0.30960100000000002</v>
      </c>
    </row>
    <row r="23756" spans="5:7" x14ac:dyDescent="0.25">
      <c r="E23756">
        <v>3.9885999999999998E-2</v>
      </c>
      <c r="F23756">
        <v>-0.94154400000000005</v>
      </c>
      <c r="G23756">
        <v>-0.33692899999999998</v>
      </c>
    </row>
    <row r="23757" spans="5:7" x14ac:dyDescent="0.25">
      <c r="E23757">
        <v>3.8600000000000001E-3</v>
      </c>
      <c r="F23757">
        <v>-0.95237700000000003</v>
      </c>
      <c r="G23757">
        <v>-0.33021499999999998</v>
      </c>
    </row>
    <row r="23758" spans="5:7" x14ac:dyDescent="0.25">
      <c r="E23758">
        <v>3.9017000000000003E-2</v>
      </c>
      <c r="F23758">
        <v>-0.96127300000000004</v>
      </c>
      <c r="G23758">
        <v>-0.31906099999999998</v>
      </c>
    </row>
    <row r="23759" spans="5:7" x14ac:dyDescent="0.25">
      <c r="E23759">
        <v>5.9753000000000001E-2</v>
      </c>
      <c r="F23759">
        <v>-0.94685399999999997</v>
      </c>
      <c r="G23759">
        <v>-0.31530799999999998</v>
      </c>
    </row>
    <row r="23760" spans="5:7" x14ac:dyDescent="0.25">
      <c r="E23760">
        <v>4.5012999999999997E-2</v>
      </c>
      <c r="F23760">
        <v>-0.94342000000000004</v>
      </c>
      <c r="G23760">
        <v>-0.353821</v>
      </c>
    </row>
    <row r="23761" spans="5:7" x14ac:dyDescent="0.25">
      <c r="E23761">
        <v>3.4667999999999997E-2</v>
      </c>
      <c r="F23761">
        <v>-0.96804800000000002</v>
      </c>
      <c r="G23761">
        <v>-0.31024200000000002</v>
      </c>
    </row>
    <row r="23762" spans="5:7" x14ac:dyDescent="0.25">
      <c r="E23762">
        <v>5.6915E-2</v>
      </c>
      <c r="F23762">
        <v>-0.935562</v>
      </c>
      <c r="G23762">
        <v>-0.33373999999999998</v>
      </c>
    </row>
    <row r="23763" spans="5:7" x14ac:dyDescent="0.25">
      <c r="E23763">
        <v>3.2639000000000001E-2</v>
      </c>
      <c r="F23763">
        <v>-0.95886199999999999</v>
      </c>
      <c r="G23763">
        <v>-0.317276</v>
      </c>
    </row>
    <row r="23764" spans="5:7" x14ac:dyDescent="0.25">
      <c r="E23764">
        <v>5.9966999999999999E-2</v>
      </c>
      <c r="F23764">
        <v>-0.97488399999999997</v>
      </c>
      <c r="G23764">
        <v>-0.31623800000000002</v>
      </c>
    </row>
    <row r="23765" spans="5:7" x14ac:dyDescent="0.25">
      <c r="E23765">
        <v>3.4972999999999997E-2</v>
      </c>
      <c r="F23765">
        <v>-0.93005400000000005</v>
      </c>
      <c r="G23765">
        <v>-0.33657799999999999</v>
      </c>
    </row>
    <row r="23766" spans="5:7" x14ac:dyDescent="0.25">
      <c r="E23766">
        <v>3.9780000000000003E-2</v>
      </c>
      <c r="F23766">
        <v>-0.97958400000000001</v>
      </c>
      <c r="G23766">
        <v>-0.33933999999999997</v>
      </c>
    </row>
    <row r="23767" spans="5:7" x14ac:dyDescent="0.25">
      <c r="E23767">
        <v>2.7740000000000001E-2</v>
      </c>
      <c r="F23767">
        <v>-0.89033499999999999</v>
      </c>
      <c r="G23767">
        <v>-0.31759599999999999</v>
      </c>
    </row>
    <row r="23768" spans="5:7" x14ac:dyDescent="0.25">
      <c r="E23768">
        <v>3.0838000000000001E-2</v>
      </c>
      <c r="F23768">
        <v>-0.97265599999999997</v>
      </c>
      <c r="G23768">
        <v>-0.31669599999999998</v>
      </c>
    </row>
    <row r="23769" spans="5:7" x14ac:dyDescent="0.25">
      <c r="E23769">
        <v>5.7144E-2</v>
      </c>
      <c r="F23769">
        <v>-0.96946699999999997</v>
      </c>
      <c r="G23769">
        <v>-0.34275800000000001</v>
      </c>
    </row>
    <row r="23770" spans="5:7" x14ac:dyDescent="0.25">
      <c r="E23770">
        <v>8.286E-3</v>
      </c>
      <c r="F23770">
        <v>-0.89480599999999999</v>
      </c>
      <c r="G23770">
        <v>-0.32664500000000002</v>
      </c>
    </row>
    <row r="23771" spans="5:7" x14ac:dyDescent="0.25">
      <c r="E23771">
        <v>2.0538000000000001E-2</v>
      </c>
      <c r="F23771">
        <v>-0.90701299999999996</v>
      </c>
      <c r="G23771">
        <v>-0.28147899999999998</v>
      </c>
    </row>
    <row r="23772" spans="5:7" x14ac:dyDescent="0.25">
      <c r="E23772">
        <v>3.7796000000000003E-2</v>
      </c>
      <c r="F23772">
        <v>-0.99462899999999999</v>
      </c>
      <c r="G23772">
        <v>-0.32516499999999998</v>
      </c>
    </row>
    <row r="23773" spans="5:7" x14ac:dyDescent="0.25">
      <c r="E23773">
        <v>2.5787000000000001E-2</v>
      </c>
      <c r="F23773">
        <v>-0.86648599999999998</v>
      </c>
      <c r="G23773">
        <v>-0.29075600000000001</v>
      </c>
    </row>
    <row r="23774" spans="5:7" x14ac:dyDescent="0.25">
      <c r="E23774">
        <v>5.4275999999999998E-2</v>
      </c>
      <c r="F23774">
        <v>-0.94659400000000005</v>
      </c>
      <c r="G23774">
        <v>-0.30885299999999999</v>
      </c>
    </row>
    <row r="23775" spans="5:7" x14ac:dyDescent="0.25">
      <c r="E23775">
        <v>5.5618000000000001E-2</v>
      </c>
      <c r="F23775">
        <v>-1.0140229999999999</v>
      </c>
      <c r="G23775">
        <v>-0.38325500000000001</v>
      </c>
    </row>
    <row r="23776" spans="5:7" x14ac:dyDescent="0.25">
      <c r="E23776">
        <v>3.1967000000000002E-2</v>
      </c>
      <c r="F23776">
        <v>-0.93037400000000003</v>
      </c>
      <c r="G23776">
        <v>-0.30584699999999998</v>
      </c>
    </row>
    <row r="23777" spans="5:7" x14ac:dyDescent="0.25">
      <c r="E23777">
        <v>5.7373E-2</v>
      </c>
      <c r="F23777">
        <v>-1.0376590000000001</v>
      </c>
      <c r="G23777">
        <v>-0.33096300000000001</v>
      </c>
    </row>
    <row r="23778" spans="5:7" x14ac:dyDescent="0.25">
      <c r="E23778">
        <v>2.5360000000000001E-2</v>
      </c>
      <c r="F23778">
        <v>-0.97854600000000003</v>
      </c>
      <c r="G23778">
        <v>-0.31130999999999998</v>
      </c>
    </row>
    <row r="23779" spans="5:7" x14ac:dyDescent="0.25">
      <c r="E23779">
        <v>4.6753000000000003E-2</v>
      </c>
      <c r="F23779">
        <v>-1.0434270000000001</v>
      </c>
      <c r="G23779">
        <v>-0.34895300000000001</v>
      </c>
    </row>
    <row r="23780" spans="5:7" x14ac:dyDescent="0.25">
      <c r="E23780">
        <v>3.2897999999999997E-2</v>
      </c>
      <c r="F23780">
        <v>-0.90856899999999996</v>
      </c>
      <c r="G23780">
        <v>-0.34379599999999999</v>
      </c>
    </row>
    <row r="23781" spans="5:7" x14ac:dyDescent="0.25">
      <c r="E23781">
        <v>1.5015000000000001E-2</v>
      </c>
      <c r="F23781">
        <v>-1.0402979999999999</v>
      </c>
      <c r="G23781">
        <v>-0.33613599999999999</v>
      </c>
    </row>
    <row r="23782" spans="5:7" x14ac:dyDescent="0.25">
      <c r="E23782">
        <v>4.0909000000000001E-2</v>
      </c>
      <c r="F23782">
        <v>-0.93003800000000003</v>
      </c>
      <c r="G23782">
        <v>-0.32220500000000002</v>
      </c>
    </row>
    <row r="23783" spans="5:7" x14ac:dyDescent="0.25">
      <c r="E23783">
        <v>1.7654E-2</v>
      </c>
      <c r="F23783">
        <v>-1.0000309999999999</v>
      </c>
      <c r="G23783">
        <v>-0.33966099999999999</v>
      </c>
    </row>
    <row r="23784" spans="5:7" x14ac:dyDescent="0.25">
      <c r="E23784">
        <v>3.2867E-2</v>
      </c>
      <c r="F23784">
        <v>-0.99511700000000003</v>
      </c>
      <c r="G23784">
        <v>-0.34021000000000001</v>
      </c>
    </row>
    <row r="23785" spans="5:7" x14ac:dyDescent="0.25">
      <c r="E23785">
        <v>1.1459E-2</v>
      </c>
      <c r="F23785">
        <v>-0.89975000000000005</v>
      </c>
      <c r="G23785">
        <v>-0.301315</v>
      </c>
    </row>
    <row r="23786" spans="5:7" x14ac:dyDescent="0.25">
      <c r="E23786">
        <v>3.2516000000000003E-2</v>
      </c>
      <c r="F23786">
        <v>-0.99589499999999997</v>
      </c>
      <c r="G23786">
        <v>-0.32545499999999999</v>
      </c>
    </row>
    <row r="23787" spans="5:7" x14ac:dyDescent="0.25">
      <c r="E23787">
        <v>3.3996999999999999E-2</v>
      </c>
      <c r="F23787">
        <v>-0.94114699999999996</v>
      </c>
      <c r="G23787">
        <v>-0.33009300000000003</v>
      </c>
    </row>
    <row r="23788" spans="5:7" x14ac:dyDescent="0.25">
      <c r="E23788">
        <v>1.593E-2</v>
      </c>
      <c r="F23788">
        <v>-0.94866899999999998</v>
      </c>
      <c r="G23788">
        <v>-0.33804299999999998</v>
      </c>
    </row>
    <row r="23789" spans="5:7" x14ac:dyDescent="0.25">
      <c r="E23789">
        <v>3.2897999999999997E-2</v>
      </c>
      <c r="F23789">
        <v>-0.94619799999999998</v>
      </c>
      <c r="G23789">
        <v>-0.31950400000000001</v>
      </c>
    </row>
    <row r="23790" spans="5:7" x14ac:dyDescent="0.25">
      <c r="E23790">
        <v>9.3080000000000003E-3</v>
      </c>
      <c r="F23790">
        <v>-0.97137499999999999</v>
      </c>
      <c r="G23790">
        <v>-0.33845500000000001</v>
      </c>
    </row>
    <row r="23791" spans="5:7" x14ac:dyDescent="0.25">
      <c r="E23791">
        <v>2.1866E-2</v>
      </c>
      <c r="F23791">
        <v>-0.984985</v>
      </c>
      <c r="G23791">
        <v>-0.32693499999999998</v>
      </c>
    </row>
    <row r="23792" spans="5:7" x14ac:dyDescent="0.25">
      <c r="E23792">
        <v>2.9190000000000001E-2</v>
      </c>
      <c r="F23792">
        <v>-0.95117200000000002</v>
      </c>
      <c r="G23792">
        <v>-0.35638399999999998</v>
      </c>
    </row>
    <row r="23793" spans="5:7" x14ac:dyDescent="0.25">
      <c r="E23793">
        <v>-5.9500000000000004E-4</v>
      </c>
      <c r="F23793">
        <v>-0.94035299999999999</v>
      </c>
      <c r="G23793">
        <v>-0.32099899999999998</v>
      </c>
    </row>
    <row r="23794" spans="5:7" x14ac:dyDescent="0.25">
      <c r="E23794">
        <v>2.4017E-2</v>
      </c>
      <c r="F23794">
        <v>-0.970001</v>
      </c>
      <c r="G23794">
        <v>-0.33146700000000001</v>
      </c>
    </row>
    <row r="23795" spans="5:7" x14ac:dyDescent="0.25">
      <c r="E23795">
        <v>3.4195000000000003E-2</v>
      </c>
      <c r="F23795">
        <v>-0.93821699999999997</v>
      </c>
      <c r="G23795">
        <v>-0.30496200000000001</v>
      </c>
    </row>
    <row r="23796" spans="5:7" x14ac:dyDescent="0.25">
      <c r="E23796">
        <v>3.2088999999999999E-2</v>
      </c>
      <c r="F23796">
        <v>-0.93923999999999996</v>
      </c>
      <c r="G23796">
        <v>-0.34490999999999999</v>
      </c>
    </row>
    <row r="23797" spans="5:7" x14ac:dyDescent="0.25">
      <c r="E23797">
        <v>3.2439999999999997E-2</v>
      </c>
      <c r="F23797">
        <v>-0.86907999999999996</v>
      </c>
      <c r="G23797">
        <v>-0.29978900000000003</v>
      </c>
    </row>
    <row r="23798" spans="5:7" x14ac:dyDescent="0.25">
      <c r="E23798">
        <v>2.5558000000000001E-2</v>
      </c>
      <c r="F23798">
        <v>-0.92569000000000001</v>
      </c>
      <c r="G23798">
        <v>-0.32667499999999999</v>
      </c>
    </row>
    <row r="23799" spans="5:7" x14ac:dyDescent="0.25">
      <c r="E23799">
        <v>2.0827999999999999E-2</v>
      </c>
      <c r="F23799">
        <v>-0.87567099999999998</v>
      </c>
      <c r="G23799">
        <v>-0.25263999999999998</v>
      </c>
    </row>
    <row r="23800" spans="5:7" x14ac:dyDescent="0.25">
      <c r="E23800">
        <v>1.3122999999999999E-2</v>
      </c>
      <c r="F23800">
        <v>-0.97058100000000003</v>
      </c>
      <c r="G23800">
        <v>-0.31014999999999998</v>
      </c>
    </row>
    <row r="23801" spans="5:7" x14ac:dyDescent="0.25">
      <c r="E23801">
        <v>2.8701999999999998E-2</v>
      </c>
      <c r="F23801">
        <v>-0.98997500000000005</v>
      </c>
      <c r="G23801">
        <v>-0.32403599999999999</v>
      </c>
    </row>
    <row r="23802" spans="5:7" x14ac:dyDescent="0.25">
      <c r="E23802">
        <v>7.4386999999999995E-2</v>
      </c>
      <c r="F23802">
        <v>-0.99168400000000001</v>
      </c>
      <c r="G23802">
        <v>-0.319824</v>
      </c>
    </row>
    <row r="23803" spans="5:7" x14ac:dyDescent="0.25">
      <c r="E23803">
        <v>4.2282E-2</v>
      </c>
      <c r="F23803">
        <v>-0.97293099999999999</v>
      </c>
      <c r="G23803">
        <v>-0.33894299999999999</v>
      </c>
    </row>
    <row r="23804" spans="5:7" x14ac:dyDescent="0.25">
      <c r="E23804">
        <v>5.6244000000000002E-2</v>
      </c>
      <c r="F23804">
        <v>-0.98397800000000002</v>
      </c>
      <c r="G23804">
        <v>-0.337891</v>
      </c>
    </row>
    <row r="23805" spans="5:7" x14ac:dyDescent="0.25">
      <c r="E23805">
        <v>7.0786000000000002E-2</v>
      </c>
      <c r="F23805">
        <v>-0.93052699999999999</v>
      </c>
      <c r="G23805">
        <v>-0.33525100000000002</v>
      </c>
    </row>
    <row r="23806" spans="5:7" x14ac:dyDescent="0.25">
      <c r="E23806">
        <v>6.8297999999999998E-2</v>
      </c>
      <c r="F23806">
        <v>-0.98094199999999998</v>
      </c>
      <c r="G23806">
        <v>-0.324799</v>
      </c>
    </row>
    <row r="23807" spans="5:7" x14ac:dyDescent="0.25">
      <c r="E23807">
        <v>6.3064999999999996E-2</v>
      </c>
      <c r="F23807">
        <v>-0.91699200000000003</v>
      </c>
      <c r="G23807">
        <v>-0.34684799999999999</v>
      </c>
    </row>
    <row r="23808" spans="5:7" x14ac:dyDescent="0.25">
      <c r="E23808">
        <v>4.4815000000000001E-2</v>
      </c>
      <c r="F23808">
        <v>-1.00206</v>
      </c>
      <c r="G23808">
        <v>-0.354736</v>
      </c>
    </row>
    <row r="23809" spans="5:7" x14ac:dyDescent="0.25">
      <c r="E23809">
        <v>7.2617000000000001E-2</v>
      </c>
      <c r="F23809">
        <v>-0.89854400000000001</v>
      </c>
      <c r="G23809">
        <v>-0.28846699999999997</v>
      </c>
    </row>
    <row r="23810" spans="5:7" x14ac:dyDescent="0.25">
      <c r="E23810">
        <v>4.7835999999999997E-2</v>
      </c>
      <c r="F23810">
        <v>-0.98138400000000003</v>
      </c>
      <c r="G23810">
        <v>-0.35583500000000001</v>
      </c>
    </row>
    <row r="23811" spans="5:7" x14ac:dyDescent="0.25">
      <c r="E23811">
        <v>5.8899E-2</v>
      </c>
      <c r="F23811">
        <v>-0.85675000000000001</v>
      </c>
      <c r="G23811">
        <v>-0.29672199999999999</v>
      </c>
    </row>
    <row r="23812" spans="5:7" x14ac:dyDescent="0.25">
      <c r="E23812">
        <v>5.5313000000000001E-2</v>
      </c>
      <c r="F23812">
        <v>-1.128387</v>
      </c>
      <c r="G23812">
        <v>-0.34146100000000001</v>
      </c>
    </row>
    <row r="23813" spans="5:7" x14ac:dyDescent="0.25">
      <c r="E23813">
        <v>4.9773999999999999E-2</v>
      </c>
      <c r="F23813">
        <v>-1.074875</v>
      </c>
      <c r="G23813">
        <v>-0.42124899999999998</v>
      </c>
    </row>
    <row r="23814" spans="5:7" x14ac:dyDescent="0.25">
      <c r="E23814">
        <v>5.7530000000000003E-3</v>
      </c>
      <c r="F23814">
        <v>-0.85543800000000003</v>
      </c>
      <c r="G23814">
        <v>-0.30671700000000002</v>
      </c>
    </row>
    <row r="23815" spans="5:7" x14ac:dyDescent="0.25">
      <c r="E23815">
        <v>1.8371999999999999E-2</v>
      </c>
      <c r="F23815">
        <v>-1.015717</v>
      </c>
      <c r="G23815">
        <v>-0.35038799999999998</v>
      </c>
    </row>
    <row r="23816" spans="5:7" x14ac:dyDescent="0.25">
      <c r="E23816">
        <v>1.0345E-2</v>
      </c>
      <c r="F23816">
        <v>-0.88111899999999999</v>
      </c>
      <c r="G23816">
        <v>-0.28341699999999997</v>
      </c>
    </row>
    <row r="23817" spans="5:7" x14ac:dyDescent="0.25">
      <c r="E23817">
        <v>3.0457000000000001E-2</v>
      </c>
      <c r="F23817">
        <v>-0.82760599999999995</v>
      </c>
      <c r="G23817">
        <v>-0.26699800000000001</v>
      </c>
    </row>
    <row r="23818" spans="5:7" x14ac:dyDescent="0.25">
      <c r="E23818">
        <v>5.1117000000000003E-2</v>
      </c>
      <c r="F23818">
        <v>-1.016815</v>
      </c>
      <c r="G23818">
        <v>-0.35276800000000003</v>
      </c>
    </row>
    <row r="23819" spans="5:7" x14ac:dyDescent="0.25">
      <c r="E23819">
        <v>2.9846000000000001E-2</v>
      </c>
      <c r="F23819">
        <v>-0.85733000000000004</v>
      </c>
      <c r="G23819">
        <v>-0.316193</v>
      </c>
    </row>
    <row r="23820" spans="5:7" x14ac:dyDescent="0.25">
      <c r="E23820">
        <v>4.4891E-2</v>
      </c>
      <c r="F23820">
        <v>-0.94216900000000003</v>
      </c>
      <c r="G23820">
        <v>-0.29827900000000002</v>
      </c>
    </row>
    <row r="23821" spans="5:7" x14ac:dyDescent="0.25">
      <c r="E23821">
        <v>7.8644000000000006E-2</v>
      </c>
      <c r="F23821">
        <v>-0.988541</v>
      </c>
      <c r="G23821">
        <v>-0.33169599999999999</v>
      </c>
    </row>
    <row r="23822" spans="5:7" x14ac:dyDescent="0.25">
      <c r="E23822">
        <v>5.7693000000000001E-2</v>
      </c>
      <c r="F23822">
        <v>-0.97401400000000005</v>
      </c>
      <c r="G23822">
        <v>-0.34503200000000001</v>
      </c>
    </row>
    <row r="23823" spans="5:7" x14ac:dyDescent="0.25">
      <c r="E23823">
        <v>4.3929999999999997E-2</v>
      </c>
      <c r="F23823">
        <v>-1.0449520000000001</v>
      </c>
      <c r="G23823">
        <v>-0.37286399999999997</v>
      </c>
    </row>
    <row r="23824" spans="5:7" x14ac:dyDescent="0.25">
      <c r="E23824">
        <v>5.6335000000000003E-2</v>
      </c>
      <c r="F23824">
        <v>-0.96469099999999997</v>
      </c>
      <c r="G23824">
        <v>-0.36865199999999998</v>
      </c>
    </row>
    <row r="23825" spans="5:7" x14ac:dyDescent="0.25">
      <c r="E23825">
        <v>3.4606999999999999E-2</v>
      </c>
      <c r="F23825">
        <v>-0.91505400000000003</v>
      </c>
      <c r="G23825">
        <v>-0.30923499999999998</v>
      </c>
    </row>
    <row r="23826" spans="5:7" x14ac:dyDescent="0.25">
      <c r="E23826">
        <v>6.6436999999999996E-2</v>
      </c>
      <c r="F23826">
        <v>-0.97717299999999996</v>
      </c>
      <c r="G23826">
        <v>-0.32263199999999997</v>
      </c>
    </row>
    <row r="23827" spans="5:7" x14ac:dyDescent="0.25">
      <c r="E23827">
        <v>6.8634000000000001E-2</v>
      </c>
      <c r="F23827">
        <v>-0.90420500000000004</v>
      </c>
      <c r="G23827">
        <v>-0.31222499999999997</v>
      </c>
    </row>
    <row r="23828" spans="5:7" x14ac:dyDescent="0.25">
      <c r="E23828">
        <v>6.3904000000000002E-2</v>
      </c>
      <c r="F23828">
        <v>-0.91520699999999999</v>
      </c>
      <c r="G23828">
        <v>-0.31518600000000002</v>
      </c>
    </row>
    <row r="23829" spans="5:7" x14ac:dyDescent="0.25">
      <c r="E23829">
        <v>6.2728999999999993E-2</v>
      </c>
      <c r="F23829">
        <v>-0.90516700000000005</v>
      </c>
      <c r="G23829">
        <v>-0.31173699999999999</v>
      </c>
    </row>
    <row r="23830" spans="5:7" x14ac:dyDescent="0.25">
      <c r="E23830">
        <v>7.2769E-2</v>
      </c>
      <c r="F23830">
        <v>-0.96121199999999996</v>
      </c>
      <c r="G23830">
        <v>-0.33651700000000001</v>
      </c>
    </row>
    <row r="23831" spans="5:7" x14ac:dyDescent="0.25">
      <c r="E23831">
        <v>7.0388999999999993E-2</v>
      </c>
      <c r="F23831">
        <v>-0.98036199999999996</v>
      </c>
      <c r="G23831">
        <v>-0.35862699999999997</v>
      </c>
    </row>
    <row r="23832" spans="5:7" x14ac:dyDescent="0.25">
      <c r="E23832">
        <v>5.9128E-2</v>
      </c>
      <c r="F23832">
        <v>-0.92391999999999996</v>
      </c>
      <c r="G23832">
        <v>-0.323044</v>
      </c>
    </row>
    <row r="23833" spans="5:7" x14ac:dyDescent="0.25">
      <c r="E23833">
        <v>7.2738999999999998E-2</v>
      </c>
      <c r="F23833">
        <v>-0.918381</v>
      </c>
      <c r="G23833">
        <v>-0.30686999999999998</v>
      </c>
    </row>
    <row r="23834" spans="5:7" x14ac:dyDescent="0.25">
      <c r="E23834">
        <v>9.4344999999999998E-2</v>
      </c>
      <c r="F23834">
        <v>-0.89169299999999996</v>
      </c>
      <c r="G23834">
        <v>-0.31816100000000003</v>
      </c>
    </row>
    <row r="23835" spans="5:7" x14ac:dyDescent="0.25">
      <c r="E23835">
        <v>8.5373000000000004E-2</v>
      </c>
      <c r="F23835">
        <v>-0.97386200000000001</v>
      </c>
      <c r="G23835">
        <v>-0.34582499999999999</v>
      </c>
    </row>
    <row r="23836" spans="5:7" x14ac:dyDescent="0.25">
      <c r="E23836">
        <v>6.6971000000000003E-2</v>
      </c>
      <c r="F23836">
        <v>-0.88432299999999997</v>
      </c>
      <c r="G23836">
        <v>-0.30806</v>
      </c>
    </row>
    <row r="23837" spans="5:7" x14ac:dyDescent="0.25">
      <c r="E23837">
        <v>7.6614000000000002E-2</v>
      </c>
      <c r="F23837">
        <v>-0.94659400000000005</v>
      </c>
      <c r="G23837">
        <v>-0.310471</v>
      </c>
    </row>
    <row r="23838" spans="5:7" x14ac:dyDescent="0.25">
      <c r="E23838">
        <v>9.2299999999999993E-2</v>
      </c>
      <c r="F23838">
        <v>-0.95222499999999999</v>
      </c>
      <c r="G23838">
        <v>-0.33671600000000002</v>
      </c>
    </row>
    <row r="23839" spans="5:7" x14ac:dyDescent="0.25">
      <c r="E23839">
        <v>6.6040000000000001E-2</v>
      </c>
      <c r="F23839">
        <v>-0.95413199999999998</v>
      </c>
      <c r="G23839">
        <v>-0.35092200000000001</v>
      </c>
    </row>
    <row r="23840" spans="5:7" x14ac:dyDescent="0.25">
      <c r="E23840">
        <v>7.7072000000000002E-2</v>
      </c>
      <c r="F23840">
        <v>-0.93919399999999997</v>
      </c>
      <c r="G23840">
        <v>-0.32504300000000003</v>
      </c>
    </row>
    <row r="23841" spans="5:7" x14ac:dyDescent="0.25">
      <c r="E23841">
        <v>4.9423000000000002E-2</v>
      </c>
      <c r="F23841">
        <v>-1.0104679999999999</v>
      </c>
      <c r="G23841">
        <v>-0.301788</v>
      </c>
    </row>
    <row r="23842" spans="5:7" x14ac:dyDescent="0.25">
      <c r="E23842">
        <v>5.7480000000000003E-2</v>
      </c>
      <c r="F23842">
        <v>-0.79580700000000004</v>
      </c>
      <c r="G23842">
        <v>-0.25236500000000001</v>
      </c>
    </row>
    <row r="23843" spans="5:7" x14ac:dyDescent="0.25">
      <c r="E23843">
        <v>7.8048999999999993E-2</v>
      </c>
      <c r="F23843">
        <v>-1.058746</v>
      </c>
      <c r="G23843">
        <v>-0.361404</v>
      </c>
    </row>
    <row r="23844" spans="5:7" x14ac:dyDescent="0.25">
      <c r="E23844">
        <v>7.4553999999999995E-2</v>
      </c>
      <c r="F23844">
        <v>-0.96247899999999997</v>
      </c>
      <c r="G23844">
        <v>-0.37255899999999997</v>
      </c>
    </row>
    <row r="23845" spans="5:7" x14ac:dyDescent="0.25">
      <c r="E23845">
        <v>7.5745000000000007E-2</v>
      </c>
      <c r="F23845">
        <v>-0.88465899999999997</v>
      </c>
      <c r="G23845">
        <v>-0.23985300000000001</v>
      </c>
    </row>
    <row r="23846" spans="5:7" x14ac:dyDescent="0.25">
      <c r="E23846">
        <v>0.12341299999999999</v>
      </c>
      <c r="F23846">
        <v>-1.0105740000000001</v>
      </c>
      <c r="G23846">
        <v>-0.37109399999999998</v>
      </c>
    </row>
    <row r="23847" spans="5:7" x14ac:dyDescent="0.25">
      <c r="E23847">
        <v>6.6756999999999997E-2</v>
      </c>
      <c r="F23847">
        <v>-0.91627499999999995</v>
      </c>
      <c r="G23847">
        <v>-0.34904499999999999</v>
      </c>
    </row>
    <row r="23848" spans="5:7" x14ac:dyDescent="0.25">
      <c r="E23848">
        <v>6.0866999999999997E-2</v>
      </c>
      <c r="F23848">
        <v>-0.96353100000000003</v>
      </c>
      <c r="G23848">
        <v>-0.32052599999999998</v>
      </c>
    </row>
    <row r="23849" spans="5:7" x14ac:dyDescent="0.25">
      <c r="E23849">
        <v>5.8701000000000003E-2</v>
      </c>
      <c r="F23849">
        <v>-0.96003700000000003</v>
      </c>
      <c r="G23849">
        <v>-0.32557700000000001</v>
      </c>
    </row>
    <row r="23850" spans="5:7" x14ac:dyDescent="0.25">
      <c r="E23850">
        <v>9.8236000000000004E-2</v>
      </c>
      <c r="F23850">
        <v>-0.94859300000000002</v>
      </c>
      <c r="G23850">
        <v>-0.30744899999999997</v>
      </c>
    </row>
    <row r="23851" spans="5:7" x14ac:dyDescent="0.25">
      <c r="E23851">
        <v>6.9260000000000002E-2</v>
      </c>
      <c r="F23851">
        <v>-0.94140599999999997</v>
      </c>
      <c r="G23851">
        <v>-0.33357199999999998</v>
      </c>
    </row>
    <row r="23852" spans="5:7" x14ac:dyDescent="0.25">
      <c r="E23852">
        <v>6.6558999999999993E-2</v>
      </c>
      <c r="F23852">
        <v>-0.982178</v>
      </c>
      <c r="G23852">
        <v>-0.353912</v>
      </c>
    </row>
    <row r="23853" spans="5:7" x14ac:dyDescent="0.25">
      <c r="E23853">
        <v>6.9335999999999995E-2</v>
      </c>
      <c r="F23853">
        <v>-0.95930499999999996</v>
      </c>
      <c r="G23853">
        <v>-0.334457</v>
      </c>
    </row>
    <row r="23854" spans="5:7" x14ac:dyDescent="0.25">
      <c r="E23854">
        <v>5.4855000000000001E-2</v>
      </c>
      <c r="F23854">
        <v>-0.99528499999999998</v>
      </c>
      <c r="G23854">
        <v>-0.33518999999999999</v>
      </c>
    </row>
    <row r="23855" spans="5:7" x14ac:dyDescent="0.25">
      <c r="E23855">
        <v>6.8649000000000002E-2</v>
      </c>
      <c r="F23855">
        <v>-0.94142199999999998</v>
      </c>
      <c r="G23855">
        <v>-0.29858400000000002</v>
      </c>
    </row>
    <row r="23856" spans="5:7" x14ac:dyDescent="0.25">
      <c r="E23856">
        <v>7.1074999999999999E-2</v>
      </c>
      <c r="F23856">
        <v>-0.97642499999999999</v>
      </c>
      <c r="G23856">
        <v>-0.32281500000000002</v>
      </c>
    </row>
    <row r="23857" spans="5:7" x14ac:dyDescent="0.25">
      <c r="E23857">
        <v>9.7031000000000006E-2</v>
      </c>
      <c r="F23857">
        <v>-0.96731599999999995</v>
      </c>
      <c r="G23857">
        <v>-0.34962500000000002</v>
      </c>
    </row>
    <row r="23858" spans="5:7" x14ac:dyDescent="0.25">
      <c r="E23858">
        <v>7.5745000000000007E-2</v>
      </c>
      <c r="F23858">
        <v>-0.922821</v>
      </c>
      <c r="G23858">
        <v>-0.29045100000000001</v>
      </c>
    </row>
    <row r="23859" spans="5:7" x14ac:dyDescent="0.25">
      <c r="E23859">
        <v>5.6519E-2</v>
      </c>
      <c r="F23859">
        <v>-0.97553999999999996</v>
      </c>
      <c r="G23859">
        <v>-0.33903499999999998</v>
      </c>
    </row>
    <row r="23860" spans="5:7" x14ac:dyDescent="0.25">
      <c r="E23860">
        <v>7.9009999999999997E-2</v>
      </c>
      <c r="F23860">
        <v>-0.93202200000000002</v>
      </c>
      <c r="G23860">
        <v>-0.33964499999999997</v>
      </c>
    </row>
    <row r="23861" spans="5:7" x14ac:dyDescent="0.25">
      <c r="E23861">
        <v>6.8329000000000001E-2</v>
      </c>
      <c r="F23861">
        <v>-0.97845499999999996</v>
      </c>
      <c r="G23861">
        <v>-0.360321</v>
      </c>
    </row>
    <row r="23862" spans="5:7" x14ac:dyDescent="0.25">
      <c r="E23862">
        <v>6.3278000000000001E-2</v>
      </c>
      <c r="F23862">
        <v>-0.99102800000000002</v>
      </c>
      <c r="G23862">
        <v>-0.32362400000000002</v>
      </c>
    </row>
    <row r="23863" spans="5:7" x14ac:dyDescent="0.25">
      <c r="E23863">
        <v>6.9000000000000006E-2</v>
      </c>
      <c r="F23863">
        <v>-0.88224800000000003</v>
      </c>
      <c r="G23863">
        <v>-0.30216999999999999</v>
      </c>
    </row>
    <row r="23864" spans="5:7" x14ac:dyDescent="0.25">
      <c r="E23864">
        <v>7.1716000000000002E-2</v>
      </c>
      <c r="F23864">
        <v>-1.0058590000000001</v>
      </c>
      <c r="G23864">
        <v>-0.324799</v>
      </c>
    </row>
    <row r="23865" spans="5:7" x14ac:dyDescent="0.25">
      <c r="E23865">
        <v>8.2091999999999998E-2</v>
      </c>
      <c r="F23865">
        <v>-0.98962399999999995</v>
      </c>
      <c r="G23865">
        <v>-0.34655799999999998</v>
      </c>
    </row>
    <row r="23866" spans="5:7" x14ac:dyDescent="0.25">
      <c r="E23866">
        <v>1.6265999999999999E-2</v>
      </c>
      <c r="F23866">
        <v>-0.95874000000000004</v>
      </c>
      <c r="G23866">
        <v>-0.33113100000000001</v>
      </c>
    </row>
    <row r="23867" spans="5:7" x14ac:dyDescent="0.25">
      <c r="E23867">
        <v>3.0182E-2</v>
      </c>
      <c r="F23867">
        <v>-1.024902</v>
      </c>
      <c r="G23867">
        <v>-0.32891799999999999</v>
      </c>
    </row>
    <row r="23868" spans="5:7" x14ac:dyDescent="0.25">
      <c r="E23868">
        <v>4.1030999999999998E-2</v>
      </c>
      <c r="F23868">
        <v>-1.0056149999999999</v>
      </c>
      <c r="G23868">
        <v>-0.37510700000000002</v>
      </c>
    </row>
    <row r="23869" spans="5:7" x14ac:dyDescent="0.25">
      <c r="E23869">
        <v>4.8842999999999998E-2</v>
      </c>
      <c r="F23869">
        <v>-0.94195600000000002</v>
      </c>
      <c r="G23869">
        <v>-0.30270399999999997</v>
      </c>
    </row>
    <row r="23870" spans="5:7" x14ac:dyDescent="0.25">
      <c r="E23870">
        <v>7.2890999999999997E-2</v>
      </c>
      <c r="F23870">
        <v>-0.94953900000000002</v>
      </c>
      <c r="G23870">
        <v>-0.35260000000000002</v>
      </c>
    </row>
    <row r="23871" spans="5:7" x14ac:dyDescent="0.25">
      <c r="E23871">
        <v>4.5883E-2</v>
      </c>
      <c r="F23871">
        <v>-0.97717299999999996</v>
      </c>
      <c r="G23871">
        <v>-0.32853700000000002</v>
      </c>
    </row>
    <row r="23872" spans="5:7" x14ac:dyDescent="0.25">
      <c r="E23872">
        <v>6.7672999999999997E-2</v>
      </c>
      <c r="F23872">
        <v>-0.94342000000000004</v>
      </c>
      <c r="G23872">
        <v>-0.33534199999999997</v>
      </c>
    </row>
    <row r="23873" spans="5:7" x14ac:dyDescent="0.25">
      <c r="E23873">
        <v>3.9932000000000002E-2</v>
      </c>
      <c r="F23873">
        <v>-0.94958500000000001</v>
      </c>
      <c r="G23873">
        <v>-0.31675700000000001</v>
      </c>
    </row>
    <row r="23874" spans="5:7" x14ac:dyDescent="0.25">
      <c r="E23874">
        <v>5.5510999999999998E-2</v>
      </c>
      <c r="F23874">
        <v>-0.94404600000000005</v>
      </c>
      <c r="G23874">
        <v>-0.29388399999999998</v>
      </c>
    </row>
    <row r="23875" spans="5:7" x14ac:dyDescent="0.25">
      <c r="E23875">
        <v>4.7454999999999997E-2</v>
      </c>
      <c r="F23875">
        <v>-0.95652800000000004</v>
      </c>
      <c r="G23875">
        <v>-0.32666000000000001</v>
      </c>
    </row>
    <row r="23876" spans="5:7" x14ac:dyDescent="0.25">
      <c r="E23876">
        <v>2.2720000000000001E-2</v>
      </c>
      <c r="F23876">
        <v>-1.0121309999999999</v>
      </c>
      <c r="G23876">
        <v>-0.35104400000000002</v>
      </c>
    </row>
    <row r="23877" spans="5:7" x14ac:dyDescent="0.25">
      <c r="E23877">
        <v>2.5878999999999999E-2</v>
      </c>
      <c r="F23877">
        <v>-1.0167999999999999</v>
      </c>
      <c r="G23877">
        <v>-0.353439</v>
      </c>
    </row>
    <row r="23878" spans="5:7" x14ac:dyDescent="0.25">
      <c r="E23878">
        <v>3.8600000000000001E-3</v>
      </c>
      <c r="F23878">
        <v>-1.0216829999999999</v>
      </c>
      <c r="G23878">
        <v>-0.37696800000000003</v>
      </c>
    </row>
    <row r="23879" spans="5:7" x14ac:dyDescent="0.25">
      <c r="E23879">
        <v>2.4490000000000001E-2</v>
      </c>
      <c r="F23879">
        <v>-0.95625300000000002</v>
      </c>
      <c r="G23879">
        <v>-0.29940800000000001</v>
      </c>
    </row>
    <row r="23880" spans="5:7" x14ac:dyDescent="0.25">
      <c r="E23880">
        <v>3.6346000000000003E-2</v>
      </c>
      <c r="F23880">
        <v>-0.942886</v>
      </c>
      <c r="G23880">
        <v>-0.301514</v>
      </c>
    </row>
    <row r="23881" spans="5:7" x14ac:dyDescent="0.25">
      <c r="E23881">
        <v>3.1081999999999999E-2</v>
      </c>
      <c r="F23881">
        <v>-0.99757399999999996</v>
      </c>
      <c r="G23881">
        <v>-0.34817500000000001</v>
      </c>
    </row>
    <row r="23882" spans="5:7" x14ac:dyDescent="0.25">
      <c r="E23882">
        <v>2.9662999999999998E-2</v>
      </c>
      <c r="F23882">
        <v>-0.91525299999999998</v>
      </c>
      <c r="G23882">
        <v>-0.35948200000000002</v>
      </c>
    </row>
    <row r="23883" spans="5:7" x14ac:dyDescent="0.25">
      <c r="E23883">
        <v>2.3009999999999999E-2</v>
      </c>
      <c r="F23883">
        <v>-0.88378900000000005</v>
      </c>
      <c r="G23883">
        <v>-0.27748099999999998</v>
      </c>
    </row>
    <row r="23884" spans="5:7" x14ac:dyDescent="0.25">
      <c r="E23884">
        <v>3.9322000000000003E-2</v>
      </c>
      <c r="F23884">
        <v>-0.95848100000000003</v>
      </c>
      <c r="G23884">
        <v>-0.30024699999999999</v>
      </c>
    </row>
    <row r="23885" spans="5:7" x14ac:dyDescent="0.25">
      <c r="E23885">
        <v>1.3519E-2</v>
      </c>
      <c r="F23885">
        <v>-0.94160500000000003</v>
      </c>
      <c r="G23885">
        <v>-0.361099</v>
      </c>
    </row>
    <row r="23886" spans="5:7" x14ac:dyDescent="0.25">
      <c r="E23886">
        <v>4.15E-3</v>
      </c>
      <c r="F23886">
        <v>-0.990097</v>
      </c>
      <c r="G23886">
        <v>-0.30847200000000002</v>
      </c>
    </row>
    <row r="23887" spans="5:7" x14ac:dyDescent="0.25">
      <c r="E23887">
        <v>1.7240000000000001E-3</v>
      </c>
      <c r="F23887">
        <v>-0.92181400000000002</v>
      </c>
      <c r="G23887">
        <v>-0.31103500000000001</v>
      </c>
    </row>
    <row r="23888" spans="5:7" x14ac:dyDescent="0.25">
      <c r="E23888">
        <v>2.2900000000000001E-4</v>
      </c>
      <c r="F23888">
        <v>-1.0065</v>
      </c>
      <c r="G23888">
        <v>-0.33052100000000001</v>
      </c>
    </row>
    <row r="23889" spans="5:7" x14ac:dyDescent="0.25">
      <c r="E23889">
        <v>5.4019999999999997E-3</v>
      </c>
      <c r="F23889">
        <v>-0.97488399999999997</v>
      </c>
      <c r="G23889">
        <v>-0.35702499999999998</v>
      </c>
    </row>
    <row r="23890" spans="5:7" x14ac:dyDescent="0.25">
      <c r="E23890">
        <v>2.7009999999999998E-3</v>
      </c>
      <c r="F23890">
        <v>-0.923767</v>
      </c>
      <c r="G23890">
        <v>-0.33827200000000002</v>
      </c>
    </row>
    <row r="23891" spans="5:7" x14ac:dyDescent="0.25">
      <c r="E23891">
        <v>1.4220999999999999E-2</v>
      </c>
      <c r="F23891">
        <v>-0.93362400000000001</v>
      </c>
      <c r="G23891">
        <v>-0.345001</v>
      </c>
    </row>
    <row r="23892" spans="5:7" x14ac:dyDescent="0.25">
      <c r="E23892">
        <v>-2.9E-4</v>
      </c>
      <c r="F23892">
        <v>-0.93797299999999995</v>
      </c>
      <c r="G23892">
        <v>-0.34478799999999998</v>
      </c>
    </row>
    <row r="23893" spans="5:7" x14ac:dyDescent="0.25">
      <c r="E23893">
        <v>1.4586999999999999E-2</v>
      </c>
      <c r="F23893">
        <v>-0.94950900000000005</v>
      </c>
      <c r="G23893">
        <v>-0.333847</v>
      </c>
    </row>
    <row r="23894" spans="5:7" x14ac:dyDescent="0.25">
      <c r="E23894">
        <v>1.8082000000000001E-2</v>
      </c>
      <c r="F23894">
        <v>-0.97828700000000002</v>
      </c>
      <c r="G23894">
        <v>-0.370529</v>
      </c>
    </row>
    <row r="23895" spans="5:7" x14ac:dyDescent="0.25">
      <c r="E23895">
        <v>3.0578999999999999E-2</v>
      </c>
      <c r="F23895">
        <v>-0.90013100000000001</v>
      </c>
      <c r="G23895">
        <v>-0.30874600000000002</v>
      </c>
    </row>
    <row r="23896" spans="5:7" x14ac:dyDescent="0.25">
      <c r="E23896">
        <v>3.3996999999999999E-2</v>
      </c>
      <c r="F23896">
        <v>-0.93510400000000005</v>
      </c>
      <c r="G23896">
        <v>-0.30047600000000002</v>
      </c>
    </row>
    <row r="23897" spans="5:7" x14ac:dyDescent="0.25">
      <c r="E23897">
        <v>2.7451E-2</v>
      </c>
      <c r="F23897">
        <v>-1.013458</v>
      </c>
      <c r="G23897">
        <v>-0.34867900000000002</v>
      </c>
    </row>
    <row r="23898" spans="5:7" x14ac:dyDescent="0.25">
      <c r="E23898">
        <v>2.3178000000000001E-2</v>
      </c>
      <c r="F23898">
        <v>-0.94950900000000005</v>
      </c>
      <c r="G23898">
        <v>-0.37510700000000002</v>
      </c>
    </row>
    <row r="23899" spans="5:7" x14ac:dyDescent="0.25">
      <c r="E23899">
        <v>-1.1734E-2</v>
      </c>
      <c r="F23899">
        <v>-0.91671800000000003</v>
      </c>
      <c r="G23899">
        <v>-0.36924699999999999</v>
      </c>
    </row>
    <row r="23900" spans="5:7" x14ac:dyDescent="0.25">
      <c r="E23900">
        <v>1.3016E-2</v>
      </c>
      <c r="F23900">
        <v>-0.958893</v>
      </c>
      <c r="G23900">
        <v>-0.37295499999999998</v>
      </c>
    </row>
    <row r="23901" spans="5:7" x14ac:dyDescent="0.25">
      <c r="E23901">
        <v>2.1576000000000001E-2</v>
      </c>
      <c r="F23901">
        <v>-0.88763400000000003</v>
      </c>
      <c r="G23901">
        <v>-0.35502600000000001</v>
      </c>
    </row>
    <row r="23902" spans="5:7" x14ac:dyDescent="0.25">
      <c r="E23902">
        <v>2.7115E-2</v>
      </c>
      <c r="F23902">
        <v>-0.81669599999999998</v>
      </c>
      <c r="G23902">
        <v>-0.32685900000000001</v>
      </c>
    </row>
    <row r="23903" spans="5:7" x14ac:dyDescent="0.25">
      <c r="E23903">
        <v>4.5333999999999999E-2</v>
      </c>
      <c r="F23903">
        <v>-0.89851400000000003</v>
      </c>
      <c r="G23903">
        <v>-0.35647600000000002</v>
      </c>
    </row>
    <row r="23904" spans="5:7" x14ac:dyDescent="0.25">
      <c r="E23904">
        <v>2.4826000000000001E-2</v>
      </c>
      <c r="F23904">
        <v>-0.86944600000000005</v>
      </c>
      <c r="G23904">
        <v>-0.35212700000000002</v>
      </c>
    </row>
    <row r="23905" spans="5:7" x14ac:dyDescent="0.25">
      <c r="E23905">
        <v>2.5909000000000001E-2</v>
      </c>
      <c r="F23905">
        <v>-0.90988199999999997</v>
      </c>
      <c r="G23905">
        <v>-0.37139899999999998</v>
      </c>
    </row>
    <row r="23906" spans="5:7" x14ac:dyDescent="0.25">
      <c r="E23906">
        <v>1.389E-3</v>
      </c>
      <c r="F23906">
        <v>-0.89917000000000002</v>
      </c>
      <c r="G23906">
        <v>-0.36668400000000001</v>
      </c>
    </row>
    <row r="23907" spans="5:7" x14ac:dyDescent="0.25">
      <c r="E23907">
        <v>9.3989999999999994E-3</v>
      </c>
      <c r="F23907">
        <v>-0.94940199999999997</v>
      </c>
      <c r="G23907">
        <v>-0.35730000000000001</v>
      </c>
    </row>
    <row r="23908" spans="5:7" x14ac:dyDescent="0.25">
      <c r="E23908">
        <v>1.2909E-2</v>
      </c>
      <c r="F23908">
        <v>-0.87095599999999995</v>
      </c>
      <c r="G23908">
        <v>-0.36460900000000002</v>
      </c>
    </row>
    <row r="23909" spans="5:7" x14ac:dyDescent="0.25">
      <c r="E23909">
        <v>9.0329999999999994E-3</v>
      </c>
      <c r="F23909">
        <v>-0.94398499999999996</v>
      </c>
      <c r="G23909">
        <v>-0.36695899999999998</v>
      </c>
    </row>
    <row r="23910" spans="5:7" x14ac:dyDescent="0.25">
      <c r="E23910">
        <v>1.7502E-2</v>
      </c>
      <c r="F23910">
        <v>-0.95320099999999996</v>
      </c>
      <c r="G23910">
        <v>-0.399841</v>
      </c>
    </row>
    <row r="23911" spans="5:7" x14ac:dyDescent="0.25">
      <c r="E23911">
        <v>1.9623000000000002E-2</v>
      </c>
      <c r="F23911">
        <v>-0.90051300000000001</v>
      </c>
      <c r="G23911">
        <v>-0.34936499999999998</v>
      </c>
    </row>
    <row r="23912" spans="5:7" x14ac:dyDescent="0.25">
      <c r="E23912">
        <v>3.6269999999999997E-2</v>
      </c>
      <c r="F23912">
        <v>-0.99720799999999998</v>
      </c>
      <c r="G23912">
        <v>-0.36288500000000001</v>
      </c>
    </row>
    <row r="23913" spans="5:7" x14ac:dyDescent="0.25">
      <c r="E23913">
        <v>1.4481000000000001E-2</v>
      </c>
      <c r="F23913">
        <v>-0.91760299999999995</v>
      </c>
      <c r="G23913">
        <v>-0.38221699999999997</v>
      </c>
    </row>
    <row r="23914" spans="5:7" x14ac:dyDescent="0.25">
      <c r="E23914">
        <v>-1.6169999999999999E-3</v>
      </c>
      <c r="F23914">
        <v>-0.962418</v>
      </c>
      <c r="G23914">
        <v>-0.32688899999999999</v>
      </c>
    </row>
    <row r="23915" spans="5:7" x14ac:dyDescent="0.25">
      <c r="E23915">
        <v>4.5800000000000002E-4</v>
      </c>
      <c r="F23915">
        <v>-0.96359300000000003</v>
      </c>
      <c r="G23915">
        <v>-0.365479</v>
      </c>
    </row>
    <row r="23916" spans="5:7" x14ac:dyDescent="0.25">
      <c r="E23916">
        <v>-9.2929999999999992E-3</v>
      </c>
      <c r="F23916">
        <v>-0.94743299999999997</v>
      </c>
      <c r="G23916">
        <v>-0.368759</v>
      </c>
    </row>
    <row r="23917" spans="5:7" x14ac:dyDescent="0.25">
      <c r="E23917">
        <v>5.5240000000000003E-3</v>
      </c>
      <c r="F23917">
        <v>-0.95667999999999997</v>
      </c>
      <c r="G23917">
        <v>-0.37284899999999999</v>
      </c>
    </row>
    <row r="23918" spans="5:7" x14ac:dyDescent="0.25">
      <c r="E23918">
        <v>-5.9199999999999999E-3</v>
      </c>
      <c r="F23918">
        <v>-0.97473100000000001</v>
      </c>
      <c r="G23918">
        <v>-0.373749</v>
      </c>
    </row>
    <row r="23919" spans="5:7" x14ac:dyDescent="0.25">
      <c r="E23919">
        <v>5.9049999999999997E-3</v>
      </c>
      <c r="F23919">
        <v>-0.97219800000000001</v>
      </c>
      <c r="G23919">
        <v>-0.36349500000000001</v>
      </c>
    </row>
    <row r="23920" spans="5:7" x14ac:dyDescent="0.25">
      <c r="E23920">
        <v>4.2269999999999999E-3</v>
      </c>
      <c r="F23920">
        <v>-0.92872600000000005</v>
      </c>
      <c r="G23920">
        <v>-0.34620699999999999</v>
      </c>
    </row>
    <row r="23921" spans="5:7" x14ac:dyDescent="0.25">
      <c r="E23921">
        <v>7.6600000000000001E-3</v>
      </c>
      <c r="F23921">
        <v>-0.94593799999999995</v>
      </c>
      <c r="G23921">
        <v>-0.36123699999999997</v>
      </c>
    </row>
    <row r="23922" spans="5:7" x14ac:dyDescent="0.25">
      <c r="E23922">
        <v>2.1179E-2</v>
      </c>
      <c r="F23922">
        <v>-0.993927</v>
      </c>
      <c r="G23922">
        <v>-0.393951</v>
      </c>
    </row>
    <row r="23923" spans="5:7" x14ac:dyDescent="0.25">
      <c r="E23923">
        <v>2.1970000000000002E-3</v>
      </c>
      <c r="F23923">
        <v>-0.889679</v>
      </c>
      <c r="G23923">
        <v>-0.37332199999999999</v>
      </c>
    </row>
    <row r="23924" spans="5:7" x14ac:dyDescent="0.25">
      <c r="E23924">
        <v>2.3925999999999999E-2</v>
      </c>
      <c r="F23924">
        <v>-0.92668200000000001</v>
      </c>
      <c r="G23924">
        <v>-0.334061</v>
      </c>
    </row>
    <row r="23925" spans="5:7" x14ac:dyDescent="0.25">
      <c r="E23925">
        <v>4.0146000000000001E-2</v>
      </c>
      <c r="F23925">
        <v>-0.90396100000000001</v>
      </c>
      <c r="G23925">
        <v>-0.38590999999999998</v>
      </c>
    </row>
    <row r="23926" spans="5:7" x14ac:dyDescent="0.25">
      <c r="E23926">
        <v>3.2821999999999997E-2</v>
      </c>
      <c r="F23926">
        <v>-0.93170200000000003</v>
      </c>
      <c r="G23926">
        <v>-0.33627299999999999</v>
      </c>
    </row>
    <row r="23927" spans="5:7" x14ac:dyDescent="0.25">
      <c r="E23927">
        <v>5.0278000000000003E-2</v>
      </c>
      <c r="F23927">
        <v>-0.90577700000000005</v>
      </c>
      <c r="G23927">
        <v>-0.36288500000000001</v>
      </c>
    </row>
    <row r="23928" spans="5:7" x14ac:dyDescent="0.25">
      <c r="E23928">
        <v>3.9246000000000003E-2</v>
      </c>
      <c r="F23928">
        <v>-0.92747500000000005</v>
      </c>
      <c r="G23928">
        <v>-0.36886600000000003</v>
      </c>
    </row>
    <row r="23929" spans="5:7" x14ac:dyDescent="0.25">
      <c r="E23929">
        <v>5.6000000000000001E-2</v>
      </c>
      <c r="F23929">
        <v>-0.95988499999999999</v>
      </c>
      <c r="G23929">
        <v>-0.40949999999999998</v>
      </c>
    </row>
    <row r="23930" spans="5:7" x14ac:dyDescent="0.25">
      <c r="E23930">
        <v>4.4357000000000001E-2</v>
      </c>
      <c r="F23930">
        <v>-0.88163800000000003</v>
      </c>
      <c r="G23930">
        <v>-0.35562100000000002</v>
      </c>
    </row>
    <row r="23931" spans="5:7" x14ac:dyDescent="0.25">
      <c r="E23931">
        <v>5.5786000000000002E-2</v>
      </c>
      <c r="F23931">
        <v>-0.92594900000000002</v>
      </c>
      <c r="G23931">
        <v>-0.34448200000000001</v>
      </c>
    </row>
    <row r="23932" spans="5:7" x14ac:dyDescent="0.25">
      <c r="E23932">
        <v>3.4088E-2</v>
      </c>
      <c r="F23932">
        <v>-0.93923999999999996</v>
      </c>
      <c r="G23932">
        <v>-0.37144500000000003</v>
      </c>
    </row>
    <row r="23933" spans="5:7" x14ac:dyDescent="0.25">
      <c r="E23933">
        <v>5.0644000000000002E-2</v>
      </c>
      <c r="F23933">
        <v>-0.94840999999999998</v>
      </c>
      <c r="G23933">
        <v>-0.38378899999999999</v>
      </c>
    </row>
    <row r="23934" spans="5:7" x14ac:dyDescent="0.25">
      <c r="E23934">
        <v>5.3756999999999999E-2</v>
      </c>
      <c r="F23934">
        <v>-0.96119699999999997</v>
      </c>
      <c r="G23934">
        <v>-0.381714</v>
      </c>
    </row>
    <row r="23935" spans="5:7" x14ac:dyDescent="0.25">
      <c r="E23935">
        <v>5.4900999999999998E-2</v>
      </c>
      <c r="F23935">
        <v>-0.95671099999999998</v>
      </c>
      <c r="G23935">
        <v>-0.36218299999999998</v>
      </c>
    </row>
    <row r="23936" spans="5:7" x14ac:dyDescent="0.25">
      <c r="E23936">
        <v>5.2047999999999997E-2</v>
      </c>
      <c r="F23936">
        <v>-0.93206800000000001</v>
      </c>
      <c r="G23936">
        <v>-0.34245300000000001</v>
      </c>
    </row>
    <row r="23937" spans="5:7" x14ac:dyDescent="0.25">
      <c r="E23937">
        <v>2.8441999999999999E-2</v>
      </c>
      <c r="F23937">
        <v>-0.93998700000000002</v>
      </c>
      <c r="G23937">
        <v>-0.38580300000000001</v>
      </c>
    </row>
    <row r="23938" spans="5:7" x14ac:dyDescent="0.25">
      <c r="E23938">
        <v>3.508E-2</v>
      </c>
      <c r="F23938">
        <v>-0.96583600000000003</v>
      </c>
      <c r="G23938">
        <v>-0.37139899999999998</v>
      </c>
    </row>
    <row r="23939" spans="5:7" x14ac:dyDescent="0.25">
      <c r="E23939">
        <v>1.77E-2</v>
      </c>
      <c r="F23939">
        <v>-0.91970799999999997</v>
      </c>
      <c r="G23939">
        <v>-0.36853000000000002</v>
      </c>
    </row>
    <row r="23940" spans="5:7" x14ac:dyDescent="0.25">
      <c r="E23940">
        <v>9.018E-3</v>
      </c>
      <c r="F23940">
        <v>-0.87982199999999999</v>
      </c>
      <c r="G23940">
        <v>-0.328598</v>
      </c>
    </row>
    <row r="23941" spans="5:7" x14ac:dyDescent="0.25">
      <c r="E23941">
        <v>2.7526999999999999E-2</v>
      </c>
      <c r="F23941">
        <v>-0.89971900000000005</v>
      </c>
      <c r="G23941">
        <v>-0.35134900000000002</v>
      </c>
    </row>
    <row r="23942" spans="5:7" x14ac:dyDescent="0.25">
      <c r="E23942">
        <v>2.7039000000000001E-2</v>
      </c>
      <c r="F23942">
        <v>-0.93409699999999996</v>
      </c>
      <c r="G23942">
        <v>-0.38973999999999998</v>
      </c>
    </row>
    <row r="23943" spans="5:7" x14ac:dyDescent="0.25">
      <c r="E23943">
        <v>3.7200999999999998E-2</v>
      </c>
      <c r="F23943">
        <v>-0.89358499999999996</v>
      </c>
      <c r="G23943">
        <v>-0.33631899999999998</v>
      </c>
    </row>
    <row r="23944" spans="5:7" x14ac:dyDescent="0.25">
      <c r="E23944">
        <v>2.1942E-2</v>
      </c>
      <c r="F23944">
        <v>-0.96769700000000003</v>
      </c>
      <c r="G23944">
        <v>-0.373581</v>
      </c>
    </row>
    <row r="23945" spans="5:7" x14ac:dyDescent="0.25">
      <c r="E23945">
        <v>2.9770000000000001E-2</v>
      </c>
      <c r="F23945">
        <v>-0.93170200000000003</v>
      </c>
      <c r="G23945">
        <v>-0.36496000000000001</v>
      </c>
    </row>
    <row r="23946" spans="5:7" x14ac:dyDescent="0.25">
      <c r="E23946">
        <v>3.4500000000000003E-2</v>
      </c>
      <c r="F23946">
        <v>-0.93144199999999999</v>
      </c>
      <c r="G23946">
        <v>-0.363983</v>
      </c>
    </row>
    <row r="23947" spans="5:7" x14ac:dyDescent="0.25">
      <c r="E23947">
        <v>2.4032999999999999E-2</v>
      </c>
      <c r="F23947">
        <v>-0.88243099999999997</v>
      </c>
      <c r="G23947">
        <v>-0.35261500000000001</v>
      </c>
    </row>
    <row r="23948" spans="5:7" x14ac:dyDescent="0.25">
      <c r="E23948">
        <v>3.5645000000000003E-2</v>
      </c>
      <c r="F23948">
        <v>-0.91140699999999997</v>
      </c>
      <c r="G23948">
        <v>-0.34721400000000002</v>
      </c>
    </row>
    <row r="23949" spans="5:7" x14ac:dyDescent="0.25">
      <c r="E23949">
        <v>3.1952000000000001E-2</v>
      </c>
      <c r="F23949">
        <v>-0.91664100000000004</v>
      </c>
      <c r="G23949">
        <v>-0.363342</v>
      </c>
    </row>
    <row r="23950" spans="5:7" x14ac:dyDescent="0.25">
      <c r="E23950">
        <v>2.4886999999999999E-2</v>
      </c>
      <c r="F23950">
        <v>-0.88096600000000003</v>
      </c>
      <c r="G23950">
        <v>-0.31648300000000001</v>
      </c>
    </row>
    <row r="23951" spans="5:7" x14ac:dyDescent="0.25">
      <c r="E23951">
        <v>2.6214999999999999E-2</v>
      </c>
      <c r="F23951">
        <v>-0.89771999999999996</v>
      </c>
      <c r="G23951">
        <v>-0.34216299999999999</v>
      </c>
    </row>
    <row r="23952" spans="5:7" x14ac:dyDescent="0.25">
      <c r="E23952">
        <v>2.2522E-2</v>
      </c>
      <c r="F23952">
        <v>-0.97164899999999998</v>
      </c>
      <c r="G23952">
        <v>-0.38182100000000002</v>
      </c>
    </row>
    <row r="23953" spans="5:7" x14ac:dyDescent="0.25">
      <c r="E23953">
        <v>2.9326999999999999E-2</v>
      </c>
      <c r="F23953">
        <v>-0.91564900000000005</v>
      </c>
      <c r="G23953">
        <v>-0.34484900000000002</v>
      </c>
    </row>
    <row r="23954" spans="5:7" x14ac:dyDescent="0.25">
      <c r="E23954">
        <v>2.9968000000000002E-2</v>
      </c>
      <c r="F23954">
        <v>-0.87287899999999996</v>
      </c>
      <c r="G23954">
        <v>-0.295761</v>
      </c>
    </row>
    <row r="23955" spans="5:7" x14ac:dyDescent="0.25">
      <c r="E23955">
        <v>2.8458000000000001E-2</v>
      </c>
      <c r="F23955">
        <v>-0.96815499999999999</v>
      </c>
      <c r="G23955">
        <v>-0.34890700000000002</v>
      </c>
    </row>
    <row r="23956" spans="5:7" x14ac:dyDescent="0.25">
      <c r="E23956">
        <v>1.4496E-2</v>
      </c>
      <c r="F23956">
        <v>-0.96752899999999997</v>
      </c>
      <c r="G23956">
        <v>-0.350601</v>
      </c>
    </row>
    <row r="23957" spans="5:7" x14ac:dyDescent="0.25">
      <c r="E23957">
        <v>1.2756E-2</v>
      </c>
      <c r="F23957">
        <v>-0.91046099999999996</v>
      </c>
      <c r="G23957">
        <v>-0.32125900000000002</v>
      </c>
    </row>
    <row r="23958" spans="5:7" x14ac:dyDescent="0.25">
      <c r="E23958">
        <v>1.5945000000000001E-2</v>
      </c>
      <c r="F23958">
        <v>-0.94900499999999999</v>
      </c>
      <c r="G23958">
        <v>-0.29833999999999999</v>
      </c>
    </row>
    <row r="23959" spans="5:7" x14ac:dyDescent="0.25">
      <c r="E23959">
        <v>2.4811E-2</v>
      </c>
      <c r="F23959">
        <v>-0.91299399999999997</v>
      </c>
      <c r="G23959">
        <v>-0.35449199999999997</v>
      </c>
    </row>
    <row r="23960" spans="5:7" x14ac:dyDescent="0.25">
      <c r="E23960">
        <v>3.2622999999999999E-2</v>
      </c>
      <c r="F23960">
        <v>-0.90174900000000002</v>
      </c>
      <c r="G23960">
        <v>-0.33073399999999997</v>
      </c>
    </row>
    <row r="23961" spans="5:7" x14ac:dyDescent="0.25">
      <c r="E23961">
        <v>2.3056E-2</v>
      </c>
      <c r="F23961">
        <v>-0.95121800000000001</v>
      </c>
      <c r="G23961">
        <v>-0.36114499999999999</v>
      </c>
    </row>
    <row r="23962" spans="5:7" x14ac:dyDescent="0.25">
      <c r="E23962">
        <v>1.9470000000000001E-2</v>
      </c>
      <c r="F23962">
        <v>-0.87152099999999999</v>
      </c>
      <c r="G23962">
        <v>-0.29092400000000002</v>
      </c>
    </row>
    <row r="23963" spans="5:7" x14ac:dyDescent="0.25">
      <c r="E23963">
        <v>3.1784E-2</v>
      </c>
      <c r="F23963">
        <v>-0.90478499999999995</v>
      </c>
      <c r="G23963">
        <v>-0.31895400000000002</v>
      </c>
    </row>
    <row r="23964" spans="5:7" x14ac:dyDescent="0.25">
      <c r="E23964">
        <v>2.6474000000000001E-2</v>
      </c>
      <c r="F23964">
        <v>-0.92102099999999998</v>
      </c>
      <c r="G23964">
        <v>-0.316025</v>
      </c>
    </row>
    <row r="23965" spans="5:7" x14ac:dyDescent="0.25">
      <c r="E23965">
        <v>3.0136E-2</v>
      </c>
      <c r="F23965">
        <v>-0.97044399999999997</v>
      </c>
      <c r="G23965">
        <v>-0.35700999999999999</v>
      </c>
    </row>
    <row r="23966" spans="5:7" x14ac:dyDescent="0.25">
      <c r="E23966">
        <v>1.8311000000000001E-2</v>
      </c>
      <c r="F23966">
        <v>-0.92749000000000004</v>
      </c>
      <c r="G23966">
        <v>-0.31910699999999997</v>
      </c>
    </row>
    <row r="23967" spans="5:7" x14ac:dyDescent="0.25">
      <c r="E23967">
        <v>3.8864000000000003E-2</v>
      </c>
      <c r="F23967">
        <v>-0.93951399999999996</v>
      </c>
      <c r="G23967">
        <v>-0.32264700000000002</v>
      </c>
    </row>
    <row r="23968" spans="5:7" x14ac:dyDescent="0.25">
      <c r="E23968">
        <v>3.1905999999999997E-2</v>
      </c>
      <c r="F23968">
        <v>-0.95788600000000002</v>
      </c>
      <c r="G23968">
        <v>-0.34010299999999999</v>
      </c>
    </row>
    <row r="23969" spans="5:7" x14ac:dyDescent="0.25">
      <c r="E23969">
        <v>3.3767999999999999E-2</v>
      </c>
      <c r="F23969">
        <v>-0.95440700000000001</v>
      </c>
      <c r="G23969">
        <v>-0.34671000000000002</v>
      </c>
    </row>
    <row r="23970" spans="5:7" x14ac:dyDescent="0.25">
      <c r="E23970">
        <v>2.9326999999999999E-2</v>
      </c>
      <c r="F23970">
        <v>-0.89901699999999996</v>
      </c>
      <c r="G23970">
        <v>-0.28816199999999997</v>
      </c>
    </row>
    <row r="23971" spans="5:7" x14ac:dyDescent="0.25">
      <c r="E23971">
        <v>2.3331000000000001E-2</v>
      </c>
      <c r="F23971">
        <v>-0.93859899999999996</v>
      </c>
      <c r="G23971">
        <v>-0.32811000000000001</v>
      </c>
    </row>
    <row r="23972" spans="5:7" x14ac:dyDescent="0.25">
      <c r="E23972">
        <v>2.8687000000000001E-2</v>
      </c>
      <c r="F23972">
        <v>-0.97372400000000003</v>
      </c>
      <c r="G23972">
        <v>-0.357574</v>
      </c>
    </row>
    <row r="23973" spans="5:7" x14ac:dyDescent="0.25">
      <c r="E23973">
        <v>3.3813000000000003E-2</v>
      </c>
      <c r="F23973">
        <v>-0.94427499999999998</v>
      </c>
      <c r="G23973">
        <v>-0.35202</v>
      </c>
    </row>
    <row r="23974" spans="5:7" x14ac:dyDescent="0.25">
      <c r="E23974">
        <v>3.0914000000000001E-2</v>
      </c>
      <c r="F23974">
        <v>-0.93748500000000001</v>
      </c>
      <c r="G23974">
        <v>-0.33871499999999999</v>
      </c>
    </row>
    <row r="23975" spans="5:7" x14ac:dyDescent="0.25">
      <c r="E23975">
        <v>3.4698E-2</v>
      </c>
      <c r="F23975">
        <v>-0.93565399999999999</v>
      </c>
      <c r="G23975">
        <v>-0.343109</v>
      </c>
    </row>
    <row r="23976" spans="5:7" x14ac:dyDescent="0.25">
      <c r="E23976">
        <v>1.0498E-2</v>
      </c>
      <c r="F23976">
        <v>-0.9133</v>
      </c>
      <c r="G23976">
        <v>-0.36024499999999998</v>
      </c>
    </row>
    <row r="23977" spans="5:7" x14ac:dyDescent="0.25">
      <c r="E23977">
        <v>2.9953E-2</v>
      </c>
      <c r="F23977">
        <v>-0.90408299999999997</v>
      </c>
      <c r="G23977">
        <v>-0.29696699999999998</v>
      </c>
    </row>
    <row r="23978" spans="5:7" x14ac:dyDescent="0.25">
      <c r="E23978">
        <v>4.4724E-2</v>
      </c>
      <c r="F23978">
        <v>-0.89213600000000004</v>
      </c>
      <c r="G23978">
        <v>-0.328766</v>
      </c>
    </row>
    <row r="23979" spans="5:7" x14ac:dyDescent="0.25">
      <c r="E23979">
        <v>3.8834E-2</v>
      </c>
      <c r="F23979">
        <v>-0.93824799999999997</v>
      </c>
      <c r="G23979">
        <v>-0.36459399999999997</v>
      </c>
    </row>
    <row r="23980" spans="5:7" x14ac:dyDescent="0.25">
      <c r="E23980">
        <v>4.4495E-2</v>
      </c>
      <c r="F23980">
        <v>-0.91496299999999997</v>
      </c>
      <c r="G23980">
        <v>-0.37368800000000002</v>
      </c>
    </row>
    <row r="23981" spans="5:7" x14ac:dyDescent="0.25">
      <c r="E23981">
        <v>2.2110000000000001E-2</v>
      </c>
      <c r="F23981">
        <v>-0.91882299999999995</v>
      </c>
      <c r="G23981">
        <v>-0.32990999999999998</v>
      </c>
    </row>
    <row r="23982" spans="5:7" x14ac:dyDescent="0.25">
      <c r="E23982">
        <v>3.7581999999999997E-2</v>
      </c>
      <c r="F23982">
        <v>-0.97731000000000001</v>
      </c>
      <c r="G23982">
        <v>-0.36158800000000002</v>
      </c>
    </row>
    <row r="23983" spans="5:7" x14ac:dyDescent="0.25">
      <c r="E23983">
        <v>1.7944000000000002E-2</v>
      </c>
      <c r="F23983">
        <v>-0.90675399999999995</v>
      </c>
      <c r="G23983">
        <v>-0.35771199999999997</v>
      </c>
    </row>
    <row r="23984" spans="5:7" x14ac:dyDescent="0.25">
      <c r="E23984">
        <v>3.9412999999999997E-2</v>
      </c>
      <c r="F23984">
        <v>-0.91531399999999996</v>
      </c>
      <c r="G23984">
        <v>-0.35438500000000001</v>
      </c>
    </row>
    <row r="23985" spans="5:7" x14ac:dyDescent="0.25">
      <c r="E23985">
        <v>3.7902999999999999E-2</v>
      </c>
      <c r="F23985">
        <v>-0.92683400000000005</v>
      </c>
      <c r="G23985">
        <v>-0.36976599999999998</v>
      </c>
    </row>
    <row r="23986" spans="5:7" x14ac:dyDescent="0.25">
      <c r="E23986">
        <v>3.1524999999999997E-2</v>
      </c>
      <c r="F23986">
        <v>-0.867676</v>
      </c>
      <c r="G23986">
        <v>-0.35481299999999999</v>
      </c>
    </row>
    <row r="23987" spans="5:7" x14ac:dyDescent="0.25">
      <c r="E23987">
        <v>3.4088E-2</v>
      </c>
      <c r="F23987">
        <v>-0.89683500000000005</v>
      </c>
      <c r="G23987">
        <v>-0.36479200000000001</v>
      </c>
    </row>
    <row r="23988" spans="5:7" x14ac:dyDescent="0.25">
      <c r="E23988">
        <v>2.0400999999999999E-2</v>
      </c>
      <c r="F23988">
        <v>-0.93795799999999996</v>
      </c>
      <c r="G23988">
        <v>-0.38200400000000001</v>
      </c>
    </row>
    <row r="23989" spans="5:7" x14ac:dyDescent="0.25">
      <c r="E23989">
        <v>1.8738000000000001E-2</v>
      </c>
      <c r="F23989">
        <v>-0.86538700000000002</v>
      </c>
      <c r="G23989">
        <v>-0.31367499999999998</v>
      </c>
    </row>
    <row r="23990" spans="5:7" x14ac:dyDescent="0.25">
      <c r="E23990">
        <v>1.9730000000000001E-2</v>
      </c>
      <c r="F23990">
        <v>-0.92840599999999995</v>
      </c>
      <c r="G23990">
        <v>-0.37056</v>
      </c>
    </row>
    <row r="23991" spans="5:7" x14ac:dyDescent="0.25">
      <c r="E23991">
        <v>1.5731999999999999E-2</v>
      </c>
      <c r="F23991">
        <v>-0.91352800000000001</v>
      </c>
      <c r="G23991">
        <v>-0.39602700000000002</v>
      </c>
    </row>
    <row r="23992" spans="5:7" x14ac:dyDescent="0.25">
      <c r="E23992">
        <v>8.3160000000000005E-3</v>
      </c>
      <c r="F23992">
        <v>-0.91880799999999996</v>
      </c>
      <c r="G23992">
        <v>-0.34362799999999999</v>
      </c>
    </row>
    <row r="23993" spans="5:7" x14ac:dyDescent="0.25">
      <c r="E23993">
        <v>1.6312E-2</v>
      </c>
      <c r="F23993">
        <v>-0.92294299999999996</v>
      </c>
      <c r="G23993">
        <v>-0.35272199999999998</v>
      </c>
    </row>
    <row r="23994" spans="5:7" x14ac:dyDescent="0.25">
      <c r="E23994">
        <v>1.8874999999999999E-2</v>
      </c>
      <c r="F23994">
        <v>-0.95089699999999999</v>
      </c>
      <c r="G23994">
        <v>-0.36770599999999998</v>
      </c>
    </row>
    <row r="23995" spans="5:7" x14ac:dyDescent="0.25">
      <c r="E23995">
        <v>1.9012000000000001E-2</v>
      </c>
      <c r="F23995">
        <v>-0.90866100000000005</v>
      </c>
      <c r="G23995">
        <v>-0.36421199999999998</v>
      </c>
    </row>
    <row r="23996" spans="5:7" x14ac:dyDescent="0.25">
      <c r="E23996">
        <v>3.6484000000000003E-2</v>
      </c>
      <c r="F23996">
        <v>-0.89712499999999995</v>
      </c>
      <c r="G23996">
        <v>-0.34942600000000001</v>
      </c>
    </row>
    <row r="23997" spans="5:7" x14ac:dyDescent="0.25">
      <c r="E23997">
        <v>2.1759000000000001E-2</v>
      </c>
      <c r="F23997">
        <v>-0.96997100000000003</v>
      </c>
      <c r="G23997">
        <v>-0.36712600000000001</v>
      </c>
    </row>
    <row r="23998" spans="5:7" x14ac:dyDescent="0.25">
      <c r="E23998">
        <v>1.593E-2</v>
      </c>
      <c r="F23998">
        <v>-0.93049599999999999</v>
      </c>
      <c r="G23998">
        <v>-0.364624</v>
      </c>
    </row>
    <row r="23999" spans="5:7" x14ac:dyDescent="0.25">
      <c r="E23999">
        <v>2.5894E-2</v>
      </c>
      <c r="F23999">
        <v>-0.91233799999999998</v>
      </c>
      <c r="G23999">
        <v>-0.35377500000000001</v>
      </c>
    </row>
    <row r="24000" spans="5:7" x14ac:dyDescent="0.25">
      <c r="E24000">
        <v>2.3727000000000002E-2</v>
      </c>
      <c r="F24000">
        <v>-0.95355199999999996</v>
      </c>
      <c r="G24000">
        <v>-0.34776299999999999</v>
      </c>
    </row>
    <row r="24001" spans="5:7" x14ac:dyDescent="0.25">
      <c r="E24001">
        <v>1.9562E-2</v>
      </c>
      <c r="F24001">
        <v>-0.97682199999999997</v>
      </c>
      <c r="G24001">
        <v>-0.38203399999999998</v>
      </c>
    </row>
    <row r="24002" spans="5:7" x14ac:dyDescent="0.25">
      <c r="E24002">
        <v>1.4404E-2</v>
      </c>
      <c r="F24002">
        <v>-0.90840100000000001</v>
      </c>
      <c r="G24002">
        <v>-0.33796700000000002</v>
      </c>
    </row>
    <row r="24003" spans="5:7" x14ac:dyDescent="0.25">
      <c r="E24003">
        <v>2.8091000000000001E-2</v>
      </c>
      <c r="F24003">
        <v>-0.93866000000000005</v>
      </c>
      <c r="G24003">
        <v>-0.35298200000000002</v>
      </c>
    </row>
    <row r="24004" spans="5:7" x14ac:dyDescent="0.25">
      <c r="E24004">
        <v>2.3087E-2</v>
      </c>
      <c r="F24004">
        <v>-0.95263699999999996</v>
      </c>
      <c r="G24004">
        <v>-0.39361600000000002</v>
      </c>
    </row>
    <row r="24005" spans="5:7" x14ac:dyDescent="0.25">
      <c r="E24005">
        <v>1.9348000000000001E-2</v>
      </c>
      <c r="F24005">
        <v>-0.86958299999999999</v>
      </c>
      <c r="G24005">
        <v>-0.355682</v>
      </c>
    </row>
    <row r="24006" spans="5:7" x14ac:dyDescent="0.25">
      <c r="E24006">
        <v>3.8635000000000003E-2</v>
      </c>
      <c r="F24006">
        <v>-0.96498099999999998</v>
      </c>
      <c r="G24006">
        <v>-0.38496399999999997</v>
      </c>
    </row>
    <row r="24007" spans="5:7" x14ac:dyDescent="0.25">
      <c r="E24007">
        <v>2.0965999999999999E-2</v>
      </c>
      <c r="F24007">
        <v>-0.93936200000000003</v>
      </c>
      <c r="G24007">
        <v>-0.366898</v>
      </c>
    </row>
    <row r="24008" spans="5:7" x14ac:dyDescent="0.25">
      <c r="E24008">
        <v>2.2415000000000001E-2</v>
      </c>
      <c r="F24008">
        <v>-0.90054299999999998</v>
      </c>
      <c r="G24008">
        <v>-0.35070800000000002</v>
      </c>
    </row>
    <row r="24009" spans="5:7" x14ac:dyDescent="0.25">
      <c r="E24009">
        <v>2.4962999999999999E-2</v>
      </c>
      <c r="F24009">
        <v>-0.94581599999999999</v>
      </c>
      <c r="G24009">
        <v>-0.40412900000000002</v>
      </c>
    </row>
    <row r="24010" spans="5:7" x14ac:dyDescent="0.25">
      <c r="E24010">
        <v>1.9653E-2</v>
      </c>
      <c r="F24010">
        <v>-0.89115900000000003</v>
      </c>
      <c r="G24010">
        <v>-0.32595800000000003</v>
      </c>
    </row>
    <row r="24011" spans="5:7" x14ac:dyDescent="0.25">
      <c r="E24011">
        <v>1.3977E-2</v>
      </c>
      <c r="F24011">
        <v>-0.91564900000000005</v>
      </c>
      <c r="G24011">
        <v>-0.33837899999999999</v>
      </c>
    </row>
    <row r="24012" spans="5:7" x14ac:dyDescent="0.25">
      <c r="E24012">
        <v>1.5685999999999999E-2</v>
      </c>
      <c r="F24012">
        <v>-0.97923300000000002</v>
      </c>
      <c r="G24012">
        <v>-0.36627199999999999</v>
      </c>
    </row>
    <row r="24013" spans="5:7" x14ac:dyDescent="0.25">
      <c r="E24013">
        <v>2.0309000000000001E-2</v>
      </c>
      <c r="F24013">
        <v>-0.96035800000000004</v>
      </c>
      <c r="G24013">
        <v>-0.35600300000000001</v>
      </c>
    </row>
    <row r="24014" spans="5:7" x14ac:dyDescent="0.25">
      <c r="E24014">
        <v>5.2950000000000002E-3</v>
      </c>
      <c r="F24014">
        <v>-0.939133</v>
      </c>
      <c r="G24014">
        <v>-0.37222300000000003</v>
      </c>
    </row>
    <row r="24015" spans="5:7" x14ac:dyDescent="0.25">
      <c r="E24015">
        <v>1.4801E-2</v>
      </c>
      <c r="F24015">
        <v>-0.96713300000000002</v>
      </c>
      <c r="G24015">
        <v>-0.35530099999999998</v>
      </c>
    </row>
    <row r="24016" spans="5:7" x14ac:dyDescent="0.25">
      <c r="E24016">
        <v>1.9942999999999999E-2</v>
      </c>
      <c r="F24016">
        <v>-0.915543</v>
      </c>
      <c r="G24016">
        <v>-0.317581</v>
      </c>
    </row>
    <row r="24017" spans="5:7" x14ac:dyDescent="0.25">
      <c r="E24017">
        <v>3.3126999999999997E-2</v>
      </c>
      <c r="F24017">
        <v>-0.93812600000000002</v>
      </c>
      <c r="G24017">
        <v>-0.37779200000000002</v>
      </c>
    </row>
    <row r="24018" spans="5:7" x14ac:dyDescent="0.25">
      <c r="E24018">
        <v>2.2918999999999998E-2</v>
      </c>
      <c r="F24018">
        <v>-0.97045899999999996</v>
      </c>
      <c r="G24018">
        <v>-0.382828</v>
      </c>
    </row>
    <row r="24019" spans="5:7" x14ac:dyDescent="0.25">
      <c r="E24019">
        <v>-7.3699999999999998E-3</v>
      </c>
      <c r="F24019">
        <v>-0.90104700000000004</v>
      </c>
      <c r="G24019">
        <v>-0.33139000000000002</v>
      </c>
    </row>
    <row r="24020" spans="5:7" x14ac:dyDescent="0.25">
      <c r="E24020">
        <v>2.5680999999999999E-2</v>
      </c>
      <c r="F24020">
        <v>-0.96301300000000001</v>
      </c>
      <c r="G24020">
        <v>-0.334198</v>
      </c>
    </row>
    <row r="24021" spans="5:7" x14ac:dyDescent="0.25">
      <c r="E24021">
        <v>4.0023999999999997E-2</v>
      </c>
      <c r="F24021">
        <v>-0.93031299999999995</v>
      </c>
      <c r="G24021">
        <v>-0.38684099999999999</v>
      </c>
    </row>
    <row r="24022" spans="5:7" x14ac:dyDescent="0.25">
      <c r="E24022">
        <v>1.3336000000000001E-2</v>
      </c>
      <c r="F24022">
        <v>-0.89605699999999999</v>
      </c>
      <c r="G24022">
        <v>-0.33999600000000002</v>
      </c>
    </row>
    <row r="24023" spans="5:7" x14ac:dyDescent="0.25">
      <c r="E24023">
        <v>5.0507000000000003E-2</v>
      </c>
      <c r="F24023">
        <v>-0.98034699999999997</v>
      </c>
      <c r="G24023">
        <v>-0.33126800000000001</v>
      </c>
    </row>
    <row r="24024" spans="5:7" x14ac:dyDescent="0.25">
      <c r="E24024">
        <v>2.5558000000000001E-2</v>
      </c>
      <c r="F24024">
        <v>-0.951569</v>
      </c>
      <c r="G24024">
        <v>-0.39921600000000002</v>
      </c>
    </row>
    <row r="24025" spans="5:7" x14ac:dyDescent="0.25">
      <c r="E24025">
        <v>1.8096999999999999E-2</v>
      </c>
      <c r="F24025">
        <v>-0.87188699999999997</v>
      </c>
      <c r="G24025">
        <v>-0.34274300000000002</v>
      </c>
    </row>
    <row r="24026" spans="5:7" x14ac:dyDescent="0.25">
      <c r="E24026">
        <v>3.1174E-2</v>
      </c>
      <c r="F24026">
        <v>-0.95548999999999995</v>
      </c>
      <c r="G24026">
        <v>-0.30442799999999998</v>
      </c>
    </row>
    <row r="24027" spans="5:7" x14ac:dyDescent="0.25">
      <c r="E24027">
        <v>8.5140000000000007E-3</v>
      </c>
      <c r="F24027">
        <v>-0.95439099999999999</v>
      </c>
      <c r="G24027">
        <v>-0.35011300000000001</v>
      </c>
    </row>
    <row r="24028" spans="5:7" x14ac:dyDescent="0.25">
      <c r="E24028">
        <v>1.0101000000000001E-2</v>
      </c>
      <c r="F24028">
        <v>-0.97695900000000002</v>
      </c>
      <c r="G24028">
        <v>-0.34373500000000001</v>
      </c>
    </row>
    <row r="24029" spans="5:7" x14ac:dyDescent="0.25">
      <c r="E24029">
        <v>4.5807E-2</v>
      </c>
      <c r="F24029">
        <v>-0.98555000000000004</v>
      </c>
      <c r="G24029">
        <v>-0.35522500000000001</v>
      </c>
    </row>
    <row r="24030" spans="5:7" x14ac:dyDescent="0.25">
      <c r="E24030">
        <v>2.7222E-2</v>
      </c>
      <c r="F24030">
        <v>-0.86877400000000005</v>
      </c>
      <c r="G24030">
        <v>-0.33190900000000001</v>
      </c>
    </row>
    <row r="24031" spans="5:7" x14ac:dyDescent="0.25">
      <c r="E24031">
        <v>4.0282999999999999E-2</v>
      </c>
      <c r="F24031">
        <v>-1.021347</v>
      </c>
      <c r="G24031">
        <v>-0.33476299999999998</v>
      </c>
    </row>
    <row r="24032" spans="5:7" x14ac:dyDescent="0.25">
      <c r="E24032">
        <v>4.4754000000000002E-2</v>
      </c>
      <c r="F24032">
        <v>-0.98188799999999998</v>
      </c>
      <c r="G24032">
        <v>-0.38961800000000002</v>
      </c>
    </row>
    <row r="24033" spans="5:7" x14ac:dyDescent="0.25">
      <c r="E24033">
        <v>2.8946E-2</v>
      </c>
      <c r="F24033">
        <v>-0.92057800000000001</v>
      </c>
      <c r="G24033">
        <v>-0.30868499999999999</v>
      </c>
    </row>
    <row r="24034" spans="5:7" x14ac:dyDescent="0.25">
      <c r="E24034">
        <v>6.6360000000000002E-2</v>
      </c>
      <c r="F24034">
        <v>-0.93888899999999997</v>
      </c>
      <c r="G24034">
        <v>-0.30784600000000001</v>
      </c>
    </row>
    <row r="24035" spans="5:7" x14ac:dyDescent="0.25">
      <c r="E24035">
        <v>3.1920999999999998E-2</v>
      </c>
      <c r="F24035">
        <v>-0.91972399999999999</v>
      </c>
      <c r="G24035">
        <v>-0.35241699999999998</v>
      </c>
    </row>
    <row r="24036" spans="5:7" x14ac:dyDescent="0.25">
      <c r="E24036">
        <v>6.9793999999999995E-2</v>
      </c>
      <c r="F24036">
        <v>-0.96833800000000003</v>
      </c>
      <c r="G24036">
        <v>-0.37556499999999998</v>
      </c>
    </row>
    <row r="24037" spans="5:7" x14ac:dyDescent="0.25">
      <c r="E24037">
        <v>6.4940999999999999E-2</v>
      </c>
      <c r="F24037">
        <v>-0.92095899999999997</v>
      </c>
      <c r="G24037">
        <v>-0.34112500000000001</v>
      </c>
    </row>
    <row r="24038" spans="5:7" x14ac:dyDescent="0.25">
      <c r="E24038">
        <v>4.6691999999999997E-2</v>
      </c>
      <c r="F24038">
        <v>-0.90754699999999999</v>
      </c>
      <c r="G24038">
        <v>-0.32003799999999999</v>
      </c>
    </row>
    <row r="24039" spans="5:7" x14ac:dyDescent="0.25">
      <c r="E24039">
        <v>6.4087000000000005E-2</v>
      </c>
      <c r="F24039">
        <v>-0.92596400000000001</v>
      </c>
      <c r="G24039">
        <v>-0.30667100000000003</v>
      </c>
    </row>
    <row r="24040" spans="5:7" x14ac:dyDescent="0.25">
      <c r="E24040">
        <v>6.3278000000000001E-2</v>
      </c>
      <c r="F24040">
        <v>-0.96305799999999997</v>
      </c>
      <c r="G24040">
        <v>-0.31245400000000001</v>
      </c>
    </row>
    <row r="24041" spans="5:7" x14ac:dyDescent="0.25">
      <c r="E24041">
        <v>6.6146999999999997E-2</v>
      </c>
      <c r="F24041">
        <v>-1.0261229999999999</v>
      </c>
      <c r="G24041">
        <v>-0.39834599999999998</v>
      </c>
    </row>
    <row r="24042" spans="5:7" x14ac:dyDescent="0.25">
      <c r="E24042">
        <v>4.2403999999999997E-2</v>
      </c>
      <c r="F24042">
        <v>-1.025452</v>
      </c>
      <c r="G24042">
        <v>-0.369614</v>
      </c>
    </row>
    <row r="24043" spans="5:7" x14ac:dyDescent="0.25">
      <c r="E24043">
        <v>5.9067000000000001E-2</v>
      </c>
      <c r="F24043">
        <v>-0.984711</v>
      </c>
      <c r="G24043">
        <v>-0.36158800000000002</v>
      </c>
    </row>
    <row r="24044" spans="5:7" x14ac:dyDescent="0.25">
      <c r="E24044">
        <v>5.7189999999999998E-2</v>
      </c>
      <c r="F24044">
        <v>-0.92140200000000005</v>
      </c>
      <c r="G24044">
        <v>-0.33583099999999999</v>
      </c>
    </row>
    <row r="24045" spans="5:7" x14ac:dyDescent="0.25">
      <c r="E24045">
        <v>6.8237000000000006E-2</v>
      </c>
      <c r="F24045">
        <v>-0.95649700000000004</v>
      </c>
      <c r="G24045">
        <v>-0.31655899999999998</v>
      </c>
    </row>
    <row r="24046" spans="5:7" x14ac:dyDescent="0.25">
      <c r="E24046">
        <v>6.9503999999999996E-2</v>
      </c>
      <c r="F24046">
        <v>-0.89178500000000005</v>
      </c>
      <c r="G24046">
        <v>-0.329681</v>
      </c>
    </row>
    <row r="24047" spans="5:7" x14ac:dyDescent="0.25">
      <c r="E24047">
        <v>6.9381999999999999E-2</v>
      </c>
      <c r="F24047">
        <v>-0.93595899999999999</v>
      </c>
      <c r="G24047">
        <v>-0.369919</v>
      </c>
    </row>
    <row r="24048" spans="5:7" x14ac:dyDescent="0.25">
      <c r="E24048">
        <v>5.3726000000000003E-2</v>
      </c>
      <c r="F24048">
        <v>-0.96440099999999995</v>
      </c>
      <c r="G24048">
        <v>-0.34497100000000003</v>
      </c>
    </row>
    <row r="24049" spans="5:7" x14ac:dyDescent="0.25">
      <c r="E24049">
        <v>3.6346000000000003E-2</v>
      </c>
      <c r="F24049">
        <v>-0.87133799999999995</v>
      </c>
      <c r="G24049">
        <v>-0.27767900000000001</v>
      </c>
    </row>
    <row r="24050" spans="5:7" x14ac:dyDescent="0.25">
      <c r="E24050">
        <v>6.9976999999999998E-2</v>
      </c>
      <c r="F24050">
        <v>-0.95805399999999996</v>
      </c>
      <c r="G24050">
        <v>-0.30130000000000001</v>
      </c>
    </row>
    <row r="24051" spans="5:7" x14ac:dyDescent="0.25">
      <c r="E24051">
        <v>7.6720999999999998E-2</v>
      </c>
      <c r="F24051">
        <v>-1.010483</v>
      </c>
      <c r="G24051">
        <v>-0.39829999999999999</v>
      </c>
    </row>
    <row r="24052" spans="5:7" x14ac:dyDescent="0.25">
      <c r="E24052">
        <v>2.0827999999999999E-2</v>
      </c>
      <c r="F24052">
        <v>-0.85861200000000004</v>
      </c>
      <c r="G24052">
        <v>-0.36527999999999999</v>
      </c>
    </row>
    <row r="24053" spans="5:7" x14ac:dyDescent="0.25">
      <c r="E24053">
        <v>3.2454999999999998E-2</v>
      </c>
      <c r="F24053">
        <v>-0.95869400000000005</v>
      </c>
      <c r="G24053">
        <v>-0.29214499999999999</v>
      </c>
    </row>
    <row r="24054" spans="5:7" x14ac:dyDescent="0.25">
      <c r="E24054">
        <v>4.48E-2</v>
      </c>
      <c r="F24054">
        <v>-0.94135999999999997</v>
      </c>
      <c r="G24054">
        <v>-0.32196000000000002</v>
      </c>
    </row>
    <row r="24055" spans="5:7" x14ac:dyDescent="0.25">
      <c r="E24055">
        <v>4.0725999999999998E-2</v>
      </c>
      <c r="F24055">
        <v>-0.89302099999999995</v>
      </c>
      <c r="G24055">
        <v>-0.31513999999999998</v>
      </c>
    </row>
    <row r="24056" spans="5:7" x14ac:dyDescent="0.25">
      <c r="E24056">
        <v>6.3353999999999994E-2</v>
      </c>
      <c r="F24056">
        <v>-0.95703099999999997</v>
      </c>
      <c r="G24056">
        <v>-0.31719999999999998</v>
      </c>
    </row>
    <row r="24057" spans="5:7" x14ac:dyDescent="0.25">
      <c r="E24057">
        <v>5.2643000000000002E-2</v>
      </c>
      <c r="F24057">
        <v>-0.972275</v>
      </c>
      <c r="G24057">
        <v>-0.34721400000000002</v>
      </c>
    </row>
    <row r="24058" spans="5:7" x14ac:dyDescent="0.25">
      <c r="E24058">
        <v>1.7746000000000001E-2</v>
      </c>
      <c r="F24058">
        <v>-0.90333600000000003</v>
      </c>
      <c r="G24058">
        <v>-0.347885</v>
      </c>
    </row>
    <row r="24059" spans="5:7" x14ac:dyDescent="0.25">
      <c r="E24059">
        <v>4.0267999999999998E-2</v>
      </c>
      <c r="F24059">
        <v>-0.95440700000000001</v>
      </c>
      <c r="G24059">
        <v>-0.31750499999999998</v>
      </c>
    </row>
    <row r="24060" spans="5:7" x14ac:dyDescent="0.25">
      <c r="E24060">
        <v>3.1494000000000001E-2</v>
      </c>
      <c r="F24060">
        <v>-0.93154899999999996</v>
      </c>
      <c r="G24060">
        <v>-0.32307399999999997</v>
      </c>
    </row>
    <row r="24061" spans="5:7" x14ac:dyDescent="0.25">
      <c r="E24061">
        <v>2.8839E-2</v>
      </c>
      <c r="F24061">
        <v>-0.92538500000000001</v>
      </c>
      <c r="G24061">
        <v>-0.31950400000000001</v>
      </c>
    </row>
    <row r="24062" spans="5:7" x14ac:dyDescent="0.25">
      <c r="E24062">
        <v>5.1636000000000001E-2</v>
      </c>
      <c r="F24062">
        <v>-0.91847199999999996</v>
      </c>
      <c r="G24062">
        <v>-0.32289099999999998</v>
      </c>
    </row>
    <row r="24063" spans="5:7" x14ac:dyDescent="0.25">
      <c r="E24063">
        <v>3.5553000000000001E-2</v>
      </c>
      <c r="F24063">
        <v>-0.920242</v>
      </c>
      <c r="G24063">
        <v>-0.32838400000000001</v>
      </c>
    </row>
    <row r="24064" spans="5:7" x14ac:dyDescent="0.25">
      <c r="E24064">
        <v>3.2088999999999999E-2</v>
      </c>
      <c r="F24064">
        <v>-0.94415300000000002</v>
      </c>
      <c r="G24064">
        <v>-0.31924400000000003</v>
      </c>
    </row>
    <row r="24065" spans="5:7" x14ac:dyDescent="0.25">
      <c r="E24065">
        <v>5.4459E-2</v>
      </c>
      <c r="F24065">
        <v>-0.98524500000000004</v>
      </c>
      <c r="G24065">
        <v>-0.31944299999999998</v>
      </c>
    </row>
    <row r="24066" spans="5:7" x14ac:dyDescent="0.25">
      <c r="E24066">
        <v>3.0578999999999999E-2</v>
      </c>
      <c r="F24066">
        <v>-0.94866899999999998</v>
      </c>
      <c r="G24066">
        <v>-0.372894</v>
      </c>
    </row>
    <row r="24067" spans="5:7" x14ac:dyDescent="0.25">
      <c r="E24067">
        <v>3.2730000000000002E-2</v>
      </c>
      <c r="F24067">
        <v>-0.99699400000000005</v>
      </c>
      <c r="G24067">
        <v>-0.31732199999999999</v>
      </c>
    </row>
    <row r="24068" spans="5:7" x14ac:dyDescent="0.25">
      <c r="E24068">
        <v>4.9376999999999997E-2</v>
      </c>
      <c r="F24068">
        <v>-0.94314600000000004</v>
      </c>
      <c r="G24068">
        <v>-0.30387900000000001</v>
      </c>
    </row>
    <row r="24069" spans="5:7" x14ac:dyDescent="0.25">
      <c r="E24069">
        <v>2.0934999999999999E-2</v>
      </c>
      <c r="F24069">
        <v>-0.94119299999999995</v>
      </c>
      <c r="G24069">
        <v>-0.34712199999999999</v>
      </c>
    </row>
    <row r="24070" spans="5:7" x14ac:dyDescent="0.25">
      <c r="E24070">
        <v>2.3636000000000001E-2</v>
      </c>
      <c r="F24070">
        <v>-0.96536299999999997</v>
      </c>
      <c r="G24070">
        <v>-0.32638499999999998</v>
      </c>
    </row>
    <row r="24071" spans="5:7" x14ac:dyDescent="0.25">
      <c r="E24071">
        <v>2.5787000000000001E-2</v>
      </c>
      <c r="F24071">
        <v>-0.92324799999999996</v>
      </c>
      <c r="G24071">
        <v>-0.26831100000000002</v>
      </c>
    </row>
    <row r="24072" spans="5:7" x14ac:dyDescent="0.25">
      <c r="E24072">
        <v>2.7175999999999999E-2</v>
      </c>
      <c r="F24072">
        <v>-0.991699</v>
      </c>
      <c r="G24072">
        <v>-0.35018899999999997</v>
      </c>
    </row>
    <row r="24073" spans="5:7" x14ac:dyDescent="0.25">
      <c r="E24073">
        <v>3.4820999999999998E-2</v>
      </c>
      <c r="F24073">
        <v>-0.95440700000000001</v>
      </c>
      <c r="G24073">
        <v>-0.32806400000000002</v>
      </c>
    </row>
    <row r="24074" spans="5:7" x14ac:dyDescent="0.25">
      <c r="E24074">
        <v>4.3777000000000003E-2</v>
      </c>
      <c r="F24074">
        <v>-1.0011140000000001</v>
      </c>
      <c r="G24074">
        <v>-0.33903499999999998</v>
      </c>
    </row>
    <row r="24075" spans="5:7" x14ac:dyDescent="0.25">
      <c r="E24075">
        <v>2.4582E-2</v>
      </c>
      <c r="F24075">
        <v>-0.92112700000000003</v>
      </c>
      <c r="G24075">
        <v>-0.33036799999999999</v>
      </c>
    </row>
    <row r="24076" spans="5:7" x14ac:dyDescent="0.25">
      <c r="E24076">
        <v>5.3177000000000002E-2</v>
      </c>
      <c r="F24076">
        <v>-0.97672999999999999</v>
      </c>
      <c r="G24076">
        <v>-0.31288100000000002</v>
      </c>
    </row>
    <row r="24077" spans="5:7" x14ac:dyDescent="0.25">
      <c r="E24077">
        <v>5.2352999999999997E-2</v>
      </c>
      <c r="F24077">
        <v>-0.95327799999999996</v>
      </c>
      <c r="G24077">
        <v>-0.33166499999999999</v>
      </c>
    </row>
    <row r="24078" spans="5:7" x14ac:dyDescent="0.25">
      <c r="E24078">
        <v>4.5685000000000003E-2</v>
      </c>
      <c r="F24078">
        <v>-0.92601</v>
      </c>
      <c r="G24078">
        <v>-0.33933999999999997</v>
      </c>
    </row>
    <row r="24079" spans="5:7" x14ac:dyDescent="0.25">
      <c r="E24079">
        <v>3.4637000000000001E-2</v>
      </c>
      <c r="F24079">
        <v>-0.95317099999999999</v>
      </c>
      <c r="G24079">
        <v>-0.31092799999999998</v>
      </c>
    </row>
    <row r="24080" spans="5:7" x14ac:dyDescent="0.25">
      <c r="E24080">
        <v>2.5878999999999999E-2</v>
      </c>
      <c r="F24080">
        <v>-0.99783299999999997</v>
      </c>
      <c r="G24080">
        <v>-0.36584499999999998</v>
      </c>
    </row>
    <row r="24081" spans="5:7" x14ac:dyDescent="0.25">
      <c r="E24081">
        <v>7.7819999999999999E-3</v>
      </c>
      <c r="F24081">
        <v>-0.94094800000000001</v>
      </c>
      <c r="G24081">
        <v>-0.33135999999999999</v>
      </c>
    </row>
    <row r="24082" spans="5:7" x14ac:dyDescent="0.25">
      <c r="E24082">
        <v>3.8544000000000002E-2</v>
      </c>
      <c r="F24082">
        <v>-1.0265500000000001</v>
      </c>
      <c r="G24082">
        <v>-0.32710299999999998</v>
      </c>
    </row>
    <row r="24083" spans="5:7" x14ac:dyDescent="0.25">
      <c r="E24083">
        <v>2.4657999999999999E-2</v>
      </c>
      <c r="F24083">
        <v>-0.91566499999999995</v>
      </c>
      <c r="G24083">
        <v>-0.34329199999999999</v>
      </c>
    </row>
    <row r="24084" spans="5:7" x14ac:dyDescent="0.25">
      <c r="E24084">
        <v>2.4750000000000001E-2</v>
      </c>
      <c r="F24084">
        <v>-1.0069889999999999</v>
      </c>
      <c r="G24084">
        <v>-0.39361600000000002</v>
      </c>
    </row>
    <row r="24085" spans="5:7" x14ac:dyDescent="0.25">
      <c r="E24085">
        <v>5.5449999999999999E-2</v>
      </c>
      <c r="F24085">
        <v>-0.94557199999999997</v>
      </c>
      <c r="G24085">
        <v>-0.322876</v>
      </c>
    </row>
    <row r="24086" spans="5:7" x14ac:dyDescent="0.25">
      <c r="E24086">
        <v>2.4475E-2</v>
      </c>
      <c r="F24086">
        <v>-0.90368700000000002</v>
      </c>
      <c r="G24086">
        <v>-0.33102399999999998</v>
      </c>
    </row>
    <row r="24087" spans="5:7" x14ac:dyDescent="0.25">
      <c r="E24087">
        <v>2.1378000000000001E-2</v>
      </c>
      <c r="F24087">
        <v>-0.96286000000000005</v>
      </c>
      <c r="G24087">
        <v>-0.33586100000000002</v>
      </c>
    </row>
    <row r="24088" spans="5:7" x14ac:dyDescent="0.25">
      <c r="E24088">
        <v>4.512E-2</v>
      </c>
      <c r="F24088">
        <v>-0.95609999999999995</v>
      </c>
      <c r="G24088">
        <v>-0.33444200000000002</v>
      </c>
    </row>
    <row r="24089" spans="5:7" x14ac:dyDescent="0.25">
      <c r="E24089">
        <v>4.9408000000000001E-2</v>
      </c>
      <c r="F24089">
        <v>-0.99614000000000003</v>
      </c>
      <c r="G24089">
        <v>-0.36502099999999998</v>
      </c>
    </row>
    <row r="24090" spans="5:7" x14ac:dyDescent="0.25">
      <c r="E24090">
        <v>4.7240999999999998E-2</v>
      </c>
      <c r="F24090">
        <v>-0.91160600000000003</v>
      </c>
      <c r="G24090">
        <v>-0.30761699999999997</v>
      </c>
    </row>
    <row r="24091" spans="5:7" x14ac:dyDescent="0.25">
      <c r="E24091">
        <v>5.4855000000000001E-2</v>
      </c>
      <c r="F24091">
        <v>-1.024429</v>
      </c>
      <c r="G24091">
        <v>-0.33624300000000001</v>
      </c>
    </row>
    <row r="24092" spans="5:7" x14ac:dyDescent="0.25">
      <c r="E24092">
        <v>2.5787000000000001E-2</v>
      </c>
      <c r="F24092">
        <v>-0.98968500000000004</v>
      </c>
      <c r="G24092">
        <v>-0.39642300000000003</v>
      </c>
    </row>
    <row r="24093" spans="5:7" x14ac:dyDescent="0.25">
      <c r="E24093">
        <v>2.6169000000000001E-2</v>
      </c>
      <c r="F24093">
        <v>-0.98225399999999996</v>
      </c>
      <c r="G24093">
        <v>-0.29934699999999997</v>
      </c>
    </row>
    <row r="24094" spans="5:7" x14ac:dyDescent="0.25">
      <c r="E24094">
        <v>5.0491000000000001E-2</v>
      </c>
      <c r="F24094">
        <v>-0.99821499999999996</v>
      </c>
      <c r="G24094">
        <v>-0.31286599999999998</v>
      </c>
    </row>
    <row r="24095" spans="5:7" x14ac:dyDescent="0.25">
      <c r="E24095">
        <v>4.5898000000000001E-2</v>
      </c>
      <c r="F24095">
        <v>-0.91070600000000002</v>
      </c>
      <c r="G24095">
        <v>-0.31054700000000002</v>
      </c>
    </row>
    <row r="24096" spans="5:7" x14ac:dyDescent="0.25">
      <c r="E24096">
        <v>7.1701000000000001E-2</v>
      </c>
      <c r="F24096">
        <v>-0.97964499999999999</v>
      </c>
      <c r="G24096">
        <v>-0.33581499999999997</v>
      </c>
    </row>
    <row r="24097" spans="5:7" x14ac:dyDescent="0.25">
      <c r="E24097">
        <v>4.1916000000000002E-2</v>
      </c>
      <c r="F24097">
        <v>-0.92742899999999995</v>
      </c>
      <c r="G24097">
        <v>-0.32261699999999999</v>
      </c>
    </row>
    <row r="24098" spans="5:7" x14ac:dyDescent="0.25">
      <c r="E24098">
        <v>3.6621000000000001E-2</v>
      </c>
      <c r="F24098">
        <v>-0.93963600000000003</v>
      </c>
      <c r="G24098">
        <v>-0.36611900000000003</v>
      </c>
    </row>
    <row r="24099" spans="5:7" x14ac:dyDescent="0.25">
      <c r="E24099">
        <v>5.1346000000000003E-2</v>
      </c>
      <c r="F24099">
        <v>-0.93386800000000003</v>
      </c>
      <c r="G24099">
        <v>-0.31819199999999997</v>
      </c>
    </row>
    <row r="24100" spans="5:7" x14ac:dyDescent="0.25">
      <c r="E24100">
        <v>6.7444000000000004E-2</v>
      </c>
      <c r="F24100">
        <v>-0.91815199999999997</v>
      </c>
      <c r="G24100">
        <v>-0.32078600000000002</v>
      </c>
    </row>
    <row r="24101" spans="5:7" x14ac:dyDescent="0.25">
      <c r="E24101">
        <v>4.6371000000000002E-2</v>
      </c>
      <c r="F24101">
        <v>-0.85476700000000005</v>
      </c>
      <c r="G24101">
        <v>-0.297989</v>
      </c>
    </row>
    <row r="24102" spans="5:7" x14ac:dyDescent="0.25">
      <c r="E24102">
        <v>7.1762000000000006E-2</v>
      </c>
      <c r="F24102">
        <v>-1.0403290000000001</v>
      </c>
      <c r="G24102">
        <v>-0.35813899999999999</v>
      </c>
    </row>
    <row r="24103" spans="5:7" x14ac:dyDescent="0.25">
      <c r="E24103">
        <v>5.5008000000000001E-2</v>
      </c>
      <c r="F24103">
        <v>-0.90809600000000001</v>
      </c>
      <c r="G24103">
        <v>-0.36296099999999998</v>
      </c>
    </row>
    <row r="24104" spans="5:7" x14ac:dyDescent="0.25">
      <c r="E24104">
        <v>4.3242999999999997E-2</v>
      </c>
      <c r="F24104">
        <v>-0.88622999999999996</v>
      </c>
      <c r="G24104">
        <v>-0.30668600000000001</v>
      </c>
    </row>
    <row r="24105" spans="5:7" x14ac:dyDescent="0.25">
      <c r="E24105">
        <v>8.3832000000000004E-2</v>
      </c>
      <c r="F24105">
        <v>-0.97541800000000001</v>
      </c>
      <c r="G24105">
        <v>-0.32125900000000002</v>
      </c>
    </row>
    <row r="24106" spans="5:7" x14ac:dyDescent="0.25">
      <c r="E24106">
        <v>5.0765999999999999E-2</v>
      </c>
      <c r="F24106">
        <v>-0.92510999999999999</v>
      </c>
      <c r="G24106">
        <v>-0.32740799999999998</v>
      </c>
    </row>
    <row r="24107" spans="5:7" x14ac:dyDescent="0.25">
      <c r="E24107">
        <v>4.4373000000000003E-2</v>
      </c>
      <c r="F24107">
        <v>-0.96238699999999999</v>
      </c>
      <c r="G24107">
        <v>-0.32899499999999998</v>
      </c>
    </row>
    <row r="24108" spans="5:7" x14ac:dyDescent="0.25">
      <c r="E24108">
        <v>6.9838999999999998E-2</v>
      </c>
      <c r="F24108">
        <v>-0.97520399999999996</v>
      </c>
      <c r="G24108">
        <v>-0.32489000000000001</v>
      </c>
    </row>
    <row r="24109" spans="5:7" x14ac:dyDescent="0.25">
      <c r="E24109">
        <v>5.5145E-2</v>
      </c>
      <c r="F24109">
        <v>-0.99757399999999996</v>
      </c>
      <c r="G24109">
        <v>-0.32177699999999998</v>
      </c>
    </row>
    <row r="24110" spans="5:7" x14ac:dyDescent="0.25">
      <c r="E24110">
        <v>5.3192000000000003E-2</v>
      </c>
      <c r="F24110">
        <v>-0.91409300000000004</v>
      </c>
      <c r="G24110">
        <v>-0.33461000000000002</v>
      </c>
    </row>
    <row r="24111" spans="5:7" x14ac:dyDescent="0.25">
      <c r="E24111">
        <v>6.2286000000000001E-2</v>
      </c>
      <c r="F24111">
        <v>-1.012589</v>
      </c>
      <c r="G24111">
        <v>-0.33331300000000003</v>
      </c>
    </row>
    <row r="24112" spans="5:7" x14ac:dyDescent="0.25">
      <c r="E24112">
        <v>4.9544999999999999E-2</v>
      </c>
      <c r="F24112">
        <v>-0.943527</v>
      </c>
      <c r="G24112">
        <v>-0.31681799999999999</v>
      </c>
    </row>
    <row r="24113" spans="5:7" x14ac:dyDescent="0.25">
      <c r="E24113">
        <v>5.0460999999999999E-2</v>
      </c>
      <c r="F24113">
        <v>-0.96688799999999997</v>
      </c>
      <c r="G24113">
        <v>-0.31687900000000002</v>
      </c>
    </row>
    <row r="24114" spans="5:7" x14ac:dyDescent="0.25">
      <c r="E24114">
        <v>8.7830000000000005E-2</v>
      </c>
      <c r="F24114">
        <v>-1.004089</v>
      </c>
      <c r="G24114">
        <v>-0.34120200000000001</v>
      </c>
    </row>
    <row r="24115" spans="5:7" x14ac:dyDescent="0.25">
      <c r="E24115">
        <v>7.0358000000000004E-2</v>
      </c>
      <c r="F24115">
        <v>-0.92718500000000004</v>
      </c>
      <c r="G24115">
        <v>-0.35151700000000002</v>
      </c>
    </row>
    <row r="24116" spans="5:7" x14ac:dyDescent="0.25">
      <c r="E24116">
        <v>8.1008999999999998E-2</v>
      </c>
      <c r="F24116">
        <v>-0.93473799999999996</v>
      </c>
      <c r="G24116">
        <v>-0.34260600000000002</v>
      </c>
    </row>
    <row r="24117" spans="5:7" x14ac:dyDescent="0.25">
      <c r="E24117">
        <v>7.0480000000000001E-2</v>
      </c>
      <c r="F24117">
        <v>-0.97717299999999996</v>
      </c>
      <c r="G24117">
        <v>-0.306473</v>
      </c>
    </row>
    <row r="24118" spans="5:7" x14ac:dyDescent="0.25">
      <c r="E24118">
        <v>3.9565999999999997E-2</v>
      </c>
      <c r="F24118">
        <v>-0.93826299999999996</v>
      </c>
      <c r="G24118">
        <v>-0.338287</v>
      </c>
    </row>
    <row r="24119" spans="5:7" x14ac:dyDescent="0.25">
      <c r="E24119">
        <v>3.0318999999999999E-2</v>
      </c>
      <c r="F24119">
        <v>-0.936859</v>
      </c>
      <c r="G24119">
        <v>-0.36375400000000002</v>
      </c>
    </row>
    <row r="24120" spans="5:7" x14ac:dyDescent="0.25">
      <c r="E24120">
        <v>3.6240000000000001E-2</v>
      </c>
      <c r="F24120">
        <v>-0.943909</v>
      </c>
      <c r="G24120">
        <v>-0.31051600000000001</v>
      </c>
    </row>
    <row r="24121" spans="5:7" x14ac:dyDescent="0.25">
      <c r="E24121">
        <v>4.4067000000000002E-2</v>
      </c>
      <c r="F24121">
        <v>-0.86170999999999998</v>
      </c>
      <c r="G24121">
        <v>-0.30155900000000002</v>
      </c>
    </row>
    <row r="24122" spans="5:7" x14ac:dyDescent="0.25">
      <c r="E24122">
        <v>4.6066000000000003E-2</v>
      </c>
      <c r="F24122">
        <v>-0.94465600000000005</v>
      </c>
      <c r="G24122">
        <v>-0.32936100000000001</v>
      </c>
    </row>
    <row r="24123" spans="5:7" x14ac:dyDescent="0.25">
      <c r="E24123">
        <v>5.6473000000000002E-2</v>
      </c>
      <c r="F24123">
        <v>-1.0126040000000001</v>
      </c>
      <c r="G24123">
        <v>-0.35411100000000001</v>
      </c>
    </row>
    <row r="24124" spans="5:7" x14ac:dyDescent="0.25">
      <c r="E24124">
        <v>2.5085E-2</v>
      </c>
      <c r="F24124">
        <v>-0.92269900000000005</v>
      </c>
      <c r="G24124">
        <v>-0.31338500000000002</v>
      </c>
    </row>
    <row r="24125" spans="5:7" x14ac:dyDescent="0.25">
      <c r="E24125">
        <v>5.0979999999999998E-2</v>
      </c>
      <c r="F24125">
        <v>-0.92942800000000003</v>
      </c>
      <c r="G24125">
        <v>-0.327515</v>
      </c>
    </row>
    <row r="24126" spans="5:7" x14ac:dyDescent="0.25">
      <c r="E24126">
        <v>7.7315999999999996E-2</v>
      </c>
      <c r="F24126">
        <v>-0.94271899999999997</v>
      </c>
      <c r="G24126">
        <v>-0.32405099999999998</v>
      </c>
    </row>
    <row r="24127" spans="5:7" x14ac:dyDescent="0.25">
      <c r="E24127">
        <v>7.2159000000000001E-2</v>
      </c>
      <c r="F24127">
        <v>-0.92311100000000001</v>
      </c>
      <c r="G24127">
        <v>-0.32310499999999998</v>
      </c>
    </row>
    <row r="24128" spans="5:7" x14ac:dyDescent="0.25">
      <c r="E24128">
        <v>5.5542000000000001E-2</v>
      </c>
      <c r="F24128">
        <v>-0.92741399999999996</v>
      </c>
      <c r="G24128">
        <v>-0.32644699999999999</v>
      </c>
    </row>
    <row r="24129" spans="5:7" x14ac:dyDescent="0.25">
      <c r="E24129">
        <v>6.4727999999999994E-2</v>
      </c>
      <c r="F24129">
        <v>-0.98840300000000003</v>
      </c>
      <c r="G24129">
        <v>-0.337036</v>
      </c>
    </row>
    <row r="24130" spans="5:7" x14ac:dyDescent="0.25">
      <c r="E24130">
        <v>3.4729000000000003E-2</v>
      </c>
      <c r="F24130">
        <v>-0.98016400000000004</v>
      </c>
      <c r="G24130">
        <v>-0.34898400000000002</v>
      </c>
    </row>
    <row r="24131" spans="5:7" x14ac:dyDescent="0.25">
      <c r="E24131">
        <v>3.6148E-2</v>
      </c>
      <c r="F24131">
        <v>-0.96798700000000004</v>
      </c>
      <c r="G24131">
        <v>-0.34213300000000002</v>
      </c>
    </row>
    <row r="24132" spans="5:7" x14ac:dyDescent="0.25">
      <c r="E24132">
        <v>4.5699999999999998E-2</v>
      </c>
      <c r="F24132">
        <v>-0.98138400000000003</v>
      </c>
      <c r="G24132">
        <v>-0.320023</v>
      </c>
    </row>
    <row r="24133" spans="5:7" x14ac:dyDescent="0.25">
      <c r="E24133">
        <v>3.6301E-2</v>
      </c>
      <c r="F24133">
        <v>-0.86459399999999997</v>
      </c>
      <c r="G24133">
        <v>-0.26907300000000001</v>
      </c>
    </row>
    <row r="24134" spans="5:7" x14ac:dyDescent="0.25">
      <c r="E24134">
        <v>2.7496E-2</v>
      </c>
      <c r="F24134">
        <v>-0.98782300000000001</v>
      </c>
      <c r="G24134">
        <v>-0.31976300000000002</v>
      </c>
    </row>
    <row r="24135" spans="5:7" x14ac:dyDescent="0.25">
      <c r="E24135">
        <v>1.1566E-2</v>
      </c>
      <c r="F24135">
        <v>-1.009415</v>
      </c>
      <c r="G24135">
        <v>-0.334366</v>
      </c>
    </row>
    <row r="24136" spans="5:7" x14ac:dyDescent="0.25">
      <c r="E24136">
        <v>-6.2259999999999998E-3</v>
      </c>
      <c r="F24136">
        <v>-0.94657899999999995</v>
      </c>
      <c r="G24136">
        <v>-0.319382</v>
      </c>
    </row>
    <row r="24137" spans="5:7" x14ac:dyDescent="0.25">
      <c r="E24137">
        <v>6.9119999999999997E-3</v>
      </c>
      <c r="F24137">
        <v>-1.044586</v>
      </c>
      <c r="G24137">
        <v>-0.36245699999999997</v>
      </c>
    </row>
    <row r="24138" spans="5:7" x14ac:dyDescent="0.25">
      <c r="E24138">
        <v>2.0553999999999999E-2</v>
      </c>
      <c r="F24138">
        <v>-0.95317099999999999</v>
      </c>
      <c r="G24138">
        <v>-0.29965199999999997</v>
      </c>
    </row>
    <row r="24139" spans="5:7" x14ac:dyDescent="0.25">
      <c r="E24139">
        <v>1.4023000000000001E-2</v>
      </c>
      <c r="F24139">
        <v>-0.96316500000000005</v>
      </c>
      <c r="G24139">
        <v>-0.31106600000000001</v>
      </c>
    </row>
    <row r="24140" spans="5:7" x14ac:dyDescent="0.25">
      <c r="E24140">
        <v>1.5244000000000001E-2</v>
      </c>
      <c r="F24140">
        <v>-0.93720999999999999</v>
      </c>
      <c r="G24140">
        <v>-0.32018999999999997</v>
      </c>
    </row>
    <row r="24141" spans="5:7" x14ac:dyDescent="0.25">
      <c r="E24141">
        <v>9.9179999999999997E-3</v>
      </c>
      <c r="F24141">
        <v>-0.96176099999999998</v>
      </c>
      <c r="G24141">
        <v>-0.30172700000000002</v>
      </c>
    </row>
    <row r="24142" spans="5:7" x14ac:dyDescent="0.25">
      <c r="E24142">
        <v>1.2573000000000001E-2</v>
      </c>
      <c r="F24142">
        <v>-0.96701000000000004</v>
      </c>
      <c r="G24142">
        <v>-0.31436199999999997</v>
      </c>
    </row>
    <row r="24143" spans="5:7" x14ac:dyDescent="0.25">
      <c r="E24143">
        <v>1.4678999999999999E-2</v>
      </c>
      <c r="F24143">
        <v>-0.93980399999999997</v>
      </c>
      <c r="G24143">
        <v>-0.34892299999999998</v>
      </c>
    </row>
    <row r="24144" spans="5:7" x14ac:dyDescent="0.25">
      <c r="E24144">
        <v>3.8330000000000003E-2</v>
      </c>
      <c r="F24144">
        <v>-0.964615</v>
      </c>
      <c r="G24144">
        <v>-0.30989100000000003</v>
      </c>
    </row>
    <row r="24145" spans="5:7" x14ac:dyDescent="0.25">
      <c r="E24145">
        <v>2.5115999999999999E-2</v>
      </c>
      <c r="F24145">
        <v>-0.92961099999999997</v>
      </c>
      <c r="G24145">
        <v>-0.297516</v>
      </c>
    </row>
    <row r="24146" spans="5:7" x14ac:dyDescent="0.25">
      <c r="E24146">
        <v>1.532E-2</v>
      </c>
      <c r="F24146">
        <v>-0.95059199999999999</v>
      </c>
      <c r="G24146">
        <v>-0.35838300000000001</v>
      </c>
    </row>
    <row r="24147" spans="5:7" x14ac:dyDescent="0.25">
      <c r="E24147">
        <v>2.8563999999999999E-2</v>
      </c>
      <c r="F24147">
        <v>-0.99639900000000003</v>
      </c>
      <c r="G24147">
        <v>-0.34793099999999999</v>
      </c>
    </row>
    <row r="24148" spans="5:7" x14ac:dyDescent="0.25">
      <c r="E24148">
        <v>2.7251999999999998E-2</v>
      </c>
      <c r="F24148">
        <v>-0.91621399999999997</v>
      </c>
      <c r="G24148">
        <v>-0.29780600000000002</v>
      </c>
    </row>
    <row r="24149" spans="5:7" x14ac:dyDescent="0.25">
      <c r="E24149">
        <v>3.2363999999999997E-2</v>
      </c>
      <c r="F24149">
        <v>-0.92483499999999996</v>
      </c>
      <c r="G24149">
        <v>-0.31764199999999998</v>
      </c>
    </row>
    <row r="24150" spans="5:7" x14ac:dyDescent="0.25">
      <c r="E24150">
        <v>3.8696000000000001E-2</v>
      </c>
      <c r="F24150">
        <v>-0.96954300000000004</v>
      </c>
      <c r="G24150">
        <v>-0.34701500000000002</v>
      </c>
    </row>
    <row r="24151" spans="5:7" x14ac:dyDescent="0.25">
      <c r="E24151">
        <v>3.7567000000000003E-2</v>
      </c>
      <c r="F24151">
        <v>-0.91656499999999996</v>
      </c>
      <c r="G24151">
        <v>-0.27458199999999999</v>
      </c>
    </row>
    <row r="24152" spans="5:7" x14ac:dyDescent="0.25">
      <c r="E24152">
        <v>2.7373999999999999E-2</v>
      </c>
      <c r="F24152">
        <v>-0.92701699999999998</v>
      </c>
      <c r="G24152">
        <v>-0.34260600000000002</v>
      </c>
    </row>
    <row r="24153" spans="5:7" x14ac:dyDescent="0.25">
      <c r="E24153">
        <v>4.1840000000000002E-2</v>
      </c>
      <c r="F24153">
        <v>-0.98619100000000004</v>
      </c>
      <c r="G24153">
        <v>-0.32388299999999998</v>
      </c>
    </row>
    <row r="24154" spans="5:7" x14ac:dyDescent="0.25">
      <c r="E24154">
        <v>5.4519999999999999E-2</v>
      </c>
      <c r="F24154">
        <v>-0.91886900000000005</v>
      </c>
      <c r="G24154">
        <v>-0.30238300000000001</v>
      </c>
    </row>
    <row r="24155" spans="5:7" x14ac:dyDescent="0.25">
      <c r="E24155">
        <v>4.0862999999999997E-2</v>
      </c>
      <c r="F24155">
        <v>-0.91708400000000001</v>
      </c>
      <c r="G24155">
        <v>-0.324326</v>
      </c>
    </row>
    <row r="24156" spans="5:7" x14ac:dyDescent="0.25">
      <c r="E24156">
        <v>5.9357E-2</v>
      </c>
      <c r="F24156">
        <v>-0.94381700000000002</v>
      </c>
      <c r="G24156">
        <v>-0.32644699999999999</v>
      </c>
    </row>
    <row r="24157" spans="5:7" x14ac:dyDescent="0.25">
      <c r="E24157">
        <v>3.6513999999999998E-2</v>
      </c>
      <c r="F24157">
        <v>-0.93159499999999995</v>
      </c>
      <c r="G24157">
        <v>-0.32504300000000003</v>
      </c>
    </row>
    <row r="24158" spans="5:7" x14ac:dyDescent="0.25">
      <c r="E24158">
        <v>2.9572000000000001E-2</v>
      </c>
      <c r="F24158">
        <v>-0.90344199999999997</v>
      </c>
      <c r="G24158">
        <v>-0.32716400000000001</v>
      </c>
    </row>
    <row r="24159" spans="5:7" x14ac:dyDescent="0.25">
      <c r="E24159">
        <v>3.0289E-2</v>
      </c>
      <c r="F24159">
        <v>-0.94177200000000005</v>
      </c>
      <c r="G24159">
        <v>-0.323822</v>
      </c>
    </row>
    <row r="24160" spans="5:7" x14ac:dyDescent="0.25">
      <c r="E24160">
        <v>4.2145000000000002E-2</v>
      </c>
      <c r="F24160">
        <v>-0.95223999999999998</v>
      </c>
      <c r="G24160">
        <v>-0.31130999999999998</v>
      </c>
    </row>
    <row r="24161" spans="5:7" x14ac:dyDescent="0.25">
      <c r="E24161">
        <v>3.7139999999999999E-2</v>
      </c>
      <c r="F24161">
        <v>-0.89198299999999997</v>
      </c>
      <c r="G24161">
        <v>-0.29986600000000002</v>
      </c>
    </row>
    <row r="24162" spans="5:7" x14ac:dyDescent="0.25">
      <c r="E24162">
        <v>2.9984E-2</v>
      </c>
      <c r="F24162">
        <v>-0.96772800000000003</v>
      </c>
      <c r="G24162">
        <v>-0.32414199999999999</v>
      </c>
    </row>
    <row r="24163" spans="5:7" x14ac:dyDescent="0.25">
      <c r="E24163">
        <v>3.3936000000000001E-2</v>
      </c>
      <c r="F24163">
        <v>-0.994232</v>
      </c>
      <c r="G24163">
        <v>-0.32691999999999999</v>
      </c>
    </row>
    <row r="24164" spans="5:7" x14ac:dyDescent="0.25">
      <c r="E24164">
        <v>3.6193999999999997E-2</v>
      </c>
      <c r="F24164">
        <v>-0.94148299999999996</v>
      </c>
      <c r="G24164">
        <v>-0.332428</v>
      </c>
    </row>
    <row r="24165" spans="5:7" x14ac:dyDescent="0.25">
      <c r="E24165">
        <v>4.1869999999999997E-2</v>
      </c>
      <c r="F24165">
        <v>-0.97448699999999999</v>
      </c>
      <c r="G24165">
        <v>-0.33522000000000002</v>
      </c>
    </row>
    <row r="24166" spans="5:7" x14ac:dyDescent="0.25">
      <c r="E24166">
        <v>5.3329000000000001E-2</v>
      </c>
      <c r="F24166">
        <v>-0.91792300000000004</v>
      </c>
      <c r="G24166">
        <v>-0.30229200000000001</v>
      </c>
    </row>
    <row r="24167" spans="5:7" x14ac:dyDescent="0.25">
      <c r="E24167">
        <v>3.5125999999999998E-2</v>
      </c>
      <c r="F24167">
        <v>-0.95552099999999995</v>
      </c>
      <c r="G24167">
        <v>-0.30979899999999999</v>
      </c>
    </row>
    <row r="24168" spans="5:7" x14ac:dyDescent="0.25">
      <c r="E24168">
        <v>3.6621000000000001E-2</v>
      </c>
      <c r="F24168">
        <v>-1.007919</v>
      </c>
      <c r="G24168">
        <v>-0.357742</v>
      </c>
    </row>
    <row r="24169" spans="5:7" x14ac:dyDescent="0.25">
      <c r="E24169">
        <v>5.3664999999999997E-2</v>
      </c>
      <c r="F24169">
        <v>-0.96824600000000005</v>
      </c>
      <c r="G24169">
        <v>-0.31207299999999999</v>
      </c>
    </row>
    <row r="24170" spans="5:7" x14ac:dyDescent="0.25">
      <c r="E24170">
        <v>3.4775E-2</v>
      </c>
      <c r="F24170">
        <v>-0.95970200000000006</v>
      </c>
      <c r="G24170">
        <v>-0.31898500000000002</v>
      </c>
    </row>
    <row r="24171" spans="5:7" x14ac:dyDescent="0.25">
      <c r="E24171">
        <v>3.1905999999999997E-2</v>
      </c>
      <c r="F24171">
        <v>-0.97706599999999999</v>
      </c>
      <c r="G24171">
        <v>-0.321548</v>
      </c>
    </row>
    <row r="24172" spans="5:7" x14ac:dyDescent="0.25">
      <c r="E24172">
        <v>4.9515000000000003E-2</v>
      </c>
      <c r="F24172">
        <v>-0.96551500000000001</v>
      </c>
      <c r="G24172">
        <v>-0.29336499999999999</v>
      </c>
    </row>
    <row r="24173" spans="5:7" x14ac:dyDescent="0.25">
      <c r="E24173">
        <v>3.8039999999999997E-2</v>
      </c>
      <c r="F24173">
        <v>-0.99130200000000002</v>
      </c>
      <c r="G24173">
        <v>-0.324799</v>
      </c>
    </row>
    <row r="24174" spans="5:7" x14ac:dyDescent="0.25">
      <c r="E24174">
        <v>3.0457000000000001E-2</v>
      </c>
      <c r="F24174">
        <v>-0.978302</v>
      </c>
      <c r="G24174">
        <v>-0.338028</v>
      </c>
    </row>
    <row r="24175" spans="5:7" x14ac:dyDescent="0.25">
      <c r="E24175">
        <v>4.6448000000000003E-2</v>
      </c>
      <c r="F24175">
        <v>-0.99568199999999996</v>
      </c>
      <c r="G24175">
        <v>-0.327515</v>
      </c>
    </row>
    <row r="24176" spans="5:7" x14ac:dyDescent="0.25">
      <c r="E24176">
        <v>4.2724999999999999E-2</v>
      </c>
      <c r="F24176">
        <v>-0.97253400000000001</v>
      </c>
      <c r="G24176">
        <v>-0.331009</v>
      </c>
    </row>
    <row r="24177" spans="5:7" x14ac:dyDescent="0.25">
      <c r="E24177">
        <v>4.6204000000000002E-2</v>
      </c>
      <c r="F24177">
        <v>-0.93151899999999999</v>
      </c>
      <c r="G24177">
        <v>-0.33949299999999999</v>
      </c>
    </row>
    <row r="24178" spans="5:7" x14ac:dyDescent="0.25">
      <c r="E24178">
        <v>5.4489000000000003E-2</v>
      </c>
      <c r="F24178">
        <v>-0.93930100000000005</v>
      </c>
      <c r="G24178">
        <v>-0.27561999999999998</v>
      </c>
    </row>
    <row r="24179" spans="5:7" x14ac:dyDescent="0.25">
      <c r="E24179">
        <v>5.3512999999999998E-2</v>
      </c>
      <c r="F24179">
        <v>-0.94058200000000003</v>
      </c>
      <c r="G24179">
        <v>-0.30987500000000001</v>
      </c>
    </row>
    <row r="24180" spans="5:7" x14ac:dyDescent="0.25">
      <c r="E24180">
        <v>3.7719999999999997E-2</v>
      </c>
      <c r="F24180">
        <v>-0.94552599999999998</v>
      </c>
      <c r="G24180">
        <v>-0.33402999999999999</v>
      </c>
    </row>
    <row r="24181" spans="5:7" x14ac:dyDescent="0.25">
      <c r="E24181">
        <v>5.6534000000000001E-2</v>
      </c>
      <c r="F24181">
        <v>-0.99556</v>
      </c>
      <c r="G24181">
        <v>-0.304398</v>
      </c>
    </row>
    <row r="24182" spans="5:7" x14ac:dyDescent="0.25">
      <c r="E24182">
        <v>5.0491000000000001E-2</v>
      </c>
      <c r="F24182">
        <v>-0.94009399999999999</v>
      </c>
      <c r="G24182">
        <v>-0.28152500000000003</v>
      </c>
    </row>
    <row r="24183" spans="5:7" x14ac:dyDescent="0.25">
      <c r="E24183">
        <v>2.2704999999999999E-2</v>
      </c>
      <c r="F24183">
        <v>-0.99192800000000003</v>
      </c>
      <c r="G24183">
        <v>-0.35411100000000001</v>
      </c>
    </row>
    <row r="24184" spans="5:7" x14ac:dyDescent="0.25">
      <c r="E24184">
        <v>2.7862999999999999E-2</v>
      </c>
      <c r="F24184">
        <v>-0.95878600000000003</v>
      </c>
      <c r="G24184">
        <v>-0.30369600000000002</v>
      </c>
    </row>
    <row r="24185" spans="5:7" x14ac:dyDescent="0.25">
      <c r="E24185">
        <v>3.6742999999999998E-2</v>
      </c>
      <c r="F24185">
        <v>-0.93643200000000004</v>
      </c>
      <c r="G24185">
        <v>-0.29627999999999999</v>
      </c>
    </row>
    <row r="24186" spans="5:7" x14ac:dyDescent="0.25">
      <c r="E24186">
        <v>3.8283999999999999E-2</v>
      </c>
      <c r="F24186">
        <v>-0.92582699999999996</v>
      </c>
      <c r="G24186">
        <v>-0.329239</v>
      </c>
    </row>
    <row r="24187" spans="5:7" x14ac:dyDescent="0.25">
      <c r="E24187">
        <v>4.0619000000000002E-2</v>
      </c>
      <c r="F24187">
        <v>-0.92930599999999997</v>
      </c>
      <c r="G24187">
        <v>-0.27821400000000002</v>
      </c>
    </row>
    <row r="24188" spans="5:7" x14ac:dyDescent="0.25">
      <c r="E24188">
        <v>4.5822000000000002E-2</v>
      </c>
      <c r="F24188">
        <v>-0.95343</v>
      </c>
      <c r="G24188">
        <v>-0.28564499999999998</v>
      </c>
    </row>
    <row r="24189" spans="5:7" x14ac:dyDescent="0.25">
      <c r="E24189">
        <v>4.0222000000000001E-2</v>
      </c>
      <c r="F24189">
        <v>-0.98556500000000002</v>
      </c>
      <c r="G24189">
        <v>-0.35902400000000001</v>
      </c>
    </row>
    <row r="24190" spans="5:7" x14ac:dyDescent="0.25">
      <c r="E24190">
        <v>2.0035000000000001E-2</v>
      </c>
      <c r="F24190">
        <v>-0.98960899999999996</v>
      </c>
      <c r="G24190">
        <v>-0.30581700000000001</v>
      </c>
    </row>
    <row r="24191" spans="5:7" x14ac:dyDescent="0.25">
      <c r="E24191">
        <v>6.4087000000000005E-2</v>
      </c>
      <c r="F24191">
        <v>-0.96789599999999998</v>
      </c>
      <c r="G24191">
        <v>-0.28608699999999998</v>
      </c>
    </row>
    <row r="24192" spans="5:7" x14ac:dyDescent="0.25">
      <c r="E24192">
        <v>5.7723999999999998E-2</v>
      </c>
      <c r="F24192">
        <v>-0.99589499999999997</v>
      </c>
      <c r="G24192">
        <v>-0.34281899999999998</v>
      </c>
    </row>
    <row r="24193" spans="5:7" x14ac:dyDescent="0.25">
      <c r="E24193">
        <v>3.2210999999999997E-2</v>
      </c>
      <c r="F24193">
        <v>-0.95228599999999997</v>
      </c>
      <c r="G24193">
        <v>-0.28781099999999998</v>
      </c>
    </row>
    <row r="24194" spans="5:7" x14ac:dyDescent="0.25">
      <c r="E24194">
        <v>4.9667000000000003E-2</v>
      </c>
      <c r="F24194">
        <v>-0.95294199999999996</v>
      </c>
      <c r="G24194">
        <v>-0.26982099999999998</v>
      </c>
    </row>
    <row r="24195" spans="5:7" x14ac:dyDescent="0.25">
      <c r="E24195">
        <v>2.9190000000000001E-2</v>
      </c>
      <c r="F24195">
        <v>-0.96542399999999995</v>
      </c>
      <c r="G24195">
        <v>-0.35241699999999998</v>
      </c>
    </row>
    <row r="24196" spans="5:7" x14ac:dyDescent="0.25">
      <c r="E24196">
        <v>3.8223E-2</v>
      </c>
      <c r="F24196">
        <v>-0.98728899999999997</v>
      </c>
      <c r="G24196">
        <v>-0.33142100000000002</v>
      </c>
    </row>
    <row r="24197" spans="5:7" x14ac:dyDescent="0.25">
      <c r="E24197">
        <v>6.8832000000000004E-2</v>
      </c>
      <c r="F24197">
        <v>-0.89610299999999998</v>
      </c>
      <c r="G24197">
        <v>-0.262436</v>
      </c>
    </row>
    <row r="24198" spans="5:7" x14ac:dyDescent="0.25">
      <c r="E24198">
        <v>4.6661000000000001E-2</v>
      </c>
      <c r="F24198">
        <v>-0.93794299999999997</v>
      </c>
      <c r="G24198">
        <v>-0.26522800000000002</v>
      </c>
    </row>
    <row r="24199" spans="5:7" x14ac:dyDescent="0.25">
      <c r="E24199">
        <v>4.2937999999999997E-2</v>
      </c>
      <c r="F24199">
        <v>-1.0245820000000001</v>
      </c>
      <c r="G24199">
        <v>-0.36392200000000002</v>
      </c>
    </row>
    <row r="24200" spans="5:7" x14ac:dyDescent="0.25">
      <c r="E24200">
        <v>3.4133999999999998E-2</v>
      </c>
      <c r="F24200">
        <v>-0.964951</v>
      </c>
      <c r="G24200">
        <v>-0.30078100000000002</v>
      </c>
    </row>
    <row r="24201" spans="5:7" x14ac:dyDescent="0.25">
      <c r="E24201">
        <v>5.0826999999999997E-2</v>
      </c>
      <c r="F24201">
        <v>-0.97056600000000004</v>
      </c>
      <c r="G24201">
        <v>-0.31723000000000001</v>
      </c>
    </row>
    <row r="24202" spans="5:7" x14ac:dyDescent="0.25">
      <c r="E24202">
        <v>2.9037E-2</v>
      </c>
      <c r="F24202">
        <v>-0.99037200000000003</v>
      </c>
      <c r="G24202">
        <v>-0.32228099999999998</v>
      </c>
    </row>
    <row r="24203" spans="5:7" x14ac:dyDescent="0.25">
      <c r="E24203">
        <v>6.9808999999999996E-2</v>
      </c>
      <c r="F24203">
        <v>-0.94761700000000004</v>
      </c>
      <c r="G24203">
        <v>-0.29319800000000001</v>
      </c>
    </row>
    <row r="24204" spans="5:7" x14ac:dyDescent="0.25">
      <c r="E24204">
        <v>6.6360000000000002E-2</v>
      </c>
      <c r="F24204">
        <v>-0.94146700000000005</v>
      </c>
      <c r="G24204">
        <v>-0.307587</v>
      </c>
    </row>
    <row r="24205" spans="5:7" x14ac:dyDescent="0.25">
      <c r="E24205">
        <v>4.2160000000000003E-2</v>
      </c>
      <c r="F24205">
        <v>-0.94664000000000004</v>
      </c>
      <c r="G24205">
        <v>-0.31922899999999998</v>
      </c>
    </row>
    <row r="24206" spans="5:7" x14ac:dyDescent="0.25">
      <c r="E24206">
        <v>4.1884999999999999E-2</v>
      </c>
      <c r="F24206">
        <v>-0.92288199999999998</v>
      </c>
      <c r="G24206">
        <v>-0.27938800000000003</v>
      </c>
    </row>
    <row r="24207" spans="5:7" x14ac:dyDescent="0.25">
      <c r="E24207">
        <v>5.0568000000000002E-2</v>
      </c>
      <c r="F24207">
        <v>-0.97442600000000001</v>
      </c>
      <c r="G24207">
        <v>-0.325073</v>
      </c>
    </row>
    <row r="24208" spans="5:7" x14ac:dyDescent="0.25">
      <c r="E24208">
        <v>4.3395999999999997E-2</v>
      </c>
      <c r="F24208">
        <v>-0.97302200000000005</v>
      </c>
      <c r="G24208">
        <v>-0.33390799999999998</v>
      </c>
    </row>
    <row r="24209" spans="5:7" x14ac:dyDescent="0.25">
      <c r="E24209">
        <v>5.1697E-2</v>
      </c>
      <c r="F24209">
        <v>-0.92469800000000002</v>
      </c>
      <c r="G24209">
        <v>-0.298904</v>
      </c>
    </row>
    <row r="24210" spans="5:7" x14ac:dyDescent="0.25">
      <c r="E24210">
        <v>5.1346000000000003E-2</v>
      </c>
      <c r="F24210">
        <v>-0.97027600000000003</v>
      </c>
      <c r="G24210">
        <v>-0.31092799999999998</v>
      </c>
    </row>
    <row r="24211" spans="5:7" x14ac:dyDescent="0.25">
      <c r="E24211">
        <v>4.7378999999999998E-2</v>
      </c>
      <c r="F24211">
        <v>-0.95341500000000001</v>
      </c>
      <c r="G24211">
        <v>-0.32362400000000002</v>
      </c>
    </row>
    <row r="24212" spans="5:7" x14ac:dyDescent="0.25">
      <c r="E24212">
        <v>4.3334999999999999E-2</v>
      </c>
      <c r="F24212">
        <v>-0.97996499999999997</v>
      </c>
      <c r="G24212">
        <v>-0.29736299999999999</v>
      </c>
    </row>
    <row r="24213" spans="5:7" x14ac:dyDescent="0.25">
      <c r="E24213">
        <v>4.8111000000000001E-2</v>
      </c>
      <c r="F24213">
        <v>-0.95162999999999998</v>
      </c>
      <c r="G24213">
        <v>-0.32525599999999999</v>
      </c>
    </row>
    <row r="24214" spans="5:7" x14ac:dyDescent="0.25">
      <c r="E24214">
        <v>3.9733999999999998E-2</v>
      </c>
      <c r="F24214">
        <v>-0.98368800000000001</v>
      </c>
      <c r="G24214">
        <v>-0.324768</v>
      </c>
    </row>
    <row r="24215" spans="5:7" x14ac:dyDescent="0.25">
      <c r="E24215">
        <v>5.3802000000000003E-2</v>
      </c>
      <c r="F24215">
        <v>-0.949936</v>
      </c>
      <c r="G24215">
        <v>-0.29888900000000002</v>
      </c>
    </row>
    <row r="24216" spans="5:7" x14ac:dyDescent="0.25">
      <c r="E24216">
        <v>5.1254000000000001E-2</v>
      </c>
      <c r="F24216">
        <v>-0.94632000000000005</v>
      </c>
      <c r="G24216">
        <v>-0.31648300000000001</v>
      </c>
    </row>
    <row r="24217" spans="5:7" x14ac:dyDescent="0.25">
      <c r="E24217">
        <v>5.9204E-2</v>
      </c>
      <c r="F24217">
        <v>-0.94140599999999997</v>
      </c>
      <c r="G24217">
        <v>-0.31445299999999998</v>
      </c>
    </row>
    <row r="24218" spans="5:7" x14ac:dyDescent="0.25">
      <c r="E24218">
        <v>5.6305000000000001E-2</v>
      </c>
      <c r="F24218">
        <v>-0.959839</v>
      </c>
      <c r="G24218">
        <v>-0.28865099999999999</v>
      </c>
    </row>
    <row r="24219" spans="5:7" x14ac:dyDescent="0.25">
      <c r="E24219">
        <v>5.9722999999999998E-2</v>
      </c>
      <c r="F24219">
        <v>-0.95520000000000005</v>
      </c>
      <c r="G24219">
        <v>-0.32408100000000001</v>
      </c>
    </row>
    <row r="24220" spans="5:7" x14ac:dyDescent="0.25">
      <c r="E24220">
        <v>5.4794000000000002E-2</v>
      </c>
      <c r="F24220">
        <v>-0.96986399999999995</v>
      </c>
      <c r="G24220">
        <v>-0.30989100000000003</v>
      </c>
    </row>
    <row r="24221" spans="5:7" x14ac:dyDescent="0.25">
      <c r="E24221">
        <v>5.6197999999999998E-2</v>
      </c>
      <c r="F24221">
        <v>-0.92605599999999999</v>
      </c>
      <c r="G24221">
        <v>-0.27114899999999997</v>
      </c>
    </row>
    <row r="24222" spans="5:7" x14ac:dyDescent="0.25">
      <c r="E24222">
        <v>6.7489999999999994E-2</v>
      </c>
      <c r="F24222">
        <v>-0.97048999999999996</v>
      </c>
      <c r="G24222">
        <v>-0.31051600000000001</v>
      </c>
    </row>
    <row r="24223" spans="5:7" x14ac:dyDescent="0.25">
      <c r="E24223">
        <v>5.6854000000000002E-2</v>
      </c>
      <c r="F24223">
        <v>-0.92337000000000002</v>
      </c>
      <c r="G24223">
        <v>-0.31787100000000001</v>
      </c>
    </row>
    <row r="24224" spans="5:7" x14ac:dyDescent="0.25">
      <c r="E24224">
        <v>5.5343999999999997E-2</v>
      </c>
      <c r="F24224">
        <v>-0.95555100000000004</v>
      </c>
      <c r="G24224">
        <v>-0.26844800000000002</v>
      </c>
    </row>
    <row r="24225" spans="5:7" x14ac:dyDescent="0.25">
      <c r="E24225">
        <v>7.5272000000000006E-2</v>
      </c>
      <c r="F24225">
        <v>-0.95765699999999998</v>
      </c>
      <c r="G24225">
        <v>-0.31271399999999999</v>
      </c>
    </row>
    <row r="24226" spans="5:7" x14ac:dyDescent="0.25">
      <c r="E24226">
        <v>4.0070000000000001E-2</v>
      </c>
      <c r="F24226">
        <v>-1.0045470000000001</v>
      </c>
      <c r="G24226">
        <v>-0.33348100000000003</v>
      </c>
    </row>
    <row r="24227" spans="5:7" x14ac:dyDescent="0.25">
      <c r="E24227">
        <v>6.1920000000000003E-2</v>
      </c>
      <c r="F24227">
        <v>-0.979294</v>
      </c>
      <c r="G24227">
        <v>-0.29328900000000002</v>
      </c>
    </row>
    <row r="24228" spans="5:7" x14ac:dyDescent="0.25">
      <c r="E24228">
        <v>5.9525000000000002E-2</v>
      </c>
      <c r="F24228">
        <v>-0.94079599999999997</v>
      </c>
      <c r="G24228">
        <v>-0.284744</v>
      </c>
    </row>
    <row r="24229" spans="5:7" x14ac:dyDescent="0.25">
      <c r="E24229">
        <v>5.7586999999999999E-2</v>
      </c>
      <c r="F24229">
        <v>-0.99916099999999997</v>
      </c>
      <c r="G24229">
        <v>-0.33105499999999999</v>
      </c>
    </row>
    <row r="24230" spans="5:7" x14ac:dyDescent="0.25">
      <c r="E24230">
        <v>4.5898000000000001E-2</v>
      </c>
      <c r="F24230">
        <v>-0.97045899999999996</v>
      </c>
      <c r="G24230">
        <v>-0.297653</v>
      </c>
    </row>
    <row r="24231" spans="5:7" x14ac:dyDescent="0.25">
      <c r="E24231">
        <v>6.2363000000000002E-2</v>
      </c>
      <c r="F24231">
        <v>-0.93373099999999998</v>
      </c>
      <c r="G24231">
        <v>-0.23805200000000001</v>
      </c>
    </row>
    <row r="24232" spans="5:7" x14ac:dyDescent="0.25">
      <c r="E24232">
        <v>6.3324000000000005E-2</v>
      </c>
      <c r="F24232">
        <v>-0.98925799999999997</v>
      </c>
      <c r="G24232">
        <v>-0.313583</v>
      </c>
    </row>
    <row r="24233" spans="5:7" x14ac:dyDescent="0.25">
      <c r="E24233">
        <v>5.2077999999999999E-2</v>
      </c>
      <c r="F24233">
        <v>-0.99111899999999997</v>
      </c>
      <c r="G24233">
        <v>-0.307724</v>
      </c>
    </row>
    <row r="24234" spans="5:7" x14ac:dyDescent="0.25">
      <c r="E24234">
        <v>5.1651000000000002E-2</v>
      </c>
      <c r="F24234">
        <v>-0.966476</v>
      </c>
      <c r="G24234">
        <v>-0.27928199999999997</v>
      </c>
    </row>
    <row r="24235" spans="5:7" x14ac:dyDescent="0.25">
      <c r="E24235">
        <v>5.2475000000000001E-2</v>
      </c>
      <c r="F24235">
        <v>-0.97499100000000005</v>
      </c>
      <c r="G24235">
        <v>-0.27003500000000003</v>
      </c>
    </row>
    <row r="24236" spans="5:7" x14ac:dyDescent="0.25">
      <c r="E24236">
        <v>7.0083999999999994E-2</v>
      </c>
      <c r="F24236">
        <v>-0.99220299999999995</v>
      </c>
      <c r="G24236">
        <v>-0.27723700000000001</v>
      </c>
    </row>
    <row r="24237" spans="5:7" x14ac:dyDescent="0.25">
      <c r="E24237">
        <v>7.5606999999999994E-2</v>
      </c>
      <c r="F24237">
        <v>-0.946075</v>
      </c>
      <c r="G24237">
        <v>-0.276474</v>
      </c>
    </row>
    <row r="24238" spans="5:7" x14ac:dyDescent="0.25">
      <c r="E24238">
        <v>5.0765999999999999E-2</v>
      </c>
      <c r="F24238">
        <v>-0.93960600000000005</v>
      </c>
      <c r="G24238">
        <v>-0.27082800000000001</v>
      </c>
    </row>
    <row r="24239" spans="5:7" x14ac:dyDescent="0.25">
      <c r="E24239">
        <v>4.7363000000000002E-2</v>
      </c>
      <c r="F24239">
        <v>-1.0124359999999999</v>
      </c>
      <c r="G24239">
        <v>-0.277588</v>
      </c>
    </row>
    <row r="24240" spans="5:7" x14ac:dyDescent="0.25">
      <c r="E24240">
        <v>6.0822000000000001E-2</v>
      </c>
      <c r="F24240">
        <v>-0.99917599999999995</v>
      </c>
      <c r="G24240">
        <v>-0.281387</v>
      </c>
    </row>
    <row r="24241" spans="5:7" x14ac:dyDescent="0.25">
      <c r="E24241">
        <v>8.4090999999999999E-2</v>
      </c>
      <c r="F24241">
        <v>-0.92822300000000002</v>
      </c>
      <c r="G24241">
        <v>-0.26199299999999998</v>
      </c>
    </row>
    <row r="24242" spans="5:7" x14ac:dyDescent="0.25">
      <c r="E24242">
        <v>9.0316999999999995E-2</v>
      </c>
      <c r="F24242">
        <v>-0.99983200000000005</v>
      </c>
      <c r="G24242">
        <v>-0.279999</v>
      </c>
    </row>
    <row r="24243" spans="5:7" x14ac:dyDescent="0.25">
      <c r="E24243">
        <v>7.1594000000000005E-2</v>
      </c>
      <c r="F24243">
        <v>-0.96171600000000002</v>
      </c>
      <c r="G24243">
        <v>-0.28700300000000001</v>
      </c>
    </row>
    <row r="24244" spans="5:7" x14ac:dyDescent="0.25">
      <c r="E24244">
        <v>8.2396999999999998E-2</v>
      </c>
      <c r="F24244">
        <v>-0.96768200000000004</v>
      </c>
      <c r="G24244">
        <v>-0.281281</v>
      </c>
    </row>
    <row r="24245" spans="5:7" x14ac:dyDescent="0.25">
      <c r="E24245">
        <v>7.5699000000000002E-2</v>
      </c>
      <c r="F24245">
        <v>-1.0145569999999999</v>
      </c>
      <c r="G24245">
        <v>-0.29133599999999998</v>
      </c>
    </row>
    <row r="24246" spans="5:7" x14ac:dyDescent="0.25">
      <c r="E24246">
        <v>7.8856999999999997E-2</v>
      </c>
      <c r="F24246">
        <v>-0.95165999999999995</v>
      </c>
      <c r="G24246">
        <v>-0.296371</v>
      </c>
    </row>
    <row r="24247" spans="5:7" x14ac:dyDescent="0.25">
      <c r="E24247">
        <v>8.6501999999999996E-2</v>
      </c>
      <c r="F24247">
        <v>-0.97570800000000002</v>
      </c>
      <c r="G24247">
        <v>-0.301147</v>
      </c>
    </row>
    <row r="24248" spans="5:7" x14ac:dyDescent="0.25">
      <c r="E24248">
        <v>6.8512000000000003E-2</v>
      </c>
      <c r="F24248">
        <v>-0.94700600000000001</v>
      </c>
      <c r="G24248">
        <v>-0.24113499999999999</v>
      </c>
    </row>
    <row r="24249" spans="5:7" x14ac:dyDescent="0.25">
      <c r="E24249">
        <v>9.3002000000000001E-2</v>
      </c>
      <c r="F24249">
        <v>-0.99064600000000003</v>
      </c>
      <c r="G24249">
        <v>-0.29174800000000001</v>
      </c>
    </row>
    <row r="24250" spans="5:7" x14ac:dyDescent="0.25">
      <c r="E24250">
        <v>6.7336999999999994E-2</v>
      </c>
      <c r="F24250">
        <v>-0.96086099999999997</v>
      </c>
      <c r="G24250">
        <v>-0.30676300000000001</v>
      </c>
    </row>
    <row r="24251" spans="5:7" x14ac:dyDescent="0.25">
      <c r="E24251">
        <v>7.4173000000000003E-2</v>
      </c>
      <c r="F24251">
        <v>-0.97874499999999998</v>
      </c>
      <c r="G24251">
        <v>-0.25147999999999998</v>
      </c>
    </row>
    <row r="24252" spans="5:7" x14ac:dyDescent="0.25">
      <c r="E24252">
        <v>8.5433999999999996E-2</v>
      </c>
      <c r="F24252">
        <v>-0.96550000000000002</v>
      </c>
      <c r="G24252">
        <v>-0.28109699999999999</v>
      </c>
    </row>
    <row r="24253" spans="5:7" x14ac:dyDescent="0.25">
      <c r="E24253">
        <v>9.0225E-2</v>
      </c>
      <c r="F24253">
        <v>-0.97636400000000001</v>
      </c>
      <c r="G24253">
        <v>-0.30033900000000002</v>
      </c>
    </row>
    <row r="24254" spans="5:7" x14ac:dyDescent="0.25">
      <c r="E24254">
        <v>0.104523</v>
      </c>
      <c r="F24254">
        <v>-1.000885</v>
      </c>
      <c r="G24254">
        <v>-0.28720099999999998</v>
      </c>
    </row>
    <row r="24255" spans="5:7" x14ac:dyDescent="0.25">
      <c r="E24255">
        <v>8.2396999999999998E-2</v>
      </c>
      <c r="F24255">
        <v>-0.95576499999999998</v>
      </c>
      <c r="G24255">
        <v>-0.27468900000000002</v>
      </c>
    </row>
    <row r="24256" spans="5:7" x14ac:dyDescent="0.25">
      <c r="E24256">
        <v>8.4915000000000004E-2</v>
      </c>
      <c r="F24256">
        <v>-1.0045170000000001</v>
      </c>
      <c r="G24256">
        <v>-0.29463200000000001</v>
      </c>
    </row>
    <row r="24257" spans="5:7" x14ac:dyDescent="0.25">
      <c r="E24257">
        <v>0.10255400000000001</v>
      </c>
      <c r="F24257">
        <v>-0.95074499999999995</v>
      </c>
      <c r="G24257">
        <v>-0.29275499999999999</v>
      </c>
    </row>
    <row r="24258" spans="5:7" x14ac:dyDescent="0.25">
      <c r="E24258">
        <v>8.9828000000000005E-2</v>
      </c>
      <c r="F24258">
        <v>-0.93861399999999995</v>
      </c>
      <c r="G24258">
        <v>-0.26254300000000003</v>
      </c>
    </row>
    <row r="24259" spans="5:7" x14ac:dyDescent="0.25">
      <c r="E24259">
        <v>9.0529999999999999E-2</v>
      </c>
      <c r="F24259">
        <v>-1.006775</v>
      </c>
      <c r="G24259">
        <v>-0.31323200000000001</v>
      </c>
    </row>
    <row r="24260" spans="5:7" x14ac:dyDescent="0.25">
      <c r="E24260">
        <v>9.3475000000000003E-2</v>
      </c>
      <c r="F24260">
        <v>-0.92434700000000003</v>
      </c>
      <c r="G24260">
        <v>-0.27140799999999998</v>
      </c>
    </row>
    <row r="24261" spans="5:7" x14ac:dyDescent="0.25">
      <c r="E24261">
        <v>7.7545000000000003E-2</v>
      </c>
      <c r="F24261">
        <v>-0.95931999999999995</v>
      </c>
      <c r="G24261">
        <v>-0.27357500000000001</v>
      </c>
    </row>
    <row r="24262" spans="5:7" x14ac:dyDescent="0.25">
      <c r="E24262">
        <v>8.6258000000000001E-2</v>
      </c>
      <c r="F24262">
        <v>-1.002731</v>
      </c>
      <c r="G24262">
        <v>-0.28173799999999999</v>
      </c>
    </row>
    <row r="24263" spans="5:7" x14ac:dyDescent="0.25">
      <c r="E24263">
        <v>7.8293000000000001E-2</v>
      </c>
      <c r="F24263">
        <v>-0.95574999999999999</v>
      </c>
      <c r="G24263">
        <v>-0.28712500000000002</v>
      </c>
    </row>
    <row r="24264" spans="5:7" x14ac:dyDescent="0.25">
      <c r="E24264">
        <v>4.4281000000000001E-2</v>
      </c>
      <c r="F24264">
        <v>-0.94171099999999996</v>
      </c>
      <c r="G24264">
        <v>-0.30319200000000002</v>
      </c>
    </row>
    <row r="24265" spans="5:7" x14ac:dyDescent="0.25">
      <c r="E24265">
        <v>2.0294E-2</v>
      </c>
      <c r="F24265">
        <v>-1.0072779999999999</v>
      </c>
      <c r="G24265">
        <v>-0.28845199999999999</v>
      </c>
    </row>
    <row r="24266" spans="5:7" x14ac:dyDescent="0.25">
      <c r="E24266">
        <v>1.9272000000000001E-2</v>
      </c>
      <c r="F24266">
        <v>-0.94578600000000002</v>
      </c>
      <c r="G24266">
        <v>-0.26783800000000002</v>
      </c>
    </row>
    <row r="24267" spans="5:7" x14ac:dyDescent="0.25">
      <c r="E24267">
        <v>3.4362999999999998E-2</v>
      </c>
      <c r="F24267">
        <v>-0.91032400000000002</v>
      </c>
      <c r="G24267">
        <v>-0.24829100000000001</v>
      </c>
    </row>
    <row r="24268" spans="5:7" x14ac:dyDescent="0.25">
      <c r="E24268">
        <v>1.9744999999999999E-2</v>
      </c>
      <c r="F24268">
        <v>-0.97155800000000003</v>
      </c>
      <c r="G24268">
        <v>-0.27648899999999998</v>
      </c>
    </row>
    <row r="24269" spans="5:7" x14ac:dyDescent="0.25">
      <c r="E24269">
        <v>3.2043000000000002E-2</v>
      </c>
      <c r="F24269">
        <v>-0.92422499999999996</v>
      </c>
      <c r="G24269">
        <v>-0.29142800000000002</v>
      </c>
    </row>
    <row r="24270" spans="5:7" x14ac:dyDescent="0.25">
      <c r="E24270">
        <v>3.1815000000000003E-2</v>
      </c>
      <c r="F24270">
        <v>-0.93022199999999999</v>
      </c>
      <c r="G24270">
        <v>-0.26092500000000002</v>
      </c>
    </row>
    <row r="24271" spans="5:7" x14ac:dyDescent="0.25">
      <c r="E24271">
        <v>2.7144999999999999E-2</v>
      </c>
      <c r="F24271">
        <v>-0.96791099999999997</v>
      </c>
      <c r="G24271">
        <v>-0.28005999999999998</v>
      </c>
    </row>
    <row r="24272" spans="5:7" x14ac:dyDescent="0.25">
      <c r="E24272">
        <v>2.3376000000000001E-2</v>
      </c>
      <c r="F24272">
        <v>-0.98428300000000002</v>
      </c>
      <c r="G24272">
        <v>-0.28871200000000002</v>
      </c>
    </row>
    <row r="24273" spans="5:7" x14ac:dyDescent="0.25">
      <c r="E24273">
        <v>4.2831000000000001E-2</v>
      </c>
      <c r="F24273">
        <v>-0.95822099999999999</v>
      </c>
      <c r="G24273">
        <v>-0.278839</v>
      </c>
    </row>
    <row r="24274" spans="5:7" x14ac:dyDescent="0.25">
      <c r="E24274">
        <v>6.0059000000000001E-2</v>
      </c>
      <c r="F24274">
        <v>-0.95068399999999997</v>
      </c>
      <c r="G24274">
        <v>-0.29750100000000002</v>
      </c>
    </row>
    <row r="24275" spans="5:7" x14ac:dyDescent="0.25">
      <c r="E24275">
        <v>2.9891999999999998E-2</v>
      </c>
      <c r="F24275">
        <v>-0.92729200000000001</v>
      </c>
      <c r="G24275">
        <v>-0.28804000000000002</v>
      </c>
    </row>
    <row r="24276" spans="5:7" x14ac:dyDescent="0.25">
      <c r="E24276">
        <v>2.4628000000000001E-2</v>
      </c>
      <c r="F24276">
        <v>-0.96839900000000001</v>
      </c>
      <c r="G24276">
        <v>-0.266876</v>
      </c>
    </row>
    <row r="24277" spans="5:7" x14ac:dyDescent="0.25">
      <c r="E24277">
        <v>3.7338000000000003E-2</v>
      </c>
      <c r="F24277">
        <v>-0.97662400000000005</v>
      </c>
      <c r="G24277">
        <v>-0.30412299999999998</v>
      </c>
    </row>
    <row r="24278" spans="5:7" x14ac:dyDescent="0.25">
      <c r="E24278">
        <v>1.0666E-2</v>
      </c>
      <c r="F24278">
        <v>-0.92504900000000001</v>
      </c>
      <c r="G24278">
        <v>-0.26158100000000001</v>
      </c>
    </row>
    <row r="24279" spans="5:7" x14ac:dyDescent="0.25">
      <c r="E24279">
        <v>2.5649999999999999E-2</v>
      </c>
      <c r="F24279">
        <v>-0.97924800000000001</v>
      </c>
      <c r="G24279">
        <v>-0.24240100000000001</v>
      </c>
    </row>
    <row r="24280" spans="5:7" x14ac:dyDescent="0.25">
      <c r="E24280">
        <v>4.5349E-2</v>
      </c>
      <c r="F24280">
        <v>-0.97454799999999997</v>
      </c>
      <c r="G24280">
        <v>-0.30807499999999999</v>
      </c>
    </row>
    <row r="24281" spans="5:7" x14ac:dyDescent="0.25">
      <c r="E24281">
        <v>3.7766000000000001E-2</v>
      </c>
      <c r="F24281">
        <v>-0.93296800000000002</v>
      </c>
      <c r="G24281">
        <v>-0.28790300000000002</v>
      </c>
    </row>
    <row r="24282" spans="5:7" x14ac:dyDescent="0.25">
      <c r="E24282">
        <v>4.7317999999999999E-2</v>
      </c>
      <c r="F24282">
        <v>-0.98039200000000004</v>
      </c>
      <c r="G24282">
        <v>-0.273895</v>
      </c>
    </row>
    <row r="24283" spans="5:7" x14ac:dyDescent="0.25">
      <c r="E24283">
        <v>4.6509000000000002E-2</v>
      </c>
      <c r="F24283">
        <v>-0.97473100000000001</v>
      </c>
      <c r="G24283">
        <v>-0.27055400000000002</v>
      </c>
    </row>
    <row r="24284" spans="5:7" x14ac:dyDescent="0.25">
      <c r="E24284">
        <v>5.3162000000000001E-2</v>
      </c>
      <c r="F24284">
        <v>-0.98698399999999997</v>
      </c>
      <c r="G24284">
        <v>-0.28831499999999999</v>
      </c>
    </row>
    <row r="24285" spans="5:7" x14ac:dyDescent="0.25">
      <c r="E24285">
        <v>6.5047999999999995E-2</v>
      </c>
      <c r="F24285">
        <v>-0.97073399999999999</v>
      </c>
      <c r="G24285">
        <v>-0.26191700000000001</v>
      </c>
    </row>
    <row r="24286" spans="5:7" x14ac:dyDescent="0.25">
      <c r="E24286">
        <v>4.2708999999999997E-2</v>
      </c>
      <c r="F24286">
        <v>-0.97923300000000002</v>
      </c>
      <c r="G24286">
        <v>-0.29435699999999998</v>
      </c>
    </row>
    <row r="24287" spans="5:7" x14ac:dyDescent="0.25">
      <c r="E24287">
        <v>2.6657E-2</v>
      </c>
      <c r="F24287">
        <v>-1.0115510000000001</v>
      </c>
      <c r="G24287">
        <v>-0.31123400000000001</v>
      </c>
    </row>
    <row r="24288" spans="5:7" x14ac:dyDescent="0.25">
      <c r="E24288">
        <v>4.7363000000000002E-2</v>
      </c>
      <c r="F24288">
        <v>-0.97206099999999995</v>
      </c>
      <c r="G24288">
        <v>-0.27542100000000003</v>
      </c>
    </row>
    <row r="24289" spans="5:7" x14ac:dyDescent="0.25">
      <c r="E24289">
        <v>4.0587999999999999E-2</v>
      </c>
      <c r="F24289">
        <v>-0.97474700000000003</v>
      </c>
      <c r="G24289">
        <v>-0.27032499999999998</v>
      </c>
    </row>
    <row r="24290" spans="5:7" x14ac:dyDescent="0.25">
      <c r="E24290">
        <v>2.6123E-2</v>
      </c>
      <c r="F24290">
        <v>-1.0476989999999999</v>
      </c>
      <c r="G24290">
        <v>-0.28994799999999998</v>
      </c>
    </row>
    <row r="24291" spans="5:7" x14ac:dyDescent="0.25">
      <c r="E24291">
        <v>4.2236000000000003E-2</v>
      </c>
      <c r="F24291">
        <v>-0.99906899999999998</v>
      </c>
      <c r="G24291">
        <v>-0.30329899999999999</v>
      </c>
    </row>
    <row r="24292" spans="5:7" x14ac:dyDescent="0.25">
      <c r="E24292">
        <v>2.597E-2</v>
      </c>
      <c r="F24292">
        <v>-0.98590100000000003</v>
      </c>
      <c r="G24292">
        <v>-0.262268</v>
      </c>
    </row>
    <row r="24293" spans="5:7" x14ac:dyDescent="0.25">
      <c r="E24293">
        <v>1.1642E-2</v>
      </c>
      <c r="F24293">
        <v>-0.96433999999999997</v>
      </c>
      <c r="G24293">
        <v>-0.25157200000000002</v>
      </c>
    </row>
    <row r="24294" spans="5:7" x14ac:dyDescent="0.25">
      <c r="E24294">
        <v>-1.8619999999999999E-3</v>
      </c>
      <c r="F24294">
        <v>-1.0611569999999999</v>
      </c>
      <c r="G24294">
        <v>-0.28503400000000001</v>
      </c>
    </row>
    <row r="24295" spans="5:7" x14ac:dyDescent="0.25">
      <c r="E24295">
        <v>-7.4770000000000001E-3</v>
      </c>
      <c r="F24295">
        <v>-1.0184629999999999</v>
      </c>
      <c r="G24295">
        <v>-0.30390899999999998</v>
      </c>
    </row>
    <row r="24296" spans="5:7" x14ac:dyDescent="0.25">
      <c r="E24296">
        <v>-1.3779E-2</v>
      </c>
      <c r="F24296">
        <v>-0.97532700000000006</v>
      </c>
      <c r="G24296">
        <v>-0.27943400000000002</v>
      </c>
    </row>
    <row r="24297" spans="5:7" x14ac:dyDescent="0.25">
      <c r="E24297">
        <v>-1.8294999999999999E-2</v>
      </c>
      <c r="F24297">
        <v>-1.0661160000000001</v>
      </c>
      <c r="G24297">
        <v>-0.30357400000000001</v>
      </c>
    </row>
    <row r="24298" spans="5:7" x14ac:dyDescent="0.25">
      <c r="E24298">
        <v>-3.1310999999999999E-2</v>
      </c>
      <c r="F24298">
        <v>-0.98930399999999996</v>
      </c>
      <c r="G24298">
        <v>-0.26553300000000002</v>
      </c>
    </row>
    <row r="24299" spans="5:7" x14ac:dyDescent="0.25">
      <c r="E24299">
        <v>-2.4475E-2</v>
      </c>
      <c r="F24299">
        <v>-0.96221900000000005</v>
      </c>
      <c r="G24299">
        <v>-0.26022299999999998</v>
      </c>
    </row>
    <row r="24300" spans="5:7" x14ac:dyDescent="0.25">
      <c r="E24300">
        <v>-3.0136E-2</v>
      </c>
      <c r="F24300">
        <v>-0.93771400000000005</v>
      </c>
      <c r="G24300">
        <v>-0.274918</v>
      </c>
    </row>
    <row r="24301" spans="5:7" x14ac:dyDescent="0.25">
      <c r="E24301">
        <v>-4.5150999999999997E-2</v>
      </c>
      <c r="F24301">
        <v>-0.96401999999999999</v>
      </c>
      <c r="G24301">
        <v>-0.258575</v>
      </c>
    </row>
    <row r="24302" spans="5:7" x14ac:dyDescent="0.25">
      <c r="E24302">
        <v>-5.6259000000000003E-2</v>
      </c>
      <c r="F24302">
        <v>-0.98649600000000004</v>
      </c>
      <c r="G24302">
        <v>-0.26683000000000001</v>
      </c>
    </row>
    <row r="24303" spans="5:7" x14ac:dyDescent="0.25">
      <c r="E24303">
        <v>-6.1553999999999998E-2</v>
      </c>
      <c r="F24303">
        <v>-0.99067700000000003</v>
      </c>
      <c r="G24303">
        <v>-0.28294399999999997</v>
      </c>
    </row>
    <row r="24304" spans="5:7" x14ac:dyDescent="0.25">
      <c r="E24304">
        <v>-7.0113999999999996E-2</v>
      </c>
      <c r="F24304">
        <v>-0.97074899999999997</v>
      </c>
      <c r="G24304">
        <v>-0.25953700000000002</v>
      </c>
    </row>
    <row r="24305" spans="5:7" x14ac:dyDescent="0.25">
      <c r="E24305">
        <v>-8.6486999999999994E-2</v>
      </c>
      <c r="F24305">
        <v>-0.96998600000000001</v>
      </c>
      <c r="G24305">
        <v>-0.27249099999999998</v>
      </c>
    </row>
    <row r="24306" spans="5:7" x14ac:dyDescent="0.25">
      <c r="E24306">
        <v>-9.6222000000000002E-2</v>
      </c>
      <c r="F24306">
        <v>-1.017212</v>
      </c>
      <c r="G24306">
        <v>-0.27566499999999999</v>
      </c>
    </row>
    <row r="24307" spans="5:7" x14ac:dyDescent="0.25">
      <c r="E24307">
        <v>-8.9400999999999994E-2</v>
      </c>
      <c r="F24307">
        <v>-0.93675200000000003</v>
      </c>
      <c r="G24307">
        <v>-0.26516699999999999</v>
      </c>
    </row>
    <row r="24308" spans="5:7" x14ac:dyDescent="0.25">
      <c r="E24308">
        <v>-7.6462000000000002E-2</v>
      </c>
      <c r="F24308">
        <v>-0.94250500000000004</v>
      </c>
      <c r="G24308">
        <v>-0.23124700000000001</v>
      </c>
    </row>
    <row r="24309" spans="5:7" x14ac:dyDescent="0.25">
      <c r="E24309">
        <v>-8.8425000000000004E-2</v>
      </c>
      <c r="F24309">
        <v>-0.97088600000000003</v>
      </c>
      <c r="G24309">
        <v>-0.28912399999999999</v>
      </c>
    </row>
    <row r="24310" spans="5:7" x14ac:dyDescent="0.25">
      <c r="E24310">
        <v>-0.106354</v>
      </c>
      <c r="F24310">
        <v>-0.936554</v>
      </c>
      <c r="G24310">
        <v>-0.27076699999999998</v>
      </c>
    </row>
    <row r="24311" spans="5:7" x14ac:dyDescent="0.25">
      <c r="E24311">
        <v>-9.5885999999999999E-2</v>
      </c>
      <c r="F24311">
        <v>-1.021088</v>
      </c>
      <c r="G24311">
        <v>-0.26353500000000002</v>
      </c>
    </row>
    <row r="24312" spans="5:7" x14ac:dyDescent="0.25">
      <c r="E24312">
        <v>-0.10179100000000001</v>
      </c>
      <c r="F24312">
        <v>-0.93785099999999999</v>
      </c>
      <c r="G24312">
        <v>-0.25408900000000001</v>
      </c>
    </row>
    <row r="24313" spans="5:7" x14ac:dyDescent="0.25">
      <c r="E24313">
        <v>-9.2896000000000006E-2</v>
      </c>
      <c r="F24313">
        <v>-1.0229950000000001</v>
      </c>
      <c r="G24313">
        <v>-0.259689</v>
      </c>
    </row>
    <row r="24314" spans="5:7" x14ac:dyDescent="0.25">
      <c r="E24314">
        <v>-7.6920000000000002E-2</v>
      </c>
      <c r="F24314">
        <v>-0.97273299999999996</v>
      </c>
      <c r="G24314">
        <v>-0.31349199999999999</v>
      </c>
    </row>
    <row r="24315" spans="5:7" x14ac:dyDescent="0.25">
      <c r="E24315">
        <v>-7.3425000000000004E-2</v>
      </c>
      <c r="F24315">
        <v>-0.941666</v>
      </c>
      <c r="G24315">
        <v>-0.25514199999999998</v>
      </c>
    </row>
    <row r="24316" spans="5:7" x14ac:dyDescent="0.25">
      <c r="E24316">
        <v>-7.3441000000000006E-2</v>
      </c>
      <c r="F24316">
        <v>-0.964951</v>
      </c>
      <c r="G24316">
        <v>-0.24865699999999999</v>
      </c>
    </row>
    <row r="24317" spans="5:7" x14ac:dyDescent="0.25">
      <c r="E24317">
        <v>-8.2976999999999995E-2</v>
      </c>
      <c r="F24317">
        <v>-0.95870999999999995</v>
      </c>
      <c r="G24317">
        <v>-0.26460299999999998</v>
      </c>
    </row>
    <row r="24318" spans="5:7" x14ac:dyDescent="0.25">
      <c r="E24318">
        <v>-8.4274000000000002E-2</v>
      </c>
      <c r="F24318">
        <v>-0.99110399999999998</v>
      </c>
      <c r="G24318">
        <v>-0.29634100000000002</v>
      </c>
    </row>
    <row r="24319" spans="5:7" x14ac:dyDescent="0.25">
      <c r="E24319">
        <v>-9.8296999999999995E-2</v>
      </c>
      <c r="F24319">
        <v>-1.0016940000000001</v>
      </c>
      <c r="G24319">
        <v>-0.28591899999999998</v>
      </c>
    </row>
    <row r="24320" spans="5:7" x14ac:dyDescent="0.25">
      <c r="E24320">
        <v>-6.7413000000000001E-2</v>
      </c>
      <c r="F24320">
        <v>-0.90891999999999995</v>
      </c>
      <c r="G24320">
        <v>-0.23791499999999999</v>
      </c>
    </row>
    <row r="24321" spans="5:7" x14ac:dyDescent="0.25">
      <c r="E24321">
        <v>-5.8838000000000001E-2</v>
      </c>
      <c r="F24321">
        <v>-1.0219419999999999</v>
      </c>
      <c r="G24321">
        <v>-0.28408800000000001</v>
      </c>
    </row>
    <row r="24322" spans="5:7" x14ac:dyDescent="0.25">
      <c r="E24322">
        <v>-4.6767999999999997E-2</v>
      </c>
      <c r="F24322">
        <v>-0.896011</v>
      </c>
      <c r="G24322">
        <v>-0.26296999999999998</v>
      </c>
    </row>
    <row r="24323" spans="5:7" x14ac:dyDescent="0.25">
      <c r="E24323">
        <v>-3.6621000000000001E-2</v>
      </c>
      <c r="F24323">
        <v>-0.99256900000000003</v>
      </c>
      <c r="G24323">
        <v>-0.307587</v>
      </c>
    </row>
    <row r="24324" spans="5:7" x14ac:dyDescent="0.25">
      <c r="E24324">
        <v>-1.9791E-2</v>
      </c>
      <c r="F24324">
        <v>-1.0134430000000001</v>
      </c>
      <c r="G24324">
        <v>-0.34318500000000002</v>
      </c>
    </row>
    <row r="24325" spans="5:7" x14ac:dyDescent="0.25">
      <c r="E24325">
        <v>-1.3321E-2</v>
      </c>
      <c r="F24325">
        <v>-0.91574100000000003</v>
      </c>
      <c r="G24325">
        <v>-0.288742</v>
      </c>
    </row>
    <row r="24326" spans="5:7" x14ac:dyDescent="0.25">
      <c r="E24326">
        <v>-5.7369999999999999E-3</v>
      </c>
      <c r="F24326">
        <v>-0.97085600000000005</v>
      </c>
      <c r="G24326">
        <v>-0.29713400000000001</v>
      </c>
    </row>
    <row r="24327" spans="5:7" x14ac:dyDescent="0.25">
      <c r="E24327">
        <v>-1.9088999999999998E-2</v>
      </c>
      <c r="F24327">
        <v>-0.996475</v>
      </c>
      <c r="G24327">
        <v>-0.308365</v>
      </c>
    </row>
    <row r="24328" spans="5:7" x14ac:dyDescent="0.25">
      <c r="E24328">
        <v>-1.8005E-2</v>
      </c>
      <c r="F24328">
        <v>-0.99963400000000002</v>
      </c>
      <c r="G24328">
        <v>-0.32643100000000003</v>
      </c>
    </row>
    <row r="24329" spans="5:7" x14ac:dyDescent="0.25">
      <c r="E24329">
        <v>-2.4597000000000001E-2</v>
      </c>
      <c r="F24329">
        <v>-0.96096800000000004</v>
      </c>
      <c r="G24329">
        <v>-0.29388399999999998</v>
      </c>
    </row>
    <row r="24330" spans="5:7" x14ac:dyDescent="0.25">
      <c r="E24330">
        <v>-1.6601999999999999E-2</v>
      </c>
      <c r="F24330">
        <v>-0.94464099999999995</v>
      </c>
      <c r="G24330">
        <v>-0.30349700000000002</v>
      </c>
    </row>
    <row r="24331" spans="5:7" x14ac:dyDescent="0.25">
      <c r="E24331">
        <v>-1.5472E-2</v>
      </c>
      <c r="F24331">
        <v>-0.98170500000000005</v>
      </c>
      <c r="G24331">
        <v>-0.33485399999999998</v>
      </c>
    </row>
    <row r="24332" spans="5:7" x14ac:dyDescent="0.25">
      <c r="E24332">
        <v>-1.3931000000000001E-2</v>
      </c>
      <c r="F24332">
        <v>-0.91587799999999997</v>
      </c>
      <c r="G24332">
        <v>-0.31089800000000001</v>
      </c>
    </row>
    <row r="24333" spans="5:7" x14ac:dyDescent="0.25">
      <c r="E24333">
        <v>-1.1353E-2</v>
      </c>
      <c r="F24333">
        <v>-0.97813399999999995</v>
      </c>
      <c r="G24333">
        <v>-0.31224099999999999</v>
      </c>
    </row>
    <row r="24334" spans="5:7" x14ac:dyDescent="0.25">
      <c r="E24334">
        <v>-8.4840000000000002E-3</v>
      </c>
      <c r="F24334">
        <v>-0.99656699999999998</v>
      </c>
      <c r="G24334">
        <v>-0.35577399999999998</v>
      </c>
    </row>
    <row r="24335" spans="5:7" x14ac:dyDescent="0.25">
      <c r="E24335">
        <v>-7.5230000000000002E-3</v>
      </c>
      <c r="F24335">
        <v>-0.94813499999999995</v>
      </c>
      <c r="G24335">
        <v>-0.32743800000000001</v>
      </c>
    </row>
    <row r="24336" spans="5:7" x14ac:dyDescent="0.25">
      <c r="E24336">
        <v>1.9179999999999999E-2</v>
      </c>
      <c r="F24336">
        <v>-0.93781999999999999</v>
      </c>
      <c r="G24336">
        <v>-0.34599299999999999</v>
      </c>
    </row>
    <row r="24337" spans="5:7" x14ac:dyDescent="0.25">
      <c r="E24337">
        <v>-6.6829999999999997E-3</v>
      </c>
      <c r="F24337">
        <v>-0.96879599999999999</v>
      </c>
      <c r="G24337">
        <v>-0.33493000000000001</v>
      </c>
    </row>
    <row r="24338" spans="5:7" x14ac:dyDescent="0.25">
      <c r="E24338">
        <v>-3.0820000000000001E-3</v>
      </c>
      <c r="F24338">
        <v>-0.92712399999999995</v>
      </c>
      <c r="G24338">
        <v>-0.31156899999999998</v>
      </c>
    </row>
    <row r="24339" spans="5:7" x14ac:dyDescent="0.25">
      <c r="E24339">
        <v>4.8370000000000002E-3</v>
      </c>
      <c r="F24339">
        <v>-0.97984300000000002</v>
      </c>
      <c r="G24339">
        <v>-0.36932399999999999</v>
      </c>
    </row>
    <row r="24340" spans="5:7" x14ac:dyDescent="0.25">
      <c r="E24340">
        <v>-1.114E-3</v>
      </c>
      <c r="F24340">
        <v>-0.95793200000000001</v>
      </c>
      <c r="G24340">
        <v>-0.36094700000000002</v>
      </c>
    </row>
    <row r="24341" spans="5:7" x14ac:dyDescent="0.25">
      <c r="E24341">
        <v>8.7889999999999999E-3</v>
      </c>
      <c r="F24341">
        <v>-0.94845599999999997</v>
      </c>
      <c r="G24341">
        <v>-0.32264700000000002</v>
      </c>
    </row>
    <row r="24342" spans="5:7" x14ac:dyDescent="0.25">
      <c r="E24342">
        <v>3.4789999999999999E-3</v>
      </c>
      <c r="F24342">
        <v>-0.92340100000000003</v>
      </c>
      <c r="G24342">
        <v>-0.31556699999999999</v>
      </c>
    </row>
    <row r="24343" spans="5:7" x14ac:dyDescent="0.25">
      <c r="E24343">
        <v>-1.4435E-2</v>
      </c>
      <c r="F24343">
        <v>-0.97680699999999998</v>
      </c>
      <c r="G24343">
        <v>-0.33783000000000002</v>
      </c>
    </row>
    <row r="24344" spans="5:7" x14ac:dyDescent="0.25">
      <c r="E24344">
        <v>-2.0111E-2</v>
      </c>
      <c r="F24344">
        <v>-0.99778699999999998</v>
      </c>
      <c r="G24344">
        <v>-0.37683100000000003</v>
      </c>
    </row>
    <row r="24345" spans="5:7" x14ac:dyDescent="0.25">
      <c r="E24345">
        <v>-2.2124999999999999E-2</v>
      </c>
      <c r="F24345">
        <v>-0.89010599999999995</v>
      </c>
      <c r="G24345">
        <v>-0.30955500000000002</v>
      </c>
    </row>
    <row r="24346" spans="5:7" x14ac:dyDescent="0.25">
      <c r="E24346">
        <v>-8.8959999999999994E-3</v>
      </c>
      <c r="F24346">
        <v>-0.97480800000000001</v>
      </c>
      <c r="G24346">
        <v>-0.32858300000000001</v>
      </c>
    </row>
    <row r="24347" spans="5:7" x14ac:dyDescent="0.25">
      <c r="E24347">
        <v>-2.9128999999999999E-2</v>
      </c>
      <c r="F24347">
        <v>-0.88282799999999995</v>
      </c>
      <c r="G24347">
        <v>-0.32307399999999997</v>
      </c>
    </row>
    <row r="24348" spans="5:7" x14ac:dyDescent="0.25">
      <c r="E24348">
        <v>-1.6937000000000001E-2</v>
      </c>
      <c r="F24348">
        <v>-0.94116200000000005</v>
      </c>
      <c r="G24348">
        <v>-0.33862300000000001</v>
      </c>
    </row>
    <row r="24349" spans="5:7" x14ac:dyDescent="0.25">
      <c r="E24349">
        <v>-1.3733E-2</v>
      </c>
      <c r="F24349">
        <v>-0.88246199999999997</v>
      </c>
      <c r="G24349">
        <v>-0.35211199999999998</v>
      </c>
    </row>
    <row r="24350" spans="5:7" x14ac:dyDescent="0.25">
      <c r="E24350">
        <v>-2.7969000000000001E-2</v>
      </c>
      <c r="F24350">
        <v>-0.97175599999999995</v>
      </c>
      <c r="G24350">
        <v>-0.366257</v>
      </c>
    </row>
    <row r="24351" spans="5:7" x14ac:dyDescent="0.25">
      <c r="E24351">
        <v>-1.5701E-2</v>
      </c>
      <c r="F24351">
        <v>-0.96730000000000005</v>
      </c>
      <c r="G24351">
        <v>-0.33946199999999999</v>
      </c>
    </row>
    <row r="24352" spans="5:7" x14ac:dyDescent="0.25">
      <c r="E24352">
        <v>-5.0201000000000003E-2</v>
      </c>
      <c r="F24352">
        <v>-0.91946399999999995</v>
      </c>
      <c r="G24352">
        <v>-0.31811499999999998</v>
      </c>
    </row>
    <row r="24353" spans="5:7" x14ac:dyDescent="0.25">
      <c r="E24353">
        <v>-3.7276999999999998E-2</v>
      </c>
      <c r="F24353">
        <v>-0.92358399999999996</v>
      </c>
      <c r="G24353">
        <v>-0.313278</v>
      </c>
    </row>
    <row r="24354" spans="5:7" x14ac:dyDescent="0.25">
      <c r="E24354">
        <v>-1.3854999999999999E-2</v>
      </c>
      <c r="F24354">
        <v>-0.97207600000000005</v>
      </c>
      <c r="G24354">
        <v>-0.38473499999999999</v>
      </c>
    </row>
    <row r="24355" spans="5:7" x14ac:dyDescent="0.25">
      <c r="E24355">
        <v>-1.2604000000000001E-2</v>
      </c>
      <c r="F24355">
        <v>-0.91449000000000003</v>
      </c>
      <c r="G24355">
        <v>-0.363815</v>
      </c>
    </row>
    <row r="24356" spans="5:7" x14ac:dyDescent="0.25">
      <c r="E24356">
        <v>-4.5319999999999996E-3</v>
      </c>
      <c r="F24356">
        <v>-0.95414699999999997</v>
      </c>
      <c r="G24356">
        <v>-0.34182699999999999</v>
      </c>
    </row>
    <row r="24357" spans="5:7" x14ac:dyDescent="0.25">
      <c r="E24357">
        <v>-1.3565000000000001E-2</v>
      </c>
      <c r="F24357">
        <v>-0.94664000000000004</v>
      </c>
      <c r="G24357">
        <v>-0.37141400000000002</v>
      </c>
    </row>
    <row r="24358" spans="5:7" x14ac:dyDescent="0.25">
      <c r="E24358">
        <v>-1.3717999999999999E-2</v>
      </c>
      <c r="F24358">
        <v>-0.94287100000000001</v>
      </c>
      <c r="G24358">
        <v>-0.38349899999999998</v>
      </c>
    </row>
    <row r="24359" spans="5:7" x14ac:dyDescent="0.25">
      <c r="E24359">
        <v>-1.8036E-2</v>
      </c>
      <c r="F24359">
        <v>-0.924149</v>
      </c>
      <c r="G24359">
        <v>-0.33543400000000001</v>
      </c>
    </row>
    <row r="24360" spans="5:7" x14ac:dyDescent="0.25">
      <c r="E24360">
        <v>-2.4764999999999999E-2</v>
      </c>
      <c r="F24360">
        <v>-0.93696599999999997</v>
      </c>
      <c r="G24360">
        <v>-0.349304</v>
      </c>
    </row>
    <row r="24361" spans="5:7" x14ac:dyDescent="0.25">
      <c r="E24361">
        <v>-2.0294E-2</v>
      </c>
      <c r="F24361">
        <v>-0.91995199999999999</v>
      </c>
      <c r="G24361">
        <v>-0.37148999999999999</v>
      </c>
    </row>
    <row r="24362" spans="5:7" x14ac:dyDescent="0.25">
      <c r="E24362">
        <v>-1.7166000000000001E-2</v>
      </c>
      <c r="F24362">
        <v>-0.91159100000000004</v>
      </c>
      <c r="G24362">
        <v>-0.34468100000000002</v>
      </c>
    </row>
    <row r="24363" spans="5:7" x14ac:dyDescent="0.25">
      <c r="E24363">
        <v>-2.2918999999999998E-2</v>
      </c>
      <c r="F24363">
        <v>-0.88786299999999996</v>
      </c>
      <c r="G24363">
        <v>-0.33248899999999998</v>
      </c>
    </row>
    <row r="24364" spans="5:7" x14ac:dyDescent="0.25">
      <c r="E24364">
        <v>-2.2934E-2</v>
      </c>
      <c r="F24364">
        <v>-0.94859300000000002</v>
      </c>
      <c r="G24364">
        <v>-0.356323</v>
      </c>
    </row>
    <row r="24365" spans="5:7" x14ac:dyDescent="0.25">
      <c r="E24365">
        <v>-2.0431999999999999E-2</v>
      </c>
      <c r="F24365">
        <v>-0.99072300000000002</v>
      </c>
      <c r="G24365">
        <v>-0.380722</v>
      </c>
    </row>
    <row r="24366" spans="5:7" x14ac:dyDescent="0.25">
      <c r="E24366">
        <v>-1.474E-2</v>
      </c>
      <c r="F24366">
        <v>-0.96563699999999997</v>
      </c>
      <c r="G24366">
        <v>-0.33845500000000001</v>
      </c>
    </row>
    <row r="24367" spans="5:7" x14ac:dyDescent="0.25">
      <c r="E24367">
        <v>-9.3539999999999995E-3</v>
      </c>
      <c r="F24367">
        <v>-0.95271300000000003</v>
      </c>
      <c r="G24367">
        <v>-0.364151</v>
      </c>
    </row>
    <row r="24368" spans="5:7" x14ac:dyDescent="0.25">
      <c r="E24368">
        <v>-1.3991999999999999E-2</v>
      </c>
      <c r="F24368">
        <v>-0.97354099999999999</v>
      </c>
      <c r="G24368">
        <v>-0.38719199999999998</v>
      </c>
    </row>
    <row r="24369" spans="5:7" x14ac:dyDescent="0.25">
      <c r="E24369">
        <v>-1.2161E-2</v>
      </c>
      <c r="F24369">
        <v>-0.94384800000000002</v>
      </c>
      <c r="G24369">
        <v>-0.34397899999999998</v>
      </c>
    </row>
    <row r="24370" spans="5:7" x14ac:dyDescent="0.25">
      <c r="E24370">
        <v>-1.2009000000000001E-2</v>
      </c>
      <c r="F24370">
        <v>-0.88934299999999999</v>
      </c>
      <c r="G24370">
        <v>-0.344055</v>
      </c>
    </row>
    <row r="24371" spans="5:7" x14ac:dyDescent="0.25">
      <c r="E24371">
        <v>-1.3565000000000001E-2</v>
      </c>
      <c r="F24371">
        <v>-0.97154200000000002</v>
      </c>
      <c r="G24371">
        <v>-0.40704299999999999</v>
      </c>
    </row>
    <row r="24372" spans="5:7" x14ac:dyDescent="0.25">
      <c r="E24372">
        <v>2.274E-3</v>
      </c>
      <c r="F24372">
        <v>-0.96609500000000004</v>
      </c>
      <c r="G24372">
        <v>-0.38236999999999999</v>
      </c>
    </row>
    <row r="24373" spans="5:7" x14ac:dyDescent="0.25">
      <c r="E24373">
        <v>1.0345E-2</v>
      </c>
      <c r="F24373">
        <v>-0.83631900000000003</v>
      </c>
      <c r="G24373">
        <v>-0.29393000000000002</v>
      </c>
    </row>
    <row r="24374" spans="5:7" x14ac:dyDescent="0.25">
      <c r="E24374">
        <v>3.9139E-2</v>
      </c>
      <c r="F24374">
        <v>-0.97840899999999997</v>
      </c>
      <c r="G24374">
        <v>-0.366898</v>
      </c>
    </row>
    <row r="24375" spans="5:7" x14ac:dyDescent="0.25">
      <c r="E24375">
        <v>3.6011000000000001E-2</v>
      </c>
      <c r="F24375">
        <v>-1.0122530000000001</v>
      </c>
      <c r="G24375">
        <v>-0.42005900000000002</v>
      </c>
    </row>
    <row r="24376" spans="5:7" x14ac:dyDescent="0.25">
      <c r="E24376">
        <v>2.3269999999999999E-2</v>
      </c>
      <c r="F24376">
        <v>-0.91851799999999995</v>
      </c>
      <c r="G24376">
        <v>-0.37950099999999998</v>
      </c>
    </row>
    <row r="24377" spans="5:7" x14ac:dyDescent="0.25">
      <c r="E24377">
        <v>4.9347000000000002E-2</v>
      </c>
      <c r="F24377">
        <v>-0.97665400000000002</v>
      </c>
      <c r="G24377">
        <v>-0.37107800000000002</v>
      </c>
    </row>
    <row r="24378" spans="5:7" x14ac:dyDescent="0.25">
      <c r="E24378">
        <v>5.8944999999999997E-2</v>
      </c>
      <c r="F24378">
        <v>-0.96758999999999995</v>
      </c>
      <c r="G24378">
        <v>-0.40092499999999998</v>
      </c>
    </row>
    <row r="24379" spans="5:7" x14ac:dyDescent="0.25">
      <c r="E24379">
        <v>2.9373E-2</v>
      </c>
      <c r="F24379">
        <v>-0.880768</v>
      </c>
      <c r="G24379">
        <v>-0.34492499999999998</v>
      </c>
    </row>
    <row r="24380" spans="5:7" x14ac:dyDescent="0.25">
      <c r="E24380">
        <v>5.1788000000000001E-2</v>
      </c>
      <c r="F24380">
        <v>-0.93777500000000003</v>
      </c>
      <c r="G24380">
        <v>-0.32513399999999998</v>
      </c>
    </row>
    <row r="24381" spans="5:7" x14ac:dyDescent="0.25">
      <c r="E24381">
        <v>5.3054999999999998E-2</v>
      </c>
      <c r="F24381">
        <v>-0.98623700000000003</v>
      </c>
      <c r="G24381">
        <v>-0.42730699999999999</v>
      </c>
    </row>
    <row r="24382" spans="5:7" x14ac:dyDescent="0.25">
      <c r="E24382">
        <v>1.6617E-2</v>
      </c>
      <c r="F24382">
        <v>-0.89675899999999997</v>
      </c>
      <c r="G24382">
        <v>-0.37399300000000002</v>
      </c>
    </row>
    <row r="24383" spans="5:7" x14ac:dyDescent="0.25">
      <c r="E24383">
        <v>5.2352999999999997E-2</v>
      </c>
      <c r="F24383">
        <v>-0.92164599999999997</v>
      </c>
      <c r="G24383">
        <v>-0.31115700000000002</v>
      </c>
    </row>
    <row r="24384" spans="5:7" x14ac:dyDescent="0.25">
      <c r="E24384">
        <v>6.2774999999999997E-2</v>
      </c>
      <c r="F24384">
        <v>-0.92948900000000001</v>
      </c>
      <c r="G24384">
        <v>-0.38604699999999997</v>
      </c>
    </row>
    <row r="24385" spans="5:7" x14ac:dyDescent="0.25">
      <c r="E24385">
        <v>4.3090999999999997E-2</v>
      </c>
      <c r="F24385">
        <v>-0.940689</v>
      </c>
      <c r="G24385">
        <v>-0.375336</v>
      </c>
    </row>
    <row r="24386" spans="5:7" x14ac:dyDescent="0.25">
      <c r="E24386">
        <v>6.4269999999999994E-2</v>
      </c>
      <c r="F24386">
        <v>-0.922211</v>
      </c>
      <c r="G24386">
        <v>-0.36096200000000001</v>
      </c>
    </row>
    <row r="24387" spans="5:7" x14ac:dyDescent="0.25">
      <c r="E24387">
        <v>5.3177000000000002E-2</v>
      </c>
      <c r="F24387">
        <v>-0.92210400000000003</v>
      </c>
      <c r="G24387">
        <v>-0.35949700000000001</v>
      </c>
    </row>
    <row r="24388" spans="5:7" x14ac:dyDescent="0.25">
      <c r="E24388">
        <v>6.3126000000000002E-2</v>
      </c>
      <c r="F24388">
        <v>-0.96079999999999999</v>
      </c>
      <c r="G24388">
        <v>-0.36436499999999999</v>
      </c>
    </row>
    <row r="24389" spans="5:7" x14ac:dyDescent="0.25">
      <c r="E24389">
        <v>7.5637999999999997E-2</v>
      </c>
      <c r="F24389">
        <v>-0.92684900000000003</v>
      </c>
      <c r="G24389">
        <v>-0.35414099999999998</v>
      </c>
    </row>
    <row r="24390" spans="5:7" x14ac:dyDescent="0.25">
      <c r="E24390">
        <v>5.7541000000000002E-2</v>
      </c>
      <c r="F24390">
        <v>-0.92059299999999999</v>
      </c>
      <c r="G24390">
        <v>-0.35472100000000001</v>
      </c>
    </row>
    <row r="24391" spans="5:7" x14ac:dyDescent="0.25">
      <c r="E24391">
        <v>5.3406000000000002E-2</v>
      </c>
      <c r="F24391">
        <v>-0.97738599999999998</v>
      </c>
      <c r="G24391">
        <v>-0.37307699999999999</v>
      </c>
    </row>
    <row r="24392" spans="5:7" x14ac:dyDescent="0.25">
      <c r="E24392">
        <v>4.9071999999999998E-2</v>
      </c>
      <c r="F24392">
        <v>-0.94885299999999995</v>
      </c>
      <c r="G24392">
        <v>-0.37562600000000002</v>
      </c>
    </row>
    <row r="24393" spans="5:7" x14ac:dyDescent="0.25">
      <c r="E24393">
        <v>3.27E-2</v>
      </c>
      <c r="F24393">
        <v>-0.94778399999999996</v>
      </c>
      <c r="G24393">
        <v>-0.349777</v>
      </c>
    </row>
    <row r="24394" spans="5:7" x14ac:dyDescent="0.25">
      <c r="E24394">
        <v>3.4453999999999999E-2</v>
      </c>
      <c r="F24394">
        <v>-0.98941000000000001</v>
      </c>
      <c r="G24394">
        <v>-0.359207</v>
      </c>
    </row>
    <row r="24395" spans="5:7" x14ac:dyDescent="0.25">
      <c r="E24395">
        <v>2.1621999999999999E-2</v>
      </c>
      <c r="F24395">
        <v>-0.89308200000000004</v>
      </c>
      <c r="G24395">
        <v>-0.33976699999999999</v>
      </c>
    </row>
    <row r="24396" spans="5:7" x14ac:dyDescent="0.25">
      <c r="E24396">
        <v>1.6830000000000001E-2</v>
      </c>
      <c r="F24396">
        <v>-0.93425000000000002</v>
      </c>
      <c r="G24396">
        <v>-0.35295100000000001</v>
      </c>
    </row>
    <row r="24397" spans="5:7" x14ac:dyDescent="0.25">
      <c r="E24397">
        <v>2.6290999999999998E-2</v>
      </c>
      <c r="F24397">
        <v>-0.94541900000000001</v>
      </c>
      <c r="G24397">
        <v>-0.35314899999999999</v>
      </c>
    </row>
    <row r="24398" spans="5:7" x14ac:dyDescent="0.25">
      <c r="E24398">
        <v>8.3309999999999999E-3</v>
      </c>
      <c r="F24398">
        <v>-0.90362500000000001</v>
      </c>
      <c r="G24398">
        <v>-0.35882599999999998</v>
      </c>
    </row>
    <row r="24399" spans="5:7" x14ac:dyDescent="0.25">
      <c r="E24399">
        <v>1.0756999999999999E-2</v>
      </c>
      <c r="F24399">
        <v>-0.92704799999999998</v>
      </c>
      <c r="G24399">
        <v>-0.32730100000000001</v>
      </c>
    </row>
    <row r="24400" spans="5:7" x14ac:dyDescent="0.25">
      <c r="E24400">
        <v>1.7822000000000001E-2</v>
      </c>
      <c r="F24400">
        <v>-0.95121800000000001</v>
      </c>
      <c r="G24400">
        <v>-0.33787499999999998</v>
      </c>
    </row>
    <row r="24401" spans="5:7" x14ac:dyDescent="0.25">
      <c r="E24401">
        <v>-8.7130000000000003E-3</v>
      </c>
      <c r="F24401">
        <v>-0.93444799999999995</v>
      </c>
      <c r="G24401">
        <v>-0.36721799999999999</v>
      </c>
    </row>
    <row r="24402" spans="5:7" x14ac:dyDescent="0.25">
      <c r="E24402">
        <v>-6.241E-3</v>
      </c>
      <c r="F24402">
        <v>-0.98628199999999999</v>
      </c>
      <c r="G24402">
        <v>-0.34747299999999998</v>
      </c>
    </row>
    <row r="24403" spans="5:7" x14ac:dyDescent="0.25">
      <c r="E24403">
        <v>-6.2709999999999997E-3</v>
      </c>
      <c r="F24403">
        <v>-0.91674800000000001</v>
      </c>
      <c r="G24403">
        <v>-0.335922</v>
      </c>
    </row>
    <row r="24404" spans="5:7" x14ac:dyDescent="0.25">
      <c r="E24404">
        <v>-1.1475000000000001E-2</v>
      </c>
      <c r="F24404">
        <v>-0.94508400000000004</v>
      </c>
      <c r="G24404">
        <v>-0.331146</v>
      </c>
    </row>
    <row r="24405" spans="5:7" x14ac:dyDescent="0.25">
      <c r="E24405">
        <v>4.8830000000000002E-3</v>
      </c>
      <c r="F24405">
        <v>-0.97197</v>
      </c>
      <c r="G24405">
        <v>-0.334366</v>
      </c>
    </row>
    <row r="24406" spans="5:7" x14ac:dyDescent="0.25">
      <c r="E24406">
        <v>8.7279999999999996E-3</v>
      </c>
      <c r="F24406">
        <v>-0.92300400000000005</v>
      </c>
      <c r="G24406">
        <v>-0.32969700000000002</v>
      </c>
    </row>
    <row r="24407" spans="5:7" x14ac:dyDescent="0.25">
      <c r="E24407">
        <v>8.4379999999999993E-3</v>
      </c>
      <c r="F24407">
        <v>-0.938141</v>
      </c>
      <c r="G24407">
        <v>-0.353043</v>
      </c>
    </row>
    <row r="24408" spans="5:7" x14ac:dyDescent="0.25">
      <c r="E24408">
        <v>1.7226999999999999E-2</v>
      </c>
      <c r="F24408">
        <v>-0.94957000000000003</v>
      </c>
      <c r="G24408">
        <v>-0.32066299999999998</v>
      </c>
    </row>
    <row r="24409" spans="5:7" x14ac:dyDescent="0.25">
      <c r="E24409">
        <v>2.3349999999999998E-3</v>
      </c>
      <c r="F24409">
        <v>-0.95430000000000004</v>
      </c>
      <c r="G24409">
        <v>-0.348389</v>
      </c>
    </row>
    <row r="24410" spans="5:7" x14ac:dyDescent="0.25">
      <c r="E24410">
        <v>-2.274E-3</v>
      </c>
      <c r="F24410">
        <v>-0.93789699999999998</v>
      </c>
      <c r="G24410">
        <v>-0.35638399999999998</v>
      </c>
    </row>
    <row r="24411" spans="5:7" x14ac:dyDescent="0.25">
      <c r="E24411">
        <v>9.7350000000000006E-3</v>
      </c>
      <c r="F24411">
        <v>-0.95523100000000005</v>
      </c>
      <c r="G24411">
        <v>-0.31462099999999998</v>
      </c>
    </row>
    <row r="24412" spans="5:7" x14ac:dyDescent="0.25">
      <c r="E24412">
        <v>1.7471E-2</v>
      </c>
      <c r="F24412">
        <v>-0.94737199999999999</v>
      </c>
      <c r="G24412">
        <v>-0.32897900000000002</v>
      </c>
    </row>
    <row r="24413" spans="5:7" x14ac:dyDescent="0.25">
      <c r="E24413">
        <v>1.355E-2</v>
      </c>
      <c r="F24413">
        <v>-0.92100499999999996</v>
      </c>
      <c r="G24413">
        <v>-0.34043899999999999</v>
      </c>
    </row>
    <row r="24414" spans="5:7" x14ac:dyDescent="0.25">
      <c r="E24414">
        <v>2.3209E-2</v>
      </c>
      <c r="F24414">
        <v>-0.95448299999999997</v>
      </c>
      <c r="G24414">
        <v>-0.30384800000000001</v>
      </c>
    </row>
    <row r="24415" spans="5:7" x14ac:dyDescent="0.25">
      <c r="E24415">
        <v>2.2568000000000001E-2</v>
      </c>
      <c r="F24415">
        <v>-0.98886099999999999</v>
      </c>
      <c r="G24415">
        <v>-0.357956</v>
      </c>
    </row>
    <row r="24416" spans="5:7" x14ac:dyDescent="0.25">
      <c r="E24416">
        <v>5.8139999999999997E-3</v>
      </c>
      <c r="F24416">
        <v>-0.93923999999999996</v>
      </c>
      <c r="G24416">
        <v>-0.34115600000000001</v>
      </c>
    </row>
    <row r="24417" spans="5:7" x14ac:dyDescent="0.25">
      <c r="E24417">
        <v>4.1138000000000001E-2</v>
      </c>
      <c r="F24417">
        <v>-0.96150199999999997</v>
      </c>
      <c r="G24417">
        <v>-0.322189</v>
      </c>
    </row>
    <row r="24418" spans="5:7" x14ac:dyDescent="0.25">
      <c r="E24418">
        <v>1.4526000000000001E-2</v>
      </c>
      <c r="F24418">
        <v>-0.95027200000000001</v>
      </c>
      <c r="G24418">
        <v>-0.35862699999999997</v>
      </c>
    </row>
    <row r="24419" spans="5:7" x14ac:dyDescent="0.25">
      <c r="E24419">
        <v>5.2490000000000002E-3</v>
      </c>
      <c r="F24419">
        <v>-0.91270399999999996</v>
      </c>
      <c r="G24419">
        <v>-0.31127899999999997</v>
      </c>
    </row>
    <row r="24420" spans="5:7" x14ac:dyDescent="0.25">
      <c r="E24420">
        <v>4.2847000000000003E-2</v>
      </c>
      <c r="F24420">
        <v>-0.98565700000000001</v>
      </c>
      <c r="G24420">
        <v>-0.32438699999999998</v>
      </c>
    </row>
    <row r="24421" spans="5:7" x14ac:dyDescent="0.25">
      <c r="E24421">
        <v>1.7929E-2</v>
      </c>
      <c r="F24421">
        <v>-0.97372400000000003</v>
      </c>
      <c r="G24421">
        <v>-0.36581399999999997</v>
      </c>
    </row>
    <row r="24422" spans="5:7" x14ac:dyDescent="0.25">
      <c r="E24422">
        <v>2.1239999999999998E-2</v>
      </c>
      <c r="F24422">
        <v>-0.926315</v>
      </c>
      <c r="G24422">
        <v>-0.30511500000000003</v>
      </c>
    </row>
    <row r="24423" spans="5:7" x14ac:dyDescent="0.25">
      <c r="E24423">
        <v>3.8955999999999998E-2</v>
      </c>
      <c r="F24423">
        <v>-0.97744799999999998</v>
      </c>
      <c r="G24423">
        <v>-0.305344</v>
      </c>
    </row>
    <row r="24424" spans="5:7" x14ac:dyDescent="0.25">
      <c r="E24424">
        <v>2.5558000000000001E-2</v>
      </c>
      <c r="F24424">
        <v>-0.99429299999999998</v>
      </c>
      <c r="G24424">
        <v>-0.38295000000000001</v>
      </c>
    </row>
    <row r="24425" spans="5:7" x14ac:dyDescent="0.25">
      <c r="E24425">
        <v>1.8005E-2</v>
      </c>
      <c r="F24425">
        <v>-0.96116599999999996</v>
      </c>
      <c r="G24425">
        <v>-0.35516399999999998</v>
      </c>
    </row>
    <row r="24426" spans="5:7" x14ac:dyDescent="0.25">
      <c r="E24426">
        <v>4.7988999999999997E-2</v>
      </c>
      <c r="F24426">
        <v>-0.90451000000000004</v>
      </c>
      <c r="G24426">
        <v>-0.25392199999999998</v>
      </c>
    </row>
    <row r="24427" spans="5:7" x14ac:dyDescent="0.25">
      <c r="E24427">
        <v>5.5190999999999997E-2</v>
      </c>
      <c r="F24427">
        <v>-0.983124</v>
      </c>
      <c r="G24427">
        <v>-0.350769</v>
      </c>
    </row>
    <row r="24428" spans="5:7" x14ac:dyDescent="0.25">
      <c r="E24428">
        <v>4.0146000000000001E-2</v>
      </c>
      <c r="F24428">
        <v>-0.95857199999999998</v>
      </c>
      <c r="G24428">
        <v>-0.38153100000000001</v>
      </c>
    </row>
    <row r="24429" spans="5:7" x14ac:dyDescent="0.25">
      <c r="E24429">
        <v>3.2302999999999998E-2</v>
      </c>
      <c r="F24429">
        <v>-0.92192099999999999</v>
      </c>
      <c r="G24429">
        <v>-0.301819</v>
      </c>
    </row>
    <row r="24430" spans="5:7" x14ac:dyDescent="0.25">
      <c r="E24430">
        <v>3.8817999999999998E-2</v>
      </c>
      <c r="F24430">
        <v>-0.94616699999999998</v>
      </c>
      <c r="G24430">
        <v>-0.31533800000000001</v>
      </c>
    </row>
    <row r="24431" spans="5:7" x14ac:dyDescent="0.25">
      <c r="E24431">
        <v>3.4882000000000003E-2</v>
      </c>
      <c r="F24431">
        <v>-1.003571</v>
      </c>
      <c r="G24431">
        <v>-0.34484900000000002</v>
      </c>
    </row>
    <row r="24432" spans="5:7" x14ac:dyDescent="0.25">
      <c r="E24432">
        <v>5.1788000000000001E-2</v>
      </c>
      <c r="F24432">
        <v>-0.933029</v>
      </c>
      <c r="G24432">
        <v>-0.32823200000000002</v>
      </c>
    </row>
    <row r="24433" spans="5:7" x14ac:dyDescent="0.25">
      <c r="E24433">
        <v>4.9515000000000003E-2</v>
      </c>
      <c r="F24433">
        <v>-0.97018400000000005</v>
      </c>
      <c r="G24433">
        <v>-0.355682</v>
      </c>
    </row>
    <row r="24434" spans="5:7" x14ac:dyDescent="0.25">
      <c r="E24434">
        <v>3.5659999999999997E-2</v>
      </c>
      <c r="F24434">
        <v>-0.93197600000000003</v>
      </c>
      <c r="G24434">
        <v>-0.33892800000000001</v>
      </c>
    </row>
    <row r="24435" spans="5:7" x14ac:dyDescent="0.25">
      <c r="E24435">
        <v>3.9641999999999997E-2</v>
      </c>
      <c r="F24435">
        <v>-0.95005799999999996</v>
      </c>
      <c r="G24435">
        <v>-0.30246000000000001</v>
      </c>
    </row>
    <row r="24436" spans="5:7" x14ac:dyDescent="0.25">
      <c r="E24436">
        <v>4.2984000000000001E-2</v>
      </c>
      <c r="F24436">
        <v>-0.95603899999999997</v>
      </c>
      <c r="G24436">
        <v>-0.35725400000000002</v>
      </c>
    </row>
    <row r="24437" spans="5:7" x14ac:dyDescent="0.25">
      <c r="E24437">
        <v>2.4506E-2</v>
      </c>
      <c r="F24437">
        <v>-0.93821699999999997</v>
      </c>
      <c r="G24437">
        <v>-0.31436199999999997</v>
      </c>
    </row>
    <row r="24438" spans="5:7" x14ac:dyDescent="0.25">
      <c r="E24438">
        <v>4.4830000000000002E-2</v>
      </c>
      <c r="F24438">
        <v>-0.99638400000000005</v>
      </c>
      <c r="G24438">
        <v>-0.31831399999999999</v>
      </c>
    </row>
    <row r="24439" spans="5:7" x14ac:dyDescent="0.25">
      <c r="E24439">
        <v>4.9605999999999997E-2</v>
      </c>
      <c r="F24439">
        <v>-0.98367300000000002</v>
      </c>
      <c r="G24439">
        <v>-0.36976599999999998</v>
      </c>
    </row>
    <row r="24440" spans="5:7" x14ac:dyDescent="0.25">
      <c r="E24440">
        <v>4.6280000000000002E-2</v>
      </c>
      <c r="F24440">
        <v>-0.921539</v>
      </c>
      <c r="G24440">
        <v>-0.304367</v>
      </c>
    </row>
    <row r="24441" spans="5:7" x14ac:dyDescent="0.25">
      <c r="E24441">
        <v>6.7612000000000005E-2</v>
      </c>
      <c r="F24441">
        <v>-0.97558599999999995</v>
      </c>
      <c r="G24441">
        <v>-0.31776399999999999</v>
      </c>
    </row>
    <row r="24442" spans="5:7" x14ac:dyDescent="0.25">
      <c r="E24442">
        <v>4.3442000000000001E-2</v>
      </c>
      <c r="F24442">
        <v>-0.90773000000000004</v>
      </c>
      <c r="G24442">
        <v>-0.32559199999999999</v>
      </c>
    </row>
    <row r="24443" spans="5:7" x14ac:dyDescent="0.25">
      <c r="E24443">
        <v>5.7647999999999998E-2</v>
      </c>
      <c r="F24443">
        <v>-0.97813399999999995</v>
      </c>
      <c r="G24443">
        <v>-0.320633</v>
      </c>
    </row>
    <row r="24444" spans="5:7" x14ac:dyDescent="0.25">
      <c r="E24444">
        <v>8.0017000000000005E-2</v>
      </c>
      <c r="F24444">
        <v>-0.96385200000000004</v>
      </c>
      <c r="G24444">
        <v>-0.329926</v>
      </c>
    </row>
    <row r="24445" spans="5:7" x14ac:dyDescent="0.25">
      <c r="E24445">
        <v>5.4398000000000002E-2</v>
      </c>
      <c r="F24445">
        <v>-0.97454799999999997</v>
      </c>
      <c r="G24445">
        <v>-0.36831700000000001</v>
      </c>
    </row>
    <row r="24446" spans="5:7" x14ac:dyDescent="0.25">
      <c r="E24446">
        <v>5.8136E-2</v>
      </c>
      <c r="F24446">
        <v>-0.93841600000000003</v>
      </c>
      <c r="G24446">
        <v>-0.28515600000000002</v>
      </c>
    </row>
    <row r="24447" spans="5:7" x14ac:dyDescent="0.25">
      <c r="E24447">
        <v>8.2947000000000007E-2</v>
      </c>
      <c r="F24447">
        <v>-0.94638100000000003</v>
      </c>
      <c r="G24447">
        <v>-0.30288700000000002</v>
      </c>
    </row>
    <row r="24448" spans="5:7" x14ac:dyDescent="0.25">
      <c r="E24448">
        <v>6.2546000000000004E-2</v>
      </c>
      <c r="F24448">
        <v>-0.99475100000000005</v>
      </c>
      <c r="G24448">
        <v>-0.36671399999999998</v>
      </c>
    </row>
    <row r="24449" spans="5:7" x14ac:dyDescent="0.25">
      <c r="E24449">
        <v>5.9966999999999999E-2</v>
      </c>
      <c r="F24449">
        <v>-0.97621199999999997</v>
      </c>
      <c r="G24449">
        <v>-0.344391</v>
      </c>
    </row>
    <row r="24450" spans="5:7" x14ac:dyDescent="0.25">
      <c r="E24450">
        <v>5.5648999999999997E-2</v>
      </c>
      <c r="F24450">
        <v>-0.95114100000000001</v>
      </c>
      <c r="G24450">
        <v>-0.29104600000000003</v>
      </c>
    </row>
    <row r="24451" spans="5:7" x14ac:dyDescent="0.25">
      <c r="E24451">
        <v>6.5735000000000002E-2</v>
      </c>
      <c r="F24451">
        <v>-0.939774</v>
      </c>
      <c r="G24451">
        <v>-0.32251000000000002</v>
      </c>
    </row>
    <row r="24452" spans="5:7" x14ac:dyDescent="0.25">
      <c r="E24452">
        <v>5.5222E-2</v>
      </c>
      <c r="F24452">
        <v>-0.95347599999999999</v>
      </c>
      <c r="G24452">
        <v>-0.31896999999999998</v>
      </c>
    </row>
    <row r="24453" spans="5:7" x14ac:dyDescent="0.25">
      <c r="E24453">
        <v>5.9692000000000002E-2</v>
      </c>
      <c r="F24453">
        <v>-0.95899999999999996</v>
      </c>
      <c r="G24453">
        <v>-0.31573499999999999</v>
      </c>
    </row>
    <row r="24454" spans="5:7" x14ac:dyDescent="0.25">
      <c r="E24454">
        <v>4.6494000000000001E-2</v>
      </c>
      <c r="F24454">
        <v>-0.94821200000000005</v>
      </c>
      <c r="G24454">
        <v>-0.31547500000000001</v>
      </c>
    </row>
    <row r="24455" spans="5:7" x14ac:dyDescent="0.25">
      <c r="E24455">
        <v>3.2867E-2</v>
      </c>
      <c r="F24455">
        <v>-1.0223850000000001</v>
      </c>
      <c r="G24455">
        <v>-0.30898999999999999</v>
      </c>
    </row>
    <row r="24456" spans="5:7" x14ac:dyDescent="0.25">
      <c r="E24456">
        <v>5.5771000000000001E-2</v>
      </c>
      <c r="F24456">
        <v>-0.92305000000000004</v>
      </c>
      <c r="G24456">
        <v>-0.26003999999999999</v>
      </c>
    </row>
    <row r="24457" spans="5:7" x14ac:dyDescent="0.25">
      <c r="E24457">
        <v>3.3936000000000001E-2</v>
      </c>
      <c r="F24457">
        <v>-0.99468999999999996</v>
      </c>
      <c r="G24457">
        <v>-0.313583</v>
      </c>
    </row>
    <row r="24458" spans="5:7" x14ac:dyDescent="0.25">
      <c r="E24458">
        <v>5.0430000000000003E-2</v>
      </c>
      <c r="F24458">
        <v>-0.98413099999999998</v>
      </c>
      <c r="G24458">
        <v>-0.275528</v>
      </c>
    </row>
    <row r="24459" spans="5:7" x14ac:dyDescent="0.25">
      <c r="E24459">
        <v>4.9834999999999997E-2</v>
      </c>
      <c r="F24459">
        <v>-0.92276000000000002</v>
      </c>
      <c r="G24459">
        <v>-0.26762399999999997</v>
      </c>
    </row>
    <row r="24460" spans="5:7" x14ac:dyDescent="0.25">
      <c r="E24460">
        <v>5.1788000000000001E-2</v>
      </c>
      <c r="F24460">
        <v>-1.0093989999999999</v>
      </c>
      <c r="G24460">
        <v>-0.282501</v>
      </c>
    </row>
    <row r="24461" spans="5:7" x14ac:dyDescent="0.25">
      <c r="E24461">
        <v>6.2973000000000001E-2</v>
      </c>
      <c r="F24461">
        <v>-0.98849500000000001</v>
      </c>
      <c r="G24461">
        <v>-0.287827</v>
      </c>
    </row>
    <row r="24462" spans="5:7" x14ac:dyDescent="0.25">
      <c r="E24462">
        <v>4.5975000000000002E-2</v>
      </c>
      <c r="F24462">
        <v>-0.93759199999999998</v>
      </c>
      <c r="G24462">
        <v>-0.27391100000000002</v>
      </c>
    </row>
    <row r="24463" spans="5:7" x14ac:dyDescent="0.25">
      <c r="E24463">
        <v>4.1000000000000002E-2</v>
      </c>
      <c r="F24463">
        <v>-0.94915799999999995</v>
      </c>
      <c r="G24463">
        <v>-0.29611199999999999</v>
      </c>
    </row>
    <row r="24464" spans="5:7" x14ac:dyDescent="0.25">
      <c r="E24464">
        <v>3.1127999999999999E-2</v>
      </c>
      <c r="F24464">
        <v>-0.95225499999999996</v>
      </c>
      <c r="G24464">
        <v>-0.249832</v>
      </c>
    </row>
    <row r="24465" spans="5:7" x14ac:dyDescent="0.25">
      <c r="E24465">
        <v>4.4326999999999998E-2</v>
      </c>
      <c r="F24465">
        <v>-0.93652299999999999</v>
      </c>
      <c r="G24465">
        <v>-0.246643</v>
      </c>
    </row>
    <row r="24466" spans="5:7" x14ac:dyDescent="0.25">
      <c r="E24466">
        <v>2.4886999999999999E-2</v>
      </c>
      <c r="F24466">
        <v>-0.98849500000000001</v>
      </c>
      <c r="G24466">
        <v>-0.28755199999999997</v>
      </c>
    </row>
    <row r="24467" spans="5:7" x14ac:dyDescent="0.25">
      <c r="E24467">
        <v>4.5227000000000003E-2</v>
      </c>
      <c r="F24467">
        <v>-0.96270800000000001</v>
      </c>
      <c r="G24467">
        <v>-0.26219199999999998</v>
      </c>
    </row>
    <row r="24468" spans="5:7" x14ac:dyDescent="0.25">
      <c r="E24468">
        <v>5.1041000000000003E-2</v>
      </c>
      <c r="F24468">
        <v>-0.95454399999999995</v>
      </c>
      <c r="G24468">
        <v>-0.27047700000000002</v>
      </c>
    </row>
    <row r="24469" spans="5:7" x14ac:dyDescent="0.25">
      <c r="E24469">
        <v>2.7907999999999999E-2</v>
      </c>
      <c r="F24469">
        <v>-0.93957500000000005</v>
      </c>
      <c r="G24469">
        <v>-0.32374599999999998</v>
      </c>
    </row>
    <row r="24470" spans="5:7" x14ac:dyDescent="0.25">
      <c r="E24470">
        <v>3.0655000000000002E-2</v>
      </c>
      <c r="F24470">
        <v>-0.94271899999999997</v>
      </c>
      <c r="G24470">
        <v>-0.25343300000000002</v>
      </c>
    </row>
    <row r="24471" spans="5:7" x14ac:dyDescent="0.25">
      <c r="E24471">
        <v>2.7390000000000001E-2</v>
      </c>
      <c r="F24471">
        <v>-0.94226100000000002</v>
      </c>
      <c r="G24471">
        <v>-0.26191700000000001</v>
      </c>
    </row>
    <row r="24472" spans="5:7" x14ac:dyDescent="0.25">
      <c r="E24472">
        <v>9.9330000000000009E-3</v>
      </c>
      <c r="F24472">
        <v>-0.92700199999999999</v>
      </c>
      <c r="G24472">
        <v>-0.26107799999999998</v>
      </c>
    </row>
    <row r="24473" spans="5:7" x14ac:dyDescent="0.25">
      <c r="E24473">
        <v>3.1768999999999999E-2</v>
      </c>
      <c r="F24473">
        <v>-0.99842799999999998</v>
      </c>
      <c r="G24473">
        <v>-0.27207900000000002</v>
      </c>
    </row>
    <row r="24474" spans="5:7" x14ac:dyDescent="0.25">
      <c r="E24474">
        <v>2.4962999999999999E-2</v>
      </c>
      <c r="F24474">
        <v>-0.99415600000000004</v>
      </c>
      <c r="G24474">
        <v>-0.29161100000000001</v>
      </c>
    </row>
    <row r="24475" spans="5:7" x14ac:dyDescent="0.25">
      <c r="E24475">
        <v>1.9562E-2</v>
      </c>
      <c r="F24475">
        <v>-0.96534699999999996</v>
      </c>
      <c r="G24475">
        <v>-0.26533499999999999</v>
      </c>
    </row>
    <row r="24476" spans="5:7" x14ac:dyDescent="0.25">
      <c r="E24476">
        <v>4.6127000000000001E-2</v>
      </c>
      <c r="F24476">
        <v>-1.006348</v>
      </c>
      <c r="G24476">
        <v>-0.26600600000000002</v>
      </c>
    </row>
    <row r="24477" spans="5:7" x14ac:dyDescent="0.25">
      <c r="E24477">
        <v>5.3573999999999997E-2</v>
      </c>
      <c r="F24477">
        <v>-0.93171700000000002</v>
      </c>
      <c r="G24477">
        <v>-0.30712899999999999</v>
      </c>
    </row>
    <row r="24478" spans="5:7" x14ac:dyDescent="0.25">
      <c r="E24478">
        <v>2.3788E-2</v>
      </c>
      <c r="F24478">
        <v>-0.97648599999999997</v>
      </c>
      <c r="G24478">
        <v>-0.29865999999999998</v>
      </c>
    </row>
    <row r="24479" spans="5:7" x14ac:dyDescent="0.25">
      <c r="E24479">
        <v>2.9266E-2</v>
      </c>
      <c r="F24479">
        <v>-0.90864599999999995</v>
      </c>
      <c r="G24479">
        <v>-0.25819399999999998</v>
      </c>
    </row>
    <row r="24480" spans="5:7" x14ac:dyDescent="0.25">
      <c r="E24480">
        <v>2.4521000000000001E-2</v>
      </c>
      <c r="F24480">
        <v>-0.88807700000000001</v>
      </c>
      <c r="G24480">
        <v>-0.26231399999999999</v>
      </c>
    </row>
    <row r="24481" spans="5:7" x14ac:dyDescent="0.25">
      <c r="E24481">
        <v>1.9394000000000002E-2</v>
      </c>
      <c r="F24481">
        <v>-0.97289999999999999</v>
      </c>
      <c r="G24481">
        <v>-0.312637</v>
      </c>
    </row>
    <row r="24482" spans="5:7" x14ac:dyDescent="0.25">
      <c r="E24482">
        <v>1.3306E-2</v>
      </c>
      <c r="F24482">
        <v>-0.978271</v>
      </c>
      <c r="G24482">
        <v>-0.28051799999999999</v>
      </c>
    </row>
    <row r="24483" spans="5:7" x14ac:dyDescent="0.25">
      <c r="E24483">
        <v>1.77E-2</v>
      </c>
      <c r="F24483">
        <v>-0.96914699999999998</v>
      </c>
      <c r="G24483">
        <v>-0.32455400000000001</v>
      </c>
    </row>
    <row r="24484" spans="5:7" x14ac:dyDescent="0.25">
      <c r="E24484">
        <v>2.5696E-2</v>
      </c>
      <c r="F24484">
        <v>-1.0062869999999999</v>
      </c>
      <c r="G24484">
        <v>-0.30644199999999999</v>
      </c>
    </row>
    <row r="24485" spans="5:7" x14ac:dyDescent="0.25">
      <c r="E24485">
        <v>3.7918E-2</v>
      </c>
      <c r="F24485">
        <v>-0.93798800000000004</v>
      </c>
      <c r="G24485">
        <v>-0.30995200000000001</v>
      </c>
    </row>
    <row r="24486" spans="5:7" x14ac:dyDescent="0.25">
      <c r="E24486">
        <v>1.1032E-2</v>
      </c>
      <c r="F24486">
        <v>-0.96697999999999995</v>
      </c>
      <c r="G24486">
        <v>-0.31739800000000001</v>
      </c>
    </row>
    <row r="24487" spans="5:7" x14ac:dyDescent="0.25">
      <c r="E24487">
        <v>3.3340000000000002E-2</v>
      </c>
      <c r="F24487">
        <v>-0.94016999999999995</v>
      </c>
      <c r="G24487">
        <v>-0.29092400000000002</v>
      </c>
    </row>
    <row r="24488" spans="5:7" x14ac:dyDescent="0.25">
      <c r="E24488">
        <v>1.5594E-2</v>
      </c>
      <c r="F24488">
        <v>-0.90545699999999996</v>
      </c>
      <c r="G24488">
        <v>-0.30232199999999998</v>
      </c>
    </row>
    <row r="24489" spans="5:7" x14ac:dyDescent="0.25">
      <c r="E24489">
        <v>8.4989999999999996E-3</v>
      </c>
      <c r="F24489">
        <v>-0.92936700000000005</v>
      </c>
      <c r="G24489">
        <v>-0.30409199999999997</v>
      </c>
    </row>
    <row r="24490" spans="5:7" x14ac:dyDescent="0.25">
      <c r="E24490">
        <v>2.7206000000000001E-2</v>
      </c>
      <c r="F24490">
        <v>-0.95059199999999999</v>
      </c>
      <c r="G24490">
        <v>-0.28482099999999999</v>
      </c>
    </row>
    <row r="24491" spans="5:7" x14ac:dyDescent="0.25">
      <c r="E24491">
        <v>2.1118000000000001E-2</v>
      </c>
      <c r="F24491">
        <v>-0.91925000000000001</v>
      </c>
      <c r="G24491">
        <v>-0.35591099999999998</v>
      </c>
    </row>
    <row r="24492" spans="5:7" x14ac:dyDescent="0.25">
      <c r="E24492">
        <v>-6.561E-3</v>
      </c>
      <c r="F24492">
        <v>-1.0036320000000001</v>
      </c>
      <c r="G24492">
        <v>-0.35691800000000001</v>
      </c>
    </row>
    <row r="24493" spans="5:7" x14ac:dyDescent="0.25">
      <c r="E24493">
        <v>7.3699999999999998E-3</v>
      </c>
      <c r="F24493">
        <v>-0.94375600000000004</v>
      </c>
      <c r="G24493">
        <v>-0.32792700000000002</v>
      </c>
    </row>
    <row r="24494" spans="5:7" x14ac:dyDescent="0.25">
      <c r="E24494">
        <v>-1.7240000000000001E-3</v>
      </c>
      <c r="F24494">
        <v>-0.876556</v>
      </c>
      <c r="G24494">
        <v>-0.25881999999999999</v>
      </c>
    </row>
    <row r="24495" spans="5:7" x14ac:dyDescent="0.25">
      <c r="E24495">
        <v>-8.3900000000000001E-4</v>
      </c>
      <c r="F24495">
        <v>-0.89327999999999996</v>
      </c>
      <c r="G24495">
        <v>-0.260376</v>
      </c>
    </row>
    <row r="24496" spans="5:7" x14ac:dyDescent="0.25">
      <c r="E24496">
        <v>5.4320000000000002E-3</v>
      </c>
      <c r="F24496">
        <v>-0.94908099999999995</v>
      </c>
      <c r="G24496">
        <v>-0.31225599999999998</v>
      </c>
    </row>
    <row r="24497" spans="5:7" x14ac:dyDescent="0.25">
      <c r="E24497">
        <v>-1.0269E-2</v>
      </c>
      <c r="F24497">
        <v>-0.90643300000000004</v>
      </c>
      <c r="G24497">
        <v>-0.338974</v>
      </c>
    </row>
    <row r="24498" spans="5:7" x14ac:dyDescent="0.25">
      <c r="E24498">
        <v>-1.5488E-2</v>
      </c>
      <c r="F24498">
        <v>-0.96037300000000003</v>
      </c>
      <c r="G24498">
        <v>-0.26870699999999997</v>
      </c>
    </row>
    <row r="24499" spans="5:7" x14ac:dyDescent="0.25">
      <c r="E24499">
        <v>-1.0024999999999999E-2</v>
      </c>
      <c r="F24499">
        <v>-1.0017240000000001</v>
      </c>
      <c r="G24499">
        <v>-0.313751</v>
      </c>
    </row>
    <row r="24500" spans="5:7" x14ac:dyDescent="0.25">
      <c r="E24500">
        <v>-1.8173000000000002E-2</v>
      </c>
      <c r="F24500">
        <v>-0.95152300000000001</v>
      </c>
      <c r="G24500">
        <v>-0.327621</v>
      </c>
    </row>
    <row r="24501" spans="5:7" x14ac:dyDescent="0.25">
      <c r="E24501">
        <v>-1.2543E-2</v>
      </c>
      <c r="F24501">
        <v>-0.96388200000000002</v>
      </c>
      <c r="G24501">
        <v>-0.31100499999999998</v>
      </c>
    </row>
    <row r="24502" spans="5:7" x14ac:dyDescent="0.25">
      <c r="E24502">
        <v>-1.6234999999999999E-2</v>
      </c>
      <c r="F24502">
        <v>-0.91378800000000004</v>
      </c>
      <c r="G24502">
        <v>-0.28707899999999997</v>
      </c>
    </row>
    <row r="24503" spans="5:7" x14ac:dyDescent="0.25">
      <c r="E24503">
        <v>-1.8631000000000002E-2</v>
      </c>
      <c r="F24503">
        <v>-0.97058100000000003</v>
      </c>
      <c r="G24503">
        <v>-0.316666</v>
      </c>
    </row>
    <row r="24504" spans="5:7" x14ac:dyDescent="0.25">
      <c r="E24504">
        <v>-1.8402000000000002E-2</v>
      </c>
      <c r="F24504">
        <v>-0.96431</v>
      </c>
      <c r="G24504">
        <v>-0.30452000000000001</v>
      </c>
    </row>
    <row r="24505" spans="5:7" x14ac:dyDescent="0.25">
      <c r="E24505">
        <v>-1.1627E-2</v>
      </c>
      <c r="F24505">
        <v>-0.94181800000000004</v>
      </c>
      <c r="G24505">
        <v>-0.296097</v>
      </c>
    </row>
    <row r="24506" spans="5:7" x14ac:dyDescent="0.25">
      <c r="E24506">
        <v>-1.0696000000000001E-2</v>
      </c>
      <c r="F24506">
        <v>-0.92981000000000003</v>
      </c>
      <c r="G24506">
        <v>-0.30175800000000003</v>
      </c>
    </row>
    <row r="24507" spans="5:7" x14ac:dyDescent="0.25">
      <c r="E24507">
        <v>-1.03E-2</v>
      </c>
      <c r="F24507">
        <v>-0.94547999999999999</v>
      </c>
      <c r="G24507">
        <v>-0.29931600000000003</v>
      </c>
    </row>
    <row r="24508" spans="5:7" x14ac:dyDescent="0.25">
      <c r="E24508">
        <v>-1.3138E-2</v>
      </c>
      <c r="F24508">
        <v>-0.980545</v>
      </c>
      <c r="G24508">
        <v>-0.350601</v>
      </c>
    </row>
    <row r="24509" spans="5:7" x14ac:dyDescent="0.25">
      <c r="E24509">
        <v>-1.8645999999999999E-2</v>
      </c>
      <c r="F24509">
        <v>-0.90240500000000001</v>
      </c>
      <c r="G24509">
        <v>-0.25195299999999998</v>
      </c>
    </row>
    <row r="24510" spans="5:7" x14ac:dyDescent="0.25">
      <c r="E24510">
        <v>-8.0719999999999993E-3</v>
      </c>
      <c r="F24510">
        <v>-0.99308799999999997</v>
      </c>
      <c r="G24510">
        <v>-0.27754200000000001</v>
      </c>
    </row>
    <row r="24511" spans="5:7" x14ac:dyDescent="0.25">
      <c r="E24511">
        <v>-1.2344000000000001E-2</v>
      </c>
      <c r="F24511">
        <v>-0.98121599999999998</v>
      </c>
      <c r="G24511">
        <v>-0.36297600000000002</v>
      </c>
    </row>
    <row r="24512" spans="5:7" x14ac:dyDescent="0.25">
      <c r="E24512">
        <v>-5.9509999999999997E-3</v>
      </c>
      <c r="F24512">
        <v>-0.910416</v>
      </c>
      <c r="G24512">
        <v>-0.28981000000000001</v>
      </c>
    </row>
    <row r="24513" spans="5:7" x14ac:dyDescent="0.25">
      <c r="E24513">
        <v>1.9820999999999998E-2</v>
      </c>
      <c r="F24513">
        <v>-0.93724099999999999</v>
      </c>
      <c r="G24513">
        <v>-0.251892</v>
      </c>
    </row>
    <row r="24514" spans="5:7" x14ac:dyDescent="0.25">
      <c r="E24514">
        <v>-4.7149999999999996E-3</v>
      </c>
      <c r="F24514">
        <v>-0.994614</v>
      </c>
      <c r="G24514">
        <v>-0.35655199999999998</v>
      </c>
    </row>
    <row r="24515" spans="5:7" x14ac:dyDescent="0.25">
      <c r="E24515">
        <v>-1.3565000000000001E-2</v>
      </c>
      <c r="F24515">
        <v>-0.94561799999999996</v>
      </c>
      <c r="G24515">
        <v>-0.31959500000000002</v>
      </c>
    </row>
    <row r="24516" spans="5:7" x14ac:dyDescent="0.25">
      <c r="E24516">
        <v>2.1332E-2</v>
      </c>
      <c r="F24516">
        <v>-0.97976700000000005</v>
      </c>
      <c r="G24516">
        <v>-0.28329500000000002</v>
      </c>
    </row>
    <row r="24517" spans="5:7" x14ac:dyDescent="0.25">
      <c r="E24517">
        <v>2.0493000000000001E-2</v>
      </c>
      <c r="F24517">
        <v>-0.94342000000000004</v>
      </c>
      <c r="G24517">
        <v>-0.31465100000000001</v>
      </c>
    </row>
    <row r="24518" spans="5:7" x14ac:dyDescent="0.25">
      <c r="E24518">
        <v>8.9720000000000008E-3</v>
      </c>
      <c r="F24518">
        <v>-0.91209399999999996</v>
      </c>
      <c r="G24518">
        <v>-0.28456100000000001</v>
      </c>
    </row>
    <row r="24519" spans="5:7" x14ac:dyDescent="0.25">
      <c r="E24519">
        <v>1.9286999999999999E-2</v>
      </c>
      <c r="F24519">
        <v>-0.95440700000000001</v>
      </c>
      <c r="G24519">
        <v>-0.29165600000000003</v>
      </c>
    </row>
    <row r="24520" spans="5:7" x14ac:dyDescent="0.25">
      <c r="E24520">
        <v>-1.2049999999999999E-3</v>
      </c>
      <c r="F24520">
        <v>-0.93832400000000005</v>
      </c>
      <c r="G24520">
        <v>-0.31240800000000002</v>
      </c>
    </row>
    <row r="24521" spans="5:7" x14ac:dyDescent="0.25">
      <c r="E24521">
        <v>-7.9190000000000007E-3</v>
      </c>
      <c r="F24521">
        <v>-1.0118259999999999</v>
      </c>
      <c r="G24521">
        <v>-0.31628400000000001</v>
      </c>
    </row>
    <row r="24522" spans="5:7" x14ac:dyDescent="0.25">
      <c r="E24522">
        <v>8.5400000000000005E-4</v>
      </c>
      <c r="F24522">
        <v>-0.98414599999999997</v>
      </c>
      <c r="G24522">
        <v>-0.32519500000000001</v>
      </c>
    </row>
    <row r="24523" spans="5:7" x14ac:dyDescent="0.25">
      <c r="E24523">
        <v>3.8149999999999998E-3</v>
      </c>
      <c r="F24523">
        <v>-0.93009900000000001</v>
      </c>
      <c r="G24523">
        <v>-0.30831900000000001</v>
      </c>
    </row>
    <row r="24524" spans="5:7" x14ac:dyDescent="0.25">
      <c r="E24524">
        <v>-9.9200000000000004E-4</v>
      </c>
      <c r="F24524">
        <v>-0.93223599999999995</v>
      </c>
      <c r="G24524">
        <v>-0.272675</v>
      </c>
    </row>
    <row r="24525" spans="5:7" x14ac:dyDescent="0.25">
      <c r="E24525">
        <v>-1.0193000000000001E-2</v>
      </c>
      <c r="F24525">
        <v>-0.94525099999999995</v>
      </c>
      <c r="G24525">
        <v>-0.26527400000000001</v>
      </c>
    </row>
    <row r="24526" spans="5:7" x14ac:dyDescent="0.25">
      <c r="E24526">
        <v>-1.3259999999999999E-2</v>
      </c>
      <c r="F24526">
        <v>-0.96632399999999996</v>
      </c>
      <c r="G24526">
        <v>-0.32151800000000003</v>
      </c>
    </row>
    <row r="24527" spans="5:7" x14ac:dyDescent="0.25">
      <c r="E24527">
        <v>-1.4938E-2</v>
      </c>
      <c r="F24527">
        <v>-0.99540700000000004</v>
      </c>
      <c r="G24527">
        <v>-0.30381799999999998</v>
      </c>
    </row>
    <row r="24528" spans="5:7" x14ac:dyDescent="0.25">
      <c r="E24528">
        <v>-1.3488999999999999E-2</v>
      </c>
      <c r="F24528">
        <v>-0.94866899999999998</v>
      </c>
      <c r="G24528">
        <v>-0.27818300000000001</v>
      </c>
    </row>
    <row r="24529" spans="5:7" x14ac:dyDescent="0.25">
      <c r="E24529">
        <v>-8.7130000000000003E-3</v>
      </c>
      <c r="F24529">
        <v>-0.92576599999999998</v>
      </c>
      <c r="G24529">
        <v>-0.30152899999999999</v>
      </c>
    </row>
    <row r="24530" spans="5:7" x14ac:dyDescent="0.25">
      <c r="E24530">
        <v>-2.7920000000000002E-3</v>
      </c>
      <c r="F24530">
        <v>-1.0019070000000001</v>
      </c>
      <c r="G24530">
        <v>-0.30503799999999998</v>
      </c>
    </row>
    <row r="24531" spans="5:7" x14ac:dyDescent="0.25">
      <c r="E24531">
        <v>-1.6329999999999999E-3</v>
      </c>
      <c r="F24531">
        <v>-0.94723500000000005</v>
      </c>
      <c r="G24531">
        <v>-0.29394500000000001</v>
      </c>
    </row>
    <row r="24532" spans="5:7" x14ac:dyDescent="0.25">
      <c r="E24532">
        <v>-1.5793000000000001E-2</v>
      </c>
      <c r="F24532">
        <v>-0.96441699999999997</v>
      </c>
      <c r="G24532">
        <v>-0.30224600000000001</v>
      </c>
    </row>
    <row r="24533" spans="5:7" x14ac:dyDescent="0.25">
      <c r="E24533">
        <v>-6.2100000000000002E-3</v>
      </c>
      <c r="F24533">
        <v>-0.97172499999999995</v>
      </c>
      <c r="G24533">
        <v>-0.29878199999999999</v>
      </c>
    </row>
    <row r="24534" spans="5:7" x14ac:dyDescent="0.25">
      <c r="E24534">
        <v>9.77E-4</v>
      </c>
      <c r="F24534">
        <v>-0.98742700000000005</v>
      </c>
      <c r="G24534">
        <v>-0.34608499999999998</v>
      </c>
    </row>
    <row r="24535" spans="5:7" x14ac:dyDescent="0.25">
      <c r="E24535">
        <v>-1.4801E-2</v>
      </c>
      <c r="F24535">
        <v>-0.93861399999999995</v>
      </c>
      <c r="G24535">
        <v>-0.31196600000000002</v>
      </c>
    </row>
    <row r="24536" spans="5:7" x14ac:dyDescent="0.25">
      <c r="E24536">
        <v>-4.8799999999999999E-4</v>
      </c>
      <c r="F24536">
        <v>-0.90847800000000001</v>
      </c>
      <c r="G24536">
        <v>-0.232407</v>
      </c>
    </row>
    <row r="24537" spans="5:7" x14ac:dyDescent="0.25">
      <c r="E24537">
        <v>2.9299999999999999E-3</v>
      </c>
      <c r="F24537">
        <v>-0.97880599999999995</v>
      </c>
      <c r="G24537">
        <v>-0.30651899999999999</v>
      </c>
    </row>
    <row r="24538" spans="5:7" x14ac:dyDescent="0.25">
      <c r="E24538">
        <v>-1.4343E-2</v>
      </c>
      <c r="F24538">
        <v>-0.91445900000000002</v>
      </c>
      <c r="G24538">
        <v>-0.29377700000000001</v>
      </c>
    </row>
    <row r="24539" spans="5:7" x14ac:dyDescent="0.25">
      <c r="E24539">
        <v>1.0330000000000001E-2</v>
      </c>
      <c r="F24539">
        <v>-1.023636</v>
      </c>
      <c r="G24539">
        <v>-0.313614</v>
      </c>
    </row>
    <row r="24540" spans="5:7" x14ac:dyDescent="0.25">
      <c r="E24540">
        <v>-8.5140000000000007E-3</v>
      </c>
      <c r="F24540">
        <v>-0.85430899999999999</v>
      </c>
      <c r="G24540">
        <v>-0.30896000000000001</v>
      </c>
    </row>
    <row r="24541" spans="5:7" x14ac:dyDescent="0.25">
      <c r="E24541">
        <v>-1.1871E-2</v>
      </c>
      <c r="F24541">
        <v>-1.0176700000000001</v>
      </c>
      <c r="G24541">
        <v>-0.29020699999999999</v>
      </c>
    </row>
    <row r="24542" spans="5:7" x14ac:dyDescent="0.25">
      <c r="E24542">
        <v>9.5829999999999995E-3</v>
      </c>
      <c r="F24542">
        <v>-0.97712699999999997</v>
      </c>
      <c r="G24542">
        <v>-0.32078600000000002</v>
      </c>
    </row>
    <row r="24543" spans="5:7" x14ac:dyDescent="0.25">
      <c r="E24543">
        <v>-1.4815999999999999E-2</v>
      </c>
      <c r="F24543">
        <v>-0.94436600000000004</v>
      </c>
      <c r="G24543">
        <v>-0.29600500000000002</v>
      </c>
    </row>
    <row r="24544" spans="5:7" x14ac:dyDescent="0.25">
      <c r="E24544">
        <v>8.5400000000000005E-4</v>
      </c>
      <c r="F24544">
        <v>-0.98409999999999997</v>
      </c>
      <c r="G24544">
        <v>-0.31544499999999998</v>
      </c>
    </row>
    <row r="24545" spans="5:7" x14ac:dyDescent="0.25">
      <c r="E24545">
        <v>7.5529999999999998E-3</v>
      </c>
      <c r="F24545">
        <v>-1.0010380000000001</v>
      </c>
      <c r="G24545">
        <v>-0.34487899999999999</v>
      </c>
    </row>
    <row r="24546" spans="5:7" x14ac:dyDescent="0.25">
      <c r="E24546">
        <v>7.9649999999999999E-3</v>
      </c>
      <c r="F24546">
        <v>-0.90916399999999997</v>
      </c>
      <c r="G24546">
        <v>-0.31662000000000001</v>
      </c>
    </row>
    <row r="24547" spans="5:7" x14ac:dyDescent="0.25">
      <c r="E24547">
        <v>-2.2430000000000002E-3</v>
      </c>
      <c r="F24547">
        <v>-0.97453299999999998</v>
      </c>
      <c r="G24547">
        <v>-0.27940399999999999</v>
      </c>
    </row>
    <row r="24548" spans="5:7" x14ac:dyDescent="0.25">
      <c r="E24548">
        <v>1.5044999999999999E-2</v>
      </c>
      <c r="F24548">
        <v>-0.93745400000000001</v>
      </c>
      <c r="G24548">
        <v>-0.28010600000000002</v>
      </c>
    </row>
    <row r="24549" spans="5:7" x14ac:dyDescent="0.25">
      <c r="E24549">
        <v>2.1301E-2</v>
      </c>
      <c r="F24549">
        <v>-0.93968200000000002</v>
      </c>
      <c r="G24549">
        <v>-0.32858300000000001</v>
      </c>
    </row>
    <row r="24550" spans="5:7" x14ac:dyDescent="0.25">
      <c r="E24550">
        <v>-2.457E-3</v>
      </c>
      <c r="F24550">
        <v>-0.94801299999999999</v>
      </c>
      <c r="G24550">
        <v>-0.32720900000000003</v>
      </c>
    </row>
    <row r="24551" spans="5:7" x14ac:dyDescent="0.25">
      <c r="E24551">
        <v>2.5222999999999999E-2</v>
      </c>
      <c r="F24551">
        <v>-0.95861799999999997</v>
      </c>
      <c r="G24551">
        <v>-0.311172</v>
      </c>
    </row>
    <row r="24552" spans="5:7" x14ac:dyDescent="0.25">
      <c r="E24552">
        <v>2.3269999999999999E-2</v>
      </c>
      <c r="F24552">
        <v>-0.97509800000000002</v>
      </c>
      <c r="G24552">
        <v>-0.344391</v>
      </c>
    </row>
    <row r="24553" spans="5:7" x14ac:dyDescent="0.25">
      <c r="E24553">
        <v>1.7760999999999999E-2</v>
      </c>
      <c r="F24553">
        <v>-0.937195</v>
      </c>
      <c r="G24553">
        <v>-0.26164199999999999</v>
      </c>
    </row>
    <row r="24554" spans="5:7" x14ac:dyDescent="0.25">
      <c r="E24554">
        <v>3.2257000000000001E-2</v>
      </c>
      <c r="F24554">
        <v>-0.98170500000000005</v>
      </c>
      <c r="G24554">
        <v>-0.31896999999999998</v>
      </c>
    </row>
    <row r="24555" spans="5:7" x14ac:dyDescent="0.25">
      <c r="E24555">
        <v>-6.0879999999999997E-3</v>
      </c>
      <c r="F24555">
        <v>-1.0056149999999999</v>
      </c>
      <c r="G24555">
        <v>-0.35871900000000001</v>
      </c>
    </row>
    <row r="24556" spans="5:7" x14ac:dyDescent="0.25">
      <c r="E24556">
        <v>7.6000000000000004E-5</v>
      </c>
      <c r="F24556">
        <v>-0.92504900000000001</v>
      </c>
      <c r="G24556">
        <v>-0.28105200000000002</v>
      </c>
    </row>
    <row r="24557" spans="5:7" x14ac:dyDescent="0.25">
      <c r="E24557">
        <v>1.6754000000000002E-2</v>
      </c>
      <c r="F24557">
        <v>-0.96546900000000002</v>
      </c>
      <c r="G24557">
        <v>-0.261185</v>
      </c>
    </row>
    <row r="24558" spans="5:7" x14ac:dyDescent="0.25">
      <c r="E24558">
        <v>1.7715000000000002E-2</v>
      </c>
      <c r="F24558">
        <v>-0.96737700000000004</v>
      </c>
      <c r="G24558">
        <v>-0.35224899999999998</v>
      </c>
    </row>
    <row r="24559" spans="5:7" x14ac:dyDescent="0.25">
      <c r="E24559">
        <v>-3.6159999999999999E-3</v>
      </c>
      <c r="F24559">
        <v>-0.94229099999999999</v>
      </c>
      <c r="G24559">
        <v>-0.28733799999999998</v>
      </c>
    </row>
    <row r="24560" spans="5:7" x14ac:dyDescent="0.25">
      <c r="E24560">
        <v>1.8005E-2</v>
      </c>
      <c r="F24560">
        <v>-1.004364</v>
      </c>
      <c r="G24560">
        <v>-0.27896100000000001</v>
      </c>
    </row>
    <row r="24561" spans="5:7" x14ac:dyDescent="0.25">
      <c r="E24561">
        <v>2.7500000000000002E-4</v>
      </c>
      <c r="F24561">
        <v>-0.98619100000000004</v>
      </c>
      <c r="G24561">
        <v>-0.31213400000000002</v>
      </c>
    </row>
    <row r="24562" spans="5:7" x14ac:dyDescent="0.25">
      <c r="E24562">
        <v>9.5060000000000006E-3</v>
      </c>
      <c r="F24562">
        <v>-0.99841299999999999</v>
      </c>
      <c r="G24562">
        <v>-0.33329799999999998</v>
      </c>
    </row>
    <row r="24563" spans="5:7" x14ac:dyDescent="0.25">
      <c r="E24563">
        <v>3.1234999999999999E-2</v>
      </c>
      <c r="F24563">
        <v>-0.98246800000000001</v>
      </c>
      <c r="G24563">
        <v>-0.28154000000000001</v>
      </c>
    </row>
    <row r="24564" spans="5:7" x14ac:dyDescent="0.25">
      <c r="E24564">
        <v>2.6474000000000001E-2</v>
      </c>
      <c r="F24564">
        <v>-0.95533800000000002</v>
      </c>
      <c r="G24564">
        <v>-0.28546100000000002</v>
      </c>
    </row>
    <row r="24565" spans="5:7" x14ac:dyDescent="0.25">
      <c r="E24565">
        <v>2.9357999999999999E-2</v>
      </c>
      <c r="F24565">
        <v>-0.92901599999999995</v>
      </c>
      <c r="G24565">
        <v>-0.22659299999999999</v>
      </c>
    </row>
    <row r="24566" spans="5:7" x14ac:dyDescent="0.25">
      <c r="E24566">
        <v>2.2124999999999999E-2</v>
      </c>
      <c r="F24566">
        <v>-0.99417100000000003</v>
      </c>
      <c r="G24566">
        <v>-0.30892900000000001</v>
      </c>
    </row>
    <row r="24567" spans="5:7" x14ac:dyDescent="0.25">
      <c r="E24567">
        <v>-9.7050000000000001E-3</v>
      </c>
      <c r="F24567">
        <v>-0.96009800000000001</v>
      </c>
      <c r="G24567">
        <v>-0.294296</v>
      </c>
    </row>
    <row r="24568" spans="5:7" x14ac:dyDescent="0.25">
      <c r="E24568">
        <v>1.1398E-2</v>
      </c>
      <c r="F24568">
        <v>-0.99562099999999998</v>
      </c>
      <c r="G24568">
        <v>-0.26513700000000001</v>
      </c>
    </row>
    <row r="24569" spans="5:7" x14ac:dyDescent="0.25">
      <c r="E24569">
        <v>2.3682000000000002E-2</v>
      </c>
      <c r="F24569">
        <v>-0.95254499999999998</v>
      </c>
      <c r="G24569">
        <v>-0.27885399999999999</v>
      </c>
    </row>
    <row r="24570" spans="5:7" x14ac:dyDescent="0.25">
      <c r="E24570">
        <v>1.6448999999999998E-2</v>
      </c>
      <c r="F24570">
        <v>-0.98152200000000001</v>
      </c>
      <c r="G24570">
        <v>-0.30958599999999997</v>
      </c>
    </row>
    <row r="24571" spans="5:7" x14ac:dyDescent="0.25">
      <c r="E24571">
        <v>1.1642E-2</v>
      </c>
      <c r="F24571">
        <v>-0.95243800000000001</v>
      </c>
      <c r="G24571">
        <v>-0.27998400000000001</v>
      </c>
    </row>
    <row r="24572" spans="5:7" x14ac:dyDescent="0.25">
      <c r="E24572">
        <v>8.1019999999999998E-3</v>
      </c>
      <c r="F24572">
        <v>-0.95596300000000001</v>
      </c>
      <c r="G24572">
        <v>-0.24287400000000001</v>
      </c>
    </row>
    <row r="24573" spans="5:7" x14ac:dyDescent="0.25">
      <c r="E24573">
        <v>9.2929999999999992E-3</v>
      </c>
      <c r="F24573">
        <v>-0.98475599999999996</v>
      </c>
      <c r="G24573">
        <v>-0.31184400000000001</v>
      </c>
    </row>
    <row r="24574" spans="5:7" x14ac:dyDescent="0.25">
      <c r="E24574">
        <v>4.8370000000000002E-3</v>
      </c>
      <c r="F24574">
        <v>-0.97287000000000001</v>
      </c>
      <c r="G24574">
        <v>-0.309143</v>
      </c>
    </row>
    <row r="24575" spans="5:7" x14ac:dyDescent="0.25">
      <c r="E24575">
        <v>2.1210000000000001E-3</v>
      </c>
      <c r="F24575">
        <v>-0.92483499999999996</v>
      </c>
      <c r="G24575">
        <v>-0.24180599999999999</v>
      </c>
    </row>
    <row r="24576" spans="5:7" x14ac:dyDescent="0.25">
      <c r="E24576">
        <v>8.7430000000000008E-3</v>
      </c>
      <c r="F24576">
        <v>-0.95584100000000005</v>
      </c>
      <c r="G24576">
        <v>-0.24089099999999999</v>
      </c>
    </row>
    <row r="24577" spans="5:7" x14ac:dyDescent="0.25">
      <c r="E24577">
        <v>2.6090000000000002E-3</v>
      </c>
      <c r="F24577">
        <v>-0.98492400000000002</v>
      </c>
      <c r="G24577">
        <v>-0.28920000000000001</v>
      </c>
    </row>
    <row r="24578" spans="5:7" x14ac:dyDescent="0.25">
      <c r="E24578">
        <v>8.652E-3</v>
      </c>
      <c r="F24578">
        <v>-0.97256500000000001</v>
      </c>
      <c r="G24578">
        <v>-0.28988599999999998</v>
      </c>
    </row>
    <row r="24579" spans="5:7" x14ac:dyDescent="0.25">
      <c r="E24579">
        <v>2.1210000000000001E-3</v>
      </c>
      <c r="F24579">
        <v>-0.97308300000000003</v>
      </c>
      <c r="G24579">
        <v>-0.26632699999999998</v>
      </c>
    </row>
    <row r="24580" spans="5:7" x14ac:dyDescent="0.25">
      <c r="E24580">
        <v>2.1439E-2</v>
      </c>
      <c r="F24580">
        <v>-0.95158399999999999</v>
      </c>
      <c r="G24580">
        <v>-0.27520800000000001</v>
      </c>
    </row>
    <row r="24581" spans="5:7" x14ac:dyDescent="0.25">
      <c r="E24581">
        <v>1.4282E-2</v>
      </c>
      <c r="F24581">
        <v>-0.95918300000000001</v>
      </c>
      <c r="G24581">
        <v>-0.29235800000000001</v>
      </c>
    </row>
    <row r="24582" spans="5:7" x14ac:dyDescent="0.25">
      <c r="E24582">
        <v>3.189E-3</v>
      </c>
      <c r="F24582">
        <v>-0.98564099999999999</v>
      </c>
      <c r="G24582">
        <v>-0.28070099999999998</v>
      </c>
    </row>
    <row r="24583" spans="5:7" x14ac:dyDescent="0.25">
      <c r="E24583">
        <v>1.2451E-2</v>
      </c>
      <c r="F24583">
        <v>-0.92434700000000003</v>
      </c>
      <c r="G24583">
        <v>-0.26315300000000003</v>
      </c>
    </row>
    <row r="24584" spans="5:7" x14ac:dyDescent="0.25">
      <c r="E24584">
        <v>1.2161E-2</v>
      </c>
      <c r="F24584">
        <v>-0.98319999999999996</v>
      </c>
      <c r="G24584">
        <v>-0.31991599999999998</v>
      </c>
    </row>
    <row r="24585" spans="5:7" x14ac:dyDescent="0.25">
      <c r="E24585">
        <v>1.1368E-2</v>
      </c>
      <c r="F24585">
        <v>-0.92283599999999999</v>
      </c>
      <c r="G24585">
        <v>-0.27519199999999999</v>
      </c>
    </row>
    <row r="24586" spans="5:7" x14ac:dyDescent="0.25">
      <c r="E24586">
        <v>2.9846000000000001E-2</v>
      </c>
      <c r="F24586">
        <v>-0.97303799999999996</v>
      </c>
      <c r="G24586">
        <v>-0.25312800000000002</v>
      </c>
    </row>
    <row r="24587" spans="5:7" x14ac:dyDescent="0.25">
      <c r="E24587">
        <v>7.6750000000000004E-3</v>
      </c>
      <c r="F24587">
        <v>-0.95577999999999996</v>
      </c>
      <c r="G24587">
        <v>-0.26536599999999999</v>
      </c>
    </row>
    <row r="24588" spans="5:7" x14ac:dyDescent="0.25">
      <c r="E24588">
        <v>-2.441E-3</v>
      </c>
      <c r="F24588">
        <v>-1.046921</v>
      </c>
      <c r="G24588">
        <v>-0.29865999999999998</v>
      </c>
    </row>
    <row r="24589" spans="5:7" x14ac:dyDescent="0.25">
      <c r="E24589">
        <v>1.9775000000000001E-2</v>
      </c>
      <c r="F24589">
        <v>-0.94744899999999999</v>
      </c>
      <c r="G24589">
        <v>-0.28823900000000002</v>
      </c>
    </row>
    <row r="24590" spans="5:7" x14ac:dyDescent="0.25">
      <c r="E24590">
        <v>1.1978000000000001E-2</v>
      </c>
      <c r="F24590">
        <v>-0.974472</v>
      </c>
      <c r="G24590">
        <v>-0.29006999999999999</v>
      </c>
    </row>
    <row r="24591" spans="5:7" x14ac:dyDescent="0.25">
      <c r="E24591">
        <v>7.9959999999999996E-3</v>
      </c>
      <c r="F24591">
        <v>-0.96408099999999997</v>
      </c>
      <c r="G24591">
        <v>-0.289688</v>
      </c>
    </row>
    <row r="24592" spans="5:7" x14ac:dyDescent="0.25">
      <c r="E24592">
        <v>2.0431999999999999E-2</v>
      </c>
      <c r="F24592">
        <v>-0.99378999999999995</v>
      </c>
      <c r="G24592">
        <v>-0.27354400000000001</v>
      </c>
    </row>
    <row r="24593" spans="5:7" x14ac:dyDescent="0.25">
      <c r="E24593">
        <v>1.6570999999999999E-2</v>
      </c>
      <c r="F24593">
        <v>-0.96998600000000001</v>
      </c>
      <c r="G24593">
        <v>-0.30014000000000002</v>
      </c>
    </row>
    <row r="24594" spans="5:7" x14ac:dyDescent="0.25">
      <c r="E24594">
        <v>6.8970000000000004E-3</v>
      </c>
      <c r="F24594">
        <v>-0.96553</v>
      </c>
      <c r="G24594">
        <v>-0.25126599999999999</v>
      </c>
    </row>
    <row r="24595" spans="5:7" x14ac:dyDescent="0.25">
      <c r="E24595">
        <v>2.5191999999999999E-2</v>
      </c>
      <c r="F24595">
        <v>-0.97994999999999999</v>
      </c>
      <c r="G24595">
        <v>-0.27596999999999999</v>
      </c>
    </row>
    <row r="24596" spans="5:7" x14ac:dyDescent="0.25">
      <c r="E24596">
        <v>1.7288000000000001E-2</v>
      </c>
      <c r="F24596">
        <v>-1.0041960000000001</v>
      </c>
      <c r="G24596">
        <v>-0.29537999999999998</v>
      </c>
    </row>
    <row r="24597" spans="5:7" x14ac:dyDescent="0.25">
      <c r="E24597">
        <v>3.5860000000000002E-3</v>
      </c>
      <c r="F24597">
        <v>-0.98030099999999998</v>
      </c>
      <c r="G24597">
        <v>-0.28601100000000002</v>
      </c>
    </row>
    <row r="24598" spans="5:7" x14ac:dyDescent="0.25">
      <c r="E24598">
        <v>2.5756999999999999E-2</v>
      </c>
      <c r="F24598">
        <v>-0.99478100000000003</v>
      </c>
      <c r="G24598">
        <v>-0.29403699999999999</v>
      </c>
    </row>
    <row r="24599" spans="5:7" x14ac:dyDescent="0.25">
      <c r="E24599">
        <v>1.1139E-2</v>
      </c>
      <c r="F24599">
        <v>-0.94276400000000005</v>
      </c>
      <c r="G24599">
        <v>-0.29330400000000001</v>
      </c>
    </row>
    <row r="24600" spans="5:7" x14ac:dyDescent="0.25">
      <c r="E24600">
        <v>2.6962E-2</v>
      </c>
      <c r="F24600">
        <v>-0.97386200000000001</v>
      </c>
      <c r="G24600">
        <v>-0.278198</v>
      </c>
    </row>
    <row r="24601" spans="5:7" x14ac:dyDescent="0.25">
      <c r="E24601">
        <v>2.5131000000000001E-2</v>
      </c>
      <c r="F24601">
        <v>-0.92962599999999995</v>
      </c>
      <c r="G24601">
        <v>-0.27963300000000002</v>
      </c>
    </row>
    <row r="24602" spans="5:7" x14ac:dyDescent="0.25">
      <c r="E24602">
        <v>8.1019999999999998E-3</v>
      </c>
      <c r="F24602">
        <v>-0.95262100000000005</v>
      </c>
      <c r="G24602">
        <v>-0.28674300000000003</v>
      </c>
    </row>
    <row r="24603" spans="5:7" x14ac:dyDescent="0.25">
      <c r="E24603">
        <v>1.9470000000000001E-2</v>
      </c>
      <c r="F24603">
        <v>-0.99685699999999999</v>
      </c>
      <c r="G24603">
        <v>-0.30155900000000002</v>
      </c>
    </row>
    <row r="24604" spans="5:7" x14ac:dyDescent="0.25">
      <c r="E24604">
        <v>1.0406E-2</v>
      </c>
      <c r="F24604">
        <v>-0.96551500000000001</v>
      </c>
      <c r="G24604">
        <v>-0.31031799999999998</v>
      </c>
    </row>
    <row r="24605" spans="5:7" x14ac:dyDescent="0.25">
      <c r="E24605">
        <v>6.241E-3</v>
      </c>
      <c r="F24605">
        <v>-0.96153299999999997</v>
      </c>
      <c r="G24605">
        <v>-0.26478600000000002</v>
      </c>
    </row>
    <row r="24606" spans="5:7" x14ac:dyDescent="0.25">
      <c r="E24606">
        <v>3.7933000000000001E-2</v>
      </c>
      <c r="F24606">
        <v>-0.96041900000000002</v>
      </c>
      <c r="G24606">
        <v>-0.27638200000000002</v>
      </c>
    </row>
    <row r="24607" spans="5:7" x14ac:dyDescent="0.25">
      <c r="E24607">
        <v>8.652E-3</v>
      </c>
      <c r="F24607">
        <v>-0.91589399999999999</v>
      </c>
      <c r="G24607">
        <v>-0.276001</v>
      </c>
    </row>
    <row r="24608" spans="5:7" x14ac:dyDescent="0.25">
      <c r="E24608">
        <v>1.2848E-2</v>
      </c>
      <c r="F24608">
        <v>-0.93598899999999996</v>
      </c>
      <c r="G24608">
        <v>-0.27864100000000003</v>
      </c>
    </row>
    <row r="24609" spans="5:7" x14ac:dyDescent="0.25">
      <c r="E24609">
        <v>1.9730000000000001E-2</v>
      </c>
      <c r="F24609">
        <v>-0.99580400000000002</v>
      </c>
      <c r="G24609">
        <v>-0.294846</v>
      </c>
    </row>
    <row r="24610" spans="5:7" x14ac:dyDescent="0.25">
      <c r="E24610">
        <v>1.1093E-2</v>
      </c>
      <c r="F24610">
        <v>-0.95051600000000003</v>
      </c>
      <c r="G24610">
        <v>-0.285553</v>
      </c>
    </row>
    <row r="24611" spans="5:7" x14ac:dyDescent="0.25">
      <c r="E24611">
        <v>2.6245000000000001E-2</v>
      </c>
      <c r="F24611">
        <v>-1.018097</v>
      </c>
      <c r="G24611">
        <v>-0.29669200000000001</v>
      </c>
    </row>
    <row r="24612" spans="5:7" x14ac:dyDescent="0.25">
      <c r="E24612">
        <v>4.0511999999999999E-2</v>
      </c>
      <c r="F24612">
        <v>-0.94439700000000004</v>
      </c>
      <c r="G24612">
        <v>-0.32267800000000002</v>
      </c>
    </row>
    <row r="24613" spans="5:7" x14ac:dyDescent="0.25">
      <c r="E24613">
        <v>2.1957000000000001E-2</v>
      </c>
      <c r="F24613">
        <v>-0.92816200000000004</v>
      </c>
      <c r="G24613">
        <v>-0.26397700000000002</v>
      </c>
    </row>
    <row r="24614" spans="5:7" x14ac:dyDescent="0.25">
      <c r="E24614">
        <v>2.8167999999999999E-2</v>
      </c>
      <c r="F24614">
        <v>-0.95899999999999996</v>
      </c>
      <c r="G24614">
        <v>-0.27706900000000001</v>
      </c>
    </row>
    <row r="24615" spans="5:7" x14ac:dyDescent="0.25">
      <c r="E24615">
        <v>2.4764999999999999E-2</v>
      </c>
      <c r="F24615">
        <v>-0.94526699999999997</v>
      </c>
      <c r="G24615">
        <v>-0.27252199999999999</v>
      </c>
    </row>
    <row r="24616" spans="5:7" x14ac:dyDescent="0.25">
      <c r="E24616">
        <v>2.5772E-2</v>
      </c>
      <c r="F24616">
        <v>-0.95994599999999997</v>
      </c>
      <c r="G24616">
        <v>-0.30452000000000001</v>
      </c>
    </row>
    <row r="24617" spans="5:7" x14ac:dyDescent="0.25">
      <c r="E24617">
        <v>2.0553999999999999E-2</v>
      </c>
      <c r="F24617">
        <v>-0.94094800000000001</v>
      </c>
      <c r="G24617">
        <v>-0.27275100000000002</v>
      </c>
    </row>
    <row r="24618" spans="5:7" x14ac:dyDescent="0.25">
      <c r="E24618">
        <v>3.6072E-2</v>
      </c>
      <c r="F24618">
        <v>-0.98173500000000002</v>
      </c>
      <c r="G24618">
        <v>-0.29525800000000002</v>
      </c>
    </row>
    <row r="24619" spans="5:7" x14ac:dyDescent="0.25">
      <c r="E24619">
        <v>2.9724E-2</v>
      </c>
      <c r="F24619">
        <v>-0.92025800000000002</v>
      </c>
      <c r="G24619">
        <v>-0.29104600000000003</v>
      </c>
    </row>
    <row r="24620" spans="5:7" x14ac:dyDescent="0.25">
      <c r="E24620">
        <v>3.1952000000000001E-2</v>
      </c>
      <c r="F24620">
        <v>-0.98867799999999995</v>
      </c>
      <c r="G24620">
        <v>-0.29577599999999998</v>
      </c>
    </row>
    <row r="24621" spans="5:7" x14ac:dyDescent="0.25">
      <c r="E24621">
        <v>2.3392E-2</v>
      </c>
      <c r="F24621">
        <v>-0.98315399999999997</v>
      </c>
      <c r="G24621">
        <v>-0.34048499999999998</v>
      </c>
    </row>
    <row r="24622" spans="5:7" x14ac:dyDescent="0.25">
      <c r="E24622">
        <v>1.4862E-2</v>
      </c>
      <c r="F24622">
        <v>-0.96598799999999996</v>
      </c>
      <c r="G24622">
        <v>-0.28875699999999999</v>
      </c>
    </row>
    <row r="24623" spans="5:7" x14ac:dyDescent="0.25">
      <c r="E24623">
        <v>3.1738000000000002E-2</v>
      </c>
      <c r="F24623">
        <v>-0.92286699999999999</v>
      </c>
      <c r="G24623">
        <v>-0.282974</v>
      </c>
    </row>
    <row r="24624" spans="5:7" x14ac:dyDescent="0.25">
      <c r="E24624">
        <v>2.9541000000000001E-2</v>
      </c>
      <c r="F24624">
        <v>-0.92077600000000004</v>
      </c>
      <c r="G24624">
        <v>-0.26676899999999998</v>
      </c>
    </row>
    <row r="24625" spans="5:7" x14ac:dyDescent="0.25">
      <c r="E24625">
        <v>3.4133999999999998E-2</v>
      </c>
      <c r="F24625">
        <v>-0.95472699999999999</v>
      </c>
      <c r="G24625">
        <v>-0.30090299999999998</v>
      </c>
    </row>
    <row r="24626" spans="5:7" x14ac:dyDescent="0.25">
      <c r="E24626">
        <v>2.4933E-2</v>
      </c>
      <c r="F24626">
        <v>-0.94044499999999998</v>
      </c>
      <c r="G24626">
        <v>-0.29832500000000001</v>
      </c>
    </row>
    <row r="24627" spans="5:7" x14ac:dyDescent="0.25">
      <c r="E24627">
        <v>2.3192999999999998E-2</v>
      </c>
      <c r="F24627">
        <v>-0.92469800000000002</v>
      </c>
      <c r="G24627">
        <v>-0.29075600000000001</v>
      </c>
    </row>
    <row r="24628" spans="5:7" x14ac:dyDescent="0.25">
      <c r="E24628">
        <v>2.5878999999999999E-2</v>
      </c>
      <c r="F24628">
        <v>-0.99600200000000005</v>
      </c>
      <c r="G24628">
        <v>-0.31596400000000002</v>
      </c>
    </row>
    <row r="24629" spans="5:7" x14ac:dyDescent="0.25">
      <c r="E24629">
        <v>2.5832999999999998E-2</v>
      </c>
      <c r="F24629">
        <v>-0.96614100000000003</v>
      </c>
      <c r="G24629">
        <v>-0.31109599999999998</v>
      </c>
    </row>
    <row r="24630" spans="5:7" x14ac:dyDescent="0.25">
      <c r="E24630">
        <v>2.5162E-2</v>
      </c>
      <c r="F24630">
        <v>-0.96670500000000004</v>
      </c>
      <c r="G24630">
        <v>-0.33296199999999998</v>
      </c>
    </row>
    <row r="24631" spans="5:7" x14ac:dyDescent="0.25">
      <c r="E24631">
        <v>1.4633E-2</v>
      </c>
      <c r="F24631">
        <v>-0.94526699999999997</v>
      </c>
      <c r="G24631">
        <v>-0.30804399999999998</v>
      </c>
    </row>
    <row r="24632" spans="5:7" x14ac:dyDescent="0.25">
      <c r="E24632">
        <v>2.7297999999999999E-2</v>
      </c>
      <c r="F24632">
        <v>-0.96940599999999999</v>
      </c>
      <c r="G24632">
        <v>-0.29617300000000002</v>
      </c>
    </row>
    <row r="24633" spans="5:7" x14ac:dyDescent="0.25">
      <c r="E24633">
        <v>4.7897000000000002E-2</v>
      </c>
      <c r="F24633">
        <v>-1.006149</v>
      </c>
      <c r="G24633">
        <v>-0.31542999999999999</v>
      </c>
    </row>
    <row r="24634" spans="5:7" x14ac:dyDescent="0.25">
      <c r="E24634">
        <v>2.5909000000000001E-2</v>
      </c>
      <c r="F24634">
        <v>-1.0135959999999999</v>
      </c>
      <c r="G24634">
        <v>-0.34028599999999998</v>
      </c>
    </row>
    <row r="24635" spans="5:7" x14ac:dyDescent="0.25">
      <c r="E24635">
        <v>5.8589999999999996E-3</v>
      </c>
      <c r="F24635">
        <v>-0.93798800000000004</v>
      </c>
      <c r="G24635">
        <v>-0.29682900000000001</v>
      </c>
    </row>
    <row r="24636" spans="5:7" x14ac:dyDescent="0.25">
      <c r="E24636">
        <v>3.4042000000000003E-2</v>
      </c>
      <c r="F24636">
        <v>-0.98405500000000001</v>
      </c>
      <c r="G24636">
        <v>-0.32559199999999999</v>
      </c>
    </row>
    <row r="24637" spans="5:7" x14ac:dyDescent="0.25">
      <c r="E24637">
        <v>1.7944000000000002E-2</v>
      </c>
      <c r="F24637">
        <v>-0.99540700000000004</v>
      </c>
      <c r="G24637">
        <v>-0.36488300000000001</v>
      </c>
    </row>
    <row r="24638" spans="5:7" x14ac:dyDescent="0.25">
      <c r="E24638">
        <v>6.4089999999999998E-3</v>
      </c>
      <c r="F24638">
        <v>-0.95466600000000001</v>
      </c>
      <c r="G24638">
        <v>-0.28156999999999999</v>
      </c>
    </row>
    <row r="24639" spans="5:7" x14ac:dyDescent="0.25">
      <c r="E24639">
        <v>2.8320000000000001E-2</v>
      </c>
      <c r="F24639">
        <v>-0.99848899999999996</v>
      </c>
      <c r="G24639">
        <v>-0.32716400000000001</v>
      </c>
    </row>
    <row r="24640" spans="5:7" x14ac:dyDescent="0.25">
      <c r="E24640">
        <v>3.7505999999999998E-2</v>
      </c>
      <c r="F24640">
        <v>-0.97470100000000004</v>
      </c>
      <c r="G24640">
        <v>-0.34596300000000002</v>
      </c>
    </row>
    <row r="24641" spans="5:7" x14ac:dyDescent="0.25">
      <c r="E24641">
        <v>2.8641E-2</v>
      </c>
      <c r="F24641">
        <v>-0.91653399999999996</v>
      </c>
      <c r="G24641">
        <v>-0.274673</v>
      </c>
    </row>
    <row r="24642" spans="5:7" x14ac:dyDescent="0.25">
      <c r="E24642">
        <v>3.2959000000000002E-2</v>
      </c>
      <c r="F24642">
        <v>-0.973831</v>
      </c>
      <c r="G24642">
        <v>-0.32070900000000002</v>
      </c>
    </row>
    <row r="24643" spans="5:7" x14ac:dyDescent="0.25">
      <c r="E24643">
        <v>3.2760999999999998E-2</v>
      </c>
      <c r="F24643">
        <v>-0.97174099999999997</v>
      </c>
      <c r="G24643">
        <v>-0.32936100000000001</v>
      </c>
    </row>
    <row r="24644" spans="5:7" x14ac:dyDescent="0.25">
      <c r="E24644">
        <v>2.8275000000000002E-2</v>
      </c>
      <c r="F24644">
        <v>-0.95817600000000003</v>
      </c>
      <c r="G24644">
        <v>-0.29586800000000002</v>
      </c>
    </row>
    <row r="24645" spans="5:7" x14ac:dyDescent="0.25">
      <c r="E24645">
        <v>1.3748E-2</v>
      </c>
      <c r="F24645">
        <v>-0.97387699999999999</v>
      </c>
      <c r="G24645">
        <v>-0.306259</v>
      </c>
    </row>
    <row r="24646" spans="5:7" x14ac:dyDescent="0.25">
      <c r="E24646">
        <v>2.0981E-2</v>
      </c>
      <c r="F24646">
        <v>-0.91532899999999995</v>
      </c>
      <c r="G24646">
        <v>-0.31404100000000001</v>
      </c>
    </row>
    <row r="24647" spans="5:7" x14ac:dyDescent="0.25">
      <c r="E24647">
        <v>2.2308000000000001E-2</v>
      </c>
      <c r="F24647">
        <v>-0.93043500000000001</v>
      </c>
      <c r="G24647">
        <v>-0.34013399999999999</v>
      </c>
    </row>
    <row r="24648" spans="5:7" x14ac:dyDescent="0.25">
      <c r="E24648">
        <v>1.5870000000000001E-3</v>
      </c>
      <c r="F24648">
        <v>-0.92909200000000003</v>
      </c>
      <c r="G24648">
        <v>-0.33151199999999997</v>
      </c>
    </row>
    <row r="24649" spans="5:7" x14ac:dyDescent="0.25">
      <c r="E24649">
        <v>2.3574999999999999E-2</v>
      </c>
      <c r="F24649">
        <v>-0.93559300000000001</v>
      </c>
      <c r="G24649">
        <v>-0.295242</v>
      </c>
    </row>
    <row r="24650" spans="5:7" x14ac:dyDescent="0.25">
      <c r="E24650">
        <v>2.597E-2</v>
      </c>
      <c r="F24650">
        <v>-0.91177399999999997</v>
      </c>
      <c r="G24650">
        <v>-0.284271</v>
      </c>
    </row>
    <row r="24651" spans="5:7" x14ac:dyDescent="0.25">
      <c r="E24651">
        <v>1.2985E-2</v>
      </c>
      <c r="F24651">
        <v>-0.92405700000000002</v>
      </c>
      <c r="G24651">
        <v>-0.30168200000000001</v>
      </c>
    </row>
    <row r="24652" spans="5:7" x14ac:dyDescent="0.25">
      <c r="E24652">
        <v>6.8970000000000004E-3</v>
      </c>
      <c r="F24652">
        <v>-0.96063200000000004</v>
      </c>
      <c r="G24652">
        <v>-0.326233</v>
      </c>
    </row>
    <row r="24653" spans="5:7" x14ac:dyDescent="0.25">
      <c r="E24653">
        <v>1.857E-2</v>
      </c>
      <c r="F24653">
        <v>-0.96327200000000002</v>
      </c>
      <c r="G24653">
        <v>-0.321793</v>
      </c>
    </row>
    <row r="24654" spans="5:7" x14ac:dyDescent="0.25">
      <c r="E24654">
        <v>3.6377E-2</v>
      </c>
      <c r="F24654">
        <v>-0.93189999999999995</v>
      </c>
      <c r="G24654">
        <v>-0.32319599999999998</v>
      </c>
    </row>
    <row r="24655" spans="5:7" x14ac:dyDescent="0.25">
      <c r="E24655">
        <v>3.3050999999999997E-2</v>
      </c>
      <c r="F24655">
        <v>-1.0225679999999999</v>
      </c>
      <c r="G24655">
        <v>-0.32868999999999998</v>
      </c>
    </row>
    <row r="24656" spans="5:7" x14ac:dyDescent="0.25">
      <c r="E24656">
        <v>3.0685E-2</v>
      </c>
      <c r="F24656">
        <v>-0.944855</v>
      </c>
      <c r="G24656">
        <v>-0.33013900000000002</v>
      </c>
    </row>
    <row r="24657" spans="5:7" x14ac:dyDescent="0.25">
      <c r="E24657">
        <v>2.6565999999999999E-2</v>
      </c>
      <c r="F24657">
        <v>-0.96783399999999997</v>
      </c>
      <c r="G24657">
        <v>-0.31144699999999997</v>
      </c>
    </row>
    <row r="24658" spans="5:7" x14ac:dyDescent="0.25">
      <c r="E24658">
        <v>2.8992E-2</v>
      </c>
      <c r="F24658">
        <v>-0.98521400000000003</v>
      </c>
      <c r="G24658">
        <v>-0.38108799999999998</v>
      </c>
    </row>
    <row r="24659" spans="5:7" x14ac:dyDescent="0.25">
      <c r="E24659">
        <v>1.5259E-2</v>
      </c>
      <c r="F24659">
        <v>-0.91842699999999999</v>
      </c>
      <c r="G24659">
        <v>-0.32142599999999999</v>
      </c>
    </row>
    <row r="24660" spans="5:7" x14ac:dyDescent="0.25">
      <c r="E24660">
        <v>4.8217999999999997E-2</v>
      </c>
      <c r="F24660">
        <v>-0.91332999999999998</v>
      </c>
      <c r="G24660">
        <v>-0.29421999999999998</v>
      </c>
    </row>
    <row r="24661" spans="5:7" x14ac:dyDescent="0.25">
      <c r="E24661">
        <v>1.3336000000000001E-2</v>
      </c>
      <c r="F24661">
        <v>-0.96572899999999995</v>
      </c>
      <c r="G24661">
        <v>-0.33041399999999999</v>
      </c>
    </row>
    <row r="24662" spans="5:7" x14ac:dyDescent="0.25">
      <c r="E24662">
        <v>6.012E-3</v>
      </c>
      <c r="F24662">
        <v>-0.95854200000000001</v>
      </c>
      <c r="G24662">
        <v>-0.36006199999999999</v>
      </c>
    </row>
    <row r="24663" spans="5:7" x14ac:dyDescent="0.25">
      <c r="E24663">
        <v>2.9373E-2</v>
      </c>
      <c r="F24663">
        <v>-0.91755699999999996</v>
      </c>
      <c r="G24663">
        <v>-0.31204199999999999</v>
      </c>
    </row>
    <row r="24664" spans="5:7" x14ac:dyDescent="0.25">
      <c r="E24664">
        <v>3.4576000000000003E-2</v>
      </c>
      <c r="F24664">
        <v>-0.96804800000000002</v>
      </c>
      <c r="G24664">
        <v>-0.31498700000000002</v>
      </c>
    </row>
    <row r="24665" spans="5:7" x14ac:dyDescent="0.25">
      <c r="E24665">
        <v>2.5832999999999998E-2</v>
      </c>
      <c r="F24665">
        <v>-0.98558000000000001</v>
      </c>
      <c r="G24665">
        <v>-0.39141799999999999</v>
      </c>
    </row>
    <row r="24666" spans="5:7" x14ac:dyDescent="0.25">
      <c r="E24666">
        <v>3.1600999999999997E-2</v>
      </c>
      <c r="F24666">
        <v>-0.92912300000000003</v>
      </c>
      <c r="G24666">
        <v>-0.34046900000000002</v>
      </c>
    </row>
    <row r="24667" spans="5:7" x14ac:dyDescent="0.25">
      <c r="E24667">
        <v>2.8351000000000001E-2</v>
      </c>
      <c r="F24667">
        <v>-0.90171800000000002</v>
      </c>
      <c r="G24667">
        <v>-0.266876</v>
      </c>
    </row>
    <row r="24668" spans="5:7" x14ac:dyDescent="0.25">
      <c r="E24668">
        <v>2.9037E-2</v>
      </c>
      <c r="F24668">
        <v>-0.96902500000000003</v>
      </c>
      <c r="G24668">
        <v>-0.32438699999999998</v>
      </c>
    </row>
    <row r="24669" spans="5:7" x14ac:dyDescent="0.25">
      <c r="E24669">
        <v>3.569E-2</v>
      </c>
      <c r="F24669">
        <v>-0.93312099999999998</v>
      </c>
      <c r="G24669">
        <v>-0.33981299999999998</v>
      </c>
    </row>
    <row r="24670" spans="5:7" x14ac:dyDescent="0.25">
      <c r="E24670">
        <v>2.9052999999999999E-2</v>
      </c>
      <c r="F24670">
        <v>-0.98170500000000005</v>
      </c>
      <c r="G24670">
        <v>-0.32487500000000002</v>
      </c>
    </row>
    <row r="24671" spans="5:7" x14ac:dyDescent="0.25">
      <c r="E24671">
        <v>1.2298999999999999E-2</v>
      </c>
      <c r="F24671">
        <v>-0.97366299999999995</v>
      </c>
      <c r="G24671">
        <v>-0.32339499999999999</v>
      </c>
    </row>
    <row r="24672" spans="5:7" x14ac:dyDescent="0.25">
      <c r="E24672">
        <v>3.0869000000000001E-2</v>
      </c>
      <c r="F24672">
        <v>-1.013962</v>
      </c>
      <c r="G24672">
        <v>-0.34396399999999999</v>
      </c>
    </row>
    <row r="24673" spans="5:7" x14ac:dyDescent="0.25">
      <c r="E24673">
        <v>2.4246E-2</v>
      </c>
      <c r="F24673">
        <v>-1.013412</v>
      </c>
      <c r="G24673">
        <v>-0.33537299999999998</v>
      </c>
    </row>
    <row r="24674" spans="5:7" x14ac:dyDescent="0.25">
      <c r="E24674">
        <v>3.5979999999999998E-2</v>
      </c>
      <c r="F24674">
        <v>-0.97380100000000003</v>
      </c>
      <c r="G24674">
        <v>-0.33815000000000001</v>
      </c>
    </row>
    <row r="24675" spans="5:7" x14ac:dyDescent="0.25">
      <c r="E24675">
        <v>5.6549000000000002E-2</v>
      </c>
      <c r="F24675">
        <v>-0.9879</v>
      </c>
      <c r="G24675">
        <v>-0.327957</v>
      </c>
    </row>
    <row r="24676" spans="5:7" x14ac:dyDescent="0.25">
      <c r="E24676">
        <v>6.4499000000000001E-2</v>
      </c>
      <c r="F24676">
        <v>-0.95443699999999998</v>
      </c>
      <c r="G24676">
        <v>-0.34101900000000002</v>
      </c>
    </row>
    <row r="24677" spans="5:7" x14ac:dyDescent="0.25">
      <c r="E24677">
        <v>4.3319999999999997E-2</v>
      </c>
      <c r="F24677">
        <v>-0.99671900000000002</v>
      </c>
      <c r="G24677">
        <v>-0.374664</v>
      </c>
    </row>
    <row r="24678" spans="5:7" x14ac:dyDescent="0.25">
      <c r="E24678">
        <v>6.7687999999999998E-2</v>
      </c>
      <c r="F24678">
        <v>-0.95713800000000004</v>
      </c>
      <c r="G24678">
        <v>-0.35925299999999999</v>
      </c>
    </row>
    <row r="24679" spans="5:7" x14ac:dyDescent="0.25">
      <c r="E24679">
        <v>3.7918E-2</v>
      </c>
      <c r="F24679">
        <v>-0.88342299999999996</v>
      </c>
      <c r="G24679">
        <v>-0.29977399999999998</v>
      </c>
    </row>
    <row r="24680" spans="5:7" x14ac:dyDescent="0.25">
      <c r="E24680">
        <v>3.3599999999999998E-2</v>
      </c>
      <c r="F24680">
        <v>-0.94488499999999997</v>
      </c>
      <c r="G24680">
        <v>-0.29052699999999998</v>
      </c>
    </row>
    <row r="24681" spans="5:7" x14ac:dyDescent="0.25">
      <c r="E24681">
        <v>7.2387999999999994E-2</v>
      </c>
      <c r="F24681">
        <v>-0.95989999999999998</v>
      </c>
      <c r="G24681">
        <v>-0.33030700000000002</v>
      </c>
    </row>
    <row r="24682" spans="5:7" x14ac:dyDescent="0.25">
      <c r="E24682">
        <v>4.4815000000000001E-2</v>
      </c>
      <c r="F24682">
        <v>-0.96257000000000004</v>
      </c>
      <c r="G24682">
        <v>-0.341248</v>
      </c>
    </row>
    <row r="24683" spans="5:7" x14ac:dyDescent="0.25">
      <c r="E24683">
        <v>4.5379999999999997E-2</v>
      </c>
      <c r="F24683">
        <v>-0.98341400000000001</v>
      </c>
      <c r="G24683">
        <v>-0.34252899999999997</v>
      </c>
    </row>
    <row r="24684" spans="5:7" x14ac:dyDescent="0.25">
      <c r="E24684">
        <v>5.9753000000000001E-2</v>
      </c>
      <c r="F24684">
        <v>-0.87980700000000001</v>
      </c>
      <c r="G24684">
        <v>-0.27490199999999998</v>
      </c>
    </row>
    <row r="24685" spans="5:7" x14ac:dyDescent="0.25">
      <c r="E24685">
        <v>6.3431000000000001E-2</v>
      </c>
      <c r="F24685">
        <v>-0.96501199999999998</v>
      </c>
      <c r="G24685">
        <v>-0.30906699999999998</v>
      </c>
    </row>
    <row r="24686" spans="5:7" x14ac:dyDescent="0.25">
      <c r="E24686">
        <v>3.8802999999999997E-2</v>
      </c>
      <c r="F24686">
        <v>-0.95402500000000001</v>
      </c>
      <c r="G24686">
        <v>-0.35668899999999998</v>
      </c>
    </row>
    <row r="24687" spans="5:7" x14ac:dyDescent="0.25">
      <c r="E24687">
        <v>7.1854000000000001E-2</v>
      </c>
      <c r="F24687">
        <v>-0.89787300000000003</v>
      </c>
      <c r="G24687">
        <v>-0.28733799999999998</v>
      </c>
    </row>
    <row r="24688" spans="5:7" x14ac:dyDescent="0.25">
      <c r="E24688">
        <v>5.8791999999999997E-2</v>
      </c>
      <c r="F24688">
        <v>-0.90257299999999996</v>
      </c>
      <c r="G24688">
        <v>-0.28820800000000002</v>
      </c>
    </row>
    <row r="24689" spans="5:7" x14ac:dyDescent="0.25">
      <c r="E24689">
        <v>5.4855000000000001E-2</v>
      </c>
      <c r="F24689">
        <v>-0.97036699999999998</v>
      </c>
      <c r="G24689">
        <v>-0.35818499999999998</v>
      </c>
    </row>
    <row r="24690" spans="5:7" x14ac:dyDescent="0.25">
      <c r="E24690">
        <v>7.0296999999999998E-2</v>
      </c>
      <c r="F24690">
        <v>-0.91694600000000004</v>
      </c>
      <c r="G24690">
        <v>-0.31161499999999998</v>
      </c>
    </row>
    <row r="24691" spans="5:7" x14ac:dyDescent="0.25">
      <c r="E24691">
        <v>7.3974999999999999E-2</v>
      </c>
      <c r="F24691">
        <v>-0.98167400000000005</v>
      </c>
      <c r="G24691">
        <v>-0.322021</v>
      </c>
    </row>
    <row r="24692" spans="5:7" x14ac:dyDescent="0.25">
      <c r="E24692">
        <v>8.6348999999999995E-2</v>
      </c>
      <c r="F24692">
        <v>-1.000183</v>
      </c>
      <c r="G24692">
        <v>-0.37597700000000001</v>
      </c>
    </row>
    <row r="24693" spans="5:7" x14ac:dyDescent="0.25">
      <c r="E24693">
        <v>9.5779000000000003E-2</v>
      </c>
      <c r="F24693">
        <v>-0.91467299999999996</v>
      </c>
      <c r="G24693">
        <v>-0.31658900000000001</v>
      </c>
    </row>
    <row r="24694" spans="5:7" x14ac:dyDescent="0.25">
      <c r="E24694">
        <v>0.10594199999999999</v>
      </c>
      <c r="F24694">
        <v>-0.96899400000000002</v>
      </c>
      <c r="G24694">
        <v>-0.32279999999999998</v>
      </c>
    </row>
    <row r="24695" spans="5:7" x14ac:dyDescent="0.25">
      <c r="E24695">
        <v>7.8140000000000001E-2</v>
      </c>
      <c r="F24695">
        <v>-0.99740600000000001</v>
      </c>
      <c r="G24695">
        <v>-0.37596099999999999</v>
      </c>
    </row>
    <row r="24696" spans="5:7" x14ac:dyDescent="0.25">
      <c r="E24696">
        <v>9.8159999999999997E-2</v>
      </c>
      <c r="F24696">
        <v>-0.91294900000000001</v>
      </c>
      <c r="G24696">
        <v>-0.28068500000000002</v>
      </c>
    </row>
    <row r="24697" spans="5:7" x14ac:dyDescent="0.25">
      <c r="E24697">
        <v>9.9196999999999994E-2</v>
      </c>
      <c r="F24697">
        <v>-0.97415200000000002</v>
      </c>
      <c r="G24697">
        <v>-0.30098000000000003</v>
      </c>
    </row>
    <row r="24698" spans="5:7" x14ac:dyDescent="0.25">
      <c r="E24698">
        <v>7.7773999999999996E-2</v>
      </c>
      <c r="F24698">
        <v>-0.97312900000000002</v>
      </c>
      <c r="G24698">
        <v>-0.34629799999999999</v>
      </c>
    </row>
    <row r="24699" spans="5:7" x14ac:dyDescent="0.25">
      <c r="E24699">
        <v>7.3943999999999996E-2</v>
      </c>
      <c r="F24699">
        <v>-0.94372599999999995</v>
      </c>
      <c r="G24699">
        <v>-0.30610700000000002</v>
      </c>
    </row>
    <row r="24700" spans="5:7" x14ac:dyDescent="0.25">
      <c r="E24700">
        <v>7.4066000000000007E-2</v>
      </c>
      <c r="F24700">
        <v>-1.046616</v>
      </c>
      <c r="G24700">
        <v>-0.34986899999999999</v>
      </c>
    </row>
    <row r="24701" spans="5:7" x14ac:dyDescent="0.25">
      <c r="E24701">
        <v>6.9733000000000003E-2</v>
      </c>
      <c r="F24701">
        <v>-0.97213700000000003</v>
      </c>
      <c r="G24701">
        <v>-0.35761999999999999</v>
      </c>
    </row>
    <row r="24702" spans="5:7" x14ac:dyDescent="0.25">
      <c r="E24702">
        <v>6.3889000000000001E-2</v>
      </c>
      <c r="F24702">
        <v>-0.99644500000000003</v>
      </c>
      <c r="G24702">
        <v>-0.325546</v>
      </c>
    </row>
    <row r="24703" spans="5:7" x14ac:dyDescent="0.25">
      <c r="E24703">
        <v>7.0586999999999997E-2</v>
      </c>
      <c r="F24703">
        <v>-0.95939600000000003</v>
      </c>
      <c r="G24703">
        <v>-0.30374099999999998</v>
      </c>
    </row>
    <row r="24704" spans="5:7" x14ac:dyDescent="0.25">
      <c r="E24704">
        <v>6.9870000000000002E-2</v>
      </c>
      <c r="F24704">
        <v>-0.983429</v>
      </c>
      <c r="G24704">
        <v>-0.32350200000000001</v>
      </c>
    </row>
    <row r="24705" spans="5:7" x14ac:dyDescent="0.25">
      <c r="E24705">
        <v>0.104935</v>
      </c>
      <c r="F24705">
        <v>-0.90942400000000001</v>
      </c>
      <c r="G24705">
        <v>-0.32102999999999998</v>
      </c>
    </row>
    <row r="24706" spans="5:7" x14ac:dyDescent="0.25">
      <c r="E24706">
        <v>6.4940999999999999E-2</v>
      </c>
      <c r="F24706">
        <v>-0.92729200000000001</v>
      </c>
      <c r="G24706">
        <v>-0.29643199999999997</v>
      </c>
    </row>
    <row r="24707" spans="5:7" x14ac:dyDescent="0.25">
      <c r="E24707">
        <v>6.0684000000000002E-2</v>
      </c>
      <c r="F24707">
        <v>-1.00705</v>
      </c>
      <c r="G24707">
        <v>-0.37637300000000001</v>
      </c>
    </row>
    <row r="24708" spans="5:7" x14ac:dyDescent="0.25">
      <c r="E24708">
        <v>7.8934000000000004E-2</v>
      </c>
      <c r="F24708">
        <v>-0.89962799999999998</v>
      </c>
      <c r="G24708">
        <v>-0.28871200000000002</v>
      </c>
    </row>
    <row r="24709" spans="5:7" x14ac:dyDescent="0.25">
      <c r="E24709">
        <v>6.4620999999999998E-2</v>
      </c>
      <c r="F24709">
        <v>-0.99375899999999995</v>
      </c>
      <c r="G24709">
        <v>-0.30706800000000001</v>
      </c>
    </row>
    <row r="24710" spans="5:7" x14ac:dyDescent="0.25">
      <c r="E24710">
        <v>7.4799000000000004E-2</v>
      </c>
      <c r="F24710">
        <v>-0.98898299999999995</v>
      </c>
      <c r="G24710">
        <v>-0.39134200000000002</v>
      </c>
    </row>
    <row r="24711" spans="5:7" x14ac:dyDescent="0.25">
      <c r="E24711">
        <v>5.3145999999999999E-2</v>
      </c>
      <c r="F24711">
        <v>-0.93234300000000003</v>
      </c>
      <c r="G24711">
        <v>-0.316635</v>
      </c>
    </row>
    <row r="24712" spans="5:7" x14ac:dyDescent="0.25">
      <c r="E24712">
        <v>6.25E-2</v>
      </c>
      <c r="F24712">
        <v>-0.93135100000000004</v>
      </c>
      <c r="G24712">
        <v>-0.29466199999999998</v>
      </c>
    </row>
    <row r="24713" spans="5:7" x14ac:dyDescent="0.25">
      <c r="E24713">
        <v>5.8853000000000003E-2</v>
      </c>
      <c r="F24713">
        <v>-0.96539299999999995</v>
      </c>
      <c r="G24713">
        <v>-0.35517900000000002</v>
      </c>
    </row>
    <row r="24714" spans="5:7" x14ac:dyDescent="0.25">
      <c r="E24714">
        <v>7.9361000000000001E-2</v>
      </c>
      <c r="F24714">
        <v>-0.90447999999999995</v>
      </c>
      <c r="G24714">
        <v>-0.34939599999999998</v>
      </c>
    </row>
    <row r="24715" spans="5:7" x14ac:dyDescent="0.25">
      <c r="E24715">
        <v>0.106598</v>
      </c>
      <c r="F24715">
        <v>-0.95581099999999997</v>
      </c>
      <c r="G24715">
        <v>-0.33518999999999999</v>
      </c>
    </row>
    <row r="24716" spans="5:7" x14ac:dyDescent="0.25">
      <c r="E24716">
        <v>0.114319</v>
      </c>
      <c r="F24716">
        <v>-0.89042699999999997</v>
      </c>
      <c r="G24716">
        <v>-0.35145599999999999</v>
      </c>
    </row>
    <row r="24717" spans="5:7" x14ac:dyDescent="0.25">
      <c r="E24717">
        <v>0.102936</v>
      </c>
      <c r="F24717">
        <v>-0.92810099999999995</v>
      </c>
      <c r="G24717">
        <v>-0.348389</v>
      </c>
    </row>
    <row r="24718" spans="5:7" x14ac:dyDescent="0.25">
      <c r="E24718">
        <v>0.14172399999999999</v>
      </c>
      <c r="F24718">
        <v>-0.90602099999999997</v>
      </c>
      <c r="G24718">
        <v>-0.33644099999999999</v>
      </c>
    </row>
    <row r="24719" spans="5:7" x14ac:dyDescent="0.25">
      <c r="E24719">
        <v>8.2169000000000006E-2</v>
      </c>
      <c r="F24719">
        <v>-0.92204299999999995</v>
      </c>
      <c r="G24719">
        <v>-0.32830799999999999</v>
      </c>
    </row>
    <row r="24720" spans="5:7" x14ac:dyDescent="0.25">
      <c r="E24720">
        <v>5.4611E-2</v>
      </c>
      <c r="F24720">
        <v>-0.98448199999999997</v>
      </c>
      <c r="G24720">
        <v>-0.400528</v>
      </c>
    </row>
    <row r="24721" spans="5:7" x14ac:dyDescent="0.25">
      <c r="E24721">
        <v>3.7689E-2</v>
      </c>
      <c r="F24721">
        <v>-0.93811</v>
      </c>
      <c r="G24721">
        <v>-0.35595700000000002</v>
      </c>
    </row>
    <row r="24722" spans="5:7" x14ac:dyDescent="0.25">
      <c r="E24722">
        <v>2.9708999999999999E-2</v>
      </c>
      <c r="F24722">
        <v>-0.97773699999999997</v>
      </c>
      <c r="G24722">
        <v>-0.35403400000000002</v>
      </c>
    </row>
    <row r="24723" spans="5:7" x14ac:dyDescent="0.25">
      <c r="E24723">
        <v>4.9239999999999999E-2</v>
      </c>
      <c r="F24723">
        <v>-0.93678300000000003</v>
      </c>
      <c r="G24723">
        <v>-0.342667</v>
      </c>
    </row>
    <row r="24724" spans="5:7" x14ac:dyDescent="0.25">
      <c r="E24724">
        <v>5.8562999999999997E-2</v>
      </c>
      <c r="F24724">
        <v>-0.96521000000000001</v>
      </c>
      <c r="G24724">
        <v>-0.35441600000000001</v>
      </c>
    </row>
    <row r="24725" spans="5:7" x14ac:dyDescent="0.25">
      <c r="E24725">
        <v>3.5309E-2</v>
      </c>
      <c r="F24725">
        <v>-0.94366499999999998</v>
      </c>
      <c r="G24725">
        <v>-0.36300700000000002</v>
      </c>
    </row>
    <row r="24726" spans="5:7" x14ac:dyDescent="0.25">
      <c r="E24726">
        <v>3.5750999999999998E-2</v>
      </c>
      <c r="F24726">
        <v>-0.958588</v>
      </c>
      <c r="G24726">
        <v>-0.35191299999999998</v>
      </c>
    </row>
    <row r="24727" spans="5:7" x14ac:dyDescent="0.25">
      <c r="E24727">
        <v>4.4128000000000001E-2</v>
      </c>
      <c r="F24727">
        <v>-0.93083199999999999</v>
      </c>
      <c r="G24727">
        <v>-0.34721400000000002</v>
      </c>
    </row>
    <row r="24728" spans="5:7" x14ac:dyDescent="0.25">
      <c r="E24728">
        <v>5.6458000000000001E-2</v>
      </c>
      <c r="F24728">
        <v>-0.99302699999999999</v>
      </c>
      <c r="G24728">
        <v>-0.342422</v>
      </c>
    </row>
    <row r="24729" spans="5:7" x14ac:dyDescent="0.25">
      <c r="E24729">
        <v>6.0196E-2</v>
      </c>
      <c r="F24729">
        <v>-0.96670500000000004</v>
      </c>
      <c r="G24729">
        <v>-0.38441500000000001</v>
      </c>
    </row>
    <row r="24730" spans="5:7" x14ac:dyDescent="0.25">
      <c r="E24730">
        <v>3.6986999999999999E-2</v>
      </c>
      <c r="F24730">
        <v>-0.98526000000000002</v>
      </c>
      <c r="G24730">
        <v>-0.37541200000000002</v>
      </c>
    </row>
    <row r="24731" spans="5:7" x14ac:dyDescent="0.25">
      <c r="E24731">
        <v>4.8813000000000002E-2</v>
      </c>
      <c r="F24731">
        <v>-0.99446100000000004</v>
      </c>
      <c r="G24731">
        <v>-0.34962500000000002</v>
      </c>
    </row>
    <row r="24732" spans="5:7" x14ac:dyDescent="0.25">
      <c r="E24732">
        <v>3.7734999999999998E-2</v>
      </c>
      <c r="F24732">
        <v>-0.93377699999999997</v>
      </c>
      <c r="G24732">
        <v>-0.32691999999999999</v>
      </c>
    </row>
    <row r="24733" spans="5:7" x14ac:dyDescent="0.25">
      <c r="E24733">
        <v>4.7378999999999998E-2</v>
      </c>
      <c r="F24733">
        <v>-1.0268550000000001</v>
      </c>
      <c r="G24733">
        <v>-0.39454699999999998</v>
      </c>
    </row>
    <row r="24734" spans="5:7" x14ac:dyDescent="0.25">
      <c r="E24734">
        <v>8.8394E-2</v>
      </c>
      <c r="F24734">
        <v>-1.0086980000000001</v>
      </c>
      <c r="G24734">
        <v>-0.40335100000000002</v>
      </c>
    </row>
    <row r="24735" spans="5:7" x14ac:dyDescent="0.25">
      <c r="E24735">
        <v>5.0583000000000003E-2</v>
      </c>
      <c r="F24735">
        <v>-0.93138100000000001</v>
      </c>
      <c r="G24735">
        <v>-0.34922799999999998</v>
      </c>
    </row>
    <row r="24736" spans="5:7" x14ac:dyDescent="0.25">
      <c r="E24736">
        <v>3.9627000000000002E-2</v>
      </c>
      <c r="F24736">
        <v>-0.97625700000000004</v>
      </c>
      <c r="G24736">
        <v>-0.35963400000000001</v>
      </c>
    </row>
    <row r="24737" spans="5:7" x14ac:dyDescent="0.25">
      <c r="E24737">
        <v>5.8762000000000002E-2</v>
      </c>
      <c r="F24737">
        <v>-0.99128700000000003</v>
      </c>
      <c r="G24737">
        <v>-0.34257500000000002</v>
      </c>
    </row>
    <row r="24738" spans="5:7" x14ac:dyDescent="0.25">
      <c r="E24738">
        <v>7.0846999999999993E-2</v>
      </c>
      <c r="F24738">
        <v>-0.92016600000000004</v>
      </c>
      <c r="G24738">
        <v>-0.32737699999999997</v>
      </c>
    </row>
    <row r="24739" spans="5:7" x14ac:dyDescent="0.25">
      <c r="E24739">
        <v>6.3384999999999997E-2</v>
      </c>
      <c r="F24739">
        <v>-0.95581099999999997</v>
      </c>
      <c r="G24739">
        <v>-0.365402</v>
      </c>
    </row>
    <row r="24740" spans="5:7" x14ac:dyDescent="0.25">
      <c r="E24740">
        <v>6.0027999999999998E-2</v>
      </c>
      <c r="F24740">
        <v>-0.99534599999999995</v>
      </c>
      <c r="G24740">
        <v>-0.39498899999999998</v>
      </c>
    </row>
    <row r="24741" spans="5:7" x14ac:dyDescent="0.25">
      <c r="E24741">
        <v>4.9972999999999997E-2</v>
      </c>
      <c r="F24741">
        <v>-0.93250999999999995</v>
      </c>
      <c r="G24741">
        <v>-0.30993700000000002</v>
      </c>
    </row>
    <row r="24742" spans="5:7" x14ac:dyDescent="0.25">
      <c r="E24742">
        <v>6.8862999999999994E-2</v>
      </c>
      <c r="F24742">
        <v>-0.958588</v>
      </c>
      <c r="G24742">
        <v>-0.334366</v>
      </c>
    </row>
    <row r="24743" spans="5:7" x14ac:dyDescent="0.25">
      <c r="E24743">
        <v>7.3928999999999995E-2</v>
      </c>
      <c r="F24743">
        <v>-0.95240800000000003</v>
      </c>
      <c r="G24743">
        <v>-0.36105300000000001</v>
      </c>
    </row>
    <row r="24744" spans="5:7" x14ac:dyDescent="0.25">
      <c r="E24744">
        <v>5.7709000000000003E-2</v>
      </c>
      <c r="F24744">
        <v>-0.934311</v>
      </c>
      <c r="G24744">
        <v>-0.29301500000000003</v>
      </c>
    </row>
    <row r="24745" spans="5:7" x14ac:dyDescent="0.25">
      <c r="E24745">
        <v>6.3721E-2</v>
      </c>
      <c r="F24745">
        <v>-0.98667899999999997</v>
      </c>
      <c r="G24745">
        <v>-0.36189300000000002</v>
      </c>
    </row>
    <row r="24746" spans="5:7" x14ac:dyDescent="0.25">
      <c r="E24746">
        <v>3.3340000000000002E-2</v>
      </c>
      <c r="F24746">
        <v>-0.98432900000000001</v>
      </c>
      <c r="G24746">
        <v>-0.37484699999999999</v>
      </c>
    </row>
    <row r="24747" spans="5:7" x14ac:dyDescent="0.25">
      <c r="E24747">
        <v>6.6177E-2</v>
      </c>
      <c r="F24747">
        <v>-0.96008300000000002</v>
      </c>
      <c r="G24747">
        <v>-0.29339599999999999</v>
      </c>
    </row>
    <row r="24748" spans="5:7" x14ac:dyDescent="0.25">
      <c r="E24748">
        <v>7.2127999999999998E-2</v>
      </c>
      <c r="F24748">
        <v>-1.020416</v>
      </c>
      <c r="G24748">
        <v>-0.34288000000000002</v>
      </c>
    </row>
    <row r="24749" spans="5:7" x14ac:dyDescent="0.25">
      <c r="E24749">
        <v>4.5593000000000002E-2</v>
      </c>
      <c r="F24749">
        <v>-0.96095299999999995</v>
      </c>
      <c r="G24749">
        <v>-0.35981800000000003</v>
      </c>
    </row>
    <row r="24750" spans="5:7" x14ac:dyDescent="0.25">
      <c r="E24750">
        <v>6.7519999999999997E-2</v>
      </c>
      <c r="F24750">
        <v>-0.98898299999999995</v>
      </c>
      <c r="G24750">
        <v>-0.332596</v>
      </c>
    </row>
    <row r="24751" spans="5:7" x14ac:dyDescent="0.25">
      <c r="E24751">
        <v>6.0866999999999997E-2</v>
      </c>
      <c r="F24751">
        <v>-1.0305789999999999</v>
      </c>
      <c r="G24751">
        <v>-0.384689</v>
      </c>
    </row>
    <row r="24752" spans="5:7" x14ac:dyDescent="0.25">
      <c r="E24752">
        <v>4.3594000000000001E-2</v>
      </c>
      <c r="F24752">
        <v>-0.94552599999999998</v>
      </c>
      <c r="G24752">
        <v>-0.34857199999999999</v>
      </c>
    </row>
    <row r="24753" spans="5:7" x14ac:dyDescent="0.25">
      <c r="E24753">
        <v>6.2820000000000001E-2</v>
      </c>
      <c r="F24753">
        <v>-0.94537400000000005</v>
      </c>
      <c r="G24753">
        <v>-0.34919699999999998</v>
      </c>
    </row>
    <row r="24754" spans="5:7" x14ac:dyDescent="0.25">
      <c r="E24754">
        <v>4.2160000000000003E-2</v>
      </c>
      <c r="F24754">
        <v>-0.981155</v>
      </c>
      <c r="G24754">
        <v>-0.357101</v>
      </c>
    </row>
    <row r="24755" spans="5:7" x14ac:dyDescent="0.25">
      <c r="E24755">
        <v>5.3558000000000001E-2</v>
      </c>
      <c r="F24755">
        <v>-0.91064500000000004</v>
      </c>
      <c r="G24755">
        <v>-0.31944299999999998</v>
      </c>
    </row>
    <row r="24756" spans="5:7" x14ac:dyDescent="0.25">
      <c r="E24756">
        <v>7.3227E-2</v>
      </c>
      <c r="F24756">
        <v>-0.91900599999999999</v>
      </c>
      <c r="G24756">
        <v>-0.31535299999999999</v>
      </c>
    </row>
    <row r="24757" spans="5:7" x14ac:dyDescent="0.25">
      <c r="E24757">
        <v>7.5484999999999997E-2</v>
      </c>
      <c r="F24757">
        <v>-1.0237270000000001</v>
      </c>
      <c r="G24757">
        <v>-0.36997999999999998</v>
      </c>
    </row>
    <row r="24758" spans="5:7" x14ac:dyDescent="0.25">
      <c r="E24758">
        <v>5.5739999999999998E-2</v>
      </c>
      <c r="F24758">
        <v>-0.85322600000000004</v>
      </c>
      <c r="G24758">
        <v>-0.30542000000000002</v>
      </c>
    </row>
    <row r="24759" spans="5:7" x14ac:dyDescent="0.25">
      <c r="E24759">
        <v>6.2286000000000001E-2</v>
      </c>
      <c r="F24759">
        <v>-0.95980799999999999</v>
      </c>
      <c r="G24759">
        <v>-0.29147299999999998</v>
      </c>
    </row>
    <row r="24760" spans="5:7" x14ac:dyDescent="0.25">
      <c r="E24760">
        <v>6.8435999999999997E-2</v>
      </c>
      <c r="F24760">
        <v>-0.97538800000000003</v>
      </c>
      <c r="G24760">
        <v>-0.34188800000000003</v>
      </c>
    </row>
    <row r="24761" spans="5:7" x14ac:dyDescent="0.25">
      <c r="E24761">
        <v>2.7542000000000001E-2</v>
      </c>
      <c r="F24761">
        <v>-0.93441799999999997</v>
      </c>
      <c r="G24761">
        <v>-0.33950799999999998</v>
      </c>
    </row>
    <row r="24762" spans="5:7" x14ac:dyDescent="0.25">
      <c r="E24762">
        <v>4.6935999999999999E-2</v>
      </c>
      <c r="F24762">
        <v>-0.98670999999999998</v>
      </c>
      <c r="G24762">
        <v>-0.36161799999999999</v>
      </c>
    </row>
    <row r="24763" spans="5:7" x14ac:dyDescent="0.25">
      <c r="E24763">
        <v>4.7882000000000001E-2</v>
      </c>
      <c r="F24763">
        <v>-0.99191300000000004</v>
      </c>
      <c r="G24763">
        <v>-0.32484400000000002</v>
      </c>
    </row>
    <row r="24764" spans="5:7" x14ac:dyDescent="0.25">
      <c r="E24764">
        <v>4.0848000000000002E-2</v>
      </c>
      <c r="F24764">
        <v>-0.973495</v>
      </c>
      <c r="G24764">
        <v>-0.33033800000000002</v>
      </c>
    </row>
    <row r="24765" spans="5:7" x14ac:dyDescent="0.25">
      <c r="E24765">
        <v>5.9586E-2</v>
      </c>
      <c r="F24765">
        <v>-0.97518899999999997</v>
      </c>
      <c r="G24765">
        <v>-0.38061499999999998</v>
      </c>
    </row>
    <row r="24766" spans="5:7" x14ac:dyDescent="0.25">
      <c r="E24766">
        <v>5.4366999999999999E-2</v>
      </c>
      <c r="F24766">
        <v>-0.95530700000000002</v>
      </c>
      <c r="G24766">
        <v>-0.35438500000000001</v>
      </c>
    </row>
    <row r="24767" spans="5:7" x14ac:dyDescent="0.25">
      <c r="E24767">
        <v>5.0521999999999997E-2</v>
      </c>
      <c r="F24767">
        <v>-0.93455500000000002</v>
      </c>
      <c r="G24767">
        <v>-0.31143199999999999</v>
      </c>
    </row>
    <row r="24768" spans="5:7" x14ac:dyDescent="0.25">
      <c r="E24768">
        <v>4.8614999999999998E-2</v>
      </c>
      <c r="F24768">
        <v>-0.90774500000000002</v>
      </c>
      <c r="G24768">
        <v>-0.33050499999999999</v>
      </c>
    </row>
    <row r="24769" spans="5:7" x14ac:dyDescent="0.25">
      <c r="E24769">
        <v>2.9343000000000001E-2</v>
      </c>
      <c r="F24769">
        <v>-0.91377299999999995</v>
      </c>
      <c r="G24769">
        <v>-0.30601499999999998</v>
      </c>
    </row>
    <row r="24770" spans="5:7" x14ac:dyDescent="0.25">
      <c r="E24770">
        <v>4.6890000000000001E-2</v>
      </c>
      <c r="F24770">
        <v>-0.95826699999999998</v>
      </c>
      <c r="G24770">
        <v>-0.28356900000000002</v>
      </c>
    </row>
    <row r="24771" spans="5:7" x14ac:dyDescent="0.25">
      <c r="E24771">
        <v>1.5472E-2</v>
      </c>
      <c r="F24771">
        <v>-0.93598899999999996</v>
      </c>
      <c r="G24771">
        <v>-0.34819</v>
      </c>
    </row>
    <row r="24772" spans="5:7" x14ac:dyDescent="0.25">
      <c r="E24772">
        <v>-9.2770000000000005E-3</v>
      </c>
      <c r="F24772">
        <v>-0.96818499999999996</v>
      </c>
      <c r="G24772">
        <v>-0.35199000000000003</v>
      </c>
    </row>
    <row r="24773" spans="5:7" x14ac:dyDescent="0.25">
      <c r="E24773">
        <v>4.0358999999999999E-2</v>
      </c>
      <c r="F24773">
        <v>-0.96679700000000002</v>
      </c>
      <c r="G24773">
        <v>-0.31591799999999998</v>
      </c>
    </row>
    <row r="24774" spans="5:7" x14ac:dyDescent="0.25">
      <c r="E24774">
        <v>1.5990999999999998E-2</v>
      </c>
      <c r="F24774">
        <v>-0.94815099999999997</v>
      </c>
      <c r="G24774">
        <v>-0.335007</v>
      </c>
    </row>
    <row r="24775" spans="5:7" x14ac:dyDescent="0.25">
      <c r="E24775">
        <v>1.1306999999999999E-2</v>
      </c>
      <c r="F24775">
        <v>-0.93774400000000002</v>
      </c>
      <c r="G24775">
        <v>-0.35551500000000003</v>
      </c>
    </row>
    <row r="24776" spans="5:7" x14ac:dyDescent="0.25">
      <c r="E24776">
        <v>2.1881000000000001E-2</v>
      </c>
      <c r="F24776">
        <v>-0.95542899999999997</v>
      </c>
      <c r="G24776">
        <v>-0.28620899999999999</v>
      </c>
    </row>
    <row r="24777" spans="5:7" x14ac:dyDescent="0.25">
      <c r="E24777">
        <v>1.0380000000000001E-3</v>
      </c>
      <c r="F24777">
        <v>-1.0034940000000001</v>
      </c>
      <c r="G24777">
        <v>-0.341003</v>
      </c>
    </row>
    <row r="24778" spans="5:7" x14ac:dyDescent="0.25">
      <c r="E24778">
        <v>-1.3428000000000001E-2</v>
      </c>
      <c r="F24778">
        <v>-0.96191400000000005</v>
      </c>
      <c r="G24778">
        <v>-0.34426899999999999</v>
      </c>
    </row>
    <row r="24779" spans="5:7" x14ac:dyDescent="0.25">
      <c r="E24779">
        <v>-8.1019999999999998E-3</v>
      </c>
      <c r="F24779">
        <v>-0.97251900000000002</v>
      </c>
      <c r="G24779">
        <v>-0.34396399999999999</v>
      </c>
    </row>
    <row r="24780" spans="5:7" x14ac:dyDescent="0.25">
      <c r="E24780">
        <v>-2.0324999999999999E-2</v>
      </c>
      <c r="F24780">
        <v>-0.99266100000000002</v>
      </c>
      <c r="G24780">
        <v>-0.34767199999999998</v>
      </c>
    </row>
    <row r="24781" spans="5:7" x14ac:dyDescent="0.25">
      <c r="E24781">
        <v>-1.3396999999999999E-2</v>
      </c>
      <c r="F24781">
        <v>-0.93650800000000001</v>
      </c>
      <c r="G24781">
        <v>-0.32803300000000002</v>
      </c>
    </row>
    <row r="24782" spans="5:7" x14ac:dyDescent="0.25">
      <c r="E24782">
        <v>1.755E-3</v>
      </c>
      <c r="F24782">
        <v>-0.94052100000000005</v>
      </c>
      <c r="G24782">
        <v>-0.299927</v>
      </c>
    </row>
    <row r="24783" spans="5:7" x14ac:dyDescent="0.25">
      <c r="E24783">
        <v>-3.8909999999999999E-3</v>
      </c>
      <c r="F24783">
        <v>-0.97058100000000003</v>
      </c>
      <c r="G24783">
        <v>-0.32844499999999999</v>
      </c>
    </row>
    <row r="24784" spans="5:7" x14ac:dyDescent="0.25">
      <c r="E24784">
        <v>-1.2999999999999999E-2</v>
      </c>
      <c r="F24784">
        <v>-0.98396300000000003</v>
      </c>
      <c r="G24784">
        <v>-0.37446600000000002</v>
      </c>
    </row>
    <row r="24785" spans="5:7" x14ac:dyDescent="0.25">
      <c r="E24785">
        <v>-7.4619999999999999E-3</v>
      </c>
      <c r="F24785">
        <v>-0.955322</v>
      </c>
      <c r="G24785">
        <v>-0.34938000000000002</v>
      </c>
    </row>
    <row r="24786" spans="5:7" x14ac:dyDescent="0.25">
      <c r="E24786">
        <v>4.6690000000000004E-3</v>
      </c>
      <c r="F24786">
        <v>-0.93626399999999999</v>
      </c>
      <c r="G24786">
        <v>-0.317245</v>
      </c>
    </row>
    <row r="24787" spans="5:7" x14ac:dyDescent="0.25">
      <c r="E24787">
        <v>-7.6449999999999999E-3</v>
      </c>
      <c r="F24787">
        <v>-0.96377599999999997</v>
      </c>
      <c r="G24787">
        <v>-0.33940100000000001</v>
      </c>
    </row>
    <row r="24788" spans="5:7" x14ac:dyDescent="0.25">
      <c r="E24788">
        <v>-1.2543E-2</v>
      </c>
      <c r="F24788">
        <v>-0.94543500000000003</v>
      </c>
      <c r="G24788">
        <v>-0.315002</v>
      </c>
    </row>
    <row r="24789" spans="5:7" x14ac:dyDescent="0.25">
      <c r="E24789">
        <v>4.6080000000000001E-3</v>
      </c>
      <c r="F24789">
        <v>-0.98512299999999997</v>
      </c>
      <c r="G24789">
        <v>-0.33167999999999997</v>
      </c>
    </row>
    <row r="24790" spans="5:7" x14ac:dyDescent="0.25">
      <c r="E24790">
        <v>-1.2695E-2</v>
      </c>
      <c r="F24790">
        <v>-0.959839</v>
      </c>
      <c r="G24790">
        <v>-0.31707800000000003</v>
      </c>
    </row>
    <row r="24791" spans="5:7" x14ac:dyDescent="0.25">
      <c r="E24791">
        <v>-1.694E-3</v>
      </c>
      <c r="F24791">
        <v>-0.95777900000000005</v>
      </c>
      <c r="G24791">
        <v>-0.33172600000000002</v>
      </c>
    </row>
    <row r="24792" spans="5:7" x14ac:dyDescent="0.25">
      <c r="E24792">
        <v>1.083E-3</v>
      </c>
      <c r="F24792">
        <v>-1.031479</v>
      </c>
      <c r="G24792">
        <v>-0.36376999999999998</v>
      </c>
    </row>
    <row r="24793" spans="5:7" x14ac:dyDescent="0.25">
      <c r="E24793">
        <v>-1.2049999999999999E-3</v>
      </c>
      <c r="F24793">
        <v>-0.91540500000000002</v>
      </c>
      <c r="G24793">
        <v>-0.30107099999999998</v>
      </c>
    </row>
    <row r="24794" spans="5:7" x14ac:dyDescent="0.25">
      <c r="E24794">
        <v>-3.052E-3</v>
      </c>
      <c r="F24794">
        <v>-0.94821200000000005</v>
      </c>
      <c r="G24794">
        <v>-0.31031799999999998</v>
      </c>
    </row>
    <row r="24795" spans="5:7" x14ac:dyDescent="0.25">
      <c r="E24795">
        <v>-9.7050000000000001E-3</v>
      </c>
      <c r="F24795">
        <v>-1.0214080000000001</v>
      </c>
      <c r="G24795">
        <v>-0.37432900000000002</v>
      </c>
    </row>
    <row r="24796" spans="5:7" x14ac:dyDescent="0.25">
      <c r="E24796">
        <v>6.2600000000000004E-4</v>
      </c>
      <c r="F24796">
        <v>-0.98910500000000001</v>
      </c>
      <c r="G24796">
        <v>-0.34501599999999999</v>
      </c>
    </row>
    <row r="24797" spans="5:7" x14ac:dyDescent="0.25">
      <c r="E24797">
        <v>1.2909E-2</v>
      </c>
      <c r="F24797">
        <v>-0.92129499999999998</v>
      </c>
      <c r="G24797">
        <v>-0.319656</v>
      </c>
    </row>
    <row r="24798" spans="5:7" x14ac:dyDescent="0.25">
      <c r="E24798">
        <v>9.6740000000000003E-3</v>
      </c>
      <c r="F24798">
        <v>-0.95996099999999995</v>
      </c>
      <c r="G24798">
        <v>-0.31613200000000002</v>
      </c>
    </row>
    <row r="24799" spans="5:7" x14ac:dyDescent="0.25">
      <c r="E24799">
        <v>1.4220999999999999E-2</v>
      </c>
      <c r="F24799">
        <v>-0.99035600000000001</v>
      </c>
      <c r="G24799">
        <v>-0.33428999999999998</v>
      </c>
    </row>
    <row r="24800" spans="5:7" x14ac:dyDescent="0.25">
      <c r="E24800">
        <v>-1.384E-2</v>
      </c>
      <c r="F24800">
        <v>-0.96705600000000003</v>
      </c>
      <c r="G24800">
        <v>-0.34295700000000001</v>
      </c>
    </row>
    <row r="24801" spans="5:7" x14ac:dyDescent="0.25">
      <c r="E24801">
        <v>-7.8740000000000008E-3</v>
      </c>
      <c r="F24801">
        <v>-1.0066679999999999</v>
      </c>
      <c r="G24801">
        <v>-0.34321600000000002</v>
      </c>
    </row>
    <row r="24802" spans="5:7" x14ac:dyDescent="0.25">
      <c r="E24802">
        <v>4.5929999999999999E-3</v>
      </c>
      <c r="F24802">
        <v>-0.95637499999999998</v>
      </c>
      <c r="G24802">
        <v>-0.32464599999999999</v>
      </c>
    </row>
    <row r="24803" spans="5:7" x14ac:dyDescent="0.25">
      <c r="E24803">
        <v>0</v>
      </c>
      <c r="F24803">
        <v>-0.990402</v>
      </c>
      <c r="G24803">
        <v>-0.34004200000000001</v>
      </c>
    </row>
    <row r="24804" spans="5:7" x14ac:dyDescent="0.25">
      <c r="E24804">
        <v>5.829E-3</v>
      </c>
      <c r="F24804">
        <v>-0.94760100000000003</v>
      </c>
      <c r="G24804">
        <v>-0.36143500000000001</v>
      </c>
    </row>
    <row r="24805" spans="5:7" x14ac:dyDescent="0.25">
      <c r="E24805">
        <v>1.266E-3</v>
      </c>
      <c r="F24805">
        <v>-0.97848500000000005</v>
      </c>
      <c r="G24805">
        <v>-0.33697500000000002</v>
      </c>
    </row>
    <row r="24806" spans="5:7" x14ac:dyDescent="0.25">
      <c r="E24806">
        <v>-1.2009000000000001E-2</v>
      </c>
      <c r="F24806">
        <v>-0.96814</v>
      </c>
      <c r="G24806">
        <v>-0.32695000000000002</v>
      </c>
    </row>
    <row r="24807" spans="5:7" x14ac:dyDescent="0.25">
      <c r="E24807">
        <v>-1.1169E-2</v>
      </c>
      <c r="F24807">
        <v>-0.96296700000000002</v>
      </c>
      <c r="G24807">
        <v>-0.34417700000000001</v>
      </c>
    </row>
    <row r="24808" spans="5:7" x14ac:dyDescent="0.25">
      <c r="E24808">
        <v>-9.9950000000000004E-3</v>
      </c>
      <c r="F24808">
        <v>-0.98693799999999998</v>
      </c>
      <c r="G24808">
        <v>-0.33482400000000001</v>
      </c>
    </row>
    <row r="24809" spans="5:7" x14ac:dyDescent="0.25">
      <c r="E24809">
        <v>4.4860000000000004E-3</v>
      </c>
      <c r="F24809">
        <v>-1.0005949999999999</v>
      </c>
      <c r="G24809">
        <v>-0.29360999999999998</v>
      </c>
    </row>
    <row r="24810" spans="5:7" x14ac:dyDescent="0.25">
      <c r="E24810">
        <v>1.5121000000000001E-2</v>
      </c>
      <c r="F24810">
        <v>-0.93739300000000003</v>
      </c>
      <c r="G24810">
        <v>-0.35627700000000001</v>
      </c>
    </row>
    <row r="24811" spans="5:7" x14ac:dyDescent="0.25">
      <c r="E24811">
        <v>-5.3709999999999999E-3</v>
      </c>
      <c r="F24811">
        <v>-0.98870800000000003</v>
      </c>
      <c r="G24811">
        <v>-0.38276700000000002</v>
      </c>
    </row>
    <row r="24812" spans="5:7" x14ac:dyDescent="0.25">
      <c r="E24812">
        <v>-1.6479999999999999E-3</v>
      </c>
      <c r="F24812">
        <v>-0.95459000000000005</v>
      </c>
      <c r="G24812">
        <v>-0.32237199999999999</v>
      </c>
    </row>
    <row r="24813" spans="5:7" x14ac:dyDescent="0.25">
      <c r="E24813">
        <v>-3.006E-3</v>
      </c>
      <c r="F24813">
        <v>-0.91719099999999998</v>
      </c>
      <c r="G24813">
        <v>-0.29986600000000002</v>
      </c>
    </row>
    <row r="24814" spans="5:7" x14ac:dyDescent="0.25">
      <c r="E24814">
        <v>2.823E-3</v>
      </c>
      <c r="F24814">
        <v>-0.94604500000000002</v>
      </c>
      <c r="G24814">
        <v>-0.358902</v>
      </c>
    </row>
    <row r="24815" spans="5:7" x14ac:dyDescent="0.25">
      <c r="E24815">
        <v>1.21E-2</v>
      </c>
      <c r="F24815">
        <v>-0.956009</v>
      </c>
      <c r="G24815">
        <v>-0.33674599999999999</v>
      </c>
    </row>
    <row r="24816" spans="5:7" x14ac:dyDescent="0.25">
      <c r="E24816">
        <v>-9.7660000000000004E-3</v>
      </c>
      <c r="F24816">
        <v>-0.91749599999999998</v>
      </c>
      <c r="G24816">
        <v>-0.28785699999999997</v>
      </c>
    </row>
    <row r="24817" spans="5:7" x14ac:dyDescent="0.25">
      <c r="E24817">
        <v>-6.6990000000000001E-3</v>
      </c>
      <c r="F24817">
        <v>-1.031876</v>
      </c>
      <c r="G24817">
        <v>-0.36083999999999999</v>
      </c>
    </row>
    <row r="24818" spans="5:7" x14ac:dyDescent="0.25">
      <c r="E24818">
        <v>1.4359E-2</v>
      </c>
      <c r="F24818">
        <v>-0.949936</v>
      </c>
      <c r="G24818">
        <v>-0.364624</v>
      </c>
    </row>
    <row r="24819" spans="5:7" x14ac:dyDescent="0.25">
      <c r="E24819">
        <v>5.8589999999999996E-3</v>
      </c>
      <c r="F24819">
        <v>-0.93447899999999995</v>
      </c>
      <c r="G24819">
        <v>-0.32719399999999998</v>
      </c>
    </row>
    <row r="24820" spans="5:7" x14ac:dyDescent="0.25">
      <c r="E24820">
        <v>6.4390000000000003E-3</v>
      </c>
      <c r="F24820">
        <v>-0.99859600000000004</v>
      </c>
      <c r="G24820">
        <v>-0.34581000000000001</v>
      </c>
    </row>
    <row r="24821" spans="5:7" x14ac:dyDescent="0.25">
      <c r="E24821">
        <v>1.3428000000000001E-2</v>
      </c>
      <c r="F24821">
        <v>-0.95425400000000005</v>
      </c>
      <c r="G24821">
        <v>-0.34465000000000001</v>
      </c>
    </row>
    <row r="24822" spans="5:7" x14ac:dyDescent="0.25">
      <c r="E24822">
        <v>-2.5179999999999998E-3</v>
      </c>
      <c r="F24822">
        <v>-0.91754199999999997</v>
      </c>
      <c r="G24822">
        <v>-0.38148500000000002</v>
      </c>
    </row>
    <row r="24823" spans="5:7" x14ac:dyDescent="0.25">
      <c r="E24823">
        <v>4.6230000000000004E-3</v>
      </c>
      <c r="F24823">
        <v>-0.95723000000000003</v>
      </c>
      <c r="G24823">
        <v>-0.38796999999999998</v>
      </c>
    </row>
    <row r="24824" spans="5:7" x14ac:dyDescent="0.25">
      <c r="E24824">
        <v>1.4694E-2</v>
      </c>
      <c r="F24824">
        <v>-0.91951000000000005</v>
      </c>
      <c r="G24824">
        <v>-0.34910600000000003</v>
      </c>
    </row>
    <row r="24825" spans="5:7" x14ac:dyDescent="0.25">
      <c r="E24825">
        <v>7.3239999999999998E-3</v>
      </c>
      <c r="F24825">
        <v>-0.96420300000000003</v>
      </c>
      <c r="G24825">
        <v>-0.33577000000000001</v>
      </c>
    </row>
    <row r="24826" spans="5:7" x14ac:dyDescent="0.25">
      <c r="E24826">
        <v>-9.4450000000000003E-3</v>
      </c>
      <c r="F24826">
        <v>-0.95497100000000001</v>
      </c>
      <c r="G24826">
        <v>-0.39585900000000002</v>
      </c>
    </row>
    <row r="24827" spans="5:7" x14ac:dyDescent="0.25">
      <c r="E24827">
        <v>-1.5823E-2</v>
      </c>
      <c r="F24827">
        <v>-0.95588700000000004</v>
      </c>
      <c r="G24827">
        <v>-0.37010199999999999</v>
      </c>
    </row>
    <row r="24828" spans="5:7" x14ac:dyDescent="0.25">
      <c r="E24828">
        <v>-8.1790000000000005E-3</v>
      </c>
      <c r="F24828">
        <v>-0.92738299999999996</v>
      </c>
      <c r="G24828">
        <v>-0.33555600000000002</v>
      </c>
    </row>
    <row r="24829" spans="5:7" x14ac:dyDescent="0.25">
      <c r="E24829">
        <v>-2.029E-3</v>
      </c>
      <c r="F24829">
        <v>-0.90637199999999996</v>
      </c>
      <c r="G24829">
        <v>-0.33747899999999997</v>
      </c>
    </row>
    <row r="24830" spans="5:7" x14ac:dyDescent="0.25">
      <c r="E24830">
        <v>6.6379999999999998E-3</v>
      </c>
      <c r="F24830">
        <v>-0.97631800000000002</v>
      </c>
      <c r="G24830">
        <v>-0.37853999999999999</v>
      </c>
    </row>
    <row r="24831" spans="5:7" x14ac:dyDescent="0.25">
      <c r="E24831">
        <v>1.5914999999999999E-2</v>
      </c>
      <c r="F24831">
        <v>-0.92019700000000004</v>
      </c>
      <c r="G24831">
        <v>-0.36416599999999999</v>
      </c>
    </row>
    <row r="24832" spans="5:7" x14ac:dyDescent="0.25">
      <c r="E24832">
        <v>2.4535999999999999E-2</v>
      </c>
      <c r="F24832">
        <v>-0.93962100000000004</v>
      </c>
      <c r="G24832">
        <v>-0.34509299999999998</v>
      </c>
    </row>
    <row r="24833" spans="5:7" x14ac:dyDescent="0.25">
      <c r="E24833">
        <v>2.2446000000000001E-2</v>
      </c>
      <c r="F24833">
        <v>-0.97805799999999998</v>
      </c>
      <c r="G24833">
        <v>-0.36260999999999999</v>
      </c>
    </row>
    <row r="24834" spans="5:7" x14ac:dyDescent="0.25">
      <c r="E24834">
        <v>3.6179000000000003E-2</v>
      </c>
      <c r="F24834">
        <v>-0.95733599999999996</v>
      </c>
      <c r="G24834">
        <v>-0.39454699999999998</v>
      </c>
    </row>
    <row r="24835" spans="5:7" x14ac:dyDescent="0.25">
      <c r="E24835">
        <v>2.9388000000000001E-2</v>
      </c>
      <c r="F24835">
        <v>-0.92332499999999995</v>
      </c>
      <c r="G24835">
        <v>-0.38619999999999999</v>
      </c>
    </row>
    <row r="24836" spans="5:7" x14ac:dyDescent="0.25">
      <c r="E24836">
        <v>1.6846E-2</v>
      </c>
      <c r="F24836">
        <v>-0.94413800000000003</v>
      </c>
      <c r="G24836">
        <v>-0.35752899999999999</v>
      </c>
    </row>
    <row r="24837" spans="5:7" x14ac:dyDescent="0.25">
      <c r="E24837">
        <v>2.2446000000000001E-2</v>
      </c>
      <c r="F24837">
        <v>-0.97175599999999995</v>
      </c>
      <c r="G24837">
        <v>-0.36433399999999999</v>
      </c>
    </row>
    <row r="24838" spans="5:7" x14ac:dyDescent="0.25">
      <c r="E24838">
        <v>1.4145E-2</v>
      </c>
      <c r="F24838">
        <v>-0.93164100000000005</v>
      </c>
      <c r="G24838">
        <v>-0.39930700000000002</v>
      </c>
    </row>
    <row r="24839" spans="5:7" x14ac:dyDescent="0.25">
      <c r="E24839">
        <v>2.5482000000000001E-2</v>
      </c>
      <c r="F24839">
        <v>-0.94601400000000002</v>
      </c>
      <c r="G24839">
        <v>-0.377411</v>
      </c>
    </row>
    <row r="24840" spans="5:7" x14ac:dyDescent="0.25">
      <c r="E24840">
        <v>4.4815000000000001E-2</v>
      </c>
      <c r="F24840">
        <v>-0.92578099999999997</v>
      </c>
      <c r="G24840">
        <v>-0.35978700000000002</v>
      </c>
    </row>
    <row r="24841" spans="5:7" x14ac:dyDescent="0.25">
      <c r="E24841">
        <v>1.0635E-2</v>
      </c>
      <c r="F24841">
        <v>-0.92758200000000002</v>
      </c>
      <c r="G24841">
        <v>-0.34614600000000001</v>
      </c>
    </row>
    <row r="24842" spans="5:7" x14ac:dyDescent="0.25">
      <c r="E24842">
        <v>3.2287999999999997E-2</v>
      </c>
      <c r="F24842">
        <v>-0.93736299999999995</v>
      </c>
      <c r="G24842">
        <v>-0.36793500000000001</v>
      </c>
    </row>
    <row r="24843" spans="5:7" x14ac:dyDescent="0.25">
      <c r="E24843">
        <v>2.6641999999999999E-2</v>
      </c>
      <c r="F24843">
        <v>-0.93357800000000002</v>
      </c>
      <c r="G24843">
        <v>-0.37342799999999998</v>
      </c>
    </row>
    <row r="24844" spans="5:7" x14ac:dyDescent="0.25">
      <c r="E24844">
        <v>4.1349999999999998E-3</v>
      </c>
      <c r="F24844">
        <v>-0.94407700000000006</v>
      </c>
      <c r="G24844">
        <v>-0.35267599999999999</v>
      </c>
    </row>
    <row r="24845" spans="5:7" x14ac:dyDescent="0.25">
      <c r="E24845">
        <v>1.7395000000000001E-2</v>
      </c>
      <c r="F24845">
        <v>-0.95033299999999998</v>
      </c>
      <c r="G24845">
        <v>-0.38845800000000003</v>
      </c>
    </row>
    <row r="24846" spans="5:7" x14ac:dyDescent="0.25">
      <c r="E24846">
        <v>1.7486999999999999E-2</v>
      </c>
      <c r="F24846">
        <v>-0.92294299999999996</v>
      </c>
      <c r="G24846">
        <v>-0.34207199999999999</v>
      </c>
    </row>
    <row r="24847" spans="5:7" x14ac:dyDescent="0.25">
      <c r="E24847">
        <v>2.2551999999999999E-2</v>
      </c>
      <c r="F24847">
        <v>-0.97247300000000003</v>
      </c>
      <c r="G24847">
        <v>-0.34043899999999999</v>
      </c>
    </row>
    <row r="24848" spans="5:7" x14ac:dyDescent="0.25">
      <c r="E24848">
        <v>1.7212000000000002E-2</v>
      </c>
      <c r="F24848">
        <v>-0.98208600000000001</v>
      </c>
      <c r="G24848">
        <v>-0.431168</v>
      </c>
    </row>
    <row r="24849" spans="5:7" x14ac:dyDescent="0.25">
      <c r="E24849">
        <v>-1.6019999999999999E-3</v>
      </c>
      <c r="F24849">
        <v>-1.003128</v>
      </c>
      <c r="G24849">
        <v>-0.386017</v>
      </c>
    </row>
    <row r="24850" spans="5:7" x14ac:dyDescent="0.25">
      <c r="E24850">
        <v>2.5635000000000002E-2</v>
      </c>
      <c r="F24850">
        <v>-0.873444</v>
      </c>
      <c r="G24850">
        <v>-0.31228600000000001</v>
      </c>
    </row>
    <row r="24851" spans="5:7" x14ac:dyDescent="0.25">
      <c r="E24851">
        <v>1.9653E-2</v>
      </c>
      <c r="F24851">
        <v>-0.98967000000000005</v>
      </c>
      <c r="G24851">
        <v>-0.35494999999999999</v>
      </c>
    </row>
    <row r="24852" spans="5:7" x14ac:dyDescent="0.25">
      <c r="E24852">
        <v>1.0559000000000001E-2</v>
      </c>
      <c r="F24852">
        <v>-0.93513500000000005</v>
      </c>
      <c r="G24852">
        <v>-0.36853000000000002</v>
      </c>
    </row>
    <row r="24853" spans="5:7" x14ac:dyDescent="0.25">
      <c r="E24853">
        <v>-8.6060000000000008E-3</v>
      </c>
      <c r="F24853">
        <v>-0.99153100000000005</v>
      </c>
      <c r="G24853">
        <v>-0.34104899999999999</v>
      </c>
    </row>
    <row r="24854" spans="5:7" x14ac:dyDescent="0.25">
      <c r="E24854">
        <v>4.9589999999999999E-3</v>
      </c>
      <c r="F24854">
        <v>-1.007126</v>
      </c>
      <c r="G24854">
        <v>-0.40585300000000002</v>
      </c>
    </row>
    <row r="24855" spans="5:7" x14ac:dyDescent="0.25">
      <c r="E24855">
        <v>5.829E-3</v>
      </c>
      <c r="F24855">
        <v>-0.95170600000000005</v>
      </c>
      <c r="G24855">
        <v>-0.37980700000000001</v>
      </c>
    </row>
    <row r="24856" spans="5:7" x14ac:dyDescent="0.25">
      <c r="E24856">
        <v>2.8458000000000001E-2</v>
      </c>
      <c r="F24856">
        <v>-0.98584000000000005</v>
      </c>
      <c r="G24856">
        <v>-0.33694499999999999</v>
      </c>
    </row>
    <row r="24857" spans="5:7" x14ac:dyDescent="0.25">
      <c r="E24857">
        <v>2.1210000000000001E-3</v>
      </c>
      <c r="F24857">
        <v>-0.96579000000000004</v>
      </c>
      <c r="G24857">
        <v>-0.34794599999999998</v>
      </c>
    </row>
    <row r="24858" spans="5:7" x14ac:dyDescent="0.25">
      <c r="E24858">
        <v>-1.0330000000000001E-2</v>
      </c>
      <c r="F24858">
        <v>-0.99177599999999999</v>
      </c>
      <c r="G24858">
        <v>-0.41111799999999998</v>
      </c>
    </row>
    <row r="24859" spans="5:7" x14ac:dyDescent="0.25">
      <c r="E24859">
        <v>5.5240000000000003E-3</v>
      </c>
      <c r="F24859">
        <v>-0.97444200000000003</v>
      </c>
      <c r="G24859">
        <v>-0.35578900000000002</v>
      </c>
    </row>
    <row r="24860" spans="5:7" x14ac:dyDescent="0.25">
      <c r="E24860">
        <v>1.511E-3</v>
      </c>
      <c r="F24860">
        <v>-0.93316699999999997</v>
      </c>
      <c r="G24860">
        <v>-0.34265099999999998</v>
      </c>
    </row>
    <row r="24861" spans="5:7" x14ac:dyDescent="0.25">
      <c r="E24861">
        <v>-7.9039999999999996E-3</v>
      </c>
      <c r="F24861">
        <v>-0.96601899999999996</v>
      </c>
      <c r="G24861">
        <v>-0.38972499999999999</v>
      </c>
    </row>
    <row r="24862" spans="5:7" x14ac:dyDescent="0.25">
      <c r="E24862">
        <v>-1.0161999999999999E-2</v>
      </c>
      <c r="F24862">
        <v>-1.0005649999999999</v>
      </c>
      <c r="G24862">
        <v>-0.38841199999999998</v>
      </c>
    </row>
    <row r="24863" spans="5:7" x14ac:dyDescent="0.25">
      <c r="E24863">
        <v>-1.0345E-2</v>
      </c>
      <c r="F24863">
        <v>-0.95550500000000005</v>
      </c>
      <c r="G24863">
        <v>-0.35965000000000003</v>
      </c>
    </row>
    <row r="24864" spans="5:7" x14ac:dyDescent="0.25">
      <c r="E24864">
        <v>1.6219999999999998E-2</v>
      </c>
      <c r="F24864">
        <v>-0.92053200000000002</v>
      </c>
      <c r="G24864">
        <v>-0.361786</v>
      </c>
    </row>
    <row r="24865" spans="5:7" x14ac:dyDescent="0.25">
      <c r="E24865">
        <v>3.0360000000000001E-3</v>
      </c>
      <c r="F24865">
        <v>-0.93811</v>
      </c>
      <c r="G24865">
        <v>-0.33792100000000003</v>
      </c>
    </row>
    <row r="24866" spans="5:7" x14ac:dyDescent="0.25">
      <c r="E24866">
        <v>-3.0980000000000001E-3</v>
      </c>
      <c r="F24866">
        <v>-0.93576000000000004</v>
      </c>
      <c r="G24866">
        <v>-0.35766599999999998</v>
      </c>
    </row>
    <row r="24867" spans="5:7" x14ac:dyDescent="0.25">
      <c r="E24867">
        <v>-4.1050000000000001E-3</v>
      </c>
      <c r="F24867">
        <v>-0.88680999999999999</v>
      </c>
      <c r="G24867">
        <v>-0.343613</v>
      </c>
    </row>
    <row r="24868" spans="5:7" x14ac:dyDescent="0.25">
      <c r="E24868">
        <v>-6.9579999999999998E-3</v>
      </c>
      <c r="F24868">
        <v>-0.94067400000000001</v>
      </c>
      <c r="G24868">
        <v>-0.33236700000000002</v>
      </c>
    </row>
    <row r="24869" spans="5:7" x14ac:dyDescent="0.25">
      <c r="E24869">
        <v>-1.3030999999999999E-2</v>
      </c>
      <c r="F24869">
        <v>-0.94731100000000001</v>
      </c>
      <c r="G24869">
        <v>-0.34948699999999999</v>
      </c>
    </row>
    <row r="24870" spans="5:7" x14ac:dyDescent="0.25">
      <c r="E24870">
        <v>-4.0439999999999999E-3</v>
      </c>
      <c r="F24870">
        <v>-0.94436600000000004</v>
      </c>
      <c r="G24870">
        <v>-0.39280700000000002</v>
      </c>
    </row>
    <row r="24871" spans="5:7" x14ac:dyDescent="0.25">
      <c r="E24871">
        <v>1.7776E-2</v>
      </c>
      <c r="F24871">
        <v>-0.93026699999999996</v>
      </c>
      <c r="G24871">
        <v>-0.33694499999999999</v>
      </c>
    </row>
    <row r="24872" spans="5:7" x14ac:dyDescent="0.25">
      <c r="E24872">
        <v>1.4359E-2</v>
      </c>
      <c r="F24872">
        <v>-0.9133</v>
      </c>
      <c r="G24872">
        <v>-0.33743299999999998</v>
      </c>
    </row>
    <row r="24873" spans="5:7" x14ac:dyDescent="0.25">
      <c r="E24873">
        <v>-1.1780000000000001E-2</v>
      </c>
      <c r="F24873">
        <v>-0.95243800000000001</v>
      </c>
      <c r="G24873">
        <v>-0.40454099999999998</v>
      </c>
    </row>
    <row r="24874" spans="5:7" x14ac:dyDescent="0.25">
      <c r="E24874">
        <v>1.4572E-2</v>
      </c>
      <c r="F24874">
        <v>-0.94627399999999995</v>
      </c>
      <c r="G24874">
        <v>-0.38172899999999998</v>
      </c>
    </row>
    <row r="24875" spans="5:7" x14ac:dyDescent="0.25">
      <c r="E24875">
        <v>1.7014000000000001E-2</v>
      </c>
      <c r="F24875">
        <v>-0.92968799999999996</v>
      </c>
      <c r="G24875">
        <v>-0.31257600000000002</v>
      </c>
    </row>
    <row r="24876" spans="5:7" x14ac:dyDescent="0.25">
      <c r="E24876">
        <v>1.266E-3</v>
      </c>
      <c r="F24876">
        <v>-0.96583600000000003</v>
      </c>
      <c r="G24876">
        <v>-0.377106</v>
      </c>
    </row>
    <row r="24877" spans="5:7" x14ac:dyDescent="0.25">
      <c r="E24877">
        <v>-9.2770000000000005E-3</v>
      </c>
      <c r="F24877">
        <v>-0.941025</v>
      </c>
      <c r="G24877">
        <v>-0.378967</v>
      </c>
    </row>
    <row r="24878" spans="5:7" x14ac:dyDescent="0.25">
      <c r="E24878">
        <v>-1.5870000000000001E-3</v>
      </c>
      <c r="F24878">
        <v>-0.95210300000000003</v>
      </c>
      <c r="G24878">
        <v>-0.35317999999999999</v>
      </c>
    </row>
    <row r="24879" spans="5:7" x14ac:dyDescent="0.25">
      <c r="E24879">
        <v>-1.3457999999999999E-2</v>
      </c>
      <c r="F24879">
        <v>-0.97331199999999995</v>
      </c>
      <c r="G24879">
        <v>-0.38194299999999998</v>
      </c>
    </row>
    <row r="24880" spans="5:7" x14ac:dyDescent="0.25">
      <c r="E24880">
        <v>-1.149E-2</v>
      </c>
      <c r="F24880">
        <v>-0.95162999999999998</v>
      </c>
      <c r="G24880">
        <v>-0.37121599999999999</v>
      </c>
    </row>
    <row r="24881" spans="5:7" x14ac:dyDescent="0.25">
      <c r="E24881">
        <v>-1.3306E-2</v>
      </c>
      <c r="F24881">
        <v>-0.97099299999999999</v>
      </c>
      <c r="G24881">
        <v>-0.34050000000000002</v>
      </c>
    </row>
    <row r="24882" spans="5:7" x14ac:dyDescent="0.25">
      <c r="E24882">
        <v>-1.1719E-2</v>
      </c>
      <c r="F24882">
        <v>-0.97578399999999998</v>
      </c>
      <c r="G24882">
        <v>-0.37475599999999998</v>
      </c>
    </row>
    <row r="24883" spans="5:7" x14ac:dyDescent="0.25">
      <c r="E24883">
        <v>4.5800000000000002E-4</v>
      </c>
      <c r="F24883">
        <v>-0.97294599999999998</v>
      </c>
      <c r="G24883">
        <v>-0.383774</v>
      </c>
    </row>
    <row r="24884" spans="5:7" x14ac:dyDescent="0.25">
      <c r="E24884">
        <v>8.0900000000000004E-4</v>
      </c>
      <c r="F24884">
        <v>-0.95747400000000005</v>
      </c>
      <c r="G24884">
        <v>-0.36134300000000003</v>
      </c>
    </row>
    <row r="24885" spans="5:7" x14ac:dyDescent="0.25">
      <c r="E24885">
        <v>-5.5539999999999999E-3</v>
      </c>
      <c r="F24885">
        <v>-0.95358299999999996</v>
      </c>
      <c r="G24885">
        <v>-0.34780899999999998</v>
      </c>
    </row>
    <row r="24886" spans="5:7" x14ac:dyDescent="0.25">
      <c r="E24886">
        <v>-6.7600000000000004E-3</v>
      </c>
      <c r="F24886">
        <v>-0.90005500000000005</v>
      </c>
      <c r="G24886">
        <v>-0.35278300000000001</v>
      </c>
    </row>
    <row r="24887" spans="5:7" x14ac:dyDescent="0.25">
      <c r="E24887">
        <v>-8.4379999999999993E-3</v>
      </c>
      <c r="F24887">
        <v>-1.037415</v>
      </c>
      <c r="G24887">
        <v>-0.39041100000000001</v>
      </c>
    </row>
    <row r="24888" spans="5:7" x14ac:dyDescent="0.25">
      <c r="E24888">
        <v>-1.3214E-2</v>
      </c>
      <c r="F24888">
        <v>-0.91848799999999997</v>
      </c>
      <c r="G24888">
        <v>-0.35644500000000001</v>
      </c>
    </row>
    <row r="24889" spans="5:7" x14ac:dyDescent="0.25">
      <c r="E24889">
        <v>1.4220999999999999E-2</v>
      </c>
      <c r="F24889">
        <v>-0.93728599999999995</v>
      </c>
      <c r="G24889">
        <v>-0.37901299999999999</v>
      </c>
    </row>
    <row r="24890" spans="5:7" x14ac:dyDescent="0.25">
      <c r="E24890">
        <v>6.1040000000000001E-3</v>
      </c>
      <c r="F24890">
        <v>-0.95587200000000005</v>
      </c>
      <c r="G24890">
        <v>-0.36877399999999999</v>
      </c>
    </row>
    <row r="24891" spans="5:7" x14ac:dyDescent="0.25">
      <c r="E24891">
        <v>-5.829E-3</v>
      </c>
      <c r="F24891">
        <v>-0.90484600000000004</v>
      </c>
      <c r="G24891">
        <v>-0.30021700000000001</v>
      </c>
    </row>
    <row r="24892" spans="5:7" x14ac:dyDescent="0.25">
      <c r="E24892">
        <v>6.561E-3</v>
      </c>
      <c r="F24892">
        <v>-0.978912</v>
      </c>
      <c r="G24892">
        <v>-0.35919200000000001</v>
      </c>
    </row>
    <row r="24893" spans="5:7" x14ac:dyDescent="0.25">
      <c r="E24893">
        <v>-1.149E-2</v>
      </c>
      <c r="F24893">
        <v>-0.98168900000000003</v>
      </c>
      <c r="G24893">
        <v>-0.39775100000000002</v>
      </c>
    </row>
    <row r="24894" spans="5:7" x14ac:dyDescent="0.25">
      <c r="E24894">
        <v>-1.2177E-2</v>
      </c>
      <c r="F24894">
        <v>-0.962341</v>
      </c>
      <c r="G24894">
        <v>-0.37188700000000002</v>
      </c>
    </row>
    <row r="24895" spans="5:7" x14ac:dyDescent="0.25">
      <c r="E24895">
        <v>4.73E-4</v>
      </c>
      <c r="F24895">
        <v>-0.92108199999999996</v>
      </c>
      <c r="G24895">
        <v>-0.331818</v>
      </c>
    </row>
    <row r="24896" spans="5:7" x14ac:dyDescent="0.25">
      <c r="E24896">
        <v>1.5869000000000001E-2</v>
      </c>
      <c r="F24896">
        <v>-0.96914699999999998</v>
      </c>
      <c r="G24896">
        <v>-0.33671600000000002</v>
      </c>
    </row>
    <row r="24897" spans="5:7" x14ac:dyDescent="0.25">
      <c r="E24897">
        <v>1.9043000000000001E-2</v>
      </c>
      <c r="F24897">
        <v>-0.95098899999999997</v>
      </c>
      <c r="G24897">
        <v>-0.37356600000000001</v>
      </c>
    </row>
    <row r="24898" spans="5:7" x14ac:dyDescent="0.25">
      <c r="E24898">
        <v>9.6279999999999994E-3</v>
      </c>
      <c r="F24898">
        <v>-0.88088999999999995</v>
      </c>
      <c r="G24898">
        <v>-0.343781</v>
      </c>
    </row>
    <row r="24899" spans="5:7" x14ac:dyDescent="0.25">
      <c r="E24899">
        <v>1.4008E-2</v>
      </c>
      <c r="F24899">
        <v>-0.95098899999999997</v>
      </c>
      <c r="G24899">
        <v>-0.345551</v>
      </c>
    </row>
    <row r="24900" spans="5:7" x14ac:dyDescent="0.25">
      <c r="E24900">
        <v>2.64E-3</v>
      </c>
      <c r="F24900">
        <v>-0.956009</v>
      </c>
      <c r="G24900">
        <v>-0.35553000000000001</v>
      </c>
    </row>
    <row r="24901" spans="5:7" x14ac:dyDescent="0.25">
      <c r="E24901">
        <v>-1.2833000000000001E-2</v>
      </c>
      <c r="F24901">
        <v>-0.89614899999999997</v>
      </c>
      <c r="G24901">
        <v>-0.35342400000000002</v>
      </c>
    </row>
    <row r="24902" spans="5:7" x14ac:dyDescent="0.25">
      <c r="E24902">
        <v>1.5121000000000001E-2</v>
      </c>
      <c r="F24902">
        <v>-0.97210700000000005</v>
      </c>
      <c r="G24902">
        <v>-0.345642</v>
      </c>
    </row>
    <row r="24903" spans="5:7" x14ac:dyDescent="0.25">
      <c r="E24903">
        <v>2.5179999999999998E-3</v>
      </c>
      <c r="F24903">
        <v>-0.89457699999999996</v>
      </c>
      <c r="G24903">
        <v>-0.361008</v>
      </c>
    </row>
    <row r="24904" spans="5:7" x14ac:dyDescent="0.25">
      <c r="E24904">
        <v>8.8959999999999994E-3</v>
      </c>
      <c r="F24904">
        <v>-0.91639700000000002</v>
      </c>
      <c r="G24904">
        <v>-0.33456399999999997</v>
      </c>
    </row>
    <row r="24905" spans="5:7" x14ac:dyDescent="0.25">
      <c r="E24905">
        <v>3.0792E-2</v>
      </c>
      <c r="F24905">
        <v>-0.92106600000000005</v>
      </c>
      <c r="G24905">
        <v>-0.33485399999999998</v>
      </c>
    </row>
    <row r="24906" spans="5:7" x14ac:dyDescent="0.25">
      <c r="E24906">
        <v>3.3493000000000002E-2</v>
      </c>
      <c r="F24906">
        <v>-0.90356400000000003</v>
      </c>
      <c r="G24906">
        <v>-0.34393299999999999</v>
      </c>
    </row>
    <row r="24907" spans="5:7" x14ac:dyDescent="0.25">
      <c r="E24907">
        <v>2.4566999999999999E-2</v>
      </c>
      <c r="F24907">
        <v>-0.93878200000000001</v>
      </c>
      <c r="G24907">
        <v>-0.39321899999999999</v>
      </c>
    </row>
    <row r="24908" spans="5:7" x14ac:dyDescent="0.25">
      <c r="E24908">
        <v>2.1301E-2</v>
      </c>
      <c r="F24908">
        <v>-0.898895</v>
      </c>
      <c r="G24908">
        <v>-0.32113599999999998</v>
      </c>
    </row>
    <row r="24909" spans="5:7" x14ac:dyDescent="0.25">
      <c r="E24909">
        <v>2.7831999999999999E-2</v>
      </c>
      <c r="F24909">
        <v>-0.94453399999999998</v>
      </c>
      <c r="G24909">
        <v>-0.33756999999999998</v>
      </c>
    </row>
    <row r="24910" spans="5:7" x14ac:dyDescent="0.25">
      <c r="E24910">
        <v>2.5391E-2</v>
      </c>
      <c r="F24910">
        <v>-0.95039399999999996</v>
      </c>
      <c r="G24910">
        <v>-0.38247700000000001</v>
      </c>
    </row>
    <row r="24911" spans="5:7" x14ac:dyDescent="0.25">
      <c r="E24911">
        <v>1.6646999999999999E-2</v>
      </c>
      <c r="F24911">
        <v>-0.94374100000000005</v>
      </c>
      <c r="G24911">
        <v>-0.35919200000000001</v>
      </c>
    </row>
    <row r="24912" spans="5:7" x14ac:dyDescent="0.25">
      <c r="E24912">
        <v>1.6143999999999999E-2</v>
      </c>
      <c r="F24912">
        <v>-0.95428500000000005</v>
      </c>
      <c r="G24912">
        <v>-0.36682100000000001</v>
      </c>
    </row>
    <row r="24913" spans="5:7" x14ac:dyDescent="0.25">
      <c r="E24913">
        <v>1.21E-2</v>
      </c>
      <c r="F24913">
        <v>-0.93740800000000002</v>
      </c>
      <c r="G24913">
        <v>-0.37687700000000002</v>
      </c>
    </row>
    <row r="24914" spans="5:7" x14ac:dyDescent="0.25">
      <c r="E24914">
        <v>1.4633E-2</v>
      </c>
      <c r="F24914">
        <v>-0.94670100000000001</v>
      </c>
      <c r="G24914">
        <v>-0.34704600000000002</v>
      </c>
    </row>
    <row r="24915" spans="5:7" x14ac:dyDescent="0.25">
      <c r="E24915">
        <v>1.3823999999999999E-2</v>
      </c>
      <c r="F24915">
        <v>-0.93385300000000004</v>
      </c>
      <c r="G24915">
        <v>-0.33375500000000002</v>
      </c>
    </row>
    <row r="24916" spans="5:7" x14ac:dyDescent="0.25">
      <c r="E24916">
        <v>-1.9380000000000001E-3</v>
      </c>
      <c r="F24916">
        <v>-0.95574999999999999</v>
      </c>
      <c r="G24916">
        <v>-0.37602200000000002</v>
      </c>
    </row>
    <row r="24917" spans="5:7" x14ac:dyDescent="0.25">
      <c r="E24917">
        <v>-1.0482999999999999E-2</v>
      </c>
      <c r="F24917">
        <v>-0.96432499999999999</v>
      </c>
      <c r="G24917">
        <v>-0.388824</v>
      </c>
    </row>
    <row r="24918" spans="5:7" x14ac:dyDescent="0.25">
      <c r="E24918">
        <v>-1.2573000000000001E-2</v>
      </c>
      <c r="F24918">
        <v>-0.96003700000000003</v>
      </c>
      <c r="G24918">
        <v>-0.33935500000000002</v>
      </c>
    </row>
    <row r="24919" spans="5:7" x14ac:dyDescent="0.25">
      <c r="E24919">
        <v>-5.3399999999999997E-4</v>
      </c>
      <c r="F24919">
        <v>-0.94708300000000001</v>
      </c>
      <c r="G24919">
        <v>-0.354767</v>
      </c>
    </row>
    <row r="24920" spans="5:7" x14ac:dyDescent="0.25">
      <c r="E24920">
        <v>6.3020000000000003E-3</v>
      </c>
      <c r="F24920">
        <v>-0.95590200000000003</v>
      </c>
      <c r="G24920">
        <v>-0.36201499999999998</v>
      </c>
    </row>
    <row r="24921" spans="5:7" x14ac:dyDescent="0.25">
      <c r="E24921">
        <v>5.1900000000000004E-4</v>
      </c>
      <c r="F24921">
        <v>-0.92771899999999996</v>
      </c>
      <c r="G24921">
        <v>-0.33721899999999999</v>
      </c>
    </row>
    <row r="24922" spans="5:7" x14ac:dyDescent="0.25">
      <c r="E24922">
        <v>-1.2711E-2</v>
      </c>
      <c r="F24922">
        <v>-0.97418199999999999</v>
      </c>
      <c r="G24922">
        <v>-0.35671999999999998</v>
      </c>
    </row>
    <row r="24923" spans="5:7" x14ac:dyDescent="0.25">
      <c r="E24923">
        <v>-9.6740000000000003E-3</v>
      </c>
      <c r="F24923">
        <v>-0.95971700000000004</v>
      </c>
      <c r="G24923">
        <v>-0.38302599999999998</v>
      </c>
    </row>
    <row r="24924" spans="5:7" x14ac:dyDescent="0.25">
      <c r="E24924">
        <v>-5.2950000000000002E-3</v>
      </c>
      <c r="F24924">
        <v>-0.95870999999999995</v>
      </c>
      <c r="G24924">
        <v>-0.31869500000000001</v>
      </c>
    </row>
    <row r="24925" spans="5:7" x14ac:dyDescent="0.25">
      <c r="E24925">
        <v>-5.5690000000000002E-3</v>
      </c>
      <c r="F24925">
        <v>-0.92936700000000005</v>
      </c>
      <c r="G24925">
        <v>-0.35418699999999997</v>
      </c>
    </row>
    <row r="24926" spans="5:7" x14ac:dyDescent="0.25">
      <c r="E24926">
        <v>-8.8500000000000002E-3</v>
      </c>
      <c r="F24926">
        <v>-0.97874499999999998</v>
      </c>
      <c r="G24926">
        <v>-0.37168899999999999</v>
      </c>
    </row>
    <row r="24927" spans="5:7" x14ac:dyDescent="0.25">
      <c r="E24927">
        <v>-8.6979999999999991E-3</v>
      </c>
      <c r="F24927">
        <v>-0.91856400000000005</v>
      </c>
      <c r="G24927">
        <v>-0.32438699999999998</v>
      </c>
    </row>
    <row r="24928" spans="5:7" x14ac:dyDescent="0.25">
      <c r="E24928">
        <v>-1.001E-2</v>
      </c>
      <c r="F24928">
        <v>-0.96630899999999997</v>
      </c>
      <c r="G24928">
        <v>-0.341248</v>
      </c>
    </row>
    <row r="24929" spans="5:7" x14ac:dyDescent="0.25">
      <c r="E24929">
        <v>-5.1879999999999999E-3</v>
      </c>
      <c r="F24929">
        <v>-0.98083500000000001</v>
      </c>
      <c r="G24929">
        <v>-0.37448100000000001</v>
      </c>
    </row>
    <row r="24930" spans="5:7" x14ac:dyDescent="0.25">
      <c r="E24930">
        <v>-5.7219999999999997E-3</v>
      </c>
      <c r="F24930">
        <v>-0.91169699999999998</v>
      </c>
      <c r="G24930">
        <v>-0.32655299999999998</v>
      </c>
    </row>
    <row r="24931" spans="5:7" x14ac:dyDescent="0.25">
      <c r="E24931">
        <v>2.777E-3</v>
      </c>
      <c r="F24931">
        <v>-0.95710799999999996</v>
      </c>
      <c r="G24931">
        <v>-0.35170000000000001</v>
      </c>
    </row>
    <row r="24932" spans="5:7" x14ac:dyDescent="0.25">
      <c r="E24932">
        <v>-7.7819999999999999E-3</v>
      </c>
      <c r="F24932">
        <v>-0.94093300000000002</v>
      </c>
      <c r="G24932">
        <v>-0.35070800000000002</v>
      </c>
    </row>
    <row r="24933" spans="5:7" x14ac:dyDescent="0.25">
      <c r="E24933">
        <v>9.0790000000000003E-3</v>
      </c>
      <c r="F24933">
        <v>-0.91818200000000005</v>
      </c>
      <c r="G24933">
        <v>-0.32969700000000002</v>
      </c>
    </row>
    <row r="24934" spans="5:7" x14ac:dyDescent="0.25">
      <c r="E24934">
        <v>3.7989999999999999E-3</v>
      </c>
      <c r="F24934">
        <v>-0.92877200000000004</v>
      </c>
      <c r="G24934">
        <v>-0.352798</v>
      </c>
    </row>
    <row r="24935" spans="5:7" x14ac:dyDescent="0.25">
      <c r="E24935">
        <v>1.6219999999999998E-2</v>
      </c>
      <c r="F24935">
        <v>-0.95951799999999998</v>
      </c>
      <c r="G24935">
        <v>-0.36541699999999999</v>
      </c>
    </row>
    <row r="24936" spans="5:7" x14ac:dyDescent="0.25">
      <c r="E24936">
        <v>7.3239999999999998E-3</v>
      </c>
      <c r="F24936">
        <v>-0.90564</v>
      </c>
      <c r="G24936">
        <v>-0.31684899999999999</v>
      </c>
    </row>
    <row r="24937" spans="5:7" x14ac:dyDescent="0.25">
      <c r="E24937">
        <v>4.9589999999999999E-3</v>
      </c>
      <c r="F24937">
        <v>-0.91349800000000003</v>
      </c>
      <c r="G24937">
        <v>-0.34335300000000002</v>
      </c>
    </row>
    <row r="24938" spans="5:7" x14ac:dyDescent="0.25">
      <c r="E24938">
        <v>-3.6930000000000001E-3</v>
      </c>
      <c r="F24938">
        <v>-0.95106500000000005</v>
      </c>
      <c r="G24938">
        <v>-0.357574</v>
      </c>
    </row>
    <row r="24939" spans="5:7" x14ac:dyDescent="0.25">
      <c r="E24939">
        <v>-4.7000000000000002E-3</v>
      </c>
      <c r="F24939">
        <v>-0.92663600000000002</v>
      </c>
      <c r="G24939">
        <v>-0.32362400000000002</v>
      </c>
    </row>
    <row r="24940" spans="5:7" x14ac:dyDescent="0.25">
      <c r="E24940">
        <v>-9.2E-5</v>
      </c>
      <c r="F24940">
        <v>-0.95568799999999998</v>
      </c>
      <c r="G24940">
        <v>-0.31535299999999999</v>
      </c>
    </row>
    <row r="24941" spans="5:7" x14ac:dyDescent="0.25">
      <c r="E24941">
        <v>5.5999999999999999E-3</v>
      </c>
      <c r="F24941">
        <v>-0.97573900000000002</v>
      </c>
      <c r="G24941">
        <v>-0.37110900000000002</v>
      </c>
    </row>
    <row r="24942" spans="5:7" x14ac:dyDescent="0.25">
      <c r="E24942">
        <v>-2.7920000000000002E-3</v>
      </c>
      <c r="F24942">
        <v>-0.92216500000000001</v>
      </c>
      <c r="G24942">
        <v>-0.35020400000000002</v>
      </c>
    </row>
    <row r="24943" spans="5:7" x14ac:dyDescent="0.25">
      <c r="E24943">
        <v>-9.1249999999999994E-3</v>
      </c>
      <c r="F24943">
        <v>-0.95829799999999998</v>
      </c>
      <c r="G24943">
        <v>-0.34551999999999999</v>
      </c>
    </row>
    <row r="24944" spans="5:7" x14ac:dyDescent="0.25">
      <c r="E24944">
        <v>7.2779999999999997E-3</v>
      </c>
      <c r="F24944">
        <v>-0.96962000000000004</v>
      </c>
      <c r="G24944">
        <v>-0.34686299999999998</v>
      </c>
    </row>
    <row r="24945" spans="5:7" x14ac:dyDescent="0.25">
      <c r="E24945">
        <v>1.4496E-2</v>
      </c>
      <c r="F24945">
        <v>-0.882629</v>
      </c>
      <c r="G24945">
        <v>-0.34080500000000002</v>
      </c>
    </row>
    <row r="24946" spans="5:7" x14ac:dyDescent="0.25">
      <c r="E24946">
        <v>2.777E-3</v>
      </c>
      <c r="F24946">
        <v>-0.95257599999999998</v>
      </c>
      <c r="G24946">
        <v>-0.35066199999999997</v>
      </c>
    </row>
    <row r="24947" spans="5:7" x14ac:dyDescent="0.25">
      <c r="E24947">
        <v>-1.0696000000000001E-2</v>
      </c>
      <c r="F24947">
        <v>-0.97520399999999996</v>
      </c>
      <c r="G24947">
        <v>-0.342941</v>
      </c>
    </row>
    <row r="24948" spans="5:7" x14ac:dyDescent="0.25">
      <c r="E24948">
        <v>-5.1419999999999999E-3</v>
      </c>
      <c r="F24948">
        <v>-0.88281200000000004</v>
      </c>
      <c r="G24948">
        <v>-0.30882300000000001</v>
      </c>
    </row>
    <row r="24949" spans="5:7" x14ac:dyDescent="0.25">
      <c r="E24949">
        <v>2.4979000000000001E-2</v>
      </c>
      <c r="F24949">
        <v>-1.0263979999999999</v>
      </c>
      <c r="G24949">
        <v>-0.38153100000000001</v>
      </c>
    </row>
    <row r="24950" spans="5:7" x14ac:dyDescent="0.25">
      <c r="E24950">
        <v>-1.0619999999999999E-2</v>
      </c>
      <c r="F24950">
        <v>-0.96124299999999996</v>
      </c>
      <c r="G24950">
        <v>-0.35395799999999999</v>
      </c>
    </row>
    <row r="24951" spans="5:7" x14ac:dyDescent="0.25">
      <c r="E24951">
        <v>1.2115000000000001E-2</v>
      </c>
      <c r="F24951">
        <v>-0.94393899999999997</v>
      </c>
      <c r="G24951">
        <v>-0.32472200000000001</v>
      </c>
    </row>
    <row r="24952" spans="5:7" x14ac:dyDescent="0.25">
      <c r="E24952">
        <v>1.1856E-2</v>
      </c>
      <c r="F24952">
        <v>-0.97145099999999995</v>
      </c>
      <c r="G24952">
        <v>-0.34722900000000001</v>
      </c>
    </row>
    <row r="24953" spans="5:7" x14ac:dyDescent="0.25">
      <c r="E24953">
        <v>-5.875E-3</v>
      </c>
      <c r="F24953">
        <v>-0.94297799999999998</v>
      </c>
      <c r="G24953">
        <v>-0.33064300000000002</v>
      </c>
    </row>
    <row r="24954" spans="5:7" x14ac:dyDescent="0.25">
      <c r="E24954">
        <v>4.5009999999999998E-3</v>
      </c>
      <c r="F24954">
        <v>-0.97309900000000005</v>
      </c>
      <c r="G24954">
        <v>-0.347717</v>
      </c>
    </row>
    <row r="24955" spans="5:7" x14ac:dyDescent="0.25">
      <c r="E24955">
        <v>1.3809E-2</v>
      </c>
      <c r="F24955">
        <v>-0.95465100000000003</v>
      </c>
      <c r="G24955">
        <v>-0.35693399999999997</v>
      </c>
    </row>
    <row r="24956" spans="5:7" x14ac:dyDescent="0.25">
      <c r="E24956">
        <v>1.2130999999999999E-2</v>
      </c>
      <c r="F24956">
        <v>-0.94660900000000003</v>
      </c>
      <c r="G24956">
        <v>-0.34582499999999999</v>
      </c>
    </row>
    <row r="24957" spans="5:7" x14ac:dyDescent="0.25">
      <c r="E24957">
        <v>1.7180999999999998E-2</v>
      </c>
      <c r="F24957">
        <v>-0.90263400000000005</v>
      </c>
      <c r="G24957">
        <v>-0.35116599999999998</v>
      </c>
    </row>
    <row r="24958" spans="5:7" x14ac:dyDescent="0.25">
      <c r="E24958">
        <v>2.4979000000000001E-2</v>
      </c>
      <c r="F24958">
        <v>-0.95340000000000003</v>
      </c>
      <c r="G24958">
        <v>-0.34808299999999998</v>
      </c>
    </row>
    <row r="24959" spans="5:7" x14ac:dyDescent="0.25">
      <c r="E24959">
        <v>4.1960000000000001E-3</v>
      </c>
      <c r="F24959">
        <v>-0.92810099999999995</v>
      </c>
      <c r="G24959">
        <v>-0.34819</v>
      </c>
    </row>
    <row r="24960" spans="5:7" x14ac:dyDescent="0.25">
      <c r="E24960">
        <v>-1.0253999999999999E-2</v>
      </c>
      <c r="F24960">
        <v>-0.989456</v>
      </c>
      <c r="G24960">
        <v>-0.34701500000000002</v>
      </c>
    </row>
    <row r="24961" spans="5:7" x14ac:dyDescent="0.25">
      <c r="E24961">
        <v>2.6090000000000002E-3</v>
      </c>
      <c r="F24961">
        <v>-0.96896400000000005</v>
      </c>
      <c r="G24961">
        <v>-0.35470600000000002</v>
      </c>
    </row>
    <row r="24962" spans="5:7" x14ac:dyDescent="0.25">
      <c r="E24962">
        <v>1.2207000000000001E-2</v>
      </c>
      <c r="F24962">
        <v>-0.91914399999999996</v>
      </c>
      <c r="G24962">
        <v>-0.34268199999999999</v>
      </c>
    </row>
    <row r="24963" spans="5:7" x14ac:dyDescent="0.25">
      <c r="E24963">
        <v>1.3046E-2</v>
      </c>
      <c r="F24963">
        <v>-0.96433999999999997</v>
      </c>
      <c r="G24963">
        <v>-0.35292099999999998</v>
      </c>
    </row>
    <row r="24964" spans="5:7" x14ac:dyDescent="0.25">
      <c r="E24964">
        <v>2.6090000000000002E-3</v>
      </c>
      <c r="F24964">
        <v>-0.94081099999999995</v>
      </c>
      <c r="G24964">
        <v>-0.35014299999999998</v>
      </c>
    </row>
    <row r="24965" spans="5:7" x14ac:dyDescent="0.25">
      <c r="E24965">
        <v>3.6619999999999999E-3</v>
      </c>
      <c r="F24965">
        <v>-0.94584699999999999</v>
      </c>
      <c r="G24965">
        <v>-0.375031</v>
      </c>
    </row>
    <row r="24966" spans="5:7" x14ac:dyDescent="0.25">
      <c r="E24966">
        <v>2.441E-3</v>
      </c>
      <c r="F24966">
        <v>-0.92544599999999999</v>
      </c>
      <c r="G24966">
        <v>-0.34457399999999999</v>
      </c>
    </row>
    <row r="24967" spans="5:7" x14ac:dyDescent="0.25">
      <c r="E24967">
        <v>1.2054E-2</v>
      </c>
      <c r="F24967">
        <v>-0.97619599999999995</v>
      </c>
      <c r="G24967">
        <v>-0.34050000000000002</v>
      </c>
    </row>
    <row r="24968" spans="5:7" x14ac:dyDescent="0.25">
      <c r="E24968">
        <v>1.6281E-2</v>
      </c>
      <c r="F24968">
        <v>-0.88484200000000002</v>
      </c>
      <c r="G24968">
        <v>-0.33142100000000002</v>
      </c>
    </row>
    <row r="24969" spans="5:7" x14ac:dyDescent="0.25">
      <c r="E24969">
        <v>1.4664E-2</v>
      </c>
      <c r="F24969">
        <v>-0.95489500000000005</v>
      </c>
      <c r="G24969">
        <v>-0.33610499999999999</v>
      </c>
    </row>
    <row r="24970" spans="5:7" x14ac:dyDescent="0.25">
      <c r="E24970">
        <v>9.77E-4</v>
      </c>
      <c r="F24970">
        <v>-0.93182399999999999</v>
      </c>
      <c r="G24970">
        <v>-0.38108799999999998</v>
      </c>
    </row>
    <row r="24971" spans="5:7" x14ac:dyDescent="0.25">
      <c r="E24971">
        <v>6.0999999999999997E-4</v>
      </c>
      <c r="F24971">
        <v>-0.96682699999999999</v>
      </c>
      <c r="G24971">
        <v>-0.37420700000000001</v>
      </c>
    </row>
    <row r="24972" spans="5:7" x14ac:dyDescent="0.25">
      <c r="E24972">
        <v>1.9866999999999999E-2</v>
      </c>
      <c r="F24972">
        <v>-0.95089699999999999</v>
      </c>
      <c r="G24972">
        <v>-0.35194399999999998</v>
      </c>
    </row>
    <row r="24973" spans="5:7" x14ac:dyDescent="0.25">
      <c r="E24973">
        <v>2.5391E-2</v>
      </c>
      <c r="F24973">
        <v>-0.93473799999999996</v>
      </c>
      <c r="G24973">
        <v>-0.33369399999999999</v>
      </c>
    </row>
    <row r="24974" spans="5:7" x14ac:dyDescent="0.25">
      <c r="E24974">
        <v>2.9541000000000001E-2</v>
      </c>
      <c r="F24974">
        <v>-0.93827799999999995</v>
      </c>
      <c r="G24974">
        <v>-0.35273700000000002</v>
      </c>
    </row>
    <row r="24975" spans="5:7" x14ac:dyDescent="0.25">
      <c r="E24975">
        <v>1.2238000000000001E-2</v>
      </c>
      <c r="F24975">
        <v>-0.98461900000000002</v>
      </c>
      <c r="G24975">
        <v>-0.37138399999999999</v>
      </c>
    </row>
    <row r="24976" spans="5:7" x14ac:dyDescent="0.25">
      <c r="E24976">
        <v>1.3214E-2</v>
      </c>
      <c r="F24976">
        <v>-0.96296700000000002</v>
      </c>
      <c r="G24976">
        <v>-0.36050399999999999</v>
      </c>
    </row>
    <row r="24977" spans="5:7" x14ac:dyDescent="0.25">
      <c r="E24977">
        <v>1.0132E-2</v>
      </c>
      <c r="F24977">
        <v>-0.93364000000000003</v>
      </c>
      <c r="G24977">
        <v>-0.33462500000000001</v>
      </c>
    </row>
    <row r="24978" spans="5:7" x14ac:dyDescent="0.25">
      <c r="E24978">
        <v>1.4175E-2</v>
      </c>
      <c r="F24978">
        <v>-0.97953800000000002</v>
      </c>
      <c r="G24978">
        <v>-0.33807399999999999</v>
      </c>
    </row>
    <row r="24979" spans="5:7" x14ac:dyDescent="0.25">
      <c r="E24979">
        <v>2.0202999999999999E-2</v>
      </c>
      <c r="F24979">
        <v>-0.94888300000000003</v>
      </c>
      <c r="G24979">
        <v>-0.37658700000000001</v>
      </c>
    </row>
    <row r="24980" spans="5:7" x14ac:dyDescent="0.25">
      <c r="E24980">
        <v>-1.175E-3</v>
      </c>
      <c r="F24980">
        <v>-0.94744899999999999</v>
      </c>
      <c r="G24980">
        <v>-0.36485299999999998</v>
      </c>
    </row>
    <row r="24981" spans="5:7" x14ac:dyDescent="0.25">
      <c r="E24981">
        <v>1.0390999999999999E-2</v>
      </c>
      <c r="F24981">
        <v>-0.94465600000000005</v>
      </c>
      <c r="G24981">
        <v>-0.37168899999999999</v>
      </c>
    </row>
    <row r="24982" spans="5:7" x14ac:dyDescent="0.25">
      <c r="E24982">
        <v>-1.1993E-2</v>
      </c>
      <c r="F24982">
        <v>-0.89894099999999999</v>
      </c>
      <c r="G24982">
        <v>-0.36537199999999997</v>
      </c>
    </row>
    <row r="24983" spans="5:7" x14ac:dyDescent="0.25">
      <c r="E24983">
        <v>9.6439999999999998E-3</v>
      </c>
      <c r="F24983">
        <v>-0.99301099999999998</v>
      </c>
      <c r="G24983">
        <v>-0.366425</v>
      </c>
    </row>
    <row r="24984" spans="5:7" x14ac:dyDescent="0.25">
      <c r="E24984">
        <v>2.5344999999999999E-2</v>
      </c>
      <c r="F24984">
        <v>-0.90212999999999999</v>
      </c>
      <c r="G24984">
        <v>-0.36161799999999999</v>
      </c>
    </row>
    <row r="24985" spans="5:7" x14ac:dyDescent="0.25">
      <c r="E24985">
        <v>6.4390000000000003E-3</v>
      </c>
      <c r="F24985">
        <v>-0.995865</v>
      </c>
      <c r="G24985">
        <v>-0.37219200000000002</v>
      </c>
    </row>
    <row r="24986" spans="5:7" x14ac:dyDescent="0.25">
      <c r="E24986">
        <v>2.0309000000000001E-2</v>
      </c>
      <c r="F24986">
        <v>-0.97979700000000003</v>
      </c>
      <c r="G24986">
        <v>-0.40016200000000002</v>
      </c>
    </row>
    <row r="24987" spans="5:7" x14ac:dyDescent="0.25">
      <c r="E24987">
        <v>1.474E-2</v>
      </c>
      <c r="F24987">
        <v>-0.94090300000000004</v>
      </c>
      <c r="G24987">
        <v>-0.37087999999999999</v>
      </c>
    </row>
    <row r="24988" spans="5:7" x14ac:dyDescent="0.25">
      <c r="E24988">
        <v>1.1917000000000001E-2</v>
      </c>
      <c r="F24988">
        <v>-0.93125899999999995</v>
      </c>
      <c r="G24988">
        <v>-0.34973100000000001</v>
      </c>
    </row>
    <row r="24989" spans="5:7" x14ac:dyDescent="0.25">
      <c r="E24989">
        <v>-3.1280000000000001E-3</v>
      </c>
      <c r="F24989">
        <v>-0.91181900000000005</v>
      </c>
      <c r="G24989">
        <v>-0.33198499999999997</v>
      </c>
    </row>
    <row r="24990" spans="5:7" x14ac:dyDescent="0.25">
      <c r="E24990">
        <v>1.2833000000000001E-2</v>
      </c>
      <c r="F24990">
        <v>-0.97279400000000005</v>
      </c>
      <c r="G24990">
        <v>-0.360703</v>
      </c>
    </row>
    <row r="24991" spans="5:7" x14ac:dyDescent="0.25">
      <c r="E24991">
        <v>2.2048999999999999E-2</v>
      </c>
      <c r="F24991">
        <v>-0.96523999999999999</v>
      </c>
      <c r="G24991">
        <v>-0.387573</v>
      </c>
    </row>
    <row r="24992" spans="5:7" x14ac:dyDescent="0.25">
      <c r="E24992">
        <v>-4.5009999999999998E-3</v>
      </c>
      <c r="F24992">
        <v>-0.93342599999999998</v>
      </c>
      <c r="G24992">
        <v>-0.34480300000000003</v>
      </c>
    </row>
    <row r="24993" spans="5:7" x14ac:dyDescent="0.25">
      <c r="E24993">
        <v>1.6891E-2</v>
      </c>
      <c r="F24993">
        <v>-0.94750999999999996</v>
      </c>
      <c r="G24993">
        <v>-0.37176500000000001</v>
      </c>
    </row>
    <row r="24994" spans="5:7" x14ac:dyDescent="0.25">
      <c r="E24994">
        <v>5.7369999999999999E-3</v>
      </c>
      <c r="F24994">
        <v>-0.91857900000000003</v>
      </c>
      <c r="G24994">
        <v>-0.35465999999999998</v>
      </c>
    </row>
    <row r="24995" spans="5:7" x14ac:dyDescent="0.25">
      <c r="E24995">
        <v>2.0218E-2</v>
      </c>
      <c r="F24995">
        <v>-0.90725699999999998</v>
      </c>
      <c r="G24995">
        <v>-0.322021</v>
      </c>
    </row>
    <row r="24996" spans="5:7" x14ac:dyDescent="0.25">
      <c r="E24996">
        <v>3.4329999999999999E-3</v>
      </c>
      <c r="F24996">
        <v>-0.97013899999999997</v>
      </c>
      <c r="G24996">
        <v>-0.36393700000000001</v>
      </c>
    </row>
    <row r="24997" spans="5:7" x14ac:dyDescent="0.25">
      <c r="E24997">
        <v>6.6680000000000003E-3</v>
      </c>
      <c r="F24997">
        <v>-1.008148</v>
      </c>
      <c r="G24997">
        <v>-0.42596400000000001</v>
      </c>
    </row>
    <row r="24998" spans="5:7" x14ac:dyDescent="0.25">
      <c r="E24998">
        <v>1.091E-2</v>
      </c>
      <c r="F24998">
        <v>-0.99185199999999996</v>
      </c>
      <c r="G24998">
        <v>-0.405746</v>
      </c>
    </row>
    <row r="24999" spans="5:7" x14ac:dyDescent="0.25">
      <c r="E24999">
        <v>1.1414000000000001E-2</v>
      </c>
      <c r="F24999">
        <v>-0.89765899999999998</v>
      </c>
      <c r="G24999">
        <v>-0.31567400000000001</v>
      </c>
    </row>
    <row r="25000" spans="5:7" x14ac:dyDescent="0.25">
      <c r="E25000">
        <v>3.2318E-2</v>
      </c>
      <c r="F25000">
        <v>-0.91264299999999998</v>
      </c>
      <c r="G25000">
        <v>-0.345306</v>
      </c>
    </row>
    <row r="25001" spans="5:7" x14ac:dyDescent="0.25">
      <c r="E25001">
        <v>1.7838E-2</v>
      </c>
      <c r="F25001">
        <v>-0.89183000000000001</v>
      </c>
      <c r="G25001">
        <v>-0.35392800000000002</v>
      </c>
    </row>
    <row r="25002" spans="5:7" x14ac:dyDescent="0.25">
      <c r="E25002">
        <v>1.9958E-2</v>
      </c>
      <c r="F25002">
        <v>-0.94432099999999997</v>
      </c>
      <c r="G25002">
        <v>-0.35884100000000002</v>
      </c>
    </row>
    <row r="25003" spans="5:7" x14ac:dyDescent="0.25">
      <c r="E25003">
        <v>-8.7130000000000003E-3</v>
      </c>
      <c r="F25003">
        <v>-0.95057700000000001</v>
      </c>
      <c r="G25003">
        <v>-0.37715100000000001</v>
      </c>
    </row>
    <row r="25004" spans="5:7" x14ac:dyDescent="0.25">
      <c r="E25004">
        <v>-7.3850000000000001E-3</v>
      </c>
      <c r="F25004">
        <v>-0.93174699999999999</v>
      </c>
      <c r="G25004">
        <v>-0.35690300000000003</v>
      </c>
    </row>
    <row r="25005" spans="5:7" x14ac:dyDescent="0.25">
      <c r="E25005">
        <v>2.6627000000000001E-2</v>
      </c>
      <c r="F25005">
        <v>-0.96211199999999997</v>
      </c>
      <c r="G25005">
        <v>-0.36335800000000001</v>
      </c>
    </row>
    <row r="25006" spans="5:7" x14ac:dyDescent="0.25">
      <c r="E25006">
        <v>4.15E-3</v>
      </c>
      <c r="F25006">
        <v>-0.90611299999999995</v>
      </c>
      <c r="G25006">
        <v>-0.34104899999999999</v>
      </c>
    </row>
    <row r="25007" spans="5:7" x14ac:dyDescent="0.25">
      <c r="E25007">
        <v>1.892E-3</v>
      </c>
      <c r="F25007">
        <v>-0.94670100000000001</v>
      </c>
      <c r="G25007">
        <v>-0.37187199999999998</v>
      </c>
    </row>
    <row r="25008" spans="5:7" x14ac:dyDescent="0.25">
      <c r="E25008">
        <v>-3.7230000000000002E-3</v>
      </c>
      <c r="F25008">
        <v>-0.928589</v>
      </c>
      <c r="G25008">
        <v>-0.37379499999999999</v>
      </c>
    </row>
    <row r="25009" spans="5:7" x14ac:dyDescent="0.25">
      <c r="E25009">
        <v>1.2509999999999999E-3</v>
      </c>
      <c r="F25009">
        <v>-0.91465799999999997</v>
      </c>
      <c r="G25009">
        <v>-0.34078999999999998</v>
      </c>
    </row>
    <row r="25010" spans="5:7" x14ac:dyDescent="0.25">
      <c r="E25010">
        <v>2.1713E-2</v>
      </c>
      <c r="F25010">
        <v>-0.94380200000000003</v>
      </c>
      <c r="G25010">
        <v>-0.37026999999999999</v>
      </c>
    </row>
    <row r="25011" spans="5:7" x14ac:dyDescent="0.25">
      <c r="E25011">
        <v>1.7395000000000001E-2</v>
      </c>
      <c r="F25011">
        <v>-0.90919499999999998</v>
      </c>
      <c r="G25011">
        <v>-0.37278699999999998</v>
      </c>
    </row>
    <row r="25012" spans="5:7" x14ac:dyDescent="0.25">
      <c r="E25012">
        <v>1.6327000000000001E-2</v>
      </c>
      <c r="F25012">
        <v>-0.93350200000000005</v>
      </c>
      <c r="G25012">
        <v>-0.34971600000000003</v>
      </c>
    </row>
    <row r="25013" spans="5:7" x14ac:dyDescent="0.25">
      <c r="E25013">
        <v>1.0147E-2</v>
      </c>
      <c r="F25013">
        <v>-0.92753600000000003</v>
      </c>
      <c r="G25013">
        <v>-0.358124</v>
      </c>
    </row>
    <row r="25014" spans="5:7" x14ac:dyDescent="0.25">
      <c r="E25014">
        <v>1.2253E-2</v>
      </c>
      <c r="F25014">
        <v>-0.90501399999999999</v>
      </c>
      <c r="G25014">
        <v>-0.35485800000000001</v>
      </c>
    </row>
    <row r="25015" spans="5:7" x14ac:dyDescent="0.25">
      <c r="E25015">
        <v>2.3056E-2</v>
      </c>
      <c r="F25015">
        <v>-0.93186999999999998</v>
      </c>
      <c r="G25015">
        <v>-0.37007099999999998</v>
      </c>
    </row>
    <row r="25016" spans="5:7" x14ac:dyDescent="0.25">
      <c r="E25016">
        <v>2.0157000000000001E-2</v>
      </c>
      <c r="F25016">
        <v>-0.88647500000000001</v>
      </c>
      <c r="G25016">
        <v>-0.35018899999999997</v>
      </c>
    </row>
    <row r="25017" spans="5:7" x14ac:dyDescent="0.25">
      <c r="E25017">
        <v>2.0965999999999999E-2</v>
      </c>
      <c r="F25017">
        <v>-0.91302499999999998</v>
      </c>
      <c r="G25017">
        <v>-0.37074299999999999</v>
      </c>
    </row>
    <row r="25018" spans="5:7" x14ac:dyDescent="0.25">
      <c r="E25018">
        <v>7.7970000000000001E-3</v>
      </c>
      <c r="F25018">
        <v>-0.90991200000000005</v>
      </c>
      <c r="G25018">
        <v>-0.35583500000000001</v>
      </c>
    </row>
    <row r="25019" spans="5:7" x14ac:dyDescent="0.25">
      <c r="E25019">
        <v>2.8381E-2</v>
      </c>
      <c r="F25019">
        <v>-0.93389900000000003</v>
      </c>
      <c r="G25019">
        <v>-0.35578900000000002</v>
      </c>
    </row>
    <row r="25020" spans="5:7" x14ac:dyDescent="0.25">
      <c r="E25020">
        <v>8.8500000000000002E-3</v>
      </c>
      <c r="F25020">
        <v>-0.93534899999999999</v>
      </c>
      <c r="G25020">
        <v>-0.38017299999999998</v>
      </c>
    </row>
    <row r="25021" spans="5:7" x14ac:dyDescent="0.25">
      <c r="E25021">
        <v>7.3850000000000001E-3</v>
      </c>
      <c r="F25021">
        <v>-0.95803799999999995</v>
      </c>
      <c r="G25021">
        <v>-0.35244799999999998</v>
      </c>
    </row>
    <row r="25022" spans="5:7" x14ac:dyDescent="0.25">
      <c r="E25022">
        <v>1.3245E-2</v>
      </c>
      <c r="F25022">
        <v>-0.91784699999999997</v>
      </c>
      <c r="G25022">
        <v>-0.33251999999999998</v>
      </c>
    </row>
    <row r="25023" spans="5:7" x14ac:dyDescent="0.25">
      <c r="E25023">
        <v>3.9519999999999998E-3</v>
      </c>
      <c r="F25023">
        <v>-0.94319200000000003</v>
      </c>
      <c r="G25023">
        <v>-0.38267499999999999</v>
      </c>
    </row>
    <row r="25024" spans="5:7" x14ac:dyDescent="0.25">
      <c r="E25024">
        <v>-5.0509999999999999E-3</v>
      </c>
      <c r="F25024">
        <v>-0.96006800000000003</v>
      </c>
      <c r="G25024">
        <v>-0.39006000000000002</v>
      </c>
    </row>
    <row r="25025" spans="5:7" x14ac:dyDescent="0.25">
      <c r="E25025">
        <v>-4.2269999999999999E-3</v>
      </c>
      <c r="F25025">
        <v>-0.92001299999999997</v>
      </c>
      <c r="G25025">
        <v>-0.34922799999999998</v>
      </c>
    </row>
    <row r="25026" spans="5:7" x14ac:dyDescent="0.25">
      <c r="E25026">
        <v>1.1734E-2</v>
      </c>
      <c r="F25026">
        <v>-0.94168099999999999</v>
      </c>
      <c r="G25026">
        <v>-0.383774</v>
      </c>
    </row>
    <row r="25027" spans="5:7" x14ac:dyDescent="0.25">
      <c r="E25027">
        <v>-2.1359999999999999E-3</v>
      </c>
      <c r="F25027">
        <v>-0.92825299999999999</v>
      </c>
      <c r="G25027">
        <v>-0.37028499999999998</v>
      </c>
    </row>
    <row r="25028" spans="5:7" x14ac:dyDescent="0.25">
      <c r="E25028">
        <v>1.3794000000000001E-2</v>
      </c>
      <c r="F25028">
        <v>-0.94262699999999999</v>
      </c>
      <c r="G25028">
        <v>-0.34695399999999998</v>
      </c>
    </row>
    <row r="25029" spans="5:7" x14ac:dyDescent="0.25">
      <c r="E25029">
        <v>1.6372999999999999E-2</v>
      </c>
      <c r="F25029">
        <v>-0.95210300000000003</v>
      </c>
      <c r="G25029">
        <v>-0.37439</v>
      </c>
    </row>
    <row r="25030" spans="5:7" x14ac:dyDescent="0.25">
      <c r="E25030">
        <v>2.258E-3</v>
      </c>
      <c r="F25030">
        <v>-0.93711900000000004</v>
      </c>
      <c r="G25030">
        <v>-0.34023999999999999</v>
      </c>
    </row>
    <row r="25031" spans="5:7" x14ac:dyDescent="0.25">
      <c r="E25031">
        <v>2.9750000000000002E-3</v>
      </c>
      <c r="F25031">
        <v>-0.96533199999999997</v>
      </c>
      <c r="G25031">
        <v>-0.35852099999999998</v>
      </c>
    </row>
    <row r="25032" spans="5:7" x14ac:dyDescent="0.25">
      <c r="E25032">
        <v>9.3690000000000006E-3</v>
      </c>
      <c r="F25032">
        <v>-0.93879699999999999</v>
      </c>
      <c r="G25032">
        <v>-0.39605699999999999</v>
      </c>
    </row>
    <row r="25033" spans="5:7" x14ac:dyDescent="0.25">
      <c r="E25033">
        <v>9.8569999999999994E-3</v>
      </c>
      <c r="F25033">
        <v>-0.91958600000000001</v>
      </c>
      <c r="G25033">
        <v>-0.37646499999999999</v>
      </c>
    </row>
    <row r="25034" spans="5:7" x14ac:dyDescent="0.25">
      <c r="E25034">
        <v>1.7319000000000001E-2</v>
      </c>
      <c r="F25034">
        <v>-0.97151200000000004</v>
      </c>
      <c r="G25034">
        <v>-0.35450700000000002</v>
      </c>
    </row>
    <row r="25035" spans="5:7" x14ac:dyDescent="0.25">
      <c r="E25035">
        <v>2.4871999999999998E-2</v>
      </c>
      <c r="F25035">
        <v>-0.92813100000000004</v>
      </c>
      <c r="G25035">
        <v>-0.356796</v>
      </c>
    </row>
    <row r="25036" spans="5:7" x14ac:dyDescent="0.25">
      <c r="E25036">
        <v>1.0711999999999999E-2</v>
      </c>
      <c r="F25036">
        <v>-0.945801</v>
      </c>
      <c r="G25036">
        <v>-0.31729099999999999</v>
      </c>
    </row>
    <row r="25037" spans="5:7" x14ac:dyDescent="0.25">
      <c r="E25037">
        <v>1.6357E-2</v>
      </c>
      <c r="F25037">
        <v>-0.98043800000000003</v>
      </c>
      <c r="G25037">
        <v>-0.37895200000000001</v>
      </c>
    </row>
    <row r="25038" spans="5:7" x14ac:dyDescent="0.25">
      <c r="E25038">
        <v>-5.7829999999999999E-3</v>
      </c>
      <c r="F25038">
        <v>-0.957291</v>
      </c>
      <c r="G25038">
        <v>-0.40541100000000002</v>
      </c>
    </row>
    <row r="25039" spans="5:7" x14ac:dyDescent="0.25">
      <c r="E25039">
        <v>6.058E-3</v>
      </c>
      <c r="F25039">
        <v>-0.97305299999999995</v>
      </c>
      <c r="G25039">
        <v>-0.36575299999999999</v>
      </c>
    </row>
    <row r="25040" spans="5:7" x14ac:dyDescent="0.25">
      <c r="E25040">
        <v>1.9501000000000001E-2</v>
      </c>
      <c r="F25040">
        <v>-0.91380300000000003</v>
      </c>
      <c r="G25040">
        <v>-0.35716199999999998</v>
      </c>
    </row>
    <row r="25041" spans="5:7" x14ac:dyDescent="0.25">
      <c r="E25041">
        <v>-4.2880000000000001E-3</v>
      </c>
      <c r="F25041">
        <v>-0.95391800000000004</v>
      </c>
      <c r="G25041">
        <v>-0.368423</v>
      </c>
    </row>
    <row r="25042" spans="5:7" x14ac:dyDescent="0.25">
      <c r="E25042">
        <v>-3.0499999999999999E-4</v>
      </c>
      <c r="F25042">
        <v>-0.93890399999999996</v>
      </c>
      <c r="G25042">
        <v>-0.37474099999999999</v>
      </c>
    </row>
    <row r="25043" spans="5:7" x14ac:dyDescent="0.25">
      <c r="E25043">
        <v>-1.3730000000000001E-3</v>
      </c>
      <c r="F25043">
        <v>-0.92352299999999998</v>
      </c>
      <c r="G25043">
        <v>-0.33680700000000002</v>
      </c>
    </row>
    <row r="25044" spans="5:7" x14ac:dyDescent="0.25">
      <c r="E25044">
        <v>6.8970000000000004E-3</v>
      </c>
      <c r="F25044">
        <v>-0.95028699999999999</v>
      </c>
      <c r="G25044">
        <v>-0.343781</v>
      </c>
    </row>
    <row r="25045" spans="5:7" x14ac:dyDescent="0.25">
      <c r="E25045">
        <v>-5.2490000000000002E-3</v>
      </c>
      <c r="F25045">
        <v>-0.91535900000000003</v>
      </c>
      <c r="G25045">
        <v>-0.33976699999999999</v>
      </c>
    </row>
    <row r="25046" spans="5:7" x14ac:dyDescent="0.25">
      <c r="E25046">
        <v>-1.0925000000000001E-2</v>
      </c>
      <c r="F25046">
        <v>-0.92204299999999995</v>
      </c>
      <c r="G25046">
        <v>-0.35671999999999998</v>
      </c>
    </row>
    <row r="25047" spans="5:7" x14ac:dyDescent="0.25">
      <c r="E25047">
        <v>-1.0605E-2</v>
      </c>
      <c r="F25047">
        <v>-1.0202789999999999</v>
      </c>
      <c r="G25047">
        <v>-0.38134800000000002</v>
      </c>
    </row>
    <row r="25048" spans="5:7" x14ac:dyDescent="0.25">
      <c r="E25048">
        <v>-1.6723999999999999E-2</v>
      </c>
      <c r="F25048">
        <v>-0.87902800000000003</v>
      </c>
      <c r="G25048">
        <v>-0.31535299999999999</v>
      </c>
    </row>
    <row r="25049" spans="5:7" x14ac:dyDescent="0.25">
      <c r="E25049">
        <v>-1.2664999999999999E-2</v>
      </c>
      <c r="F25049">
        <v>-0.98910500000000001</v>
      </c>
      <c r="G25049">
        <v>-0.347549</v>
      </c>
    </row>
    <row r="25050" spans="5:7" x14ac:dyDescent="0.25">
      <c r="E25050">
        <v>-1.2130999999999999E-2</v>
      </c>
      <c r="F25050">
        <v>-0.93682900000000002</v>
      </c>
      <c r="G25050">
        <v>-0.36790499999999998</v>
      </c>
    </row>
    <row r="25051" spans="5:7" x14ac:dyDescent="0.25">
      <c r="E25051">
        <v>-1.6341999999999999E-2</v>
      </c>
      <c r="F25051">
        <v>-0.86058000000000001</v>
      </c>
      <c r="G25051">
        <v>-0.314774</v>
      </c>
    </row>
    <row r="25052" spans="5:7" x14ac:dyDescent="0.25">
      <c r="E25052">
        <v>-2.8946E-2</v>
      </c>
      <c r="F25052">
        <v>-0.96746799999999999</v>
      </c>
      <c r="G25052">
        <v>-0.36235000000000001</v>
      </c>
    </row>
    <row r="25053" spans="5:7" x14ac:dyDescent="0.25">
      <c r="E25053">
        <v>-2.5711000000000001E-2</v>
      </c>
      <c r="F25053">
        <v>-0.96433999999999997</v>
      </c>
      <c r="G25053">
        <v>-0.38166800000000001</v>
      </c>
    </row>
    <row r="25054" spans="5:7" x14ac:dyDescent="0.25">
      <c r="E25054">
        <v>-4.6325999999999999E-2</v>
      </c>
      <c r="F25054">
        <v>-0.88111899999999999</v>
      </c>
      <c r="G25054">
        <v>-0.285217</v>
      </c>
    </row>
    <row r="25055" spans="5:7" x14ac:dyDescent="0.25">
      <c r="E25055">
        <v>-2.0278999999999998E-2</v>
      </c>
      <c r="F25055">
        <v>-1.0457609999999999</v>
      </c>
      <c r="G25055">
        <v>-0.34436</v>
      </c>
    </row>
    <row r="25056" spans="5:7" x14ac:dyDescent="0.25">
      <c r="E25056">
        <v>-5.1941000000000001E-2</v>
      </c>
      <c r="F25056">
        <v>-0.94277999999999995</v>
      </c>
      <c r="G25056">
        <v>-0.33692899999999998</v>
      </c>
    </row>
    <row r="25057" spans="5:7" x14ac:dyDescent="0.25">
      <c r="E25057">
        <v>-2.4506E-2</v>
      </c>
      <c r="F25057">
        <v>-0.98652600000000001</v>
      </c>
      <c r="G25057">
        <v>-0.34829700000000002</v>
      </c>
    </row>
    <row r="25058" spans="5:7" x14ac:dyDescent="0.25">
      <c r="E25058">
        <v>-3.0898999999999999E-2</v>
      </c>
      <c r="F25058">
        <v>-0.938141</v>
      </c>
      <c r="G25058">
        <v>-0.36300700000000002</v>
      </c>
    </row>
    <row r="25059" spans="5:7" x14ac:dyDescent="0.25">
      <c r="E25059">
        <v>-3.5797000000000002E-2</v>
      </c>
      <c r="F25059">
        <v>-0.97384599999999999</v>
      </c>
      <c r="G25059">
        <v>-0.35465999999999998</v>
      </c>
    </row>
    <row r="25060" spans="5:7" x14ac:dyDescent="0.25">
      <c r="E25060">
        <v>-6.2896999999999995E-2</v>
      </c>
      <c r="F25060">
        <v>-0.91300999999999999</v>
      </c>
      <c r="G25060">
        <v>-0.32655299999999998</v>
      </c>
    </row>
    <row r="25061" spans="5:7" x14ac:dyDescent="0.25">
      <c r="E25061">
        <v>-6.0425E-2</v>
      </c>
      <c r="F25061">
        <v>-0.96992500000000004</v>
      </c>
      <c r="G25061">
        <v>-0.30792199999999997</v>
      </c>
    </row>
    <row r="25062" spans="5:7" x14ac:dyDescent="0.25">
      <c r="E25062">
        <v>-6.0943999999999998E-2</v>
      </c>
      <c r="F25062">
        <v>-0.96394299999999999</v>
      </c>
      <c r="G25062">
        <v>-0.342804</v>
      </c>
    </row>
    <row r="25063" spans="5:7" x14ac:dyDescent="0.25">
      <c r="E25063">
        <v>-6.5262000000000001E-2</v>
      </c>
      <c r="F25063">
        <v>-0.90991200000000005</v>
      </c>
      <c r="G25063">
        <v>-0.33250400000000002</v>
      </c>
    </row>
    <row r="25064" spans="5:7" x14ac:dyDescent="0.25">
      <c r="E25064">
        <v>-5.1926E-2</v>
      </c>
      <c r="F25064">
        <v>-0.97512799999999999</v>
      </c>
      <c r="G25064">
        <v>-0.34130899999999997</v>
      </c>
    </row>
    <row r="25065" spans="5:7" x14ac:dyDescent="0.25">
      <c r="E25065">
        <v>-6.0409999999999998E-2</v>
      </c>
      <c r="F25065">
        <v>-0.91044599999999998</v>
      </c>
      <c r="G25065">
        <v>-0.32327299999999998</v>
      </c>
    </row>
    <row r="25066" spans="5:7" x14ac:dyDescent="0.25">
      <c r="E25066">
        <v>-4.9133000000000003E-2</v>
      </c>
      <c r="F25066">
        <v>-0.93374599999999996</v>
      </c>
      <c r="G25066">
        <v>-0.29380800000000001</v>
      </c>
    </row>
    <row r="25067" spans="5:7" x14ac:dyDescent="0.25">
      <c r="E25067">
        <v>-4.6829000000000003E-2</v>
      </c>
      <c r="F25067">
        <v>-0.97488399999999997</v>
      </c>
      <c r="G25067">
        <v>-0.33599899999999999</v>
      </c>
    </row>
    <row r="25068" spans="5:7" x14ac:dyDescent="0.25">
      <c r="E25068">
        <v>-3.7872000000000003E-2</v>
      </c>
      <c r="F25068">
        <v>-0.92391999999999996</v>
      </c>
      <c r="G25068">
        <v>-0.33723399999999998</v>
      </c>
    </row>
    <row r="25069" spans="5:7" x14ac:dyDescent="0.25">
      <c r="E25069">
        <v>-3.7796000000000003E-2</v>
      </c>
      <c r="F25069">
        <v>-0.943222</v>
      </c>
      <c r="G25069">
        <v>-0.31556699999999999</v>
      </c>
    </row>
    <row r="25070" spans="5:7" x14ac:dyDescent="0.25">
      <c r="E25070">
        <v>-5.3344999999999997E-2</v>
      </c>
      <c r="F25070">
        <v>-0.94995099999999999</v>
      </c>
      <c r="G25070">
        <v>-0.35607899999999998</v>
      </c>
    </row>
    <row r="25071" spans="5:7" x14ac:dyDescent="0.25">
      <c r="E25071">
        <v>-6.4407000000000006E-2</v>
      </c>
      <c r="F25071">
        <v>-0.91384900000000002</v>
      </c>
      <c r="G25071">
        <v>-0.33074999999999999</v>
      </c>
    </row>
    <row r="25072" spans="5:7" x14ac:dyDescent="0.25">
      <c r="E25072">
        <v>-6.5445000000000003E-2</v>
      </c>
      <c r="F25072">
        <v>-0.95509299999999997</v>
      </c>
      <c r="G25072">
        <v>-0.29289199999999999</v>
      </c>
    </row>
    <row r="25073" spans="5:7" x14ac:dyDescent="0.25">
      <c r="E25073">
        <v>-6.4072000000000004E-2</v>
      </c>
      <c r="F25073">
        <v>-0.94618199999999997</v>
      </c>
      <c r="G25073">
        <v>-0.31808500000000001</v>
      </c>
    </row>
    <row r="25074" spans="5:7" x14ac:dyDescent="0.25">
      <c r="E25074">
        <v>-8.0124000000000001E-2</v>
      </c>
      <c r="F25074">
        <v>-0.92623900000000003</v>
      </c>
      <c r="G25074">
        <v>-0.29658499999999999</v>
      </c>
    </row>
    <row r="25075" spans="5:7" x14ac:dyDescent="0.25">
      <c r="E25075">
        <v>-9.8281999999999994E-2</v>
      </c>
      <c r="F25075">
        <v>-1.0099640000000001</v>
      </c>
      <c r="G25075">
        <v>-0.36115999999999998</v>
      </c>
    </row>
    <row r="25076" spans="5:7" x14ac:dyDescent="0.25">
      <c r="E25076">
        <v>-0.116394</v>
      </c>
      <c r="F25076">
        <v>-0.95324699999999996</v>
      </c>
      <c r="G25076">
        <v>-0.34379599999999999</v>
      </c>
    </row>
    <row r="25077" spans="5:7" x14ac:dyDescent="0.25">
      <c r="E25077">
        <v>-0.106812</v>
      </c>
      <c r="F25077">
        <v>-0.92802399999999996</v>
      </c>
      <c r="G25077">
        <v>-0.29072599999999998</v>
      </c>
    </row>
    <row r="25078" spans="5:7" x14ac:dyDescent="0.25">
      <c r="E25078">
        <v>-9.5749000000000001E-2</v>
      </c>
      <c r="F25078">
        <v>-0.882019</v>
      </c>
      <c r="G25078">
        <v>-0.28848299999999999</v>
      </c>
    </row>
    <row r="25079" spans="5:7" x14ac:dyDescent="0.25">
      <c r="E25079">
        <v>-0.122864</v>
      </c>
      <c r="F25079">
        <v>-0.92219499999999999</v>
      </c>
      <c r="G25079">
        <v>-0.297485</v>
      </c>
    </row>
    <row r="25080" spans="5:7" x14ac:dyDescent="0.25">
      <c r="E25080">
        <v>-0.12840299999999999</v>
      </c>
      <c r="F25080">
        <v>-0.92981000000000003</v>
      </c>
      <c r="G25080">
        <v>-0.330017</v>
      </c>
    </row>
    <row r="25081" spans="5:7" x14ac:dyDescent="0.25">
      <c r="E25081">
        <v>-0.115814</v>
      </c>
      <c r="F25081">
        <v>-0.92002899999999999</v>
      </c>
      <c r="G25081">
        <v>-0.29899599999999998</v>
      </c>
    </row>
    <row r="25082" spans="5:7" x14ac:dyDescent="0.25">
      <c r="E25082">
        <v>-0.11755400000000001</v>
      </c>
      <c r="F25082">
        <v>-0.894455</v>
      </c>
      <c r="G25082">
        <v>-0.28225699999999998</v>
      </c>
    </row>
    <row r="25083" spans="5:7" x14ac:dyDescent="0.25">
      <c r="E25083">
        <v>-0.108246</v>
      </c>
      <c r="F25083">
        <v>-0.91964699999999999</v>
      </c>
      <c r="G25083">
        <v>-0.30650300000000003</v>
      </c>
    </row>
    <row r="25084" spans="5:7" x14ac:dyDescent="0.25">
      <c r="E25084">
        <v>-9.1704999999999995E-2</v>
      </c>
      <c r="F25084">
        <v>-0.94589199999999996</v>
      </c>
      <c r="G25084">
        <v>-0.30407699999999999</v>
      </c>
    </row>
    <row r="25085" spans="5:7" x14ac:dyDescent="0.25">
      <c r="E25085">
        <v>-8.0750000000000002E-2</v>
      </c>
      <c r="F25085">
        <v>-0.93960600000000005</v>
      </c>
      <c r="G25085">
        <v>-0.285858</v>
      </c>
    </row>
    <row r="25086" spans="5:7" x14ac:dyDescent="0.25">
      <c r="E25086">
        <v>-6.6864000000000007E-2</v>
      </c>
      <c r="F25086">
        <v>-0.96404999999999996</v>
      </c>
      <c r="G25086">
        <v>-0.34974699999999997</v>
      </c>
    </row>
    <row r="25087" spans="5:7" x14ac:dyDescent="0.25">
      <c r="E25087">
        <v>-5.2520999999999998E-2</v>
      </c>
      <c r="F25087">
        <v>-0.93640100000000004</v>
      </c>
      <c r="G25087">
        <v>-0.34274300000000002</v>
      </c>
    </row>
    <row r="25088" spans="5:7" x14ac:dyDescent="0.25">
      <c r="E25088">
        <v>-2.4063000000000001E-2</v>
      </c>
      <c r="F25088">
        <v>-0.90838600000000003</v>
      </c>
      <c r="G25088">
        <v>-0.31573499999999999</v>
      </c>
    </row>
    <row r="25089" spans="5:7" x14ac:dyDescent="0.25">
      <c r="E25089">
        <v>-3.1799000000000001E-2</v>
      </c>
      <c r="F25089">
        <v>-0.92044099999999995</v>
      </c>
      <c r="G25089">
        <v>-0.33876000000000001</v>
      </c>
    </row>
    <row r="25090" spans="5:7" x14ac:dyDescent="0.25">
      <c r="E25090">
        <v>-1.4618000000000001E-2</v>
      </c>
      <c r="F25090">
        <v>-0.96177699999999999</v>
      </c>
      <c r="G25090">
        <v>-0.40507500000000002</v>
      </c>
    </row>
    <row r="25091" spans="5:7" x14ac:dyDescent="0.25">
      <c r="E25091">
        <v>-1.6174000000000001E-2</v>
      </c>
      <c r="F25091">
        <v>-0.80816699999999997</v>
      </c>
      <c r="G25091">
        <v>-0.28936800000000001</v>
      </c>
    </row>
    <row r="25092" spans="5:7" x14ac:dyDescent="0.25">
      <c r="E25092">
        <v>6.241E-3</v>
      </c>
      <c r="F25092">
        <v>-0.814697</v>
      </c>
      <c r="G25092">
        <v>-0.27610800000000002</v>
      </c>
    </row>
    <row r="25093" spans="5:7" x14ac:dyDescent="0.25">
      <c r="E25093">
        <v>1.0971E-2</v>
      </c>
      <c r="F25093">
        <v>-0.88211099999999998</v>
      </c>
      <c r="G25093">
        <v>-0.32339499999999999</v>
      </c>
    </row>
    <row r="25094" spans="5:7" x14ac:dyDescent="0.25">
      <c r="E25094">
        <v>-4.7910000000000001E-3</v>
      </c>
      <c r="F25094">
        <v>-0.88395699999999999</v>
      </c>
      <c r="G25094">
        <v>-0.36566199999999999</v>
      </c>
    </row>
    <row r="25095" spans="5:7" x14ac:dyDescent="0.25">
      <c r="E25095">
        <v>-2.7309999999999999E-3</v>
      </c>
      <c r="F25095">
        <v>-0.87890599999999997</v>
      </c>
      <c r="G25095">
        <v>-0.33853100000000003</v>
      </c>
    </row>
    <row r="25096" spans="5:7" x14ac:dyDescent="0.25">
      <c r="E25096">
        <v>1.3854999999999999E-2</v>
      </c>
      <c r="F25096">
        <v>-0.91801500000000003</v>
      </c>
      <c r="G25096">
        <v>-0.32066299999999998</v>
      </c>
    </row>
    <row r="25097" spans="5:7" x14ac:dyDescent="0.25">
      <c r="E25097">
        <v>7.6750000000000004E-3</v>
      </c>
      <c r="F25097">
        <v>-0.86007699999999998</v>
      </c>
      <c r="G25097">
        <v>-0.32725500000000002</v>
      </c>
    </row>
    <row r="25098" spans="5:7" x14ac:dyDescent="0.25">
      <c r="E25098">
        <v>2.4657999999999999E-2</v>
      </c>
      <c r="F25098">
        <v>-0.91836499999999999</v>
      </c>
      <c r="G25098">
        <v>-0.369141</v>
      </c>
    </row>
    <row r="25099" spans="5:7" x14ac:dyDescent="0.25">
      <c r="E25099">
        <v>9.1090000000000008E-3</v>
      </c>
      <c r="F25099">
        <v>-0.87986799999999998</v>
      </c>
      <c r="G25099">
        <v>-0.36053499999999999</v>
      </c>
    </row>
    <row r="25100" spans="5:7" x14ac:dyDescent="0.25">
      <c r="E25100">
        <v>-5.9500000000000004E-4</v>
      </c>
      <c r="F25100">
        <v>-0.84709199999999996</v>
      </c>
      <c r="G25100">
        <v>-0.30749500000000002</v>
      </c>
    </row>
    <row r="25101" spans="5:7" x14ac:dyDescent="0.25">
      <c r="E25101">
        <v>-4.4099999999999999E-3</v>
      </c>
      <c r="F25101">
        <v>-0.89915500000000004</v>
      </c>
      <c r="G25101">
        <v>-0.31986999999999999</v>
      </c>
    </row>
    <row r="25102" spans="5:7" x14ac:dyDescent="0.25">
      <c r="E25102">
        <v>-8.286E-3</v>
      </c>
      <c r="F25102">
        <v>-0.89610299999999998</v>
      </c>
      <c r="G25102">
        <v>-0.35732999999999998</v>
      </c>
    </row>
    <row r="25103" spans="5:7" x14ac:dyDescent="0.25">
      <c r="E25103">
        <v>-1.2070000000000001E-2</v>
      </c>
      <c r="F25103">
        <v>-0.90319799999999995</v>
      </c>
      <c r="G25103">
        <v>-0.32148700000000002</v>
      </c>
    </row>
    <row r="25104" spans="5:7" x14ac:dyDescent="0.25">
      <c r="E25104">
        <v>-1.3275E-2</v>
      </c>
      <c r="F25104">
        <v>-0.89505000000000001</v>
      </c>
      <c r="G25104">
        <v>-0.30795299999999998</v>
      </c>
    </row>
    <row r="25105" spans="5:7" x14ac:dyDescent="0.25">
      <c r="E25105">
        <v>-1.9257E-2</v>
      </c>
      <c r="F25105">
        <v>-0.97242700000000004</v>
      </c>
      <c r="G25105">
        <v>-0.34823599999999999</v>
      </c>
    </row>
    <row r="25106" spans="5:7" x14ac:dyDescent="0.25">
      <c r="E25106">
        <v>-4.3503E-2</v>
      </c>
      <c r="F25106">
        <v>-0.91923500000000002</v>
      </c>
      <c r="G25106">
        <v>-0.335648</v>
      </c>
    </row>
    <row r="25107" spans="5:7" x14ac:dyDescent="0.25">
      <c r="E25107">
        <v>-3.3508000000000003E-2</v>
      </c>
      <c r="F25107">
        <v>-0.94914200000000004</v>
      </c>
      <c r="G25107">
        <v>-0.34094200000000002</v>
      </c>
    </row>
    <row r="25108" spans="5:7" x14ac:dyDescent="0.25">
      <c r="E25108">
        <v>-4.9088E-2</v>
      </c>
      <c r="F25108">
        <v>-0.92121900000000001</v>
      </c>
      <c r="G25108">
        <v>-0.337646</v>
      </c>
    </row>
    <row r="25109" spans="5:7" x14ac:dyDescent="0.25">
      <c r="E25109">
        <v>-7.1289000000000005E-2</v>
      </c>
      <c r="F25109">
        <v>-0.97491499999999998</v>
      </c>
      <c r="G25109">
        <v>-0.352356</v>
      </c>
    </row>
    <row r="25110" spans="5:7" x14ac:dyDescent="0.25">
      <c r="E25110">
        <v>-9.2803999999999998E-2</v>
      </c>
      <c r="F25110">
        <v>-0.94441200000000003</v>
      </c>
      <c r="G25110">
        <v>-0.33746300000000001</v>
      </c>
    </row>
    <row r="25111" spans="5:7" x14ac:dyDescent="0.25">
      <c r="E25111">
        <v>-0.113159</v>
      </c>
      <c r="F25111">
        <v>-0.93411299999999997</v>
      </c>
      <c r="G25111">
        <v>-0.32942199999999999</v>
      </c>
    </row>
    <row r="25112" spans="5:7" x14ac:dyDescent="0.25">
      <c r="E25112">
        <v>-0.13739000000000001</v>
      </c>
      <c r="F25112">
        <v>-0.97532700000000006</v>
      </c>
      <c r="G25112">
        <v>-0.34939599999999998</v>
      </c>
    </row>
    <row r="25113" spans="5:7" x14ac:dyDescent="0.25">
      <c r="E25113">
        <v>-0.137299</v>
      </c>
      <c r="F25113">
        <v>-0.94351200000000002</v>
      </c>
      <c r="G25113">
        <v>-0.33715800000000001</v>
      </c>
    </row>
    <row r="25114" spans="5:7" x14ac:dyDescent="0.25">
      <c r="E25114">
        <v>-0.116302</v>
      </c>
      <c r="F25114">
        <v>-0.88972499999999999</v>
      </c>
      <c r="G25114">
        <v>-0.31343100000000002</v>
      </c>
    </row>
    <row r="25115" spans="5:7" x14ac:dyDescent="0.25">
      <c r="E25115">
        <v>-7.2510000000000005E-2</v>
      </c>
      <c r="F25115">
        <v>-0.97872899999999996</v>
      </c>
      <c r="G25115">
        <v>-0.34466599999999997</v>
      </c>
    </row>
    <row r="25116" spans="5:7" x14ac:dyDescent="0.25">
      <c r="E25116">
        <v>-6.7764000000000005E-2</v>
      </c>
      <c r="F25116">
        <v>-0.89817800000000003</v>
      </c>
      <c r="G25116">
        <v>-0.339111</v>
      </c>
    </row>
    <row r="25117" spans="5:7" x14ac:dyDescent="0.25">
      <c r="E25117">
        <v>-4.1411999999999997E-2</v>
      </c>
      <c r="F25117">
        <v>-0.91828900000000002</v>
      </c>
      <c r="G25117">
        <v>-0.3125</v>
      </c>
    </row>
    <row r="25118" spans="5:7" x14ac:dyDescent="0.25">
      <c r="E25118">
        <v>-4.2403999999999997E-2</v>
      </c>
      <c r="F25118">
        <v>-0.94905099999999998</v>
      </c>
      <c r="G25118">
        <v>-0.340225</v>
      </c>
    </row>
    <row r="25119" spans="5:7" x14ac:dyDescent="0.25">
      <c r="E25119">
        <v>-3.0547999999999999E-2</v>
      </c>
      <c r="F25119">
        <v>-0.93081700000000001</v>
      </c>
      <c r="G25119">
        <v>-0.36691299999999999</v>
      </c>
    </row>
    <row r="25120" spans="5:7" x14ac:dyDescent="0.25">
      <c r="E25120">
        <v>-1.7853000000000001E-2</v>
      </c>
      <c r="F25120">
        <v>-0.94119299999999995</v>
      </c>
      <c r="G25120">
        <v>-0.34243800000000002</v>
      </c>
    </row>
    <row r="25121" spans="5:7" x14ac:dyDescent="0.25">
      <c r="E25121">
        <v>-1.4481000000000001E-2</v>
      </c>
      <c r="F25121">
        <v>-0.937164</v>
      </c>
      <c r="G25121">
        <v>-0.33061200000000002</v>
      </c>
    </row>
    <row r="25122" spans="5:7" x14ac:dyDescent="0.25">
      <c r="E25122">
        <v>-1.3428000000000001E-2</v>
      </c>
      <c r="F25122">
        <v>-0.93679800000000002</v>
      </c>
      <c r="G25122">
        <v>-0.31959500000000002</v>
      </c>
    </row>
    <row r="25123" spans="5:7" x14ac:dyDescent="0.25">
      <c r="E25123">
        <v>-9.0939999999999997E-3</v>
      </c>
      <c r="F25123">
        <v>-0.99302699999999999</v>
      </c>
      <c r="G25123">
        <v>-0.38742100000000002</v>
      </c>
    </row>
    <row r="25124" spans="5:7" x14ac:dyDescent="0.25">
      <c r="E25124">
        <v>-5.6759999999999996E-3</v>
      </c>
      <c r="F25124">
        <v>-0.99124100000000004</v>
      </c>
      <c r="G25124">
        <v>-0.39480599999999999</v>
      </c>
    </row>
    <row r="25125" spans="5:7" x14ac:dyDescent="0.25">
      <c r="E25125">
        <v>-1.1292E-2</v>
      </c>
      <c r="F25125">
        <v>-0.94348100000000001</v>
      </c>
      <c r="G25125">
        <v>-0.347076</v>
      </c>
    </row>
    <row r="25126" spans="5:7" x14ac:dyDescent="0.25">
      <c r="E25126">
        <v>-2.0142E-2</v>
      </c>
      <c r="F25126">
        <v>-0.98825099999999999</v>
      </c>
      <c r="G25126">
        <v>-0.36941499999999999</v>
      </c>
    </row>
    <row r="25127" spans="5:7" x14ac:dyDescent="0.25">
      <c r="E25127">
        <v>-3.5233E-2</v>
      </c>
      <c r="F25127">
        <v>-0.95120199999999999</v>
      </c>
      <c r="G25127">
        <v>-0.35189799999999999</v>
      </c>
    </row>
    <row r="25128" spans="5:7" x14ac:dyDescent="0.25">
      <c r="E25128">
        <v>-7.8841999999999995E-2</v>
      </c>
      <c r="F25128">
        <v>-0.92829899999999999</v>
      </c>
      <c r="G25128">
        <v>-0.34509299999999998</v>
      </c>
    </row>
    <row r="25129" spans="5:7" x14ac:dyDescent="0.25">
      <c r="E25129">
        <v>-8.8027999999999995E-2</v>
      </c>
      <c r="F25129">
        <v>-0.97941599999999995</v>
      </c>
      <c r="G25129">
        <v>-0.354904</v>
      </c>
    </row>
    <row r="25130" spans="5:7" x14ac:dyDescent="0.25">
      <c r="E25130">
        <v>-8.4259000000000001E-2</v>
      </c>
      <c r="F25130">
        <v>-0.947739</v>
      </c>
      <c r="G25130">
        <v>-0.34259000000000001</v>
      </c>
    </row>
    <row r="25131" spans="5:7" x14ac:dyDescent="0.25">
      <c r="E25131">
        <v>-7.5011999999999995E-2</v>
      </c>
      <c r="F25131">
        <v>-0.96347000000000005</v>
      </c>
      <c r="G25131">
        <v>-0.35926799999999998</v>
      </c>
    </row>
    <row r="25132" spans="5:7" x14ac:dyDescent="0.25">
      <c r="E25132">
        <v>-4.4434000000000001E-2</v>
      </c>
      <c r="F25132">
        <v>-1.00267</v>
      </c>
      <c r="G25132">
        <v>-0.36619600000000002</v>
      </c>
    </row>
    <row r="25133" spans="5:7" x14ac:dyDescent="0.25">
      <c r="E25133">
        <v>-6.1187999999999999E-2</v>
      </c>
      <c r="F25133">
        <v>-0.95632899999999998</v>
      </c>
      <c r="G25133">
        <v>-0.36036699999999999</v>
      </c>
    </row>
    <row r="25134" spans="5:7" x14ac:dyDescent="0.25">
      <c r="E25134">
        <v>-5.8014000000000003E-2</v>
      </c>
      <c r="F25134">
        <v>-0.997421</v>
      </c>
      <c r="G25134">
        <v>-0.38410899999999998</v>
      </c>
    </row>
    <row r="25135" spans="5:7" x14ac:dyDescent="0.25">
      <c r="E25135">
        <v>-6.7992999999999998E-2</v>
      </c>
      <c r="F25135">
        <v>-0.99526999999999999</v>
      </c>
      <c r="G25135">
        <v>-0.33152799999999999</v>
      </c>
    </row>
    <row r="25136" spans="5:7" x14ac:dyDescent="0.25">
      <c r="E25136">
        <v>-5.1986999999999998E-2</v>
      </c>
      <c r="F25136">
        <v>-1.0124359999999999</v>
      </c>
      <c r="G25136">
        <v>-0.36527999999999999</v>
      </c>
    </row>
    <row r="25137" spans="5:7" x14ac:dyDescent="0.25">
      <c r="E25137">
        <v>-5.3740999999999997E-2</v>
      </c>
      <c r="F25137">
        <v>-0.96177699999999999</v>
      </c>
      <c r="G25137">
        <v>-0.35202</v>
      </c>
    </row>
    <row r="25138" spans="5:7" x14ac:dyDescent="0.25">
      <c r="E25138">
        <v>-4.8492E-2</v>
      </c>
      <c r="F25138">
        <v>-0.95886199999999999</v>
      </c>
      <c r="G25138">
        <v>-0.357819</v>
      </c>
    </row>
    <row r="25139" spans="5:7" x14ac:dyDescent="0.25">
      <c r="E25139">
        <v>-8.1771999999999997E-2</v>
      </c>
      <c r="F25139">
        <v>-0.93591299999999999</v>
      </c>
      <c r="G25139">
        <v>-0.31381199999999998</v>
      </c>
    </row>
    <row r="25140" spans="5:7" x14ac:dyDescent="0.25">
      <c r="E25140">
        <v>-7.7315999999999996E-2</v>
      </c>
      <c r="F25140">
        <v>-1.021118</v>
      </c>
      <c r="G25140">
        <v>-0.34188800000000003</v>
      </c>
    </row>
    <row r="25141" spans="5:7" x14ac:dyDescent="0.25">
      <c r="E25141">
        <v>-7.0434999999999998E-2</v>
      </c>
      <c r="F25141">
        <v>-0.99678</v>
      </c>
      <c r="G25141">
        <v>-0.35862699999999997</v>
      </c>
    </row>
    <row r="25142" spans="5:7" x14ac:dyDescent="0.25">
      <c r="E25142">
        <v>-4.1473000000000003E-2</v>
      </c>
      <c r="F25142">
        <v>-0.90632599999999996</v>
      </c>
      <c r="G25142">
        <v>-0.30218499999999998</v>
      </c>
    </row>
    <row r="25143" spans="5:7" x14ac:dyDescent="0.25">
      <c r="E25143">
        <v>-5.1299999999999998E-2</v>
      </c>
      <c r="F25143">
        <v>-0.95892299999999997</v>
      </c>
      <c r="G25143">
        <v>-0.33363300000000001</v>
      </c>
    </row>
    <row r="25144" spans="5:7" x14ac:dyDescent="0.25">
      <c r="E25144">
        <v>-4.7333E-2</v>
      </c>
      <c r="F25144">
        <v>-0.96997100000000003</v>
      </c>
      <c r="G25144">
        <v>-0.34936499999999998</v>
      </c>
    </row>
    <row r="25145" spans="5:7" x14ac:dyDescent="0.25">
      <c r="E25145">
        <v>-4.8919999999999998E-2</v>
      </c>
      <c r="F25145">
        <v>-0.94547999999999999</v>
      </c>
      <c r="G25145">
        <v>-0.325073</v>
      </c>
    </row>
    <row r="25146" spans="5:7" x14ac:dyDescent="0.25">
      <c r="E25146">
        <v>-6.0593000000000001E-2</v>
      </c>
      <c r="F25146">
        <v>-0.96870400000000001</v>
      </c>
      <c r="G25146">
        <v>-0.33908100000000002</v>
      </c>
    </row>
    <row r="25147" spans="5:7" x14ac:dyDescent="0.25">
      <c r="E25147">
        <v>-6.4940999999999999E-2</v>
      </c>
      <c r="F25147">
        <v>-0.95243800000000001</v>
      </c>
      <c r="G25147">
        <v>-0.32061800000000001</v>
      </c>
    </row>
    <row r="25148" spans="5:7" x14ac:dyDescent="0.25">
      <c r="E25148">
        <v>-6.8740999999999997E-2</v>
      </c>
      <c r="F25148">
        <v>-0.91715999999999998</v>
      </c>
      <c r="G25148">
        <v>-0.30723600000000001</v>
      </c>
    </row>
    <row r="25149" spans="5:7" x14ac:dyDescent="0.25">
      <c r="E25149">
        <v>-8.3587999999999996E-2</v>
      </c>
      <c r="F25149">
        <v>-0.92874100000000004</v>
      </c>
      <c r="G25149">
        <v>-0.31961099999999998</v>
      </c>
    </row>
    <row r="25150" spans="5:7" x14ac:dyDescent="0.25">
      <c r="E25150">
        <v>-8.1939999999999999E-2</v>
      </c>
      <c r="F25150">
        <v>-0.97531100000000004</v>
      </c>
      <c r="G25150">
        <v>-0.32955899999999999</v>
      </c>
    </row>
    <row r="25151" spans="5:7" x14ac:dyDescent="0.25">
      <c r="E25151">
        <v>-6.3171000000000005E-2</v>
      </c>
      <c r="F25151">
        <v>-0.95039399999999996</v>
      </c>
      <c r="G25151">
        <v>-0.31887799999999999</v>
      </c>
    </row>
    <row r="25152" spans="5:7" x14ac:dyDescent="0.25">
      <c r="E25152">
        <v>-6.2942999999999999E-2</v>
      </c>
      <c r="F25152">
        <v>-0.93003800000000003</v>
      </c>
      <c r="G25152">
        <v>-0.295929</v>
      </c>
    </row>
    <row r="25153" spans="5:7" x14ac:dyDescent="0.25">
      <c r="E25153">
        <v>-7.5592000000000006E-2</v>
      </c>
      <c r="F25153">
        <v>-0.92254599999999998</v>
      </c>
      <c r="G25153">
        <v>-0.32234200000000002</v>
      </c>
    </row>
    <row r="25154" spans="5:7" x14ac:dyDescent="0.25">
      <c r="E25154">
        <v>-7.0984000000000005E-2</v>
      </c>
      <c r="F25154">
        <v>-0.99185199999999996</v>
      </c>
      <c r="G25154">
        <v>-0.32302900000000001</v>
      </c>
    </row>
    <row r="25155" spans="5:7" x14ac:dyDescent="0.25">
      <c r="E25155">
        <v>-8.6181999999999995E-2</v>
      </c>
      <c r="F25155">
        <v>-0.91638200000000003</v>
      </c>
      <c r="G25155">
        <v>-0.29542499999999999</v>
      </c>
    </row>
    <row r="25156" spans="5:7" x14ac:dyDescent="0.25">
      <c r="E25156">
        <v>-7.4951000000000004E-2</v>
      </c>
      <c r="F25156">
        <v>-1.016357</v>
      </c>
      <c r="G25156">
        <v>-0.363983</v>
      </c>
    </row>
    <row r="25157" spans="5:7" x14ac:dyDescent="0.25">
      <c r="E25157">
        <v>-6.7886000000000002E-2</v>
      </c>
      <c r="F25157">
        <v>-0.97228999999999999</v>
      </c>
      <c r="G25157">
        <v>-0.34277299999999999</v>
      </c>
    </row>
    <row r="25158" spans="5:7" x14ac:dyDescent="0.25">
      <c r="E25158">
        <v>-3.6148E-2</v>
      </c>
      <c r="F25158">
        <v>-0.91746499999999997</v>
      </c>
      <c r="G25158">
        <v>-0.30216999999999999</v>
      </c>
    </row>
    <row r="25159" spans="5:7" x14ac:dyDescent="0.25">
      <c r="E25159">
        <v>-4.0587999999999999E-2</v>
      </c>
      <c r="F25159">
        <v>-0.94981400000000005</v>
      </c>
      <c r="G25159">
        <v>-0.32997100000000001</v>
      </c>
    </row>
    <row r="25160" spans="5:7" x14ac:dyDescent="0.25">
      <c r="E25160">
        <v>-5.0476E-2</v>
      </c>
      <c r="F25160">
        <v>-0.96501199999999998</v>
      </c>
      <c r="G25160">
        <v>-0.33860800000000002</v>
      </c>
    </row>
    <row r="25161" spans="5:7" x14ac:dyDescent="0.25">
      <c r="E25161">
        <v>-2.3407000000000001E-2</v>
      </c>
      <c r="F25161">
        <v>-0.97280900000000003</v>
      </c>
      <c r="G25161">
        <v>-0.34343000000000001</v>
      </c>
    </row>
    <row r="25162" spans="5:7" x14ac:dyDescent="0.25">
      <c r="E25162">
        <v>-1.7135999999999998E-2</v>
      </c>
      <c r="F25162">
        <v>-0.96836900000000004</v>
      </c>
      <c r="G25162">
        <v>-0.31709300000000001</v>
      </c>
    </row>
    <row r="25163" spans="5:7" x14ac:dyDescent="0.25">
      <c r="E25163">
        <v>-1.0269E-2</v>
      </c>
      <c r="F25163">
        <v>-0.93646200000000002</v>
      </c>
      <c r="G25163">
        <v>-0.33485399999999998</v>
      </c>
    </row>
    <row r="25164" spans="5:7" x14ac:dyDescent="0.25">
      <c r="E25164">
        <v>-1.3351E-2</v>
      </c>
      <c r="F25164">
        <v>-0.95761099999999999</v>
      </c>
      <c r="G25164">
        <v>-0.34059099999999998</v>
      </c>
    </row>
    <row r="25165" spans="5:7" x14ac:dyDescent="0.25">
      <c r="E25165">
        <v>-1.2527E-2</v>
      </c>
      <c r="F25165">
        <v>-0.98519900000000005</v>
      </c>
      <c r="G25165">
        <v>-0.310699</v>
      </c>
    </row>
    <row r="25166" spans="5:7" x14ac:dyDescent="0.25">
      <c r="E25166">
        <v>-1.2817E-2</v>
      </c>
      <c r="F25166">
        <v>-0.97506700000000002</v>
      </c>
      <c r="G25166">
        <v>-0.35487400000000002</v>
      </c>
    </row>
    <row r="25167" spans="5:7" x14ac:dyDescent="0.25">
      <c r="E25167">
        <v>-1.3733E-2</v>
      </c>
      <c r="F25167">
        <v>-0.99287400000000003</v>
      </c>
      <c r="G25167">
        <v>-0.34713699999999997</v>
      </c>
    </row>
    <row r="25168" spans="5:7" x14ac:dyDescent="0.25">
      <c r="E25168">
        <v>-7.5680000000000001E-3</v>
      </c>
      <c r="F25168">
        <v>-0.96188399999999996</v>
      </c>
      <c r="G25168">
        <v>-0.35105900000000001</v>
      </c>
    </row>
    <row r="25169" spans="5:7" x14ac:dyDescent="0.25">
      <c r="E25169">
        <v>-2.1606E-2</v>
      </c>
      <c r="F25169">
        <v>-0.94758600000000004</v>
      </c>
      <c r="G25169">
        <v>-0.32766699999999999</v>
      </c>
    </row>
    <row r="25170" spans="5:7" x14ac:dyDescent="0.25">
      <c r="E25170">
        <v>-3.3355999999999997E-2</v>
      </c>
      <c r="F25170">
        <v>-0.92073099999999997</v>
      </c>
      <c r="G25170">
        <v>-0.30246000000000001</v>
      </c>
    </row>
    <row r="25171" spans="5:7" x14ac:dyDescent="0.25">
      <c r="E25171">
        <v>-2.0615000000000001E-2</v>
      </c>
      <c r="F25171">
        <v>-0.99162300000000003</v>
      </c>
      <c r="G25171">
        <v>-0.35455300000000001</v>
      </c>
    </row>
    <row r="25172" spans="5:7" x14ac:dyDescent="0.25">
      <c r="E25172">
        <v>-1.9608E-2</v>
      </c>
      <c r="F25172">
        <v>-0.91661099999999995</v>
      </c>
      <c r="G25172">
        <v>-0.31718400000000002</v>
      </c>
    </row>
    <row r="25173" spans="5:7" x14ac:dyDescent="0.25">
      <c r="E25173">
        <v>-7.6449999999999999E-3</v>
      </c>
      <c r="F25173">
        <v>-0.96145599999999998</v>
      </c>
      <c r="G25173">
        <v>-0.34959400000000002</v>
      </c>
    </row>
    <row r="25174" spans="5:7" x14ac:dyDescent="0.25">
      <c r="E25174">
        <v>-1.3702000000000001E-2</v>
      </c>
      <c r="F25174">
        <v>-0.93112200000000001</v>
      </c>
      <c r="G25174">
        <v>-0.33851599999999998</v>
      </c>
    </row>
    <row r="25175" spans="5:7" x14ac:dyDescent="0.25">
      <c r="E25175">
        <v>-2.1530000000000001E-2</v>
      </c>
      <c r="F25175">
        <v>-0.88313299999999995</v>
      </c>
      <c r="G25175">
        <v>-0.28634599999999999</v>
      </c>
    </row>
    <row r="25176" spans="5:7" x14ac:dyDescent="0.25">
      <c r="E25176">
        <v>-4.2037999999999999E-2</v>
      </c>
      <c r="F25176">
        <v>-0.98144500000000001</v>
      </c>
      <c r="G25176">
        <v>-0.32818599999999998</v>
      </c>
    </row>
    <row r="25177" spans="5:7" x14ac:dyDescent="0.25">
      <c r="E25177">
        <v>-4.7806000000000001E-2</v>
      </c>
      <c r="F25177">
        <v>-0.938446</v>
      </c>
      <c r="G25177">
        <v>-0.33601399999999998</v>
      </c>
    </row>
    <row r="25178" spans="5:7" x14ac:dyDescent="0.25">
      <c r="E25178">
        <v>-4.2342999999999999E-2</v>
      </c>
      <c r="F25178">
        <v>-0.92230199999999996</v>
      </c>
      <c r="G25178">
        <v>-0.34120200000000001</v>
      </c>
    </row>
    <row r="25179" spans="5:7" x14ac:dyDescent="0.25">
      <c r="E25179">
        <v>-4.2861999999999997E-2</v>
      </c>
      <c r="F25179">
        <v>-0.92040999999999995</v>
      </c>
      <c r="G25179">
        <v>-0.31916800000000001</v>
      </c>
    </row>
    <row r="25180" spans="5:7" x14ac:dyDescent="0.25">
      <c r="E25180">
        <v>-7.0511000000000004E-2</v>
      </c>
      <c r="F25180">
        <v>-0.91593899999999995</v>
      </c>
      <c r="G25180">
        <v>-0.29109200000000002</v>
      </c>
    </row>
    <row r="25181" spans="5:7" x14ac:dyDescent="0.25">
      <c r="E25181">
        <v>-7.8018000000000004E-2</v>
      </c>
      <c r="F25181">
        <v>-0.984344</v>
      </c>
      <c r="G25181">
        <v>-0.34053</v>
      </c>
    </row>
    <row r="25182" spans="5:7" x14ac:dyDescent="0.25">
      <c r="E25182">
        <v>-6.0866999999999997E-2</v>
      </c>
      <c r="F25182">
        <v>-0.93045</v>
      </c>
      <c r="G25182">
        <v>-0.32481399999999999</v>
      </c>
    </row>
    <row r="25183" spans="5:7" x14ac:dyDescent="0.25">
      <c r="E25183">
        <v>-4.6448000000000003E-2</v>
      </c>
      <c r="F25183">
        <v>-0.93090799999999996</v>
      </c>
      <c r="G25183">
        <v>-0.34562700000000002</v>
      </c>
    </row>
    <row r="25184" spans="5:7" x14ac:dyDescent="0.25">
      <c r="E25184">
        <v>-7.0999000000000007E-2</v>
      </c>
      <c r="F25184">
        <v>-0.96106000000000003</v>
      </c>
      <c r="G25184">
        <v>-0.34255999999999998</v>
      </c>
    </row>
    <row r="25185" spans="5:7" x14ac:dyDescent="0.25">
      <c r="E25185">
        <v>-6.1950999999999999E-2</v>
      </c>
      <c r="F25185">
        <v>-1.0104059999999999</v>
      </c>
      <c r="G25185">
        <v>-0.40033000000000002</v>
      </c>
    </row>
    <row r="25186" spans="5:7" x14ac:dyDescent="0.25">
      <c r="E25186">
        <v>-7.3760999999999993E-2</v>
      </c>
      <c r="F25186">
        <v>-0.96838400000000002</v>
      </c>
      <c r="G25186">
        <v>-0.37504599999999999</v>
      </c>
    </row>
    <row r="25187" spans="5:7" x14ac:dyDescent="0.25">
      <c r="E25187">
        <v>-5.0873000000000002E-2</v>
      </c>
      <c r="F25187">
        <v>-0.93209799999999998</v>
      </c>
      <c r="G25187">
        <v>-0.36479200000000001</v>
      </c>
    </row>
    <row r="25188" spans="5:7" x14ac:dyDescent="0.25">
      <c r="E25188">
        <v>-5.2261000000000002E-2</v>
      </c>
      <c r="F25188">
        <v>-0.95593300000000003</v>
      </c>
      <c r="G25188">
        <v>-0.35682700000000001</v>
      </c>
    </row>
    <row r="25189" spans="5:7" x14ac:dyDescent="0.25">
      <c r="E25189">
        <v>-4.2647999999999998E-2</v>
      </c>
      <c r="F25189">
        <v>-0.92608599999999996</v>
      </c>
      <c r="G25189">
        <v>-0.349304</v>
      </c>
    </row>
    <row r="25190" spans="5:7" x14ac:dyDescent="0.25">
      <c r="E25190">
        <v>-5.1986999999999998E-2</v>
      </c>
      <c r="F25190">
        <v>-0.99293500000000001</v>
      </c>
      <c r="G25190">
        <v>-0.378525</v>
      </c>
    </row>
    <row r="25191" spans="5:7" x14ac:dyDescent="0.25">
      <c r="E25191">
        <v>-5.0078999999999999E-2</v>
      </c>
      <c r="F25191">
        <v>-0.98156699999999997</v>
      </c>
      <c r="G25191">
        <v>-0.38777200000000001</v>
      </c>
    </row>
    <row r="25192" spans="5:7" x14ac:dyDescent="0.25">
      <c r="E25192">
        <v>-4.1259999999999998E-2</v>
      </c>
      <c r="F25192">
        <v>-0.865448</v>
      </c>
      <c r="G25192">
        <v>-0.32438699999999998</v>
      </c>
    </row>
    <row r="25193" spans="5:7" x14ac:dyDescent="0.25">
      <c r="E25193">
        <v>-5.1452999999999999E-2</v>
      </c>
      <c r="F25193">
        <v>-0.99145499999999998</v>
      </c>
      <c r="G25193">
        <v>-0.38302599999999998</v>
      </c>
    </row>
    <row r="25194" spans="5:7" x14ac:dyDescent="0.25">
      <c r="E25194">
        <v>-8.6699999999999999E-2</v>
      </c>
      <c r="F25194">
        <v>-0.96048</v>
      </c>
      <c r="G25194">
        <v>-0.38703900000000002</v>
      </c>
    </row>
    <row r="25195" spans="5:7" x14ac:dyDescent="0.25">
      <c r="E25195">
        <v>-5.8806999999999998E-2</v>
      </c>
      <c r="F25195">
        <v>-0.893845</v>
      </c>
      <c r="G25195">
        <v>-0.34764099999999998</v>
      </c>
    </row>
    <row r="25196" spans="5:7" x14ac:dyDescent="0.25">
      <c r="E25196">
        <v>-4.8874000000000001E-2</v>
      </c>
      <c r="F25196">
        <v>-0.97799700000000001</v>
      </c>
      <c r="G25196">
        <v>-0.37077300000000002</v>
      </c>
    </row>
    <row r="25197" spans="5:7" x14ac:dyDescent="0.25">
      <c r="E25197">
        <v>-6.2896999999999995E-2</v>
      </c>
      <c r="F25197">
        <v>-0.91970799999999997</v>
      </c>
      <c r="G25197">
        <v>-0.34245300000000001</v>
      </c>
    </row>
    <row r="25198" spans="5:7" x14ac:dyDescent="0.25">
      <c r="E25198">
        <v>-4.8781999999999999E-2</v>
      </c>
      <c r="F25198">
        <v>-0.95239300000000005</v>
      </c>
      <c r="G25198">
        <v>-0.36880499999999999</v>
      </c>
    </row>
    <row r="25199" spans="5:7" x14ac:dyDescent="0.25">
      <c r="E25199">
        <v>-5.9616000000000002E-2</v>
      </c>
      <c r="F25199">
        <v>-0.98460400000000003</v>
      </c>
      <c r="G25199">
        <v>-0.36881999999999998</v>
      </c>
    </row>
    <row r="25200" spans="5:7" x14ac:dyDescent="0.25">
      <c r="E25200">
        <v>-3.0685E-2</v>
      </c>
      <c r="F25200">
        <v>-0.95487999999999995</v>
      </c>
      <c r="G25200">
        <v>-0.36080899999999999</v>
      </c>
    </row>
    <row r="25201" spans="5:7" x14ac:dyDescent="0.25">
      <c r="E25201">
        <v>-2.3407000000000001E-2</v>
      </c>
      <c r="F25201">
        <v>-0.94091800000000003</v>
      </c>
      <c r="G25201">
        <v>-0.37413000000000002</v>
      </c>
    </row>
    <row r="25202" spans="5:7" x14ac:dyDescent="0.25">
      <c r="E25202">
        <v>-2.3224000000000002E-2</v>
      </c>
      <c r="F25202">
        <v>-0.97384599999999999</v>
      </c>
      <c r="G25202">
        <v>-0.37139899999999998</v>
      </c>
    </row>
    <row r="25203" spans="5:7" x14ac:dyDescent="0.25">
      <c r="E25203">
        <v>-1.9591999999999998E-2</v>
      </c>
      <c r="F25203">
        <v>-0.93257100000000004</v>
      </c>
      <c r="G25203">
        <v>-0.37414599999999998</v>
      </c>
    </row>
    <row r="25204" spans="5:7" x14ac:dyDescent="0.25">
      <c r="E25204">
        <v>-2.2231999999999998E-2</v>
      </c>
      <c r="F25204">
        <v>-0.95071399999999995</v>
      </c>
      <c r="G25204">
        <v>-0.36666900000000002</v>
      </c>
    </row>
    <row r="25205" spans="5:7" x14ac:dyDescent="0.25">
      <c r="E25205">
        <v>-1.2909E-2</v>
      </c>
      <c r="F25205">
        <v>-0.95028699999999999</v>
      </c>
      <c r="G25205">
        <v>-0.35861199999999999</v>
      </c>
    </row>
    <row r="25206" spans="5:7" x14ac:dyDescent="0.25">
      <c r="E25206">
        <v>-1.4465E-2</v>
      </c>
      <c r="F25206">
        <v>-0.94320700000000002</v>
      </c>
      <c r="G25206">
        <v>-0.37271100000000001</v>
      </c>
    </row>
    <row r="25207" spans="5:7" x14ac:dyDescent="0.25">
      <c r="E25207">
        <v>-2.8351000000000001E-2</v>
      </c>
      <c r="F25207">
        <v>-0.95275900000000002</v>
      </c>
      <c r="G25207">
        <v>-0.341034</v>
      </c>
    </row>
    <row r="25208" spans="5:7" x14ac:dyDescent="0.25">
      <c r="E25208">
        <v>-3.2531999999999998E-2</v>
      </c>
      <c r="F25208">
        <v>-0.96978799999999998</v>
      </c>
      <c r="G25208">
        <v>-0.369446</v>
      </c>
    </row>
    <row r="25209" spans="5:7" x14ac:dyDescent="0.25">
      <c r="E25209">
        <v>-5.1971000000000003E-2</v>
      </c>
      <c r="F25209">
        <v>-0.94949300000000003</v>
      </c>
      <c r="G25209">
        <v>-0.36709599999999998</v>
      </c>
    </row>
    <row r="25210" spans="5:7" x14ac:dyDescent="0.25">
      <c r="E25210">
        <v>-2.5680999999999999E-2</v>
      </c>
      <c r="F25210">
        <v>-0.99819899999999995</v>
      </c>
      <c r="G25210">
        <v>-0.36399799999999999</v>
      </c>
    </row>
    <row r="25211" spans="5:7" x14ac:dyDescent="0.25">
      <c r="E25211">
        <v>-1.4862E-2</v>
      </c>
      <c r="F25211">
        <v>-0.93159499999999995</v>
      </c>
      <c r="G25211">
        <v>-0.36904900000000002</v>
      </c>
    </row>
    <row r="25212" spans="5:7" x14ac:dyDescent="0.25">
      <c r="E25212">
        <v>-1.5945000000000001E-2</v>
      </c>
      <c r="F25212">
        <v>-0.933029</v>
      </c>
      <c r="G25212">
        <v>-0.31747399999999998</v>
      </c>
    </row>
    <row r="25213" spans="5:7" x14ac:dyDescent="0.25">
      <c r="E25213">
        <v>-1.2527E-2</v>
      </c>
      <c r="F25213">
        <v>-0.92825299999999999</v>
      </c>
      <c r="G25213">
        <v>-0.37538100000000002</v>
      </c>
    </row>
    <row r="25214" spans="5:7" x14ac:dyDescent="0.25">
      <c r="E25214">
        <v>-1.9623000000000002E-2</v>
      </c>
      <c r="F25214">
        <v>-1.0184629999999999</v>
      </c>
      <c r="G25214">
        <v>-0.45141599999999998</v>
      </c>
    </row>
    <row r="25215" spans="5:7" x14ac:dyDescent="0.25">
      <c r="E25215">
        <v>-1.6968E-2</v>
      </c>
      <c r="F25215">
        <v>-0.95002699999999995</v>
      </c>
      <c r="G25215">
        <v>-0.39605699999999999</v>
      </c>
    </row>
    <row r="25216" spans="5:7" x14ac:dyDescent="0.25">
      <c r="E25216">
        <v>-1.3762999999999999E-2</v>
      </c>
      <c r="F25216">
        <v>-0.88302599999999998</v>
      </c>
      <c r="G25216">
        <v>-0.29374699999999998</v>
      </c>
    </row>
    <row r="25217" spans="5:7" x14ac:dyDescent="0.25">
      <c r="E25217">
        <v>-1.4511E-2</v>
      </c>
      <c r="F25217">
        <v>-0.86814899999999995</v>
      </c>
      <c r="G25217">
        <v>-0.275482</v>
      </c>
    </row>
    <row r="25218" spans="5:7" x14ac:dyDescent="0.25">
      <c r="E25218">
        <v>-1.3762999999999999E-2</v>
      </c>
      <c r="F25218">
        <v>-0.99534599999999995</v>
      </c>
      <c r="G25218">
        <v>-0.364014</v>
      </c>
    </row>
    <row r="25219" spans="5:7" x14ac:dyDescent="0.25">
      <c r="E25219">
        <v>-1.4023000000000001E-2</v>
      </c>
      <c r="F25219">
        <v>-0.97222900000000001</v>
      </c>
      <c r="G25219">
        <v>-0.39952100000000002</v>
      </c>
    </row>
    <row r="25220" spans="5:7" x14ac:dyDescent="0.25">
      <c r="E25220">
        <v>-1.5701E-2</v>
      </c>
      <c r="F25220">
        <v>-0.92481999999999998</v>
      </c>
      <c r="G25220">
        <v>-0.327316</v>
      </c>
    </row>
    <row r="25221" spans="5:7" x14ac:dyDescent="0.25">
      <c r="E25221">
        <v>-9.3989999999999994E-3</v>
      </c>
      <c r="F25221">
        <v>-0.99117999999999995</v>
      </c>
      <c r="G25221">
        <v>-0.36659199999999997</v>
      </c>
    </row>
    <row r="25222" spans="5:7" x14ac:dyDescent="0.25">
      <c r="E25222">
        <v>-4.6839999999999998E-3</v>
      </c>
      <c r="F25222">
        <v>-0.91491699999999998</v>
      </c>
      <c r="G25222">
        <v>-0.32279999999999998</v>
      </c>
    </row>
    <row r="25223" spans="5:7" x14ac:dyDescent="0.25">
      <c r="E25223">
        <v>-5.7219999999999997E-3</v>
      </c>
      <c r="F25223">
        <v>-0.992004</v>
      </c>
      <c r="G25223">
        <v>-0.313828</v>
      </c>
    </row>
    <row r="25224" spans="5:7" x14ac:dyDescent="0.25">
      <c r="E25224">
        <v>-1.2451E-2</v>
      </c>
      <c r="F25224">
        <v>-0.99639900000000003</v>
      </c>
      <c r="G25224">
        <v>-0.35752899999999999</v>
      </c>
    </row>
    <row r="25225" spans="5:7" x14ac:dyDescent="0.25">
      <c r="E25225">
        <v>-9.75E-3</v>
      </c>
      <c r="F25225">
        <v>-0.98307800000000001</v>
      </c>
      <c r="G25225">
        <v>-0.33030700000000002</v>
      </c>
    </row>
    <row r="25226" spans="5:7" x14ac:dyDescent="0.25">
      <c r="E25226">
        <v>4.5009999999999998E-3</v>
      </c>
      <c r="F25226">
        <v>-0.96710200000000002</v>
      </c>
      <c r="G25226">
        <v>-0.33581499999999997</v>
      </c>
    </row>
    <row r="25227" spans="5:7" x14ac:dyDescent="0.25">
      <c r="E25227">
        <v>-1.312E-3</v>
      </c>
      <c r="F25227">
        <v>-0.93765299999999996</v>
      </c>
      <c r="G25227">
        <v>-0.37101699999999999</v>
      </c>
    </row>
    <row r="25228" spans="5:7" x14ac:dyDescent="0.25">
      <c r="E25228">
        <v>-1.1505E-2</v>
      </c>
      <c r="F25228">
        <v>-0.98942600000000003</v>
      </c>
      <c r="G25228">
        <v>-0.32502700000000001</v>
      </c>
    </row>
    <row r="25229" spans="5:7" x14ac:dyDescent="0.25">
      <c r="E25229">
        <v>6.058E-3</v>
      </c>
      <c r="F25229">
        <v>-0.99073800000000001</v>
      </c>
      <c r="G25229">
        <v>-0.339447</v>
      </c>
    </row>
    <row r="25230" spans="5:7" x14ac:dyDescent="0.25">
      <c r="E25230">
        <v>-6.2100000000000002E-3</v>
      </c>
      <c r="F25230">
        <v>-0.89183000000000001</v>
      </c>
      <c r="G25230">
        <v>-0.326492</v>
      </c>
    </row>
    <row r="25231" spans="5:7" x14ac:dyDescent="0.25">
      <c r="E25231">
        <v>2.5330000000000001E-3</v>
      </c>
      <c r="F25231">
        <v>-0.969391</v>
      </c>
      <c r="G25231">
        <v>-0.34965499999999999</v>
      </c>
    </row>
    <row r="25232" spans="5:7" x14ac:dyDescent="0.25">
      <c r="E25232">
        <v>-1.328E-3</v>
      </c>
      <c r="F25232">
        <v>-0.92721600000000004</v>
      </c>
      <c r="G25232">
        <v>-0.32774399999999998</v>
      </c>
    </row>
    <row r="25233" spans="5:7" x14ac:dyDescent="0.25">
      <c r="E25233">
        <v>-5.3410000000000003E-3</v>
      </c>
      <c r="F25233">
        <v>-0.92245500000000002</v>
      </c>
      <c r="G25233">
        <v>-0.24537700000000001</v>
      </c>
    </row>
    <row r="25234" spans="5:7" x14ac:dyDescent="0.25">
      <c r="E25234">
        <v>1.3351E-2</v>
      </c>
      <c r="F25234">
        <v>-0.98260499999999995</v>
      </c>
      <c r="G25234">
        <v>-0.31104999999999999</v>
      </c>
    </row>
    <row r="25235" spans="5:7" x14ac:dyDescent="0.25">
      <c r="E25235">
        <v>-9.6100000000000005E-4</v>
      </c>
      <c r="F25235">
        <v>-1.0097659999999999</v>
      </c>
      <c r="G25235">
        <v>-0.36567699999999997</v>
      </c>
    </row>
    <row r="25236" spans="5:7" x14ac:dyDescent="0.25">
      <c r="E25236">
        <v>3.5293999999999999E-2</v>
      </c>
      <c r="F25236">
        <v>-0.98026999999999997</v>
      </c>
      <c r="G25236">
        <v>-0.35159299999999999</v>
      </c>
    </row>
    <row r="25237" spans="5:7" x14ac:dyDescent="0.25">
      <c r="E25237">
        <v>3.5950000000000003E-2</v>
      </c>
      <c r="F25237">
        <v>-0.96757499999999996</v>
      </c>
      <c r="G25237">
        <v>-0.36807299999999998</v>
      </c>
    </row>
    <row r="25238" spans="5:7" x14ac:dyDescent="0.25">
      <c r="E25238">
        <v>1.8005E-2</v>
      </c>
      <c r="F25238">
        <v>-0.97122200000000003</v>
      </c>
      <c r="G25238">
        <v>-0.37982199999999999</v>
      </c>
    </row>
    <row r="25239" spans="5:7" x14ac:dyDescent="0.25">
      <c r="E25239">
        <v>2.4170000000000001E-2</v>
      </c>
      <c r="F25239">
        <v>-0.90093999999999996</v>
      </c>
      <c r="G25239">
        <v>-0.339752</v>
      </c>
    </row>
    <row r="25240" spans="5:7" x14ac:dyDescent="0.25">
      <c r="E25240">
        <v>1.6663000000000001E-2</v>
      </c>
      <c r="F25240">
        <v>-0.93273899999999998</v>
      </c>
      <c r="G25240">
        <v>-0.35366799999999998</v>
      </c>
    </row>
    <row r="25241" spans="5:7" x14ac:dyDescent="0.25">
      <c r="E25241">
        <v>2.7222E-2</v>
      </c>
      <c r="F25241">
        <v>-0.95463600000000004</v>
      </c>
      <c r="G25241">
        <v>-0.34687800000000002</v>
      </c>
    </row>
    <row r="25242" spans="5:7" x14ac:dyDescent="0.25">
      <c r="E25242">
        <v>3.7689E-2</v>
      </c>
      <c r="F25242">
        <v>-0.93356300000000003</v>
      </c>
      <c r="G25242">
        <v>-0.34478799999999998</v>
      </c>
    </row>
    <row r="25243" spans="5:7" x14ac:dyDescent="0.25">
      <c r="E25243">
        <v>3.0044999999999999E-2</v>
      </c>
      <c r="F25243">
        <v>-0.94731100000000001</v>
      </c>
      <c r="G25243">
        <v>-0.34620699999999999</v>
      </c>
    </row>
    <row r="25244" spans="5:7" x14ac:dyDescent="0.25">
      <c r="E25244">
        <v>5.629E-2</v>
      </c>
      <c r="F25244">
        <v>-0.94212300000000004</v>
      </c>
      <c r="G25244">
        <v>-0.36633300000000002</v>
      </c>
    </row>
    <row r="25245" spans="5:7" x14ac:dyDescent="0.25">
      <c r="E25245">
        <v>2.2155999999999999E-2</v>
      </c>
      <c r="F25245">
        <v>-0.94609100000000002</v>
      </c>
      <c r="G25245">
        <v>-0.36244199999999999</v>
      </c>
    </row>
    <row r="25246" spans="5:7" x14ac:dyDescent="0.25">
      <c r="E25246">
        <v>1.7944000000000002E-2</v>
      </c>
      <c r="F25246">
        <v>-0.92761199999999999</v>
      </c>
      <c r="G25246">
        <v>-0.35879499999999998</v>
      </c>
    </row>
    <row r="25247" spans="5:7" x14ac:dyDescent="0.25">
      <c r="E25247">
        <v>3.5538E-2</v>
      </c>
      <c r="F25247">
        <v>-0.93872100000000003</v>
      </c>
      <c r="G25247">
        <v>-0.34934999999999999</v>
      </c>
    </row>
    <row r="25248" spans="5:7" x14ac:dyDescent="0.25">
      <c r="E25248">
        <v>2.4292000000000001E-2</v>
      </c>
      <c r="F25248">
        <v>-0.91583300000000001</v>
      </c>
      <c r="G25248">
        <v>-0.37817400000000001</v>
      </c>
    </row>
    <row r="25249" spans="5:7" x14ac:dyDescent="0.25">
      <c r="E25249">
        <v>2.9281999999999999E-2</v>
      </c>
      <c r="F25249">
        <v>-0.89987200000000001</v>
      </c>
      <c r="G25249">
        <v>-0.34919699999999998</v>
      </c>
    </row>
    <row r="25250" spans="5:7" x14ac:dyDescent="0.25">
      <c r="E25250">
        <v>3.1433000000000003E-2</v>
      </c>
      <c r="F25250">
        <v>-0.94184900000000005</v>
      </c>
      <c r="G25250">
        <v>-0.37657200000000002</v>
      </c>
    </row>
    <row r="25251" spans="5:7" x14ac:dyDescent="0.25">
      <c r="E25251">
        <v>3.4514999999999997E-2</v>
      </c>
      <c r="F25251">
        <v>-0.94547999999999999</v>
      </c>
      <c r="G25251">
        <v>-0.39450099999999999</v>
      </c>
    </row>
    <row r="25252" spans="5:7" x14ac:dyDescent="0.25">
      <c r="E25252">
        <v>4.2007000000000003E-2</v>
      </c>
      <c r="F25252">
        <v>-0.91555799999999998</v>
      </c>
      <c r="G25252">
        <v>-0.37406899999999998</v>
      </c>
    </row>
    <row r="25253" spans="5:7" x14ac:dyDescent="0.25">
      <c r="E25253">
        <v>4.0343999999999998E-2</v>
      </c>
      <c r="F25253">
        <v>-0.91972399999999999</v>
      </c>
      <c r="G25253">
        <v>-0.41400100000000001</v>
      </c>
    </row>
    <row r="25254" spans="5:7" x14ac:dyDescent="0.25">
      <c r="E25254">
        <v>4.1778999999999997E-2</v>
      </c>
      <c r="F25254">
        <v>-0.91124000000000005</v>
      </c>
      <c r="G25254">
        <v>-0.38525399999999999</v>
      </c>
    </row>
    <row r="25255" spans="5:7" x14ac:dyDescent="0.25">
      <c r="E25255">
        <v>8.5586999999999996E-2</v>
      </c>
      <c r="F25255">
        <v>-0.91348300000000004</v>
      </c>
      <c r="G25255">
        <v>-0.365616</v>
      </c>
    </row>
    <row r="25256" spans="5:7" x14ac:dyDescent="0.25">
      <c r="E25256">
        <v>8.9431999999999998E-2</v>
      </c>
      <c r="F25256">
        <v>-0.87501499999999999</v>
      </c>
      <c r="G25256">
        <v>-0.36631799999999998</v>
      </c>
    </row>
    <row r="25257" spans="5:7" x14ac:dyDescent="0.25">
      <c r="E25257">
        <v>0.12535099999999999</v>
      </c>
      <c r="F25257">
        <v>-0.91799900000000001</v>
      </c>
      <c r="G25257">
        <v>-0.35545300000000002</v>
      </c>
    </row>
    <row r="25258" spans="5:7" x14ac:dyDescent="0.25">
      <c r="E25258">
        <v>0.108932</v>
      </c>
      <c r="F25258">
        <v>-0.94973799999999997</v>
      </c>
      <c r="G25258">
        <v>-0.41430699999999998</v>
      </c>
    </row>
    <row r="25259" spans="5:7" x14ac:dyDescent="0.25">
      <c r="E25259">
        <v>0.108154</v>
      </c>
      <c r="F25259">
        <v>-0.94371000000000005</v>
      </c>
      <c r="G25259">
        <v>-0.380386</v>
      </c>
    </row>
    <row r="25260" spans="5:7" x14ac:dyDescent="0.25">
      <c r="E25260">
        <v>0.12912000000000001</v>
      </c>
      <c r="F25260">
        <v>-0.94114699999999996</v>
      </c>
      <c r="G25260">
        <v>-0.38592500000000002</v>
      </c>
    </row>
    <row r="25261" spans="5:7" x14ac:dyDescent="0.25">
      <c r="E25261">
        <v>0.102356</v>
      </c>
      <c r="F25261">
        <v>-0.96589700000000001</v>
      </c>
      <c r="G25261">
        <v>-0.43193100000000001</v>
      </c>
    </row>
    <row r="25262" spans="5:7" x14ac:dyDescent="0.25">
      <c r="E25262">
        <v>5.5983999999999999E-2</v>
      </c>
      <c r="F25262">
        <v>-0.96598799999999996</v>
      </c>
      <c r="G25262">
        <v>-0.40716599999999997</v>
      </c>
    </row>
    <row r="25263" spans="5:7" x14ac:dyDescent="0.25">
      <c r="E25263">
        <v>4.9042000000000002E-2</v>
      </c>
      <c r="F25263">
        <v>-0.94300799999999996</v>
      </c>
      <c r="G25263">
        <v>-0.38295000000000001</v>
      </c>
    </row>
    <row r="25264" spans="5:7" x14ac:dyDescent="0.25">
      <c r="E25264">
        <v>2.5467E-2</v>
      </c>
      <c r="F25264">
        <v>-0.96807900000000002</v>
      </c>
      <c r="G25264">
        <v>-0.37844800000000001</v>
      </c>
    </row>
    <row r="25265" spans="5:7" x14ac:dyDescent="0.25">
      <c r="E25265">
        <v>3.7704000000000001E-2</v>
      </c>
      <c r="F25265">
        <v>-0.97024500000000002</v>
      </c>
      <c r="G25265">
        <v>-0.39631699999999997</v>
      </c>
    </row>
    <row r="25266" spans="5:7" x14ac:dyDescent="0.25">
      <c r="E25266">
        <v>3.7796000000000003E-2</v>
      </c>
      <c r="F25266">
        <v>-0.95317099999999999</v>
      </c>
      <c r="G25266">
        <v>-0.38583400000000001</v>
      </c>
    </row>
    <row r="25267" spans="5:7" x14ac:dyDescent="0.25">
      <c r="E25267">
        <v>4.6554999999999999E-2</v>
      </c>
      <c r="F25267">
        <v>-0.95755000000000001</v>
      </c>
      <c r="G25267">
        <v>-0.38667299999999999</v>
      </c>
    </row>
    <row r="25268" spans="5:7" x14ac:dyDescent="0.25">
      <c r="E25268">
        <v>7.9529000000000002E-2</v>
      </c>
      <c r="F25268">
        <v>-0.95938100000000004</v>
      </c>
      <c r="G25268">
        <v>-0.40470899999999999</v>
      </c>
    </row>
    <row r="25269" spans="5:7" x14ac:dyDescent="0.25">
      <c r="E25269">
        <v>4.2603000000000002E-2</v>
      </c>
      <c r="F25269">
        <v>-0.92571999999999999</v>
      </c>
      <c r="G25269">
        <v>-0.40179399999999998</v>
      </c>
    </row>
    <row r="25270" spans="5:7" x14ac:dyDescent="0.25">
      <c r="E25270">
        <v>1.2924E-2</v>
      </c>
      <c r="F25270">
        <v>-0.95329299999999995</v>
      </c>
      <c r="G25270">
        <v>-0.37884499999999999</v>
      </c>
    </row>
    <row r="25271" spans="5:7" x14ac:dyDescent="0.25">
      <c r="E25271">
        <v>3.2196000000000002E-2</v>
      </c>
      <c r="F25271">
        <v>-0.95809900000000003</v>
      </c>
      <c r="G25271">
        <v>-0.40193200000000001</v>
      </c>
    </row>
    <row r="25272" spans="5:7" x14ac:dyDescent="0.25">
      <c r="E25272">
        <v>1.8828999999999999E-2</v>
      </c>
      <c r="F25272">
        <v>-0.92457599999999995</v>
      </c>
      <c r="G25272">
        <v>-0.39321899999999999</v>
      </c>
    </row>
    <row r="25273" spans="5:7" x14ac:dyDescent="0.25">
      <c r="E25273">
        <v>2.1408E-2</v>
      </c>
      <c r="F25273">
        <v>-0.94545000000000001</v>
      </c>
      <c r="G25273">
        <v>-0.38493300000000003</v>
      </c>
    </row>
    <row r="25274" spans="5:7" x14ac:dyDescent="0.25">
      <c r="E25274">
        <v>2.3147999999999998E-2</v>
      </c>
      <c r="F25274">
        <v>-0.96321100000000004</v>
      </c>
      <c r="G25274">
        <v>-0.37622100000000003</v>
      </c>
    </row>
    <row r="25275" spans="5:7" x14ac:dyDescent="0.25">
      <c r="E25275">
        <v>2.002E-2</v>
      </c>
      <c r="F25275">
        <v>-0.92219499999999999</v>
      </c>
      <c r="G25275">
        <v>-0.35403400000000002</v>
      </c>
    </row>
    <row r="25276" spans="5:7" x14ac:dyDescent="0.25">
      <c r="E25276">
        <v>2.3788E-2</v>
      </c>
      <c r="F25276">
        <v>-0.95002699999999995</v>
      </c>
      <c r="G25276">
        <v>-0.413773</v>
      </c>
    </row>
    <row r="25277" spans="5:7" x14ac:dyDescent="0.25">
      <c r="E25277">
        <v>-1.2741000000000001E-2</v>
      </c>
      <c r="F25277">
        <v>-0.94467199999999996</v>
      </c>
      <c r="G25277">
        <v>-0.36984299999999998</v>
      </c>
    </row>
    <row r="25278" spans="5:7" x14ac:dyDescent="0.25">
      <c r="E25278">
        <v>1.343E-3</v>
      </c>
      <c r="F25278">
        <v>-0.96258500000000002</v>
      </c>
      <c r="G25278">
        <v>-0.36042800000000003</v>
      </c>
    </row>
    <row r="25279" spans="5:7" x14ac:dyDescent="0.25">
      <c r="E25279">
        <v>4.3179999999999998E-3</v>
      </c>
      <c r="F25279">
        <v>-0.96424900000000002</v>
      </c>
      <c r="G25279">
        <v>-0.40597499999999997</v>
      </c>
    </row>
    <row r="25280" spans="5:7" x14ac:dyDescent="0.25">
      <c r="E25280">
        <v>-8.3470000000000003E-3</v>
      </c>
      <c r="F25280">
        <v>-0.92019700000000004</v>
      </c>
      <c r="G25280">
        <v>-0.36955300000000002</v>
      </c>
    </row>
    <row r="25281" spans="5:7" x14ac:dyDescent="0.25">
      <c r="E25281">
        <v>-1.1520000000000001E-2</v>
      </c>
      <c r="F25281">
        <v>-0.91410800000000003</v>
      </c>
      <c r="G25281">
        <v>-0.344528</v>
      </c>
    </row>
    <row r="25282" spans="5:7" x14ac:dyDescent="0.25">
      <c r="E25282">
        <v>3.5100000000000002E-4</v>
      </c>
      <c r="F25282">
        <v>-0.95097399999999999</v>
      </c>
      <c r="G25282">
        <v>-0.39094499999999999</v>
      </c>
    </row>
    <row r="25283" spans="5:7" x14ac:dyDescent="0.25">
      <c r="E25283">
        <v>-9.75E-3</v>
      </c>
      <c r="F25283">
        <v>-0.91603100000000004</v>
      </c>
      <c r="G25283">
        <v>-0.37562600000000002</v>
      </c>
    </row>
    <row r="25284" spans="5:7" x14ac:dyDescent="0.25">
      <c r="E25284">
        <v>-5.3410000000000003E-3</v>
      </c>
      <c r="F25284">
        <v>-0.97666900000000001</v>
      </c>
      <c r="G25284">
        <v>-0.37330600000000003</v>
      </c>
    </row>
    <row r="25285" spans="5:7" x14ac:dyDescent="0.25">
      <c r="E25285">
        <v>-3.784E-3</v>
      </c>
      <c r="F25285">
        <v>-0.917404</v>
      </c>
      <c r="G25285">
        <v>-0.35450700000000002</v>
      </c>
    </row>
    <row r="25286" spans="5:7" x14ac:dyDescent="0.25">
      <c r="E25286">
        <v>-2.1359999999999999E-3</v>
      </c>
      <c r="F25286">
        <v>-1.052948</v>
      </c>
      <c r="G25286">
        <v>-0.43521100000000001</v>
      </c>
    </row>
    <row r="25287" spans="5:7" x14ac:dyDescent="0.25">
      <c r="E25287">
        <v>-9.7050000000000001E-3</v>
      </c>
      <c r="F25287">
        <v>-0.99240099999999998</v>
      </c>
      <c r="G25287">
        <v>-0.47409099999999998</v>
      </c>
    </row>
    <row r="25288" spans="5:7" x14ac:dyDescent="0.25">
      <c r="E25288">
        <v>-1.8387000000000001E-2</v>
      </c>
      <c r="F25288">
        <v>-0.89137299999999997</v>
      </c>
      <c r="G25288">
        <v>-0.34359699999999999</v>
      </c>
    </row>
    <row r="25289" spans="5:7" x14ac:dyDescent="0.25">
      <c r="E25289">
        <v>-1.3457999999999999E-2</v>
      </c>
      <c r="F25289">
        <v>-0.89906299999999995</v>
      </c>
      <c r="G25289">
        <v>-0.33125300000000002</v>
      </c>
    </row>
    <row r="25290" spans="5:7" x14ac:dyDescent="0.25">
      <c r="E25290">
        <v>-7.4920000000000004E-3</v>
      </c>
      <c r="F25290">
        <v>-0.91157500000000002</v>
      </c>
      <c r="G25290">
        <v>-0.35659800000000003</v>
      </c>
    </row>
    <row r="25291" spans="5:7" x14ac:dyDescent="0.25">
      <c r="E25291">
        <v>-7.4460000000000004E-3</v>
      </c>
      <c r="F25291">
        <v>-0.94468700000000005</v>
      </c>
      <c r="G25291">
        <v>-0.38955699999999999</v>
      </c>
    </row>
    <row r="25292" spans="5:7" x14ac:dyDescent="0.25">
      <c r="E25292">
        <v>-5.4320000000000002E-3</v>
      </c>
      <c r="F25292">
        <v>-0.91064500000000004</v>
      </c>
      <c r="G25292">
        <v>-0.41058299999999998</v>
      </c>
    </row>
    <row r="25293" spans="5:7" x14ac:dyDescent="0.25">
      <c r="E25293">
        <v>1.2267999999999999E-2</v>
      </c>
      <c r="F25293">
        <v>-0.92044099999999995</v>
      </c>
      <c r="G25293">
        <v>-0.37864700000000001</v>
      </c>
    </row>
    <row r="25294" spans="5:7" x14ac:dyDescent="0.25">
      <c r="E25294">
        <v>1.2070000000000001E-2</v>
      </c>
      <c r="F25294">
        <v>-0.93867500000000004</v>
      </c>
      <c r="G25294">
        <v>-0.39331100000000002</v>
      </c>
    </row>
    <row r="25295" spans="5:7" x14ac:dyDescent="0.25">
      <c r="E25295">
        <v>1.5914999999999999E-2</v>
      </c>
      <c r="F25295">
        <v>-0.92059299999999999</v>
      </c>
      <c r="G25295">
        <v>-0.381027</v>
      </c>
    </row>
    <row r="25296" spans="5:7" x14ac:dyDescent="0.25">
      <c r="E25296">
        <v>3.1418000000000001E-2</v>
      </c>
      <c r="F25296">
        <v>-0.93194600000000005</v>
      </c>
      <c r="G25296">
        <v>-0.38555899999999999</v>
      </c>
    </row>
    <row r="25297" spans="5:7" x14ac:dyDescent="0.25">
      <c r="E25297">
        <v>4.2694000000000003E-2</v>
      </c>
      <c r="F25297">
        <v>-0.942963</v>
      </c>
      <c r="G25297">
        <v>-0.39146399999999998</v>
      </c>
    </row>
    <row r="25298" spans="5:7" x14ac:dyDescent="0.25">
      <c r="E25298">
        <v>6.4452999999999996E-2</v>
      </c>
      <c r="F25298">
        <v>-0.93159499999999995</v>
      </c>
      <c r="G25298">
        <v>-0.39628600000000003</v>
      </c>
    </row>
    <row r="25299" spans="5:7" x14ac:dyDescent="0.25">
      <c r="E25299">
        <v>6.2316999999999997E-2</v>
      </c>
      <c r="F25299">
        <v>-0.91841099999999998</v>
      </c>
      <c r="G25299">
        <v>-0.38465899999999997</v>
      </c>
    </row>
    <row r="25300" spans="5:7" x14ac:dyDescent="0.25">
      <c r="E25300">
        <v>6.0455000000000002E-2</v>
      </c>
      <c r="F25300">
        <v>-0.92224099999999998</v>
      </c>
      <c r="G25300">
        <v>-0.38461299999999998</v>
      </c>
    </row>
    <row r="25301" spans="5:7" x14ac:dyDescent="0.25">
      <c r="E25301">
        <v>5.4398000000000002E-2</v>
      </c>
      <c r="F25301">
        <v>-0.90985099999999997</v>
      </c>
      <c r="G25301">
        <v>-0.37883</v>
      </c>
    </row>
    <row r="25302" spans="5:7" x14ac:dyDescent="0.25">
      <c r="E25302">
        <v>1.2298999999999999E-2</v>
      </c>
      <c r="F25302">
        <v>-0.94654799999999994</v>
      </c>
      <c r="G25302">
        <v>-0.37262000000000001</v>
      </c>
    </row>
    <row r="25303" spans="5:7" x14ac:dyDescent="0.25">
      <c r="E25303">
        <v>9.5519999999999997E-3</v>
      </c>
      <c r="F25303">
        <v>-0.94250500000000004</v>
      </c>
      <c r="G25303">
        <v>-0.35848999999999998</v>
      </c>
    </row>
    <row r="25304" spans="5:7" x14ac:dyDescent="0.25">
      <c r="E25304">
        <v>2.8243999999999998E-2</v>
      </c>
      <c r="F25304">
        <v>-0.91409300000000004</v>
      </c>
      <c r="G25304">
        <v>-0.38002000000000002</v>
      </c>
    </row>
    <row r="25305" spans="5:7" x14ac:dyDescent="0.25">
      <c r="E25305">
        <v>7.3200000000000001E-4</v>
      </c>
      <c r="F25305">
        <v>-0.90872200000000003</v>
      </c>
      <c r="G25305">
        <v>-0.38090499999999999</v>
      </c>
    </row>
    <row r="25306" spans="5:7" x14ac:dyDescent="0.25">
      <c r="E25306">
        <v>-1.3717999999999999E-2</v>
      </c>
      <c r="F25306">
        <v>-0.92575099999999999</v>
      </c>
      <c r="G25306">
        <v>-0.38333099999999998</v>
      </c>
    </row>
    <row r="25307" spans="5:7" x14ac:dyDescent="0.25">
      <c r="E25307">
        <v>3.2000000000000003E-4</v>
      </c>
      <c r="F25307">
        <v>-0.882996</v>
      </c>
      <c r="G25307">
        <v>-0.37579299999999999</v>
      </c>
    </row>
    <row r="25308" spans="5:7" x14ac:dyDescent="0.25">
      <c r="E25308">
        <v>1.9380000000000001E-3</v>
      </c>
      <c r="F25308">
        <v>-0.92329399999999995</v>
      </c>
      <c r="G25308">
        <v>-0.35681200000000002</v>
      </c>
    </row>
    <row r="25309" spans="5:7" x14ac:dyDescent="0.25">
      <c r="E25309">
        <v>-1.091E-2</v>
      </c>
      <c r="F25309">
        <v>-0.91746499999999997</v>
      </c>
      <c r="G25309">
        <v>-0.36735499999999999</v>
      </c>
    </row>
    <row r="25310" spans="5:7" x14ac:dyDescent="0.25">
      <c r="E25310">
        <v>-1.3854999999999999E-2</v>
      </c>
      <c r="F25310">
        <v>-0.92260699999999995</v>
      </c>
      <c r="G25310">
        <v>-0.33697500000000002</v>
      </c>
    </row>
    <row r="25311" spans="5:7" x14ac:dyDescent="0.25">
      <c r="E25311">
        <v>2.1819999999999999E-3</v>
      </c>
      <c r="F25311">
        <v>-0.934998</v>
      </c>
      <c r="G25311">
        <v>-0.38742100000000002</v>
      </c>
    </row>
    <row r="25312" spans="5:7" x14ac:dyDescent="0.25">
      <c r="E25312">
        <v>-2.4109999999999999E-3</v>
      </c>
      <c r="F25312">
        <v>-0.89497400000000005</v>
      </c>
      <c r="G25312">
        <v>-0.385071</v>
      </c>
    </row>
    <row r="25313" spans="5:7" x14ac:dyDescent="0.25">
      <c r="E25313">
        <v>-7.8429999999999993E-3</v>
      </c>
      <c r="F25313">
        <v>-0.91152999999999995</v>
      </c>
      <c r="G25313">
        <v>-0.33567799999999998</v>
      </c>
    </row>
    <row r="25314" spans="5:7" x14ac:dyDescent="0.25">
      <c r="E25314">
        <v>4.9589999999999999E-3</v>
      </c>
      <c r="F25314">
        <v>-0.95516999999999996</v>
      </c>
      <c r="G25314">
        <v>-0.39385999999999999</v>
      </c>
    </row>
    <row r="25315" spans="5:7" x14ac:dyDescent="0.25">
      <c r="E25315">
        <v>-9.4600000000000001E-4</v>
      </c>
      <c r="F25315">
        <v>-0.87654100000000001</v>
      </c>
      <c r="G25315">
        <v>-0.36988799999999999</v>
      </c>
    </row>
    <row r="25316" spans="5:7" x14ac:dyDescent="0.25">
      <c r="E25316">
        <v>-8.1939999999999999E-3</v>
      </c>
      <c r="F25316">
        <v>-0.92637599999999998</v>
      </c>
      <c r="G25316">
        <v>-0.342499</v>
      </c>
    </row>
    <row r="25317" spans="5:7" x14ac:dyDescent="0.25">
      <c r="E25317">
        <v>-1.0056000000000001E-2</v>
      </c>
      <c r="F25317">
        <v>-0.92159999999999997</v>
      </c>
      <c r="G25317">
        <v>-0.39427200000000001</v>
      </c>
    </row>
    <row r="25318" spans="5:7" x14ac:dyDescent="0.25">
      <c r="E25318">
        <v>-7.1869999999999998E-3</v>
      </c>
      <c r="F25318">
        <v>-0.89224199999999998</v>
      </c>
      <c r="G25318">
        <v>-0.35514800000000002</v>
      </c>
    </row>
    <row r="25319" spans="5:7" x14ac:dyDescent="0.25">
      <c r="E25319">
        <v>-1.2177E-2</v>
      </c>
      <c r="F25319">
        <v>-0.91563399999999995</v>
      </c>
      <c r="G25319">
        <v>-0.350082</v>
      </c>
    </row>
    <row r="25320" spans="5:7" x14ac:dyDescent="0.25">
      <c r="E25320">
        <v>-1.503E-2</v>
      </c>
      <c r="F25320">
        <v>-0.95939600000000003</v>
      </c>
      <c r="G25320">
        <v>-0.373199</v>
      </c>
    </row>
    <row r="25321" spans="5:7" x14ac:dyDescent="0.25">
      <c r="E25321">
        <v>-6.3020000000000003E-3</v>
      </c>
      <c r="F25321">
        <v>-0.93473799999999996</v>
      </c>
      <c r="G25321">
        <v>-0.37596099999999999</v>
      </c>
    </row>
    <row r="25322" spans="5:7" x14ac:dyDescent="0.25">
      <c r="E25322">
        <v>-8.2400000000000008E-3</v>
      </c>
      <c r="F25322">
        <v>-0.95249899999999998</v>
      </c>
      <c r="G25322">
        <v>-0.37925700000000001</v>
      </c>
    </row>
    <row r="25323" spans="5:7" x14ac:dyDescent="0.25">
      <c r="E25323">
        <v>-1.4938E-2</v>
      </c>
      <c r="F25323">
        <v>-0.941971</v>
      </c>
      <c r="G25323">
        <v>-0.37658700000000001</v>
      </c>
    </row>
    <row r="25324" spans="5:7" x14ac:dyDescent="0.25">
      <c r="E25324">
        <v>-5.829E-3</v>
      </c>
      <c r="F25324">
        <v>-0.97160299999999999</v>
      </c>
      <c r="G25324">
        <v>-0.39321899999999999</v>
      </c>
    </row>
    <row r="25325" spans="5:7" x14ac:dyDescent="0.25">
      <c r="E25325">
        <v>-8.5299999999999994E-3</v>
      </c>
      <c r="F25325">
        <v>-0.92625400000000002</v>
      </c>
      <c r="G25325">
        <v>-0.38224799999999998</v>
      </c>
    </row>
    <row r="25326" spans="5:7" x14ac:dyDescent="0.25">
      <c r="E25326">
        <v>-1.0422000000000001E-2</v>
      </c>
      <c r="F25326">
        <v>-0.99194300000000002</v>
      </c>
      <c r="G25326">
        <v>-0.37890600000000002</v>
      </c>
    </row>
    <row r="25327" spans="5:7" x14ac:dyDescent="0.25">
      <c r="E25327">
        <v>-6.378E-3</v>
      </c>
      <c r="F25327">
        <v>-0.96066300000000004</v>
      </c>
      <c r="G25327">
        <v>-0.35505700000000001</v>
      </c>
    </row>
    <row r="25328" spans="5:7" x14ac:dyDescent="0.25">
      <c r="E25328">
        <v>-2.6250000000000002E-3</v>
      </c>
      <c r="F25328">
        <v>-0.95194999999999996</v>
      </c>
      <c r="G25328">
        <v>-0.40063500000000002</v>
      </c>
    </row>
    <row r="25329" spans="5:7" x14ac:dyDescent="0.25">
      <c r="E25329">
        <v>-1.0666E-2</v>
      </c>
      <c r="F25329">
        <v>-0.90202300000000002</v>
      </c>
      <c r="G25329">
        <v>-0.36113000000000001</v>
      </c>
    </row>
    <row r="25330" spans="5:7" x14ac:dyDescent="0.25">
      <c r="E25330">
        <v>-1.511E-3</v>
      </c>
      <c r="F25330">
        <v>-0.97099299999999999</v>
      </c>
      <c r="G25330">
        <v>-0.36593599999999998</v>
      </c>
    </row>
    <row r="25331" spans="5:7" x14ac:dyDescent="0.25">
      <c r="E25331">
        <v>-4.9740000000000001E-3</v>
      </c>
      <c r="F25331">
        <v>-0.94229099999999999</v>
      </c>
      <c r="G25331">
        <v>-0.40605200000000002</v>
      </c>
    </row>
    <row r="25332" spans="5:7" x14ac:dyDescent="0.25">
      <c r="E25332">
        <v>3.0499999999999999E-4</v>
      </c>
      <c r="F25332">
        <v>-0.93481400000000003</v>
      </c>
      <c r="G25332">
        <v>-0.39436300000000002</v>
      </c>
    </row>
    <row r="25333" spans="5:7" x14ac:dyDescent="0.25">
      <c r="E25333">
        <v>-9.4909999999999994E-3</v>
      </c>
      <c r="F25333">
        <v>-0.960449</v>
      </c>
      <c r="G25333">
        <v>-0.35693399999999997</v>
      </c>
    </row>
    <row r="25334" spans="5:7" x14ac:dyDescent="0.25">
      <c r="E25334">
        <v>-7.6300000000000001E-4</v>
      </c>
      <c r="F25334">
        <v>-0.90434300000000001</v>
      </c>
      <c r="G25334">
        <v>-0.378967</v>
      </c>
    </row>
    <row r="25335" spans="5:7" x14ac:dyDescent="0.25">
      <c r="E25335">
        <v>-3.3419999999999999E-3</v>
      </c>
      <c r="F25335">
        <v>-0.93501299999999998</v>
      </c>
      <c r="G25335">
        <v>-0.39347799999999999</v>
      </c>
    </row>
    <row r="25336" spans="5:7" x14ac:dyDescent="0.25">
      <c r="E25336">
        <v>-3.601E-3</v>
      </c>
      <c r="F25336">
        <v>-0.94816599999999995</v>
      </c>
      <c r="G25336">
        <v>-0.35441600000000001</v>
      </c>
    </row>
    <row r="25337" spans="5:7" x14ac:dyDescent="0.25">
      <c r="E25337">
        <v>-1.1672999999999999E-2</v>
      </c>
      <c r="F25337">
        <v>-0.91308599999999995</v>
      </c>
      <c r="G25337">
        <v>-0.341171</v>
      </c>
    </row>
    <row r="25338" spans="5:7" x14ac:dyDescent="0.25">
      <c r="E25338">
        <v>5.0509999999999999E-3</v>
      </c>
      <c r="F25338">
        <v>-0.98893699999999995</v>
      </c>
      <c r="G25338">
        <v>-0.362869</v>
      </c>
    </row>
    <row r="25339" spans="5:7" x14ac:dyDescent="0.25">
      <c r="E25339">
        <v>-1.0468E-2</v>
      </c>
      <c r="F25339">
        <v>-0.97401400000000005</v>
      </c>
      <c r="G25339">
        <v>-0.41893000000000002</v>
      </c>
    </row>
    <row r="25340" spans="5:7" x14ac:dyDescent="0.25">
      <c r="E25340">
        <v>-1.2344000000000001E-2</v>
      </c>
      <c r="F25340">
        <v>-0.92382799999999998</v>
      </c>
      <c r="G25340">
        <v>-0.36357099999999998</v>
      </c>
    </row>
    <row r="25341" spans="5:7" x14ac:dyDescent="0.25">
      <c r="E25341">
        <v>1.4954E-2</v>
      </c>
      <c r="F25341">
        <v>-0.87580899999999995</v>
      </c>
      <c r="G25341">
        <v>-0.354294</v>
      </c>
    </row>
    <row r="25342" spans="5:7" x14ac:dyDescent="0.25">
      <c r="E25342">
        <v>2.1359999999999999E-3</v>
      </c>
      <c r="F25342">
        <v>-1.0186919999999999</v>
      </c>
      <c r="G25342">
        <v>-0.42210399999999998</v>
      </c>
    </row>
    <row r="25343" spans="5:7" x14ac:dyDescent="0.25">
      <c r="E25343">
        <v>9.2770000000000005E-3</v>
      </c>
      <c r="F25343">
        <v>-0.83273299999999995</v>
      </c>
      <c r="G25343">
        <v>-0.37674000000000002</v>
      </c>
    </row>
    <row r="25344" spans="5:7" x14ac:dyDescent="0.25">
      <c r="E25344">
        <v>-7.5839999999999996E-3</v>
      </c>
      <c r="F25344">
        <v>-1.0504910000000001</v>
      </c>
      <c r="G25344">
        <v>-0.326706</v>
      </c>
    </row>
    <row r="25345" spans="5:7" x14ac:dyDescent="0.25">
      <c r="E25345">
        <v>-6.7140000000000003E-3</v>
      </c>
      <c r="F25345">
        <v>-0.96189899999999995</v>
      </c>
      <c r="G25345">
        <v>-0.336227</v>
      </c>
    </row>
    <row r="25346" spans="5:7" x14ac:dyDescent="0.25">
      <c r="E25346">
        <v>-2.4048E-2</v>
      </c>
      <c r="F25346">
        <v>-0.96972700000000001</v>
      </c>
      <c r="G25346">
        <v>-0.406723</v>
      </c>
    </row>
    <row r="25347" spans="5:7" x14ac:dyDescent="0.25">
      <c r="E25347">
        <v>1.2848E-2</v>
      </c>
      <c r="F25347">
        <v>-0.949326</v>
      </c>
      <c r="G25347">
        <v>-0.32682800000000001</v>
      </c>
    </row>
    <row r="25348" spans="5:7" x14ac:dyDescent="0.25">
      <c r="E25348">
        <v>-4.0740000000000004E-3</v>
      </c>
      <c r="F25348">
        <v>-0.94317600000000001</v>
      </c>
      <c r="G25348">
        <v>-0.33171099999999998</v>
      </c>
    </row>
    <row r="25349" spans="5:7" x14ac:dyDescent="0.25">
      <c r="E25349">
        <v>-1.3901E-2</v>
      </c>
      <c r="F25349">
        <v>-0.96531699999999998</v>
      </c>
      <c r="G25349">
        <v>-0.37510700000000002</v>
      </c>
    </row>
    <row r="25350" spans="5:7" x14ac:dyDescent="0.25">
      <c r="E25350">
        <v>3.5979999999999998E-2</v>
      </c>
      <c r="F25350">
        <v>-0.94213899999999995</v>
      </c>
      <c r="G25350">
        <v>-0.32939099999999999</v>
      </c>
    </row>
    <row r="25351" spans="5:7" x14ac:dyDescent="0.25">
      <c r="E25351">
        <v>1.8494E-2</v>
      </c>
      <c r="F25351">
        <v>-0.92159999999999997</v>
      </c>
      <c r="G25351">
        <v>-0.35682700000000001</v>
      </c>
    </row>
    <row r="25352" spans="5:7" x14ac:dyDescent="0.25">
      <c r="E25352">
        <v>0</v>
      </c>
      <c r="F25352">
        <v>-0.93989599999999995</v>
      </c>
      <c r="G25352">
        <v>-0.35186800000000001</v>
      </c>
    </row>
    <row r="25353" spans="5:7" x14ac:dyDescent="0.25">
      <c r="E25353">
        <v>1.9043000000000001E-2</v>
      </c>
      <c r="F25353">
        <v>-0.951187</v>
      </c>
      <c r="G25353">
        <v>-0.33372499999999999</v>
      </c>
    </row>
    <row r="25354" spans="5:7" x14ac:dyDescent="0.25">
      <c r="E25354">
        <v>2.1561E-2</v>
      </c>
      <c r="F25354">
        <v>-0.95420799999999995</v>
      </c>
      <c r="G25354">
        <v>-0.35833700000000002</v>
      </c>
    </row>
    <row r="25355" spans="5:7" x14ac:dyDescent="0.25">
      <c r="E25355">
        <v>6.2600000000000004E-4</v>
      </c>
      <c r="F25355">
        <v>-0.94274899999999995</v>
      </c>
      <c r="G25355">
        <v>-0.36082500000000001</v>
      </c>
    </row>
    <row r="25356" spans="5:7" x14ac:dyDescent="0.25">
      <c r="E25356">
        <v>2.8396999999999999E-2</v>
      </c>
      <c r="F25356">
        <v>-0.97767599999999999</v>
      </c>
      <c r="G25356">
        <v>-0.34135399999999999</v>
      </c>
    </row>
    <row r="25357" spans="5:7" x14ac:dyDescent="0.25">
      <c r="E25357">
        <v>2.4277E-2</v>
      </c>
      <c r="F25357">
        <v>-0.90354900000000005</v>
      </c>
      <c r="G25357">
        <v>-0.35177599999999998</v>
      </c>
    </row>
    <row r="25358" spans="5:7" x14ac:dyDescent="0.25">
      <c r="E25358">
        <v>-2.0449999999999999E-3</v>
      </c>
      <c r="F25358">
        <v>-0.96913099999999996</v>
      </c>
      <c r="G25358">
        <v>-0.35690300000000003</v>
      </c>
    </row>
    <row r="25359" spans="5:7" x14ac:dyDescent="0.25">
      <c r="E25359">
        <v>9.384E-3</v>
      </c>
      <c r="F25359">
        <v>-0.94894400000000001</v>
      </c>
      <c r="G25359">
        <v>-0.34338400000000002</v>
      </c>
    </row>
    <row r="25360" spans="5:7" x14ac:dyDescent="0.25">
      <c r="E25360">
        <v>5.9049999999999997E-3</v>
      </c>
      <c r="F25360">
        <v>-0.95516999999999996</v>
      </c>
      <c r="G25360">
        <v>-0.323349</v>
      </c>
    </row>
    <row r="25361" spans="5:7" x14ac:dyDescent="0.25">
      <c r="E25361">
        <v>4.7609999999999996E-3</v>
      </c>
      <c r="F25361">
        <v>-0.97053500000000004</v>
      </c>
      <c r="G25361">
        <v>-0.37941000000000003</v>
      </c>
    </row>
    <row r="25362" spans="5:7" x14ac:dyDescent="0.25">
      <c r="E25362">
        <v>-3.3599999999999998E-4</v>
      </c>
      <c r="F25362">
        <v>-0.979599</v>
      </c>
      <c r="G25362">
        <v>-0.35630800000000001</v>
      </c>
    </row>
    <row r="25363" spans="5:7" x14ac:dyDescent="0.25">
      <c r="E25363">
        <v>1.1901999999999999E-2</v>
      </c>
      <c r="F25363">
        <v>-0.93089299999999997</v>
      </c>
      <c r="G25363">
        <v>-0.374222</v>
      </c>
    </row>
    <row r="25364" spans="5:7" x14ac:dyDescent="0.25">
      <c r="E25364">
        <v>6.3480000000000003E-3</v>
      </c>
      <c r="F25364">
        <v>-0.93327300000000002</v>
      </c>
      <c r="G25364">
        <v>-0.32612600000000003</v>
      </c>
    </row>
    <row r="25365" spans="5:7" x14ac:dyDescent="0.25">
      <c r="E25365">
        <v>6.8209999999999998E-3</v>
      </c>
      <c r="F25365">
        <v>-0.88986200000000004</v>
      </c>
      <c r="G25365">
        <v>-0.31886300000000001</v>
      </c>
    </row>
    <row r="25366" spans="5:7" x14ac:dyDescent="0.25">
      <c r="E25366">
        <v>1.1597E-2</v>
      </c>
      <c r="F25366">
        <v>-0.98428300000000002</v>
      </c>
      <c r="G25366">
        <v>-0.398727</v>
      </c>
    </row>
    <row r="25367" spans="5:7" x14ac:dyDescent="0.25">
      <c r="E25367">
        <v>-1.266E-3</v>
      </c>
      <c r="F25367">
        <v>-0.889297</v>
      </c>
      <c r="G25367">
        <v>-0.36207600000000001</v>
      </c>
    </row>
    <row r="25368" spans="5:7" x14ac:dyDescent="0.25">
      <c r="E25368">
        <v>-9.3080000000000003E-3</v>
      </c>
      <c r="F25368">
        <v>-0.97996499999999997</v>
      </c>
      <c r="G25368">
        <v>-0.32020599999999999</v>
      </c>
    </row>
    <row r="25369" spans="5:7" x14ac:dyDescent="0.25">
      <c r="E25369">
        <v>1.2049999999999999E-3</v>
      </c>
      <c r="F25369">
        <v>-0.965256</v>
      </c>
      <c r="G25369">
        <v>-0.40922500000000001</v>
      </c>
    </row>
    <row r="25370" spans="5:7" x14ac:dyDescent="0.25">
      <c r="E25370">
        <v>-4.1809999999999998E-3</v>
      </c>
      <c r="F25370">
        <v>-0.89808699999999997</v>
      </c>
      <c r="G25370">
        <v>-0.35278300000000001</v>
      </c>
    </row>
    <row r="25371" spans="5:7" x14ac:dyDescent="0.25">
      <c r="E25371">
        <v>-2.4399999999999999E-4</v>
      </c>
      <c r="F25371">
        <v>-0.91113299999999997</v>
      </c>
      <c r="G25371">
        <v>-0.30270399999999997</v>
      </c>
    </row>
    <row r="25372" spans="5:7" x14ac:dyDescent="0.25">
      <c r="E25372">
        <v>-8.5299999999999994E-3</v>
      </c>
      <c r="F25372">
        <v>-0.92127999999999999</v>
      </c>
      <c r="G25372">
        <v>-0.39144899999999999</v>
      </c>
    </row>
    <row r="25373" spans="5:7" x14ac:dyDescent="0.25">
      <c r="E25373">
        <v>-1.2909E-2</v>
      </c>
      <c r="F25373">
        <v>-0.89881900000000003</v>
      </c>
      <c r="G25373">
        <v>-0.34118700000000002</v>
      </c>
    </row>
    <row r="25374" spans="5:7" x14ac:dyDescent="0.25">
      <c r="E25374">
        <v>-1.2999999999999999E-2</v>
      </c>
      <c r="F25374">
        <v>-1.0293730000000001</v>
      </c>
      <c r="G25374">
        <v>-0.41204800000000003</v>
      </c>
    </row>
    <row r="25375" spans="5:7" x14ac:dyDescent="0.25">
      <c r="E25375">
        <v>-2.0523E-2</v>
      </c>
      <c r="F25375">
        <v>-0.90481599999999995</v>
      </c>
      <c r="G25375">
        <v>-0.36877399999999999</v>
      </c>
    </row>
    <row r="25376" spans="5:7" x14ac:dyDescent="0.25">
      <c r="E25376">
        <v>1.8433000000000001E-2</v>
      </c>
      <c r="F25376">
        <v>-0.94761700000000004</v>
      </c>
      <c r="G25376">
        <v>-0.33876000000000001</v>
      </c>
    </row>
    <row r="25377" spans="5:7" x14ac:dyDescent="0.25">
      <c r="E25377">
        <v>-1.2161E-2</v>
      </c>
      <c r="F25377">
        <v>-0.88629199999999997</v>
      </c>
      <c r="G25377">
        <v>-0.34945700000000002</v>
      </c>
    </row>
    <row r="25378" spans="5:7" x14ac:dyDescent="0.25">
      <c r="E25378">
        <v>-1.4847000000000001E-2</v>
      </c>
      <c r="F25378">
        <v>-0.98638899999999996</v>
      </c>
      <c r="G25378">
        <v>-0.38426199999999999</v>
      </c>
    </row>
    <row r="25379" spans="5:7" x14ac:dyDescent="0.25">
      <c r="E25379">
        <v>-1.1292E-2</v>
      </c>
      <c r="F25379">
        <v>-0.94935599999999998</v>
      </c>
      <c r="G25379">
        <v>-0.39034999999999997</v>
      </c>
    </row>
    <row r="25380" spans="5:7" x14ac:dyDescent="0.25">
      <c r="E25380">
        <v>-1.3794000000000001E-2</v>
      </c>
      <c r="F25380">
        <v>-0.95455900000000005</v>
      </c>
      <c r="G25380">
        <v>-0.35818499999999998</v>
      </c>
    </row>
    <row r="25381" spans="5:7" x14ac:dyDescent="0.25">
      <c r="E25381">
        <v>-5.7369999999999999E-3</v>
      </c>
      <c r="F25381">
        <v>-0.93699600000000005</v>
      </c>
      <c r="G25381">
        <v>-0.36529499999999998</v>
      </c>
    </row>
    <row r="25382" spans="5:7" x14ac:dyDescent="0.25">
      <c r="E25382">
        <v>2.6412999999999999E-2</v>
      </c>
      <c r="F25382">
        <v>-0.93415800000000004</v>
      </c>
      <c r="G25382">
        <v>-0.35499599999999998</v>
      </c>
    </row>
    <row r="25383" spans="5:7" x14ac:dyDescent="0.25">
      <c r="E25383">
        <v>-4.5009999999999998E-3</v>
      </c>
      <c r="F25383">
        <v>-0.92498800000000003</v>
      </c>
      <c r="G25383">
        <v>-0.38990799999999998</v>
      </c>
    </row>
    <row r="25384" spans="5:7" x14ac:dyDescent="0.25">
      <c r="E25384">
        <v>-8.8959999999999994E-3</v>
      </c>
      <c r="F25384">
        <v>-0.94216900000000003</v>
      </c>
      <c r="G25384">
        <v>-0.38275100000000001</v>
      </c>
    </row>
    <row r="25385" spans="5:7" x14ac:dyDescent="0.25">
      <c r="E25385">
        <v>2.1163999999999999E-2</v>
      </c>
      <c r="F25385">
        <v>-0.91224700000000003</v>
      </c>
      <c r="G25385">
        <v>-0.330322</v>
      </c>
    </row>
    <row r="25386" spans="5:7" x14ac:dyDescent="0.25">
      <c r="E25386">
        <v>6.4850000000000003E-3</v>
      </c>
      <c r="F25386">
        <v>-0.93432599999999999</v>
      </c>
      <c r="G25386">
        <v>-0.37051400000000001</v>
      </c>
    </row>
    <row r="25387" spans="5:7" x14ac:dyDescent="0.25">
      <c r="E25387">
        <v>-1.663E-3</v>
      </c>
      <c r="F25387">
        <v>-0.98500100000000002</v>
      </c>
      <c r="G25387">
        <v>-0.40861500000000001</v>
      </c>
    </row>
    <row r="25388" spans="5:7" x14ac:dyDescent="0.25">
      <c r="E25388">
        <v>3.3234E-2</v>
      </c>
      <c r="F25388">
        <v>-0.93449400000000005</v>
      </c>
      <c r="G25388">
        <v>-0.32600400000000002</v>
      </c>
    </row>
    <row r="25389" spans="5:7" x14ac:dyDescent="0.25">
      <c r="E25389">
        <v>2.7115E-2</v>
      </c>
      <c r="F25389">
        <v>-0.92982500000000001</v>
      </c>
      <c r="G25389">
        <v>-0.35478199999999999</v>
      </c>
    </row>
    <row r="25390" spans="5:7" x14ac:dyDescent="0.25">
      <c r="E25390">
        <v>2.5179999999999998E-3</v>
      </c>
      <c r="F25390">
        <v>-1.0125729999999999</v>
      </c>
      <c r="G25390">
        <v>-0.41204800000000003</v>
      </c>
    </row>
    <row r="25391" spans="5:7" x14ac:dyDescent="0.25">
      <c r="E25391">
        <v>3.8131999999999999E-2</v>
      </c>
      <c r="F25391">
        <v>-0.86444100000000001</v>
      </c>
      <c r="G25391">
        <v>-0.33157300000000001</v>
      </c>
    </row>
    <row r="25392" spans="5:7" x14ac:dyDescent="0.25">
      <c r="E25392">
        <v>3.1937E-2</v>
      </c>
      <c r="F25392">
        <v>-0.96232600000000001</v>
      </c>
      <c r="G25392">
        <v>-0.34722900000000001</v>
      </c>
    </row>
    <row r="25393" spans="5:7" x14ac:dyDescent="0.25">
      <c r="E25393">
        <v>4.0085000000000003E-2</v>
      </c>
      <c r="F25393">
        <v>-0.97505200000000003</v>
      </c>
      <c r="G25393">
        <v>-0.39691199999999999</v>
      </c>
    </row>
    <row r="25394" spans="5:7" x14ac:dyDescent="0.25">
      <c r="E25394">
        <v>5.4459E-2</v>
      </c>
      <c r="F25394">
        <v>-0.94943200000000005</v>
      </c>
      <c r="G25394">
        <v>-0.32965100000000003</v>
      </c>
    </row>
    <row r="25395" spans="5:7" x14ac:dyDescent="0.25">
      <c r="E25395">
        <v>5.3039999999999997E-2</v>
      </c>
      <c r="F25395">
        <v>-0.96347000000000005</v>
      </c>
      <c r="G25395">
        <v>-0.38966400000000001</v>
      </c>
    </row>
    <row r="25396" spans="5:7" x14ac:dyDescent="0.25">
      <c r="E25396">
        <v>2.0447E-2</v>
      </c>
      <c r="F25396">
        <v>-0.92201200000000005</v>
      </c>
      <c r="G25396">
        <v>-0.367477</v>
      </c>
    </row>
    <row r="25397" spans="5:7" x14ac:dyDescent="0.25">
      <c r="E25397">
        <v>5.8365E-2</v>
      </c>
      <c r="F25397">
        <v>-0.91861000000000004</v>
      </c>
      <c r="G25397">
        <v>-0.32070900000000002</v>
      </c>
    </row>
    <row r="25398" spans="5:7" x14ac:dyDescent="0.25">
      <c r="E25398">
        <v>3.2196000000000002E-2</v>
      </c>
      <c r="F25398">
        <v>-0.88363599999999998</v>
      </c>
      <c r="G25398">
        <v>-0.33155800000000002</v>
      </c>
    </row>
    <row r="25399" spans="5:7" x14ac:dyDescent="0.25">
      <c r="E25399">
        <v>3.6606E-2</v>
      </c>
      <c r="F25399">
        <v>-0.99270599999999998</v>
      </c>
      <c r="G25399">
        <v>-0.37542700000000001</v>
      </c>
    </row>
    <row r="25400" spans="5:7" x14ac:dyDescent="0.25">
      <c r="E25400">
        <v>5.3329000000000001E-2</v>
      </c>
      <c r="F25400">
        <v>-0.91542100000000004</v>
      </c>
      <c r="G25400">
        <v>-0.33402999999999999</v>
      </c>
    </row>
    <row r="25401" spans="5:7" x14ac:dyDescent="0.25">
      <c r="E25401">
        <v>4.5532000000000003E-2</v>
      </c>
      <c r="F25401">
        <v>-0.90667699999999996</v>
      </c>
      <c r="G25401">
        <v>-0.31318699999999999</v>
      </c>
    </row>
    <row r="25402" spans="5:7" x14ac:dyDescent="0.25">
      <c r="E25402">
        <v>4.4402999999999998E-2</v>
      </c>
      <c r="F25402">
        <v>-0.96270800000000001</v>
      </c>
      <c r="G25402">
        <v>-0.35577399999999998</v>
      </c>
    </row>
    <row r="25403" spans="5:7" x14ac:dyDescent="0.25">
      <c r="E25403">
        <v>7.6355000000000006E-2</v>
      </c>
      <c r="F25403">
        <v>-0.94525099999999995</v>
      </c>
      <c r="G25403">
        <v>-0.34275800000000001</v>
      </c>
    </row>
    <row r="25404" spans="5:7" x14ac:dyDescent="0.25">
      <c r="E25404">
        <v>5.3359999999999998E-2</v>
      </c>
      <c r="F25404">
        <v>-0.99975599999999998</v>
      </c>
      <c r="G25404">
        <v>-0.37806699999999999</v>
      </c>
    </row>
    <row r="25405" spans="5:7" x14ac:dyDescent="0.25">
      <c r="E25405">
        <v>6.3552999999999998E-2</v>
      </c>
      <c r="F25405">
        <v>-0.91662600000000005</v>
      </c>
      <c r="G25405">
        <v>-0.350906</v>
      </c>
    </row>
    <row r="25406" spans="5:7" x14ac:dyDescent="0.25">
      <c r="E25406">
        <v>9.6038999999999999E-2</v>
      </c>
      <c r="F25406">
        <v>-0.92230199999999996</v>
      </c>
      <c r="G25406">
        <v>-0.33094800000000002</v>
      </c>
    </row>
    <row r="25407" spans="5:7" x14ac:dyDescent="0.25">
      <c r="E25407">
        <v>6.7856E-2</v>
      </c>
      <c r="F25407">
        <v>-0.91473400000000005</v>
      </c>
      <c r="G25407">
        <v>-0.32577499999999998</v>
      </c>
    </row>
    <row r="25408" spans="5:7" x14ac:dyDescent="0.25">
      <c r="E25408">
        <v>7.0708999999999994E-2</v>
      </c>
      <c r="F25408">
        <v>-0.93409699999999996</v>
      </c>
      <c r="G25408">
        <v>-0.311172</v>
      </c>
    </row>
    <row r="25409" spans="5:7" x14ac:dyDescent="0.25">
      <c r="E25409">
        <v>9.2728000000000005E-2</v>
      </c>
      <c r="F25409">
        <v>-0.95556600000000003</v>
      </c>
      <c r="G25409">
        <v>-0.34522999999999998</v>
      </c>
    </row>
    <row r="25410" spans="5:7" x14ac:dyDescent="0.25">
      <c r="E25410">
        <v>6.0165000000000003E-2</v>
      </c>
      <c r="F25410">
        <v>-0.88806200000000002</v>
      </c>
      <c r="G25410">
        <v>-0.35732999999999998</v>
      </c>
    </row>
    <row r="25411" spans="5:7" x14ac:dyDescent="0.25">
      <c r="E25411">
        <v>4.9500000000000002E-2</v>
      </c>
      <c r="F25411">
        <v>-0.92598000000000003</v>
      </c>
      <c r="G25411">
        <v>-0.326569</v>
      </c>
    </row>
    <row r="25412" spans="5:7" x14ac:dyDescent="0.25">
      <c r="E25412">
        <v>7.5531000000000001E-2</v>
      </c>
      <c r="F25412">
        <v>-0.92826799999999998</v>
      </c>
      <c r="G25412">
        <v>-0.31434600000000001</v>
      </c>
    </row>
    <row r="25413" spans="5:7" x14ac:dyDescent="0.25">
      <c r="E25413">
        <v>3.2471E-2</v>
      </c>
      <c r="F25413">
        <v>-0.93306</v>
      </c>
      <c r="G25413">
        <v>-0.35626200000000002</v>
      </c>
    </row>
    <row r="25414" spans="5:7" x14ac:dyDescent="0.25">
      <c r="E25414">
        <v>2.6519999999999998E-2</v>
      </c>
      <c r="F25414">
        <v>-0.93658399999999997</v>
      </c>
      <c r="G25414">
        <v>-0.364761</v>
      </c>
    </row>
    <row r="25415" spans="5:7" x14ac:dyDescent="0.25">
      <c r="E25415">
        <v>6.1934999999999997E-2</v>
      </c>
      <c r="F25415">
        <v>-0.90713500000000002</v>
      </c>
      <c r="G25415">
        <v>-0.29345700000000002</v>
      </c>
    </row>
    <row r="25416" spans="5:7" x14ac:dyDescent="0.25">
      <c r="E25416">
        <v>5.4809999999999998E-2</v>
      </c>
      <c r="F25416">
        <v>-0.90101600000000004</v>
      </c>
      <c r="G25416">
        <v>-0.34082000000000001</v>
      </c>
    </row>
    <row r="25417" spans="5:7" x14ac:dyDescent="0.25">
      <c r="E25417">
        <v>3.3599999999999998E-2</v>
      </c>
      <c r="F25417">
        <v>-0.93689</v>
      </c>
      <c r="G25417">
        <v>-0.35966500000000001</v>
      </c>
    </row>
    <row r="25418" spans="5:7" x14ac:dyDescent="0.25">
      <c r="E25418">
        <v>7.4829000000000007E-2</v>
      </c>
      <c r="F25418">
        <v>-0.94842499999999996</v>
      </c>
      <c r="G25418">
        <v>-0.33052100000000001</v>
      </c>
    </row>
    <row r="25419" spans="5:7" x14ac:dyDescent="0.25">
      <c r="E25419">
        <v>7.4859999999999996E-2</v>
      </c>
      <c r="F25419">
        <v>-0.90515100000000004</v>
      </c>
      <c r="G25419">
        <v>-0.34222399999999997</v>
      </c>
    </row>
    <row r="25420" spans="5:7" x14ac:dyDescent="0.25">
      <c r="E25420">
        <v>7.0618E-2</v>
      </c>
      <c r="F25420">
        <v>-0.96664399999999995</v>
      </c>
      <c r="G25420">
        <v>-0.36251800000000001</v>
      </c>
    </row>
    <row r="25421" spans="5:7" x14ac:dyDescent="0.25">
      <c r="E25421">
        <v>9.3643000000000004E-2</v>
      </c>
      <c r="F25421">
        <v>-0.95646699999999996</v>
      </c>
      <c r="G25421">
        <v>-0.343277</v>
      </c>
    </row>
    <row r="25422" spans="5:7" x14ac:dyDescent="0.25">
      <c r="E25422">
        <v>8.6989999999999998E-2</v>
      </c>
      <c r="F25422">
        <v>-0.91413900000000003</v>
      </c>
      <c r="G25422">
        <v>-0.33477800000000002</v>
      </c>
    </row>
    <row r="25423" spans="5:7" x14ac:dyDescent="0.25">
      <c r="E25423">
        <v>7.3105000000000003E-2</v>
      </c>
      <c r="F25423">
        <v>-1.0050049999999999</v>
      </c>
      <c r="G25423">
        <v>-0.36662299999999998</v>
      </c>
    </row>
    <row r="25424" spans="5:7" x14ac:dyDescent="0.25">
      <c r="E25424">
        <v>8.5022E-2</v>
      </c>
      <c r="F25424">
        <v>-0.94416800000000001</v>
      </c>
      <c r="G25424">
        <v>-0.35877999999999999</v>
      </c>
    </row>
    <row r="25425" spans="5:7" x14ac:dyDescent="0.25">
      <c r="E25425">
        <v>6.2714000000000006E-2</v>
      </c>
      <c r="F25425">
        <v>-0.93612700000000004</v>
      </c>
      <c r="G25425">
        <v>-0.37030000000000002</v>
      </c>
    </row>
    <row r="25426" spans="5:7" x14ac:dyDescent="0.25">
      <c r="E25426">
        <v>6.6788E-2</v>
      </c>
      <c r="F25426">
        <v>-0.90399200000000002</v>
      </c>
      <c r="G25426">
        <v>-0.35491899999999998</v>
      </c>
    </row>
    <row r="25427" spans="5:7" x14ac:dyDescent="0.25">
      <c r="E25427">
        <v>9.6542000000000003E-2</v>
      </c>
      <c r="F25427">
        <v>-0.89494300000000004</v>
      </c>
      <c r="G25427">
        <v>-0.316971</v>
      </c>
    </row>
    <row r="25428" spans="5:7" x14ac:dyDescent="0.25">
      <c r="E25428">
        <v>7.2342000000000004E-2</v>
      </c>
      <c r="F25428">
        <v>-0.87441999999999998</v>
      </c>
      <c r="G25428">
        <v>-0.34809899999999999</v>
      </c>
    </row>
    <row r="25429" spans="5:7" x14ac:dyDescent="0.25">
      <c r="E25429">
        <v>5.8304000000000002E-2</v>
      </c>
      <c r="F25429">
        <v>-0.91136200000000001</v>
      </c>
      <c r="G25429">
        <v>-0.34291100000000002</v>
      </c>
    </row>
    <row r="25430" spans="5:7" x14ac:dyDescent="0.25">
      <c r="E25430">
        <v>7.2753999999999999E-2</v>
      </c>
      <c r="F25430">
        <v>-0.93872100000000003</v>
      </c>
      <c r="G25430">
        <v>-0.37475599999999998</v>
      </c>
    </row>
    <row r="25431" spans="5:7" x14ac:dyDescent="0.25">
      <c r="E25431">
        <v>5.3679999999999999E-2</v>
      </c>
      <c r="F25431">
        <v>-0.82325700000000002</v>
      </c>
      <c r="G25431">
        <v>-0.32215899999999997</v>
      </c>
    </row>
    <row r="25432" spans="5:7" x14ac:dyDescent="0.25">
      <c r="E25432">
        <v>6.3004000000000004E-2</v>
      </c>
      <c r="F25432">
        <v>-0.90722700000000001</v>
      </c>
      <c r="G25432">
        <v>-0.343445</v>
      </c>
    </row>
    <row r="25433" spans="5:7" x14ac:dyDescent="0.25">
      <c r="E25433">
        <v>7.4676999999999993E-2</v>
      </c>
      <c r="F25433">
        <v>-0.96327200000000002</v>
      </c>
      <c r="G25433">
        <v>-0.38078299999999998</v>
      </c>
    </row>
    <row r="25434" spans="5:7" x14ac:dyDescent="0.25">
      <c r="E25434">
        <v>3.8802999999999997E-2</v>
      </c>
      <c r="F25434">
        <v>-0.87547299999999995</v>
      </c>
      <c r="G25434">
        <v>-0.37643399999999999</v>
      </c>
    </row>
    <row r="25435" spans="5:7" x14ac:dyDescent="0.25">
      <c r="E25435">
        <v>2.5024000000000001E-2</v>
      </c>
      <c r="F25435">
        <v>-0.93637099999999995</v>
      </c>
      <c r="G25435">
        <v>-0.36170999999999998</v>
      </c>
    </row>
    <row r="25436" spans="5:7" x14ac:dyDescent="0.25">
      <c r="E25436">
        <v>4.0466000000000002E-2</v>
      </c>
      <c r="F25436">
        <v>-0.95080600000000004</v>
      </c>
      <c r="G25436">
        <v>-0.38674900000000001</v>
      </c>
    </row>
    <row r="25437" spans="5:7" x14ac:dyDescent="0.25">
      <c r="E25437">
        <v>3.0502000000000001E-2</v>
      </c>
      <c r="F25437">
        <v>-0.89473000000000003</v>
      </c>
      <c r="G25437">
        <v>-0.40119899999999997</v>
      </c>
    </row>
    <row r="25438" spans="5:7" x14ac:dyDescent="0.25">
      <c r="E25438">
        <v>2.6199E-2</v>
      </c>
      <c r="F25438">
        <v>-0.91436799999999996</v>
      </c>
      <c r="G25438">
        <v>-0.36177100000000001</v>
      </c>
    </row>
    <row r="25439" spans="5:7" x14ac:dyDescent="0.25">
      <c r="E25439">
        <v>4.6096999999999999E-2</v>
      </c>
      <c r="F25439">
        <v>-0.85737600000000003</v>
      </c>
      <c r="G25439">
        <v>-0.31109599999999998</v>
      </c>
    </row>
    <row r="25440" spans="5:7" x14ac:dyDescent="0.25">
      <c r="E25440">
        <v>4.6112E-2</v>
      </c>
      <c r="F25440">
        <v>-0.85809299999999999</v>
      </c>
      <c r="G25440">
        <v>-0.37824999999999998</v>
      </c>
    </row>
    <row r="25441" spans="5:7" x14ac:dyDescent="0.25">
      <c r="E25441">
        <v>3.5324000000000001E-2</v>
      </c>
      <c r="F25441">
        <v>-0.89975000000000005</v>
      </c>
      <c r="G25441">
        <v>-0.39259300000000003</v>
      </c>
    </row>
    <row r="25442" spans="5:7" x14ac:dyDescent="0.25">
      <c r="E25442">
        <v>6.8404999999999994E-2</v>
      </c>
      <c r="F25442">
        <v>-0.79750100000000002</v>
      </c>
      <c r="G25442">
        <v>-0.28695700000000002</v>
      </c>
    </row>
    <row r="25443" spans="5:7" x14ac:dyDescent="0.25">
      <c r="E25443">
        <v>7.8003000000000003E-2</v>
      </c>
      <c r="F25443">
        <v>-0.82569899999999996</v>
      </c>
      <c r="G25443">
        <v>-0.35047899999999998</v>
      </c>
    </row>
    <row r="25444" spans="5:7" x14ac:dyDescent="0.25">
      <c r="E25444">
        <v>6.4177999999999999E-2</v>
      </c>
      <c r="F25444">
        <v>-0.890625</v>
      </c>
      <c r="G25444">
        <v>-0.377502</v>
      </c>
    </row>
    <row r="25445" spans="5:7" x14ac:dyDescent="0.25">
      <c r="E25445">
        <v>4.129E-2</v>
      </c>
      <c r="F25445">
        <v>-0.85546900000000003</v>
      </c>
      <c r="G25445">
        <v>-0.302979</v>
      </c>
    </row>
    <row r="25446" spans="5:7" x14ac:dyDescent="0.25">
      <c r="E25446">
        <v>4.1655999999999999E-2</v>
      </c>
      <c r="F25446">
        <v>-0.90718100000000002</v>
      </c>
      <c r="G25446">
        <v>-0.363205</v>
      </c>
    </row>
    <row r="25447" spans="5:7" x14ac:dyDescent="0.25">
      <c r="E25447">
        <v>3.3080999999999999E-2</v>
      </c>
      <c r="F25447">
        <v>-0.94914200000000004</v>
      </c>
      <c r="G25447">
        <v>-0.39198300000000003</v>
      </c>
    </row>
    <row r="25448" spans="5:7" x14ac:dyDescent="0.25">
      <c r="E25448">
        <v>4.7072999999999997E-2</v>
      </c>
      <c r="F25448">
        <v>-0.95988499999999999</v>
      </c>
      <c r="G25448">
        <v>-0.36073300000000003</v>
      </c>
    </row>
    <row r="25449" spans="5:7" x14ac:dyDescent="0.25">
      <c r="E25449">
        <v>3.5216999999999998E-2</v>
      </c>
      <c r="F25449">
        <v>-0.91293299999999999</v>
      </c>
      <c r="G25449">
        <v>-0.38073699999999999</v>
      </c>
    </row>
    <row r="25450" spans="5:7" x14ac:dyDescent="0.25">
      <c r="E25450">
        <v>2.9617000000000001E-2</v>
      </c>
      <c r="F25450">
        <v>-0.948044</v>
      </c>
      <c r="G25450">
        <v>-0.37339800000000001</v>
      </c>
    </row>
    <row r="25451" spans="5:7" x14ac:dyDescent="0.25">
      <c r="E25451">
        <v>4.7729000000000001E-2</v>
      </c>
      <c r="F25451">
        <v>-0.92301900000000003</v>
      </c>
      <c r="G25451">
        <v>-0.34506199999999998</v>
      </c>
    </row>
    <row r="25452" spans="5:7" x14ac:dyDescent="0.25">
      <c r="E25452">
        <v>1.9484999999999999E-2</v>
      </c>
      <c r="F25452">
        <v>-0.92686500000000005</v>
      </c>
      <c r="G25452">
        <v>-0.36804199999999998</v>
      </c>
    </row>
    <row r="25453" spans="5:7" x14ac:dyDescent="0.25">
      <c r="E25453">
        <v>1.9179999999999999E-2</v>
      </c>
      <c r="F25453">
        <v>-0.928207</v>
      </c>
      <c r="G25453">
        <v>-0.37635800000000003</v>
      </c>
    </row>
    <row r="25454" spans="5:7" x14ac:dyDescent="0.25">
      <c r="E25454">
        <v>3.8925000000000001E-2</v>
      </c>
      <c r="F25454">
        <v>-0.93330400000000002</v>
      </c>
      <c r="G25454">
        <v>-0.34417700000000001</v>
      </c>
    </row>
    <row r="25455" spans="5:7" x14ac:dyDescent="0.25">
      <c r="E25455">
        <v>2.2324E-2</v>
      </c>
      <c r="F25455">
        <v>-0.93368499999999999</v>
      </c>
      <c r="G25455">
        <v>-0.36912499999999998</v>
      </c>
    </row>
    <row r="25456" spans="5:7" x14ac:dyDescent="0.25">
      <c r="E25456">
        <v>1.5410999999999999E-2</v>
      </c>
      <c r="F25456">
        <v>-0.94154400000000005</v>
      </c>
      <c r="G25456">
        <v>-0.37278699999999998</v>
      </c>
    </row>
    <row r="25457" spans="5:7" x14ac:dyDescent="0.25">
      <c r="E25457">
        <v>3.8544000000000002E-2</v>
      </c>
      <c r="F25457">
        <v>-0.93193099999999995</v>
      </c>
      <c r="G25457">
        <v>-0.36035200000000001</v>
      </c>
    </row>
    <row r="25458" spans="5:7" x14ac:dyDescent="0.25">
      <c r="E25458">
        <v>2.3925999999999999E-2</v>
      </c>
      <c r="F25458">
        <v>-0.91760299999999995</v>
      </c>
      <c r="G25458">
        <v>-0.348221</v>
      </c>
    </row>
    <row r="25459" spans="5:7" x14ac:dyDescent="0.25">
      <c r="E25459">
        <v>4.3198E-2</v>
      </c>
      <c r="F25459">
        <v>-0.91803000000000001</v>
      </c>
      <c r="G25459">
        <v>-0.34683199999999997</v>
      </c>
    </row>
    <row r="25460" spans="5:7" x14ac:dyDescent="0.25">
      <c r="E25460">
        <v>6.0394000000000003E-2</v>
      </c>
      <c r="F25460">
        <v>-0.93890399999999996</v>
      </c>
      <c r="G25460">
        <v>-0.32440200000000002</v>
      </c>
    </row>
    <row r="25461" spans="5:7" x14ac:dyDescent="0.25">
      <c r="E25461">
        <v>2.5162E-2</v>
      </c>
      <c r="F25461">
        <v>-0.92420999999999998</v>
      </c>
      <c r="G25461">
        <v>-0.350159</v>
      </c>
    </row>
    <row r="25462" spans="5:7" x14ac:dyDescent="0.25">
      <c r="E25462">
        <v>1.9455E-2</v>
      </c>
      <c r="F25462">
        <v>-0.94505300000000003</v>
      </c>
      <c r="G25462">
        <v>-0.361404</v>
      </c>
    </row>
    <row r="25463" spans="5:7" x14ac:dyDescent="0.25">
      <c r="E25463">
        <v>1.7075E-2</v>
      </c>
      <c r="F25463">
        <v>-0.94874599999999998</v>
      </c>
      <c r="G25463">
        <v>-0.328125</v>
      </c>
    </row>
    <row r="25464" spans="5:7" x14ac:dyDescent="0.25">
      <c r="E25464">
        <v>3.5416000000000003E-2</v>
      </c>
      <c r="F25464">
        <v>-0.88386500000000001</v>
      </c>
      <c r="G25464">
        <v>-0.26507599999999998</v>
      </c>
    </row>
    <row r="25465" spans="5:7" x14ac:dyDescent="0.25">
      <c r="E25465">
        <v>7.6247999999999996E-2</v>
      </c>
      <c r="F25465">
        <v>-0.94996599999999998</v>
      </c>
      <c r="G25465">
        <v>-0.322876</v>
      </c>
    </row>
    <row r="25466" spans="5:7" x14ac:dyDescent="0.25">
      <c r="E25466">
        <v>5.2261000000000002E-2</v>
      </c>
      <c r="F25466">
        <v>-0.95809900000000003</v>
      </c>
      <c r="G25466">
        <v>-0.34739700000000001</v>
      </c>
    </row>
    <row r="25467" spans="5:7" x14ac:dyDescent="0.25">
      <c r="E25467">
        <v>3.1371999999999997E-2</v>
      </c>
      <c r="F25467">
        <v>-0.92643699999999995</v>
      </c>
      <c r="G25467">
        <v>-0.28845199999999999</v>
      </c>
    </row>
    <row r="25468" spans="5:7" x14ac:dyDescent="0.25">
      <c r="E25468">
        <v>3.7476000000000002E-2</v>
      </c>
      <c r="F25468">
        <v>-0.93840000000000001</v>
      </c>
      <c r="G25468">
        <v>-0.30421399999999998</v>
      </c>
    </row>
    <row r="25469" spans="5:7" x14ac:dyDescent="0.25">
      <c r="E25469">
        <v>4.6982000000000003E-2</v>
      </c>
      <c r="F25469">
        <v>-0.94123800000000002</v>
      </c>
      <c r="G25469">
        <v>-0.30122399999999999</v>
      </c>
    </row>
    <row r="25470" spans="5:7" x14ac:dyDescent="0.25">
      <c r="E25470">
        <v>7.7956999999999999E-2</v>
      </c>
      <c r="F25470">
        <v>-0.98196399999999995</v>
      </c>
      <c r="G25470">
        <v>-0.30326799999999998</v>
      </c>
    </row>
    <row r="25471" spans="5:7" x14ac:dyDescent="0.25">
      <c r="E25471">
        <v>5.4459E-2</v>
      </c>
      <c r="F25471">
        <v>-0.945801</v>
      </c>
      <c r="G25471">
        <v>-0.32522600000000002</v>
      </c>
    </row>
    <row r="25472" spans="5:7" x14ac:dyDescent="0.25">
      <c r="E25472">
        <v>3.5521999999999998E-2</v>
      </c>
      <c r="F25472">
        <v>-0.92401100000000003</v>
      </c>
      <c r="G25472">
        <v>-0.28861999999999999</v>
      </c>
    </row>
    <row r="25473" spans="5:7" x14ac:dyDescent="0.25">
      <c r="E25473">
        <v>8.3054000000000003E-2</v>
      </c>
      <c r="F25473">
        <v>-0.99804700000000002</v>
      </c>
      <c r="G25473">
        <v>-0.29513499999999998</v>
      </c>
    </row>
    <row r="25474" spans="5:7" x14ac:dyDescent="0.25">
      <c r="E25474">
        <v>3.7094000000000002E-2</v>
      </c>
      <c r="F25474">
        <v>-0.94094800000000001</v>
      </c>
      <c r="G25474">
        <v>-0.32389800000000002</v>
      </c>
    </row>
    <row r="25475" spans="5:7" x14ac:dyDescent="0.25">
      <c r="E25475">
        <v>2.2644000000000001E-2</v>
      </c>
      <c r="F25475">
        <v>-0.92968799999999996</v>
      </c>
      <c r="G25475">
        <v>-0.27192699999999997</v>
      </c>
    </row>
    <row r="25476" spans="5:7" x14ac:dyDescent="0.25">
      <c r="E25476">
        <v>5.8883999999999999E-2</v>
      </c>
      <c r="F25476">
        <v>-1.010437</v>
      </c>
      <c r="G25476">
        <v>-0.276505</v>
      </c>
    </row>
    <row r="25477" spans="5:7" x14ac:dyDescent="0.25">
      <c r="E25477">
        <v>3.4682999999999999E-2</v>
      </c>
      <c r="F25477">
        <v>-0.99418600000000001</v>
      </c>
      <c r="G25477">
        <v>-0.33230599999999999</v>
      </c>
    </row>
    <row r="25478" spans="5:7" x14ac:dyDescent="0.25">
      <c r="E25478">
        <v>2.8136999999999999E-2</v>
      </c>
      <c r="F25478">
        <v>-0.92457599999999995</v>
      </c>
      <c r="G25478">
        <v>-0.320496</v>
      </c>
    </row>
    <row r="25479" spans="5:7" x14ac:dyDescent="0.25">
      <c r="E25479">
        <v>4.7104E-2</v>
      </c>
      <c r="F25479">
        <v>-0.977966</v>
      </c>
      <c r="G25479">
        <v>-0.26266499999999998</v>
      </c>
    </row>
    <row r="25480" spans="5:7" x14ac:dyDescent="0.25">
      <c r="E25480">
        <v>5.9478999999999997E-2</v>
      </c>
      <c r="F25480">
        <v>-0.97128300000000001</v>
      </c>
      <c r="G25480">
        <v>-0.30337500000000001</v>
      </c>
    </row>
    <row r="25481" spans="5:7" x14ac:dyDescent="0.25">
      <c r="E25481">
        <v>4.6524000000000003E-2</v>
      </c>
      <c r="F25481">
        <v>-0.92636099999999999</v>
      </c>
      <c r="G25481">
        <v>-0.31198100000000001</v>
      </c>
    </row>
    <row r="25482" spans="5:7" x14ac:dyDescent="0.25">
      <c r="E25482">
        <v>4.5333999999999999E-2</v>
      </c>
      <c r="F25482">
        <v>-0.96421800000000002</v>
      </c>
      <c r="G25482">
        <v>-0.28743000000000002</v>
      </c>
    </row>
    <row r="25483" spans="5:7" x14ac:dyDescent="0.25">
      <c r="E25483">
        <v>4.9667000000000003E-2</v>
      </c>
      <c r="F25483">
        <v>-0.94767800000000002</v>
      </c>
      <c r="G25483">
        <v>-0.269592</v>
      </c>
    </row>
    <row r="25484" spans="5:7" x14ac:dyDescent="0.25">
      <c r="E25484">
        <v>2.8961000000000001E-2</v>
      </c>
      <c r="F25484">
        <v>-0.96492</v>
      </c>
      <c r="G25484">
        <v>-0.32376100000000002</v>
      </c>
    </row>
    <row r="25485" spans="5:7" x14ac:dyDescent="0.25">
      <c r="E25485">
        <v>2.6107999999999999E-2</v>
      </c>
      <c r="F25485">
        <v>-0.97634900000000002</v>
      </c>
      <c r="G25485">
        <v>-0.32316600000000001</v>
      </c>
    </row>
    <row r="25486" spans="5:7" x14ac:dyDescent="0.25">
      <c r="E25486">
        <v>3.0487E-2</v>
      </c>
      <c r="F25486">
        <v>-0.93772900000000003</v>
      </c>
      <c r="G25486">
        <v>-0.27748099999999998</v>
      </c>
    </row>
    <row r="25487" spans="5:7" x14ac:dyDescent="0.25">
      <c r="E25487">
        <v>7.7210000000000004E-3</v>
      </c>
      <c r="F25487">
        <v>-0.97180200000000005</v>
      </c>
      <c r="G25487">
        <v>-0.28338600000000003</v>
      </c>
    </row>
    <row r="25488" spans="5:7" x14ac:dyDescent="0.25">
      <c r="E25488">
        <v>8.6210000000000002E-3</v>
      </c>
      <c r="F25488">
        <v>-0.96899400000000002</v>
      </c>
      <c r="G25488">
        <v>-0.299759</v>
      </c>
    </row>
    <row r="25489" spans="5:7" x14ac:dyDescent="0.25">
      <c r="E25489">
        <v>-7.5529999999999998E-3</v>
      </c>
      <c r="F25489">
        <v>-0.97206099999999995</v>
      </c>
      <c r="G25489">
        <v>-0.30047600000000002</v>
      </c>
    </row>
    <row r="25490" spans="5:7" x14ac:dyDescent="0.25">
      <c r="E25490">
        <v>-1.2359999999999999E-2</v>
      </c>
      <c r="F25490">
        <v>-0.97720300000000004</v>
      </c>
      <c r="G25490">
        <v>-0.30879200000000001</v>
      </c>
    </row>
    <row r="25491" spans="5:7" x14ac:dyDescent="0.25">
      <c r="E25491">
        <v>-1.2267999999999999E-2</v>
      </c>
      <c r="F25491">
        <v>-0.97071799999999997</v>
      </c>
      <c r="G25491">
        <v>-0.32723999999999998</v>
      </c>
    </row>
    <row r="25492" spans="5:7" x14ac:dyDescent="0.25">
      <c r="E25492">
        <v>-1.678E-3</v>
      </c>
      <c r="F25492">
        <v>-0.96214299999999997</v>
      </c>
      <c r="G25492">
        <v>-0.27833599999999997</v>
      </c>
    </row>
    <row r="25493" spans="5:7" x14ac:dyDescent="0.25">
      <c r="E25493">
        <v>1.3077E-2</v>
      </c>
      <c r="F25493">
        <v>-0.94721999999999995</v>
      </c>
      <c r="G25493">
        <v>-0.28906199999999999</v>
      </c>
    </row>
    <row r="25494" spans="5:7" x14ac:dyDescent="0.25">
      <c r="E25494">
        <v>2.2613999999999999E-2</v>
      </c>
      <c r="F25494">
        <v>-1.0370790000000001</v>
      </c>
      <c r="G25494">
        <v>-0.31597900000000001</v>
      </c>
    </row>
    <row r="25495" spans="5:7" x14ac:dyDescent="0.25">
      <c r="E25495">
        <v>3.4790000000000001E-2</v>
      </c>
      <c r="F25495">
        <v>-0.99949600000000005</v>
      </c>
      <c r="G25495">
        <v>-0.28657500000000002</v>
      </c>
    </row>
    <row r="25496" spans="5:7" x14ac:dyDescent="0.25">
      <c r="E25496">
        <v>1.1932E-2</v>
      </c>
      <c r="F25496">
        <v>-0.94737199999999999</v>
      </c>
      <c r="G25496">
        <v>-0.24232500000000001</v>
      </c>
    </row>
    <row r="25497" spans="5:7" x14ac:dyDescent="0.25">
      <c r="E25497">
        <v>3.5430999999999997E-2</v>
      </c>
      <c r="F25497">
        <v>-1.0102230000000001</v>
      </c>
      <c r="G25497">
        <v>-0.27656599999999998</v>
      </c>
    </row>
    <row r="25498" spans="5:7" x14ac:dyDescent="0.25">
      <c r="E25498">
        <v>-2.258E-3</v>
      </c>
      <c r="F25498">
        <v>-0.91583300000000001</v>
      </c>
      <c r="G25498">
        <v>-0.26988200000000001</v>
      </c>
    </row>
    <row r="25499" spans="5:7" x14ac:dyDescent="0.25">
      <c r="E25499">
        <v>-2.8080000000000002E-3</v>
      </c>
      <c r="F25499">
        <v>-0.90290800000000004</v>
      </c>
      <c r="G25499">
        <v>-0.202652</v>
      </c>
    </row>
    <row r="25500" spans="5:7" x14ac:dyDescent="0.25">
      <c r="E25500">
        <v>2.2766000000000002E-2</v>
      </c>
      <c r="F25500">
        <v>-1.0110170000000001</v>
      </c>
      <c r="G25500">
        <v>-0.24546799999999999</v>
      </c>
    </row>
    <row r="25501" spans="5:7" x14ac:dyDescent="0.25">
      <c r="E25501">
        <v>-1.6799999999999999E-4</v>
      </c>
      <c r="F25501">
        <v>-0.94435100000000005</v>
      </c>
      <c r="G25501">
        <v>-0.24476600000000001</v>
      </c>
    </row>
    <row r="25502" spans="5:7" x14ac:dyDescent="0.25">
      <c r="E25502">
        <v>1.3854999999999999E-2</v>
      </c>
      <c r="F25502">
        <v>-0.993973</v>
      </c>
      <c r="G25502">
        <v>-0.226883</v>
      </c>
    </row>
    <row r="25503" spans="5:7" x14ac:dyDescent="0.25">
      <c r="E25503">
        <v>2.4490000000000001E-2</v>
      </c>
      <c r="F25503">
        <v>-0.94502299999999995</v>
      </c>
      <c r="G25503">
        <v>-0.219467</v>
      </c>
    </row>
    <row r="25504" spans="5:7" x14ac:dyDescent="0.25">
      <c r="E25504">
        <v>7.7510000000000001E-3</v>
      </c>
      <c r="F25504">
        <v>-1.035965</v>
      </c>
      <c r="G25504">
        <v>-0.19126899999999999</v>
      </c>
    </row>
    <row r="25505" spans="5:7" x14ac:dyDescent="0.25">
      <c r="E25505">
        <v>1.4786000000000001E-2</v>
      </c>
      <c r="F25505">
        <v>-0.98318499999999998</v>
      </c>
      <c r="G25505">
        <v>-0.23107900000000001</v>
      </c>
    </row>
    <row r="25506" spans="5:7" x14ac:dyDescent="0.25">
      <c r="E25506">
        <v>1.1353E-2</v>
      </c>
      <c r="F25506">
        <v>-0.93743900000000002</v>
      </c>
      <c r="G25506">
        <v>-0.19436600000000001</v>
      </c>
    </row>
    <row r="25507" spans="5:7" x14ac:dyDescent="0.25">
      <c r="E25507">
        <v>2.8229000000000001E-2</v>
      </c>
      <c r="F25507">
        <v>-1.039658</v>
      </c>
      <c r="G25507">
        <v>-0.203842</v>
      </c>
    </row>
    <row r="25508" spans="5:7" x14ac:dyDescent="0.25">
      <c r="E25508">
        <v>9.5060000000000006E-3</v>
      </c>
      <c r="F25508">
        <v>-0.98364300000000005</v>
      </c>
      <c r="G25508">
        <v>-0.230438</v>
      </c>
    </row>
    <row r="25509" spans="5:7" x14ac:dyDescent="0.25">
      <c r="E25509">
        <v>6.6990000000000001E-3</v>
      </c>
      <c r="F25509">
        <v>-1.0071410000000001</v>
      </c>
      <c r="G25509">
        <v>-0.205154</v>
      </c>
    </row>
    <row r="25510" spans="5:7" x14ac:dyDescent="0.25">
      <c r="E25510">
        <v>2.4657999999999999E-2</v>
      </c>
      <c r="F25510">
        <v>-1.057739</v>
      </c>
      <c r="G25510">
        <v>-0.22889699999999999</v>
      </c>
    </row>
    <row r="25511" spans="5:7" x14ac:dyDescent="0.25">
      <c r="E25511">
        <v>7.6290000000000004E-3</v>
      </c>
      <c r="F25511">
        <v>-0.99943499999999996</v>
      </c>
      <c r="G25511">
        <v>-0.24771099999999999</v>
      </c>
    </row>
    <row r="25512" spans="5:7" x14ac:dyDescent="0.25">
      <c r="E25512">
        <v>1.9088999999999998E-2</v>
      </c>
      <c r="F25512">
        <v>-0.96049499999999999</v>
      </c>
      <c r="G25512">
        <v>-0.22158800000000001</v>
      </c>
    </row>
    <row r="25513" spans="5:7" x14ac:dyDescent="0.25">
      <c r="E25513">
        <v>1.8814000000000001E-2</v>
      </c>
      <c r="F25513">
        <v>-1.004929</v>
      </c>
      <c r="G25513">
        <v>-0.22598299999999999</v>
      </c>
    </row>
    <row r="25514" spans="5:7" x14ac:dyDescent="0.25">
      <c r="E25514">
        <v>8.0409999999999995E-3</v>
      </c>
      <c r="F25514">
        <v>-1.0242770000000001</v>
      </c>
      <c r="G25514">
        <v>-0.25351000000000001</v>
      </c>
    </row>
    <row r="25515" spans="5:7" x14ac:dyDescent="0.25">
      <c r="E25515">
        <v>1.7226999999999999E-2</v>
      </c>
      <c r="F25515">
        <v>-1.0109410000000001</v>
      </c>
      <c r="G25515">
        <v>-0.22567699999999999</v>
      </c>
    </row>
    <row r="25516" spans="5:7" x14ac:dyDescent="0.25">
      <c r="E25516">
        <v>3.7581999999999997E-2</v>
      </c>
      <c r="F25516">
        <v>-0.97297699999999998</v>
      </c>
      <c r="G25516">
        <v>-0.18168599999999999</v>
      </c>
    </row>
    <row r="25517" spans="5:7" x14ac:dyDescent="0.25">
      <c r="E25517">
        <v>2.5513000000000001E-2</v>
      </c>
      <c r="F25517">
        <v>-1.0249630000000001</v>
      </c>
      <c r="G25517">
        <v>-0.25859100000000002</v>
      </c>
    </row>
    <row r="25518" spans="5:7" x14ac:dyDescent="0.25">
      <c r="E25518">
        <v>1.9501000000000001E-2</v>
      </c>
      <c r="F25518">
        <v>-0.990448</v>
      </c>
      <c r="G25518">
        <v>-0.26828000000000002</v>
      </c>
    </row>
    <row r="25519" spans="5:7" x14ac:dyDescent="0.25">
      <c r="E25519">
        <v>3.1539999999999999E-2</v>
      </c>
      <c r="F25519">
        <v>-0.995865</v>
      </c>
      <c r="G25519">
        <v>-0.220245</v>
      </c>
    </row>
    <row r="25520" spans="5:7" x14ac:dyDescent="0.25">
      <c r="E25520">
        <v>1.7257999999999999E-2</v>
      </c>
      <c r="F25520">
        <v>-1.0040739999999999</v>
      </c>
      <c r="G25520">
        <v>-0.20574999999999999</v>
      </c>
    </row>
    <row r="25521" spans="5:7" x14ac:dyDescent="0.25">
      <c r="E25521">
        <v>2.7130000000000001E-2</v>
      </c>
      <c r="F25521">
        <v>-0.98335300000000003</v>
      </c>
      <c r="G25521">
        <v>-0.24204999999999999</v>
      </c>
    </row>
    <row r="25522" spans="5:7" x14ac:dyDescent="0.25">
      <c r="E25522">
        <v>4.8203000000000003E-2</v>
      </c>
      <c r="F25522">
        <v>-1.005951</v>
      </c>
      <c r="G25522">
        <v>-0.22997999999999999</v>
      </c>
    </row>
    <row r="25523" spans="5:7" x14ac:dyDescent="0.25">
      <c r="E25523">
        <v>4.1595E-2</v>
      </c>
      <c r="F25523">
        <v>-0.98661799999999999</v>
      </c>
      <c r="G25523">
        <v>-0.232849</v>
      </c>
    </row>
    <row r="25524" spans="5:7" x14ac:dyDescent="0.25">
      <c r="E25524">
        <v>3.1081999999999999E-2</v>
      </c>
      <c r="F25524">
        <v>-0.96310399999999996</v>
      </c>
      <c r="G25524">
        <v>-0.23092699999999999</v>
      </c>
    </row>
    <row r="25525" spans="5:7" x14ac:dyDescent="0.25">
      <c r="E25525">
        <v>4.9438000000000003E-2</v>
      </c>
      <c r="F25525">
        <v>-1.0095670000000001</v>
      </c>
      <c r="G25525">
        <v>-0.231766</v>
      </c>
    </row>
    <row r="25526" spans="5:7" x14ac:dyDescent="0.25">
      <c r="E25526">
        <v>1.2772E-2</v>
      </c>
      <c r="F25526">
        <v>-0.97280900000000003</v>
      </c>
      <c r="G25526">
        <v>-0.24140900000000001</v>
      </c>
    </row>
    <row r="25527" spans="5:7" x14ac:dyDescent="0.25">
      <c r="E25527">
        <v>1.8967000000000001E-2</v>
      </c>
      <c r="F25527">
        <v>-0.98643499999999995</v>
      </c>
      <c r="G25527">
        <v>-0.200714</v>
      </c>
    </row>
    <row r="25528" spans="5:7" x14ac:dyDescent="0.25">
      <c r="E25528">
        <v>4.7104E-2</v>
      </c>
      <c r="F25528">
        <v>-0.95199599999999995</v>
      </c>
      <c r="G25528">
        <v>-0.24740599999999999</v>
      </c>
    </row>
    <row r="25529" spans="5:7" x14ac:dyDescent="0.25">
      <c r="E25529">
        <v>1.8599999999999998E-2</v>
      </c>
      <c r="F25529">
        <v>-1.0074160000000001</v>
      </c>
      <c r="G25529">
        <v>-0.27050800000000003</v>
      </c>
    </row>
    <row r="25530" spans="5:7" x14ac:dyDescent="0.25">
      <c r="E25530">
        <v>2.0035000000000001E-2</v>
      </c>
      <c r="F25530">
        <v>-0.93972800000000001</v>
      </c>
      <c r="G25530">
        <v>-0.24534600000000001</v>
      </c>
    </row>
    <row r="25531" spans="5:7" x14ac:dyDescent="0.25">
      <c r="E25531">
        <v>1.3625999999999999E-2</v>
      </c>
      <c r="F25531">
        <v>-0.95974700000000002</v>
      </c>
      <c r="G25531">
        <v>-0.22953799999999999</v>
      </c>
    </row>
    <row r="25532" spans="5:7" x14ac:dyDescent="0.25">
      <c r="E25532">
        <v>2.2353999999999999E-2</v>
      </c>
      <c r="F25532">
        <v>-1.020691</v>
      </c>
      <c r="G25532">
        <v>-0.27729799999999999</v>
      </c>
    </row>
    <row r="25533" spans="5:7" x14ac:dyDescent="0.25">
      <c r="E25533">
        <v>4.0280000000000003E-3</v>
      </c>
      <c r="F25533">
        <v>-0.96055599999999997</v>
      </c>
      <c r="G25533">
        <v>-0.282196</v>
      </c>
    </row>
    <row r="25534" spans="5:7" x14ac:dyDescent="0.25">
      <c r="E25534">
        <v>1.8325999999999999E-2</v>
      </c>
      <c r="F25534">
        <v>-1.008499</v>
      </c>
      <c r="G25534">
        <v>-0.299927</v>
      </c>
    </row>
    <row r="25535" spans="5:7" x14ac:dyDescent="0.25">
      <c r="E25535">
        <v>1.4633E-2</v>
      </c>
      <c r="F25535">
        <v>-0.92973300000000003</v>
      </c>
      <c r="G25535">
        <v>-0.26684600000000003</v>
      </c>
    </row>
    <row r="25536" spans="5:7" x14ac:dyDescent="0.25">
      <c r="E25536">
        <v>4.1855000000000003E-2</v>
      </c>
      <c r="F25536">
        <v>-0.96868900000000002</v>
      </c>
      <c r="G25536">
        <v>-0.27583299999999999</v>
      </c>
    </row>
    <row r="25537" spans="5:7" x14ac:dyDescent="0.25">
      <c r="E25537">
        <v>2.8076E-2</v>
      </c>
      <c r="F25537">
        <v>-0.92227199999999998</v>
      </c>
      <c r="G25537">
        <v>-0.31518600000000002</v>
      </c>
    </row>
    <row r="25538" spans="5:7" x14ac:dyDescent="0.25">
      <c r="E25538">
        <v>1.2939000000000001E-2</v>
      </c>
      <c r="F25538">
        <v>-0.99082899999999996</v>
      </c>
      <c r="G25538">
        <v>-0.28034999999999999</v>
      </c>
    </row>
    <row r="25539" spans="5:7" x14ac:dyDescent="0.25">
      <c r="E25539">
        <v>2.5696E-2</v>
      </c>
      <c r="F25539">
        <v>-0.97558599999999995</v>
      </c>
      <c r="G25539">
        <v>-0.29658499999999999</v>
      </c>
    </row>
    <row r="25540" spans="5:7" x14ac:dyDescent="0.25">
      <c r="E25540">
        <v>1.0544E-2</v>
      </c>
      <c r="F25540">
        <v>-0.95723000000000003</v>
      </c>
      <c r="G25540">
        <v>-0.30423</v>
      </c>
    </row>
    <row r="25541" spans="5:7" x14ac:dyDescent="0.25">
      <c r="E25541">
        <v>4.6448000000000003E-2</v>
      </c>
      <c r="F25541">
        <v>-0.97334299999999996</v>
      </c>
      <c r="G25541">
        <v>-0.298981</v>
      </c>
    </row>
    <row r="25542" spans="5:7" x14ac:dyDescent="0.25">
      <c r="E25542">
        <v>3.1967000000000002E-2</v>
      </c>
      <c r="F25542">
        <v>-0.93664599999999998</v>
      </c>
      <c r="G25542">
        <v>-0.29370099999999999</v>
      </c>
    </row>
    <row r="25543" spans="5:7" x14ac:dyDescent="0.25">
      <c r="E25543">
        <v>3.0136E-2</v>
      </c>
      <c r="F25543">
        <v>-1.0005489999999999</v>
      </c>
      <c r="G25543">
        <v>-0.28805500000000001</v>
      </c>
    </row>
    <row r="25544" spans="5:7" x14ac:dyDescent="0.25">
      <c r="E25544">
        <v>5.6320000000000002E-2</v>
      </c>
      <c r="F25544">
        <v>-0.97943100000000005</v>
      </c>
      <c r="G25544">
        <v>-0.30050700000000002</v>
      </c>
    </row>
    <row r="25545" spans="5:7" x14ac:dyDescent="0.25">
      <c r="E25545">
        <v>3.6223999999999999E-2</v>
      </c>
      <c r="F25545">
        <v>-0.90588400000000002</v>
      </c>
      <c r="G25545">
        <v>-0.30418400000000001</v>
      </c>
    </row>
    <row r="25546" spans="5:7" x14ac:dyDescent="0.25">
      <c r="E25546">
        <v>5.4718000000000003E-2</v>
      </c>
      <c r="F25546">
        <v>-1.0145420000000001</v>
      </c>
      <c r="G25546">
        <v>-0.32838400000000001</v>
      </c>
    </row>
    <row r="25547" spans="5:7" x14ac:dyDescent="0.25">
      <c r="E25547">
        <v>5.7465000000000002E-2</v>
      </c>
      <c r="F25547">
        <v>-0.90783700000000001</v>
      </c>
      <c r="G25547">
        <v>-0.30488599999999999</v>
      </c>
    </row>
    <row r="25548" spans="5:7" x14ac:dyDescent="0.25">
      <c r="E25548">
        <v>5.3238000000000001E-2</v>
      </c>
      <c r="F25548">
        <v>-0.87855499999999997</v>
      </c>
      <c r="G25548">
        <v>-0.22848499999999999</v>
      </c>
    </row>
    <row r="25549" spans="5:7" x14ac:dyDescent="0.25">
      <c r="E25549">
        <v>9.6740999999999994E-2</v>
      </c>
      <c r="F25549">
        <v>-1.036743</v>
      </c>
      <c r="G25549">
        <v>-0.33157300000000001</v>
      </c>
    </row>
    <row r="25550" spans="5:7" x14ac:dyDescent="0.25">
      <c r="E25550">
        <v>5.9662E-2</v>
      </c>
      <c r="F25550">
        <v>-0.93855299999999997</v>
      </c>
      <c r="G25550">
        <v>-0.36007699999999998</v>
      </c>
    </row>
    <row r="25551" spans="5:7" x14ac:dyDescent="0.25">
      <c r="E25551">
        <v>6.3934000000000005E-2</v>
      </c>
      <c r="F25551">
        <v>-0.94862400000000002</v>
      </c>
      <c r="G25551">
        <v>-0.30633500000000002</v>
      </c>
    </row>
    <row r="25552" spans="5:7" x14ac:dyDescent="0.25">
      <c r="E25552">
        <v>8.2718E-2</v>
      </c>
      <c r="F25552">
        <v>-1.005981</v>
      </c>
      <c r="G25552">
        <v>-0.33082600000000001</v>
      </c>
    </row>
    <row r="25553" spans="5:7" x14ac:dyDescent="0.25">
      <c r="E25553">
        <v>3.5811999999999997E-2</v>
      </c>
      <c r="F25553">
        <v>-0.904617</v>
      </c>
      <c r="G25553">
        <v>-0.29144300000000001</v>
      </c>
    </row>
    <row r="25554" spans="5:7" x14ac:dyDescent="0.25">
      <c r="E25554">
        <v>8.7462999999999999E-2</v>
      </c>
      <c r="F25554">
        <v>-0.97859200000000002</v>
      </c>
      <c r="G25554">
        <v>-0.29388399999999998</v>
      </c>
    </row>
    <row r="25555" spans="5:7" x14ac:dyDescent="0.25">
      <c r="E25555">
        <v>9.6558000000000005E-2</v>
      </c>
      <c r="F25555">
        <v>-0.90637199999999996</v>
      </c>
      <c r="G25555">
        <v>-0.30856299999999998</v>
      </c>
    </row>
    <row r="25556" spans="5:7" x14ac:dyDescent="0.25">
      <c r="E25556">
        <v>7.0403999999999994E-2</v>
      </c>
      <c r="F25556">
        <v>-0.93365500000000001</v>
      </c>
      <c r="G25556">
        <v>-0.29777500000000001</v>
      </c>
    </row>
    <row r="25557" spans="5:7" x14ac:dyDescent="0.25">
      <c r="E25557">
        <v>8.1497E-2</v>
      </c>
      <c r="F25557">
        <v>-0.99032600000000004</v>
      </c>
      <c r="G25557">
        <v>-0.33448800000000001</v>
      </c>
    </row>
    <row r="25558" spans="5:7" x14ac:dyDescent="0.25">
      <c r="E25558">
        <v>7.5942999999999997E-2</v>
      </c>
      <c r="F25558">
        <v>-0.90310699999999999</v>
      </c>
      <c r="G25558">
        <v>-0.33357199999999998</v>
      </c>
    </row>
    <row r="25559" spans="5:7" x14ac:dyDescent="0.25">
      <c r="E25559">
        <v>6.9381999999999999E-2</v>
      </c>
      <c r="F25559">
        <v>-0.97775299999999998</v>
      </c>
      <c r="G25559">
        <v>-0.31449899999999997</v>
      </c>
    </row>
    <row r="25560" spans="5:7" x14ac:dyDescent="0.25">
      <c r="E25560">
        <v>9.7533999999999996E-2</v>
      </c>
      <c r="F25560">
        <v>-0.89619400000000005</v>
      </c>
      <c r="G25560">
        <v>-0.302429</v>
      </c>
    </row>
    <row r="25561" spans="5:7" x14ac:dyDescent="0.25">
      <c r="E25561">
        <v>7.2922000000000001E-2</v>
      </c>
      <c r="F25561">
        <v>-0.925064</v>
      </c>
      <c r="G25561">
        <v>-0.28192099999999998</v>
      </c>
    </row>
    <row r="25562" spans="5:7" x14ac:dyDescent="0.25">
      <c r="E25562">
        <v>9.3215999999999993E-2</v>
      </c>
      <c r="F25562">
        <v>-0.96858200000000005</v>
      </c>
      <c r="G25562">
        <v>-0.31045499999999998</v>
      </c>
    </row>
    <row r="25563" spans="5:7" x14ac:dyDescent="0.25">
      <c r="E25563">
        <v>5.7922000000000001E-2</v>
      </c>
      <c r="F25563">
        <v>-0.93464700000000001</v>
      </c>
      <c r="G25563">
        <v>-0.29821799999999998</v>
      </c>
    </row>
    <row r="25564" spans="5:7" x14ac:dyDescent="0.25">
      <c r="E25564">
        <v>7.6752000000000001E-2</v>
      </c>
      <c r="F25564">
        <v>-0.99362200000000001</v>
      </c>
      <c r="G25564">
        <v>-0.33654800000000001</v>
      </c>
    </row>
    <row r="25565" spans="5:7" x14ac:dyDescent="0.25">
      <c r="E25565">
        <v>7.0496000000000003E-2</v>
      </c>
      <c r="F25565">
        <v>-0.98089599999999999</v>
      </c>
      <c r="G25565">
        <v>-0.33009300000000003</v>
      </c>
    </row>
    <row r="25566" spans="5:7" x14ac:dyDescent="0.25">
      <c r="E25566">
        <v>8.0810999999999994E-2</v>
      </c>
      <c r="F25566">
        <v>-0.956619</v>
      </c>
      <c r="G25566">
        <v>-0.306091</v>
      </c>
    </row>
    <row r="25567" spans="5:7" x14ac:dyDescent="0.25">
      <c r="E25567">
        <v>9.1934000000000002E-2</v>
      </c>
      <c r="F25567">
        <v>-0.96368399999999999</v>
      </c>
      <c r="G25567">
        <v>-0.32875100000000002</v>
      </c>
    </row>
    <row r="25568" spans="5:7" x14ac:dyDescent="0.25">
      <c r="E25568">
        <v>6.9365999999999997E-2</v>
      </c>
      <c r="F25568">
        <v>-0.93930100000000005</v>
      </c>
      <c r="G25568">
        <v>-0.31739800000000001</v>
      </c>
    </row>
    <row r="25569" spans="5:7" x14ac:dyDescent="0.25">
      <c r="E25569">
        <v>6.0455000000000002E-2</v>
      </c>
      <c r="F25569">
        <v>-0.98104899999999995</v>
      </c>
      <c r="G25569">
        <v>-0.31268299999999999</v>
      </c>
    </row>
    <row r="25570" spans="5:7" x14ac:dyDescent="0.25">
      <c r="E25570">
        <v>6.9885000000000003E-2</v>
      </c>
      <c r="F25570">
        <v>-0.97538800000000003</v>
      </c>
      <c r="G25570">
        <v>-0.29107699999999997</v>
      </c>
    </row>
    <row r="25571" spans="5:7" x14ac:dyDescent="0.25">
      <c r="E25571">
        <v>9.1552999999999995E-2</v>
      </c>
      <c r="F25571">
        <v>-0.99462899999999999</v>
      </c>
      <c r="G25571">
        <v>-0.30545</v>
      </c>
    </row>
    <row r="25572" spans="5:7" x14ac:dyDescent="0.25">
      <c r="E25572">
        <v>8.8425000000000004E-2</v>
      </c>
      <c r="F25572">
        <v>-0.96412699999999996</v>
      </c>
      <c r="G25572">
        <v>-0.33189400000000002</v>
      </c>
    </row>
    <row r="25573" spans="5:7" x14ac:dyDescent="0.25">
      <c r="E25573">
        <v>9.1399999999999995E-2</v>
      </c>
      <c r="F25573">
        <v>-0.972244</v>
      </c>
      <c r="G25573">
        <v>-0.30964700000000001</v>
      </c>
    </row>
    <row r="25574" spans="5:7" x14ac:dyDescent="0.25">
      <c r="E25574">
        <v>0.10878</v>
      </c>
      <c r="F25574">
        <v>-0.95500200000000002</v>
      </c>
      <c r="G25574">
        <v>-0.30958599999999997</v>
      </c>
    </row>
    <row r="25575" spans="5:7" x14ac:dyDescent="0.25">
      <c r="E25575">
        <v>0.103073</v>
      </c>
      <c r="F25575">
        <v>-1.0101929999999999</v>
      </c>
      <c r="G25575">
        <v>-0.33244299999999999</v>
      </c>
    </row>
    <row r="25576" spans="5:7" x14ac:dyDescent="0.25">
      <c r="E25576">
        <v>0.10900899999999999</v>
      </c>
      <c r="F25576">
        <v>-0.96040300000000001</v>
      </c>
      <c r="G25576">
        <v>-0.32353199999999999</v>
      </c>
    </row>
    <row r="25577" spans="5:7" x14ac:dyDescent="0.25">
      <c r="E25577">
        <v>0.10070800000000001</v>
      </c>
      <c r="F25577">
        <v>-0.99334699999999998</v>
      </c>
      <c r="G25577">
        <v>-0.32756000000000002</v>
      </c>
    </row>
    <row r="25578" spans="5:7" x14ac:dyDescent="0.25">
      <c r="E25578">
        <v>0.113083</v>
      </c>
      <c r="F25578">
        <v>-0.96705600000000003</v>
      </c>
      <c r="G25578">
        <v>-0.317749</v>
      </c>
    </row>
    <row r="25579" spans="5:7" x14ac:dyDescent="0.25">
      <c r="E25579">
        <v>0.10463</v>
      </c>
      <c r="F25579">
        <v>-0.95282</v>
      </c>
      <c r="G25579">
        <v>-0.31134000000000001</v>
      </c>
    </row>
    <row r="25580" spans="5:7" x14ac:dyDescent="0.25">
      <c r="E25580">
        <v>0.10378999999999999</v>
      </c>
      <c r="F25580">
        <v>-0.96824600000000005</v>
      </c>
      <c r="G25580">
        <v>-0.32106000000000001</v>
      </c>
    </row>
    <row r="25581" spans="5:7" x14ac:dyDescent="0.25">
      <c r="E25581">
        <v>0.10885599999999999</v>
      </c>
      <c r="F25581">
        <v>-0.96873500000000001</v>
      </c>
      <c r="G25581">
        <v>-0.31768800000000003</v>
      </c>
    </row>
    <row r="25582" spans="5:7" x14ac:dyDescent="0.25">
      <c r="E25582">
        <v>0.12275700000000001</v>
      </c>
      <c r="F25582">
        <v>-0.94430499999999995</v>
      </c>
      <c r="G25582">
        <v>-0.325851</v>
      </c>
    </row>
    <row r="25583" spans="5:7" x14ac:dyDescent="0.25">
      <c r="E25583">
        <v>0.13427700000000001</v>
      </c>
      <c r="F25583">
        <v>-0.96235700000000002</v>
      </c>
      <c r="G25583">
        <v>-0.30813600000000002</v>
      </c>
    </row>
    <row r="25584" spans="5:7" x14ac:dyDescent="0.25">
      <c r="E25584">
        <v>0.118881</v>
      </c>
      <c r="F25584">
        <v>-0.94752499999999995</v>
      </c>
      <c r="G25584">
        <v>-0.319656</v>
      </c>
    </row>
    <row r="25585" spans="5:7" x14ac:dyDescent="0.25">
      <c r="E25585">
        <v>0.12352</v>
      </c>
      <c r="F25585">
        <v>-0.954071</v>
      </c>
      <c r="G25585">
        <v>-0.31408700000000001</v>
      </c>
    </row>
    <row r="25586" spans="5:7" x14ac:dyDescent="0.25">
      <c r="E25586">
        <v>0.13639799999999999</v>
      </c>
      <c r="F25586">
        <v>-0.94406100000000004</v>
      </c>
      <c r="G25586">
        <v>-0.29440300000000003</v>
      </c>
    </row>
    <row r="25587" spans="5:7" x14ac:dyDescent="0.25">
      <c r="E25587">
        <v>0.128418</v>
      </c>
      <c r="F25587">
        <v>-0.96572899999999995</v>
      </c>
      <c r="G25587">
        <v>-0.34236100000000003</v>
      </c>
    </row>
    <row r="25588" spans="5:7" x14ac:dyDescent="0.25">
      <c r="E25588">
        <v>0.13070699999999999</v>
      </c>
      <c r="F25588">
        <v>-0.97624200000000005</v>
      </c>
      <c r="G25588">
        <v>-0.36341899999999999</v>
      </c>
    </row>
    <row r="25589" spans="5:7" x14ac:dyDescent="0.25">
      <c r="E25589">
        <v>0.130051</v>
      </c>
      <c r="F25589">
        <v>-0.95086700000000002</v>
      </c>
      <c r="G25589">
        <v>-0.32182300000000003</v>
      </c>
    </row>
    <row r="25590" spans="5:7" x14ac:dyDescent="0.25">
      <c r="E25590">
        <v>0.13189699999999999</v>
      </c>
      <c r="F25590">
        <v>-0.95246900000000001</v>
      </c>
      <c r="G25590">
        <v>-0.32452399999999998</v>
      </c>
    </row>
    <row r="25591" spans="5:7" x14ac:dyDescent="0.25">
      <c r="E25591">
        <v>0.141739</v>
      </c>
      <c r="F25591">
        <v>-0.94480900000000001</v>
      </c>
      <c r="G25591">
        <v>-0.34120200000000001</v>
      </c>
    </row>
    <row r="25592" spans="5:7" x14ac:dyDescent="0.25">
      <c r="E25592">
        <v>0.12321500000000001</v>
      </c>
      <c r="F25592">
        <v>-0.95683300000000004</v>
      </c>
      <c r="G25592">
        <v>-0.32817099999999999</v>
      </c>
    </row>
    <row r="25593" spans="5:7" x14ac:dyDescent="0.25">
      <c r="E25593">
        <v>0.12217699999999999</v>
      </c>
      <c r="F25593">
        <v>-0.90885899999999997</v>
      </c>
      <c r="G25593">
        <v>-0.30558800000000003</v>
      </c>
    </row>
    <row r="25594" spans="5:7" x14ac:dyDescent="0.25">
      <c r="E25594">
        <v>0.117218</v>
      </c>
      <c r="F25594">
        <v>-0.98649600000000004</v>
      </c>
      <c r="G25594">
        <v>-0.33525100000000002</v>
      </c>
    </row>
    <row r="25595" spans="5:7" x14ac:dyDescent="0.25">
      <c r="E25595">
        <v>0.13381999999999999</v>
      </c>
      <c r="F25595">
        <v>-0.93658399999999997</v>
      </c>
      <c r="G25595">
        <v>-0.36677599999999999</v>
      </c>
    </row>
    <row r="25596" spans="5:7" x14ac:dyDescent="0.25">
      <c r="E25596">
        <v>0.13075300000000001</v>
      </c>
      <c r="F25596">
        <v>-0.95252999999999999</v>
      </c>
      <c r="G25596">
        <v>-0.32989499999999999</v>
      </c>
    </row>
    <row r="25597" spans="5:7" x14ac:dyDescent="0.25">
      <c r="E25597">
        <v>0.141342</v>
      </c>
      <c r="F25597">
        <v>-0.95797699999999997</v>
      </c>
      <c r="G25597">
        <v>-0.35166900000000001</v>
      </c>
    </row>
    <row r="25598" spans="5:7" x14ac:dyDescent="0.25">
      <c r="E25598">
        <v>0.11795</v>
      </c>
      <c r="F25598">
        <v>-0.97222900000000001</v>
      </c>
      <c r="G25598">
        <v>-0.37525900000000001</v>
      </c>
    </row>
    <row r="25599" spans="5:7" x14ac:dyDescent="0.25">
      <c r="E25599">
        <v>0.141739</v>
      </c>
      <c r="F25599">
        <v>-0.95666499999999999</v>
      </c>
      <c r="G25599">
        <v>-0.33653300000000003</v>
      </c>
    </row>
    <row r="25600" spans="5:7" x14ac:dyDescent="0.25">
      <c r="E25600">
        <v>0.12626599999999999</v>
      </c>
      <c r="F25600">
        <v>-0.93273899999999998</v>
      </c>
      <c r="G25600">
        <v>-0.31625399999999998</v>
      </c>
    </row>
    <row r="25601" spans="5:7" x14ac:dyDescent="0.25">
      <c r="E25601">
        <v>0.12739600000000001</v>
      </c>
      <c r="F25601">
        <v>-0.97772199999999998</v>
      </c>
      <c r="G25601">
        <v>-0.36026000000000002</v>
      </c>
    </row>
    <row r="25602" spans="5:7" x14ac:dyDescent="0.25">
      <c r="E25602">
        <v>0.118774</v>
      </c>
      <c r="F25602">
        <v>-0.96501199999999998</v>
      </c>
      <c r="G25602">
        <v>-0.37527500000000003</v>
      </c>
    </row>
    <row r="25603" spans="5:7" x14ac:dyDescent="0.25">
      <c r="E25603">
        <v>0.117081</v>
      </c>
      <c r="F25603">
        <v>-0.95454399999999995</v>
      </c>
      <c r="G25603">
        <v>-0.34994500000000001</v>
      </c>
    </row>
    <row r="25604" spans="5:7" x14ac:dyDescent="0.25">
      <c r="E25604">
        <v>0.14080799999999999</v>
      </c>
      <c r="F25604">
        <v>-0.93931600000000004</v>
      </c>
      <c r="G25604">
        <v>-0.33438099999999998</v>
      </c>
    </row>
    <row r="25605" spans="5:7" x14ac:dyDescent="0.25">
      <c r="E25605">
        <v>0.121979</v>
      </c>
      <c r="F25605">
        <v>-0.96226500000000004</v>
      </c>
      <c r="G25605">
        <v>-0.35217300000000001</v>
      </c>
    </row>
    <row r="25606" spans="5:7" x14ac:dyDescent="0.25">
      <c r="E25606">
        <v>0.113312</v>
      </c>
      <c r="F25606">
        <v>-0.98089599999999999</v>
      </c>
      <c r="G25606">
        <v>-0.361954</v>
      </c>
    </row>
    <row r="25607" spans="5:7" x14ac:dyDescent="0.25">
      <c r="E25607">
        <v>0.142258</v>
      </c>
      <c r="F25607">
        <v>-0.89511099999999999</v>
      </c>
      <c r="G25607">
        <v>-0.32301299999999999</v>
      </c>
    </row>
    <row r="25608" spans="5:7" x14ac:dyDescent="0.25">
      <c r="E25608">
        <v>0.126495</v>
      </c>
      <c r="F25608">
        <v>-0.95901499999999995</v>
      </c>
      <c r="G25608">
        <v>-0.37687700000000002</v>
      </c>
    </row>
    <row r="25609" spans="5:7" x14ac:dyDescent="0.25">
      <c r="E25609">
        <v>0.13711499999999999</v>
      </c>
      <c r="F25609">
        <v>-0.92607099999999998</v>
      </c>
      <c r="G25609">
        <v>-0.37695299999999998</v>
      </c>
    </row>
    <row r="25610" spans="5:7" x14ac:dyDescent="0.25">
      <c r="E25610">
        <v>0.11709600000000001</v>
      </c>
      <c r="F25610">
        <v>-0.93670699999999996</v>
      </c>
      <c r="G25610">
        <v>-0.32389800000000002</v>
      </c>
    </row>
    <row r="25611" spans="5:7" x14ac:dyDescent="0.25">
      <c r="E25611">
        <v>0.13488800000000001</v>
      </c>
      <c r="F25611">
        <v>-0.93908700000000001</v>
      </c>
      <c r="G25611">
        <v>-0.33215299999999998</v>
      </c>
    </row>
    <row r="25612" spans="5:7" x14ac:dyDescent="0.25">
      <c r="E25612">
        <v>0.141403</v>
      </c>
      <c r="F25612">
        <v>-0.92068499999999998</v>
      </c>
      <c r="G25612">
        <v>-0.362564</v>
      </c>
    </row>
    <row r="25613" spans="5:7" x14ac:dyDescent="0.25">
      <c r="E25613">
        <v>0.13356000000000001</v>
      </c>
      <c r="F25613">
        <v>-0.92425500000000005</v>
      </c>
      <c r="G25613">
        <v>-0.34382600000000002</v>
      </c>
    </row>
    <row r="25614" spans="5:7" x14ac:dyDescent="0.25">
      <c r="E25614">
        <v>0.120239</v>
      </c>
      <c r="F25614">
        <v>-0.92532300000000001</v>
      </c>
      <c r="G25614">
        <v>-0.35992400000000002</v>
      </c>
    </row>
    <row r="25615" spans="5:7" x14ac:dyDescent="0.25">
      <c r="E25615">
        <v>0.141876</v>
      </c>
      <c r="F25615">
        <v>-0.94668600000000003</v>
      </c>
      <c r="G25615">
        <v>-0.359848</v>
      </c>
    </row>
    <row r="25616" spans="5:7" x14ac:dyDescent="0.25">
      <c r="E25616">
        <v>0.140152</v>
      </c>
      <c r="F25616">
        <v>-0.93708800000000003</v>
      </c>
      <c r="G25616">
        <v>-0.373917</v>
      </c>
    </row>
    <row r="25617" spans="5:7" x14ac:dyDescent="0.25">
      <c r="E25617">
        <v>0.14591999999999999</v>
      </c>
      <c r="F25617">
        <v>-0.89909399999999995</v>
      </c>
      <c r="G25617">
        <v>-0.33338899999999999</v>
      </c>
    </row>
    <row r="25618" spans="5:7" x14ac:dyDescent="0.25">
      <c r="E25618">
        <v>0.134018</v>
      </c>
      <c r="F25618">
        <v>-0.95896899999999996</v>
      </c>
      <c r="G25618">
        <v>-0.37129200000000001</v>
      </c>
    </row>
    <row r="25619" spans="5:7" x14ac:dyDescent="0.25">
      <c r="E25619">
        <v>0.15246599999999999</v>
      </c>
      <c r="F25619">
        <v>-0.91510000000000002</v>
      </c>
      <c r="G25619">
        <v>-0.357574</v>
      </c>
    </row>
    <row r="25620" spans="5:7" x14ac:dyDescent="0.25">
      <c r="E25620">
        <v>0.14691199999999999</v>
      </c>
      <c r="F25620">
        <v>-0.95927399999999996</v>
      </c>
      <c r="G25620">
        <v>-0.39343299999999998</v>
      </c>
    </row>
    <row r="25621" spans="5:7" x14ac:dyDescent="0.25">
      <c r="E25621">
        <v>0.13464400000000001</v>
      </c>
      <c r="F25621">
        <v>-0.94961499999999999</v>
      </c>
      <c r="G25621">
        <v>-0.37527500000000003</v>
      </c>
    </row>
    <row r="25622" spans="5:7" x14ac:dyDescent="0.25">
      <c r="E25622">
        <v>0.132156</v>
      </c>
      <c r="F25622">
        <v>-0.95585600000000004</v>
      </c>
      <c r="G25622">
        <v>-0.38900800000000002</v>
      </c>
    </row>
    <row r="25623" spans="5:7" x14ac:dyDescent="0.25">
      <c r="E25623">
        <v>0.137238</v>
      </c>
      <c r="F25623">
        <v>-0.93959000000000004</v>
      </c>
      <c r="G25623">
        <v>-0.39515699999999998</v>
      </c>
    </row>
    <row r="25624" spans="5:7" x14ac:dyDescent="0.25">
      <c r="E25624">
        <v>0.12512200000000001</v>
      </c>
      <c r="F25624">
        <v>-0.91696200000000005</v>
      </c>
      <c r="G25624">
        <v>-0.38621499999999997</v>
      </c>
    </row>
    <row r="25625" spans="5:7" x14ac:dyDescent="0.25">
      <c r="E25625">
        <v>0.11128200000000001</v>
      </c>
      <c r="F25625">
        <v>-0.97404500000000005</v>
      </c>
      <c r="G25625">
        <v>-0.39161699999999999</v>
      </c>
    </row>
    <row r="25626" spans="5:7" x14ac:dyDescent="0.25">
      <c r="E25626">
        <v>0.103043</v>
      </c>
      <c r="F25626">
        <v>-0.94787600000000005</v>
      </c>
      <c r="G25626">
        <v>-0.38912999999999998</v>
      </c>
    </row>
    <row r="25627" spans="5:7" x14ac:dyDescent="0.25">
      <c r="E25627">
        <v>0.102798</v>
      </c>
      <c r="F25627">
        <v>-0.94738800000000001</v>
      </c>
      <c r="G25627">
        <v>-0.40025300000000003</v>
      </c>
    </row>
    <row r="25628" spans="5:7" x14ac:dyDescent="0.25">
      <c r="E25628">
        <v>0.10939</v>
      </c>
      <c r="F25628">
        <v>-0.95225499999999996</v>
      </c>
      <c r="G25628">
        <v>-0.39704899999999999</v>
      </c>
    </row>
    <row r="25629" spans="5:7" x14ac:dyDescent="0.25">
      <c r="E25629">
        <v>9.2345999999999998E-2</v>
      </c>
      <c r="F25629">
        <v>-0.969696</v>
      </c>
      <c r="G25629">
        <v>-0.39099099999999998</v>
      </c>
    </row>
    <row r="25630" spans="5:7" x14ac:dyDescent="0.25">
      <c r="E25630">
        <v>9.6695000000000003E-2</v>
      </c>
      <c r="F25630">
        <v>-0.96792599999999995</v>
      </c>
      <c r="G25630">
        <v>-0.393127</v>
      </c>
    </row>
    <row r="25631" spans="5:7" x14ac:dyDescent="0.25">
      <c r="E25631">
        <v>0.108124</v>
      </c>
      <c r="F25631">
        <v>-1.0006409999999999</v>
      </c>
      <c r="G25631">
        <v>-0.41114800000000001</v>
      </c>
    </row>
    <row r="25632" spans="5:7" x14ac:dyDescent="0.25">
      <c r="E25632">
        <v>0.103226</v>
      </c>
      <c r="F25632">
        <v>-0.94215400000000005</v>
      </c>
      <c r="G25632">
        <v>-0.38647500000000001</v>
      </c>
    </row>
    <row r="25633" spans="5:7" x14ac:dyDescent="0.25">
      <c r="E25633">
        <v>9.6237000000000003E-2</v>
      </c>
      <c r="F25633">
        <v>-1.019531</v>
      </c>
      <c r="G25633">
        <v>-0.41944900000000002</v>
      </c>
    </row>
    <row r="25634" spans="5:7" x14ac:dyDescent="0.25">
      <c r="E25634">
        <v>0.129501</v>
      </c>
      <c r="F25634">
        <v>-0.92713900000000005</v>
      </c>
      <c r="G25634">
        <v>-0.388824</v>
      </c>
    </row>
    <row r="25635" spans="5:7" x14ac:dyDescent="0.25">
      <c r="E25635">
        <v>0.101089</v>
      </c>
      <c r="F25635">
        <v>-0.92419399999999996</v>
      </c>
      <c r="G25635">
        <v>-0.38935900000000001</v>
      </c>
    </row>
    <row r="25636" spans="5:7" x14ac:dyDescent="0.25">
      <c r="E25636">
        <v>0.123886</v>
      </c>
      <c r="F25636">
        <v>-0.998108</v>
      </c>
      <c r="G25636">
        <v>-0.411163</v>
      </c>
    </row>
    <row r="25637" spans="5:7" x14ac:dyDescent="0.25">
      <c r="E25637">
        <v>0.136963</v>
      </c>
      <c r="F25637">
        <v>-0.95202600000000004</v>
      </c>
      <c r="G25637">
        <v>-0.40356399999999998</v>
      </c>
    </row>
    <row r="25638" spans="5:7" x14ac:dyDescent="0.25">
      <c r="E25638">
        <v>0.14762900000000001</v>
      </c>
      <c r="F25638">
        <v>-0.93614200000000003</v>
      </c>
      <c r="G25638">
        <v>-0.37142900000000001</v>
      </c>
    </row>
    <row r="25639" spans="5:7" x14ac:dyDescent="0.25">
      <c r="E25639">
        <v>0.16247600000000001</v>
      </c>
      <c r="F25639">
        <v>-0.92161599999999999</v>
      </c>
      <c r="G25639">
        <v>-0.36611900000000003</v>
      </c>
    </row>
    <row r="25640" spans="5:7" x14ac:dyDescent="0.25">
      <c r="E25640">
        <v>0.15188599999999999</v>
      </c>
      <c r="F25640">
        <v>-0.95436100000000001</v>
      </c>
      <c r="G25640">
        <v>-0.41368100000000002</v>
      </c>
    </row>
    <row r="25641" spans="5:7" x14ac:dyDescent="0.25">
      <c r="E25641">
        <v>0.16728199999999999</v>
      </c>
      <c r="F25641">
        <v>-0.92423999999999995</v>
      </c>
      <c r="G25641">
        <v>-0.40412900000000002</v>
      </c>
    </row>
    <row r="25642" spans="5:7" x14ac:dyDescent="0.25">
      <c r="E25642">
        <v>0.14535500000000001</v>
      </c>
      <c r="F25642">
        <v>-0.95350599999999996</v>
      </c>
      <c r="G25642">
        <v>-0.36702000000000001</v>
      </c>
    </row>
    <row r="25643" spans="5:7" x14ac:dyDescent="0.25">
      <c r="E25643">
        <v>0.140656</v>
      </c>
      <c r="F25643">
        <v>-0.93626399999999999</v>
      </c>
      <c r="G25643">
        <v>-0.39712500000000001</v>
      </c>
    </row>
    <row r="25644" spans="5:7" x14ac:dyDescent="0.25">
      <c r="E25644">
        <v>0.160385</v>
      </c>
      <c r="F25644">
        <v>-0.88777200000000001</v>
      </c>
      <c r="G25644">
        <v>-0.37416100000000002</v>
      </c>
    </row>
    <row r="25645" spans="5:7" x14ac:dyDescent="0.25">
      <c r="E25645">
        <v>0.16297900000000001</v>
      </c>
      <c r="F25645">
        <v>-0.93833900000000003</v>
      </c>
      <c r="G25645">
        <v>-0.38488800000000001</v>
      </c>
    </row>
    <row r="25646" spans="5:7" x14ac:dyDescent="0.25">
      <c r="E25646">
        <v>0.15051300000000001</v>
      </c>
      <c r="F25646">
        <v>-0.90597499999999997</v>
      </c>
      <c r="G25646">
        <v>-0.34878500000000001</v>
      </c>
    </row>
    <row r="25647" spans="5:7" x14ac:dyDescent="0.25">
      <c r="E25647">
        <v>0.155334</v>
      </c>
      <c r="F25647">
        <v>-0.93385300000000004</v>
      </c>
      <c r="G25647">
        <v>-0.39772000000000002</v>
      </c>
    </row>
    <row r="25648" spans="5:7" x14ac:dyDescent="0.25">
      <c r="E25648">
        <v>0.154312</v>
      </c>
      <c r="F25648">
        <v>-0.92163099999999998</v>
      </c>
      <c r="G25648">
        <v>-0.379745</v>
      </c>
    </row>
    <row r="25649" spans="5:7" x14ac:dyDescent="0.25">
      <c r="E25649">
        <v>0.14196800000000001</v>
      </c>
      <c r="F25649">
        <v>-0.88960300000000003</v>
      </c>
      <c r="G25649">
        <v>-0.35800199999999999</v>
      </c>
    </row>
    <row r="25650" spans="5:7" x14ac:dyDescent="0.25">
      <c r="E25650">
        <v>0.148727</v>
      </c>
      <c r="F25650">
        <v>-0.92564400000000002</v>
      </c>
      <c r="G25650">
        <v>-0.38136300000000001</v>
      </c>
    </row>
    <row r="25651" spans="5:7" x14ac:dyDescent="0.25">
      <c r="E25651">
        <v>0.16619900000000001</v>
      </c>
      <c r="F25651">
        <v>-0.95944200000000002</v>
      </c>
      <c r="G25651">
        <v>-0.37252800000000003</v>
      </c>
    </row>
    <row r="25652" spans="5:7" x14ac:dyDescent="0.25">
      <c r="E25652">
        <v>0.14044200000000001</v>
      </c>
      <c r="F25652">
        <v>-0.90429700000000002</v>
      </c>
      <c r="G25652">
        <v>-0.35969499999999999</v>
      </c>
    </row>
    <row r="25653" spans="5:7" x14ac:dyDescent="0.25">
      <c r="E25653">
        <v>0.163162</v>
      </c>
      <c r="F25653">
        <v>-0.94543500000000003</v>
      </c>
      <c r="G25653">
        <v>-0.39588899999999999</v>
      </c>
    </row>
    <row r="25654" spans="5:7" x14ac:dyDescent="0.25">
      <c r="E25654">
        <v>0.17369100000000001</v>
      </c>
      <c r="F25654">
        <v>-0.95434600000000003</v>
      </c>
      <c r="G25654">
        <v>-0.39729300000000001</v>
      </c>
    </row>
    <row r="25655" spans="5:7" x14ac:dyDescent="0.25">
      <c r="E25655">
        <v>0.16842699999999999</v>
      </c>
      <c r="F25655">
        <v>-0.93681300000000001</v>
      </c>
      <c r="G25655">
        <v>-0.380249</v>
      </c>
    </row>
    <row r="25656" spans="5:7" x14ac:dyDescent="0.25">
      <c r="E25656">
        <v>0.17779500000000001</v>
      </c>
      <c r="F25656">
        <v>-0.93100000000000005</v>
      </c>
      <c r="G25656">
        <v>-0.39607199999999998</v>
      </c>
    </row>
    <row r="25657" spans="5:7" x14ac:dyDescent="0.25">
      <c r="E25657">
        <v>0.175674</v>
      </c>
      <c r="F25657">
        <v>-0.929535</v>
      </c>
      <c r="G25657">
        <v>-0.35513299999999998</v>
      </c>
    </row>
    <row r="25658" spans="5:7" x14ac:dyDescent="0.25">
      <c r="E25658">
        <v>0.15460199999999999</v>
      </c>
      <c r="F25658">
        <v>-0.898895</v>
      </c>
      <c r="G25658">
        <v>-0.383438</v>
      </c>
    </row>
    <row r="25659" spans="5:7" x14ac:dyDescent="0.25">
      <c r="E25659">
        <v>0.175369</v>
      </c>
      <c r="F25659">
        <v>-0.92984</v>
      </c>
      <c r="G25659">
        <v>-0.39895599999999998</v>
      </c>
    </row>
    <row r="25660" spans="5:7" x14ac:dyDescent="0.25">
      <c r="E25660">
        <v>0.177399</v>
      </c>
      <c r="F25660">
        <v>-0.92010499999999995</v>
      </c>
      <c r="G25660">
        <v>-0.36869800000000003</v>
      </c>
    </row>
    <row r="25661" spans="5:7" x14ac:dyDescent="0.25">
      <c r="E25661">
        <v>0.14238000000000001</v>
      </c>
      <c r="F25661">
        <v>-0.91462699999999997</v>
      </c>
      <c r="G25661">
        <v>-0.36386099999999999</v>
      </c>
    </row>
    <row r="25662" spans="5:7" x14ac:dyDescent="0.25">
      <c r="E25662">
        <v>0.179733</v>
      </c>
      <c r="F25662">
        <v>-0.96408099999999997</v>
      </c>
      <c r="G25662">
        <v>-0.39598100000000003</v>
      </c>
    </row>
    <row r="25663" spans="5:7" x14ac:dyDescent="0.25">
      <c r="E25663">
        <v>0.18020600000000001</v>
      </c>
      <c r="F25663">
        <v>-0.96374499999999996</v>
      </c>
      <c r="G25663">
        <v>-0.384598</v>
      </c>
    </row>
    <row r="25664" spans="5:7" x14ac:dyDescent="0.25">
      <c r="E25664">
        <v>0.14978</v>
      </c>
      <c r="F25664">
        <v>-0.91430699999999998</v>
      </c>
      <c r="G25664">
        <v>-0.381577</v>
      </c>
    </row>
    <row r="25665" spans="5:7" x14ac:dyDescent="0.25">
      <c r="E25665">
        <v>0.15829499999999999</v>
      </c>
      <c r="F25665">
        <v>-0.95027200000000001</v>
      </c>
      <c r="G25665">
        <v>-0.37837199999999999</v>
      </c>
    </row>
    <row r="25666" spans="5:7" x14ac:dyDescent="0.25">
      <c r="E25666">
        <v>0.15571599999999999</v>
      </c>
      <c r="F25666">
        <v>-0.93733200000000005</v>
      </c>
      <c r="G25666">
        <v>-0.361313</v>
      </c>
    </row>
    <row r="25667" spans="5:7" x14ac:dyDescent="0.25">
      <c r="E25667">
        <v>0.111725</v>
      </c>
      <c r="F25667">
        <v>-0.93067900000000003</v>
      </c>
      <c r="G25667">
        <v>-0.39755200000000002</v>
      </c>
    </row>
    <row r="25668" spans="5:7" x14ac:dyDescent="0.25">
      <c r="E25668">
        <v>0.12031600000000001</v>
      </c>
      <c r="F25668">
        <v>-0.95095799999999997</v>
      </c>
      <c r="G25668">
        <v>-0.40402199999999999</v>
      </c>
    </row>
    <row r="25669" spans="5:7" x14ac:dyDescent="0.25">
      <c r="E25669">
        <v>0.1353</v>
      </c>
      <c r="F25669">
        <v>-0.92361499999999996</v>
      </c>
      <c r="G25669">
        <v>-0.362701</v>
      </c>
    </row>
    <row r="25670" spans="5:7" x14ac:dyDescent="0.25">
      <c r="E25670">
        <v>0.11605799999999999</v>
      </c>
      <c r="F25670">
        <v>-0.91174299999999997</v>
      </c>
      <c r="G25670">
        <v>-0.37753300000000001</v>
      </c>
    </row>
    <row r="25671" spans="5:7" x14ac:dyDescent="0.25">
      <c r="E25671">
        <v>0.12381</v>
      </c>
      <c r="F25671">
        <v>-0.94387799999999999</v>
      </c>
      <c r="G25671">
        <v>-0.39611800000000003</v>
      </c>
    </row>
    <row r="25672" spans="5:7" x14ac:dyDescent="0.25">
      <c r="E25672">
        <v>0.13125600000000001</v>
      </c>
      <c r="F25672">
        <v>-0.95526100000000003</v>
      </c>
      <c r="G25672">
        <v>-0.395874</v>
      </c>
    </row>
    <row r="25673" spans="5:7" x14ac:dyDescent="0.25">
      <c r="E25673">
        <v>0.111206</v>
      </c>
      <c r="F25673">
        <v>-0.93165600000000004</v>
      </c>
      <c r="G25673">
        <v>-0.428116</v>
      </c>
    </row>
    <row r="25674" spans="5:7" x14ac:dyDescent="0.25">
      <c r="E25674">
        <v>0.13104199999999999</v>
      </c>
      <c r="F25674">
        <v>-0.91714499999999999</v>
      </c>
      <c r="G25674">
        <v>-0.39581300000000003</v>
      </c>
    </row>
    <row r="25675" spans="5:7" x14ac:dyDescent="0.25">
      <c r="E25675">
        <v>0.147873</v>
      </c>
      <c r="F25675">
        <v>-0.90496799999999999</v>
      </c>
      <c r="G25675">
        <v>-0.39129599999999998</v>
      </c>
    </row>
    <row r="25676" spans="5:7" x14ac:dyDescent="0.25">
      <c r="E25676">
        <v>0.120209</v>
      </c>
      <c r="F25676">
        <v>-0.944855</v>
      </c>
      <c r="G25676">
        <v>-0.43028300000000003</v>
      </c>
    </row>
    <row r="25677" spans="5:7" x14ac:dyDescent="0.25">
      <c r="E25677">
        <v>0.12442</v>
      </c>
      <c r="F25677">
        <v>-0.88786299999999996</v>
      </c>
      <c r="G25677">
        <v>-0.37458799999999998</v>
      </c>
    </row>
    <row r="25678" spans="5:7" x14ac:dyDescent="0.25">
      <c r="E25678">
        <v>0.129501</v>
      </c>
      <c r="F25678">
        <v>-0.91342199999999996</v>
      </c>
      <c r="G25678">
        <v>-0.37275700000000001</v>
      </c>
    </row>
    <row r="25679" spans="5:7" x14ac:dyDescent="0.25">
      <c r="E25679">
        <v>0.14408899999999999</v>
      </c>
      <c r="F25679">
        <v>-0.938828</v>
      </c>
      <c r="G25679">
        <v>-0.46531699999999998</v>
      </c>
    </row>
    <row r="25680" spans="5:7" x14ac:dyDescent="0.25">
      <c r="E25680">
        <v>0.103683</v>
      </c>
      <c r="F25680">
        <v>-0.84956399999999999</v>
      </c>
      <c r="G25680">
        <v>-0.40770000000000001</v>
      </c>
    </row>
    <row r="25681" spans="5:7" x14ac:dyDescent="0.25">
      <c r="E25681">
        <v>0.112549</v>
      </c>
      <c r="F25681">
        <v>-0.89160200000000001</v>
      </c>
      <c r="G25681">
        <v>-0.33244299999999999</v>
      </c>
    </row>
    <row r="25682" spans="5:7" x14ac:dyDescent="0.25">
      <c r="E25682">
        <v>0.13641400000000001</v>
      </c>
      <c r="F25682">
        <v>-0.92770399999999997</v>
      </c>
      <c r="G25682">
        <v>-0.40493800000000002</v>
      </c>
    </row>
    <row r="25683" spans="5:7" x14ac:dyDescent="0.25">
      <c r="E25683">
        <v>9.8937999999999998E-2</v>
      </c>
      <c r="F25683">
        <v>-0.92254599999999998</v>
      </c>
      <c r="G25683">
        <v>-0.45129399999999997</v>
      </c>
    </row>
    <row r="25684" spans="5:7" x14ac:dyDescent="0.25">
      <c r="E25684">
        <v>9.8449999999999996E-2</v>
      </c>
      <c r="F25684">
        <v>-0.95227099999999998</v>
      </c>
      <c r="G25684">
        <v>-0.41793799999999998</v>
      </c>
    </row>
    <row r="25685" spans="5:7" x14ac:dyDescent="0.25">
      <c r="E25685">
        <v>9.8511000000000001E-2</v>
      </c>
      <c r="F25685">
        <v>-0.97045899999999996</v>
      </c>
      <c r="G25685">
        <v>-0.41474899999999998</v>
      </c>
    </row>
    <row r="25686" spans="5:7" x14ac:dyDescent="0.25">
      <c r="E25686">
        <v>6.9961999999999996E-2</v>
      </c>
      <c r="F25686">
        <v>-0.90829499999999996</v>
      </c>
      <c r="G25686">
        <v>-0.41613800000000001</v>
      </c>
    </row>
    <row r="25687" spans="5:7" x14ac:dyDescent="0.25">
      <c r="E25687">
        <v>9.2682E-2</v>
      </c>
      <c r="F25687">
        <v>-0.93988000000000005</v>
      </c>
      <c r="G25687">
        <v>-0.40777600000000003</v>
      </c>
    </row>
    <row r="25688" spans="5:7" x14ac:dyDescent="0.25">
      <c r="E25688">
        <v>8.6731000000000003E-2</v>
      </c>
      <c r="F25688">
        <v>-0.90303</v>
      </c>
      <c r="G25688">
        <v>-0.39736900000000003</v>
      </c>
    </row>
    <row r="25689" spans="5:7" x14ac:dyDescent="0.25">
      <c r="E25689">
        <v>6.8054000000000003E-2</v>
      </c>
      <c r="F25689">
        <v>-0.90249599999999996</v>
      </c>
      <c r="G25689">
        <v>-0.40495300000000001</v>
      </c>
    </row>
    <row r="25690" spans="5:7" x14ac:dyDescent="0.25">
      <c r="E25690">
        <v>8.2351999999999995E-2</v>
      </c>
      <c r="F25690">
        <v>-0.892822</v>
      </c>
      <c r="G25690">
        <v>-0.40051300000000001</v>
      </c>
    </row>
    <row r="25691" spans="5:7" x14ac:dyDescent="0.25">
      <c r="E25691">
        <v>7.8201000000000007E-2</v>
      </c>
      <c r="F25691">
        <v>-0.90420500000000004</v>
      </c>
      <c r="G25691">
        <v>-0.39891100000000002</v>
      </c>
    </row>
    <row r="25692" spans="5:7" x14ac:dyDescent="0.25">
      <c r="E25692">
        <v>8.7936E-2</v>
      </c>
      <c r="F25692">
        <v>-0.91177399999999997</v>
      </c>
      <c r="G25692">
        <v>-0.43403599999999998</v>
      </c>
    </row>
    <row r="25693" spans="5:7" x14ac:dyDescent="0.25">
      <c r="E25693">
        <v>8.0504999999999993E-2</v>
      </c>
      <c r="F25693">
        <v>-0.88900800000000002</v>
      </c>
      <c r="G25693">
        <v>-0.40664699999999998</v>
      </c>
    </row>
    <row r="25694" spans="5:7" x14ac:dyDescent="0.25">
      <c r="E25694">
        <v>0.106628</v>
      </c>
      <c r="F25694">
        <v>-0.92463700000000004</v>
      </c>
      <c r="G25694">
        <v>-0.37385600000000002</v>
      </c>
    </row>
    <row r="25695" spans="5:7" x14ac:dyDescent="0.25">
      <c r="E25695">
        <v>8.6944999999999995E-2</v>
      </c>
      <c r="F25695">
        <v>-0.91339099999999995</v>
      </c>
      <c r="G25695">
        <v>-0.432419</v>
      </c>
    </row>
    <row r="25696" spans="5:7" x14ac:dyDescent="0.25">
      <c r="E25696">
        <v>7.2875999999999996E-2</v>
      </c>
      <c r="F25696">
        <v>-0.95719900000000002</v>
      </c>
      <c r="G25696">
        <v>-0.45202599999999998</v>
      </c>
    </row>
    <row r="25697" spans="5:7" x14ac:dyDescent="0.25">
      <c r="E25697">
        <v>0.107864</v>
      </c>
      <c r="F25697">
        <v>-0.88714599999999999</v>
      </c>
      <c r="G25697">
        <v>-0.36921700000000002</v>
      </c>
    </row>
    <row r="25698" spans="5:7" x14ac:dyDescent="0.25">
      <c r="E25698">
        <v>0.10485800000000001</v>
      </c>
      <c r="F25698">
        <v>-0.94015499999999996</v>
      </c>
      <c r="G25698">
        <v>-0.43525700000000001</v>
      </c>
    </row>
    <row r="25699" spans="5:7" x14ac:dyDescent="0.25">
      <c r="E25699">
        <v>7.016E-2</v>
      </c>
      <c r="F25699">
        <v>-0.88948099999999997</v>
      </c>
      <c r="G25699">
        <v>-0.40843200000000002</v>
      </c>
    </row>
    <row r="25700" spans="5:7" x14ac:dyDescent="0.25">
      <c r="E25700">
        <v>7.2432999999999997E-2</v>
      </c>
      <c r="F25700">
        <v>-0.93382299999999996</v>
      </c>
      <c r="G25700">
        <v>-0.42630000000000001</v>
      </c>
    </row>
    <row r="25701" spans="5:7" x14ac:dyDescent="0.25">
      <c r="E25701">
        <v>5.0918999999999999E-2</v>
      </c>
      <c r="F25701">
        <v>-0.90887499999999999</v>
      </c>
      <c r="G25701">
        <v>-0.40620400000000001</v>
      </c>
    </row>
    <row r="25702" spans="5:7" x14ac:dyDescent="0.25">
      <c r="E25702">
        <v>2.9907E-2</v>
      </c>
      <c r="F25702">
        <v>-0.89742999999999995</v>
      </c>
      <c r="G25702">
        <v>-0.396561</v>
      </c>
    </row>
    <row r="25703" spans="5:7" x14ac:dyDescent="0.25">
      <c r="E25703">
        <v>7.8740000000000008E-3</v>
      </c>
      <c r="F25703">
        <v>-0.93537899999999996</v>
      </c>
      <c r="G25703">
        <v>-0.429199</v>
      </c>
    </row>
    <row r="25704" spans="5:7" x14ac:dyDescent="0.25">
      <c r="E25704">
        <v>1.4832E-2</v>
      </c>
      <c r="F25704">
        <v>-0.93682900000000002</v>
      </c>
      <c r="G25704">
        <v>-0.40707399999999999</v>
      </c>
    </row>
    <row r="25705" spans="5:7" x14ac:dyDescent="0.25">
      <c r="E25705">
        <v>1.3275E-2</v>
      </c>
      <c r="F25705">
        <v>-0.90358000000000005</v>
      </c>
      <c r="G25705">
        <v>-0.40498400000000001</v>
      </c>
    </row>
    <row r="25706" spans="5:7" x14ac:dyDescent="0.25">
      <c r="E25706">
        <v>4.5620000000000001E-3</v>
      </c>
      <c r="F25706">
        <v>-0.92791699999999999</v>
      </c>
      <c r="G25706">
        <v>-0.41513100000000003</v>
      </c>
    </row>
    <row r="25707" spans="5:7" x14ac:dyDescent="0.25">
      <c r="E25707">
        <v>3.3463E-2</v>
      </c>
      <c r="F25707">
        <v>-0.95925899999999997</v>
      </c>
      <c r="G25707">
        <v>-0.41767900000000002</v>
      </c>
    </row>
    <row r="25708" spans="5:7" x14ac:dyDescent="0.25">
      <c r="E25708">
        <v>4.4434000000000001E-2</v>
      </c>
      <c r="F25708">
        <v>-0.88348400000000005</v>
      </c>
      <c r="G25708">
        <v>-0.37574800000000003</v>
      </c>
    </row>
    <row r="25709" spans="5:7" x14ac:dyDescent="0.25">
      <c r="E25709">
        <v>3.4118999999999997E-2</v>
      </c>
      <c r="F25709">
        <v>-0.90429700000000002</v>
      </c>
      <c r="G25709">
        <v>-0.37747199999999997</v>
      </c>
    </row>
    <row r="25710" spans="5:7" x14ac:dyDescent="0.25">
      <c r="E25710">
        <v>3.4209999999999997E-2</v>
      </c>
      <c r="F25710">
        <v>-0.95912200000000003</v>
      </c>
      <c r="G25710">
        <v>-0.44097900000000001</v>
      </c>
    </row>
    <row r="25711" spans="5:7" x14ac:dyDescent="0.25">
      <c r="E25711">
        <v>-2.3960000000000001E-3</v>
      </c>
      <c r="F25711">
        <v>-0.92645299999999997</v>
      </c>
      <c r="G25711">
        <v>-0.36498999999999998</v>
      </c>
    </row>
    <row r="25712" spans="5:7" x14ac:dyDescent="0.25">
      <c r="E25712">
        <v>3.4789999999999999E-3</v>
      </c>
      <c r="F25712">
        <v>-0.89567600000000003</v>
      </c>
      <c r="G25712">
        <v>-0.36978100000000003</v>
      </c>
    </row>
    <row r="25713" spans="5:7" x14ac:dyDescent="0.25">
      <c r="E25713">
        <v>1.7426000000000001E-2</v>
      </c>
      <c r="F25713">
        <v>-0.91592399999999996</v>
      </c>
      <c r="G25713">
        <v>-0.37780799999999998</v>
      </c>
    </row>
    <row r="25714" spans="5:7" x14ac:dyDescent="0.25">
      <c r="E25714">
        <v>3.7185999999999997E-2</v>
      </c>
      <c r="F25714">
        <v>-0.95150800000000002</v>
      </c>
      <c r="G25714">
        <v>-0.39605699999999999</v>
      </c>
    </row>
    <row r="25715" spans="5:7" x14ac:dyDescent="0.25">
      <c r="E25715">
        <v>8.4840000000000002E-3</v>
      </c>
      <c r="F25715">
        <v>-0.94958500000000001</v>
      </c>
      <c r="G25715">
        <v>-0.39621000000000001</v>
      </c>
    </row>
    <row r="25716" spans="5:7" x14ac:dyDescent="0.25">
      <c r="E25716">
        <v>-5.4929999999999996E-3</v>
      </c>
      <c r="F25716">
        <v>-0.89082300000000003</v>
      </c>
      <c r="G25716">
        <v>-0.38574199999999997</v>
      </c>
    </row>
    <row r="25717" spans="5:7" x14ac:dyDescent="0.25">
      <c r="E25717">
        <v>5.2639999999999996E-3</v>
      </c>
      <c r="F25717">
        <v>-1.0041960000000001</v>
      </c>
      <c r="G25717">
        <v>-0.39285300000000001</v>
      </c>
    </row>
    <row r="25718" spans="5:7" x14ac:dyDescent="0.25">
      <c r="E25718">
        <v>3.8207999999999999E-2</v>
      </c>
      <c r="F25718">
        <v>-0.90763899999999997</v>
      </c>
      <c r="G25718">
        <v>-0.39050299999999999</v>
      </c>
    </row>
    <row r="25719" spans="5:7" x14ac:dyDescent="0.25">
      <c r="E25719">
        <v>2.9343000000000001E-2</v>
      </c>
      <c r="F25719">
        <v>-0.91922000000000004</v>
      </c>
      <c r="G25719">
        <v>-0.394455</v>
      </c>
    </row>
    <row r="25720" spans="5:7" x14ac:dyDescent="0.25">
      <c r="E25720">
        <v>5.0809999999999996E-3</v>
      </c>
      <c r="F25720">
        <v>-0.90994299999999995</v>
      </c>
      <c r="G25720">
        <v>-0.39698800000000001</v>
      </c>
    </row>
    <row r="25721" spans="5:7" x14ac:dyDescent="0.25">
      <c r="E25721">
        <v>1.0880000000000001E-2</v>
      </c>
      <c r="F25721">
        <v>-0.95082100000000003</v>
      </c>
      <c r="G25721">
        <v>-0.35772700000000002</v>
      </c>
    </row>
    <row r="25722" spans="5:7" x14ac:dyDescent="0.25">
      <c r="E25722">
        <v>3.9794999999999997E-2</v>
      </c>
      <c r="F25722">
        <v>-0.92297399999999996</v>
      </c>
      <c r="G25722">
        <v>-0.37724299999999999</v>
      </c>
    </row>
    <row r="25723" spans="5:7" x14ac:dyDescent="0.25">
      <c r="E25723">
        <v>2.8549000000000001E-2</v>
      </c>
      <c r="F25723">
        <v>-0.97071799999999997</v>
      </c>
      <c r="G25723">
        <v>-0.42637599999999998</v>
      </c>
    </row>
    <row r="25724" spans="5:7" x14ac:dyDescent="0.25">
      <c r="E25724">
        <v>4.5212000000000002E-2</v>
      </c>
      <c r="F25724">
        <v>-0.94462599999999997</v>
      </c>
      <c r="G25724">
        <v>-0.40667700000000001</v>
      </c>
    </row>
    <row r="25725" spans="5:7" x14ac:dyDescent="0.25">
      <c r="E25725">
        <v>4.9561000000000001E-2</v>
      </c>
      <c r="F25725">
        <v>-0.942963</v>
      </c>
      <c r="G25725">
        <v>-0.35896299999999998</v>
      </c>
    </row>
    <row r="25726" spans="5:7" x14ac:dyDescent="0.25">
      <c r="E25726">
        <v>5.7403999999999997E-2</v>
      </c>
      <c r="F25726">
        <v>-0.93928500000000004</v>
      </c>
      <c r="G25726">
        <v>-0.400528</v>
      </c>
    </row>
    <row r="25727" spans="5:7" x14ac:dyDescent="0.25">
      <c r="E25727">
        <v>3.2073999999999998E-2</v>
      </c>
      <c r="F25727">
        <v>-0.94072</v>
      </c>
      <c r="G25727">
        <v>-0.41603099999999998</v>
      </c>
    </row>
    <row r="25728" spans="5:7" x14ac:dyDescent="0.25">
      <c r="E25728">
        <v>5.6244000000000002E-2</v>
      </c>
      <c r="F25728">
        <v>-0.99206499999999997</v>
      </c>
      <c r="G25728">
        <v>-0.37492399999999998</v>
      </c>
    </row>
    <row r="25729" spans="5:7" x14ac:dyDescent="0.25">
      <c r="E25729">
        <v>6.9000000000000006E-2</v>
      </c>
      <c r="F25729">
        <v>-0.91139199999999998</v>
      </c>
      <c r="G25729">
        <v>-0.35516399999999998</v>
      </c>
    </row>
    <row r="25730" spans="5:7" x14ac:dyDescent="0.25">
      <c r="E25730">
        <v>3.6316000000000001E-2</v>
      </c>
      <c r="F25730">
        <v>-0.93731699999999996</v>
      </c>
      <c r="G25730">
        <v>-0.40539599999999998</v>
      </c>
    </row>
    <row r="25731" spans="5:7" x14ac:dyDescent="0.25">
      <c r="E25731">
        <v>3.7033000000000003E-2</v>
      </c>
      <c r="F25731">
        <v>-0.955017</v>
      </c>
      <c r="G25731">
        <v>-0.396957</v>
      </c>
    </row>
    <row r="25732" spans="5:7" x14ac:dyDescent="0.25">
      <c r="E25732">
        <v>4.7713999999999999E-2</v>
      </c>
      <c r="F25732">
        <v>-0.96781899999999998</v>
      </c>
      <c r="G25732">
        <v>-0.34286499999999998</v>
      </c>
    </row>
    <row r="25733" spans="5:7" x14ac:dyDescent="0.25">
      <c r="E25733">
        <v>4.8003999999999998E-2</v>
      </c>
      <c r="F25733">
        <v>-0.92956499999999997</v>
      </c>
      <c r="G25733">
        <v>-0.37222300000000003</v>
      </c>
    </row>
    <row r="25734" spans="5:7" x14ac:dyDescent="0.25">
      <c r="E25734">
        <v>3.3675999999999998E-2</v>
      </c>
      <c r="F25734">
        <v>-0.94291700000000001</v>
      </c>
      <c r="G25734">
        <v>-0.417572</v>
      </c>
    </row>
    <row r="25735" spans="5:7" x14ac:dyDescent="0.25">
      <c r="E25735">
        <v>4.5775999999999997E-2</v>
      </c>
      <c r="F25735">
        <v>-0.95864899999999997</v>
      </c>
      <c r="G25735">
        <v>-0.35081499999999999</v>
      </c>
    </row>
    <row r="25736" spans="5:7" x14ac:dyDescent="0.25">
      <c r="E25736">
        <v>4.6677000000000003E-2</v>
      </c>
      <c r="F25736">
        <v>-0.94656399999999996</v>
      </c>
      <c r="G25736">
        <v>-0.29902600000000001</v>
      </c>
    </row>
    <row r="25737" spans="5:7" x14ac:dyDescent="0.25">
      <c r="E25737">
        <v>4.5059000000000002E-2</v>
      </c>
      <c r="F25737">
        <v>-0.98292500000000005</v>
      </c>
      <c r="G25737">
        <v>-0.434784</v>
      </c>
    </row>
    <row r="25738" spans="5:7" x14ac:dyDescent="0.25">
      <c r="E25738">
        <v>2.8763E-2</v>
      </c>
      <c r="F25738">
        <v>-0.89686600000000005</v>
      </c>
      <c r="G25738">
        <v>-0.38345299999999999</v>
      </c>
    </row>
    <row r="25739" spans="5:7" x14ac:dyDescent="0.25">
      <c r="E25739">
        <v>5.2780000000000001E-2</v>
      </c>
      <c r="F25739">
        <v>-0.94294699999999998</v>
      </c>
      <c r="G25739">
        <v>-0.31936599999999998</v>
      </c>
    </row>
    <row r="25740" spans="5:7" x14ac:dyDescent="0.25">
      <c r="E25740">
        <v>3.4958000000000003E-2</v>
      </c>
      <c r="F25740">
        <v>-0.99028000000000005</v>
      </c>
      <c r="G25740">
        <v>-0.41597000000000001</v>
      </c>
    </row>
    <row r="25741" spans="5:7" x14ac:dyDescent="0.25">
      <c r="E25741">
        <v>3.2851999999999999E-2</v>
      </c>
      <c r="F25741">
        <v>-0.823044</v>
      </c>
      <c r="G25741">
        <v>-0.32501200000000002</v>
      </c>
    </row>
    <row r="25742" spans="5:7" x14ac:dyDescent="0.25">
      <c r="E25742">
        <v>6.3369999999999996E-2</v>
      </c>
      <c r="F25742">
        <v>-0.94937099999999996</v>
      </c>
      <c r="G25742">
        <v>-0.34719800000000001</v>
      </c>
    </row>
    <row r="25743" spans="5:7" x14ac:dyDescent="0.25">
      <c r="E25743">
        <v>5.8167000000000003E-2</v>
      </c>
      <c r="F25743">
        <v>-0.95614600000000005</v>
      </c>
      <c r="G25743">
        <v>-0.35226400000000002</v>
      </c>
    </row>
    <row r="25744" spans="5:7" x14ac:dyDescent="0.25">
      <c r="E25744">
        <v>2.6717999999999999E-2</v>
      </c>
      <c r="F25744">
        <v>-0.86488299999999996</v>
      </c>
      <c r="G25744">
        <v>-0.334457</v>
      </c>
    </row>
    <row r="25745" spans="5:7" x14ac:dyDescent="0.25">
      <c r="E25745">
        <v>2.4048E-2</v>
      </c>
      <c r="F25745">
        <v>-0.99949600000000005</v>
      </c>
      <c r="G25745">
        <v>-0.39976499999999998</v>
      </c>
    </row>
    <row r="25746" spans="5:7" x14ac:dyDescent="0.25">
      <c r="E25746">
        <v>3.2013E-2</v>
      </c>
      <c r="F25746">
        <v>-0.93948399999999999</v>
      </c>
      <c r="G25746">
        <v>-0.34812900000000002</v>
      </c>
    </row>
    <row r="25747" spans="5:7" x14ac:dyDescent="0.25">
      <c r="E25747">
        <v>3.2607999999999998E-2</v>
      </c>
      <c r="F25747">
        <v>-0.92988599999999999</v>
      </c>
      <c r="G25747">
        <v>-0.32797199999999999</v>
      </c>
    </row>
    <row r="25748" spans="5:7" x14ac:dyDescent="0.25">
      <c r="E25748">
        <v>2.6138000000000002E-2</v>
      </c>
      <c r="F25748">
        <v>-0.92384299999999997</v>
      </c>
      <c r="G25748">
        <v>-0.36129800000000001</v>
      </c>
    </row>
    <row r="25749" spans="5:7" x14ac:dyDescent="0.25">
      <c r="E25749">
        <v>1.8112E-2</v>
      </c>
      <c r="F25749">
        <v>-0.99060099999999995</v>
      </c>
      <c r="G25749">
        <v>-0.37622100000000003</v>
      </c>
    </row>
    <row r="25750" spans="5:7" x14ac:dyDescent="0.25">
      <c r="E25750">
        <v>3.6575000000000003E-2</v>
      </c>
      <c r="F25750">
        <v>-0.92784100000000003</v>
      </c>
      <c r="G25750">
        <v>-0.336594</v>
      </c>
    </row>
    <row r="25751" spans="5:7" x14ac:dyDescent="0.25">
      <c r="E25751">
        <v>1.2314E-2</v>
      </c>
      <c r="F25751">
        <v>-0.89439400000000002</v>
      </c>
      <c r="G25751">
        <v>-0.323181</v>
      </c>
    </row>
    <row r="25752" spans="5:7" x14ac:dyDescent="0.25">
      <c r="E25752">
        <v>7.3239999999999998E-3</v>
      </c>
      <c r="F25752">
        <v>-0.95013400000000003</v>
      </c>
      <c r="G25752">
        <v>-0.35012799999999999</v>
      </c>
    </row>
    <row r="25753" spans="5:7" x14ac:dyDescent="0.25">
      <c r="E25753">
        <v>5.6759999999999996E-3</v>
      </c>
      <c r="F25753">
        <v>-1.006073</v>
      </c>
      <c r="G25753">
        <v>-0.36409000000000002</v>
      </c>
    </row>
    <row r="25754" spans="5:7" x14ac:dyDescent="0.25">
      <c r="E25754">
        <v>1.9057999999999999E-2</v>
      </c>
      <c r="F25754">
        <v>-0.99197400000000002</v>
      </c>
      <c r="G25754">
        <v>-0.35449199999999997</v>
      </c>
    </row>
    <row r="25755" spans="5:7" x14ac:dyDescent="0.25">
      <c r="E25755">
        <v>1.3962E-2</v>
      </c>
      <c r="F25755">
        <v>-0.98014800000000002</v>
      </c>
      <c r="G25755">
        <v>-0.38284299999999999</v>
      </c>
    </row>
    <row r="25756" spans="5:7" x14ac:dyDescent="0.25">
      <c r="E25756">
        <v>4.4099999999999999E-3</v>
      </c>
      <c r="F25756">
        <v>-0.96675100000000003</v>
      </c>
      <c r="G25756">
        <v>-0.36929299999999998</v>
      </c>
    </row>
    <row r="25757" spans="5:7" x14ac:dyDescent="0.25">
      <c r="E25757">
        <v>1.9348000000000001E-2</v>
      </c>
      <c r="F25757">
        <v>-0.97714199999999996</v>
      </c>
      <c r="G25757">
        <v>-0.34814499999999998</v>
      </c>
    </row>
    <row r="25758" spans="5:7" x14ac:dyDescent="0.25">
      <c r="E25758">
        <v>-2.3349999999999998E-3</v>
      </c>
      <c r="F25758">
        <v>-0.96351600000000004</v>
      </c>
      <c r="G25758">
        <v>-0.395569</v>
      </c>
    </row>
    <row r="25759" spans="5:7" x14ac:dyDescent="0.25">
      <c r="E25759">
        <v>8.1790000000000005E-3</v>
      </c>
      <c r="F25759">
        <v>-0.96559099999999998</v>
      </c>
      <c r="G25759">
        <v>-0.39758300000000002</v>
      </c>
    </row>
    <row r="25760" spans="5:7" x14ac:dyDescent="0.25">
      <c r="E25760">
        <v>2.1042000000000002E-2</v>
      </c>
      <c r="F25760">
        <v>-0.93774400000000002</v>
      </c>
      <c r="G25760">
        <v>-0.32730100000000001</v>
      </c>
    </row>
    <row r="25761" spans="5:7" x14ac:dyDescent="0.25">
      <c r="E25761">
        <v>3.6956999999999997E-2</v>
      </c>
      <c r="F25761">
        <v>-1.013199</v>
      </c>
      <c r="G25761">
        <v>-0.33724999999999999</v>
      </c>
    </row>
    <row r="25762" spans="5:7" x14ac:dyDescent="0.25">
      <c r="E25762">
        <v>3.1539999999999999E-2</v>
      </c>
      <c r="F25762">
        <v>-0.95950299999999999</v>
      </c>
      <c r="G25762">
        <v>-0.44364900000000002</v>
      </c>
    </row>
    <row r="25763" spans="5:7" x14ac:dyDescent="0.25">
      <c r="E25763">
        <v>-2.0140000000000002E-3</v>
      </c>
      <c r="F25763">
        <v>-0.92288199999999998</v>
      </c>
      <c r="G25763">
        <v>-0.33674599999999999</v>
      </c>
    </row>
    <row r="25764" spans="5:7" x14ac:dyDescent="0.25">
      <c r="E25764">
        <v>3.8421999999999998E-2</v>
      </c>
      <c r="F25764">
        <v>-0.95425400000000005</v>
      </c>
      <c r="G25764">
        <v>-0.30619800000000003</v>
      </c>
    </row>
    <row r="25765" spans="5:7" x14ac:dyDescent="0.25">
      <c r="E25765">
        <v>1.7791999999999999E-2</v>
      </c>
      <c r="F25765">
        <v>-0.93612700000000004</v>
      </c>
      <c r="G25765">
        <v>-0.39088400000000001</v>
      </c>
    </row>
    <row r="25766" spans="5:7" x14ac:dyDescent="0.25">
      <c r="E25766">
        <v>1.9286999999999999E-2</v>
      </c>
      <c r="F25766">
        <v>-0.905304</v>
      </c>
      <c r="G25766">
        <v>-0.34779399999999999</v>
      </c>
    </row>
    <row r="25767" spans="5:7" x14ac:dyDescent="0.25">
      <c r="E25767">
        <v>3.5187000000000003E-2</v>
      </c>
      <c r="F25767">
        <v>-0.96000700000000005</v>
      </c>
      <c r="G25767">
        <v>-0.34454299999999999</v>
      </c>
    </row>
    <row r="25768" spans="5:7" x14ac:dyDescent="0.25">
      <c r="E25768">
        <v>2.0874E-2</v>
      </c>
      <c r="F25768">
        <v>-1.0012970000000001</v>
      </c>
      <c r="G25768">
        <v>-0.36003099999999999</v>
      </c>
    </row>
    <row r="25769" spans="5:7" x14ac:dyDescent="0.25">
      <c r="E25769">
        <v>1.8523999999999999E-2</v>
      </c>
      <c r="F25769">
        <v>-0.96374499999999996</v>
      </c>
      <c r="G25769">
        <v>-0.394119</v>
      </c>
    </row>
    <row r="25770" spans="5:7" x14ac:dyDescent="0.25">
      <c r="E25770">
        <v>1.4189999999999999E-3</v>
      </c>
      <c r="F25770">
        <v>-0.96551500000000001</v>
      </c>
      <c r="G25770">
        <v>-0.37512200000000001</v>
      </c>
    </row>
    <row r="25771" spans="5:7" x14ac:dyDescent="0.25">
      <c r="E25771">
        <v>2.6641999999999999E-2</v>
      </c>
      <c r="F25771">
        <v>-1.037674</v>
      </c>
      <c r="G25771">
        <v>-0.37939499999999998</v>
      </c>
    </row>
    <row r="25772" spans="5:7" x14ac:dyDescent="0.25">
      <c r="E25772">
        <v>-4.9899999999999996E-3</v>
      </c>
      <c r="F25772">
        <v>-0.96548500000000004</v>
      </c>
      <c r="G25772">
        <v>-0.367203</v>
      </c>
    </row>
    <row r="25773" spans="5:7" x14ac:dyDescent="0.25">
      <c r="E25773">
        <v>-6.2560000000000003E-3</v>
      </c>
      <c r="F25773">
        <v>-0.99668900000000005</v>
      </c>
      <c r="G25773">
        <v>-0.376633</v>
      </c>
    </row>
    <row r="25774" spans="5:7" x14ac:dyDescent="0.25">
      <c r="E25774">
        <v>5.5240000000000003E-3</v>
      </c>
      <c r="F25774">
        <v>-0.97567700000000002</v>
      </c>
      <c r="G25774">
        <v>-0.40182499999999999</v>
      </c>
    </row>
    <row r="25775" spans="5:7" x14ac:dyDescent="0.25">
      <c r="E25775">
        <v>-5.6759999999999996E-3</v>
      </c>
      <c r="F25775">
        <v>-0.918076</v>
      </c>
      <c r="G25775">
        <v>-0.32052599999999998</v>
      </c>
    </row>
    <row r="25776" spans="5:7" x14ac:dyDescent="0.25">
      <c r="E25776">
        <v>5.4019999999999997E-3</v>
      </c>
      <c r="F25776">
        <v>-0.90449500000000005</v>
      </c>
      <c r="G25776">
        <v>-0.32092300000000001</v>
      </c>
    </row>
    <row r="25777" spans="5:7" x14ac:dyDescent="0.25">
      <c r="E25777">
        <v>-9.4149999999999998E-3</v>
      </c>
      <c r="F25777">
        <v>-0.91557299999999997</v>
      </c>
      <c r="G25777">
        <v>-0.34570299999999998</v>
      </c>
    </row>
    <row r="25778" spans="5:7" x14ac:dyDescent="0.25">
      <c r="E25778">
        <v>-1.2573000000000001E-2</v>
      </c>
      <c r="F25778">
        <v>-0.97402999999999995</v>
      </c>
      <c r="G25778">
        <v>-0.35827599999999998</v>
      </c>
    </row>
    <row r="25779" spans="5:7" x14ac:dyDescent="0.25">
      <c r="E25779">
        <v>-5.692E-3</v>
      </c>
      <c r="F25779">
        <v>-0.91069</v>
      </c>
      <c r="G25779">
        <v>-0.33262599999999998</v>
      </c>
    </row>
    <row r="25780" spans="5:7" x14ac:dyDescent="0.25">
      <c r="E25780">
        <v>-1.9530000000000001E-3</v>
      </c>
      <c r="F25780">
        <v>-0.92607099999999998</v>
      </c>
      <c r="G25780">
        <v>-0.35504200000000002</v>
      </c>
    </row>
    <row r="25781" spans="5:7" x14ac:dyDescent="0.25">
      <c r="E25781">
        <v>-3.0669999999999998E-3</v>
      </c>
      <c r="F25781">
        <v>-0.97312900000000002</v>
      </c>
      <c r="G25781">
        <v>-0.366226</v>
      </c>
    </row>
    <row r="25782" spans="5:7" x14ac:dyDescent="0.25">
      <c r="E25782">
        <v>2.274E-3</v>
      </c>
      <c r="F25782">
        <v>-0.92864999999999998</v>
      </c>
      <c r="G25782">
        <v>-0.31625399999999998</v>
      </c>
    </row>
    <row r="25783" spans="5:7" x14ac:dyDescent="0.25">
      <c r="E25783">
        <v>-9.384E-3</v>
      </c>
      <c r="F25783">
        <v>-0.91825900000000005</v>
      </c>
      <c r="G25783">
        <v>-0.36016799999999999</v>
      </c>
    </row>
    <row r="25784" spans="5:7" x14ac:dyDescent="0.25">
      <c r="E25784">
        <v>9.3380000000000008E-3</v>
      </c>
      <c r="F25784">
        <v>-0.97042799999999996</v>
      </c>
      <c r="G25784">
        <v>-0.35852099999999998</v>
      </c>
    </row>
    <row r="25785" spans="5:7" x14ac:dyDescent="0.25">
      <c r="E25785">
        <v>8.8649999999999996E-3</v>
      </c>
      <c r="F25785">
        <v>-0.92425500000000005</v>
      </c>
      <c r="G25785">
        <v>-0.33280900000000002</v>
      </c>
    </row>
    <row r="25786" spans="5:7" x14ac:dyDescent="0.25">
      <c r="E25786">
        <v>-8.9569999999999997E-3</v>
      </c>
      <c r="F25786">
        <v>-0.93202200000000002</v>
      </c>
      <c r="G25786">
        <v>-0.33549499999999999</v>
      </c>
    </row>
    <row r="25787" spans="5:7" x14ac:dyDescent="0.25">
      <c r="E25787">
        <v>-8.0409999999999995E-3</v>
      </c>
      <c r="F25787">
        <v>-0.95628400000000002</v>
      </c>
      <c r="G25787">
        <v>-0.36274699999999999</v>
      </c>
    </row>
    <row r="25788" spans="5:7" x14ac:dyDescent="0.25">
      <c r="E25788">
        <v>-4.73E-4</v>
      </c>
      <c r="F25788">
        <v>-0.971252</v>
      </c>
      <c r="G25788">
        <v>-0.35099799999999998</v>
      </c>
    </row>
    <row r="25789" spans="5:7" x14ac:dyDescent="0.25">
      <c r="E25789">
        <v>-1.755E-3</v>
      </c>
      <c r="F25789">
        <v>-0.96333299999999999</v>
      </c>
      <c r="G25789">
        <v>-0.35104400000000002</v>
      </c>
    </row>
    <row r="25790" spans="5:7" x14ac:dyDescent="0.25">
      <c r="E25790">
        <v>1.48E-3</v>
      </c>
      <c r="F25790">
        <v>-0.88108799999999998</v>
      </c>
      <c r="G25790">
        <v>-0.32072400000000001</v>
      </c>
    </row>
    <row r="25791" spans="5:7" x14ac:dyDescent="0.25">
      <c r="E25791">
        <v>5.3099999999999996E-3</v>
      </c>
      <c r="F25791">
        <v>-0.98538199999999998</v>
      </c>
      <c r="G25791">
        <v>-0.35699500000000001</v>
      </c>
    </row>
    <row r="25792" spans="5:7" x14ac:dyDescent="0.25">
      <c r="E25792">
        <v>-3.3570000000000002E-3</v>
      </c>
      <c r="F25792">
        <v>-0.93910199999999999</v>
      </c>
      <c r="G25792">
        <v>-0.36471599999999998</v>
      </c>
    </row>
    <row r="25793" spans="5:7" x14ac:dyDescent="0.25">
      <c r="E25793">
        <v>-1.2024E-2</v>
      </c>
      <c r="F25793">
        <v>-0.92692600000000003</v>
      </c>
      <c r="G25793">
        <v>-0.29231299999999999</v>
      </c>
    </row>
    <row r="25794" spans="5:7" x14ac:dyDescent="0.25">
      <c r="E25794">
        <v>-8.3920000000000002E-3</v>
      </c>
      <c r="F25794">
        <v>-0.95860299999999998</v>
      </c>
      <c r="G25794">
        <v>-0.32325700000000002</v>
      </c>
    </row>
    <row r="25795" spans="5:7" x14ac:dyDescent="0.25">
      <c r="E25795">
        <v>-1.0406E-2</v>
      </c>
      <c r="F25795">
        <v>-1.0246729999999999</v>
      </c>
      <c r="G25795">
        <v>-0.36573800000000001</v>
      </c>
    </row>
    <row r="25796" spans="5:7" x14ac:dyDescent="0.25">
      <c r="E25796">
        <v>2.1713E-2</v>
      </c>
      <c r="F25796">
        <v>-0.95130899999999996</v>
      </c>
      <c r="G25796">
        <v>-0.35592699999999999</v>
      </c>
    </row>
    <row r="25797" spans="5:7" x14ac:dyDescent="0.25">
      <c r="E25797">
        <v>6.2560000000000003E-3</v>
      </c>
      <c r="F25797">
        <v>-0.92720000000000002</v>
      </c>
      <c r="G25797">
        <v>-0.34945700000000002</v>
      </c>
    </row>
    <row r="25798" spans="5:7" x14ac:dyDescent="0.25">
      <c r="E25798">
        <v>-3.326E-3</v>
      </c>
      <c r="F25798">
        <v>-0.9375</v>
      </c>
      <c r="G25798">
        <v>-0.32420300000000002</v>
      </c>
    </row>
    <row r="25799" spans="5:7" x14ac:dyDescent="0.25">
      <c r="E25799">
        <v>1.4847000000000001E-2</v>
      </c>
      <c r="F25799">
        <v>-0.9617</v>
      </c>
      <c r="G25799">
        <v>-0.30313099999999998</v>
      </c>
    </row>
    <row r="25800" spans="5:7" x14ac:dyDescent="0.25">
      <c r="E25800">
        <v>1.7670000000000002E-2</v>
      </c>
      <c r="F25800">
        <v>-0.90708900000000003</v>
      </c>
      <c r="G25800">
        <v>-0.33052100000000001</v>
      </c>
    </row>
    <row r="25801" spans="5:7" x14ac:dyDescent="0.25">
      <c r="E25801">
        <v>2.4521000000000001E-2</v>
      </c>
      <c r="F25801">
        <v>-0.95887800000000001</v>
      </c>
      <c r="G25801">
        <v>-0.34573399999999999</v>
      </c>
    </row>
    <row r="25802" spans="5:7" x14ac:dyDescent="0.25">
      <c r="E25802">
        <v>3.0075000000000001E-2</v>
      </c>
      <c r="F25802">
        <v>-0.941299</v>
      </c>
      <c r="G25802">
        <v>-0.32087700000000002</v>
      </c>
    </row>
    <row r="25803" spans="5:7" x14ac:dyDescent="0.25">
      <c r="E25803">
        <v>3.0089999999999999E-2</v>
      </c>
      <c r="F25803">
        <v>-0.91934199999999999</v>
      </c>
      <c r="G25803">
        <v>-0.30071999999999999</v>
      </c>
    </row>
    <row r="25804" spans="5:7" x14ac:dyDescent="0.25">
      <c r="E25804">
        <v>2.1576000000000001E-2</v>
      </c>
      <c r="F25804">
        <v>-0.98353599999999997</v>
      </c>
      <c r="G25804">
        <v>-0.33210800000000001</v>
      </c>
    </row>
    <row r="25805" spans="5:7" x14ac:dyDescent="0.25">
      <c r="E25805">
        <v>3.4882000000000003E-2</v>
      </c>
      <c r="F25805">
        <v>-0.955399</v>
      </c>
      <c r="G25805">
        <v>-0.33387800000000001</v>
      </c>
    </row>
    <row r="25806" spans="5:7" x14ac:dyDescent="0.25">
      <c r="E25806">
        <v>5.7891999999999999E-2</v>
      </c>
      <c r="F25806">
        <v>-0.95234700000000005</v>
      </c>
      <c r="G25806">
        <v>-0.294464</v>
      </c>
    </row>
    <row r="25807" spans="5:7" x14ac:dyDescent="0.25">
      <c r="E25807">
        <v>7.2600999999999999E-2</v>
      </c>
      <c r="F25807">
        <v>-0.96412699999999996</v>
      </c>
      <c r="G25807">
        <v>-0.308701</v>
      </c>
    </row>
    <row r="25808" spans="5:7" x14ac:dyDescent="0.25">
      <c r="E25808">
        <v>6.4209000000000002E-2</v>
      </c>
      <c r="F25808">
        <v>-0.978912</v>
      </c>
      <c r="G25808">
        <v>-0.31379699999999999</v>
      </c>
    </row>
    <row r="25809" spans="5:7" x14ac:dyDescent="0.25">
      <c r="E25809">
        <v>7.2922000000000001E-2</v>
      </c>
      <c r="F25809">
        <v>-0.99746699999999999</v>
      </c>
      <c r="G25809">
        <v>-0.31393399999999999</v>
      </c>
    </row>
    <row r="25810" spans="5:7" x14ac:dyDescent="0.25">
      <c r="E25810">
        <v>5.9433E-2</v>
      </c>
      <c r="F25810">
        <v>-0.93690499999999999</v>
      </c>
      <c r="G25810">
        <v>-0.29695100000000002</v>
      </c>
    </row>
    <row r="25811" spans="5:7" x14ac:dyDescent="0.25">
      <c r="E25811">
        <v>5.6778000000000002E-2</v>
      </c>
      <c r="F25811">
        <v>-0.99037200000000003</v>
      </c>
      <c r="G25811">
        <v>-0.31449899999999997</v>
      </c>
    </row>
    <row r="25812" spans="5:7" x14ac:dyDescent="0.25">
      <c r="E25812">
        <v>5.0354000000000003E-2</v>
      </c>
      <c r="F25812">
        <v>-0.95608499999999996</v>
      </c>
      <c r="G25812">
        <v>-0.31315599999999999</v>
      </c>
    </row>
    <row r="25813" spans="5:7" x14ac:dyDescent="0.25">
      <c r="E25813">
        <v>6.2728999999999993E-2</v>
      </c>
      <c r="F25813">
        <v>-0.932724</v>
      </c>
      <c r="G25813">
        <v>-0.26003999999999999</v>
      </c>
    </row>
    <row r="25814" spans="5:7" x14ac:dyDescent="0.25">
      <c r="E25814">
        <v>5.1375999999999998E-2</v>
      </c>
      <c r="F25814">
        <v>-0.95973200000000003</v>
      </c>
      <c r="G25814">
        <v>-0.32635500000000001</v>
      </c>
    </row>
    <row r="25815" spans="5:7" x14ac:dyDescent="0.25">
      <c r="E25815">
        <v>3.0457000000000001E-2</v>
      </c>
      <c r="F25815">
        <v>-0.92831399999999997</v>
      </c>
      <c r="G25815">
        <v>-0.30696099999999998</v>
      </c>
    </row>
    <row r="25816" spans="5:7" x14ac:dyDescent="0.25">
      <c r="E25816">
        <v>6.5750000000000003E-2</v>
      </c>
      <c r="F25816">
        <v>-0.99052399999999996</v>
      </c>
      <c r="G25816">
        <v>-0.28254699999999999</v>
      </c>
    </row>
    <row r="25817" spans="5:7" x14ac:dyDescent="0.25">
      <c r="E25817">
        <v>5.1102000000000002E-2</v>
      </c>
      <c r="F25817">
        <v>-0.90042100000000003</v>
      </c>
      <c r="G25817">
        <v>-0.30216999999999999</v>
      </c>
    </row>
    <row r="25818" spans="5:7" x14ac:dyDescent="0.25">
      <c r="E25818">
        <v>3.9824999999999999E-2</v>
      </c>
      <c r="F25818">
        <v>-0.97462499999999996</v>
      </c>
      <c r="G25818">
        <v>-0.315552</v>
      </c>
    </row>
    <row r="25819" spans="5:7" x14ac:dyDescent="0.25">
      <c r="E25819">
        <v>5.7342999999999998E-2</v>
      </c>
      <c r="F25819">
        <v>-0.98454299999999995</v>
      </c>
      <c r="G25819">
        <v>-0.28669699999999998</v>
      </c>
    </row>
    <row r="25820" spans="5:7" x14ac:dyDescent="0.25">
      <c r="E25820">
        <v>6.5460000000000004E-2</v>
      </c>
      <c r="F25820">
        <v>-0.93643200000000004</v>
      </c>
      <c r="G25820">
        <v>-0.286194</v>
      </c>
    </row>
    <row r="25821" spans="5:7" x14ac:dyDescent="0.25">
      <c r="E25821">
        <v>6.1310000000000003E-2</v>
      </c>
      <c r="F25821">
        <v>-0.91995199999999999</v>
      </c>
      <c r="G25821">
        <v>-0.30670199999999997</v>
      </c>
    </row>
    <row r="25822" spans="5:7" x14ac:dyDescent="0.25">
      <c r="E25822">
        <v>5.8410999999999998E-2</v>
      </c>
      <c r="F25822">
        <v>-0.97636400000000001</v>
      </c>
      <c r="G25822">
        <v>-0.327347</v>
      </c>
    </row>
    <row r="25823" spans="5:7" x14ac:dyDescent="0.25">
      <c r="E25823">
        <v>6.2363000000000002E-2</v>
      </c>
      <c r="F25823">
        <v>-0.95167500000000005</v>
      </c>
      <c r="G25823">
        <v>-0.274063</v>
      </c>
    </row>
    <row r="25824" spans="5:7" x14ac:dyDescent="0.25">
      <c r="E25824">
        <v>6.0898000000000001E-2</v>
      </c>
      <c r="F25824">
        <v>-0.94319200000000003</v>
      </c>
      <c r="G25824">
        <v>-0.31953399999999998</v>
      </c>
    </row>
    <row r="25825" spans="5:7" x14ac:dyDescent="0.25">
      <c r="E25825">
        <v>3.4224999999999998E-2</v>
      </c>
      <c r="F25825">
        <v>-0.9617</v>
      </c>
      <c r="G25825">
        <v>-0.316666</v>
      </c>
    </row>
    <row r="25826" spans="5:7" x14ac:dyDescent="0.25">
      <c r="E25826">
        <v>4.9789E-2</v>
      </c>
      <c r="F25826">
        <v>-0.96589700000000001</v>
      </c>
      <c r="G25826">
        <v>-0.28453099999999998</v>
      </c>
    </row>
    <row r="25827" spans="5:7" x14ac:dyDescent="0.25">
      <c r="E25827">
        <v>4.4875999999999999E-2</v>
      </c>
      <c r="F25827">
        <v>-0.98953199999999997</v>
      </c>
      <c r="G25827">
        <v>-0.30319200000000002</v>
      </c>
    </row>
    <row r="25828" spans="5:7" x14ac:dyDescent="0.25">
      <c r="E25828">
        <v>2.7588000000000001E-2</v>
      </c>
      <c r="F25828">
        <v>-0.94670100000000001</v>
      </c>
      <c r="G25828">
        <v>-0.32339499999999999</v>
      </c>
    </row>
    <row r="25829" spans="5:7" x14ac:dyDescent="0.25">
      <c r="E25829">
        <v>3.9978E-2</v>
      </c>
      <c r="F25829">
        <v>-0.99656699999999998</v>
      </c>
      <c r="G25829">
        <v>-0.30706800000000001</v>
      </c>
    </row>
    <row r="25830" spans="5:7" x14ac:dyDescent="0.25">
      <c r="E25830">
        <v>5.1207999999999997E-2</v>
      </c>
      <c r="F25830">
        <v>-0.94392399999999999</v>
      </c>
      <c r="G25830">
        <v>-0.318222</v>
      </c>
    </row>
    <row r="25831" spans="5:7" x14ac:dyDescent="0.25">
      <c r="E25831">
        <v>3.8512999999999999E-2</v>
      </c>
      <c r="F25831">
        <v>-0.96493499999999999</v>
      </c>
      <c r="G25831">
        <v>-0.30603000000000002</v>
      </c>
    </row>
    <row r="25832" spans="5:7" x14ac:dyDescent="0.25">
      <c r="E25832">
        <v>5.5099000000000002E-2</v>
      </c>
      <c r="F25832">
        <v>-0.93815599999999999</v>
      </c>
      <c r="G25832">
        <v>-0.295456</v>
      </c>
    </row>
    <row r="25833" spans="5:7" x14ac:dyDescent="0.25">
      <c r="E25833">
        <v>3.5782000000000001E-2</v>
      </c>
      <c r="F25833">
        <v>-0.987869</v>
      </c>
      <c r="G25833">
        <v>-0.31654399999999999</v>
      </c>
    </row>
    <row r="25834" spans="5:7" x14ac:dyDescent="0.25">
      <c r="E25834">
        <v>4.5470999999999998E-2</v>
      </c>
      <c r="F25834">
        <v>-0.92984</v>
      </c>
      <c r="G25834">
        <v>-0.33938600000000002</v>
      </c>
    </row>
    <row r="25835" spans="5:7" x14ac:dyDescent="0.25">
      <c r="E25835">
        <v>2.8594999999999999E-2</v>
      </c>
      <c r="F25835">
        <v>-0.954758</v>
      </c>
      <c r="G25835">
        <v>-0.26322899999999999</v>
      </c>
    </row>
    <row r="25836" spans="5:7" x14ac:dyDescent="0.25">
      <c r="E25836">
        <v>2.6061999999999998E-2</v>
      </c>
      <c r="F25836">
        <v>-0.96690399999999999</v>
      </c>
      <c r="G25836">
        <v>-0.31625399999999998</v>
      </c>
    </row>
    <row r="25837" spans="5:7" x14ac:dyDescent="0.25">
      <c r="E25837">
        <v>2.6030999999999999E-2</v>
      </c>
      <c r="F25837">
        <v>-0.89112899999999995</v>
      </c>
      <c r="G25837">
        <v>-0.29873699999999997</v>
      </c>
    </row>
    <row r="25838" spans="5:7" x14ac:dyDescent="0.25">
      <c r="E25838">
        <v>1.4496E-2</v>
      </c>
      <c r="F25838">
        <v>-0.98213200000000001</v>
      </c>
      <c r="G25838">
        <v>-0.295929</v>
      </c>
    </row>
    <row r="25839" spans="5:7" x14ac:dyDescent="0.25">
      <c r="E25839">
        <v>9.7959999999999992E-3</v>
      </c>
      <c r="F25839">
        <v>-0.98350499999999996</v>
      </c>
      <c r="G25839">
        <v>-0.31517000000000001</v>
      </c>
    </row>
    <row r="25840" spans="5:7" x14ac:dyDescent="0.25">
      <c r="E25840">
        <v>9.9330000000000009E-3</v>
      </c>
      <c r="F25840">
        <v>-0.90605199999999997</v>
      </c>
      <c r="G25840">
        <v>-0.29699700000000001</v>
      </c>
    </row>
    <row r="25841" spans="5:7" x14ac:dyDescent="0.25">
      <c r="E25841">
        <v>1.0071E-2</v>
      </c>
      <c r="F25841">
        <v>-0.94516</v>
      </c>
      <c r="G25841">
        <v>-0.29360999999999998</v>
      </c>
    </row>
    <row r="25842" spans="5:7" x14ac:dyDescent="0.25">
      <c r="E25842">
        <v>1.4648E-2</v>
      </c>
      <c r="F25842">
        <v>-1.0030060000000001</v>
      </c>
      <c r="G25842">
        <v>-0.29167199999999999</v>
      </c>
    </row>
    <row r="25843" spans="5:7" x14ac:dyDescent="0.25">
      <c r="E25843">
        <v>2.3498999999999999E-2</v>
      </c>
      <c r="F25843">
        <v>-0.867035</v>
      </c>
      <c r="G25843">
        <v>-0.245361</v>
      </c>
    </row>
    <row r="25844" spans="5:7" x14ac:dyDescent="0.25">
      <c r="E25844">
        <v>1.1398E-2</v>
      </c>
      <c r="F25844">
        <v>-0.98494000000000004</v>
      </c>
      <c r="G25844">
        <v>-0.26944000000000001</v>
      </c>
    </row>
    <row r="25845" spans="5:7" x14ac:dyDescent="0.25">
      <c r="E25845">
        <v>1.4572E-2</v>
      </c>
      <c r="F25845">
        <v>-0.981796</v>
      </c>
      <c r="G25845">
        <v>-0.30033900000000002</v>
      </c>
    </row>
    <row r="25846" spans="5:7" x14ac:dyDescent="0.25">
      <c r="E25846">
        <v>1.9531E-2</v>
      </c>
      <c r="F25846">
        <v>-0.95086700000000002</v>
      </c>
      <c r="G25846">
        <v>-0.28411900000000001</v>
      </c>
    </row>
    <row r="25847" spans="5:7" x14ac:dyDescent="0.25">
      <c r="E25847">
        <v>2.4962999999999999E-2</v>
      </c>
      <c r="F25847">
        <v>-0.91752599999999995</v>
      </c>
      <c r="G25847">
        <v>-0.26875300000000002</v>
      </c>
    </row>
    <row r="25848" spans="5:7" x14ac:dyDescent="0.25">
      <c r="E25848">
        <v>1.5914999999999999E-2</v>
      </c>
      <c r="F25848">
        <v>-0.99099700000000002</v>
      </c>
      <c r="G25848">
        <v>-0.27383400000000002</v>
      </c>
    </row>
    <row r="25849" spans="5:7" x14ac:dyDescent="0.25">
      <c r="E25849">
        <v>2.0752E-2</v>
      </c>
      <c r="F25849">
        <v>-0.95164499999999996</v>
      </c>
      <c r="G25849">
        <v>-0.29722599999999999</v>
      </c>
    </row>
    <row r="25850" spans="5:7" x14ac:dyDescent="0.25">
      <c r="E25850">
        <v>1.1077999999999999E-2</v>
      </c>
      <c r="F25850">
        <v>-0.95727499999999999</v>
      </c>
      <c r="G25850">
        <v>-0.26593</v>
      </c>
    </row>
    <row r="25851" spans="5:7" x14ac:dyDescent="0.25">
      <c r="E25851">
        <v>2.8213999999999999E-2</v>
      </c>
      <c r="F25851">
        <v>-0.99313399999999996</v>
      </c>
      <c r="G25851">
        <v>-0.28657500000000002</v>
      </c>
    </row>
    <row r="25852" spans="5:7" x14ac:dyDescent="0.25">
      <c r="E25852">
        <v>2.9877000000000001E-2</v>
      </c>
      <c r="F25852">
        <v>-0.97651699999999997</v>
      </c>
      <c r="G25852">
        <v>-0.30932599999999999</v>
      </c>
    </row>
    <row r="25853" spans="5:7" x14ac:dyDescent="0.25">
      <c r="E25853">
        <v>1.4984000000000001E-2</v>
      </c>
      <c r="F25853">
        <v>-0.93153399999999997</v>
      </c>
      <c r="G25853">
        <v>-0.28515600000000002</v>
      </c>
    </row>
    <row r="25854" spans="5:7" x14ac:dyDescent="0.25">
      <c r="E25854">
        <v>2.2308000000000001E-2</v>
      </c>
      <c r="F25854">
        <v>-0.98837299999999995</v>
      </c>
      <c r="G25854">
        <v>-0.26588400000000001</v>
      </c>
    </row>
    <row r="25855" spans="5:7" x14ac:dyDescent="0.25">
      <c r="E25855">
        <v>2.9617000000000001E-2</v>
      </c>
      <c r="F25855">
        <v>-0.95190399999999997</v>
      </c>
      <c r="G25855">
        <v>-0.28347800000000001</v>
      </c>
    </row>
    <row r="25856" spans="5:7" x14ac:dyDescent="0.25">
      <c r="E25856">
        <v>2.1774000000000002E-2</v>
      </c>
      <c r="F25856">
        <v>-0.99136400000000002</v>
      </c>
      <c r="G25856">
        <v>-0.285858</v>
      </c>
    </row>
    <row r="25857" spans="5:7" x14ac:dyDescent="0.25">
      <c r="E25857">
        <v>2.3361E-2</v>
      </c>
      <c r="F25857">
        <v>-0.94444300000000003</v>
      </c>
      <c r="G25857">
        <v>-0.27142300000000003</v>
      </c>
    </row>
    <row r="25858" spans="5:7" x14ac:dyDescent="0.25">
      <c r="E25858">
        <v>2.1545000000000002E-2</v>
      </c>
      <c r="F25858">
        <v>-1.004669</v>
      </c>
      <c r="G25858">
        <v>-0.29213</v>
      </c>
    </row>
    <row r="25859" spans="5:7" x14ac:dyDescent="0.25">
      <c r="E25859">
        <v>1.0451999999999999E-2</v>
      </c>
      <c r="F25859">
        <v>-0.94308499999999995</v>
      </c>
      <c r="G25859">
        <v>-0.32086199999999998</v>
      </c>
    </row>
    <row r="25860" spans="5:7" x14ac:dyDescent="0.25">
      <c r="E25860">
        <v>2.6917E-2</v>
      </c>
      <c r="F25860">
        <v>-0.946075</v>
      </c>
      <c r="G25860">
        <v>-0.23468</v>
      </c>
    </row>
    <row r="25861" spans="5:7" x14ac:dyDescent="0.25">
      <c r="E25861">
        <v>3.4438999999999997E-2</v>
      </c>
      <c r="F25861">
        <v>-0.94299299999999997</v>
      </c>
      <c r="G25861">
        <v>-0.25741599999999998</v>
      </c>
    </row>
    <row r="25862" spans="5:7" x14ac:dyDescent="0.25">
      <c r="E25862">
        <v>3.5416000000000003E-2</v>
      </c>
      <c r="F25862">
        <v>-0.96902500000000003</v>
      </c>
      <c r="G25862">
        <v>-0.28721600000000003</v>
      </c>
    </row>
    <row r="25863" spans="5:7" x14ac:dyDescent="0.25">
      <c r="E25863">
        <v>2.7526999999999999E-2</v>
      </c>
      <c r="F25863">
        <v>-0.93127400000000005</v>
      </c>
      <c r="G25863">
        <v>-0.28883399999999998</v>
      </c>
    </row>
    <row r="25864" spans="5:7" x14ac:dyDescent="0.25">
      <c r="E25864">
        <v>2.887E-2</v>
      </c>
      <c r="F25864">
        <v>-0.93902600000000003</v>
      </c>
      <c r="G25864">
        <v>-0.25637799999999999</v>
      </c>
    </row>
    <row r="25865" spans="5:7" x14ac:dyDescent="0.25">
      <c r="E25865">
        <v>2.5909000000000001E-2</v>
      </c>
      <c r="F25865">
        <v>-0.997116</v>
      </c>
      <c r="G25865">
        <v>-0.32955899999999999</v>
      </c>
    </row>
    <row r="25866" spans="5:7" x14ac:dyDescent="0.25">
      <c r="E25866">
        <v>2.9326999999999999E-2</v>
      </c>
      <c r="F25866">
        <v>-0.94953900000000002</v>
      </c>
      <c r="G25866">
        <v>-0.292404</v>
      </c>
    </row>
    <row r="25867" spans="5:7" x14ac:dyDescent="0.25">
      <c r="E25867">
        <v>4.1077000000000002E-2</v>
      </c>
      <c r="F25867">
        <v>-0.88050799999999996</v>
      </c>
      <c r="G25867">
        <v>-0.21948200000000001</v>
      </c>
    </row>
    <row r="25868" spans="5:7" x14ac:dyDescent="0.25">
      <c r="E25868">
        <v>2.4917999999999999E-2</v>
      </c>
      <c r="F25868">
        <v>-0.96588099999999999</v>
      </c>
      <c r="G25868">
        <v>-0.26496900000000001</v>
      </c>
    </row>
    <row r="25869" spans="5:7" x14ac:dyDescent="0.25">
      <c r="E25869">
        <v>3.6575000000000003E-2</v>
      </c>
      <c r="F25869">
        <v>-1.022079</v>
      </c>
      <c r="G25869">
        <v>-0.30987500000000001</v>
      </c>
    </row>
    <row r="25870" spans="5:7" x14ac:dyDescent="0.25">
      <c r="E25870">
        <v>3.4546E-2</v>
      </c>
      <c r="F25870">
        <v>-0.93919399999999997</v>
      </c>
      <c r="G25870">
        <v>-0.30168200000000001</v>
      </c>
    </row>
    <row r="25871" spans="5:7" x14ac:dyDescent="0.25">
      <c r="E25871">
        <v>3.4393E-2</v>
      </c>
      <c r="F25871">
        <v>-0.93101500000000004</v>
      </c>
      <c r="G25871">
        <v>-0.25315900000000002</v>
      </c>
    </row>
    <row r="25872" spans="5:7" x14ac:dyDescent="0.25">
      <c r="E25872">
        <v>3.6606E-2</v>
      </c>
      <c r="F25872">
        <v>-1.0101929999999999</v>
      </c>
      <c r="G25872">
        <v>-0.289078</v>
      </c>
    </row>
    <row r="25873" spans="5:7" x14ac:dyDescent="0.25">
      <c r="E25873">
        <v>4.5425E-2</v>
      </c>
      <c r="F25873">
        <v>-0.91242999999999996</v>
      </c>
      <c r="G25873">
        <v>-0.30331399999999997</v>
      </c>
    </row>
    <row r="25874" spans="5:7" x14ac:dyDescent="0.25">
      <c r="E25874">
        <v>3.2058999999999997E-2</v>
      </c>
      <c r="F25874">
        <v>-0.95440700000000001</v>
      </c>
      <c r="G25874">
        <v>-0.28361500000000001</v>
      </c>
    </row>
    <row r="25875" spans="5:7" x14ac:dyDescent="0.25">
      <c r="E25875">
        <v>2.8899999999999999E-2</v>
      </c>
      <c r="F25875">
        <v>-0.958511</v>
      </c>
      <c r="G25875">
        <v>-0.25361600000000001</v>
      </c>
    </row>
    <row r="25876" spans="5:7" x14ac:dyDescent="0.25">
      <c r="E25876">
        <v>3.4209999999999997E-2</v>
      </c>
      <c r="F25876">
        <v>-0.98344399999999998</v>
      </c>
      <c r="G25876">
        <v>-0.31834400000000002</v>
      </c>
    </row>
    <row r="25877" spans="5:7" x14ac:dyDescent="0.25">
      <c r="E25877">
        <v>1.3748E-2</v>
      </c>
      <c r="F25877">
        <v>-0.97077899999999995</v>
      </c>
      <c r="G25877">
        <v>-0.317886</v>
      </c>
    </row>
    <row r="25878" spans="5:7" x14ac:dyDescent="0.25">
      <c r="E25878">
        <v>2.7709999999999999E-2</v>
      </c>
      <c r="F25878">
        <v>-0.941025</v>
      </c>
      <c r="G25878">
        <v>-0.26242100000000002</v>
      </c>
    </row>
    <row r="25879" spans="5:7" x14ac:dyDescent="0.25">
      <c r="E25879">
        <v>4.0130000000000001E-3</v>
      </c>
      <c r="F25879">
        <v>-0.93952899999999995</v>
      </c>
      <c r="G25879">
        <v>-0.32243300000000003</v>
      </c>
    </row>
    <row r="25880" spans="5:7" x14ac:dyDescent="0.25">
      <c r="E25880">
        <v>1.5502999999999999E-2</v>
      </c>
      <c r="F25880">
        <v>-0.98194899999999996</v>
      </c>
      <c r="G25880">
        <v>-0.31053199999999997</v>
      </c>
    </row>
    <row r="25881" spans="5:7" x14ac:dyDescent="0.25">
      <c r="E25881">
        <v>4.7088999999999999E-2</v>
      </c>
      <c r="F25881">
        <v>-0.94552599999999998</v>
      </c>
      <c r="G25881">
        <v>-0.25314300000000001</v>
      </c>
    </row>
    <row r="25882" spans="5:7" x14ac:dyDescent="0.25">
      <c r="E25882">
        <v>3.8726999999999998E-2</v>
      </c>
      <c r="F25882">
        <v>-0.93646200000000002</v>
      </c>
      <c r="G25882">
        <v>-0.27598600000000001</v>
      </c>
    </row>
    <row r="25883" spans="5:7" x14ac:dyDescent="0.25">
      <c r="E25883">
        <v>2.1728999999999998E-2</v>
      </c>
      <c r="F25883">
        <v>-0.99504099999999995</v>
      </c>
      <c r="G25883">
        <v>-0.32131999999999999</v>
      </c>
    </row>
    <row r="25884" spans="5:7" x14ac:dyDescent="0.25">
      <c r="E25884">
        <v>3.4698E-2</v>
      </c>
      <c r="F25884">
        <v>-0.94606000000000001</v>
      </c>
      <c r="G25884">
        <v>-0.28933700000000001</v>
      </c>
    </row>
    <row r="25885" spans="5:7" x14ac:dyDescent="0.25">
      <c r="E25885">
        <v>2.8213999999999999E-2</v>
      </c>
      <c r="F25885">
        <v>-0.95220899999999997</v>
      </c>
      <c r="G25885">
        <v>-0.298126</v>
      </c>
    </row>
    <row r="25886" spans="5:7" x14ac:dyDescent="0.25">
      <c r="E25886">
        <v>2.1912000000000001E-2</v>
      </c>
      <c r="F25886">
        <v>-0.99134800000000001</v>
      </c>
      <c r="G25886">
        <v>-0.33026100000000003</v>
      </c>
    </row>
    <row r="25887" spans="5:7" x14ac:dyDescent="0.25">
      <c r="E25887">
        <v>2.8412E-2</v>
      </c>
      <c r="F25887">
        <v>-0.91725199999999996</v>
      </c>
      <c r="G25887">
        <v>-0.28341699999999997</v>
      </c>
    </row>
    <row r="25888" spans="5:7" x14ac:dyDescent="0.25">
      <c r="E25888">
        <v>2.9633E-2</v>
      </c>
      <c r="F25888">
        <v>-0.92144800000000004</v>
      </c>
      <c r="G25888">
        <v>-0.27690100000000001</v>
      </c>
    </row>
    <row r="25889" spans="5:7" x14ac:dyDescent="0.25">
      <c r="E25889">
        <v>2.3178000000000001E-2</v>
      </c>
      <c r="F25889">
        <v>-0.975082</v>
      </c>
      <c r="G25889">
        <v>-0.29133599999999998</v>
      </c>
    </row>
    <row r="25890" spans="5:7" x14ac:dyDescent="0.25">
      <c r="E25890">
        <v>1.9179999999999999E-2</v>
      </c>
      <c r="F25890">
        <v>-0.92457599999999995</v>
      </c>
      <c r="G25890">
        <v>-0.283829</v>
      </c>
    </row>
    <row r="25891" spans="5:7" x14ac:dyDescent="0.25">
      <c r="E25891">
        <v>2.3848999999999999E-2</v>
      </c>
      <c r="F25891">
        <v>-0.95822099999999999</v>
      </c>
      <c r="G25891">
        <v>-0.300674</v>
      </c>
    </row>
    <row r="25892" spans="5:7" x14ac:dyDescent="0.25">
      <c r="E25892">
        <v>2.3132E-2</v>
      </c>
      <c r="F25892">
        <v>-1.0260309999999999</v>
      </c>
      <c r="G25892">
        <v>-0.323212</v>
      </c>
    </row>
    <row r="25893" spans="5:7" x14ac:dyDescent="0.25">
      <c r="E25893">
        <v>2.4063000000000001E-2</v>
      </c>
      <c r="F25893">
        <v>-0.94787600000000005</v>
      </c>
      <c r="G25893">
        <v>-0.32290600000000003</v>
      </c>
    </row>
    <row r="25894" spans="5:7" x14ac:dyDescent="0.25">
      <c r="E25894">
        <v>2.3269999999999999E-2</v>
      </c>
      <c r="F25894">
        <v>-0.96263100000000001</v>
      </c>
      <c r="G25894">
        <v>-0.313309</v>
      </c>
    </row>
    <row r="25895" spans="5:7" x14ac:dyDescent="0.25">
      <c r="E25895">
        <v>3.0411000000000001E-2</v>
      </c>
      <c r="F25895">
        <v>-0.93028299999999997</v>
      </c>
      <c r="G25895">
        <v>-0.28736899999999999</v>
      </c>
    </row>
    <row r="25896" spans="5:7" x14ac:dyDescent="0.25">
      <c r="E25896">
        <v>2.0996000000000001E-2</v>
      </c>
      <c r="F25896">
        <v>-0.92918400000000001</v>
      </c>
      <c r="G25896">
        <v>-0.291107</v>
      </c>
    </row>
    <row r="25897" spans="5:7" x14ac:dyDescent="0.25">
      <c r="E25897">
        <v>2.2034000000000002E-2</v>
      </c>
      <c r="F25897">
        <v>-0.93330400000000002</v>
      </c>
      <c r="G25897">
        <v>-0.28959699999999999</v>
      </c>
    </row>
    <row r="25898" spans="5:7" x14ac:dyDescent="0.25">
      <c r="E25898">
        <v>3.0807000000000001E-2</v>
      </c>
      <c r="F25898">
        <v>-0.95698499999999997</v>
      </c>
      <c r="G25898">
        <v>-0.28015099999999998</v>
      </c>
    </row>
    <row r="25899" spans="5:7" x14ac:dyDescent="0.25">
      <c r="E25899">
        <v>3.2226999999999999E-2</v>
      </c>
      <c r="F25899">
        <v>-0.94116200000000005</v>
      </c>
      <c r="G25899">
        <v>-0.29286200000000001</v>
      </c>
    </row>
    <row r="25900" spans="5:7" x14ac:dyDescent="0.25">
      <c r="E25900">
        <v>3.3432000000000003E-2</v>
      </c>
      <c r="F25900">
        <v>-0.97848500000000005</v>
      </c>
      <c r="G25900">
        <v>-0.31317099999999998</v>
      </c>
    </row>
    <row r="25901" spans="5:7" x14ac:dyDescent="0.25">
      <c r="E25901">
        <v>4.48E-2</v>
      </c>
      <c r="F25901">
        <v>-0.912964</v>
      </c>
      <c r="G25901">
        <v>-0.28500399999999998</v>
      </c>
    </row>
    <row r="25902" spans="5:7" x14ac:dyDescent="0.25">
      <c r="E25902">
        <v>3.3554E-2</v>
      </c>
      <c r="F25902">
        <v>-0.96131900000000003</v>
      </c>
      <c r="G25902">
        <v>-0.315689</v>
      </c>
    </row>
    <row r="25903" spans="5:7" x14ac:dyDescent="0.25">
      <c r="E25903">
        <v>4.2297000000000001E-2</v>
      </c>
      <c r="F25903">
        <v>-0.99641400000000002</v>
      </c>
      <c r="G25903">
        <v>-0.30042999999999997</v>
      </c>
    </row>
    <row r="25904" spans="5:7" x14ac:dyDescent="0.25">
      <c r="E25904">
        <v>5.3452E-2</v>
      </c>
      <c r="F25904">
        <v>-0.96644600000000003</v>
      </c>
      <c r="G25904">
        <v>-0.312332</v>
      </c>
    </row>
    <row r="25905" spans="5:7" x14ac:dyDescent="0.25">
      <c r="E25905">
        <v>6.7474000000000006E-2</v>
      </c>
      <c r="F25905">
        <v>-0.90986599999999995</v>
      </c>
      <c r="G25905">
        <v>-0.278534</v>
      </c>
    </row>
    <row r="25906" spans="5:7" x14ac:dyDescent="0.25">
      <c r="E25906">
        <v>6.2881000000000006E-2</v>
      </c>
      <c r="F25906">
        <v>-1.0046839999999999</v>
      </c>
      <c r="G25906">
        <v>-0.32356299999999999</v>
      </c>
    </row>
    <row r="25907" spans="5:7" x14ac:dyDescent="0.25">
      <c r="E25907">
        <v>4.3274E-2</v>
      </c>
      <c r="F25907">
        <v>-0.95835899999999996</v>
      </c>
      <c r="G25907">
        <v>-0.332764</v>
      </c>
    </row>
    <row r="25908" spans="5:7" x14ac:dyDescent="0.25">
      <c r="E25908">
        <v>4.3777000000000003E-2</v>
      </c>
      <c r="F25908">
        <v>-0.93699600000000005</v>
      </c>
      <c r="G25908">
        <v>-0.28286699999999998</v>
      </c>
    </row>
    <row r="25909" spans="5:7" x14ac:dyDescent="0.25">
      <c r="E25909">
        <v>4.6738000000000002E-2</v>
      </c>
      <c r="F25909">
        <v>-0.99812299999999998</v>
      </c>
      <c r="G25909">
        <v>-0.309174</v>
      </c>
    </row>
    <row r="25910" spans="5:7" x14ac:dyDescent="0.25">
      <c r="E25910">
        <v>4.5258E-2</v>
      </c>
      <c r="F25910">
        <v>-0.95608499999999996</v>
      </c>
      <c r="G25910">
        <v>-0.32470700000000002</v>
      </c>
    </row>
    <row r="25911" spans="5:7" x14ac:dyDescent="0.25">
      <c r="E25911">
        <v>4.1992000000000002E-2</v>
      </c>
      <c r="F25911">
        <v>-0.94784500000000005</v>
      </c>
      <c r="G25911">
        <v>-0.29676799999999998</v>
      </c>
    </row>
    <row r="25912" spans="5:7" x14ac:dyDescent="0.25">
      <c r="E25912">
        <v>5.5434999999999998E-2</v>
      </c>
      <c r="F25912">
        <v>-0.94499200000000005</v>
      </c>
      <c r="G25912">
        <v>-0.27244600000000002</v>
      </c>
    </row>
    <row r="25913" spans="5:7" x14ac:dyDescent="0.25">
      <c r="E25913">
        <v>4.7058000000000003E-2</v>
      </c>
      <c r="F25913">
        <v>-0.97170999999999996</v>
      </c>
      <c r="G25913">
        <v>-0.32223499999999999</v>
      </c>
    </row>
    <row r="25914" spans="5:7" x14ac:dyDescent="0.25">
      <c r="E25914">
        <v>4.2511E-2</v>
      </c>
      <c r="F25914">
        <v>-0.96958900000000003</v>
      </c>
      <c r="G25914">
        <v>-0.32447799999999999</v>
      </c>
    </row>
    <row r="25915" spans="5:7" x14ac:dyDescent="0.25">
      <c r="E25915">
        <v>5.8959999999999999E-2</v>
      </c>
      <c r="F25915">
        <v>-0.97560100000000005</v>
      </c>
      <c r="G25915">
        <v>-0.31364399999999998</v>
      </c>
    </row>
    <row r="25916" spans="5:7" x14ac:dyDescent="0.25">
      <c r="E25916">
        <v>5.7738999999999999E-2</v>
      </c>
      <c r="F25916">
        <v>-0.91763300000000003</v>
      </c>
      <c r="G25916">
        <v>-0.28184500000000001</v>
      </c>
    </row>
    <row r="25917" spans="5:7" x14ac:dyDescent="0.25">
      <c r="E25917">
        <v>5.5114999999999997E-2</v>
      </c>
      <c r="F25917">
        <v>-0.987564</v>
      </c>
      <c r="G25917">
        <v>-0.33012399999999997</v>
      </c>
    </row>
    <row r="25918" spans="5:7" x14ac:dyDescent="0.25">
      <c r="E25918">
        <v>4.3944999999999998E-2</v>
      </c>
      <c r="F25918">
        <v>-0.94194</v>
      </c>
      <c r="G25918">
        <v>-0.29158000000000001</v>
      </c>
    </row>
    <row r="25919" spans="5:7" x14ac:dyDescent="0.25">
      <c r="E25919">
        <v>5.3406000000000002E-2</v>
      </c>
      <c r="F25919">
        <v>-0.95242300000000002</v>
      </c>
      <c r="G25919">
        <v>-0.31520100000000001</v>
      </c>
    </row>
    <row r="25920" spans="5:7" x14ac:dyDescent="0.25">
      <c r="E25920">
        <v>4.7577000000000001E-2</v>
      </c>
      <c r="F25920">
        <v>-0.97682199999999997</v>
      </c>
      <c r="G25920">
        <v>-0.322403</v>
      </c>
    </row>
    <row r="25921" spans="5:7" x14ac:dyDescent="0.25">
      <c r="E25921">
        <v>2.9021999999999999E-2</v>
      </c>
      <c r="F25921">
        <v>-0.93196100000000004</v>
      </c>
      <c r="G25921">
        <v>-0.290802</v>
      </c>
    </row>
    <row r="25922" spans="5:7" x14ac:dyDescent="0.25">
      <c r="E25922">
        <v>2.9648000000000001E-2</v>
      </c>
      <c r="F25922">
        <v>-0.97129799999999999</v>
      </c>
      <c r="G25922">
        <v>-0.26689099999999999</v>
      </c>
    </row>
    <row r="25923" spans="5:7" x14ac:dyDescent="0.25">
      <c r="E25923">
        <v>3.6117999999999997E-2</v>
      </c>
      <c r="F25923">
        <v>-0.95944200000000002</v>
      </c>
      <c r="G25923">
        <v>-0.291016</v>
      </c>
    </row>
    <row r="25924" spans="5:7" x14ac:dyDescent="0.25">
      <c r="E25924">
        <v>3.7537000000000001E-2</v>
      </c>
      <c r="F25924">
        <v>-0.96885699999999997</v>
      </c>
      <c r="G25924">
        <v>-0.344528</v>
      </c>
    </row>
    <row r="25925" spans="5:7" x14ac:dyDescent="0.25">
      <c r="E25925">
        <v>2.9357999999999999E-2</v>
      </c>
      <c r="F25925">
        <v>-0.93444799999999995</v>
      </c>
      <c r="G25925">
        <v>-0.29786699999999999</v>
      </c>
    </row>
    <row r="25926" spans="5:7" x14ac:dyDescent="0.25">
      <c r="E25926">
        <v>3.6926E-2</v>
      </c>
      <c r="F25926">
        <v>-0.91880799999999996</v>
      </c>
      <c r="G25926">
        <v>-0.25309799999999999</v>
      </c>
    </row>
    <row r="25927" spans="5:7" x14ac:dyDescent="0.25">
      <c r="E25927">
        <v>2.4445000000000001E-2</v>
      </c>
      <c r="F25927">
        <v>-0.99321000000000004</v>
      </c>
      <c r="G25927">
        <v>-0.32580599999999998</v>
      </c>
    </row>
    <row r="25928" spans="5:7" x14ac:dyDescent="0.25">
      <c r="E25928">
        <v>1.16E-3</v>
      </c>
      <c r="F25928">
        <v>-0.96034200000000003</v>
      </c>
      <c r="G25928">
        <v>-0.32919300000000001</v>
      </c>
    </row>
    <row r="25929" spans="5:7" x14ac:dyDescent="0.25">
      <c r="E25929">
        <v>2.075E-3</v>
      </c>
      <c r="F25929">
        <v>-0.99449200000000004</v>
      </c>
      <c r="G25929">
        <v>-0.28990199999999999</v>
      </c>
    </row>
    <row r="25930" spans="5:7" x14ac:dyDescent="0.25">
      <c r="E25930">
        <v>1.4755000000000001E-2</v>
      </c>
      <c r="F25930">
        <v>-0.94494599999999995</v>
      </c>
      <c r="G25930">
        <v>-0.31723000000000001</v>
      </c>
    </row>
    <row r="25931" spans="5:7" x14ac:dyDescent="0.25">
      <c r="E25931">
        <v>3.0334E-2</v>
      </c>
      <c r="F25931">
        <v>-0.97636400000000001</v>
      </c>
      <c r="G25931">
        <v>-0.30686999999999998</v>
      </c>
    </row>
    <row r="25932" spans="5:7" x14ac:dyDescent="0.25">
      <c r="E25932">
        <v>4.2908000000000002E-2</v>
      </c>
      <c r="F25932">
        <v>-0.91473400000000005</v>
      </c>
      <c r="G25932">
        <v>-0.289383</v>
      </c>
    </row>
    <row r="25933" spans="5:7" x14ac:dyDescent="0.25">
      <c r="E25933">
        <v>2.8183E-2</v>
      </c>
      <c r="F25933">
        <v>-0.95597799999999999</v>
      </c>
      <c r="G25933">
        <v>-0.30279499999999998</v>
      </c>
    </row>
    <row r="25934" spans="5:7" x14ac:dyDescent="0.25">
      <c r="E25934">
        <v>2.7602999999999999E-2</v>
      </c>
      <c r="F25934">
        <v>-0.96284499999999995</v>
      </c>
      <c r="G25934">
        <v>-0.29917899999999997</v>
      </c>
    </row>
    <row r="25935" spans="5:7" x14ac:dyDescent="0.25">
      <c r="E25935">
        <v>1.4252000000000001E-2</v>
      </c>
      <c r="F25935">
        <v>-0.97370900000000005</v>
      </c>
      <c r="G25935">
        <v>-0.33004800000000001</v>
      </c>
    </row>
    <row r="25936" spans="5:7" x14ac:dyDescent="0.25">
      <c r="E25936">
        <v>2.0493000000000001E-2</v>
      </c>
      <c r="F25936">
        <v>-0.96150199999999997</v>
      </c>
      <c r="G25936">
        <v>-0.30575600000000003</v>
      </c>
    </row>
    <row r="25937" spans="5:7" x14ac:dyDescent="0.25">
      <c r="E25937">
        <v>2.5756999999999999E-2</v>
      </c>
      <c r="F25937">
        <v>-0.997498</v>
      </c>
      <c r="G25937">
        <v>-0.30476399999999998</v>
      </c>
    </row>
    <row r="25938" spans="5:7" x14ac:dyDescent="0.25">
      <c r="E25938">
        <v>2.1332E-2</v>
      </c>
      <c r="F25938">
        <v>-0.96212799999999998</v>
      </c>
      <c r="G25938">
        <v>-0.30409199999999997</v>
      </c>
    </row>
    <row r="25939" spans="5:7" x14ac:dyDescent="0.25">
      <c r="E25939">
        <v>3.5156E-2</v>
      </c>
      <c r="F25939">
        <v>-0.96913099999999996</v>
      </c>
      <c r="G25939">
        <v>-0.32345600000000002</v>
      </c>
    </row>
    <row r="25940" spans="5:7" x14ac:dyDescent="0.25">
      <c r="E25940">
        <v>1.21E-2</v>
      </c>
      <c r="F25940">
        <v>-0.94593799999999995</v>
      </c>
      <c r="G25940">
        <v>-0.32045000000000001</v>
      </c>
    </row>
    <row r="25941" spans="5:7" x14ac:dyDescent="0.25">
      <c r="E25941">
        <v>1.1703E-2</v>
      </c>
      <c r="F25941">
        <v>-0.947357</v>
      </c>
      <c r="G25941">
        <v>-0.30793799999999999</v>
      </c>
    </row>
    <row r="25942" spans="5:7" x14ac:dyDescent="0.25">
      <c r="E25942">
        <v>2.3758000000000001E-2</v>
      </c>
      <c r="F25942">
        <v>-0.95628400000000002</v>
      </c>
      <c r="G25942">
        <v>-0.281219</v>
      </c>
    </row>
    <row r="25943" spans="5:7" x14ac:dyDescent="0.25">
      <c r="E25943">
        <v>1.7624000000000001E-2</v>
      </c>
      <c r="F25943">
        <v>-0.93341099999999999</v>
      </c>
      <c r="G25943">
        <v>-0.29696699999999998</v>
      </c>
    </row>
    <row r="25944" spans="5:7" x14ac:dyDescent="0.25">
      <c r="E25944">
        <v>-4.7910000000000001E-3</v>
      </c>
      <c r="F25944">
        <v>-0.97276300000000004</v>
      </c>
      <c r="G25944">
        <v>-0.31239299999999998</v>
      </c>
    </row>
    <row r="25945" spans="5:7" x14ac:dyDescent="0.25">
      <c r="E25945">
        <v>-1.0834E-2</v>
      </c>
      <c r="F25945">
        <v>-0.98083500000000001</v>
      </c>
      <c r="G25945">
        <v>-0.30502299999999999</v>
      </c>
    </row>
    <row r="25946" spans="5:7" x14ac:dyDescent="0.25">
      <c r="E25946">
        <v>-1.2833000000000001E-2</v>
      </c>
      <c r="F25946">
        <v>-0.95741299999999996</v>
      </c>
      <c r="G25946">
        <v>-0.30865500000000001</v>
      </c>
    </row>
    <row r="25947" spans="5:7" x14ac:dyDescent="0.25">
      <c r="E25947">
        <v>-1.5335E-2</v>
      </c>
      <c r="F25947">
        <v>-0.94686899999999996</v>
      </c>
      <c r="G25947">
        <v>-0.30986000000000002</v>
      </c>
    </row>
    <row r="25948" spans="5:7" x14ac:dyDescent="0.25">
      <c r="E25948">
        <v>-1.6570999999999999E-2</v>
      </c>
      <c r="F25948">
        <v>-0.91850299999999996</v>
      </c>
      <c r="G25948">
        <v>-0.31657400000000002</v>
      </c>
    </row>
    <row r="25949" spans="5:7" x14ac:dyDescent="0.25">
      <c r="E25949">
        <v>-1.9302E-2</v>
      </c>
      <c r="F25949">
        <v>-0.943527</v>
      </c>
      <c r="G25949">
        <v>-0.291107</v>
      </c>
    </row>
    <row r="25950" spans="5:7" x14ac:dyDescent="0.25">
      <c r="E25950">
        <v>-1.4008E-2</v>
      </c>
      <c r="F25950">
        <v>-0.86265599999999998</v>
      </c>
      <c r="G25950">
        <v>-0.226822</v>
      </c>
    </row>
    <row r="25951" spans="5:7" x14ac:dyDescent="0.25">
      <c r="E25951">
        <v>-7.5839999999999996E-3</v>
      </c>
      <c r="F25951">
        <v>-1.0306850000000001</v>
      </c>
      <c r="G25951">
        <v>-0.31208799999999998</v>
      </c>
    </row>
    <row r="25952" spans="5:7" x14ac:dyDescent="0.25">
      <c r="E25952">
        <v>-1.6417999999999999E-2</v>
      </c>
      <c r="F25952">
        <v>-0.98689300000000002</v>
      </c>
      <c r="G25952">
        <v>-0.34284999999999999</v>
      </c>
    </row>
    <row r="25953" spans="5:7" x14ac:dyDescent="0.25">
      <c r="E25953">
        <v>-1.4343E-2</v>
      </c>
      <c r="F25953">
        <v>-0.958588</v>
      </c>
      <c r="G25953">
        <v>-0.30993700000000002</v>
      </c>
    </row>
    <row r="25954" spans="5:7" x14ac:dyDescent="0.25">
      <c r="E25954">
        <v>-1.4069E-2</v>
      </c>
      <c r="F25954">
        <v>-0.99284399999999995</v>
      </c>
      <c r="G25954">
        <v>-0.338287</v>
      </c>
    </row>
    <row r="25955" spans="5:7" x14ac:dyDescent="0.25">
      <c r="E25955">
        <v>-1.9852000000000002E-2</v>
      </c>
      <c r="F25955">
        <v>-0.97462499999999996</v>
      </c>
      <c r="G25955">
        <v>-0.315552</v>
      </c>
    </row>
    <row r="25956" spans="5:7" x14ac:dyDescent="0.25">
      <c r="E25956">
        <v>-2.2263000000000002E-2</v>
      </c>
      <c r="F25956">
        <v>-0.939697</v>
      </c>
      <c r="G25956">
        <v>-0.28691100000000003</v>
      </c>
    </row>
    <row r="25957" spans="5:7" x14ac:dyDescent="0.25">
      <c r="E25957">
        <v>-3.5934000000000001E-2</v>
      </c>
      <c r="F25957">
        <v>-0.98255899999999996</v>
      </c>
      <c r="G25957">
        <v>-0.30377199999999999</v>
      </c>
    </row>
    <row r="25958" spans="5:7" x14ac:dyDescent="0.25">
      <c r="E25958">
        <v>-3.3493000000000002E-2</v>
      </c>
      <c r="F25958">
        <v>-1.005768</v>
      </c>
      <c r="G25958">
        <v>-0.31639099999999998</v>
      </c>
    </row>
    <row r="25959" spans="5:7" x14ac:dyDescent="0.25">
      <c r="E25959">
        <v>-2.8854000000000001E-2</v>
      </c>
      <c r="F25959">
        <v>-0.97152700000000003</v>
      </c>
      <c r="G25959">
        <v>-0.30157499999999998</v>
      </c>
    </row>
    <row r="25960" spans="5:7" x14ac:dyDescent="0.25">
      <c r="E25960">
        <v>-4.6233999999999997E-2</v>
      </c>
      <c r="F25960">
        <v>-0.97052000000000005</v>
      </c>
      <c r="G25960">
        <v>-0.297211</v>
      </c>
    </row>
    <row r="25961" spans="5:7" x14ac:dyDescent="0.25">
      <c r="E25961">
        <v>-6.1248999999999998E-2</v>
      </c>
      <c r="F25961">
        <v>-1.04715</v>
      </c>
      <c r="G25961">
        <v>-0.310699</v>
      </c>
    </row>
    <row r="25962" spans="5:7" x14ac:dyDescent="0.25">
      <c r="E25962">
        <v>-7.5362999999999999E-2</v>
      </c>
      <c r="F25962">
        <v>-0.95434600000000003</v>
      </c>
      <c r="G25962">
        <v>-0.28755199999999997</v>
      </c>
    </row>
    <row r="25963" spans="5:7" x14ac:dyDescent="0.25">
      <c r="E25963">
        <v>-6.6253999999999993E-2</v>
      </c>
      <c r="F25963">
        <v>-1.0258179999999999</v>
      </c>
      <c r="G25963">
        <v>-0.31817600000000001</v>
      </c>
    </row>
    <row r="25964" spans="5:7" x14ac:dyDescent="0.25">
      <c r="E25964">
        <v>-8.3511000000000002E-2</v>
      </c>
      <c r="F25964">
        <v>-0.97779799999999994</v>
      </c>
      <c r="G25964">
        <v>-0.31674200000000002</v>
      </c>
    </row>
    <row r="25965" spans="5:7" x14ac:dyDescent="0.25">
      <c r="E25965">
        <v>-7.5347999999999998E-2</v>
      </c>
      <c r="F25965">
        <v>-0.96588099999999999</v>
      </c>
      <c r="G25965">
        <v>-0.29461700000000002</v>
      </c>
    </row>
    <row r="25966" spans="5:7" x14ac:dyDescent="0.25">
      <c r="E25966">
        <v>-7.6797000000000004E-2</v>
      </c>
      <c r="F25966">
        <v>-0.97058100000000003</v>
      </c>
      <c r="G25966">
        <v>-0.29927100000000001</v>
      </c>
    </row>
    <row r="25967" spans="5:7" x14ac:dyDescent="0.25">
      <c r="E25967">
        <v>-0.10607900000000001</v>
      </c>
      <c r="F25967">
        <v>-0.95716900000000005</v>
      </c>
      <c r="G25967">
        <v>-0.29322799999999999</v>
      </c>
    </row>
    <row r="25968" spans="5:7" x14ac:dyDescent="0.25">
      <c r="E25968">
        <v>-7.8171000000000004E-2</v>
      </c>
      <c r="F25968">
        <v>-0.99789399999999995</v>
      </c>
      <c r="G25968">
        <v>-0.30238300000000001</v>
      </c>
    </row>
    <row r="25969" spans="5:7" x14ac:dyDescent="0.25">
      <c r="E25969">
        <v>-8.2061999999999996E-2</v>
      </c>
      <c r="F25969">
        <v>-0.93588300000000002</v>
      </c>
      <c r="G25969">
        <v>-0.27110299999999998</v>
      </c>
    </row>
    <row r="25970" spans="5:7" x14ac:dyDescent="0.25">
      <c r="E25970">
        <v>-8.2428000000000001E-2</v>
      </c>
      <c r="F25970">
        <v>-0.95822099999999999</v>
      </c>
      <c r="G25970">
        <v>-0.29402200000000001</v>
      </c>
    </row>
    <row r="25971" spans="5:7" x14ac:dyDescent="0.25">
      <c r="E25971">
        <v>-8.4610000000000005E-2</v>
      </c>
      <c r="F25971">
        <v>-0.999695</v>
      </c>
      <c r="G25971">
        <v>-0.320633</v>
      </c>
    </row>
    <row r="25972" spans="5:7" x14ac:dyDescent="0.25">
      <c r="E25972">
        <v>-8.5723999999999995E-2</v>
      </c>
      <c r="F25972">
        <v>-0.97608899999999998</v>
      </c>
      <c r="G25972">
        <v>-0.30015599999999998</v>
      </c>
    </row>
    <row r="25973" spans="5:7" x14ac:dyDescent="0.25">
      <c r="E25973">
        <v>-9.6175999999999998E-2</v>
      </c>
      <c r="F25973">
        <v>-0.96571399999999996</v>
      </c>
      <c r="G25973">
        <v>-0.282974</v>
      </c>
    </row>
    <row r="25974" spans="5:7" x14ac:dyDescent="0.25">
      <c r="E25974">
        <v>-9.4528000000000001E-2</v>
      </c>
      <c r="F25974">
        <v>-1.0028379999999999</v>
      </c>
      <c r="G25974">
        <v>-0.29362500000000002</v>
      </c>
    </row>
    <row r="25975" spans="5:7" x14ac:dyDescent="0.25">
      <c r="E25975">
        <v>-0.10144</v>
      </c>
      <c r="F25975">
        <v>-0.97503700000000004</v>
      </c>
      <c r="G25975">
        <v>-0.312332</v>
      </c>
    </row>
    <row r="25976" spans="5:7" x14ac:dyDescent="0.25">
      <c r="E25976">
        <v>-7.0907999999999999E-2</v>
      </c>
      <c r="F25976">
        <v>-0.99436999999999998</v>
      </c>
      <c r="G25976">
        <v>-0.29873699999999997</v>
      </c>
    </row>
    <row r="25977" spans="5:7" x14ac:dyDescent="0.25">
      <c r="E25977">
        <v>-5.6824E-2</v>
      </c>
      <c r="F25977">
        <v>-0.93441799999999997</v>
      </c>
      <c r="G25977">
        <v>-0.29078700000000002</v>
      </c>
    </row>
    <row r="25978" spans="5:7" x14ac:dyDescent="0.25">
      <c r="E25978">
        <v>-8.3449999999999996E-2</v>
      </c>
      <c r="F25978">
        <v>-1.0531159999999999</v>
      </c>
      <c r="G25978">
        <v>-0.32569900000000002</v>
      </c>
    </row>
    <row r="25979" spans="5:7" x14ac:dyDescent="0.25">
      <c r="E25979">
        <v>-8.5570999999999994E-2</v>
      </c>
      <c r="F25979">
        <v>-0.95909100000000003</v>
      </c>
      <c r="G25979">
        <v>-0.29222100000000001</v>
      </c>
    </row>
    <row r="25980" spans="5:7" x14ac:dyDescent="0.25">
      <c r="E25980">
        <v>-5.9279999999999999E-2</v>
      </c>
      <c r="F25980">
        <v>-0.97700500000000001</v>
      </c>
      <c r="G25980">
        <v>-0.31037900000000002</v>
      </c>
    </row>
    <row r="25981" spans="5:7" x14ac:dyDescent="0.25">
      <c r="E25981">
        <v>-5.3543E-2</v>
      </c>
      <c r="F25981">
        <v>-0.94445800000000002</v>
      </c>
      <c r="G25981">
        <v>-0.29707299999999998</v>
      </c>
    </row>
    <row r="25982" spans="5:7" x14ac:dyDescent="0.25">
      <c r="E25982">
        <v>-3.9841000000000001E-2</v>
      </c>
      <c r="F25982">
        <v>-0.95240800000000003</v>
      </c>
      <c r="G25982">
        <v>-0.305786</v>
      </c>
    </row>
    <row r="25983" spans="5:7" x14ac:dyDescent="0.25">
      <c r="E25983">
        <v>-4.3853999999999997E-2</v>
      </c>
      <c r="F25983">
        <v>-1.0160830000000001</v>
      </c>
      <c r="G25983">
        <v>-0.35025000000000001</v>
      </c>
    </row>
    <row r="25984" spans="5:7" x14ac:dyDescent="0.25">
      <c r="E25984">
        <v>-3.0075000000000001E-2</v>
      </c>
      <c r="F25984">
        <v>-0.94966099999999998</v>
      </c>
      <c r="G25984">
        <v>-0.30119299999999999</v>
      </c>
    </row>
    <row r="25985" spans="5:7" x14ac:dyDescent="0.25">
      <c r="E25985">
        <v>-1.9835999999999999E-2</v>
      </c>
      <c r="F25985">
        <v>-0.93894999999999995</v>
      </c>
      <c r="G25985">
        <v>-0.28137200000000001</v>
      </c>
    </row>
    <row r="25986" spans="5:7" x14ac:dyDescent="0.25">
      <c r="E25986">
        <v>-1.3946999999999999E-2</v>
      </c>
      <c r="F25986">
        <v>-1.001358</v>
      </c>
      <c r="G25986">
        <v>-0.32894899999999999</v>
      </c>
    </row>
    <row r="25987" spans="5:7" x14ac:dyDescent="0.25">
      <c r="E25987">
        <v>-8.2240000000000004E-3</v>
      </c>
      <c r="F25987">
        <v>-0.98335300000000003</v>
      </c>
      <c r="G25987">
        <v>-0.34672500000000001</v>
      </c>
    </row>
    <row r="25988" spans="5:7" x14ac:dyDescent="0.25">
      <c r="E25988">
        <v>-1.2283000000000001E-2</v>
      </c>
      <c r="F25988">
        <v>-0.90373199999999998</v>
      </c>
      <c r="G25988">
        <v>-0.304367</v>
      </c>
    </row>
    <row r="25989" spans="5:7" x14ac:dyDescent="0.25">
      <c r="E25989">
        <v>-9.5209999999999999E-3</v>
      </c>
      <c r="F25989">
        <v>-0.97663900000000003</v>
      </c>
      <c r="G25989">
        <v>-0.29904199999999997</v>
      </c>
    </row>
    <row r="25990" spans="5:7" x14ac:dyDescent="0.25">
      <c r="E25990">
        <v>-5.3099999999999996E-3</v>
      </c>
      <c r="F25990">
        <v>-0.93894999999999995</v>
      </c>
      <c r="G25990">
        <v>-0.33933999999999997</v>
      </c>
    </row>
    <row r="25991" spans="5:7" x14ac:dyDescent="0.25">
      <c r="E25991">
        <v>-8.4840000000000002E-3</v>
      </c>
      <c r="F25991">
        <v>-0.93135100000000004</v>
      </c>
      <c r="G25991">
        <v>-0.29559299999999999</v>
      </c>
    </row>
    <row r="25992" spans="5:7" x14ac:dyDescent="0.25">
      <c r="E25992">
        <v>4.3639999999999998E-3</v>
      </c>
      <c r="F25992">
        <v>-0.931168</v>
      </c>
      <c r="G25992">
        <v>-0.31848100000000001</v>
      </c>
    </row>
    <row r="25993" spans="5:7" x14ac:dyDescent="0.25">
      <c r="E25993">
        <v>-4.5319999999999996E-3</v>
      </c>
      <c r="F25993">
        <v>-0.95457499999999995</v>
      </c>
      <c r="G25993">
        <v>-0.33520499999999998</v>
      </c>
    </row>
    <row r="25994" spans="5:7" x14ac:dyDescent="0.25">
      <c r="E25994">
        <v>1.7807E-2</v>
      </c>
      <c r="F25994">
        <v>-0.93869000000000002</v>
      </c>
      <c r="G25994">
        <v>-0.302124</v>
      </c>
    </row>
    <row r="25995" spans="5:7" x14ac:dyDescent="0.25">
      <c r="E25995">
        <v>2.1926999999999999E-2</v>
      </c>
      <c r="F25995">
        <v>-0.91212499999999996</v>
      </c>
      <c r="G25995">
        <v>-0.26701399999999997</v>
      </c>
    </row>
    <row r="25996" spans="5:7" x14ac:dyDescent="0.25">
      <c r="E25996">
        <v>3.5645000000000003E-2</v>
      </c>
      <c r="F25996">
        <v>-0.97599800000000003</v>
      </c>
      <c r="G25996">
        <v>-0.34931899999999999</v>
      </c>
    </row>
    <row r="25997" spans="5:7" x14ac:dyDescent="0.25">
      <c r="E25997">
        <v>5.829E-3</v>
      </c>
      <c r="F25997">
        <v>-0.992371</v>
      </c>
      <c r="G25997">
        <v>-0.32740799999999998</v>
      </c>
    </row>
    <row r="25998" spans="5:7" x14ac:dyDescent="0.25">
      <c r="E25998">
        <v>1.5685999999999999E-2</v>
      </c>
      <c r="F25998">
        <v>-0.90135200000000004</v>
      </c>
      <c r="G25998">
        <v>-0.333038</v>
      </c>
    </row>
    <row r="25999" spans="5:7" x14ac:dyDescent="0.25">
      <c r="E25999">
        <v>1.1917000000000001E-2</v>
      </c>
      <c r="F25999">
        <v>-0.99218799999999996</v>
      </c>
      <c r="G25999">
        <v>-0.307419</v>
      </c>
    </row>
    <row r="26000" spans="5:7" x14ac:dyDescent="0.25">
      <c r="E26000">
        <v>1.0756999999999999E-2</v>
      </c>
      <c r="F26000">
        <v>-0.92309600000000003</v>
      </c>
      <c r="G26000">
        <v>-0.31010399999999999</v>
      </c>
    </row>
    <row r="26001" spans="5:7" x14ac:dyDescent="0.25">
      <c r="E26001">
        <v>1.7807E-2</v>
      </c>
      <c r="F26001">
        <v>-0.93745400000000001</v>
      </c>
      <c r="G26001">
        <v>-0.30133100000000002</v>
      </c>
    </row>
    <row r="26002" spans="5:7" x14ac:dyDescent="0.25">
      <c r="E26002">
        <v>2.6672000000000001E-2</v>
      </c>
      <c r="F26002">
        <v>-0.978607</v>
      </c>
      <c r="G26002">
        <v>-0.34429900000000002</v>
      </c>
    </row>
    <row r="26003" spans="5:7" x14ac:dyDescent="0.25">
      <c r="E26003">
        <v>3.5100000000000002E-4</v>
      </c>
      <c r="F26003">
        <v>-0.92704799999999998</v>
      </c>
      <c r="G26003">
        <v>-0.31716899999999998</v>
      </c>
    </row>
    <row r="26004" spans="5:7" x14ac:dyDescent="0.25">
      <c r="E26004">
        <v>3.2821999999999997E-2</v>
      </c>
      <c r="F26004">
        <v>-0.93534899999999999</v>
      </c>
      <c r="G26004">
        <v>-0.32016</v>
      </c>
    </row>
    <row r="26005" spans="5:7" x14ac:dyDescent="0.25">
      <c r="E26005">
        <v>-2.5479999999999999E-3</v>
      </c>
      <c r="F26005">
        <v>-0.91409300000000004</v>
      </c>
      <c r="G26005">
        <v>-0.30928</v>
      </c>
    </row>
    <row r="26006" spans="5:7" x14ac:dyDescent="0.25">
      <c r="E26006">
        <v>9.77E-4</v>
      </c>
      <c r="F26006">
        <v>-1.0440830000000001</v>
      </c>
      <c r="G26006">
        <v>-0.34726000000000001</v>
      </c>
    </row>
    <row r="26007" spans="5:7" x14ac:dyDescent="0.25">
      <c r="E26007">
        <v>-7.7510000000000001E-3</v>
      </c>
      <c r="F26007">
        <v>-0.91871599999999998</v>
      </c>
      <c r="G26007">
        <v>-0.30509900000000001</v>
      </c>
    </row>
    <row r="26008" spans="5:7" x14ac:dyDescent="0.25">
      <c r="E26008">
        <v>-5.9049999999999997E-3</v>
      </c>
      <c r="F26008">
        <v>-0.94406100000000004</v>
      </c>
      <c r="G26008">
        <v>-0.29794300000000001</v>
      </c>
    </row>
    <row r="26009" spans="5:7" x14ac:dyDescent="0.25">
      <c r="E26009">
        <v>-2.9450000000000001E-3</v>
      </c>
      <c r="F26009">
        <v>-1.0398099999999999</v>
      </c>
      <c r="G26009">
        <v>-0.34314</v>
      </c>
    </row>
    <row r="26010" spans="5:7" x14ac:dyDescent="0.25">
      <c r="E26010">
        <v>-5.3860000000000002E-3</v>
      </c>
      <c r="F26010">
        <v>-0.87637299999999996</v>
      </c>
      <c r="G26010">
        <v>-0.29167199999999999</v>
      </c>
    </row>
    <row r="26011" spans="5:7" x14ac:dyDescent="0.25">
      <c r="E26011">
        <v>1.5869000000000001E-2</v>
      </c>
      <c r="F26011">
        <v>-0.97509800000000002</v>
      </c>
      <c r="G26011">
        <v>-0.32212800000000003</v>
      </c>
    </row>
    <row r="26012" spans="5:7" x14ac:dyDescent="0.25">
      <c r="E26012">
        <v>7.7510000000000001E-3</v>
      </c>
      <c r="F26012">
        <v>-1.045013</v>
      </c>
      <c r="G26012">
        <v>-0.38075300000000001</v>
      </c>
    </row>
    <row r="26013" spans="5:7" x14ac:dyDescent="0.25">
      <c r="E26013">
        <v>-2.8379999999999998E-3</v>
      </c>
      <c r="F26013">
        <v>-0.93997200000000003</v>
      </c>
      <c r="G26013">
        <v>-0.35142499999999999</v>
      </c>
    </row>
    <row r="26014" spans="5:7" x14ac:dyDescent="0.25">
      <c r="E26014">
        <v>-4.7299999999999998E-3</v>
      </c>
      <c r="F26014">
        <v>-0.93531799999999998</v>
      </c>
      <c r="G26014">
        <v>-0.307861</v>
      </c>
    </row>
    <row r="26015" spans="5:7" x14ac:dyDescent="0.25">
      <c r="E26015">
        <v>-8.6979999999999991E-3</v>
      </c>
      <c r="F26015">
        <v>-1.0003200000000001</v>
      </c>
      <c r="G26015">
        <v>-0.32777400000000001</v>
      </c>
    </row>
    <row r="26016" spans="5:7" x14ac:dyDescent="0.25">
      <c r="E26016">
        <v>2.5330000000000001E-3</v>
      </c>
      <c r="F26016">
        <v>-0.94435100000000005</v>
      </c>
      <c r="G26016">
        <v>-0.36054999999999998</v>
      </c>
    </row>
    <row r="26017" spans="5:7" x14ac:dyDescent="0.25">
      <c r="E26017">
        <v>-1.3428000000000001E-2</v>
      </c>
      <c r="F26017">
        <v>-0.87705999999999995</v>
      </c>
      <c r="G26017">
        <v>-0.35191299999999998</v>
      </c>
    </row>
    <row r="26018" spans="5:7" x14ac:dyDescent="0.25">
      <c r="E26018">
        <v>-5.9500000000000004E-4</v>
      </c>
      <c r="F26018">
        <v>-0.96746799999999999</v>
      </c>
      <c r="G26018">
        <v>-0.40898099999999998</v>
      </c>
    </row>
    <row r="26019" spans="5:7" x14ac:dyDescent="0.25">
      <c r="E26019">
        <v>-1.3762999999999999E-2</v>
      </c>
      <c r="F26019">
        <v>-0.93779000000000001</v>
      </c>
      <c r="G26019">
        <v>-0.33511400000000002</v>
      </c>
    </row>
    <row r="26020" spans="5:7" x14ac:dyDescent="0.25">
      <c r="E26020">
        <v>-6.3930000000000002E-3</v>
      </c>
      <c r="F26020">
        <v>-0.92176800000000003</v>
      </c>
      <c r="G26020">
        <v>-0.33187899999999998</v>
      </c>
    </row>
    <row r="26021" spans="5:7" x14ac:dyDescent="0.25">
      <c r="E26021">
        <v>7.3200000000000001E-4</v>
      </c>
      <c r="F26021">
        <v>-0.96008300000000002</v>
      </c>
      <c r="G26021">
        <v>-0.40092499999999998</v>
      </c>
    </row>
    <row r="26022" spans="5:7" x14ac:dyDescent="0.25">
      <c r="E26022">
        <v>7.0200000000000004E-4</v>
      </c>
      <c r="F26022">
        <v>-0.950623</v>
      </c>
      <c r="G26022">
        <v>-0.38061499999999998</v>
      </c>
    </row>
    <row r="26023" spans="5:7" x14ac:dyDescent="0.25">
      <c r="E26023">
        <v>2.594E-3</v>
      </c>
      <c r="F26023">
        <v>-0.97251900000000002</v>
      </c>
      <c r="G26023">
        <v>-0.39856000000000003</v>
      </c>
    </row>
    <row r="26024" spans="5:7" x14ac:dyDescent="0.25">
      <c r="E26024">
        <v>-1.0161999999999999E-2</v>
      </c>
      <c r="F26024">
        <v>-0.94024700000000005</v>
      </c>
      <c r="G26024">
        <v>-0.37318400000000002</v>
      </c>
    </row>
    <row r="26025" spans="5:7" x14ac:dyDescent="0.25">
      <c r="E26025">
        <v>3.9519999999999998E-3</v>
      </c>
      <c r="F26025">
        <v>-0.990707</v>
      </c>
      <c r="G26025">
        <v>-0.39547700000000002</v>
      </c>
    </row>
    <row r="26026" spans="5:7" x14ac:dyDescent="0.25">
      <c r="E26026">
        <v>5.3709999999999999E-3</v>
      </c>
      <c r="F26026">
        <v>-0.92736799999999997</v>
      </c>
      <c r="G26026">
        <v>-0.36576799999999998</v>
      </c>
    </row>
    <row r="26027" spans="5:7" x14ac:dyDescent="0.25">
      <c r="E26027">
        <v>2.0324999999999999E-2</v>
      </c>
      <c r="F26027">
        <v>-0.95503199999999999</v>
      </c>
      <c r="G26027">
        <v>-0.359039</v>
      </c>
    </row>
    <row r="26028" spans="5:7" x14ac:dyDescent="0.25">
      <c r="E26028">
        <v>2.3087E-2</v>
      </c>
      <c r="F26028">
        <v>-1.0017400000000001</v>
      </c>
      <c r="G26028">
        <v>-0.39759800000000001</v>
      </c>
    </row>
    <row r="26029" spans="5:7" x14ac:dyDescent="0.25">
      <c r="E26029">
        <v>4.4266E-2</v>
      </c>
      <c r="F26029">
        <v>-0.97531100000000004</v>
      </c>
      <c r="G26029">
        <v>-0.38711499999999999</v>
      </c>
    </row>
    <row r="26030" spans="5:7" x14ac:dyDescent="0.25">
      <c r="E26030">
        <v>5.3802000000000003E-2</v>
      </c>
      <c r="F26030">
        <v>-0.94949300000000003</v>
      </c>
      <c r="G26030">
        <v>-0.37434400000000001</v>
      </c>
    </row>
    <row r="26031" spans="5:7" x14ac:dyDescent="0.25">
      <c r="E26031">
        <v>5.8212E-2</v>
      </c>
      <c r="F26031">
        <v>-1.026138</v>
      </c>
      <c r="G26031">
        <v>-0.44152799999999998</v>
      </c>
    </row>
    <row r="26032" spans="5:7" x14ac:dyDescent="0.25">
      <c r="E26032">
        <v>5.3435999999999997E-2</v>
      </c>
      <c r="F26032">
        <v>-0.96569799999999995</v>
      </c>
      <c r="G26032">
        <v>-0.400482</v>
      </c>
    </row>
    <row r="26033" spans="5:7" x14ac:dyDescent="0.25">
      <c r="E26033">
        <v>7.1837999999999999E-2</v>
      </c>
      <c r="F26033">
        <v>-0.90203900000000004</v>
      </c>
      <c r="G26033">
        <v>-0.33502199999999999</v>
      </c>
    </row>
    <row r="26034" spans="5:7" x14ac:dyDescent="0.25">
      <c r="E26034">
        <v>8.3862000000000006E-2</v>
      </c>
      <c r="F26034">
        <v>-0.93566899999999997</v>
      </c>
      <c r="G26034">
        <v>-0.36177100000000001</v>
      </c>
    </row>
    <row r="26035" spans="5:7" x14ac:dyDescent="0.25">
      <c r="E26035">
        <v>6.8817000000000003E-2</v>
      </c>
      <c r="F26035">
        <v>-0.92607099999999998</v>
      </c>
      <c r="G26035">
        <v>-0.38914500000000002</v>
      </c>
    </row>
    <row r="26036" spans="5:7" x14ac:dyDescent="0.25">
      <c r="E26036">
        <v>3.9489999999999997E-2</v>
      </c>
      <c r="F26036">
        <v>-0.93511999999999995</v>
      </c>
      <c r="G26036">
        <v>-0.35783399999999999</v>
      </c>
    </row>
    <row r="26037" spans="5:7" x14ac:dyDescent="0.25">
      <c r="E26037">
        <v>4.4830000000000002E-2</v>
      </c>
      <c r="F26037">
        <v>-0.95094299999999998</v>
      </c>
      <c r="G26037">
        <v>-0.33029199999999997</v>
      </c>
    </row>
    <row r="26038" spans="5:7" x14ac:dyDescent="0.25">
      <c r="E26038">
        <v>4.7958000000000001E-2</v>
      </c>
      <c r="F26038">
        <v>-0.904922</v>
      </c>
      <c r="G26038">
        <v>-0.28744500000000001</v>
      </c>
    </row>
    <row r="26039" spans="5:7" x14ac:dyDescent="0.25">
      <c r="E26039">
        <v>6.2866000000000005E-2</v>
      </c>
      <c r="F26039">
        <v>-0.97267199999999998</v>
      </c>
      <c r="G26039">
        <v>-0.37573200000000001</v>
      </c>
    </row>
    <row r="26040" spans="5:7" x14ac:dyDescent="0.25">
      <c r="E26040">
        <v>3.8071000000000001E-2</v>
      </c>
      <c r="F26040">
        <v>-1.0053559999999999</v>
      </c>
      <c r="G26040">
        <v>-0.39671299999999998</v>
      </c>
    </row>
    <row r="26041" spans="5:7" x14ac:dyDescent="0.25">
      <c r="E26041">
        <v>3.0762000000000001E-2</v>
      </c>
      <c r="F26041">
        <v>-0.931473</v>
      </c>
      <c r="G26041">
        <v>-0.320465</v>
      </c>
    </row>
    <row r="26042" spans="5:7" x14ac:dyDescent="0.25">
      <c r="E26042">
        <v>4.3883999999999999E-2</v>
      </c>
      <c r="F26042">
        <v>-0.98654200000000003</v>
      </c>
      <c r="G26042">
        <v>-0.33241300000000001</v>
      </c>
    </row>
    <row r="26043" spans="5:7" x14ac:dyDescent="0.25">
      <c r="E26043">
        <v>5.3206999999999997E-2</v>
      </c>
      <c r="F26043">
        <v>-0.98013300000000003</v>
      </c>
      <c r="G26043">
        <v>-0.37783800000000001</v>
      </c>
    </row>
    <row r="26044" spans="5:7" x14ac:dyDescent="0.25">
      <c r="E26044">
        <v>4.6829000000000003E-2</v>
      </c>
      <c r="F26044">
        <v>-0.93118299999999998</v>
      </c>
      <c r="G26044">
        <v>-0.33663900000000002</v>
      </c>
    </row>
    <row r="26045" spans="5:7" x14ac:dyDescent="0.25">
      <c r="E26045">
        <v>5.4351999999999998E-2</v>
      </c>
      <c r="F26045">
        <v>-0.97767599999999999</v>
      </c>
      <c r="G26045">
        <v>-0.32150299999999998</v>
      </c>
    </row>
    <row r="26046" spans="5:7" x14ac:dyDescent="0.25">
      <c r="E26046">
        <v>4.3533000000000002E-2</v>
      </c>
      <c r="F26046">
        <v>-0.98718300000000003</v>
      </c>
      <c r="G26046">
        <v>-0.38470500000000002</v>
      </c>
    </row>
    <row r="26047" spans="5:7" x14ac:dyDescent="0.25">
      <c r="E26047">
        <v>3.1067000000000001E-2</v>
      </c>
      <c r="F26047">
        <v>-0.93821699999999997</v>
      </c>
      <c r="G26047">
        <v>-0.32847599999999999</v>
      </c>
    </row>
    <row r="26048" spans="5:7" x14ac:dyDescent="0.25">
      <c r="E26048">
        <v>4.9438000000000003E-2</v>
      </c>
      <c r="F26048">
        <v>-0.975082</v>
      </c>
      <c r="G26048">
        <v>-0.33644099999999999</v>
      </c>
    </row>
    <row r="26049" spans="5:7" x14ac:dyDescent="0.25">
      <c r="E26049">
        <v>4.2068000000000001E-2</v>
      </c>
      <c r="F26049">
        <v>-0.91217000000000004</v>
      </c>
      <c r="G26049">
        <v>-0.30220000000000002</v>
      </c>
    </row>
    <row r="26050" spans="5:7" x14ac:dyDescent="0.25">
      <c r="E26050">
        <v>4.6325999999999999E-2</v>
      </c>
      <c r="F26050">
        <v>-0.93629499999999999</v>
      </c>
      <c r="G26050">
        <v>-0.31014999999999998</v>
      </c>
    </row>
    <row r="26051" spans="5:7" x14ac:dyDescent="0.25">
      <c r="E26051">
        <v>5.3024000000000002E-2</v>
      </c>
      <c r="F26051">
        <v>-0.93901100000000004</v>
      </c>
      <c r="G26051">
        <v>-0.35751300000000003</v>
      </c>
    </row>
    <row r="26052" spans="5:7" x14ac:dyDescent="0.25">
      <c r="E26052">
        <v>4.0267999999999998E-2</v>
      </c>
      <c r="F26052">
        <v>-0.90528900000000001</v>
      </c>
      <c r="G26052">
        <v>-0.29394500000000001</v>
      </c>
    </row>
    <row r="26053" spans="5:7" x14ac:dyDescent="0.25">
      <c r="E26053">
        <v>4.7195000000000001E-2</v>
      </c>
      <c r="F26053">
        <v>-0.94409200000000004</v>
      </c>
      <c r="G26053">
        <v>-0.27104200000000001</v>
      </c>
    </row>
    <row r="26054" spans="5:7" x14ac:dyDescent="0.25">
      <c r="E26054">
        <v>5.8319000000000003E-2</v>
      </c>
      <c r="F26054">
        <v>-0.97805799999999998</v>
      </c>
      <c r="G26054">
        <v>-0.34893800000000003</v>
      </c>
    </row>
    <row r="26055" spans="5:7" x14ac:dyDescent="0.25">
      <c r="E26055">
        <v>5.7723999999999998E-2</v>
      </c>
      <c r="F26055">
        <v>-0.98025499999999999</v>
      </c>
      <c r="G26055">
        <v>-0.33465600000000001</v>
      </c>
    </row>
    <row r="26056" spans="5:7" x14ac:dyDescent="0.25">
      <c r="E26056">
        <v>6.3278000000000001E-2</v>
      </c>
      <c r="F26056">
        <v>-0.95043900000000003</v>
      </c>
      <c r="G26056">
        <v>-0.321411</v>
      </c>
    </row>
    <row r="26057" spans="5:7" x14ac:dyDescent="0.25">
      <c r="E26057">
        <v>6.1782999999999998E-2</v>
      </c>
      <c r="F26057">
        <v>-0.94345100000000004</v>
      </c>
      <c r="G26057">
        <v>-0.30688500000000002</v>
      </c>
    </row>
    <row r="26058" spans="5:7" x14ac:dyDescent="0.25">
      <c r="E26058">
        <v>8.7662000000000004E-2</v>
      </c>
      <c r="F26058">
        <v>-1.000839</v>
      </c>
      <c r="G26058">
        <v>-0.33654800000000001</v>
      </c>
    </row>
    <row r="26059" spans="5:7" x14ac:dyDescent="0.25">
      <c r="E26059">
        <v>8.8135000000000005E-2</v>
      </c>
      <c r="F26059">
        <v>-0.95269800000000004</v>
      </c>
      <c r="G26059">
        <v>-0.35136400000000001</v>
      </c>
    </row>
    <row r="26060" spans="5:7" x14ac:dyDescent="0.25">
      <c r="E26060">
        <v>7.2052000000000005E-2</v>
      </c>
      <c r="F26060">
        <v>-0.97541800000000001</v>
      </c>
      <c r="G26060">
        <v>-0.320938</v>
      </c>
    </row>
    <row r="26061" spans="5:7" x14ac:dyDescent="0.25">
      <c r="E26061">
        <v>8.609E-2</v>
      </c>
      <c r="F26061">
        <v>-0.95230099999999995</v>
      </c>
      <c r="G26061">
        <v>-0.31268299999999999</v>
      </c>
    </row>
    <row r="26062" spans="5:7" x14ac:dyDescent="0.25">
      <c r="E26062">
        <v>7.9269000000000006E-2</v>
      </c>
      <c r="F26062">
        <v>-0.97785900000000003</v>
      </c>
      <c r="G26062">
        <v>-0.39274599999999998</v>
      </c>
    </row>
    <row r="26063" spans="5:7" x14ac:dyDescent="0.25">
      <c r="E26063">
        <v>5.9006000000000003E-2</v>
      </c>
      <c r="F26063">
        <v>-0.94145199999999996</v>
      </c>
      <c r="G26063">
        <v>-0.318222</v>
      </c>
    </row>
    <row r="26064" spans="5:7" x14ac:dyDescent="0.25">
      <c r="E26064">
        <v>6.2102999999999998E-2</v>
      </c>
      <c r="F26064">
        <v>-0.95675699999999997</v>
      </c>
      <c r="G26064">
        <v>-0.339951</v>
      </c>
    </row>
    <row r="26065" spans="5:7" x14ac:dyDescent="0.25">
      <c r="E26065">
        <v>3.4301999999999999E-2</v>
      </c>
      <c r="F26065">
        <v>-0.98397800000000002</v>
      </c>
      <c r="G26065">
        <v>-0.3125</v>
      </c>
    </row>
    <row r="26066" spans="5:7" x14ac:dyDescent="0.25">
      <c r="E26066">
        <v>6.3811999999999994E-2</v>
      </c>
      <c r="F26066">
        <v>-0.93162500000000004</v>
      </c>
      <c r="G26066">
        <v>-0.29447899999999999</v>
      </c>
    </row>
    <row r="26067" spans="5:7" x14ac:dyDescent="0.25">
      <c r="E26067">
        <v>5.7189999999999998E-2</v>
      </c>
      <c r="F26067">
        <v>-0.96043400000000001</v>
      </c>
      <c r="G26067">
        <v>-0.31533800000000001</v>
      </c>
    </row>
    <row r="26068" spans="5:7" x14ac:dyDescent="0.25">
      <c r="E26068">
        <v>6.7519999999999997E-2</v>
      </c>
      <c r="F26068">
        <v>-0.98254399999999997</v>
      </c>
      <c r="G26068">
        <v>-0.33874500000000002</v>
      </c>
    </row>
    <row r="26069" spans="5:7" x14ac:dyDescent="0.25">
      <c r="E26069">
        <v>4.9271000000000002E-2</v>
      </c>
      <c r="F26069">
        <v>-0.97904999999999998</v>
      </c>
      <c r="G26069">
        <v>-0.38801600000000003</v>
      </c>
    </row>
    <row r="26070" spans="5:7" x14ac:dyDescent="0.25">
      <c r="E26070">
        <v>6.0714999999999998E-2</v>
      </c>
      <c r="F26070">
        <v>-0.96182299999999998</v>
      </c>
      <c r="G26070">
        <v>-0.31425500000000001</v>
      </c>
    </row>
    <row r="26071" spans="5:7" x14ac:dyDescent="0.25">
      <c r="E26071">
        <v>7.3165999999999995E-2</v>
      </c>
      <c r="F26071">
        <v>-0.92890899999999998</v>
      </c>
      <c r="G26071">
        <v>-0.27880899999999997</v>
      </c>
    </row>
    <row r="26072" spans="5:7" x14ac:dyDescent="0.25">
      <c r="E26072">
        <v>4.9834999999999997E-2</v>
      </c>
      <c r="F26072">
        <v>-0.94338999999999995</v>
      </c>
      <c r="G26072">
        <v>-0.29856899999999997</v>
      </c>
    </row>
    <row r="26073" spans="5:7" x14ac:dyDescent="0.25">
      <c r="E26073">
        <v>5.3452E-2</v>
      </c>
      <c r="F26073">
        <v>-1.037506</v>
      </c>
      <c r="G26073">
        <v>-0.376556</v>
      </c>
    </row>
    <row r="26074" spans="5:7" x14ac:dyDescent="0.25">
      <c r="E26074">
        <v>2.0278999999999998E-2</v>
      </c>
      <c r="F26074">
        <v>-1.0076290000000001</v>
      </c>
      <c r="G26074">
        <v>-0.36505100000000001</v>
      </c>
    </row>
    <row r="26075" spans="5:7" x14ac:dyDescent="0.25">
      <c r="E26075">
        <v>2.6047000000000001E-2</v>
      </c>
      <c r="F26075">
        <v>-1.008499</v>
      </c>
      <c r="G26075">
        <v>-0.28607199999999999</v>
      </c>
    </row>
    <row r="26076" spans="5:7" x14ac:dyDescent="0.25">
      <c r="E26076">
        <v>5.4366999999999999E-2</v>
      </c>
      <c r="F26076">
        <v>-0.97192400000000001</v>
      </c>
      <c r="G26076">
        <v>-0.34562700000000002</v>
      </c>
    </row>
    <row r="26077" spans="5:7" x14ac:dyDescent="0.25">
      <c r="E26077">
        <v>3.8436999999999999E-2</v>
      </c>
      <c r="F26077">
        <v>-0.99577300000000002</v>
      </c>
      <c r="G26077">
        <v>-0.35342400000000002</v>
      </c>
    </row>
    <row r="26078" spans="5:7" x14ac:dyDescent="0.25">
      <c r="E26078">
        <v>3.7429999999999998E-2</v>
      </c>
      <c r="F26078">
        <v>-0.99214199999999997</v>
      </c>
      <c r="G26078">
        <v>-0.33377099999999998</v>
      </c>
    </row>
    <row r="26079" spans="5:7" x14ac:dyDescent="0.25">
      <c r="E26079">
        <v>4.0053999999999999E-2</v>
      </c>
      <c r="F26079">
        <v>-0.97201499999999996</v>
      </c>
      <c r="G26079">
        <v>-0.31381199999999998</v>
      </c>
    </row>
    <row r="26080" spans="5:7" x14ac:dyDescent="0.25">
      <c r="E26080">
        <v>5.2551E-2</v>
      </c>
      <c r="F26080">
        <v>-1.0164489999999999</v>
      </c>
      <c r="G26080">
        <v>-0.36549399999999999</v>
      </c>
    </row>
    <row r="26081" spans="5:7" x14ac:dyDescent="0.25">
      <c r="E26081">
        <v>3.4743999999999997E-2</v>
      </c>
      <c r="F26081">
        <v>-0.96048</v>
      </c>
      <c r="G26081">
        <v>-0.34370400000000001</v>
      </c>
    </row>
    <row r="26082" spans="5:7" x14ac:dyDescent="0.25">
      <c r="E26082">
        <v>4.9500000000000002E-2</v>
      </c>
      <c r="F26082">
        <v>-0.99406399999999995</v>
      </c>
      <c r="G26082">
        <v>-0.33996599999999999</v>
      </c>
    </row>
    <row r="26083" spans="5:7" x14ac:dyDescent="0.25">
      <c r="E26083">
        <v>6.5735000000000002E-2</v>
      </c>
      <c r="F26083">
        <v>-0.94717399999999996</v>
      </c>
      <c r="G26083">
        <v>-0.308197</v>
      </c>
    </row>
    <row r="26084" spans="5:7" x14ac:dyDescent="0.25">
      <c r="E26084">
        <v>6.3629000000000005E-2</v>
      </c>
      <c r="F26084">
        <v>-0.96672100000000005</v>
      </c>
      <c r="G26084">
        <v>-0.33349600000000001</v>
      </c>
    </row>
    <row r="26085" spans="5:7" x14ac:dyDescent="0.25">
      <c r="E26085">
        <v>4.8828000000000003E-2</v>
      </c>
      <c r="F26085">
        <v>-1.004669</v>
      </c>
      <c r="G26085">
        <v>-0.32362400000000002</v>
      </c>
    </row>
    <row r="26086" spans="5:7" x14ac:dyDescent="0.25">
      <c r="E26086">
        <v>5.9096999999999997E-2</v>
      </c>
      <c r="F26086">
        <v>-1.011185</v>
      </c>
      <c r="G26086">
        <v>-0.36959799999999998</v>
      </c>
    </row>
    <row r="26087" spans="5:7" x14ac:dyDescent="0.25">
      <c r="E26087">
        <v>3.9885999999999998E-2</v>
      </c>
      <c r="F26087">
        <v>-0.95748900000000003</v>
      </c>
      <c r="G26087">
        <v>-0.34437600000000002</v>
      </c>
    </row>
    <row r="26088" spans="5:7" x14ac:dyDescent="0.25">
      <c r="E26088">
        <v>5.0430000000000003E-2</v>
      </c>
      <c r="F26088">
        <v>-0.95185900000000001</v>
      </c>
      <c r="G26088">
        <v>-0.323044</v>
      </c>
    </row>
    <row r="26089" spans="5:7" x14ac:dyDescent="0.25">
      <c r="E26089">
        <v>5.1894999999999997E-2</v>
      </c>
      <c r="F26089">
        <v>-1.0198670000000001</v>
      </c>
      <c r="G26089">
        <v>-0.35746800000000001</v>
      </c>
    </row>
    <row r="26090" spans="5:7" x14ac:dyDescent="0.25">
      <c r="E26090">
        <v>5.1055999999999997E-2</v>
      </c>
      <c r="F26090">
        <v>-0.96028100000000005</v>
      </c>
      <c r="G26090">
        <v>-0.31633</v>
      </c>
    </row>
    <row r="26091" spans="5:7" x14ac:dyDescent="0.25">
      <c r="E26091">
        <v>5.5069E-2</v>
      </c>
      <c r="F26091">
        <v>-0.91371199999999997</v>
      </c>
      <c r="G26091">
        <v>-0.32392900000000002</v>
      </c>
    </row>
    <row r="26092" spans="5:7" x14ac:dyDescent="0.25">
      <c r="E26092">
        <v>3.6575000000000003E-2</v>
      </c>
      <c r="F26092">
        <v>-0.99937399999999998</v>
      </c>
      <c r="G26092">
        <v>-0.33657799999999999</v>
      </c>
    </row>
    <row r="26093" spans="5:7" x14ac:dyDescent="0.25">
      <c r="E26093">
        <v>5.6702000000000002E-2</v>
      </c>
      <c r="F26093">
        <v>-0.96826199999999996</v>
      </c>
      <c r="G26093">
        <v>-0.31993100000000002</v>
      </c>
    </row>
    <row r="26094" spans="5:7" x14ac:dyDescent="0.25">
      <c r="E26094">
        <v>7.3120000000000004E-2</v>
      </c>
      <c r="F26094">
        <v>-0.96798700000000004</v>
      </c>
      <c r="G26094">
        <v>-0.29330400000000001</v>
      </c>
    </row>
    <row r="26095" spans="5:7" x14ac:dyDescent="0.25">
      <c r="E26095">
        <v>6.3216999999999995E-2</v>
      </c>
      <c r="F26095">
        <v>-0.94172699999999998</v>
      </c>
      <c r="G26095">
        <v>-0.35287499999999999</v>
      </c>
    </row>
    <row r="26096" spans="5:7" x14ac:dyDescent="0.25">
      <c r="E26096">
        <v>3.9398000000000002E-2</v>
      </c>
      <c r="F26096">
        <v>-0.97422799999999998</v>
      </c>
      <c r="G26096">
        <v>-0.36030600000000002</v>
      </c>
    </row>
    <row r="26097" spans="5:7" x14ac:dyDescent="0.25">
      <c r="E26097">
        <v>5.8075000000000002E-2</v>
      </c>
      <c r="F26097">
        <v>-0.97245800000000004</v>
      </c>
      <c r="G26097">
        <v>-0.302643</v>
      </c>
    </row>
    <row r="26098" spans="5:7" x14ac:dyDescent="0.25">
      <c r="E26098">
        <v>4.9561000000000001E-2</v>
      </c>
      <c r="F26098">
        <v>-0.92334000000000005</v>
      </c>
      <c r="G26098">
        <v>-0.29332000000000003</v>
      </c>
    </row>
    <row r="26099" spans="5:7" x14ac:dyDescent="0.25">
      <c r="E26099">
        <v>3.8696000000000001E-2</v>
      </c>
      <c r="F26099">
        <v>-0.97258</v>
      </c>
      <c r="G26099">
        <v>-0.36119099999999998</v>
      </c>
    </row>
    <row r="26100" spans="5:7" x14ac:dyDescent="0.25">
      <c r="E26100">
        <v>4.4463999999999997E-2</v>
      </c>
      <c r="F26100">
        <v>-0.96859700000000004</v>
      </c>
      <c r="G26100">
        <v>-0.34965499999999999</v>
      </c>
    </row>
    <row r="26101" spans="5:7" x14ac:dyDescent="0.25">
      <c r="E26101">
        <v>5.1894999999999997E-2</v>
      </c>
      <c r="F26101">
        <v>-0.97396899999999997</v>
      </c>
      <c r="G26101">
        <v>-0.33380100000000001</v>
      </c>
    </row>
    <row r="26102" spans="5:7" x14ac:dyDescent="0.25">
      <c r="E26102">
        <v>5.2443999999999998E-2</v>
      </c>
      <c r="F26102">
        <v>-0.95526100000000003</v>
      </c>
      <c r="G26102">
        <v>-0.318573</v>
      </c>
    </row>
    <row r="26103" spans="5:7" x14ac:dyDescent="0.25">
      <c r="E26103">
        <v>5.0659000000000003E-2</v>
      </c>
      <c r="F26103">
        <v>-0.972275</v>
      </c>
      <c r="G26103">
        <v>-0.34031699999999998</v>
      </c>
    </row>
    <row r="26104" spans="5:7" x14ac:dyDescent="0.25">
      <c r="E26104">
        <v>5.5603E-2</v>
      </c>
      <c r="F26104">
        <v>-0.94798300000000002</v>
      </c>
      <c r="G26104">
        <v>-0.32754499999999998</v>
      </c>
    </row>
    <row r="26105" spans="5:7" x14ac:dyDescent="0.25">
      <c r="E26105">
        <v>5.6350999999999998E-2</v>
      </c>
      <c r="F26105">
        <v>-0.98046900000000003</v>
      </c>
      <c r="G26105">
        <v>-0.35369899999999999</v>
      </c>
    </row>
    <row r="26106" spans="5:7" x14ac:dyDescent="0.25">
      <c r="E26106">
        <v>4.1015999999999997E-2</v>
      </c>
      <c r="F26106">
        <v>-0.98400900000000002</v>
      </c>
      <c r="G26106">
        <v>-0.306168</v>
      </c>
    </row>
    <row r="26107" spans="5:7" x14ac:dyDescent="0.25">
      <c r="E26107">
        <v>5.3054999999999998E-2</v>
      </c>
      <c r="F26107">
        <v>-0.95259099999999997</v>
      </c>
      <c r="G26107">
        <v>-0.33763100000000001</v>
      </c>
    </row>
    <row r="26108" spans="5:7" x14ac:dyDescent="0.25">
      <c r="E26108">
        <v>6.0349E-2</v>
      </c>
      <c r="F26108">
        <v>-1.0166930000000001</v>
      </c>
      <c r="G26108">
        <v>-0.38876300000000003</v>
      </c>
    </row>
    <row r="26109" spans="5:7" x14ac:dyDescent="0.25">
      <c r="E26109">
        <v>6.8237000000000006E-2</v>
      </c>
      <c r="F26109">
        <v>-0.95103499999999996</v>
      </c>
      <c r="G26109">
        <v>-0.36024499999999998</v>
      </c>
    </row>
    <row r="26110" spans="5:7" x14ac:dyDescent="0.25">
      <c r="E26110">
        <v>6.4529000000000003E-2</v>
      </c>
      <c r="F26110">
        <v>-0.83567800000000003</v>
      </c>
      <c r="G26110">
        <v>-0.30793799999999999</v>
      </c>
    </row>
    <row r="26111" spans="5:7" x14ac:dyDescent="0.25">
      <c r="E26111">
        <v>0.101746</v>
      </c>
      <c r="F26111">
        <v>-0.98670999999999998</v>
      </c>
      <c r="G26111">
        <v>-0.36555500000000002</v>
      </c>
    </row>
    <row r="26112" spans="5:7" x14ac:dyDescent="0.25">
      <c r="E26112">
        <v>9.3643000000000004E-2</v>
      </c>
      <c r="F26112">
        <v>-0.929199</v>
      </c>
      <c r="G26112">
        <v>-0.33638000000000001</v>
      </c>
    </row>
    <row r="26113" spans="5:7" x14ac:dyDescent="0.25">
      <c r="E26113">
        <v>0.10424799999999999</v>
      </c>
      <c r="F26113">
        <v>-0.79800400000000005</v>
      </c>
      <c r="G26113">
        <v>-0.21269199999999999</v>
      </c>
    </row>
    <row r="26114" spans="5:7" x14ac:dyDescent="0.25">
      <c r="E26114">
        <v>0.13230900000000001</v>
      </c>
      <c r="F26114">
        <v>-0.93508899999999995</v>
      </c>
      <c r="G26114">
        <v>-0.37281799999999998</v>
      </c>
    </row>
    <row r="26115" spans="5:7" x14ac:dyDescent="0.25">
      <c r="E26115">
        <v>0.121033</v>
      </c>
      <c r="F26115">
        <v>-0.99473599999999995</v>
      </c>
      <c r="G26115">
        <v>-0.40176400000000001</v>
      </c>
    </row>
    <row r="26116" spans="5:7" x14ac:dyDescent="0.25">
      <c r="E26116">
        <v>7.9361000000000001E-2</v>
      </c>
      <c r="F26116">
        <v>-0.94657899999999995</v>
      </c>
      <c r="G26116">
        <v>-0.40008500000000002</v>
      </c>
    </row>
    <row r="26117" spans="5:7" x14ac:dyDescent="0.25">
      <c r="E26117">
        <v>5.7662999999999999E-2</v>
      </c>
      <c r="F26117">
        <v>-1.0678859999999999</v>
      </c>
      <c r="G26117">
        <v>-0.408356</v>
      </c>
    </row>
    <row r="26118" spans="5:7" x14ac:dyDescent="0.25">
      <c r="E26118">
        <v>8.6761000000000005E-2</v>
      </c>
      <c r="F26118">
        <v>-0.90267900000000001</v>
      </c>
      <c r="G26118">
        <v>-0.31536900000000001</v>
      </c>
    </row>
    <row r="26119" spans="5:7" x14ac:dyDescent="0.25">
      <c r="E26119">
        <v>0.122513</v>
      </c>
      <c r="F26119">
        <v>-0.98848000000000003</v>
      </c>
      <c r="G26119">
        <v>-0.365784</v>
      </c>
    </row>
    <row r="26120" spans="5:7" x14ac:dyDescent="0.25">
      <c r="E26120">
        <v>0.11038199999999999</v>
      </c>
      <c r="F26120">
        <v>-0.76763899999999996</v>
      </c>
      <c r="G26120">
        <v>-0.34101900000000002</v>
      </c>
    </row>
    <row r="26121" spans="5:7" x14ac:dyDescent="0.25">
      <c r="E26121">
        <v>1.74E-3</v>
      </c>
      <c r="F26121">
        <v>-0.97146600000000005</v>
      </c>
      <c r="G26121">
        <v>-0.37944</v>
      </c>
    </row>
    <row r="26122" spans="5:7" x14ac:dyDescent="0.25">
      <c r="E26122">
        <v>3.9733999999999998E-2</v>
      </c>
      <c r="F26122">
        <v>-1.052719</v>
      </c>
      <c r="G26122">
        <v>-0.38806200000000002</v>
      </c>
    </row>
    <row r="26123" spans="5:7" x14ac:dyDescent="0.25">
      <c r="E26123">
        <v>3.2592999999999997E-2</v>
      </c>
      <c r="F26123">
        <v>-0.93588300000000002</v>
      </c>
      <c r="G26123">
        <v>-0.352325</v>
      </c>
    </row>
    <row r="26124" spans="5:7" x14ac:dyDescent="0.25">
      <c r="E26124">
        <v>8.3281999999999995E-2</v>
      </c>
      <c r="F26124">
        <v>-0.93304399999999998</v>
      </c>
      <c r="G26124">
        <v>-0.34255999999999998</v>
      </c>
    </row>
    <row r="26125" spans="5:7" x14ac:dyDescent="0.25">
      <c r="E26125">
        <v>8.2458000000000004E-2</v>
      </c>
      <c r="F26125">
        <v>-0.98205600000000004</v>
      </c>
      <c r="G26125">
        <v>-0.421875</v>
      </c>
    </row>
    <row r="26126" spans="5:7" x14ac:dyDescent="0.25">
      <c r="E26126">
        <v>3.2531999999999998E-2</v>
      </c>
      <c r="F26126">
        <v>-0.93891899999999995</v>
      </c>
      <c r="G26126">
        <v>-0.37973000000000001</v>
      </c>
    </row>
    <row r="26127" spans="5:7" x14ac:dyDescent="0.25">
      <c r="E26127">
        <v>5.806E-2</v>
      </c>
      <c r="F26127">
        <v>-0.94399999999999995</v>
      </c>
      <c r="G26127">
        <v>-0.347244</v>
      </c>
    </row>
    <row r="26128" spans="5:7" x14ac:dyDescent="0.25">
      <c r="E26128">
        <v>7.5989000000000001E-2</v>
      </c>
      <c r="F26128">
        <v>-0.93659999999999999</v>
      </c>
      <c r="G26128">
        <v>-0.39390599999999998</v>
      </c>
    </row>
    <row r="26129" spans="5:7" x14ac:dyDescent="0.25">
      <c r="E26129">
        <v>5.9753000000000001E-2</v>
      </c>
      <c r="F26129">
        <v>-0.87828099999999998</v>
      </c>
      <c r="G26129">
        <v>-0.33869899999999997</v>
      </c>
    </row>
    <row r="26130" spans="5:7" x14ac:dyDescent="0.25">
      <c r="E26130">
        <v>9.1599E-2</v>
      </c>
      <c r="F26130">
        <v>-0.91606100000000001</v>
      </c>
      <c r="G26130">
        <v>-0.358292</v>
      </c>
    </row>
    <row r="26131" spans="5:7" x14ac:dyDescent="0.25">
      <c r="E26131">
        <v>8.6074999999999999E-2</v>
      </c>
      <c r="F26131">
        <v>-0.94874599999999998</v>
      </c>
      <c r="G26131">
        <v>-0.36955300000000002</v>
      </c>
    </row>
    <row r="26132" spans="5:7" x14ac:dyDescent="0.25">
      <c r="E26132">
        <v>5.8685000000000001E-2</v>
      </c>
      <c r="F26132">
        <v>-0.93087799999999998</v>
      </c>
      <c r="G26132">
        <v>-0.38186599999999998</v>
      </c>
    </row>
    <row r="26133" spans="5:7" x14ac:dyDescent="0.25">
      <c r="E26133">
        <v>6.5292000000000003E-2</v>
      </c>
      <c r="F26133">
        <v>-0.95581099999999997</v>
      </c>
      <c r="G26133">
        <v>-0.40054299999999998</v>
      </c>
    </row>
    <row r="26134" spans="5:7" x14ac:dyDescent="0.25">
      <c r="E26134">
        <v>9.2009999999999995E-2</v>
      </c>
      <c r="F26134">
        <v>-0.94020099999999995</v>
      </c>
      <c r="G26134">
        <v>-0.36222799999999999</v>
      </c>
    </row>
    <row r="26135" spans="5:7" x14ac:dyDescent="0.25">
      <c r="E26135">
        <v>9.5061999999999994E-2</v>
      </c>
      <c r="F26135">
        <v>-0.900177</v>
      </c>
      <c r="G26135">
        <v>-0.379776</v>
      </c>
    </row>
    <row r="26136" spans="5:7" x14ac:dyDescent="0.25">
      <c r="E26136">
        <v>9.8937999999999998E-2</v>
      </c>
      <c r="F26136">
        <v>-0.864456</v>
      </c>
      <c r="G26136">
        <v>-0.36238100000000001</v>
      </c>
    </row>
    <row r="26137" spans="5:7" x14ac:dyDescent="0.25">
      <c r="E26137">
        <v>9.5565999999999998E-2</v>
      </c>
      <c r="F26137">
        <v>-0.86715699999999996</v>
      </c>
      <c r="G26137">
        <v>-0.36375400000000002</v>
      </c>
    </row>
    <row r="26138" spans="5:7" x14ac:dyDescent="0.25">
      <c r="E26138">
        <v>7.7941999999999997E-2</v>
      </c>
      <c r="F26138">
        <v>-0.85287500000000005</v>
      </c>
      <c r="G26138">
        <v>-0.32766699999999999</v>
      </c>
    </row>
    <row r="26139" spans="5:7" x14ac:dyDescent="0.25">
      <c r="E26139">
        <v>9.2987E-2</v>
      </c>
      <c r="F26139">
        <v>-0.88609300000000002</v>
      </c>
      <c r="G26139">
        <v>-0.35369899999999999</v>
      </c>
    </row>
    <row r="26140" spans="5:7" x14ac:dyDescent="0.25">
      <c r="E26140">
        <v>6.3201999999999994E-2</v>
      </c>
      <c r="F26140">
        <v>-0.88630699999999996</v>
      </c>
      <c r="G26140">
        <v>-0.35656700000000002</v>
      </c>
    </row>
    <row r="26141" spans="5:7" x14ac:dyDescent="0.25">
      <c r="E26141">
        <v>7.5789999999999996E-2</v>
      </c>
      <c r="F26141">
        <v>-0.94551099999999999</v>
      </c>
      <c r="G26141">
        <v>-0.38052399999999997</v>
      </c>
    </row>
    <row r="26142" spans="5:7" x14ac:dyDescent="0.25">
      <c r="E26142">
        <v>7.8856999999999997E-2</v>
      </c>
      <c r="F26142">
        <v>-0.984375</v>
      </c>
      <c r="G26142">
        <v>-0.39082299999999998</v>
      </c>
    </row>
    <row r="26143" spans="5:7" x14ac:dyDescent="0.25">
      <c r="E26143">
        <v>8.5358000000000003E-2</v>
      </c>
      <c r="F26143">
        <v>-0.88153099999999995</v>
      </c>
      <c r="G26143">
        <v>-0.33903499999999998</v>
      </c>
    </row>
    <row r="26144" spans="5:7" x14ac:dyDescent="0.25">
      <c r="E26144">
        <v>9.0424000000000004E-2</v>
      </c>
      <c r="F26144">
        <v>-0.99143999999999999</v>
      </c>
      <c r="G26144">
        <v>-0.37393199999999999</v>
      </c>
    </row>
    <row r="26145" spans="5:7" x14ac:dyDescent="0.25">
      <c r="E26145">
        <v>9.5596E-2</v>
      </c>
      <c r="F26145">
        <v>-0.93826299999999996</v>
      </c>
      <c r="G26145">
        <v>-0.37428299999999998</v>
      </c>
    </row>
    <row r="26146" spans="5:7" x14ac:dyDescent="0.25">
      <c r="E26146">
        <v>4.1259999999999998E-2</v>
      </c>
      <c r="F26146">
        <v>-0.90362500000000001</v>
      </c>
      <c r="G26146">
        <v>-0.382187</v>
      </c>
    </row>
    <row r="26147" spans="5:7" x14ac:dyDescent="0.25">
      <c r="E26147">
        <v>2.7435000000000001E-2</v>
      </c>
      <c r="F26147">
        <v>-0.94781499999999996</v>
      </c>
      <c r="G26147">
        <v>-0.36253400000000002</v>
      </c>
    </row>
    <row r="26148" spans="5:7" x14ac:dyDescent="0.25">
      <c r="E26148">
        <v>3.9733999999999998E-2</v>
      </c>
      <c r="F26148">
        <v>-0.94682299999999997</v>
      </c>
      <c r="G26148">
        <v>-0.35508699999999999</v>
      </c>
    </row>
    <row r="26149" spans="5:7" x14ac:dyDescent="0.25">
      <c r="E26149">
        <v>3.0716E-2</v>
      </c>
      <c r="F26149">
        <v>-0.92877200000000004</v>
      </c>
      <c r="G26149">
        <v>-0.36627199999999999</v>
      </c>
    </row>
    <row r="26150" spans="5:7" x14ac:dyDescent="0.25">
      <c r="E26150">
        <v>2.8778000000000001E-2</v>
      </c>
      <c r="F26150">
        <v>-0.98069799999999996</v>
      </c>
      <c r="G26150">
        <v>-0.42590299999999998</v>
      </c>
    </row>
    <row r="26151" spans="5:7" x14ac:dyDescent="0.25">
      <c r="E26151">
        <v>2.6657E-2</v>
      </c>
      <c r="F26151">
        <v>-0.96595799999999998</v>
      </c>
      <c r="G26151">
        <v>-0.37536599999999998</v>
      </c>
    </row>
    <row r="26152" spans="5:7" x14ac:dyDescent="0.25">
      <c r="E26152">
        <v>7.6583999999999999E-2</v>
      </c>
      <c r="F26152">
        <v>-0.91676299999999999</v>
      </c>
      <c r="G26152">
        <v>-0.34829700000000002</v>
      </c>
    </row>
    <row r="26153" spans="5:7" x14ac:dyDescent="0.25">
      <c r="E26153">
        <v>7.3195999999999997E-2</v>
      </c>
      <c r="F26153">
        <v>-0.97549399999999997</v>
      </c>
      <c r="G26153">
        <v>-0.41174300000000003</v>
      </c>
    </row>
    <row r="26154" spans="5:7" x14ac:dyDescent="0.25">
      <c r="E26154">
        <v>5.9936999999999997E-2</v>
      </c>
      <c r="F26154">
        <v>-0.89331099999999997</v>
      </c>
      <c r="G26154">
        <v>-0.36351</v>
      </c>
    </row>
    <row r="26155" spans="5:7" x14ac:dyDescent="0.25">
      <c r="E26155">
        <v>6.7504999999999996E-2</v>
      </c>
      <c r="F26155">
        <v>-0.94473300000000004</v>
      </c>
      <c r="G26155">
        <v>-0.35206599999999999</v>
      </c>
    </row>
    <row r="26156" spans="5:7" x14ac:dyDescent="0.25">
      <c r="E26156">
        <v>8.2183999999999993E-2</v>
      </c>
      <c r="F26156">
        <v>-0.92605599999999999</v>
      </c>
      <c r="G26156">
        <v>-0.40635700000000002</v>
      </c>
    </row>
    <row r="26157" spans="5:7" x14ac:dyDescent="0.25">
      <c r="E26157">
        <v>3.2226999999999999E-2</v>
      </c>
      <c r="F26157">
        <v>-0.89471400000000001</v>
      </c>
      <c r="G26157">
        <v>-0.35943599999999998</v>
      </c>
    </row>
    <row r="26158" spans="5:7" x14ac:dyDescent="0.25">
      <c r="E26158">
        <v>2.8563999999999999E-2</v>
      </c>
      <c r="F26158">
        <v>-0.91871599999999998</v>
      </c>
      <c r="G26158">
        <v>-0.32553100000000001</v>
      </c>
    </row>
    <row r="26159" spans="5:7" x14ac:dyDescent="0.25">
      <c r="E26159">
        <v>4.7450000000000001E-3</v>
      </c>
      <c r="F26159">
        <v>-0.96318099999999995</v>
      </c>
      <c r="G26159">
        <v>-0.40327499999999999</v>
      </c>
    </row>
    <row r="26160" spans="5:7" x14ac:dyDescent="0.25">
      <c r="E26160">
        <v>-7.1409999999999998E-3</v>
      </c>
      <c r="F26160">
        <v>-0.89080800000000004</v>
      </c>
      <c r="G26160">
        <v>-0.32424900000000001</v>
      </c>
    </row>
    <row r="26161" spans="5:7" x14ac:dyDescent="0.25">
      <c r="E26161">
        <v>9.0939999999999997E-3</v>
      </c>
      <c r="F26161">
        <v>-0.99464399999999997</v>
      </c>
      <c r="G26161">
        <v>-0.372116</v>
      </c>
    </row>
    <row r="26162" spans="5:7" x14ac:dyDescent="0.25">
      <c r="E26162">
        <v>8.4690000000000008E-3</v>
      </c>
      <c r="F26162">
        <v>-0.92137100000000005</v>
      </c>
      <c r="G26162">
        <v>-0.35122700000000001</v>
      </c>
    </row>
    <row r="26163" spans="5:7" x14ac:dyDescent="0.25">
      <c r="E26163">
        <v>2.4857000000000001E-2</v>
      </c>
      <c r="F26163">
        <v>-0.91317700000000002</v>
      </c>
      <c r="G26163">
        <v>-0.34396399999999999</v>
      </c>
    </row>
    <row r="26164" spans="5:7" x14ac:dyDescent="0.25">
      <c r="E26164">
        <v>3.1342000000000002E-2</v>
      </c>
      <c r="F26164">
        <v>-0.95520000000000005</v>
      </c>
      <c r="G26164">
        <v>-0.37834200000000001</v>
      </c>
    </row>
    <row r="26165" spans="5:7" x14ac:dyDescent="0.25">
      <c r="E26165">
        <v>4.3289000000000001E-2</v>
      </c>
      <c r="F26165">
        <v>-0.95159899999999997</v>
      </c>
      <c r="G26165">
        <v>-0.40110800000000002</v>
      </c>
    </row>
    <row r="26166" spans="5:7" x14ac:dyDescent="0.25">
      <c r="E26166">
        <v>2.2735999999999999E-2</v>
      </c>
      <c r="F26166">
        <v>-0.88525399999999999</v>
      </c>
      <c r="G26166">
        <v>-0.34812900000000002</v>
      </c>
    </row>
    <row r="26167" spans="5:7" x14ac:dyDescent="0.25">
      <c r="E26167">
        <v>1.3748E-2</v>
      </c>
      <c r="F26167">
        <v>-0.89025900000000002</v>
      </c>
      <c r="G26167">
        <v>-0.33645599999999998</v>
      </c>
    </row>
    <row r="26168" spans="5:7" x14ac:dyDescent="0.25">
      <c r="E26168">
        <v>4.7609999999999996E-3</v>
      </c>
      <c r="F26168">
        <v>-0.96890299999999996</v>
      </c>
      <c r="G26168">
        <v>-0.36494399999999999</v>
      </c>
    </row>
    <row r="26169" spans="5:7" x14ac:dyDescent="0.25">
      <c r="E26169">
        <v>1.1261E-2</v>
      </c>
      <c r="F26169">
        <v>-0.853607</v>
      </c>
      <c r="G26169">
        <v>-0.35909999999999997</v>
      </c>
    </row>
    <row r="26170" spans="5:7" x14ac:dyDescent="0.25">
      <c r="E26170">
        <v>-7.6750000000000004E-3</v>
      </c>
      <c r="F26170">
        <v>-0.97746299999999997</v>
      </c>
      <c r="G26170">
        <v>-0.33427400000000002</v>
      </c>
    </row>
    <row r="26171" spans="5:7" x14ac:dyDescent="0.25">
      <c r="E26171">
        <v>2.681E-2</v>
      </c>
      <c r="F26171">
        <v>-1.0156400000000001</v>
      </c>
      <c r="G26171">
        <v>-0.36885099999999998</v>
      </c>
    </row>
    <row r="26172" spans="5:7" x14ac:dyDescent="0.25">
      <c r="E26172">
        <v>1.6646999999999999E-2</v>
      </c>
      <c r="F26172">
        <v>-0.89654500000000004</v>
      </c>
      <c r="G26172">
        <v>-0.35003699999999999</v>
      </c>
    </row>
    <row r="26173" spans="5:7" x14ac:dyDescent="0.25">
      <c r="E26173">
        <v>1.4678999999999999E-2</v>
      </c>
      <c r="F26173">
        <v>-0.89405800000000002</v>
      </c>
      <c r="G26173">
        <v>-0.35098299999999999</v>
      </c>
    </row>
    <row r="26174" spans="5:7" x14ac:dyDescent="0.25">
      <c r="E26174">
        <v>8.2699999999999996E-3</v>
      </c>
      <c r="F26174">
        <v>-0.98815900000000001</v>
      </c>
      <c r="G26174">
        <v>-0.404358</v>
      </c>
    </row>
    <row r="26175" spans="5:7" x14ac:dyDescent="0.25">
      <c r="E26175">
        <v>3.1219E-2</v>
      </c>
      <c r="F26175">
        <v>-0.98362700000000003</v>
      </c>
      <c r="G26175">
        <v>-0.35275299999999998</v>
      </c>
    </row>
    <row r="26176" spans="5:7" x14ac:dyDescent="0.25">
      <c r="E26176">
        <v>2.3254E-2</v>
      </c>
      <c r="F26176">
        <v>-0.882324</v>
      </c>
      <c r="G26176">
        <v>-0.34785500000000003</v>
      </c>
    </row>
    <row r="26177" spans="5:7" x14ac:dyDescent="0.25">
      <c r="E26177">
        <v>9.6279999999999994E-3</v>
      </c>
      <c r="F26177">
        <v>-0.87651100000000004</v>
      </c>
      <c r="G26177">
        <v>-0.35376000000000002</v>
      </c>
    </row>
    <row r="26178" spans="5:7" x14ac:dyDescent="0.25">
      <c r="E26178">
        <v>1.5213000000000001E-2</v>
      </c>
      <c r="F26178">
        <v>-0.90815699999999999</v>
      </c>
      <c r="G26178">
        <v>-0.43446400000000002</v>
      </c>
    </row>
    <row r="26179" spans="5:7" x14ac:dyDescent="0.25">
      <c r="E26179">
        <v>-7.7669999999999996E-3</v>
      </c>
      <c r="F26179">
        <v>-0.90151999999999999</v>
      </c>
      <c r="G26179">
        <v>-0.36329699999999998</v>
      </c>
    </row>
    <row r="26180" spans="5:7" x14ac:dyDescent="0.25">
      <c r="E26180">
        <v>1.709E-3</v>
      </c>
      <c r="F26180">
        <v>-0.87556500000000004</v>
      </c>
      <c r="G26180">
        <v>-0.34687800000000002</v>
      </c>
    </row>
    <row r="26181" spans="5:7" x14ac:dyDescent="0.25">
      <c r="E26181">
        <v>4.4559999999999999E-3</v>
      </c>
      <c r="F26181">
        <v>-0.86505100000000001</v>
      </c>
      <c r="G26181">
        <v>-0.34075899999999998</v>
      </c>
    </row>
    <row r="26182" spans="5:7" x14ac:dyDescent="0.25">
      <c r="E26182">
        <v>2.2491000000000001E-2</v>
      </c>
      <c r="F26182">
        <v>-0.98585500000000004</v>
      </c>
      <c r="G26182">
        <v>-0.37962299999999999</v>
      </c>
    </row>
    <row r="26183" spans="5:7" x14ac:dyDescent="0.25">
      <c r="E26183">
        <v>3.6193999999999997E-2</v>
      </c>
      <c r="F26183">
        <v>-0.88307199999999997</v>
      </c>
      <c r="G26183">
        <v>-0.33082600000000001</v>
      </c>
    </row>
    <row r="26184" spans="5:7" x14ac:dyDescent="0.25">
      <c r="E26184">
        <v>3.5979999999999998E-2</v>
      </c>
      <c r="F26184">
        <v>-0.97871399999999997</v>
      </c>
      <c r="G26184">
        <v>-0.39328000000000002</v>
      </c>
    </row>
    <row r="26185" spans="5:7" x14ac:dyDescent="0.25">
      <c r="E26185">
        <v>2.4459999999999999E-2</v>
      </c>
      <c r="F26185">
        <v>-0.98457300000000003</v>
      </c>
      <c r="G26185">
        <v>-0.45503199999999999</v>
      </c>
    </row>
    <row r="26186" spans="5:7" x14ac:dyDescent="0.25">
      <c r="E26186">
        <v>2.7480999999999998E-2</v>
      </c>
      <c r="F26186">
        <v>-0.96460000000000001</v>
      </c>
      <c r="G26186">
        <v>-0.43159500000000001</v>
      </c>
    </row>
    <row r="26187" spans="5:7" x14ac:dyDescent="0.25">
      <c r="E26187">
        <v>1.9577000000000001E-2</v>
      </c>
      <c r="F26187">
        <v>-0.92417899999999997</v>
      </c>
      <c r="G26187">
        <v>-0.379776</v>
      </c>
    </row>
    <row r="26188" spans="5:7" x14ac:dyDescent="0.25">
      <c r="E26188">
        <v>1.6022000000000002E-2</v>
      </c>
      <c r="F26188">
        <v>-0.88295000000000001</v>
      </c>
      <c r="G26188">
        <v>-0.34796100000000002</v>
      </c>
    </row>
    <row r="26189" spans="5:7" x14ac:dyDescent="0.25">
      <c r="E26189">
        <v>8.1329999999999996E-3</v>
      </c>
      <c r="F26189">
        <v>-0.88980099999999995</v>
      </c>
      <c r="G26189">
        <v>-0.38938899999999999</v>
      </c>
    </row>
    <row r="26190" spans="5:7" x14ac:dyDescent="0.25">
      <c r="E26190">
        <v>6.0999999999999997E-4</v>
      </c>
      <c r="F26190">
        <v>-0.94708300000000001</v>
      </c>
      <c r="G26190">
        <v>-0.428726</v>
      </c>
    </row>
    <row r="26191" spans="5:7" x14ac:dyDescent="0.25">
      <c r="E26191">
        <v>3.4940000000000001E-3</v>
      </c>
      <c r="F26191">
        <v>-0.91162100000000001</v>
      </c>
      <c r="G26191">
        <v>-0.36262499999999998</v>
      </c>
    </row>
    <row r="26192" spans="5:7" x14ac:dyDescent="0.25">
      <c r="E26192">
        <v>1.8387000000000001E-2</v>
      </c>
      <c r="F26192">
        <v>-0.90016200000000002</v>
      </c>
      <c r="G26192">
        <v>-0.38307200000000002</v>
      </c>
    </row>
    <row r="26193" spans="5:7" x14ac:dyDescent="0.25">
      <c r="E26193">
        <v>1.8874999999999999E-2</v>
      </c>
      <c r="F26193">
        <v>-0.95161399999999996</v>
      </c>
      <c r="G26193">
        <v>-0.403061</v>
      </c>
    </row>
    <row r="26194" spans="5:7" x14ac:dyDescent="0.25">
      <c r="E26194">
        <v>3.6880000000000003E-2</v>
      </c>
      <c r="F26194">
        <v>-0.92630000000000001</v>
      </c>
      <c r="G26194">
        <v>-0.40316800000000003</v>
      </c>
    </row>
    <row r="26195" spans="5:7" x14ac:dyDescent="0.25">
      <c r="E26195">
        <v>3.5827999999999999E-2</v>
      </c>
      <c r="F26195">
        <v>-0.93232700000000002</v>
      </c>
      <c r="G26195">
        <v>-0.39436300000000002</v>
      </c>
    </row>
    <row r="26196" spans="5:7" x14ac:dyDescent="0.25">
      <c r="E26196">
        <v>4.9652000000000002E-2</v>
      </c>
      <c r="F26196">
        <v>-0.87332200000000004</v>
      </c>
      <c r="G26196">
        <v>-0.38101200000000002</v>
      </c>
    </row>
    <row r="26197" spans="5:7" x14ac:dyDescent="0.25">
      <c r="E26197">
        <v>3.2989999999999998E-2</v>
      </c>
      <c r="F26197">
        <v>-0.94540400000000002</v>
      </c>
      <c r="G26197">
        <v>-0.41465800000000003</v>
      </c>
    </row>
    <row r="26198" spans="5:7" x14ac:dyDescent="0.25">
      <c r="E26198">
        <v>2.5024000000000001E-2</v>
      </c>
      <c r="F26198">
        <v>-0.87593100000000002</v>
      </c>
      <c r="G26198">
        <v>-0.36744700000000002</v>
      </c>
    </row>
    <row r="26199" spans="5:7" x14ac:dyDescent="0.25">
      <c r="E26199">
        <v>2.7054000000000002E-2</v>
      </c>
      <c r="F26199">
        <v>-0.88064600000000004</v>
      </c>
      <c r="G26199">
        <v>-0.38925199999999999</v>
      </c>
    </row>
    <row r="26200" spans="5:7" x14ac:dyDescent="0.25">
      <c r="E26200">
        <v>2.4246E-2</v>
      </c>
      <c r="F26200">
        <v>-0.90296900000000002</v>
      </c>
      <c r="G26200">
        <v>-0.41774</v>
      </c>
    </row>
    <row r="26201" spans="5:7" x14ac:dyDescent="0.25">
      <c r="E26201">
        <v>2.7084E-2</v>
      </c>
      <c r="F26201">
        <v>-0.95109600000000005</v>
      </c>
      <c r="G26201">
        <v>-0.41392499999999999</v>
      </c>
    </row>
    <row r="26202" spans="5:7" x14ac:dyDescent="0.25">
      <c r="E26202">
        <v>1.2496999999999999E-2</v>
      </c>
      <c r="F26202">
        <v>-0.91056800000000004</v>
      </c>
      <c r="G26202">
        <v>-0.37477100000000002</v>
      </c>
    </row>
    <row r="26203" spans="5:7" x14ac:dyDescent="0.25">
      <c r="E26203">
        <v>8.8350000000000008E-3</v>
      </c>
      <c r="F26203">
        <v>-0.87229900000000005</v>
      </c>
      <c r="G26203">
        <v>-0.35485800000000001</v>
      </c>
    </row>
    <row r="26204" spans="5:7" x14ac:dyDescent="0.25">
      <c r="E26204">
        <v>2.8351000000000001E-2</v>
      </c>
      <c r="F26204">
        <v>-0.95222499999999999</v>
      </c>
      <c r="G26204">
        <v>-0.38099699999999997</v>
      </c>
    </row>
    <row r="26205" spans="5:7" x14ac:dyDescent="0.25">
      <c r="E26205">
        <v>4.4478999999999998E-2</v>
      </c>
      <c r="F26205">
        <v>-0.90834000000000004</v>
      </c>
      <c r="G26205">
        <v>-0.39881899999999998</v>
      </c>
    </row>
    <row r="26206" spans="5:7" x14ac:dyDescent="0.25">
      <c r="E26206">
        <v>1.4145E-2</v>
      </c>
      <c r="F26206">
        <v>-0.89178500000000005</v>
      </c>
      <c r="G26206">
        <v>-0.391708</v>
      </c>
    </row>
    <row r="26207" spans="5:7" x14ac:dyDescent="0.25">
      <c r="E26207">
        <v>1.8494E-2</v>
      </c>
      <c r="F26207">
        <v>-0.94570900000000002</v>
      </c>
      <c r="G26207">
        <v>-0.42019699999999999</v>
      </c>
    </row>
    <row r="26208" spans="5:7" x14ac:dyDescent="0.25">
      <c r="E26208">
        <v>1.0559000000000001E-2</v>
      </c>
      <c r="F26208">
        <v>-0.90534999999999999</v>
      </c>
      <c r="G26208">
        <v>-0.37354999999999999</v>
      </c>
    </row>
    <row r="26209" spans="5:7" x14ac:dyDescent="0.25">
      <c r="E26209">
        <v>2.1835E-2</v>
      </c>
      <c r="F26209">
        <v>-0.91160600000000003</v>
      </c>
      <c r="G26209">
        <v>-0.35801699999999997</v>
      </c>
    </row>
    <row r="26210" spans="5:7" x14ac:dyDescent="0.25">
      <c r="E26210">
        <v>1.4145E-2</v>
      </c>
      <c r="F26210">
        <v>-0.93379199999999996</v>
      </c>
      <c r="G26210">
        <v>-0.41433700000000001</v>
      </c>
    </row>
    <row r="26211" spans="5:7" x14ac:dyDescent="0.25">
      <c r="E26211">
        <v>1.3457999999999999E-2</v>
      </c>
      <c r="F26211">
        <v>-0.88717699999999999</v>
      </c>
      <c r="G26211">
        <v>-0.36282300000000001</v>
      </c>
    </row>
    <row r="26212" spans="5:7" x14ac:dyDescent="0.25">
      <c r="E26212">
        <v>2.3560000000000001E-2</v>
      </c>
      <c r="F26212">
        <v>-0.93060299999999996</v>
      </c>
      <c r="G26212">
        <v>-0.385071</v>
      </c>
    </row>
    <row r="26213" spans="5:7" x14ac:dyDescent="0.25">
      <c r="E26213">
        <v>5.8900000000000003E-3</v>
      </c>
      <c r="F26213">
        <v>-0.88635299999999995</v>
      </c>
      <c r="G26213">
        <v>-0.38166800000000001</v>
      </c>
    </row>
    <row r="26214" spans="5:7" x14ac:dyDescent="0.25">
      <c r="E26214">
        <v>1.9484999999999999E-2</v>
      </c>
      <c r="F26214">
        <v>-0.91911299999999996</v>
      </c>
      <c r="G26214">
        <v>-0.39372299999999999</v>
      </c>
    </row>
    <row r="26215" spans="5:7" x14ac:dyDescent="0.25">
      <c r="E26215">
        <v>5.3559999999999997E-3</v>
      </c>
      <c r="F26215">
        <v>-0.94033800000000001</v>
      </c>
      <c r="G26215">
        <v>-0.400146</v>
      </c>
    </row>
    <row r="26216" spans="5:7" x14ac:dyDescent="0.25">
      <c r="E26216">
        <v>3.2650000000000001E-3</v>
      </c>
      <c r="F26216">
        <v>-0.90748600000000001</v>
      </c>
      <c r="G26216">
        <v>-0.37060500000000002</v>
      </c>
    </row>
    <row r="26217" spans="5:7" x14ac:dyDescent="0.25">
      <c r="E26217">
        <v>2.8716999999999999E-2</v>
      </c>
      <c r="F26217">
        <v>-0.96510300000000004</v>
      </c>
      <c r="G26217">
        <v>-0.41487099999999999</v>
      </c>
    </row>
    <row r="26218" spans="5:7" x14ac:dyDescent="0.25">
      <c r="E26218">
        <v>2.2017999999999999E-2</v>
      </c>
      <c r="F26218">
        <v>-0.89019800000000004</v>
      </c>
      <c r="G26218">
        <v>-0.37066700000000002</v>
      </c>
    </row>
    <row r="26219" spans="5:7" x14ac:dyDescent="0.25">
      <c r="E26219">
        <v>3.5277999999999997E-2</v>
      </c>
      <c r="F26219">
        <v>-0.93881199999999998</v>
      </c>
      <c r="G26219">
        <v>-0.37510700000000002</v>
      </c>
    </row>
    <row r="26220" spans="5:7" x14ac:dyDescent="0.25">
      <c r="E26220">
        <v>2.4688999999999999E-2</v>
      </c>
      <c r="F26220">
        <v>-0.91447400000000001</v>
      </c>
      <c r="G26220">
        <v>-0.37820399999999998</v>
      </c>
    </row>
    <row r="26221" spans="5:7" x14ac:dyDescent="0.25">
      <c r="E26221">
        <v>3.0669999999999999E-2</v>
      </c>
      <c r="F26221">
        <v>-0.88052399999999997</v>
      </c>
      <c r="G26221">
        <v>-0.38272099999999998</v>
      </c>
    </row>
    <row r="26222" spans="5:7" x14ac:dyDescent="0.25">
      <c r="E26222">
        <v>3.0440999999999999E-2</v>
      </c>
      <c r="F26222">
        <v>-0.984375</v>
      </c>
      <c r="G26222">
        <v>-0.43165599999999998</v>
      </c>
    </row>
    <row r="26223" spans="5:7" x14ac:dyDescent="0.25">
      <c r="E26223">
        <v>3.5309E-2</v>
      </c>
      <c r="F26223">
        <v>-0.90623500000000001</v>
      </c>
      <c r="G26223">
        <v>-0.37179600000000002</v>
      </c>
    </row>
    <row r="26224" spans="5:7" x14ac:dyDescent="0.25">
      <c r="E26224">
        <v>3.1630999999999999E-2</v>
      </c>
      <c r="F26224">
        <v>-0.91407799999999995</v>
      </c>
      <c r="G26224">
        <v>-0.36521900000000002</v>
      </c>
    </row>
    <row r="26225" spans="5:7" x14ac:dyDescent="0.25">
      <c r="E26225">
        <v>2.7022999999999998E-2</v>
      </c>
      <c r="F26225">
        <v>-0.95114100000000001</v>
      </c>
      <c r="G26225">
        <v>-0.40985100000000002</v>
      </c>
    </row>
    <row r="26226" spans="5:7" x14ac:dyDescent="0.25">
      <c r="E26226">
        <v>2.1149000000000001E-2</v>
      </c>
      <c r="F26226">
        <v>-0.91975399999999996</v>
      </c>
      <c r="G26226">
        <v>-0.41908299999999998</v>
      </c>
    </row>
    <row r="26227" spans="5:7" x14ac:dyDescent="0.25">
      <c r="E26227">
        <v>1.9653E-2</v>
      </c>
      <c r="F26227">
        <v>-0.90388500000000005</v>
      </c>
      <c r="G26227">
        <v>-0.3629</v>
      </c>
    </row>
    <row r="26228" spans="5:7" x14ac:dyDescent="0.25">
      <c r="E26228">
        <v>2.6381999999999999E-2</v>
      </c>
      <c r="F26228">
        <v>-0.91284200000000004</v>
      </c>
      <c r="G26228">
        <v>-0.352524</v>
      </c>
    </row>
    <row r="26229" spans="5:7" x14ac:dyDescent="0.25">
      <c r="E26229">
        <v>2.5558000000000001E-2</v>
      </c>
      <c r="F26229">
        <v>-0.93293800000000005</v>
      </c>
      <c r="G26229">
        <v>-0.37268099999999998</v>
      </c>
    </row>
    <row r="26230" spans="5:7" x14ac:dyDescent="0.25">
      <c r="E26230">
        <v>3.0426000000000002E-2</v>
      </c>
      <c r="F26230">
        <v>-0.90617400000000004</v>
      </c>
      <c r="G26230">
        <v>-0.371201</v>
      </c>
    </row>
    <row r="26231" spans="5:7" x14ac:dyDescent="0.25">
      <c r="E26231">
        <v>1.8828999999999999E-2</v>
      </c>
      <c r="F26231">
        <v>-0.95454399999999995</v>
      </c>
      <c r="G26231">
        <v>-0.36151100000000003</v>
      </c>
    </row>
    <row r="26232" spans="5:7" x14ac:dyDescent="0.25">
      <c r="E26232">
        <v>1.2404999999999999E-2</v>
      </c>
      <c r="F26232">
        <v>-0.93820199999999998</v>
      </c>
      <c r="G26232">
        <v>-0.33235199999999998</v>
      </c>
    </row>
    <row r="26233" spans="5:7" x14ac:dyDescent="0.25">
      <c r="E26233">
        <v>2.7359000000000001E-2</v>
      </c>
      <c r="F26233">
        <v>-0.95516999999999996</v>
      </c>
      <c r="G26233">
        <v>-0.33372499999999999</v>
      </c>
    </row>
    <row r="26234" spans="5:7" x14ac:dyDescent="0.25">
      <c r="E26234">
        <v>3.1203999999999999E-2</v>
      </c>
      <c r="F26234">
        <v>-0.96704100000000004</v>
      </c>
      <c r="G26234">
        <v>-0.36529499999999998</v>
      </c>
    </row>
    <row r="26235" spans="5:7" x14ac:dyDescent="0.25">
      <c r="E26235">
        <v>2.7084E-2</v>
      </c>
      <c r="F26235">
        <v>-0.89392099999999997</v>
      </c>
      <c r="G26235">
        <v>-0.35700999999999999</v>
      </c>
    </row>
    <row r="26236" spans="5:7" x14ac:dyDescent="0.25">
      <c r="E26236">
        <v>1.1826E-2</v>
      </c>
      <c r="F26236">
        <v>-0.923508</v>
      </c>
      <c r="G26236">
        <v>-0.33552599999999999</v>
      </c>
    </row>
    <row r="26237" spans="5:7" x14ac:dyDescent="0.25">
      <c r="E26237">
        <v>1.4083999999999999E-2</v>
      </c>
      <c r="F26237">
        <v>-0.91581699999999999</v>
      </c>
      <c r="G26237">
        <v>-0.32258599999999998</v>
      </c>
    </row>
    <row r="26238" spans="5:7" x14ac:dyDescent="0.25">
      <c r="E26238">
        <v>2.2934E-2</v>
      </c>
      <c r="F26238">
        <v>-0.93379199999999996</v>
      </c>
      <c r="G26238">
        <v>-0.35478199999999999</v>
      </c>
    </row>
    <row r="26239" spans="5:7" x14ac:dyDescent="0.25">
      <c r="E26239">
        <v>2.8778000000000001E-2</v>
      </c>
      <c r="F26239">
        <v>-0.91470300000000004</v>
      </c>
      <c r="G26239">
        <v>-0.32228099999999998</v>
      </c>
    </row>
    <row r="26240" spans="5:7" x14ac:dyDescent="0.25">
      <c r="E26240">
        <v>2.9602E-2</v>
      </c>
      <c r="F26240">
        <v>-0.93760699999999997</v>
      </c>
      <c r="G26240">
        <v>-0.337646</v>
      </c>
    </row>
    <row r="26241" spans="5:7" x14ac:dyDescent="0.25">
      <c r="E26241">
        <v>1.5900000000000001E-2</v>
      </c>
      <c r="F26241">
        <v>-0.91010999999999997</v>
      </c>
      <c r="G26241">
        <v>-0.328094</v>
      </c>
    </row>
    <row r="26242" spans="5:7" x14ac:dyDescent="0.25">
      <c r="E26242">
        <v>1.7364999999999998E-2</v>
      </c>
      <c r="F26242">
        <v>-0.93308999999999997</v>
      </c>
      <c r="G26242">
        <v>-0.34617599999999998</v>
      </c>
    </row>
    <row r="26243" spans="5:7" x14ac:dyDescent="0.25">
      <c r="E26243">
        <v>-2.274E-3</v>
      </c>
      <c r="F26243">
        <v>-0.95184299999999999</v>
      </c>
      <c r="G26243">
        <v>-0.33650200000000002</v>
      </c>
    </row>
    <row r="26244" spans="5:7" x14ac:dyDescent="0.25">
      <c r="E26244">
        <v>1.0956E-2</v>
      </c>
      <c r="F26244">
        <v>-0.94940199999999997</v>
      </c>
      <c r="G26244">
        <v>-0.35418699999999997</v>
      </c>
    </row>
    <row r="26245" spans="5:7" x14ac:dyDescent="0.25">
      <c r="E26245">
        <v>1.1795E-2</v>
      </c>
      <c r="F26245">
        <v>-0.94024700000000005</v>
      </c>
      <c r="G26245">
        <v>-0.363846</v>
      </c>
    </row>
    <row r="26246" spans="5:7" x14ac:dyDescent="0.25">
      <c r="E26246">
        <v>2.7526999999999999E-2</v>
      </c>
      <c r="F26246">
        <v>-0.968719</v>
      </c>
      <c r="G26246">
        <v>-0.34381099999999998</v>
      </c>
    </row>
    <row r="26247" spans="5:7" x14ac:dyDescent="0.25">
      <c r="E26247">
        <v>1.8814000000000001E-2</v>
      </c>
      <c r="F26247">
        <v>-0.85017399999999999</v>
      </c>
      <c r="G26247">
        <v>-0.30252099999999998</v>
      </c>
    </row>
    <row r="26248" spans="5:7" x14ac:dyDescent="0.25">
      <c r="E26248">
        <v>1.4145E-2</v>
      </c>
      <c r="F26248">
        <v>-0.94056700000000004</v>
      </c>
      <c r="G26248">
        <v>-0.31849699999999997</v>
      </c>
    </row>
    <row r="26249" spans="5:7" x14ac:dyDescent="0.25">
      <c r="E26249">
        <v>3.2607999999999998E-2</v>
      </c>
      <c r="F26249">
        <v>-0.95106500000000005</v>
      </c>
      <c r="G26249">
        <v>-0.37155199999999999</v>
      </c>
    </row>
    <row r="26250" spans="5:7" x14ac:dyDescent="0.25">
      <c r="E26250">
        <v>2.2048999999999999E-2</v>
      </c>
      <c r="F26250">
        <v>-0.92765799999999998</v>
      </c>
      <c r="G26250">
        <v>-0.34144600000000003</v>
      </c>
    </row>
    <row r="26251" spans="5:7" x14ac:dyDescent="0.25">
      <c r="E26251">
        <v>5.1422000000000002E-2</v>
      </c>
      <c r="F26251">
        <v>-0.92906200000000005</v>
      </c>
      <c r="G26251">
        <v>-0.29632599999999998</v>
      </c>
    </row>
    <row r="26252" spans="5:7" x14ac:dyDescent="0.25">
      <c r="E26252">
        <v>5.3955000000000003E-2</v>
      </c>
      <c r="F26252">
        <v>-0.90034499999999995</v>
      </c>
      <c r="G26252">
        <v>-0.30886799999999998</v>
      </c>
    </row>
    <row r="26253" spans="5:7" x14ac:dyDescent="0.25">
      <c r="E26253">
        <v>2.2110000000000001E-2</v>
      </c>
      <c r="F26253">
        <v>-0.89894099999999999</v>
      </c>
      <c r="G26253">
        <v>-0.31877100000000003</v>
      </c>
    </row>
    <row r="26254" spans="5:7" x14ac:dyDescent="0.25">
      <c r="E26254">
        <v>5.4459E-2</v>
      </c>
      <c r="F26254">
        <v>-0.93467699999999998</v>
      </c>
      <c r="G26254">
        <v>-0.34336899999999998</v>
      </c>
    </row>
    <row r="26255" spans="5:7" x14ac:dyDescent="0.25">
      <c r="E26255">
        <v>1.3596E-2</v>
      </c>
      <c r="F26255">
        <v>-0.91601600000000005</v>
      </c>
      <c r="G26255">
        <v>-0.33783000000000002</v>
      </c>
    </row>
    <row r="26256" spans="5:7" x14ac:dyDescent="0.25">
      <c r="E26256">
        <v>2.8080000000000002E-3</v>
      </c>
      <c r="F26256">
        <v>-0.840561</v>
      </c>
      <c r="G26256">
        <v>-0.26190200000000002</v>
      </c>
    </row>
    <row r="26257" spans="5:7" x14ac:dyDescent="0.25">
      <c r="E26257">
        <v>2.0035000000000001E-2</v>
      </c>
      <c r="F26257">
        <v>-0.97433499999999995</v>
      </c>
      <c r="G26257">
        <v>-0.34223900000000002</v>
      </c>
    </row>
    <row r="26258" spans="5:7" x14ac:dyDescent="0.25">
      <c r="E26258">
        <v>6.973E-3</v>
      </c>
      <c r="F26258">
        <v>-0.94094800000000001</v>
      </c>
      <c r="G26258">
        <v>-0.32804899999999998</v>
      </c>
    </row>
    <row r="26259" spans="5:7" x14ac:dyDescent="0.25">
      <c r="E26259">
        <v>1.915E-2</v>
      </c>
      <c r="F26259">
        <v>-0.88334699999999999</v>
      </c>
      <c r="G26259">
        <v>-0.28134199999999998</v>
      </c>
    </row>
    <row r="26260" spans="5:7" x14ac:dyDescent="0.25">
      <c r="E26260">
        <v>4.0222000000000001E-2</v>
      </c>
      <c r="F26260">
        <v>-0.97209199999999996</v>
      </c>
      <c r="G26260">
        <v>-0.33457900000000002</v>
      </c>
    </row>
    <row r="26261" spans="5:7" x14ac:dyDescent="0.25">
      <c r="E26261">
        <v>5.0720000000000001E-2</v>
      </c>
      <c r="F26261">
        <v>-0.96827700000000005</v>
      </c>
      <c r="G26261">
        <v>-0.350082</v>
      </c>
    </row>
    <row r="26262" spans="5:7" x14ac:dyDescent="0.25">
      <c r="E26262">
        <v>3.6316000000000001E-2</v>
      </c>
      <c r="F26262">
        <v>-0.95707699999999996</v>
      </c>
      <c r="G26262">
        <v>-0.31556699999999999</v>
      </c>
    </row>
    <row r="26263" spans="5:7" x14ac:dyDescent="0.25">
      <c r="E26263">
        <v>4.1306000000000002E-2</v>
      </c>
      <c r="F26263">
        <v>-1.001236</v>
      </c>
      <c r="G26263">
        <v>-0.288437</v>
      </c>
    </row>
    <row r="26264" spans="5:7" x14ac:dyDescent="0.25">
      <c r="E26264">
        <v>6.5062999999999996E-2</v>
      </c>
      <c r="F26264">
        <v>-0.98352099999999998</v>
      </c>
      <c r="G26264">
        <v>-0.29379300000000003</v>
      </c>
    </row>
    <row r="26265" spans="5:7" x14ac:dyDescent="0.25">
      <c r="E26265">
        <v>6.0608000000000002E-2</v>
      </c>
      <c r="F26265">
        <v>-0.91891500000000004</v>
      </c>
      <c r="G26265">
        <v>-0.25917099999999998</v>
      </c>
    </row>
    <row r="26266" spans="5:7" x14ac:dyDescent="0.25">
      <c r="E26266">
        <v>9.6573000000000006E-2</v>
      </c>
      <c r="F26266">
        <v>-0.9496</v>
      </c>
      <c r="G26266">
        <v>-0.29661599999999999</v>
      </c>
    </row>
    <row r="26267" spans="5:7" x14ac:dyDescent="0.25">
      <c r="E26267">
        <v>6.3492000000000007E-2</v>
      </c>
      <c r="F26267">
        <v>-0.97175599999999995</v>
      </c>
      <c r="G26267">
        <v>-0.31800800000000001</v>
      </c>
    </row>
    <row r="26268" spans="5:7" x14ac:dyDescent="0.25">
      <c r="E26268">
        <v>8.3587999999999996E-2</v>
      </c>
      <c r="F26268">
        <v>-1.012192</v>
      </c>
      <c r="G26268">
        <v>-0.26568599999999998</v>
      </c>
    </row>
    <row r="26269" spans="5:7" x14ac:dyDescent="0.25">
      <c r="E26269">
        <v>7.8018000000000004E-2</v>
      </c>
      <c r="F26269">
        <v>-0.94650299999999998</v>
      </c>
      <c r="G26269">
        <v>-0.204071</v>
      </c>
    </row>
    <row r="26270" spans="5:7" x14ac:dyDescent="0.25">
      <c r="E26270">
        <v>8.7692000000000006E-2</v>
      </c>
      <c r="F26270">
        <v>-1.0744629999999999</v>
      </c>
      <c r="G26270">
        <v>-0.229797</v>
      </c>
    </row>
    <row r="26271" spans="5:7" x14ac:dyDescent="0.25">
      <c r="E26271">
        <v>0.110489</v>
      </c>
      <c r="F26271">
        <v>-1.0515749999999999</v>
      </c>
      <c r="G26271">
        <v>-0.24202000000000001</v>
      </c>
    </row>
    <row r="26272" spans="5:7" x14ac:dyDescent="0.25">
      <c r="E26272">
        <v>7.5211E-2</v>
      </c>
      <c r="F26272">
        <v>-0.95292699999999997</v>
      </c>
      <c r="G26272">
        <v>-0.18221999999999999</v>
      </c>
    </row>
    <row r="26273" spans="5:7" x14ac:dyDescent="0.25">
      <c r="E26273">
        <v>0.100647</v>
      </c>
      <c r="F26273">
        <v>-0.939438</v>
      </c>
      <c r="G26273">
        <v>-0.17761199999999999</v>
      </c>
    </row>
    <row r="26274" spans="5:7" x14ac:dyDescent="0.25">
      <c r="E26274">
        <v>7.3928999999999995E-2</v>
      </c>
      <c r="F26274">
        <v>-1.043472</v>
      </c>
      <c r="G26274">
        <v>-0.22126799999999999</v>
      </c>
    </row>
    <row r="26275" spans="5:7" x14ac:dyDescent="0.25">
      <c r="E26275">
        <v>5.8319000000000003E-2</v>
      </c>
      <c r="F26275">
        <v>-0.91857900000000003</v>
      </c>
      <c r="G26275">
        <v>-0.187607</v>
      </c>
    </row>
    <row r="26276" spans="5:7" x14ac:dyDescent="0.25">
      <c r="E26276">
        <v>8.2854999999999998E-2</v>
      </c>
      <c r="F26276">
        <v>-0.90280199999999999</v>
      </c>
      <c r="G26276">
        <v>-0.109818</v>
      </c>
    </row>
    <row r="26277" spans="5:7" x14ac:dyDescent="0.25">
      <c r="E26277">
        <v>9.0163999999999994E-2</v>
      </c>
      <c r="F26277">
        <v>-1.085358</v>
      </c>
      <c r="G26277">
        <v>-0.209457</v>
      </c>
    </row>
    <row r="26278" spans="5:7" x14ac:dyDescent="0.25">
      <c r="E26278">
        <v>6.2926999999999997E-2</v>
      </c>
      <c r="F26278">
        <v>-0.976746</v>
      </c>
      <c r="G26278">
        <v>-0.197357</v>
      </c>
    </row>
    <row r="26279" spans="5:7" x14ac:dyDescent="0.25">
      <c r="E26279">
        <v>9.3338000000000004E-2</v>
      </c>
      <c r="F26279">
        <v>-0.986313</v>
      </c>
      <c r="G26279">
        <v>-0.178864</v>
      </c>
    </row>
    <row r="26280" spans="5:7" x14ac:dyDescent="0.25">
      <c r="E26280">
        <v>9.8632999999999998E-2</v>
      </c>
      <c r="F26280">
        <v>-1.0779570000000001</v>
      </c>
      <c r="G26280">
        <v>-0.200821</v>
      </c>
    </row>
    <row r="26281" spans="5:7" x14ac:dyDescent="0.25">
      <c r="E26281">
        <v>9.2560000000000003E-2</v>
      </c>
      <c r="F26281">
        <v>-0.94547999999999999</v>
      </c>
      <c r="G26281">
        <v>-0.17013500000000001</v>
      </c>
    </row>
    <row r="26282" spans="5:7" x14ac:dyDescent="0.25">
      <c r="E26282">
        <v>9.7290000000000001E-2</v>
      </c>
      <c r="F26282">
        <v>-0.97822600000000004</v>
      </c>
      <c r="G26282">
        <v>-0.15629599999999999</v>
      </c>
    </row>
    <row r="26283" spans="5:7" x14ac:dyDescent="0.25">
      <c r="E26283">
        <v>0.10022</v>
      </c>
      <c r="F26283">
        <v>-1.00444</v>
      </c>
      <c r="G26283">
        <v>-0.172379</v>
      </c>
    </row>
    <row r="26284" spans="5:7" x14ac:dyDescent="0.25">
      <c r="E26284">
        <v>9.1644000000000003E-2</v>
      </c>
      <c r="F26284">
        <v>-0.99063100000000004</v>
      </c>
      <c r="G26284">
        <v>-0.196274</v>
      </c>
    </row>
    <row r="26285" spans="5:7" x14ac:dyDescent="0.25">
      <c r="E26285">
        <v>7.4326000000000003E-2</v>
      </c>
      <c r="F26285">
        <v>-0.99253800000000003</v>
      </c>
      <c r="G26285">
        <v>-0.171677</v>
      </c>
    </row>
    <row r="26286" spans="5:7" x14ac:dyDescent="0.25">
      <c r="E26286">
        <v>8.6822999999999997E-2</v>
      </c>
      <c r="F26286">
        <v>-0.95165999999999995</v>
      </c>
      <c r="G26286">
        <v>-0.142181</v>
      </c>
    </row>
    <row r="26287" spans="5:7" x14ac:dyDescent="0.25">
      <c r="E26287">
        <v>6.8450999999999998E-2</v>
      </c>
      <c r="F26287">
        <v>-1.0290220000000001</v>
      </c>
      <c r="G26287">
        <v>-0.13406399999999999</v>
      </c>
    </row>
    <row r="26288" spans="5:7" x14ac:dyDescent="0.25">
      <c r="E26288">
        <v>8.9583999999999997E-2</v>
      </c>
      <c r="F26288">
        <v>-0.99476600000000004</v>
      </c>
      <c r="G26288">
        <v>-0.144257</v>
      </c>
    </row>
    <row r="26289" spans="5:7" x14ac:dyDescent="0.25">
      <c r="E26289">
        <v>5.8715999999999997E-2</v>
      </c>
      <c r="F26289">
        <v>-1.0210269999999999</v>
      </c>
      <c r="G26289">
        <v>-0.134079</v>
      </c>
    </row>
    <row r="26290" spans="5:7" x14ac:dyDescent="0.25">
      <c r="E26290">
        <v>7.3485999999999996E-2</v>
      </c>
      <c r="F26290">
        <v>-1.0314030000000001</v>
      </c>
      <c r="G26290">
        <v>-0.146423</v>
      </c>
    </row>
    <row r="26291" spans="5:7" x14ac:dyDescent="0.25">
      <c r="E26291">
        <v>5.7967999999999999E-2</v>
      </c>
      <c r="F26291">
        <v>-1.0805359999999999</v>
      </c>
      <c r="G26291">
        <v>-0.180725</v>
      </c>
    </row>
    <row r="26292" spans="5:7" x14ac:dyDescent="0.25">
      <c r="E26292">
        <v>6.4437999999999995E-2</v>
      </c>
      <c r="F26292">
        <v>-1.0465390000000001</v>
      </c>
      <c r="G26292">
        <v>-0.15947</v>
      </c>
    </row>
    <row r="26293" spans="5:7" x14ac:dyDescent="0.25">
      <c r="E26293">
        <v>6.6909999999999997E-2</v>
      </c>
      <c r="F26293">
        <v>-1.037979</v>
      </c>
      <c r="G26293">
        <v>-0.15481600000000001</v>
      </c>
    </row>
    <row r="26294" spans="5:7" x14ac:dyDescent="0.25">
      <c r="E26294">
        <v>4.9423000000000002E-2</v>
      </c>
      <c r="F26294">
        <v>-1.0246580000000001</v>
      </c>
      <c r="G26294">
        <v>-0.14988699999999999</v>
      </c>
    </row>
    <row r="26295" spans="5:7" x14ac:dyDescent="0.25">
      <c r="E26295">
        <v>7.1639999999999995E-2</v>
      </c>
      <c r="F26295">
        <v>-1.056152</v>
      </c>
      <c r="G26295">
        <v>-0.16738900000000001</v>
      </c>
    </row>
    <row r="26296" spans="5:7" x14ac:dyDescent="0.25">
      <c r="E26296">
        <v>3.4698E-2</v>
      </c>
      <c r="F26296">
        <v>-0.98483299999999996</v>
      </c>
      <c r="G26296">
        <v>-0.140488</v>
      </c>
    </row>
    <row r="26297" spans="5:7" x14ac:dyDescent="0.25">
      <c r="E26297">
        <v>5.5968999999999998E-2</v>
      </c>
      <c r="F26297">
        <v>-1.044403</v>
      </c>
      <c r="G26297">
        <v>-0.132553</v>
      </c>
    </row>
    <row r="26298" spans="5:7" x14ac:dyDescent="0.25">
      <c r="E26298">
        <v>6.0913000000000002E-2</v>
      </c>
      <c r="F26298">
        <v>-1.0498050000000001</v>
      </c>
      <c r="G26298">
        <v>-0.17988599999999999</v>
      </c>
    </row>
    <row r="26299" spans="5:7" x14ac:dyDescent="0.25">
      <c r="E26299">
        <v>4.1855000000000003E-2</v>
      </c>
      <c r="F26299">
        <v>-0.99130200000000002</v>
      </c>
      <c r="G26299">
        <v>-0.163162</v>
      </c>
    </row>
    <row r="26300" spans="5:7" x14ac:dyDescent="0.25">
      <c r="E26300">
        <v>4.7363000000000002E-2</v>
      </c>
      <c r="F26300">
        <v>-1.059021</v>
      </c>
      <c r="G26300">
        <v>-0.12562599999999999</v>
      </c>
    </row>
    <row r="26301" spans="5:7" x14ac:dyDescent="0.25">
      <c r="E26301">
        <v>3.4882000000000003E-2</v>
      </c>
      <c r="F26301">
        <v>-1.0866549999999999</v>
      </c>
      <c r="G26301">
        <v>-0.156219</v>
      </c>
    </row>
    <row r="26302" spans="5:7" x14ac:dyDescent="0.25">
      <c r="E26302">
        <v>2.3392E-2</v>
      </c>
      <c r="F26302">
        <v>-1.0256810000000001</v>
      </c>
      <c r="G26302">
        <v>-0.138046</v>
      </c>
    </row>
    <row r="26303" spans="5:7" x14ac:dyDescent="0.25">
      <c r="E26303">
        <v>5.4855000000000001E-2</v>
      </c>
      <c r="F26303">
        <v>-1.0413669999999999</v>
      </c>
      <c r="G26303">
        <v>-0.14144899999999999</v>
      </c>
    </row>
    <row r="26304" spans="5:7" x14ac:dyDescent="0.25">
      <c r="E26304">
        <v>4.3853999999999997E-2</v>
      </c>
      <c r="F26304">
        <v>-1.0525359999999999</v>
      </c>
      <c r="G26304">
        <v>-0.14271500000000001</v>
      </c>
    </row>
    <row r="26305" spans="5:7" x14ac:dyDescent="0.25">
      <c r="E26305">
        <v>3.1326E-2</v>
      </c>
      <c r="F26305">
        <v>-1.0409390000000001</v>
      </c>
      <c r="G26305">
        <v>-0.17016600000000001</v>
      </c>
    </row>
    <row r="26306" spans="5:7" x14ac:dyDescent="0.25">
      <c r="E26306">
        <v>4.2816E-2</v>
      </c>
      <c r="F26306">
        <v>-0.98733499999999996</v>
      </c>
      <c r="G26306">
        <v>-0.134933</v>
      </c>
    </row>
    <row r="26307" spans="5:7" x14ac:dyDescent="0.25">
      <c r="E26307">
        <v>3.9169000000000002E-2</v>
      </c>
      <c r="F26307">
        <v>-1.0994870000000001</v>
      </c>
      <c r="G26307">
        <v>-0.15878300000000001</v>
      </c>
    </row>
    <row r="26308" spans="5:7" x14ac:dyDescent="0.25">
      <c r="E26308">
        <v>3.9612000000000001E-2</v>
      </c>
      <c r="F26308">
        <v>-1.007843</v>
      </c>
      <c r="G26308">
        <v>-0.17253099999999999</v>
      </c>
    </row>
    <row r="26309" spans="5:7" x14ac:dyDescent="0.25">
      <c r="E26309">
        <v>3.0563E-2</v>
      </c>
      <c r="F26309">
        <v>-1.081558</v>
      </c>
      <c r="G26309">
        <v>-0.19969200000000001</v>
      </c>
    </row>
    <row r="26310" spans="5:7" x14ac:dyDescent="0.25">
      <c r="E26310">
        <v>5.8014000000000003E-2</v>
      </c>
      <c r="F26310">
        <v>-0.98576399999999997</v>
      </c>
      <c r="G26310">
        <v>-0.15287800000000001</v>
      </c>
    </row>
    <row r="26311" spans="5:7" x14ac:dyDescent="0.25">
      <c r="E26311">
        <v>5.4337000000000003E-2</v>
      </c>
      <c r="F26311">
        <v>-1.020721</v>
      </c>
      <c r="G26311">
        <v>-0.14935300000000001</v>
      </c>
    </row>
    <row r="26312" spans="5:7" x14ac:dyDescent="0.25">
      <c r="E26312">
        <v>4.9332000000000001E-2</v>
      </c>
      <c r="F26312">
        <v>-1.001862</v>
      </c>
      <c r="G26312">
        <v>-0.14199800000000001</v>
      </c>
    </row>
    <row r="26313" spans="5:7" x14ac:dyDescent="0.25">
      <c r="E26313">
        <v>5.0460999999999999E-2</v>
      </c>
      <c r="F26313">
        <v>-1.044724</v>
      </c>
      <c r="G26313">
        <v>-0.165802</v>
      </c>
    </row>
    <row r="26314" spans="5:7" x14ac:dyDescent="0.25">
      <c r="E26314">
        <v>4.0619000000000002E-2</v>
      </c>
      <c r="F26314">
        <v>-1.0225679999999999</v>
      </c>
      <c r="G26314">
        <v>-0.16705300000000001</v>
      </c>
    </row>
    <row r="26315" spans="5:7" x14ac:dyDescent="0.25">
      <c r="E26315">
        <v>3.9780000000000003E-2</v>
      </c>
      <c r="F26315">
        <v>-1.0399320000000001</v>
      </c>
      <c r="G26315">
        <v>-0.13552900000000001</v>
      </c>
    </row>
    <row r="26316" spans="5:7" x14ac:dyDescent="0.25">
      <c r="E26316">
        <v>3.5125999999999998E-2</v>
      </c>
      <c r="F26316">
        <v>-1.057083</v>
      </c>
      <c r="G26316">
        <v>-0.15579200000000001</v>
      </c>
    </row>
    <row r="26317" spans="5:7" x14ac:dyDescent="0.25">
      <c r="E26317">
        <v>2.2613999999999999E-2</v>
      </c>
      <c r="F26317">
        <v>-1.011368</v>
      </c>
      <c r="G26317">
        <v>-0.161026</v>
      </c>
    </row>
    <row r="26318" spans="5:7" x14ac:dyDescent="0.25">
      <c r="E26318">
        <v>2.8305E-2</v>
      </c>
      <c r="F26318">
        <v>-1.0377350000000001</v>
      </c>
      <c r="G26318">
        <v>-0.14682000000000001</v>
      </c>
    </row>
    <row r="26319" spans="5:7" x14ac:dyDescent="0.25">
      <c r="E26319">
        <v>5.4474000000000002E-2</v>
      </c>
      <c r="F26319">
        <v>-0.99468999999999996</v>
      </c>
      <c r="G26319">
        <v>-0.15850800000000001</v>
      </c>
    </row>
    <row r="26320" spans="5:7" x14ac:dyDescent="0.25">
      <c r="E26320">
        <v>3.5811999999999997E-2</v>
      </c>
      <c r="F26320">
        <v>-1.0296940000000001</v>
      </c>
      <c r="G26320">
        <v>-0.16261300000000001</v>
      </c>
    </row>
    <row r="26321" spans="5:7" x14ac:dyDescent="0.25">
      <c r="E26321">
        <v>3.8086000000000002E-2</v>
      </c>
      <c r="F26321">
        <v>-1.0539860000000001</v>
      </c>
      <c r="G26321">
        <v>-0.165298</v>
      </c>
    </row>
    <row r="26322" spans="5:7" x14ac:dyDescent="0.25">
      <c r="E26322">
        <v>2.6505000000000001E-2</v>
      </c>
      <c r="F26322">
        <v>-1.014297</v>
      </c>
      <c r="G26322">
        <v>-0.116226</v>
      </c>
    </row>
    <row r="26323" spans="5:7" x14ac:dyDescent="0.25">
      <c r="E26323">
        <v>5.6854000000000002E-2</v>
      </c>
      <c r="F26323">
        <v>-1.0733490000000001</v>
      </c>
      <c r="G26323">
        <v>-0.15498400000000001</v>
      </c>
    </row>
    <row r="26324" spans="5:7" x14ac:dyDescent="0.25">
      <c r="E26324">
        <v>2.6123E-2</v>
      </c>
      <c r="F26324">
        <v>-0.99072300000000002</v>
      </c>
      <c r="G26324">
        <v>-0.16215499999999999</v>
      </c>
    </row>
    <row r="26325" spans="5:7" x14ac:dyDescent="0.25">
      <c r="E26325">
        <v>2.0142E-2</v>
      </c>
      <c r="F26325">
        <v>-1.0298160000000001</v>
      </c>
      <c r="G26325">
        <v>-0.17877199999999999</v>
      </c>
    </row>
    <row r="26326" spans="5:7" x14ac:dyDescent="0.25">
      <c r="E26326">
        <v>2.9250999999999999E-2</v>
      </c>
      <c r="F26326">
        <v>-1.0100709999999999</v>
      </c>
      <c r="G26326">
        <v>-0.114288</v>
      </c>
    </row>
    <row r="26327" spans="5:7" x14ac:dyDescent="0.25">
      <c r="E26327">
        <v>4.0358999999999999E-2</v>
      </c>
      <c r="F26327">
        <v>-0.97177100000000005</v>
      </c>
      <c r="G26327">
        <v>-0.108749</v>
      </c>
    </row>
    <row r="26328" spans="5:7" x14ac:dyDescent="0.25">
      <c r="E26328">
        <v>5.2672999999999998E-2</v>
      </c>
      <c r="F26328">
        <v>-1.0070950000000001</v>
      </c>
      <c r="G26328">
        <v>-0.120499</v>
      </c>
    </row>
    <row r="26329" spans="5:7" x14ac:dyDescent="0.25">
      <c r="E26329">
        <v>2.4459999999999999E-2</v>
      </c>
      <c r="F26329">
        <v>-0.97042799999999996</v>
      </c>
      <c r="G26329">
        <v>-0.13600200000000001</v>
      </c>
    </row>
    <row r="26330" spans="5:7" x14ac:dyDescent="0.25">
      <c r="E26330">
        <v>1.9699000000000001E-2</v>
      </c>
      <c r="F26330">
        <v>-1.0333859999999999</v>
      </c>
      <c r="G26330">
        <v>-0.17330899999999999</v>
      </c>
    </row>
    <row r="26331" spans="5:7" x14ac:dyDescent="0.25">
      <c r="E26331">
        <v>3.1234999999999999E-2</v>
      </c>
      <c r="F26331">
        <v>-1.0263519999999999</v>
      </c>
      <c r="G26331">
        <v>-0.169571</v>
      </c>
    </row>
    <row r="26332" spans="5:7" x14ac:dyDescent="0.25">
      <c r="E26332">
        <v>4.5288000000000002E-2</v>
      </c>
      <c r="F26332">
        <v>-0.99378999999999995</v>
      </c>
      <c r="G26332">
        <v>-0.13317899999999999</v>
      </c>
    </row>
    <row r="26333" spans="5:7" x14ac:dyDescent="0.25">
      <c r="E26333">
        <v>5.8501999999999998E-2</v>
      </c>
      <c r="F26333">
        <v>-1.0246580000000001</v>
      </c>
      <c r="G26333">
        <v>-0.16691600000000001</v>
      </c>
    </row>
    <row r="26334" spans="5:7" x14ac:dyDescent="0.25">
      <c r="E26334">
        <v>3.2363999999999997E-2</v>
      </c>
      <c r="F26334">
        <v>-0.97613499999999997</v>
      </c>
      <c r="G26334">
        <v>-0.163773</v>
      </c>
    </row>
    <row r="26335" spans="5:7" x14ac:dyDescent="0.25">
      <c r="E26335">
        <v>2.3056E-2</v>
      </c>
      <c r="F26335">
        <v>-1.021881</v>
      </c>
      <c r="G26335">
        <v>-0.15725700000000001</v>
      </c>
    </row>
    <row r="26336" spans="5:7" x14ac:dyDescent="0.25">
      <c r="E26336">
        <v>3.8894999999999999E-2</v>
      </c>
      <c r="F26336">
        <v>-1.024643</v>
      </c>
      <c r="G26336">
        <v>-0.13253799999999999</v>
      </c>
    </row>
    <row r="26337" spans="5:7" x14ac:dyDescent="0.25">
      <c r="E26337">
        <v>2.8899999999999999E-2</v>
      </c>
      <c r="F26337">
        <v>-0.99174499999999999</v>
      </c>
      <c r="G26337">
        <v>-0.129776</v>
      </c>
    </row>
    <row r="26338" spans="5:7" x14ac:dyDescent="0.25">
      <c r="E26338">
        <v>3.7185999999999997E-2</v>
      </c>
      <c r="F26338">
        <v>-1.049255</v>
      </c>
      <c r="G26338">
        <v>-0.17822299999999999</v>
      </c>
    </row>
    <row r="26339" spans="5:7" x14ac:dyDescent="0.25">
      <c r="E26339">
        <v>3.2639000000000001E-2</v>
      </c>
      <c r="F26339">
        <v>-1.0009459999999999</v>
      </c>
      <c r="G26339">
        <v>-0.17777999999999999</v>
      </c>
    </row>
    <row r="26340" spans="5:7" x14ac:dyDescent="0.25">
      <c r="E26340">
        <v>5.4779000000000001E-2</v>
      </c>
      <c r="F26340">
        <v>-0.99023399999999995</v>
      </c>
      <c r="G26340">
        <v>-0.14151</v>
      </c>
    </row>
    <row r="26341" spans="5:7" x14ac:dyDescent="0.25">
      <c r="E26341">
        <v>4.6248999999999998E-2</v>
      </c>
      <c r="F26341">
        <v>-1.020386</v>
      </c>
      <c r="G26341">
        <v>-0.152893</v>
      </c>
    </row>
    <row r="26342" spans="5:7" x14ac:dyDescent="0.25">
      <c r="E26342">
        <v>1.8065999999999999E-2</v>
      </c>
      <c r="F26342">
        <v>-0.99293500000000001</v>
      </c>
      <c r="G26342">
        <v>-0.15481600000000001</v>
      </c>
    </row>
    <row r="26343" spans="5:7" x14ac:dyDescent="0.25">
      <c r="E26343">
        <v>4.8111000000000001E-2</v>
      </c>
      <c r="F26343">
        <v>-0.96775800000000001</v>
      </c>
      <c r="G26343">
        <v>-0.14712500000000001</v>
      </c>
    </row>
    <row r="26344" spans="5:7" x14ac:dyDescent="0.25">
      <c r="E26344">
        <v>6.2576000000000007E-2</v>
      </c>
      <c r="F26344">
        <v>-1.014877</v>
      </c>
      <c r="G26344">
        <v>-0.13153100000000001</v>
      </c>
    </row>
    <row r="26345" spans="5:7" x14ac:dyDescent="0.25">
      <c r="E26345">
        <v>3.9246000000000003E-2</v>
      </c>
      <c r="F26345">
        <v>-0.98539699999999997</v>
      </c>
      <c r="G26345">
        <v>-0.164246</v>
      </c>
    </row>
    <row r="26346" spans="5:7" x14ac:dyDescent="0.25">
      <c r="E26346">
        <v>1.0895E-2</v>
      </c>
      <c r="F26346">
        <v>-1.005676</v>
      </c>
      <c r="G26346">
        <v>-0.17979400000000001</v>
      </c>
    </row>
    <row r="26347" spans="5:7" x14ac:dyDescent="0.25">
      <c r="E26347">
        <v>1.8752999999999999E-2</v>
      </c>
      <c r="F26347">
        <v>-1.0644530000000001</v>
      </c>
      <c r="G26347">
        <v>-0.14773600000000001</v>
      </c>
    </row>
    <row r="26348" spans="5:7" x14ac:dyDescent="0.25">
      <c r="E26348">
        <v>4.0267999999999998E-2</v>
      </c>
      <c r="F26348">
        <v>-1.046494</v>
      </c>
      <c r="G26348">
        <v>-0.150391</v>
      </c>
    </row>
    <row r="26349" spans="5:7" x14ac:dyDescent="0.25">
      <c r="E26349">
        <v>4.5623999999999998E-2</v>
      </c>
      <c r="F26349">
        <v>-0.97033700000000001</v>
      </c>
      <c r="G26349">
        <v>-0.14355499999999999</v>
      </c>
    </row>
    <row r="26350" spans="5:7" x14ac:dyDescent="0.25">
      <c r="E26350">
        <v>3.4409000000000002E-2</v>
      </c>
      <c r="F26350">
        <v>-1.05098</v>
      </c>
      <c r="G26350">
        <v>-0.131577</v>
      </c>
    </row>
    <row r="26351" spans="5:7" x14ac:dyDescent="0.25">
      <c r="E26351">
        <v>3.4012000000000001E-2</v>
      </c>
      <c r="F26351">
        <v>-1.0054019999999999</v>
      </c>
      <c r="G26351">
        <v>-0.15370200000000001</v>
      </c>
    </row>
    <row r="26352" spans="5:7" x14ac:dyDescent="0.25">
      <c r="E26352">
        <v>3.8177000000000003E-2</v>
      </c>
      <c r="F26352">
        <v>-1.0079499999999999</v>
      </c>
      <c r="G26352">
        <v>-0.17440800000000001</v>
      </c>
    </row>
    <row r="26353" spans="5:7" x14ac:dyDescent="0.25">
      <c r="E26353">
        <v>2.8198000000000001E-2</v>
      </c>
      <c r="F26353">
        <v>-1.0335080000000001</v>
      </c>
      <c r="G26353">
        <v>-0.16569500000000001</v>
      </c>
    </row>
    <row r="26354" spans="5:7" x14ac:dyDescent="0.25">
      <c r="E26354">
        <v>2.4871999999999998E-2</v>
      </c>
      <c r="F26354">
        <v>-0.97842399999999996</v>
      </c>
      <c r="G26354">
        <v>-0.118866</v>
      </c>
    </row>
    <row r="26355" spans="5:7" x14ac:dyDescent="0.25">
      <c r="E26355">
        <v>1.976E-2</v>
      </c>
      <c r="F26355">
        <v>-1.06012</v>
      </c>
      <c r="G26355">
        <v>-0.15782199999999999</v>
      </c>
    </row>
    <row r="26356" spans="5:7" x14ac:dyDescent="0.25">
      <c r="E26356">
        <v>1.8967000000000001E-2</v>
      </c>
      <c r="F26356">
        <v>-0.98480199999999996</v>
      </c>
      <c r="G26356">
        <v>-0.12989800000000001</v>
      </c>
    </row>
    <row r="26357" spans="5:7" x14ac:dyDescent="0.25">
      <c r="E26357">
        <v>3.3599999999999998E-2</v>
      </c>
      <c r="F26357">
        <v>-1.0133970000000001</v>
      </c>
      <c r="G26357">
        <v>-0.13397200000000001</v>
      </c>
    </row>
    <row r="26358" spans="5:7" x14ac:dyDescent="0.25">
      <c r="E26358">
        <v>2.2339000000000001E-2</v>
      </c>
      <c r="F26358">
        <v>-1.028564</v>
      </c>
      <c r="G26358">
        <v>-0.14466899999999999</v>
      </c>
    </row>
    <row r="26359" spans="5:7" x14ac:dyDescent="0.25">
      <c r="E26359">
        <v>5.3410000000000003E-3</v>
      </c>
      <c r="F26359">
        <v>-1.038589</v>
      </c>
      <c r="G26359">
        <v>-0.16345199999999999</v>
      </c>
    </row>
    <row r="26360" spans="5:7" x14ac:dyDescent="0.25">
      <c r="E26360">
        <v>1.796E-2</v>
      </c>
      <c r="F26360">
        <v>-1.016937</v>
      </c>
      <c r="G26360">
        <v>-0.152832</v>
      </c>
    </row>
    <row r="26361" spans="5:7" x14ac:dyDescent="0.25">
      <c r="E26361">
        <v>2.9968000000000002E-2</v>
      </c>
      <c r="F26361">
        <v>-1.0590520000000001</v>
      </c>
      <c r="G26361">
        <v>-0.12776199999999999</v>
      </c>
    </row>
    <row r="26362" spans="5:7" x14ac:dyDescent="0.25">
      <c r="E26362">
        <v>6.195E-3</v>
      </c>
      <c r="F26362">
        <v>-1.0006870000000001</v>
      </c>
      <c r="G26362">
        <v>-0.146088</v>
      </c>
    </row>
    <row r="26363" spans="5:7" x14ac:dyDescent="0.25">
      <c r="E26363">
        <v>-5.5079999999999999E-3</v>
      </c>
      <c r="F26363">
        <v>-1.023712</v>
      </c>
      <c r="G26363">
        <v>-0.13622999999999999</v>
      </c>
    </row>
    <row r="26364" spans="5:7" x14ac:dyDescent="0.25">
      <c r="E26364">
        <v>2.4094000000000001E-2</v>
      </c>
      <c r="F26364">
        <v>-1.0476380000000001</v>
      </c>
      <c r="G26364">
        <v>-0.13272100000000001</v>
      </c>
    </row>
    <row r="26365" spans="5:7" x14ac:dyDescent="0.25">
      <c r="E26365">
        <v>3.6223999999999999E-2</v>
      </c>
      <c r="F26365">
        <v>-1.004562</v>
      </c>
      <c r="G26365">
        <v>-0.11824</v>
      </c>
    </row>
    <row r="26366" spans="5:7" x14ac:dyDescent="0.25">
      <c r="E26366">
        <v>2.3178000000000001E-2</v>
      </c>
      <c r="F26366">
        <v>-1.051804</v>
      </c>
      <c r="G26366">
        <v>-0.140045</v>
      </c>
    </row>
    <row r="26367" spans="5:7" x14ac:dyDescent="0.25">
      <c r="E26367">
        <v>-3.4789999999999999E-3</v>
      </c>
      <c r="F26367">
        <v>-0.99073800000000001</v>
      </c>
      <c r="G26367">
        <v>-0.13397200000000001</v>
      </c>
    </row>
    <row r="26368" spans="5:7" x14ac:dyDescent="0.25">
      <c r="E26368">
        <v>-7.3850000000000001E-3</v>
      </c>
      <c r="F26368">
        <v>-1.0209349999999999</v>
      </c>
      <c r="G26368">
        <v>-0.13195799999999999</v>
      </c>
    </row>
    <row r="26369" spans="5:7" x14ac:dyDescent="0.25">
      <c r="E26369">
        <v>6.6379999999999998E-3</v>
      </c>
      <c r="F26369">
        <v>-0.99768100000000004</v>
      </c>
      <c r="G26369">
        <v>-0.163467</v>
      </c>
    </row>
    <row r="26370" spans="5:7" x14ac:dyDescent="0.25">
      <c r="E26370">
        <v>3.1386999999999998E-2</v>
      </c>
      <c r="F26370">
        <v>-1.0310520000000001</v>
      </c>
      <c r="G26370">
        <v>-0.18592800000000001</v>
      </c>
    </row>
    <row r="26371" spans="5:7" x14ac:dyDescent="0.25">
      <c r="E26371">
        <v>3.125E-2</v>
      </c>
      <c r="F26371">
        <v>-0.98236100000000004</v>
      </c>
      <c r="G26371">
        <v>-0.19508400000000001</v>
      </c>
    </row>
    <row r="26372" spans="5:7" x14ac:dyDescent="0.25">
      <c r="E26372">
        <v>-1.7700000000000001E-3</v>
      </c>
      <c r="F26372">
        <v>-1.020462</v>
      </c>
      <c r="G26372">
        <v>-0.192825</v>
      </c>
    </row>
    <row r="26373" spans="5:7" x14ac:dyDescent="0.25">
      <c r="E26373">
        <v>-1.4557E-2</v>
      </c>
      <c r="F26373">
        <v>-0.98103300000000004</v>
      </c>
      <c r="G26373">
        <v>-0.207397</v>
      </c>
    </row>
    <row r="26374" spans="5:7" x14ac:dyDescent="0.25">
      <c r="E26374">
        <v>-4.7910000000000001E-3</v>
      </c>
      <c r="F26374">
        <v>-1.012421</v>
      </c>
      <c r="G26374">
        <v>-0.20880099999999999</v>
      </c>
    </row>
    <row r="26375" spans="5:7" x14ac:dyDescent="0.25">
      <c r="E26375">
        <v>2.9357999999999999E-2</v>
      </c>
      <c r="F26375">
        <v>-0.97958400000000001</v>
      </c>
      <c r="G26375">
        <v>-0.20401</v>
      </c>
    </row>
    <row r="26376" spans="5:7" x14ac:dyDescent="0.25">
      <c r="E26376">
        <v>2.0781999999999998E-2</v>
      </c>
      <c r="F26376">
        <v>-0.99372899999999997</v>
      </c>
      <c r="G26376">
        <v>-0.205597</v>
      </c>
    </row>
    <row r="26377" spans="5:7" x14ac:dyDescent="0.25">
      <c r="E26377">
        <v>1.663E-3</v>
      </c>
      <c r="F26377">
        <v>-0.99974099999999999</v>
      </c>
      <c r="G26377">
        <v>-0.22785900000000001</v>
      </c>
    </row>
    <row r="26378" spans="5:7" x14ac:dyDescent="0.25">
      <c r="E26378">
        <v>-6.0419999999999996E-3</v>
      </c>
      <c r="F26378">
        <v>-1.040665</v>
      </c>
      <c r="G26378">
        <v>-0.228653</v>
      </c>
    </row>
    <row r="26379" spans="5:7" x14ac:dyDescent="0.25">
      <c r="E26379">
        <v>2.8275000000000002E-2</v>
      </c>
      <c r="F26379">
        <v>-0.98797599999999997</v>
      </c>
      <c r="G26379">
        <v>-0.219086</v>
      </c>
    </row>
    <row r="26380" spans="5:7" x14ac:dyDescent="0.25">
      <c r="E26380">
        <v>5.0002999999999999E-2</v>
      </c>
      <c r="F26380">
        <v>-0.94392399999999999</v>
      </c>
      <c r="G26380">
        <v>-0.208038</v>
      </c>
    </row>
    <row r="26381" spans="5:7" x14ac:dyDescent="0.25">
      <c r="E26381">
        <v>2.4306999999999999E-2</v>
      </c>
      <c r="F26381">
        <v>-1.0257719999999999</v>
      </c>
      <c r="G26381">
        <v>-0.234406</v>
      </c>
    </row>
    <row r="26382" spans="5:7" x14ac:dyDescent="0.25">
      <c r="E26382">
        <v>1.2482E-2</v>
      </c>
      <c r="F26382">
        <v>-1.036835</v>
      </c>
      <c r="G26382">
        <v>-0.25575300000000001</v>
      </c>
    </row>
    <row r="26383" spans="5:7" x14ac:dyDescent="0.25">
      <c r="E26383">
        <v>1.1917000000000001E-2</v>
      </c>
      <c r="F26383">
        <v>-0.96478299999999995</v>
      </c>
      <c r="G26383">
        <v>-0.22819500000000001</v>
      </c>
    </row>
    <row r="26384" spans="5:7" x14ac:dyDescent="0.25">
      <c r="E26384">
        <v>5.9859999999999997E-2</v>
      </c>
      <c r="F26384">
        <v>-0.982101</v>
      </c>
      <c r="G26384">
        <v>-0.21743799999999999</v>
      </c>
    </row>
    <row r="26385" spans="5:7" x14ac:dyDescent="0.25">
      <c r="E26385">
        <v>5.3740999999999997E-2</v>
      </c>
      <c r="F26385">
        <v>-1.0041500000000001</v>
      </c>
      <c r="G26385">
        <v>-0.280167</v>
      </c>
    </row>
    <row r="26386" spans="5:7" x14ac:dyDescent="0.25">
      <c r="E26386">
        <v>2.3361E-2</v>
      </c>
      <c r="F26386">
        <v>-0.990707</v>
      </c>
      <c r="G26386">
        <v>-0.29525800000000002</v>
      </c>
    </row>
    <row r="26387" spans="5:7" x14ac:dyDescent="0.25">
      <c r="E26387">
        <v>8.7279999999999996E-3</v>
      </c>
      <c r="F26387">
        <v>-0.919601</v>
      </c>
      <c r="G26387">
        <v>-0.233871</v>
      </c>
    </row>
    <row r="26388" spans="5:7" x14ac:dyDescent="0.25">
      <c r="E26388">
        <v>2.6321000000000001E-2</v>
      </c>
      <c r="F26388">
        <v>-1.0161739999999999</v>
      </c>
      <c r="G26388">
        <v>-0.25192300000000001</v>
      </c>
    </row>
    <row r="26389" spans="5:7" x14ac:dyDescent="0.25">
      <c r="E26389">
        <v>4.0680000000000001E-2</v>
      </c>
      <c r="F26389">
        <v>-0.98736599999999997</v>
      </c>
      <c r="G26389">
        <v>-0.29486099999999998</v>
      </c>
    </row>
    <row r="26390" spans="5:7" x14ac:dyDescent="0.25">
      <c r="E26390">
        <v>4.8675999999999997E-2</v>
      </c>
      <c r="F26390">
        <v>-0.97837799999999997</v>
      </c>
      <c r="G26390">
        <v>-0.25389099999999998</v>
      </c>
    </row>
    <row r="26391" spans="5:7" x14ac:dyDescent="0.25">
      <c r="E26391">
        <v>5.2643000000000002E-2</v>
      </c>
      <c r="F26391">
        <v>-0.96807900000000002</v>
      </c>
      <c r="G26391">
        <v>-0.259903</v>
      </c>
    </row>
    <row r="26392" spans="5:7" x14ac:dyDescent="0.25">
      <c r="E26392">
        <v>3.3141999999999998E-2</v>
      </c>
      <c r="F26392">
        <v>-0.98507699999999998</v>
      </c>
      <c r="G26392">
        <v>-0.26138299999999998</v>
      </c>
    </row>
    <row r="26393" spans="5:7" x14ac:dyDescent="0.25">
      <c r="E26393">
        <v>2.5238E-2</v>
      </c>
      <c r="F26393">
        <v>-0.95698499999999997</v>
      </c>
      <c r="G26393">
        <v>-0.27293400000000001</v>
      </c>
    </row>
    <row r="26394" spans="5:7" x14ac:dyDescent="0.25">
      <c r="E26394">
        <v>1.2466E-2</v>
      </c>
      <c r="F26394">
        <v>-0.98606899999999997</v>
      </c>
      <c r="G26394">
        <v>-0.273926</v>
      </c>
    </row>
    <row r="26395" spans="5:7" x14ac:dyDescent="0.25">
      <c r="E26395">
        <v>1.9989999999999999E-3</v>
      </c>
      <c r="F26395">
        <v>-0.97090100000000001</v>
      </c>
      <c r="G26395">
        <v>-0.243423</v>
      </c>
    </row>
    <row r="26396" spans="5:7" x14ac:dyDescent="0.25">
      <c r="E26396">
        <v>1.6067999999999999E-2</v>
      </c>
      <c r="F26396">
        <v>-1.0001679999999999</v>
      </c>
      <c r="G26396">
        <v>-0.26684600000000003</v>
      </c>
    </row>
    <row r="26397" spans="5:7" x14ac:dyDescent="0.25">
      <c r="E26397">
        <v>1.6327000000000001E-2</v>
      </c>
      <c r="F26397">
        <v>-0.95727499999999999</v>
      </c>
      <c r="G26397">
        <v>-0.26532</v>
      </c>
    </row>
    <row r="26398" spans="5:7" x14ac:dyDescent="0.25">
      <c r="E26398">
        <v>2.8534E-2</v>
      </c>
      <c r="F26398">
        <v>-1.0028379999999999</v>
      </c>
      <c r="G26398">
        <v>-0.271393</v>
      </c>
    </row>
    <row r="26399" spans="5:7" x14ac:dyDescent="0.25">
      <c r="E26399">
        <v>3.9597E-2</v>
      </c>
      <c r="F26399">
        <v>-1.0047299999999999</v>
      </c>
      <c r="G26399">
        <v>-0.27204899999999999</v>
      </c>
    </row>
    <row r="26400" spans="5:7" x14ac:dyDescent="0.25">
      <c r="E26400">
        <v>2.6214999999999999E-2</v>
      </c>
      <c r="F26400">
        <v>-0.93132000000000004</v>
      </c>
      <c r="G26400">
        <v>-0.24035599999999999</v>
      </c>
    </row>
    <row r="26401" spans="5:7" x14ac:dyDescent="0.25">
      <c r="E26401">
        <v>6.2709999999999997E-3</v>
      </c>
      <c r="F26401">
        <v>-1.00119</v>
      </c>
      <c r="G26401">
        <v>-0.26470900000000003</v>
      </c>
    </row>
    <row r="26402" spans="5:7" x14ac:dyDescent="0.25">
      <c r="E26402">
        <v>-1.0756999999999999E-2</v>
      </c>
      <c r="F26402">
        <v>-0.979935</v>
      </c>
      <c r="G26402">
        <v>-0.27212500000000001</v>
      </c>
    </row>
    <row r="26403" spans="5:7" x14ac:dyDescent="0.25">
      <c r="E26403">
        <v>1.877E-3</v>
      </c>
      <c r="F26403">
        <v>-0.98675500000000005</v>
      </c>
      <c r="G26403">
        <v>-0.24648999999999999</v>
      </c>
    </row>
    <row r="26404" spans="5:7" x14ac:dyDescent="0.25">
      <c r="E26404">
        <v>2.1271000000000002E-2</v>
      </c>
      <c r="F26404">
        <v>-0.96768200000000004</v>
      </c>
      <c r="G26404">
        <v>-0.23927300000000001</v>
      </c>
    </row>
    <row r="26405" spans="5:7" x14ac:dyDescent="0.25">
      <c r="E26405">
        <v>3.4362999999999998E-2</v>
      </c>
      <c r="F26405">
        <v>-0.99481200000000003</v>
      </c>
      <c r="G26405">
        <v>-0.239014</v>
      </c>
    </row>
    <row r="26406" spans="5:7" x14ac:dyDescent="0.25">
      <c r="E26406">
        <v>3.0960000000000001E-2</v>
      </c>
      <c r="F26406">
        <v>-0.98251299999999997</v>
      </c>
      <c r="G26406">
        <v>-0.29824800000000001</v>
      </c>
    </row>
    <row r="26407" spans="5:7" x14ac:dyDescent="0.25">
      <c r="E26407">
        <v>1.6479999999999999E-3</v>
      </c>
      <c r="F26407">
        <v>-0.95066799999999996</v>
      </c>
      <c r="G26407">
        <v>-0.27130100000000001</v>
      </c>
    </row>
    <row r="26408" spans="5:7" x14ac:dyDescent="0.25">
      <c r="E26408">
        <v>8.8500000000000002E-3</v>
      </c>
      <c r="F26408">
        <v>-1.007217</v>
      </c>
      <c r="G26408">
        <v>-0.225052</v>
      </c>
    </row>
    <row r="26409" spans="5:7" x14ac:dyDescent="0.25">
      <c r="E26409">
        <v>1.358E-3</v>
      </c>
      <c r="F26409">
        <v>-1.0025329999999999</v>
      </c>
      <c r="G26409">
        <v>-0.25802599999999998</v>
      </c>
    </row>
    <row r="26410" spans="5:7" x14ac:dyDescent="0.25">
      <c r="E26410">
        <v>1.2161E-2</v>
      </c>
      <c r="F26410">
        <v>-0.97302200000000005</v>
      </c>
      <c r="G26410">
        <v>-0.279144</v>
      </c>
    </row>
    <row r="26411" spans="5:7" x14ac:dyDescent="0.25">
      <c r="E26411">
        <v>2.7084E-2</v>
      </c>
      <c r="F26411">
        <v>-0.97267199999999998</v>
      </c>
      <c r="G26411">
        <v>-0.26542700000000002</v>
      </c>
    </row>
    <row r="26412" spans="5:7" x14ac:dyDescent="0.25">
      <c r="E26412">
        <v>1.1658E-2</v>
      </c>
      <c r="F26412">
        <v>-0.99531599999999998</v>
      </c>
      <c r="G26412">
        <v>-0.23388700000000001</v>
      </c>
    </row>
    <row r="26413" spans="5:7" x14ac:dyDescent="0.25">
      <c r="E26413">
        <v>1.2085E-2</v>
      </c>
      <c r="F26413">
        <v>-0.988815</v>
      </c>
      <c r="G26413">
        <v>-0.263214</v>
      </c>
    </row>
    <row r="26414" spans="5:7" x14ac:dyDescent="0.25">
      <c r="E26414">
        <v>2.1361999999999999E-2</v>
      </c>
      <c r="F26414">
        <v>-0.91270399999999996</v>
      </c>
      <c r="G26414">
        <v>-0.24043300000000001</v>
      </c>
    </row>
    <row r="26415" spans="5:7" x14ac:dyDescent="0.25">
      <c r="E26415">
        <v>1.0219999999999999E-3</v>
      </c>
      <c r="F26415">
        <v>-1.024689</v>
      </c>
      <c r="G26415">
        <v>-0.27485700000000002</v>
      </c>
    </row>
    <row r="26416" spans="5:7" x14ac:dyDescent="0.25">
      <c r="E26416">
        <v>-1.4389000000000001E-2</v>
      </c>
      <c r="F26416">
        <v>-0.97386200000000001</v>
      </c>
      <c r="G26416">
        <v>-0.24977099999999999</v>
      </c>
    </row>
    <row r="26417" spans="5:7" x14ac:dyDescent="0.25">
      <c r="E26417">
        <v>3.1615999999999998E-2</v>
      </c>
      <c r="F26417">
        <v>-1.009735</v>
      </c>
      <c r="G26417">
        <v>-0.28034999999999999</v>
      </c>
    </row>
    <row r="26418" spans="5:7" x14ac:dyDescent="0.25">
      <c r="E26418">
        <v>4.9332000000000001E-2</v>
      </c>
      <c r="F26418">
        <v>-0.94094800000000001</v>
      </c>
      <c r="G26418">
        <v>-0.24296599999999999</v>
      </c>
    </row>
    <row r="26419" spans="5:7" x14ac:dyDescent="0.25">
      <c r="E26419">
        <v>3.4500000000000003E-2</v>
      </c>
      <c r="F26419">
        <v>-1.0100100000000001</v>
      </c>
      <c r="G26419">
        <v>-0.25724799999999998</v>
      </c>
    </row>
    <row r="26420" spans="5:7" x14ac:dyDescent="0.25">
      <c r="E26420">
        <v>-1.1414000000000001E-2</v>
      </c>
      <c r="F26420">
        <v>-0.95864899999999997</v>
      </c>
      <c r="G26420">
        <v>-0.279999</v>
      </c>
    </row>
    <row r="26421" spans="5:7" x14ac:dyDescent="0.25">
      <c r="E26421">
        <v>-1.4023000000000001E-2</v>
      </c>
      <c r="F26421">
        <v>-0.94389299999999998</v>
      </c>
      <c r="G26421">
        <v>-0.23022500000000001</v>
      </c>
    </row>
    <row r="26422" spans="5:7" x14ac:dyDescent="0.25">
      <c r="E26422">
        <v>1.4586999999999999E-2</v>
      </c>
      <c r="F26422">
        <v>-1.0453950000000001</v>
      </c>
      <c r="G26422">
        <v>-0.26522800000000002</v>
      </c>
    </row>
    <row r="26423" spans="5:7" x14ac:dyDescent="0.25">
      <c r="E26423">
        <v>-8.881E-3</v>
      </c>
      <c r="F26423">
        <v>-0.98114000000000001</v>
      </c>
      <c r="G26423">
        <v>-0.261826</v>
      </c>
    </row>
    <row r="26424" spans="5:7" x14ac:dyDescent="0.25">
      <c r="E26424">
        <v>2.7664000000000001E-2</v>
      </c>
      <c r="F26424">
        <v>-0.91200300000000001</v>
      </c>
      <c r="G26424">
        <v>-0.218246</v>
      </c>
    </row>
    <row r="26425" spans="5:7" x14ac:dyDescent="0.25">
      <c r="E26425">
        <v>5.6549000000000002E-2</v>
      </c>
      <c r="F26425">
        <v>-0.987869</v>
      </c>
      <c r="G26425">
        <v>-0.253494</v>
      </c>
    </row>
    <row r="26426" spans="5:7" x14ac:dyDescent="0.25">
      <c r="E26426">
        <v>1.114E-3</v>
      </c>
      <c r="F26426">
        <v>-1.0086360000000001</v>
      </c>
      <c r="G26426">
        <v>-0.29026800000000003</v>
      </c>
    </row>
    <row r="26427" spans="5:7" x14ac:dyDescent="0.25">
      <c r="E26427">
        <v>-1.6525000000000001E-2</v>
      </c>
      <c r="F26427">
        <v>-0.97357199999999999</v>
      </c>
      <c r="G26427">
        <v>-0.251114</v>
      </c>
    </row>
    <row r="26428" spans="5:7" x14ac:dyDescent="0.25">
      <c r="E26428">
        <v>1.4206E-2</v>
      </c>
      <c r="F26428">
        <v>-0.98991399999999996</v>
      </c>
      <c r="G26428">
        <v>-0.221939</v>
      </c>
    </row>
    <row r="26429" spans="5:7" x14ac:dyDescent="0.25">
      <c r="E26429">
        <v>3.1386999999999998E-2</v>
      </c>
      <c r="F26429">
        <v>-1.052826</v>
      </c>
      <c r="G26429">
        <v>-0.29112199999999999</v>
      </c>
    </row>
    <row r="26430" spans="5:7" x14ac:dyDescent="0.25">
      <c r="E26430">
        <v>-1.1627E-2</v>
      </c>
      <c r="F26430">
        <v>-0.95831299999999997</v>
      </c>
      <c r="G26430">
        <v>-0.24998500000000001</v>
      </c>
    </row>
    <row r="26431" spans="5:7" x14ac:dyDescent="0.25">
      <c r="E26431">
        <v>4.7149999999999996E-3</v>
      </c>
      <c r="F26431">
        <v>-0.94737199999999999</v>
      </c>
      <c r="G26431">
        <v>-0.235016</v>
      </c>
    </row>
    <row r="26432" spans="5:7" x14ac:dyDescent="0.25">
      <c r="E26432">
        <v>1.5213000000000001E-2</v>
      </c>
      <c r="F26432">
        <v>-0.99310299999999996</v>
      </c>
      <c r="G26432">
        <v>-0.267654</v>
      </c>
    </row>
    <row r="26433" spans="5:7" x14ac:dyDescent="0.25">
      <c r="E26433">
        <v>-6.3629999999999997E-3</v>
      </c>
      <c r="F26433">
        <v>-1.0160370000000001</v>
      </c>
      <c r="G26433">
        <v>-0.27270499999999998</v>
      </c>
    </row>
    <row r="26434" spans="5:7" x14ac:dyDescent="0.25">
      <c r="E26434">
        <v>3.6600000000000001E-4</v>
      </c>
      <c r="F26434">
        <v>-0.95381199999999999</v>
      </c>
      <c r="G26434">
        <v>-0.226715</v>
      </c>
    </row>
    <row r="26435" spans="5:7" x14ac:dyDescent="0.25">
      <c r="E26435">
        <v>4.2450000000000002E-2</v>
      </c>
      <c r="F26435">
        <v>-1.000534</v>
      </c>
      <c r="G26435">
        <v>-0.24940499999999999</v>
      </c>
    </row>
    <row r="26436" spans="5:7" x14ac:dyDescent="0.25">
      <c r="E26436">
        <v>2.777E-3</v>
      </c>
      <c r="F26436">
        <v>-0.97752399999999995</v>
      </c>
      <c r="G26436">
        <v>-0.25982699999999997</v>
      </c>
    </row>
    <row r="26437" spans="5:7" x14ac:dyDescent="0.25">
      <c r="E26437">
        <v>-1.2741000000000001E-2</v>
      </c>
      <c r="F26437">
        <v>-0.98863199999999996</v>
      </c>
      <c r="G26437">
        <v>-0.28056300000000001</v>
      </c>
    </row>
    <row r="26438" spans="5:7" x14ac:dyDescent="0.25">
      <c r="E26438">
        <v>-6.5770000000000004E-3</v>
      </c>
      <c r="F26438">
        <v>-1.0013430000000001</v>
      </c>
      <c r="G26438">
        <v>-0.24349999999999999</v>
      </c>
    </row>
    <row r="26439" spans="5:7" x14ac:dyDescent="0.25">
      <c r="E26439">
        <v>2.4139000000000001E-2</v>
      </c>
      <c r="F26439">
        <v>-0.99957300000000004</v>
      </c>
      <c r="G26439">
        <v>-0.25933800000000001</v>
      </c>
    </row>
    <row r="26440" spans="5:7" x14ac:dyDescent="0.25">
      <c r="E26440">
        <v>1.5427E-2</v>
      </c>
      <c r="F26440">
        <v>-0.95205700000000004</v>
      </c>
      <c r="G26440">
        <v>-0.26065100000000002</v>
      </c>
    </row>
    <row r="26441" spans="5:7" x14ac:dyDescent="0.25">
      <c r="E26441">
        <v>2.3285E-2</v>
      </c>
      <c r="F26441">
        <v>-0.97058100000000003</v>
      </c>
      <c r="G26441">
        <v>-0.243698</v>
      </c>
    </row>
    <row r="26442" spans="5:7" x14ac:dyDescent="0.25">
      <c r="E26442">
        <v>1.1214999999999999E-2</v>
      </c>
      <c r="F26442">
        <v>-0.99029500000000004</v>
      </c>
      <c r="G26442">
        <v>-0.27113300000000001</v>
      </c>
    </row>
    <row r="26443" spans="5:7" x14ac:dyDescent="0.25">
      <c r="E26443">
        <v>-1.2817E-2</v>
      </c>
      <c r="F26443">
        <v>-0.98625200000000002</v>
      </c>
      <c r="G26443">
        <v>-0.27200299999999999</v>
      </c>
    </row>
    <row r="26444" spans="5:7" x14ac:dyDescent="0.25">
      <c r="E26444">
        <v>3.3110000000000001E-3</v>
      </c>
      <c r="F26444">
        <v>-0.98576399999999997</v>
      </c>
      <c r="G26444">
        <v>-0.25405899999999998</v>
      </c>
    </row>
    <row r="26445" spans="5:7" x14ac:dyDescent="0.25">
      <c r="E26445">
        <v>1.0817999999999999E-2</v>
      </c>
      <c r="F26445">
        <v>-1.000656</v>
      </c>
      <c r="G26445">
        <v>-0.24687200000000001</v>
      </c>
    </row>
    <row r="26446" spans="5:7" x14ac:dyDescent="0.25">
      <c r="E26446">
        <v>1.0788000000000001E-2</v>
      </c>
      <c r="F26446">
        <v>-0.98176600000000003</v>
      </c>
      <c r="G26446">
        <v>-0.234985</v>
      </c>
    </row>
    <row r="26447" spans="5:7" x14ac:dyDescent="0.25">
      <c r="E26447">
        <v>8.9870000000000002E-3</v>
      </c>
      <c r="F26447">
        <v>-0.98487899999999995</v>
      </c>
      <c r="G26447">
        <v>-0.23288</v>
      </c>
    </row>
    <row r="26448" spans="5:7" x14ac:dyDescent="0.25">
      <c r="E26448">
        <v>1.0605E-2</v>
      </c>
      <c r="F26448">
        <v>-0.99609400000000003</v>
      </c>
      <c r="G26448">
        <v>-0.237122</v>
      </c>
    </row>
    <row r="26449" spans="5:7" x14ac:dyDescent="0.25">
      <c r="E26449">
        <v>3.3110000000000001E-3</v>
      </c>
      <c r="F26449">
        <v>-0.98014800000000002</v>
      </c>
      <c r="G26449">
        <v>-0.22878999999999999</v>
      </c>
    </row>
    <row r="26450" spans="5:7" x14ac:dyDescent="0.25">
      <c r="E26450">
        <v>6.7100000000000005E-4</v>
      </c>
      <c r="F26450">
        <v>-1.003082</v>
      </c>
      <c r="G26450">
        <v>-0.23727400000000001</v>
      </c>
    </row>
    <row r="26451" spans="5:7" x14ac:dyDescent="0.25">
      <c r="E26451">
        <v>1.091E-2</v>
      </c>
      <c r="F26451">
        <v>-1.0136259999999999</v>
      </c>
      <c r="G26451">
        <v>-0.22709699999999999</v>
      </c>
    </row>
    <row r="26452" spans="5:7" x14ac:dyDescent="0.25">
      <c r="E26452">
        <v>2.6535E-2</v>
      </c>
      <c r="F26452">
        <v>-0.95286599999999999</v>
      </c>
      <c r="G26452">
        <v>-0.226273</v>
      </c>
    </row>
    <row r="26453" spans="5:7" x14ac:dyDescent="0.25">
      <c r="E26453">
        <v>1.8738000000000001E-2</v>
      </c>
      <c r="F26453">
        <v>-0.98883100000000002</v>
      </c>
      <c r="G26453">
        <v>-0.23388700000000001</v>
      </c>
    </row>
    <row r="26454" spans="5:7" x14ac:dyDescent="0.25">
      <c r="E26454">
        <v>-9.7350000000000006E-3</v>
      </c>
      <c r="F26454">
        <v>-1.01593</v>
      </c>
      <c r="G26454">
        <v>-0.25579800000000003</v>
      </c>
    </row>
    <row r="26455" spans="5:7" x14ac:dyDescent="0.25">
      <c r="E26455">
        <v>-4.5469999999999998E-3</v>
      </c>
      <c r="F26455">
        <v>-0.97148100000000004</v>
      </c>
      <c r="G26455">
        <v>-0.23277300000000001</v>
      </c>
    </row>
    <row r="26456" spans="5:7" x14ac:dyDescent="0.25">
      <c r="E26456">
        <v>3.0471999999999999E-2</v>
      </c>
      <c r="F26456">
        <v>-0.992676</v>
      </c>
      <c r="G26456">
        <v>-0.22300700000000001</v>
      </c>
    </row>
    <row r="26457" spans="5:7" x14ac:dyDescent="0.25">
      <c r="E26457">
        <v>1.2909E-2</v>
      </c>
      <c r="F26457">
        <v>-1.009811</v>
      </c>
      <c r="G26457">
        <v>-0.23019400000000001</v>
      </c>
    </row>
    <row r="26458" spans="5:7" x14ac:dyDescent="0.25">
      <c r="E26458">
        <v>-9.6279999999999994E-3</v>
      </c>
      <c r="F26458">
        <v>-0.992645</v>
      </c>
      <c r="G26458">
        <v>-0.230377</v>
      </c>
    </row>
    <row r="26459" spans="5:7" x14ac:dyDescent="0.25">
      <c r="E26459">
        <v>7.1409999999999998E-3</v>
      </c>
      <c r="F26459">
        <v>-0.98516800000000004</v>
      </c>
      <c r="G26459">
        <v>-0.207397</v>
      </c>
    </row>
    <row r="26460" spans="5:7" x14ac:dyDescent="0.25">
      <c r="E26460">
        <v>8.0569999999999999E-3</v>
      </c>
      <c r="F26460">
        <v>-0.98478699999999997</v>
      </c>
      <c r="G26460">
        <v>-0.197189</v>
      </c>
    </row>
    <row r="26461" spans="5:7" x14ac:dyDescent="0.25">
      <c r="E26461">
        <v>1.7807E-2</v>
      </c>
      <c r="F26461">
        <v>-1.0406340000000001</v>
      </c>
      <c r="G26461">
        <v>-0.212479</v>
      </c>
    </row>
    <row r="26462" spans="5:7" x14ac:dyDescent="0.25">
      <c r="E26462">
        <v>2.8701999999999998E-2</v>
      </c>
      <c r="F26462">
        <v>-0.98663299999999998</v>
      </c>
      <c r="G26462">
        <v>-0.21072399999999999</v>
      </c>
    </row>
    <row r="26463" spans="5:7" x14ac:dyDescent="0.25">
      <c r="E26463">
        <v>2.5238E-2</v>
      </c>
      <c r="F26463">
        <v>-0.98771699999999996</v>
      </c>
      <c r="G26463">
        <v>-0.191605</v>
      </c>
    </row>
    <row r="26464" spans="5:7" x14ac:dyDescent="0.25">
      <c r="E26464">
        <v>-3.0669999999999998E-3</v>
      </c>
      <c r="F26464">
        <v>-1.0202180000000001</v>
      </c>
      <c r="G26464">
        <v>-0.194656</v>
      </c>
    </row>
    <row r="26465" spans="5:7" x14ac:dyDescent="0.25">
      <c r="E26465">
        <v>-6.424E-3</v>
      </c>
      <c r="F26465">
        <v>-1.004135</v>
      </c>
      <c r="G26465">
        <v>-0.200516</v>
      </c>
    </row>
    <row r="26466" spans="5:7" x14ac:dyDescent="0.25">
      <c r="E26466">
        <v>2.4246E-2</v>
      </c>
      <c r="F26466">
        <v>-0.99951199999999996</v>
      </c>
      <c r="G26466">
        <v>-0.19247400000000001</v>
      </c>
    </row>
    <row r="26467" spans="5:7" x14ac:dyDescent="0.25">
      <c r="E26467">
        <v>3.0578999999999999E-2</v>
      </c>
      <c r="F26467">
        <v>-0.99426300000000001</v>
      </c>
      <c r="G26467">
        <v>-0.18450900000000001</v>
      </c>
    </row>
    <row r="26468" spans="5:7" x14ac:dyDescent="0.25">
      <c r="E26468">
        <v>7.9500000000000005E-3</v>
      </c>
      <c r="F26468">
        <v>-1.0196229999999999</v>
      </c>
      <c r="G26468">
        <v>-0.21237200000000001</v>
      </c>
    </row>
    <row r="26469" spans="5:7" x14ac:dyDescent="0.25">
      <c r="E26469">
        <v>-1.2314E-2</v>
      </c>
      <c r="F26469">
        <v>-0.99768100000000004</v>
      </c>
      <c r="G26469">
        <v>-0.193832</v>
      </c>
    </row>
    <row r="26470" spans="5:7" x14ac:dyDescent="0.25">
      <c r="E26470">
        <v>1.738E-2</v>
      </c>
      <c r="F26470">
        <v>-0.99761999999999995</v>
      </c>
      <c r="G26470">
        <v>-0.17796300000000001</v>
      </c>
    </row>
    <row r="26471" spans="5:7" x14ac:dyDescent="0.25">
      <c r="E26471">
        <v>1.2817E-2</v>
      </c>
      <c r="F26471">
        <v>-1.024292</v>
      </c>
      <c r="G26471">
        <v>-0.21070900000000001</v>
      </c>
    </row>
    <row r="26472" spans="5:7" x14ac:dyDescent="0.25">
      <c r="E26472">
        <v>-6.0419999999999996E-3</v>
      </c>
      <c r="F26472">
        <v>-0.99234</v>
      </c>
      <c r="G26472">
        <v>-0.20236199999999999</v>
      </c>
    </row>
    <row r="26473" spans="5:7" x14ac:dyDescent="0.25">
      <c r="E26473">
        <v>1.3504E-2</v>
      </c>
      <c r="F26473">
        <v>-1.013123</v>
      </c>
      <c r="G26473">
        <v>-0.18243400000000001</v>
      </c>
    </row>
    <row r="26474" spans="5:7" x14ac:dyDescent="0.25">
      <c r="E26474">
        <v>3.5979999999999998E-2</v>
      </c>
      <c r="F26474">
        <v>-1.015549</v>
      </c>
      <c r="G26474">
        <v>-0.19252</v>
      </c>
    </row>
    <row r="26475" spans="5:7" x14ac:dyDescent="0.25">
      <c r="E26475">
        <v>2.4704E-2</v>
      </c>
      <c r="F26475">
        <v>-0.99175999999999997</v>
      </c>
      <c r="G26475">
        <v>-0.20152300000000001</v>
      </c>
    </row>
    <row r="26476" spans="5:7" x14ac:dyDescent="0.25">
      <c r="E26476">
        <v>-1.0773E-2</v>
      </c>
      <c r="F26476">
        <v>-1.002869</v>
      </c>
      <c r="G26476">
        <v>-0.19142200000000001</v>
      </c>
    </row>
    <row r="26477" spans="5:7" x14ac:dyDescent="0.25">
      <c r="E26477">
        <v>-1.3748E-2</v>
      </c>
      <c r="F26477">
        <v>-0.99736000000000002</v>
      </c>
      <c r="G26477">
        <v>-0.17352300000000001</v>
      </c>
    </row>
    <row r="26478" spans="5:7" x14ac:dyDescent="0.25">
      <c r="E26478">
        <v>6.4390000000000003E-3</v>
      </c>
      <c r="F26478">
        <v>-1.017792</v>
      </c>
      <c r="G26478">
        <v>-0.178421</v>
      </c>
    </row>
    <row r="26479" spans="5:7" x14ac:dyDescent="0.25">
      <c r="E26479">
        <v>3.5873000000000002E-2</v>
      </c>
      <c r="F26479">
        <v>-1.0164029999999999</v>
      </c>
      <c r="G26479">
        <v>-0.21151700000000001</v>
      </c>
    </row>
    <row r="26480" spans="5:7" x14ac:dyDescent="0.25">
      <c r="E26480">
        <v>3.2393999999999999E-2</v>
      </c>
      <c r="F26480">
        <v>-0.99548300000000001</v>
      </c>
      <c r="G26480">
        <v>-0.21051</v>
      </c>
    </row>
    <row r="26481" spans="5:7" x14ac:dyDescent="0.25">
      <c r="E26481">
        <v>-1.4649999999999999E-3</v>
      </c>
      <c r="F26481">
        <v>-0.98934900000000003</v>
      </c>
      <c r="G26481">
        <v>-0.18893399999999999</v>
      </c>
    </row>
    <row r="26482" spans="5:7" x14ac:dyDescent="0.25">
      <c r="E26482">
        <v>-2.7620000000000001E-3</v>
      </c>
      <c r="F26482">
        <v>-1.0045010000000001</v>
      </c>
      <c r="G26482">
        <v>-0.18463099999999999</v>
      </c>
    </row>
    <row r="26483" spans="5:7" x14ac:dyDescent="0.25">
      <c r="E26483">
        <v>9.7959999999999992E-3</v>
      </c>
      <c r="F26483">
        <v>-1.0075069999999999</v>
      </c>
      <c r="G26483">
        <v>-0.200851</v>
      </c>
    </row>
    <row r="26484" spans="5:7" x14ac:dyDescent="0.25">
      <c r="E26484">
        <v>1.6922E-2</v>
      </c>
      <c r="F26484">
        <v>-0.98356600000000005</v>
      </c>
      <c r="G26484">
        <v>-0.21023600000000001</v>
      </c>
    </row>
    <row r="26485" spans="5:7" x14ac:dyDescent="0.25">
      <c r="E26485">
        <v>7.8740000000000008E-3</v>
      </c>
      <c r="F26485">
        <v>-1.010437</v>
      </c>
      <c r="G26485">
        <v>-0.19514500000000001</v>
      </c>
    </row>
    <row r="26486" spans="5:7" x14ac:dyDescent="0.25">
      <c r="E26486">
        <v>1.9680000000000001E-3</v>
      </c>
      <c r="F26486">
        <v>-1.0170589999999999</v>
      </c>
      <c r="G26486">
        <v>-0.182037</v>
      </c>
    </row>
    <row r="26487" spans="5:7" x14ac:dyDescent="0.25">
      <c r="E26487">
        <v>1.239E-2</v>
      </c>
      <c r="F26487">
        <v>-1.004837</v>
      </c>
      <c r="G26487">
        <v>-0.18071000000000001</v>
      </c>
    </row>
    <row r="26488" spans="5:7" x14ac:dyDescent="0.25">
      <c r="E26488">
        <v>2.4764999999999999E-2</v>
      </c>
      <c r="F26488">
        <v>-0.994614</v>
      </c>
      <c r="G26488">
        <v>-0.191025</v>
      </c>
    </row>
    <row r="26489" spans="5:7" x14ac:dyDescent="0.25">
      <c r="E26489">
        <v>1.503E-2</v>
      </c>
      <c r="F26489">
        <v>-1.004929</v>
      </c>
      <c r="G26489">
        <v>-0.19433600000000001</v>
      </c>
    </row>
    <row r="26490" spans="5:7" x14ac:dyDescent="0.25">
      <c r="E26490">
        <v>2.3649999999999999E-3</v>
      </c>
      <c r="F26490">
        <v>-1.015137</v>
      </c>
      <c r="G26490">
        <v>-0.18562300000000001</v>
      </c>
    </row>
    <row r="26491" spans="5:7" x14ac:dyDescent="0.25">
      <c r="E26491">
        <v>9.7199999999999995E-3</v>
      </c>
      <c r="F26491">
        <v>-1.0046390000000001</v>
      </c>
      <c r="G26491">
        <v>-0.18130499999999999</v>
      </c>
    </row>
    <row r="26492" spans="5:7" x14ac:dyDescent="0.25">
      <c r="E26492">
        <v>1.3107000000000001E-2</v>
      </c>
      <c r="F26492">
        <v>-1.007034</v>
      </c>
      <c r="G26492">
        <v>-0.174484</v>
      </c>
    </row>
    <row r="26493" spans="5:7" x14ac:dyDescent="0.25">
      <c r="E26493">
        <v>6.1650000000000003E-3</v>
      </c>
      <c r="F26493">
        <v>-1.011261</v>
      </c>
      <c r="G26493">
        <v>-0.19158900000000001</v>
      </c>
    </row>
    <row r="26494" spans="5:7" x14ac:dyDescent="0.25">
      <c r="E26494">
        <v>-3.4940000000000001E-3</v>
      </c>
      <c r="F26494">
        <v>-0.99551400000000001</v>
      </c>
      <c r="G26494">
        <v>-0.17793300000000001</v>
      </c>
    </row>
    <row r="26495" spans="5:7" x14ac:dyDescent="0.25">
      <c r="E26495">
        <v>3.9060000000000002E-3</v>
      </c>
      <c r="F26495">
        <v>-1.0107729999999999</v>
      </c>
      <c r="G26495">
        <v>-0.17132600000000001</v>
      </c>
    </row>
    <row r="26496" spans="5:7" x14ac:dyDescent="0.25">
      <c r="E26496">
        <v>1.3717999999999999E-2</v>
      </c>
      <c r="F26496">
        <v>-1.0203249999999999</v>
      </c>
      <c r="G26496">
        <v>-0.17623900000000001</v>
      </c>
    </row>
    <row r="26497" spans="5:7" x14ac:dyDescent="0.25">
      <c r="E26497">
        <v>1.2999999999999999E-2</v>
      </c>
      <c r="F26497">
        <v>-1.010483</v>
      </c>
      <c r="G26497">
        <v>-0.18389900000000001</v>
      </c>
    </row>
    <row r="26498" spans="5:7" x14ac:dyDescent="0.25">
      <c r="E26498">
        <v>2.7359000000000001E-2</v>
      </c>
      <c r="F26498">
        <v>-1.00563</v>
      </c>
      <c r="G26498">
        <v>-0.172928</v>
      </c>
    </row>
    <row r="26499" spans="5:7" x14ac:dyDescent="0.25">
      <c r="E26499">
        <v>1.1734E-2</v>
      </c>
      <c r="F26499">
        <v>-1.006958</v>
      </c>
      <c r="G26499">
        <v>-0.175201</v>
      </c>
    </row>
    <row r="26500" spans="5:7" x14ac:dyDescent="0.25">
      <c r="E26500">
        <v>2.4260000000000002E-3</v>
      </c>
      <c r="F26500">
        <v>-1.000977</v>
      </c>
      <c r="G26500">
        <v>-0.17605599999999999</v>
      </c>
    </row>
    <row r="26501" spans="5:7" x14ac:dyDescent="0.25">
      <c r="E26501">
        <v>8.4530000000000004E-3</v>
      </c>
      <c r="F26501">
        <v>-1.0183409999999999</v>
      </c>
      <c r="G26501">
        <v>-0.17666599999999999</v>
      </c>
    </row>
    <row r="26502" spans="5:7" x14ac:dyDescent="0.25">
      <c r="E26502">
        <v>9.7350000000000006E-3</v>
      </c>
      <c r="F26502">
        <v>-1.008392</v>
      </c>
      <c r="G26502">
        <v>-0.180588</v>
      </c>
    </row>
    <row r="26503" spans="5:7" x14ac:dyDescent="0.25">
      <c r="E26503">
        <v>1.8204000000000001E-2</v>
      </c>
      <c r="F26503">
        <v>-1.0049129999999999</v>
      </c>
      <c r="G26503">
        <v>-0.17926</v>
      </c>
    </row>
    <row r="26504" spans="5:7" x14ac:dyDescent="0.25">
      <c r="E26504">
        <v>-6.0999999999999997E-4</v>
      </c>
      <c r="F26504">
        <v>-1.0140690000000001</v>
      </c>
      <c r="G26504">
        <v>-0.19419900000000001</v>
      </c>
    </row>
    <row r="26505" spans="5:7" x14ac:dyDescent="0.25">
      <c r="E26505">
        <v>-1.678E-3</v>
      </c>
      <c r="F26505">
        <v>-0.997726</v>
      </c>
      <c r="G26505">
        <v>-0.18548600000000001</v>
      </c>
    </row>
    <row r="26506" spans="5:7" x14ac:dyDescent="0.25">
      <c r="E26506">
        <v>8.7000000000000001E-4</v>
      </c>
      <c r="F26506">
        <v>-0.998062</v>
      </c>
      <c r="G26506">
        <v>-0.21021999999999999</v>
      </c>
    </row>
    <row r="26507" spans="5:7" x14ac:dyDescent="0.25">
      <c r="E26507">
        <v>1.3672E-2</v>
      </c>
      <c r="F26507">
        <v>-0.97715799999999997</v>
      </c>
      <c r="G26507">
        <v>-0.240372</v>
      </c>
    </row>
    <row r="26508" spans="5:7" x14ac:dyDescent="0.25">
      <c r="E26508">
        <v>1.1475000000000001E-2</v>
      </c>
      <c r="F26508">
        <v>-0.97560100000000005</v>
      </c>
      <c r="G26508">
        <v>-0.26090999999999998</v>
      </c>
    </row>
    <row r="26509" spans="5:7" x14ac:dyDescent="0.25">
      <c r="E26509">
        <v>1.1580999999999999E-2</v>
      </c>
      <c r="F26509">
        <v>-0.99789399999999995</v>
      </c>
      <c r="G26509">
        <v>-0.25259399999999999</v>
      </c>
    </row>
    <row r="26510" spans="5:7" x14ac:dyDescent="0.25">
      <c r="E26510">
        <v>6.6379999999999998E-3</v>
      </c>
      <c r="F26510">
        <v>-1.002686</v>
      </c>
      <c r="G26510">
        <v>-0.247894</v>
      </c>
    </row>
    <row r="26511" spans="5:7" x14ac:dyDescent="0.25">
      <c r="E26511">
        <v>-3.0499999999999999E-4</v>
      </c>
      <c r="F26511">
        <v>-0.95491000000000004</v>
      </c>
      <c r="G26511">
        <v>-0.26533499999999999</v>
      </c>
    </row>
    <row r="26512" spans="5:7" x14ac:dyDescent="0.25">
      <c r="E26512">
        <v>-2.1210000000000001E-3</v>
      </c>
      <c r="F26512">
        <v>-0.95170600000000005</v>
      </c>
      <c r="G26512">
        <v>-0.290848</v>
      </c>
    </row>
    <row r="26513" spans="5:7" x14ac:dyDescent="0.25">
      <c r="E26513">
        <v>8.0900000000000004E-4</v>
      </c>
      <c r="F26513">
        <v>-0.98819000000000001</v>
      </c>
      <c r="G26513">
        <v>-0.30139199999999999</v>
      </c>
    </row>
    <row r="26514" spans="5:7" x14ac:dyDescent="0.25">
      <c r="E26514">
        <v>5.6150000000000002E-3</v>
      </c>
      <c r="F26514">
        <v>-0.94934099999999999</v>
      </c>
      <c r="G26514">
        <v>-0.30398599999999998</v>
      </c>
    </row>
    <row r="26515" spans="5:7" x14ac:dyDescent="0.25">
      <c r="E26515">
        <v>-5.6759999999999996E-3</v>
      </c>
      <c r="F26515">
        <v>-0.93592799999999998</v>
      </c>
      <c r="G26515">
        <v>-0.31880199999999997</v>
      </c>
    </row>
    <row r="26516" spans="5:7" x14ac:dyDescent="0.25">
      <c r="E26516">
        <v>-3.2499999999999999E-3</v>
      </c>
      <c r="F26516">
        <v>-0.971939</v>
      </c>
      <c r="G26516">
        <v>-0.32745400000000002</v>
      </c>
    </row>
    <row r="26517" spans="5:7" x14ac:dyDescent="0.25">
      <c r="E26517">
        <v>-3.6470000000000001E-3</v>
      </c>
      <c r="F26517">
        <v>-0.95556600000000003</v>
      </c>
      <c r="G26517">
        <v>-0.33468599999999998</v>
      </c>
    </row>
    <row r="26518" spans="5:7" x14ac:dyDescent="0.25">
      <c r="E26518">
        <v>1.5E-5</v>
      </c>
      <c r="F26518">
        <v>-0.93644700000000003</v>
      </c>
      <c r="G26518">
        <v>-0.34828199999999998</v>
      </c>
    </row>
    <row r="26519" spans="5:7" x14ac:dyDescent="0.25">
      <c r="E26519">
        <v>-8.5400000000000005E-4</v>
      </c>
      <c r="F26519">
        <v>-0.94543500000000003</v>
      </c>
      <c r="G26519">
        <v>-0.36274699999999999</v>
      </c>
    </row>
    <row r="26520" spans="5:7" x14ac:dyDescent="0.25">
      <c r="E26520">
        <v>-8.2400000000000008E-3</v>
      </c>
      <c r="F26520">
        <v>-0.947098</v>
      </c>
      <c r="G26520">
        <v>-0.35919200000000001</v>
      </c>
    </row>
    <row r="26521" spans="5:7" x14ac:dyDescent="0.25">
      <c r="E26521">
        <v>-6.3930000000000002E-3</v>
      </c>
      <c r="F26521">
        <v>-0.94146700000000005</v>
      </c>
      <c r="G26521">
        <v>-0.35824600000000001</v>
      </c>
    </row>
    <row r="26522" spans="5:7" x14ac:dyDescent="0.25">
      <c r="E26522">
        <v>-9.5829999999999995E-3</v>
      </c>
      <c r="F26522">
        <v>-0.94116200000000005</v>
      </c>
      <c r="G26522">
        <v>-0.35955799999999999</v>
      </c>
    </row>
    <row r="26523" spans="5:7" x14ac:dyDescent="0.25">
      <c r="E26523">
        <v>-7.7359999999999998E-3</v>
      </c>
      <c r="F26523">
        <v>-0.94943200000000005</v>
      </c>
      <c r="G26523">
        <v>-0.35147099999999998</v>
      </c>
    </row>
    <row r="26524" spans="5:7" x14ac:dyDescent="0.25">
      <c r="E26524">
        <v>-4.2880000000000001E-3</v>
      </c>
      <c r="F26524">
        <v>-0.94897500000000001</v>
      </c>
      <c r="G26524">
        <v>-0.34277299999999999</v>
      </c>
    </row>
    <row r="26525" spans="5:7" x14ac:dyDescent="0.25">
      <c r="E26525">
        <v>9.2E-5</v>
      </c>
      <c r="F26525">
        <v>-0.93687399999999998</v>
      </c>
      <c r="G26525">
        <v>-0.354904</v>
      </c>
    </row>
    <row r="26526" spans="5:7" x14ac:dyDescent="0.25">
      <c r="E26526">
        <v>-1.892E-3</v>
      </c>
      <c r="F26526">
        <v>-0.94319200000000003</v>
      </c>
      <c r="G26526">
        <v>-0.35301199999999999</v>
      </c>
    </row>
    <row r="26527" spans="5:7" x14ac:dyDescent="0.25">
      <c r="E26527">
        <v>-5.0809999999999996E-3</v>
      </c>
      <c r="F26527">
        <v>-0.94467199999999996</v>
      </c>
      <c r="G26527">
        <v>-0.34762599999999999</v>
      </c>
    </row>
    <row r="26528" spans="5:7" x14ac:dyDescent="0.25">
      <c r="E26528">
        <v>-1.2314E-2</v>
      </c>
      <c r="F26528">
        <v>-0.94474800000000003</v>
      </c>
      <c r="G26528">
        <v>-0.34872399999999998</v>
      </c>
    </row>
    <row r="26529" spans="5:7" x14ac:dyDescent="0.25">
      <c r="E26529">
        <v>-1.1337E-2</v>
      </c>
      <c r="F26529">
        <v>-0.93940699999999999</v>
      </c>
      <c r="G26529">
        <v>-0.34809899999999999</v>
      </c>
    </row>
    <row r="26530" spans="5:7" x14ac:dyDescent="0.25">
      <c r="E26530">
        <v>-7.6449999999999999E-3</v>
      </c>
      <c r="F26530">
        <v>-0.94488499999999997</v>
      </c>
      <c r="G26530">
        <v>-0.35134900000000002</v>
      </c>
    </row>
    <row r="26531" spans="5:7" x14ac:dyDescent="0.25">
      <c r="E26531">
        <v>-8.9569999999999997E-3</v>
      </c>
      <c r="F26531">
        <v>-0.94372599999999995</v>
      </c>
      <c r="G26531">
        <v>-0.34794599999999998</v>
      </c>
    </row>
    <row r="26532" spans="5:7" x14ac:dyDescent="0.25">
      <c r="E26532">
        <v>-4.9129999999999998E-3</v>
      </c>
      <c r="F26532">
        <v>-0.94518999999999997</v>
      </c>
      <c r="G26532">
        <v>-0.346329</v>
      </c>
    </row>
    <row r="26533" spans="5:7" x14ac:dyDescent="0.25">
      <c r="E26533">
        <v>-9.5829999999999995E-3</v>
      </c>
      <c r="F26533">
        <v>-0.94950900000000005</v>
      </c>
      <c r="G26533">
        <v>-0.34593200000000002</v>
      </c>
    </row>
    <row r="26534" spans="5:7" x14ac:dyDescent="0.25">
      <c r="E26534">
        <v>-5.7679999999999997E-3</v>
      </c>
      <c r="F26534">
        <v>-0.94303899999999996</v>
      </c>
      <c r="G26534">
        <v>-0.35082999999999998</v>
      </c>
    </row>
    <row r="26535" spans="5:7" x14ac:dyDescent="0.25">
      <c r="E26535">
        <v>-1.0056000000000001E-2</v>
      </c>
      <c r="F26535">
        <v>-0.94819600000000004</v>
      </c>
      <c r="G26535">
        <v>-0.34255999999999998</v>
      </c>
    </row>
    <row r="26536" spans="5:7" x14ac:dyDescent="0.25">
      <c r="E26536">
        <v>-5.6299999999999996E-3</v>
      </c>
      <c r="F26536">
        <v>-0.94734200000000002</v>
      </c>
      <c r="G26536">
        <v>-0.34301799999999999</v>
      </c>
    </row>
    <row r="26537" spans="5:7" x14ac:dyDescent="0.25">
      <c r="E26537">
        <v>-9.2010000000000008E-3</v>
      </c>
      <c r="F26537">
        <v>-0.946716</v>
      </c>
      <c r="G26537">
        <v>-0.33714300000000003</v>
      </c>
    </row>
    <row r="26538" spans="5:7" x14ac:dyDescent="0.25">
      <c r="E26538">
        <v>-6.8209999999999998E-3</v>
      </c>
      <c r="F26538">
        <v>-0.94889800000000002</v>
      </c>
      <c r="G26538">
        <v>-0.32638499999999998</v>
      </c>
    </row>
    <row r="26539" spans="5:7" x14ac:dyDescent="0.25">
      <c r="E26539">
        <v>-4.0280000000000003E-3</v>
      </c>
      <c r="F26539">
        <v>-0.95394900000000005</v>
      </c>
      <c r="G26539">
        <v>-0.32708700000000002</v>
      </c>
    </row>
    <row r="26540" spans="5:7" x14ac:dyDescent="0.25">
      <c r="E26540">
        <v>-6.8659999999999997E-3</v>
      </c>
      <c r="F26540">
        <v>-0.96460000000000001</v>
      </c>
      <c r="G26540">
        <v>-0.31269799999999998</v>
      </c>
    </row>
    <row r="26541" spans="5:7" x14ac:dyDescent="0.25">
      <c r="E26541">
        <v>3.6600000000000001E-4</v>
      </c>
      <c r="F26541">
        <v>-0.95965599999999995</v>
      </c>
      <c r="G26541">
        <v>-0.30085800000000001</v>
      </c>
    </row>
    <row r="26542" spans="5:7" x14ac:dyDescent="0.25">
      <c r="E26542">
        <v>-7.9959999999999996E-3</v>
      </c>
      <c r="F26542">
        <v>-0.95567299999999999</v>
      </c>
      <c r="G26542">
        <v>-0.29779099999999997</v>
      </c>
    </row>
    <row r="26543" spans="5:7" x14ac:dyDescent="0.25">
      <c r="E26543">
        <v>-6.8050000000000003E-3</v>
      </c>
      <c r="F26543">
        <v>-0.95916699999999999</v>
      </c>
      <c r="G26543">
        <v>-0.30572500000000002</v>
      </c>
    </row>
    <row r="26544" spans="5:7" x14ac:dyDescent="0.25">
      <c r="E26544">
        <v>-7.8890000000000002E-3</v>
      </c>
      <c r="F26544">
        <v>-0.96275299999999997</v>
      </c>
      <c r="G26544">
        <v>-0.30558800000000003</v>
      </c>
    </row>
    <row r="26545" spans="5:7" x14ac:dyDescent="0.25">
      <c r="E26545">
        <v>-2.823E-3</v>
      </c>
      <c r="F26545">
        <v>-0.96244799999999997</v>
      </c>
      <c r="G26545">
        <v>-0.29931600000000003</v>
      </c>
    </row>
    <row r="26546" spans="5:7" x14ac:dyDescent="0.25">
      <c r="E26546">
        <v>-5.9199999999999999E-3</v>
      </c>
      <c r="F26546">
        <v>-0.95864899999999997</v>
      </c>
      <c r="G26546">
        <v>-0.300674</v>
      </c>
    </row>
    <row r="26547" spans="5:7" x14ac:dyDescent="0.25">
      <c r="E26547">
        <v>-5.7530000000000003E-3</v>
      </c>
      <c r="F26547">
        <v>-0.96839900000000001</v>
      </c>
      <c r="G26547">
        <v>-0.30906699999999998</v>
      </c>
    </row>
    <row r="26548" spans="5:7" x14ac:dyDescent="0.25">
      <c r="E26548">
        <v>-3.4940000000000001E-3</v>
      </c>
      <c r="F26548">
        <v>-0.95834399999999997</v>
      </c>
      <c r="G26548">
        <v>-0.30696099999999998</v>
      </c>
    </row>
    <row r="26549" spans="5:7" x14ac:dyDescent="0.25">
      <c r="E26549">
        <v>-8.7279999999999996E-3</v>
      </c>
      <c r="F26549">
        <v>-0.96260100000000004</v>
      </c>
      <c r="G26549">
        <v>-0.302948</v>
      </c>
    </row>
    <row r="26550" spans="5:7" x14ac:dyDescent="0.25">
      <c r="E26550">
        <v>3.1129999999999999E-3</v>
      </c>
      <c r="F26550">
        <v>-0.95494100000000004</v>
      </c>
      <c r="G26550">
        <v>-0.31492599999999998</v>
      </c>
    </row>
    <row r="26551" spans="5:7" x14ac:dyDescent="0.25">
      <c r="E26551">
        <v>-4.5009999999999998E-3</v>
      </c>
      <c r="F26551">
        <v>-0.963287</v>
      </c>
      <c r="G26551">
        <v>-0.30763200000000002</v>
      </c>
    </row>
    <row r="26552" spans="5:7" x14ac:dyDescent="0.25">
      <c r="E26552">
        <v>-2.64E-3</v>
      </c>
      <c r="F26552">
        <v>-0.96354700000000004</v>
      </c>
      <c r="G26552">
        <v>-0.30848700000000001</v>
      </c>
    </row>
    <row r="26553" spans="5:7" x14ac:dyDescent="0.25">
      <c r="E26553">
        <v>-6.0879999999999997E-3</v>
      </c>
      <c r="F26553">
        <v>-0.95349099999999998</v>
      </c>
      <c r="G26553">
        <v>-0.31065399999999999</v>
      </c>
    </row>
    <row r="26554" spans="5:7" x14ac:dyDescent="0.25">
      <c r="E26554">
        <v>-5.2639999999999996E-3</v>
      </c>
      <c r="F26554">
        <v>-0.95959499999999998</v>
      </c>
      <c r="G26554">
        <v>-0.312027</v>
      </c>
    </row>
    <row r="26555" spans="5:7" x14ac:dyDescent="0.25">
      <c r="E26555">
        <v>6.2600000000000004E-4</v>
      </c>
      <c r="F26555">
        <v>-0.95837399999999995</v>
      </c>
      <c r="G26555">
        <v>-0.309616</v>
      </c>
    </row>
    <row r="26556" spans="5:7" x14ac:dyDescent="0.25">
      <c r="E26556">
        <v>-3.4640000000000001E-3</v>
      </c>
      <c r="F26556">
        <v>-0.95190399999999997</v>
      </c>
      <c r="G26556">
        <v>-0.30651899999999999</v>
      </c>
    </row>
    <row r="26557" spans="5:7" x14ac:dyDescent="0.25">
      <c r="E26557">
        <v>-1.9530000000000001E-3</v>
      </c>
      <c r="F26557">
        <v>-0.95477299999999998</v>
      </c>
      <c r="G26557">
        <v>-0.31759599999999999</v>
      </c>
    </row>
    <row r="26558" spans="5:7" x14ac:dyDescent="0.25">
      <c r="E26558">
        <v>-7.0650000000000001E-3</v>
      </c>
      <c r="F26558">
        <v>-0.96443199999999996</v>
      </c>
      <c r="G26558">
        <v>-0.31220999999999999</v>
      </c>
    </row>
    <row r="26559" spans="5:7" x14ac:dyDescent="0.25">
      <c r="E26559">
        <v>-1.0380000000000001E-3</v>
      </c>
      <c r="F26559">
        <v>-0.95625300000000002</v>
      </c>
      <c r="G26559">
        <v>-0.31445299999999998</v>
      </c>
    </row>
    <row r="26560" spans="5:7" x14ac:dyDescent="0.25">
      <c r="E26560">
        <v>-3.0360000000000001E-3</v>
      </c>
      <c r="F26560">
        <v>-0.95619200000000004</v>
      </c>
      <c r="G26560">
        <v>-0.31597900000000001</v>
      </c>
    </row>
    <row r="26561" spans="5:7" x14ac:dyDescent="0.25">
      <c r="E26561">
        <v>-4.0130000000000001E-3</v>
      </c>
      <c r="F26561">
        <v>-0.94628900000000005</v>
      </c>
      <c r="G26561">
        <v>-0.33119199999999999</v>
      </c>
    </row>
    <row r="26562" spans="5:7" x14ac:dyDescent="0.25">
      <c r="E26562">
        <v>-7.9500000000000005E-3</v>
      </c>
      <c r="F26562">
        <v>-0.94442700000000002</v>
      </c>
      <c r="G26562">
        <v>-0.35244799999999998</v>
      </c>
    </row>
    <row r="26563" spans="5:7" x14ac:dyDescent="0.25">
      <c r="E26563">
        <v>-6.6530000000000001E-3</v>
      </c>
      <c r="F26563">
        <v>-0.951187</v>
      </c>
      <c r="G26563">
        <v>-0.345306</v>
      </c>
    </row>
    <row r="26564" spans="5:7" x14ac:dyDescent="0.25">
      <c r="E26564">
        <v>-4.6690000000000004E-3</v>
      </c>
      <c r="F26564">
        <v>-0.94784500000000005</v>
      </c>
      <c r="G26564">
        <v>-0.32756000000000002</v>
      </c>
    </row>
    <row r="26565" spans="5:7" x14ac:dyDescent="0.25">
      <c r="E26565">
        <v>-5.5690000000000002E-3</v>
      </c>
      <c r="F26565">
        <v>-0.94380200000000003</v>
      </c>
      <c r="G26565">
        <v>-0.31962600000000002</v>
      </c>
    </row>
    <row r="26566" spans="5:7" x14ac:dyDescent="0.25">
      <c r="E26566">
        <v>7.4310000000000001E-3</v>
      </c>
      <c r="F26566">
        <v>-0.94249000000000005</v>
      </c>
      <c r="G26566">
        <v>-0.32283000000000001</v>
      </c>
    </row>
    <row r="26567" spans="5:7" x14ac:dyDescent="0.25">
      <c r="E26567">
        <v>-7.0949999999999997E-3</v>
      </c>
      <c r="F26567">
        <v>-0.95573399999999997</v>
      </c>
      <c r="G26567">
        <v>-0.33345000000000002</v>
      </c>
    </row>
    <row r="26568" spans="5:7" x14ac:dyDescent="0.25">
      <c r="E26568">
        <v>-6.6680000000000003E-3</v>
      </c>
      <c r="F26568">
        <v>-0.94805899999999999</v>
      </c>
      <c r="G26568">
        <v>-0.33711200000000002</v>
      </c>
    </row>
    <row r="26569" spans="5:7" x14ac:dyDescent="0.25">
      <c r="E26569">
        <v>-1.1154000000000001E-2</v>
      </c>
      <c r="F26569">
        <v>-0.95350599999999996</v>
      </c>
      <c r="G26569">
        <v>-0.32606499999999999</v>
      </c>
    </row>
    <row r="26570" spans="5:7" x14ac:dyDescent="0.25">
      <c r="E26570">
        <v>-2.4260000000000002E-3</v>
      </c>
      <c r="F26570">
        <v>-0.95416299999999998</v>
      </c>
      <c r="G26570">
        <v>-0.317276</v>
      </c>
    </row>
    <row r="26571" spans="5:7" x14ac:dyDescent="0.25">
      <c r="E26571">
        <v>-3.7079999999999999E-3</v>
      </c>
      <c r="F26571">
        <v>-0.95681799999999995</v>
      </c>
      <c r="G26571">
        <v>-0.32469199999999998</v>
      </c>
    </row>
    <row r="26572" spans="5:7" x14ac:dyDescent="0.25">
      <c r="E26572">
        <v>-8.2400000000000008E-3</v>
      </c>
      <c r="F26572">
        <v>-0.95332300000000003</v>
      </c>
      <c r="G26572">
        <v>-0.32774399999999998</v>
      </c>
    </row>
    <row r="26573" spans="5:7" x14ac:dyDescent="0.25">
      <c r="E26573">
        <v>-6.7140000000000003E-3</v>
      </c>
      <c r="F26573">
        <v>-0.94946299999999995</v>
      </c>
      <c r="G26573">
        <v>-0.33045999999999998</v>
      </c>
    </row>
    <row r="26574" spans="5:7" x14ac:dyDescent="0.25">
      <c r="E26574">
        <v>-8.7430000000000008E-3</v>
      </c>
      <c r="F26574">
        <v>-0.95637499999999998</v>
      </c>
      <c r="G26574">
        <v>-0.32756000000000002</v>
      </c>
    </row>
    <row r="26575" spans="5:7" x14ac:dyDescent="0.25">
      <c r="E26575">
        <v>-4.3790000000000001E-3</v>
      </c>
      <c r="F26575">
        <v>-0.95079000000000002</v>
      </c>
      <c r="G26575">
        <v>-0.322571</v>
      </c>
    </row>
    <row r="26576" spans="5:7" x14ac:dyDescent="0.25">
      <c r="E26576">
        <v>-1.0222999999999999E-2</v>
      </c>
      <c r="F26576">
        <v>-0.95245400000000002</v>
      </c>
      <c r="G26576">
        <v>-0.32038899999999998</v>
      </c>
    </row>
    <row r="26577" spans="5:7" x14ac:dyDescent="0.25">
      <c r="E26577">
        <v>3.1000000000000001E-5</v>
      </c>
      <c r="F26577">
        <v>-0.95477299999999998</v>
      </c>
      <c r="G26577">
        <v>-0.32293699999999997</v>
      </c>
    </row>
    <row r="26578" spans="5:7" x14ac:dyDescent="0.25">
      <c r="E26578">
        <v>-8.8350000000000008E-3</v>
      </c>
      <c r="F26578">
        <v>-0.94822700000000004</v>
      </c>
      <c r="G26578">
        <v>-0.32824700000000001</v>
      </c>
    </row>
    <row r="26579" spans="5:7" x14ac:dyDescent="0.25">
      <c r="E26579">
        <v>-8.652E-3</v>
      </c>
      <c r="F26579">
        <v>-0.95080600000000004</v>
      </c>
      <c r="G26579">
        <v>-0.33035300000000001</v>
      </c>
    </row>
    <row r="26580" spans="5:7" x14ac:dyDescent="0.25">
      <c r="E26580">
        <v>-4.3489999999999996E-3</v>
      </c>
      <c r="F26580">
        <v>-0.95137000000000005</v>
      </c>
      <c r="G26580">
        <v>-0.326233</v>
      </c>
    </row>
    <row r="26581" spans="5:7" x14ac:dyDescent="0.25">
      <c r="E26581">
        <v>-6.149E-3</v>
      </c>
      <c r="F26581">
        <v>-0.95608499999999996</v>
      </c>
      <c r="G26581">
        <v>-0.32022099999999998</v>
      </c>
    </row>
    <row r="26582" spans="5:7" x14ac:dyDescent="0.25">
      <c r="E26582">
        <v>-4.2269999999999999E-3</v>
      </c>
      <c r="F26582">
        <v>-0.95097399999999999</v>
      </c>
      <c r="G26582">
        <v>-0.32308999999999999</v>
      </c>
    </row>
    <row r="26583" spans="5:7" x14ac:dyDescent="0.25">
      <c r="E26583">
        <v>-1.149E-2</v>
      </c>
      <c r="F26583">
        <v>-0.95397900000000002</v>
      </c>
      <c r="G26583">
        <v>-0.32466099999999998</v>
      </c>
    </row>
    <row r="26584" spans="5:7" x14ac:dyDescent="0.25">
      <c r="E26584">
        <v>-4.6540000000000002E-3</v>
      </c>
      <c r="F26584">
        <v>-0.95056200000000002</v>
      </c>
      <c r="G26584">
        <v>-0.32556200000000002</v>
      </c>
    </row>
    <row r="26585" spans="5:7" x14ac:dyDescent="0.25">
      <c r="E26585">
        <v>-9.1549999999999999E-3</v>
      </c>
      <c r="F26585">
        <v>-0.95396400000000003</v>
      </c>
      <c r="G26585">
        <v>-0.32301299999999999</v>
      </c>
    </row>
    <row r="26586" spans="5:7" x14ac:dyDescent="0.25">
      <c r="E26586">
        <v>-5.5240000000000003E-3</v>
      </c>
      <c r="F26586">
        <v>-0.95043900000000003</v>
      </c>
      <c r="G26586">
        <v>-0.32363900000000001</v>
      </c>
    </row>
    <row r="26587" spans="5:7" x14ac:dyDescent="0.25">
      <c r="E26587">
        <v>-6.744E-3</v>
      </c>
      <c r="F26587">
        <v>-0.95001199999999997</v>
      </c>
      <c r="G26587">
        <v>-0.323822</v>
      </c>
    </row>
    <row r="26588" spans="5:7" x14ac:dyDescent="0.25">
      <c r="E26588">
        <v>-6.3020000000000003E-3</v>
      </c>
      <c r="F26588">
        <v>-0.95497100000000001</v>
      </c>
      <c r="G26588">
        <v>-0.325073</v>
      </c>
    </row>
    <row r="26589" spans="5:7" x14ac:dyDescent="0.25">
      <c r="E26589">
        <v>-6.1190000000000003E-3</v>
      </c>
      <c r="F26589">
        <v>-0.94851700000000005</v>
      </c>
      <c r="G26589">
        <v>-0.33105499999999999</v>
      </c>
    </row>
    <row r="26590" spans="5:7" x14ac:dyDescent="0.25">
      <c r="E26590">
        <v>-9.9489999999999995E-3</v>
      </c>
      <c r="F26590">
        <v>-0.95063799999999998</v>
      </c>
      <c r="G26590">
        <v>-0.32139600000000002</v>
      </c>
    </row>
    <row r="26591" spans="5:7" x14ac:dyDescent="0.25">
      <c r="E26591">
        <v>-3.6770000000000001E-3</v>
      </c>
      <c r="F26591">
        <v>-0.94566300000000003</v>
      </c>
      <c r="G26591">
        <v>-0.32430999999999999</v>
      </c>
    </row>
    <row r="26592" spans="5:7" x14ac:dyDescent="0.25">
      <c r="E26592">
        <v>-8.6669999999999994E-3</v>
      </c>
      <c r="F26592">
        <v>-0.95481899999999997</v>
      </c>
      <c r="G26592">
        <v>-0.32217400000000002</v>
      </c>
    </row>
    <row r="26593" spans="5:7" x14ac:dyDescent="0.25">
      <c r="E26593">
        <v>-7.0039999999999998E-3</v>
      </c>
      <c r="F26593">
        <v>-0.94743299999999997</v>
      </c>
      <c r="G26593">
        <v>-0.32428000000000001</v>
      </c>
    </row>
    <row r="26594" spans="5:7" x14ac:dyDescent="0.25">
      <c r="E26594">
        <v>-8.5299999999999994E-3</v>
      </c>
      <c r="F26594">
        <v>-0.95469700000000002</v>
      </c>
      <c r="G26594">
        <v>-0.327042</v>
      </c>
    </row>
    <row r="26595" spans="5:7" x14ac:dyDescent="0.25">
      <c r="E26595">
        <v>-5.3559999999999997E-3</v>
      </c>
      <c r="F26595">
        <v>-0.95628400000000002</v>
      </c>
      <c r="G26595">
        <v>-0.32548500000000002</v>
      </c>
    </row>
    <row r="26596" spans="5:7" x14ac:dyDescent="0.25">
      <c r="E26596">
        <v>-4.0439999999999999E-3</v>
      </c>
      <c r="F26596">
        <v>-0.94833400000000001</v>
      </c>
      <c r="G26596">
        <v>-0.32569900000000002</v>
      </c>
    </row>
    <row r="26597" spans="5:7" x14ac:dyDescent="0.25">
      <c r="E26597">
        <v>-1.1246000000000001E-2</v>
      </c>
      <c r="F26597">
        <v>-0.957565</v>
      </c>
      <c r="G26597">
        <v>-0.324631</v>
      </c>
    </row>
    <row r="26598" spans="5:7" x14ac:dyDescent="0.25">
      <c r="E26598">
        <v>-4.7609999999999996E-3</v>
      </c>
      <c r="F26598">
        <v>-0.95426900000000003</v>
      </c>
      <c r="G26598">
        <v>-0.32272299999999998</v>
      </c>
    </row>
    <row r="26599" spans="5:7" x14ac:dyDescent="0.25">
      <c r="E26599">
        <v>-9.2010000000000008E-3</v>
      </c>
      <c r="F26599">
        <v>-0.95498700000000003</v>
      </c>
      <c r="G26599">
        <v>-0.32363900000000001</v>
      </c>
    </row>
    <row r="26600" spans="5:7" x14ac:dyDescent="0.25">
      <c r="E26600">
        <v>-4.2110000000000003E-3</v>
      </c>
      <c r="F26600">
        <v>-0.94787600000000005</v>
      </c>
      <c r="G26600">
        <v>-0.32475300000000001</v>
      </c>
    </row>
    <row r="26601" spans="5:7" x14ac:dyDescent="0.25">
      <c r="E26601">
        <v>-8.7279999999999996E-3</v>
      </c>
      <c r="F26601">
        <v>-0.953461</v>
      </c>
      <c r="G26601">
        <v>-0.32180799999999998</v>
      </c>
    </row>
    <row r="26602" spans="5:7" x14ac:dyDescent="0.25">
      <c r="E26602">
        <v>-5.9509999999999997E-3</v>
      </c>
      <c r="F26602">
        <v>-0.95387299999999997</v>
      </c>
      <c r="G26602">
        <v>-0.32253999999999999</v>
      </c>
    </row>
    <row r="26603" spans="5:7" x14ac:dyDescent="0.25">
      <c r="E26603">
        <v>-4.8219999999999999E-3</v>
      </c>
      <c r="F26603">
        <v>-0.94866899999999998</v>
      </c>
      <c r="G26603">
        <v>-0.32373000000000002</v>
      </c>
    </row>
    <row r="26604" spans="5:7" x14ac:dyDescent="0.25">
      <c r="E26604">
        <v>-1.0666E-2</v>
      </c>
      <c r="F26604">
        <v>-0.95452899999999996</v>
      </c>
      <c r="G26604">
        <v>-0.33099400000000001</v>
      </c>
    </row>
    <row r="26605" spans="5:7" x14ac:dyDescent="0.25">
      <c r="E26605">
        <v>-7.4799999999999997E-4</v>
      </c>
      <c r="F26605">
        <v>-0.94763200000000003</v>
      </c>
      <c r="G26605">
        <v>-0.31610100000000002</v>
      </c>
    </row>
    <row r="26606" spans="5:7" x14ac:dyDescent="0.25">
      <c r="E26606">
        <v>-7.4159999999999998E-3</v>
      </c>
      <c r="F26606">
        <v>-0.95103499999999996</v>
      </c>
      <c r="G26606">
        <v>-0.32037399999999999</v>
      </c>
    </row>
    <row r="26607" spans="5:7" x14ac:dyDescent="0.25">
      <c r="E26607">
        <v>-4.2570000000000004E-3</v>
      </c>
      <c r="F26607">
        <v>-0.94905099999999998</v>
      </c>
      <c r="G26607">
        <v>-0.32849099999999998</v>
      </c>
    </row>
    <row r="26608" spans="5:7" x14ac:dyDescent="0.25">
      <c r="E26608">
        <v>-8.5450000000000005E-3</v>
      </c>
      <c r="F26608">
        <v>-0.95340000000000003</v>
      </c>
      <c r="G26608">
        <v>-0.32861299999999999</v>
      </c>
    </row>
    <row r="26609" spans="5:7" x14ac:dyDescent="0.25">
      <c r="E26609">
        <v>-7.4770000000000001E-3</v>
      </c>
      <c r="F26609">
        <v>-0.95361300000000004</v>
      </c>
      <c r="G26609">
        <v>-0.32400499999999999</v>
      </c>
    </row>
    <row r="26610" spans="5:7" x14ac:dyDescent="0.25">
      <c r="E26610">
        <v>-6.012E-3</v>
      </c>
      <c r="F26610">
        <v>-0.94782999999999995</v>
      </c>
      <c r="G26610">
        <v>-0.33120699999999997</v>
      </c>
    </row>
    <row r="26611" spans="5:7" x14ac:dyDescent="0.25">
      <c r="E26611">
        <v>-7.2630000000000004E-3</v>
      </c>
      <c r="F26611">
        <v>-0.96069300000000002</v>
      </c>
      <c r="G26611">
        <v>-0.32926899999999998</v>
      </c>
    </row>
    <row r="26612" spans="5:7" x14ac:dyDescent="0.25">
      <c r="E26612">
        <v>-3.1589999999999999E-3</v>
      </c>
      <c r="F26612">
        <v>-0.94635000000000002</v>
      </c>
      <c r="G26612">
        <v>-0.33007799999999998</v>
      </c>
    </row>
    <row r="26613" spans="5:7" x14ac:dyDescent="0.25">
      <c r="E26613">
        <v>-8.881E-3</v>
      </c>
      <c r="F26613">
        <v>-0.95219399999999998</v>
      </c>
      <c r="G26613">
        <v>-0.32769799999999999</v>
      </c>
    </row>
    <row r="26614" spans="5:7" x14ac:dyDescent="0.25">
      <c r="E26614">
        <v>-7.9190000000000007E-3</v>
      </c>
      <c r="F26614">
        <v>-0.94909699999999997</v>
      </c>
      <c r="G26614">
        <v>-0.33146700000000001</v>
      </c>
    </row>
    <row r="26615" spans="5:7" x14ac:dyDescent="0.25">
      <c r="E26615">
        <v>-5.1120000000000002E-3</v>
      </c>
      <c r="F26615">
        <v>-0.950928</v>
      </c>
      <c r="G26615">
        <v>-0.32836900000000002</v>
      </c>
    </row>
    <row r="26616" spans="5:7" x14ac:dyDescent="0.25">
      <c r="E26616">
        <v>-5.3410000000000003E-3</v>
      </c>
      <c r="F26616">
        <v>-0.95609999999999995</v>
      </c>
      <c r="G26616">
        <v>-0.32803300000000002</v>
      </c>
    </row>
    <row r="26617" spans="5:7" x14ac:dyDescent="0.25">
      <c r="E26617">
        <v>-3.5400000000000002E-3</v>
      </c>
      <c r="F26617">
        <v>-0.92471300000000001</v>
      </c>
      <c r="G26617">
        <v>-0.35936000000000001</v>
      </c>
    </row>
    <row r="26618" spans="5:7" x14ac:dyDescent="0.25">
      <c r="E26618">
        <v>-1.1948E-2</v>
      </c>
      <c r="F26618">
        <v>-0.91174299999999997</v>
      </c>
      <c r="G26618">
        <v>-0.38819900000000002</v>
      </c>
    </row>
    <row r="26619" spans="5:7" x14ac:dyDescent="0.25">
      <c r="E26619">
        <v>-1.0269E-2</v>
      </c>
      <c r="F26619">
        <v>-0.93002300000000004</v>
      </c>
      <c r="G26619">
        <v>-0.398758</v>
      </c>
    </row>
    <row r="26620" spans="5:7" x14ac:dyDescent="0.25">
      <c r="E26620">
        <v>-1.4282E-2</v>
      </c>
      <c r="F26620">
        <v>-0.92965699999999996</v>
      </c>
      <c r="G26620">
        <v>-0.39216600000000001</v>
      </c>
    </row>
    <row r="26621" spans="5:7" x14ac:dyDescent="0.25">
      <c r="E26621">
        <v>-5.4469999999999996E-3</v>
      </c>
      <c r="F26621">
        <v>-0.93966700000000003</v>
      </c>
      <c r="G26621">
        <v>-0.39067099999999999</v>
      </c>
    </row>
    <row r="26622" spans="5:7" x14ac:dyDescent="0.25">
      <c r="E26622">
        <v>1.16E-3</v>
      </c>
      <c r="F26622">
        <v>-0.92788700000000002</v>
      </c>
      <c r="G26622">
        <v>-0.39971899999999999</v>
      </c>
    </row>
    <row r="26623" spans="5:7" x14ac:dyDescent="0.25">
      <c r="E26623">
        <v>-3.8449999999999999E-3</v>
      </c>
      <c r="F26623">
        <v>-0.92959599999999998</v>
      </c>
      <c r="G26623">
        <v>-0.37873800000000002</v>
      </c>
    </row>
    <row r="26624" spans="5:7" x14ac:dyDescent="0.25">
      <c r="E26624">
        <v>-1.0422000000000001E-2</v>
      </c>
      <c r="F26624">
        <v>-0.92866499999999996</v>
      </c>
      <c r="G26624">
        <v>-0.37683100000000003</v>
      </c>
    </row>
    <row r="26625" spans="5:7" x14ac:dyDescent="0.25">
      <c r="E26625">
        <v>-1.3412E-2</v>
      </c>
      <c r="F26625">
        <v>-0.93751499999999999</v>
      </c>
      <c r="G26625">
        <v>-0.38548300000000002</v>
      </c>
    </row>
    <row r="26626" spans="5:7" x14ac:dyDescent="0.25">
      <c r="E26626">
        <v>-1.1734E-2</v>
      </c>
      <c r="F26626">
        <v>-0.93713400000000002</v>
      </c>
      <c r="G26626">
        <v>-0.37811299999999998</v>
      </c>
    </row>
    <row r="26627" spans="5:7" x14ac:dyDescent="0.25">
      <c r="E26627">
        <v>-6.2100000000000002E-3</v>
      </c>
      <c r="F26627">
        <v>-0.94338999999999995</v>
      </c>
      <c r="G26627">
        <v>-0.38017299999999998</v>
      </c>
    </row>
    <row r="26628" spans="5:7" x14ac:dyDescent="0.25">
      <c r="E26628">
        <v>-8.4379999999999993E-3</v>
      </c>
      <c r="F26628">
        <v>-0.92498800000000003</v>
      </c>
      <c r="G26628">
        <v>-0.38894699999999999</v>
      </c>
    </row>
    <row r="26629" spans="5:7" x14ac:dyDescent="0.25">
      <c r="E26629">
        <v>-8.5599999999999999E-3</v>
      </c>
      <c r="F26629">
        <v>-0.93028299999999997</v>
      </c>
      <c r="G26629">
        <v>-0.38240099999999999</v>
      </c>
    </row>
    <row r="26630" spans="5:7" x14ac:dyDescent="0.25">
      <c r="E26630">
        <v>-1.2772E-2</v>
      </c>
      <c r="F26630">
        <v>-0.93493700000000002</v>
      </c>
      <c r="G26630">
        <v>-0.383575</v>
      </c>
    </row>
    <row r="26631" spans="5:7" x14ac:dyDescent="0.25">
      <c r="E26631">
        <v>-1.2130999999999999E-2</v>
      </c>
      <c r="F26631">
        <v>-0.92324799999999996</v>
      </c>
      <c r="G26631">
        <v>-0.39115899999999998</v>
      </c>
    </row>
    <row r="26632" spans="5:7" x14ac:dyDescent="0.25">
      <c r="E26632">
        <v>-1.1032E-2</v>
      </c>
      <c r="F26632">
        <v>-0.91680899999999999</v>
      </c>
      <c r="G26632">
        <v>-0.40174900000000002</v>
      </c>
    </row>
    <row r="26633" spans="5:7" x14ac:dyDescent="0.25">
      <c r="E26633">
        <v>-1.1566E-2</v>
      </c>
      <c r="F26633">
        <v>-0.91537500000000005</v>
      </c>
      <c r="G26633">
        <v>-0.41307100000000002</v>
      </c>
    </row>
    <row r="26634" spans="5:7" x14ac:dyDescent="0.25">
      <c r="E26634">
        <v>-1.3214E-2</v>
      </c>
      <c r="F26634">
        <v>-0.90853899999999999</v>
      </c>
      <c r="G26634">
        <v>-0.428589</v>
      </c>
    </row>
    <row r="26635" spans="5:7" x14ac:dyDescent="0.25">
      <c r="E26635">
        <v>-1.2604000000000001E-2</v>
      </c>
      <c r="F26635">
        <v>-0.88539100000000004</v>
      </c>
      <c r="G26635">
        <v>-0.44975300000000001</v>
      </c>
    </row>
    <row r="26636" spans="5:7" x14ac:dyDescent="0.25">
      <c r="E26636">
        <v>-1.239E-2</v>
      </c>
      <c r="F26636">
        <v>-0.88168299999999999</v>
      </c>
      <c r="G26636">
        <v>-0.48269699999999999</v>
      </c>
    </row>
    <row r="26637" spans="5:7" x14ac:dyDescent="0.25">
      <c r="E26637">
        <v>-1.384E-2</v>
      </c>
      <c r="F26637">
        <v>-0.87760899999999997</v>
      </c>
      <c r="G26637">
        <v>-0.51570099999999996</v>
      </c>
    </row>
    <row r="26638" spans="5:7" x14ac:dyDescent="0.25">
      <c r="E26638">
        <v>-1.3259999999999999E-2</v>
      </c>
      <c r="F26638">
        <v>-0.879745</v>
      </c>
      <c r="G26638">
        <v>-0.53476000000000001</v>
      </c>
    </row>
    <row r="26639" spans="5:7" x14ac:dyDescent="0.25">
      <c r="E26639">
        <v>-1.2955E-2</v>
      </c>
      <c r="F26639">
        <v>-0.87304700000000002</v>
      </c>
      <c r="G26639">
        <v>-0.55595399999999995</v>
      </c>
    </row>
    <row r="26640" spans="5:7" x14ac:dyDescent="0.25">
      <c r="E26640">
        <v>-1.3199000000000001E-2</v>
      </c>
      <c r="F26640">
        <v>-0.86862200000000001</v>
      </c>
      <c r="G26640">
        <v>-0.56570399999999998</v>
      </c>
    </row>
    <row r="26641" spans="5:7" x14ac:dyDescent="0.25">
      <c r="E26641">
        <v>-1.3321E-2</v>
      </c>
      <c r="F26641">
        <v>-0.88058499999999995</v>
      </c>
      <c r="G26641">
        <v>-0.56364400000000003</v>
      </c>
    </row>
    <row r="26642" spans="5:7" x14ac:dyDescent="0.25">
      <c r="E26642">
        <v>-1.5410999999999999E-2</v>
      </c>
      <c r="F26642">
        <v>-0.87585400000000002</v>
      </c>
      <c r="G26642">
        <v>-0.56765699999999997</v>
      </c>
    </row>
    <row r="26643" spans="5:7" x14ac:dyDescent="0.25">
      <c r="E26643">
        <v>-1.5731999999999999E-2</v>
      </c>
      <c r="F26643">
        <v>-0.86198399999999997</v>
      </c>
      <c r="G26643">
        <v>-0.56871000000000005</v>
      </c>
    </row>
    <row r="26644" spans="5:7" x14ac:dyDescent="0.25">
      <c r="E26644">
        <v>-1.9348000000000001E-2</v>
      </c>
      <c r="F26644">
        <v>-0.85713200000000001</v>
      </c>
      <c r="G26644">
        <v>-0.55410800000000004</v>
      </c>
    </row>
    <row r="26645" spans="5:7" x14ac:dyDescent="0.25">
      <c r="E26645">
        <v>-1.9913E-2</v>
      </c>
      <c r="F26645">
        <v>-0.86149600000000004</v>
      </c>
      <c r="G26645">
        <v>-0.543076</v>
      </c>
    </row>
    <row r="26646" spans="5:7" x14ac:dyDescent="0.25">
      <c r="E26646">
        <v>-1.8463E-2</v>
      </c>
      <c r="F26646">
        <v>-0.87957799999999997</v>
      </c>
      <c r="G26646">
        <v>-0.54370099999999999</v>
      </c>
    </row>
    <row r="26647" spans="5:7" x14ac:dyDescent="0.25">
      <c r="E26647">
        <v>-1.5900000000000001E-2</v>
      </c>
      <c r="F26647">
        <v>-0.86688200000000004</v>
      </c>
      <c r="G26647">
        <v>-0.54275499999999999</v>
      </c>
    </row>
    <row r="26648" spans="5:7" x14ac:dyDescent="0.25">
      <c r="E26648">
        <v>-1.3138E-2</v>
      </c>
      <c r="F26648">
        <v>-0.868973</v>
      </c>
      <c r="G26648">
        <v>-0.53065499999999999</v>
      </c>
    </row>
    <row r="26649" spans="5:7" x14ac:dyDescent="0.25">
      <c r="E26649">
        <v>-1.2359999999999999E-2</v>
      </c>
      <c r="F26649">
        <v>-0.89070099999999996</v>
      </c>
      <c r="G26649">
        <v>-0.54122899999999996</v>
      </c>
    </row>
    <row r="26650" spans="5:7" x14ac:dyDescent="0.25">
      <c r="E26650">
        <v>-2.4094000000000001E-2</v>
      </c>
      <c r="F26650">
        <v>-0.88026400000000005</v>
      </c>
      <c r="G26650">
        <v>-0.52763400000000005</v>
      </c>
    </row>
    <row r="26651" spans="5:7" x14ac:dyDescent="0.25">
      <c r="E26651">
        <v>-1.8356000000000001E-2</v>
      </c>
      <c r="F26651">
        <v>-0.88336199999999998</v>
      </c>
      <c r="G26651">
        <v>-0.49847399999999997</v>
      </c>
    </row>
    <row r="26652" spans="5:7" x14ac:dyDescent="0.25">
      <c r="E26652">
        <v>-1.4099E-2</v>
      </c>
      <c r="F26652">
        <v>-0.87383999999999995</v>
      </c>
      <c r="G26652">
        <v>-0.50351000000000001</v>
      </c>
    </row>
    <row r="26653" spans="5:7" x14ac:dyDescent="0.25">
      <c r="E26653">
        <v>-1.3885E-2</v>
      </c>
      <c r="F26653">
        <v>-0.88311799999999996</v>
      </c>
      <c r="G26653">
        <v>-0.50054900000000002</v>
      </c>
    </row>
    <row r="26654" spans="5:7" x14ac:dyDescent="0.25">
      <c r="E26654">
        <v>-3.2730000000000002E-2</v>
      </c>
      <c r="F26654">
        <v>-0.89648399999999995</v>
      </c>
      <c r="G26654">
        <v>-0.52645900000000001</v>
      </c>
    </row>
    <row r="26655" spans="5:7" x14ac:dyDescent="0.25">
      <c r="E26655">
        <v>-4.4631999999999998E-2</v>
      </c>
      <c r="F26655">
        <v>-0.86448700000000001</v>
      </c>
      <c r="G26655">
        <v>-0.55206299999999997</v>
      </c>
    </row>
    <row r="26656" spans="5:7" x14ac:dyDescent="0.25">
      <c r="E26656">
        <v>-2.6459E-2</v>
      </c>
      <c r="F26656">
        <v>-0.83273299999999995</v>
      </c>
      <c r="G26656">
        <v>-0.57093799999999995</v>
      </c>
    </row>
    <row r="26657" spans="5:7" x14ac:dyDescent="0.25">
      <c r="E26657">
        <v>-1.0529E-2</v>
      </c>
      <c r="F26657">
        <v>-0.83842499999999998</v>
      </c>
      <c r="G26657">
        <v>-0.58322099999999999</v>
      </c>
    </row>
    <row r="26658" spans="5:7" x14ac:dyDescent="0.25">
      <c r="E26658">
        <v>-1.4801E-2</v>
      </c>
      <c r="F26658">
        <v>-0.85609400000000002</v>
      </c>
      <c r="G26658">
        <v>-0.57420300000000002</v>
      </c>
    </row>
    <row r="26659" spans="5:7" x14ac:dyDescent="0.25">
      <c r="E26659">
        <v>-3.4285999999999997E-2</v>
      </c>
      <c r="F26659">
        <v>-0.87677000000000005</v>
      </c>
      <c r="G26659">
        <v>-0.57486000000000004</v>
      </c>
    </row>
    <row r="26660" spans="5:7" x14ac:dyDescent="0.25">
      <c r="E26660">
        <v>-2.0049999999999998E-2</v>
      </c>
      <c r="F26660">
        <v>-0.898621</v>
      </c>
      <c r="G26660">
        <v>-0.59953299999999998</v>
      </c>
    </row>
    <row r="26661" spans="5:7" x14ac:dyDescent="0.25">
      <c r="E26661">
        <v>-1.2451E-2</v>
      </c>
      <c r="F26661">
        <v>-0.849472</v>
      </c>
      <c r="G26661">
        <v>-0.59260599999999997</v>
      </c>
    </row>
    <row r="26662" spans="5:7" x14ac:dyDescent="0.25">
      <c r="E26662">
        <v>-1.5396E-2</v>
      </c>
      <c r="F26662">
        <v>-0.84776300000000004</v>
      </c>
      <c r="G26662">
        <v>-0.57559199999999999</v>
      </c>
    </row>
    <row r="26663" spans="5:7" x14ac:dyDescent="0.25">
      <c r="E26663">
        <v>-1.2177E-2</v>
      </c>
      <c r="F26663">
        <v>-0.84373500000000001</v>
      </c>
      <c r="G26663">
        <v>-0.57411199999999996</v>
      </c>
    </row>
    <row r="26664" spans="5:7" x14ac:dyDescent="0.25">
      <c r="E26664">
        <v>-1.3077E-2</v>
      </c>
      <c r="F26664">
        <v>-0.84855700000000001</v>
      </c>
      <c r="G26664">
        <v>-0.547516</v>
      </c>
    </row>
    <row r="26665" spans="5:7" x14ac:dyDescent="0.25">
      <c r="E26665">
        <v>-1.1901999999999999E-2</v>
      </c>
      <c r="F26665">
        <v>-0.88435399999999997</v>
      </c>
      <c r="G26665">
        <v>-0.56750500000000004</v>
      </c>
    </row>
    <row r="26666" spans="5:7" x14ac:dyDescent="0.25">
      <c r="E26666">
        <v>-2.8885000000000001E-2</v>
      </c>
      <c r="F26666">
        <v>-0.91496299999999997</v>
      </c>
      <c r="G26666">
        <v>-0.57339499999999999</v>
      </c>
    </row>
    <row r="26667" spans="5:7" x14ac:dyDescent="0.25">
      <c r="E26667">
        <v>-2.6259999999999999E-2</v>
      </c>
      <c r="F26667">
        <v>-0.86441000000000001</v>
      </c>
      <c r="G26667">
        <v>-0.54211399999999998</v>
      </c>
    </row>
    <row r="26668" spans="5:7" x14ac:dyDescent="0.25">
      <c r="E26668">
        <v>-1.3657000000000001E-2</v>
      </c>
      <c r="F26668">
        <v>-0.76672399999999996</v>
      </c>
      <c r="G26668">
        <v>-0.49682599999999999</v>
      </c>
    </row>
    <row r="26669" spans="5:7" x14ac:dyDescent="0.25">
      <c r="E26669">
        <v>-1.3153E-2</v>
      </c>
      <c r="F26669">
        <v>-0.89114400000000005</v>
      </c>
      <c r="G26669">
        <v>-0.56141700000000005</v>
      </c>
    </row>
    <row r="26670" spans="5:7" x14ac:dyDescent="0.25">
      <c r="E26670">
        <v>-1.6556000000000001E-2</v>
      </c>
      <c r="F26670">
        <v>-0.91415400000000002</v>
      </c>
      <c r="G26670">
        <v>-0.55856300000000003</v>
      </c>
    </row>
    <row r="26671" spans="5:7" x14ac:dyDescent="0.25">
      <c r="E26671">
        <v>-4.1382000000000002E-2</v>
      </c>
      <c r="F26671">
        <v>-0.88188200000000005</v>
      </c>
      <c r="G26671">
        <v>-0.49119600000000002</v>
      </c>
    </row>
    <row r="26672" spans="5:7" x14ac:dyDescent="0.25">
      <c r="E26672">
        <v>-1.4145E-2</v>
      </c>
      <c r="F26672">
        <v>-0.89959699999999998</v>
      </c>
      <c r="G26672">
        <v>-0.53753700000000004</v>
      </c>
    </row>
    <row r="26673" spans="5:7" x14ac:dyDescent="0.25">
      <c r="E26673">
        <v>-1.2130999999999999E-2</v>
      </c>
      <c r="F26673">
        <v>-0.86151100000000003</v>
      </c>
      <c r="G26673">
        <v>-0.49914599999999998</v>
      </c>
    </row>
    <row r="26674" spans="5:7" x14ac:dyDescent="0.25">
      <c r="E26674">
        <v>-5.7679999999999997E-3</v>
      </c>
      <c r="F26674">
        <v>-0.89359999999999995</v>
      </c>
      <c r="G26674">
        <v>-0.47526600000000002</v>
      </c>
    </row>
    <row r="26675" spans="5:7" x14ac:dyDescent="0.25">
      <c r="E26675">
        <v>-2.1163999999999999E-2</v>
      </c>
      <c r="F26675">
        <v>-0.88000500000000004</v>
      </c>
      <c r="G26675">
        <v>-0.51336700000000002</v>
      </c>
    </row>
    <row r="26676" spans="5:7" x14ac:dyDescent="0.25">
      <c r="E26676">
        <v>-5.1146999999999998E-2</v>
      </c>
      <c r="F26676">
        <v>-0.94944799999999996</v>
      </c>
      <c r="G26676">
        <v>-0.53366100000000005</v>
      </c>
    </row>
    <row r="26677" spans="5:7" x14ac:dyDescent="0.25">
      <c r="E26677">
        <v>-1.4420000000000001E-2</v>
      </c>
      <c r="F26677">
        <v>-0.83325199999999999</v>
      </c>
      <c r="G26677">
        <v>-0.40820299999999998</v>
      </c>
    </row>
    <row r="26678" spans="5:7" x14ac:dyDescent="0.25">
      <c r="E26678">
        <v>-1.2604000000000001E-2</v>
      </c>
      <c r="F26678">
        <v>-0.94171099999999996</v>
      </c>
      <c r="G26678">
        <v>-0.48715199999999997</v>
      </c>
    </row>
    <row r="26679" spans="5:7" x14ac:dyDescent="0.25">
      <c r="E26679">
        <v>-1.619E-2</v>
      </c>
      <c r="F26679">
        <v>-0.91209399999999996</v>
      </c>
      <c r="G26679">
        <v>-0.490097</v>
      </c>
    </row>
    <row r="26680" spans="5:7" x14ac:dyDescent="0.25">
      <c r="E26680">
        <v>-1.4907999999999999E-2</v>
      </c>
      <c r="F26680">
        <v>-0.85214199999999996</v>
      </c>
      <c r="G26680">
        <v>-0.46902500000000003</v>
      </c>
    </row>
    <row r="26681" spans="5:7" x14ac:dyDescent="0.25">
      <c r="E26681">
        <v>-1.6799999999999999E-2</v>
      </c>
      <c r="F26681">
        <v>-0.86351</v>
      </c>
      <c r="G26681">
        <v>-0.51966900000000005</v>
      </c>
    </row>
    <row r="26682" spans="5:7" x14ac:dyDescent="0.25">
      <c r="E26682">
        <v>-1.2024E-2</v>
      </c>
      <c r="F26682">
        <v>-0.94746399999999997</v>
      </c>
      <c r="G26682">
        <v>-0.52273599999999998</v>
      </c>
    </row>
    <row r="26683" spans="5:7" x14ac:dyDescent="0.25">
      <c r="E26683">
        <v>-1.8005E-2</v>
      </c>
      <c r="F26683">
        <v>-0.78031899999999998</v>
      </c>
      <c r="G26683">
        <v>-0.49955699999999997</v>
      </c>
    </row>
    <row r="26684" spans="5:7" x14ac:dyDescent="0.25">
      <c r="E26684">
        <v>-1.6830000000000001E-2</v>
      </c>
      <c r="F26684">
        <v>-0.90380899999999997</v>
      </c>
      <c r="G26684">
        <v>-0.51496900000000001</v>
      </c>
    </row>
    <row r="26685" spans="5:7" x14ac:dyDescent="0.25">
      <c r="E26685">
        <v>-3.754E-3</v>
      </c>
      <c r="F26685">
        <v>-0.91905199999999998</v>
      </c>
      <c r="G26685">
        <v>-0.53186</v>
      </c>
    </row>
    <row r="26686" spans="5:7" x14ac:dyDescent="0.25">
      <c r="E26686">
        <v>-1.5076000000000001E-2</v>
      </c>
      <c r="F26686">
        <v>-0.86495999999999995</v>
      </c>
      <c r="G26686">
        <v>-0.50790400000000002</v>
      </c>
    </row>
    <row r="26687" spans="5:7" x14ac:dyDescent="0.25">
      <c r="E26687">
        <v>-1.4557E-2</v>
      </c>
      <c r="F26687">
        <v>-0.91731300000000005</v>
      </c>
      <c r="G26687">
        <v>-0.51338200000000001</v>
      </c>
    </row>
    <row r="26688" spans="5:7" x14ac:dyDescent="0.25">
      <c r="E26688">
        <v>-4.2389000000000003E-2</v>
      </c>
      <c r="F26688">
        <v>-0.88415500000000002</v>
      </c>
      <c r="G26688">
        <v>-0.50383</v>
      </c>
    </row>
    <row r="26689" spans="5:7" x14ac:dyDescent="0.25">
      <c r="E26689">
        <v>-1.4389000000000001E-2</v>
      </c>
      <c r="F26689">
        <v>-0.87606799999999996</v>
      </c>
      <c r="G26689">
        <v>-0.46592699999999998</v>
      </c>
    </row>
    <row r="26690" spans="5:7" x14ac:dyDescent="0.25">
      <c r="E26690">
        <v>-5.7369999999999999E-3</v>
      </c>
      <c r="F26690">
        <v>-0.90261800000000003</v>
      </c>
      <c r="G26690">
        <v>-0.49360700000000002</v>
      </c>
    </row>
    <row r="26691" spans="5:7" x14ac:dyDescent="0.25">
      <c r="E26691">
        <v>-1.2588999999999999E-2</v>
      </c>
      <c r="F26691">
        <v>-0.89637800000000001</v>
      </c>
      <c r="G26691">
        <v>-0.479599</v>
      </c>
    </row>
    <row r="26692" spans="5:7" x14ac:dyDescent="0.25">
      <c r="E26692">
        <v>-1.3946999999999999E-2</v>
      </c>
      <c r="F26692">
        <v>-0.88603200000000004</v>
      </c>
      <c r="G26692">
        <v>-0.49273699999999998</v>
      </c>
    </row>
    <row r="26693" spans="5:7" x14ac:dyDescent="0.25">
      <c r="E26693">
        <v>-2.6443000000000001E-2</v>
      </c>
      <c r="F26693">
        <v>-0.89932299999999998</v>
      </c>
      <c r="G26693">
        <v>-0.509521</v>
      </c>
    </row>
    <row r="26694" spans="5:7" x14ac:dyDescent="0.25">
      <c r="E26694">
        <v>-1.2451E-2</v>
      </c>
      <c r="F26694">
        <v>-0.87477099999999997</v>
      </c>
      <c r="G26694">
        <v>-0.469254</v>
      </c>
    </row>
    <row r="26695" spans="5:7" x14ac:dyDescent="0.25">
      <c r="E26695">
        <v>-1.2253E-2</v>
      </c>
      <c r="F26695">
        <v>-0.8992</v>
      </c>
      <c r="G26695">
        <v>-0.45249899999999998</v>
      </c>
    </row>
    <row r="26696" spans="5:7" x14ac:dyDescent="0.25">
      <c r="E26696">
        <v>-1.3321E-2</v>
      </c>
      <c r="F26696">
        <v>-0.945496</v>
      </c>
      <c r="G26696">
        <v>-0.46942099999999998</v>
      </c>
    </row>
    <row r="26697" spans="5:7" x14ac:dyDescent="0.25">
      <c r="E26697">
        <v>-3.8573999999999997E-2</v>
      </c>
      <c r="F26697">
        <v>-0.84477199999999997</v>
      </c>
      <c r="G26697">
        <v>-0.49714700000000001</v>
      </c>
    </row>
    <row r="26698" spans="5:7" x14ac:dyDescent="0.25">
      <c r="E26698">
        <v>-1.5716999999999998E-2</v>
      </c>
      <c r="F26698">
        <v>-0.89578199999999997</v>
      </c>
      <c r="G26698">
        <v>-0.48551899999999998</v>
      </c>
    </row>
    <row r="26699" spans="5:7" x14ac:dyDescent="0.25">
      <c r="E26699">
        <v>-8.4379999999999993E-3</v>
      </c>
      <c r="F26699">
        <v>-0.89292899999999997</v>
      </c>
      <c r="G26699">
        <v>-0.49324000000000001</v>
      </c>
    </row>
    <row r="26700" spans="5:7" x14ac:dyDescent="0.25">
      <c r="E26700">
        <v>-8.1790000000000005E-3</v>
      </c>
      <c r="F26700">
        <v>-0.88462799999999997</v>
      </c>
      <c r="G26700">
        <v>-0.51321399999999995</v>
      </c>
    </row>
    <row r="26701" spans="5:7" x14ac:dyDescent="0.25">
      <c r="E26701">
        <v>-2.5558000000000001E-2</v>
      </c>
      <c r="F26701">
        <v>-0.89555399999999996</v>
      </c>
      <c r="G26701">
        <v>-0.52064500000000002</v>
      </c>
    </row>
    <row r="26702" spans="5:7" x14ac:dyDescent="0.25">
      <c r="E26702">
        <v>-4.4112999999999999E-2</v>
      </c>
      <c r="F26702">
        <v>-0.89257799999999998</v>
      </c>
      <c r="G26702">
        <v>-0.49703999999999998</v>
      </c>
    </row>
    <row r="26703" spans="5:7" x14ac:dyDescent="0.25">
      <c r="E26703">
        <v>-1.0330000000000001E-2</v>
      </c>
      <c r="F26703">
        <v>-0.901779</v>
      </c>
      <c r="G26703">
        <v>-0.49632300000000001</v>
      </c>
    </row>
    <row r="26704" spans="5:7" x14ac:dyDescent="0.25">
      <c r="E26704">
        <v>-2.8379999999999998E-3</v>
      </c>
      <c r="F26704">
        <v>-0.90666199999999997</v>
      </c>
      <c r="G26704">
        <v>-0.529053</v>
      </c>
    </row>
    <row r="26705" spans="5:7" x14ac:dyDescent="0.25">
      <c r="E26705">
        <v>-1.0788000000000001E-2</v>
      </c>
      <c r="F26705">
        <v>-0.858734</v>
      </c>
      <c r="G26705">
        <v>-0.51408399999999999</v>
      </c>
    </row>
    <row r="26706" spans="5:7" x14ac:dyDescent="0.25">
      <c r="E26706">
        <v>-1.8416999999999999E-2</v>
      </c>
      <c r="F26706">
        <v>-0.85375999999999996</v>
      </c>
      <c r="G26706">
        <v>-0.479935</v>
      </c>
    </row>
    <row r="26707" spans="5:7" x14ac:dyDescent="0.25">
      <c r="E26707">
        <v>-2.1132999999999999E-2</v>
      </c>
      <c r="F26707">
        <v>-0.92068499999999998</v>
      </c>
      <c r="G26707">
        <v>-0.49736000000000002</v>
      </c>
    </row>
    <row r="26708" spans="5:7" x14ac:dyDescent="0.25">
      <c r="E26708">
        <v>-2.1132999999999999E-2</v>
      </c>
      <c r="F26708">
        <v>-0.93510400000000005</v>
      </c>
      <c r="G26708">
        <v>-0.521011</v>
      </c>
    </row>
    <row r="26709" spans="5:7" x14ac:dyDescent="0.25">
      <c r="E26709">
        <v>-4.2420000000000001E-3</v>
      </c>
      <c r="F26709">
        <v>-0.87316899999999997</v>
      </c>
      <c r="G26709">
        <v>-0.51020799999999999</v>
      </c>
    </row>
    <row r="26710" spans="5:7" x14ac:dyDescent="0.25">
      <c r="E26710">
        <v>2.457E-3</v>
      </c>
      <c r="F26710">
        <v>-0.87590000000000001</v>
      </c>
      <c r="G26710">
        <v>-0.48551899999999998</v>
      </c>
    </row>
    <row r="26711" spans="5:7" x14ac:dyDescent="0.25">
      <c r="E26711">
        <v>-7.5230000000000002E-3</v>
      </c>
      <c r="F26711">
        <v>-0.91061400000000003</v>
      </c>
      <c r="G26711">
        <v>-0.50245700000000004</v>
      </c>
    </row>
    <row r="26712" spans="5:7" x14ac:dyDescent="0.25">
      <c r="E26712">
        <v>-2.2811999999999999E-2</v>
      </c>
      <c r="F26712">
        <v>-0.92259199999999997</v>
      </c>
      <c r="G26712">
        <v>-0.53106699999999996</v>
      </c>
    </row>
    <row r="26713" spans="5:7" x14ac:dyDescent="0.25">
      <c r="E26713">
        <v>-1.5625E-2</v>
      </c>
      <c r="F26713">
        <v>-0.84787000000000001</v>
      </c>
      <c r="G26713">
        <v>-0.47769200000000001</v>
      </c>
    </row>
    <row r="26714" spans="5:7" x14ac:dyDescent="0.25">
      <c r="E26714">
        <v>-9.77E-4</v>
      </c>
      <c r="F26714">
        <v>-0.889984</v>
      </c>
      <c r="G26714">
        <v>-0.47091699999999997</v>
      </c>
    </row>
    <row r="26715" spans="5:7" x14ac:dyDescent="0.25">
      <c r="E26715">
        <v>1.1139E-2</v>
      </c>
      <c r="F26715">
        <v>-0.92745999999999995</v>
      </c>
      <c r="G26715">
        <v>-0.522339</v>
      </c>
    </row>
    <row r="26716" spans="5:7" x14ac:dyDescent="0.25">
      <c r="E26716">
        <v>1.358E-3</v>
      </c>
      <c r="F26716">
        <v>-0.87068199999999996</v>
      </c>
      <c r="G26716">
        <v>-0.50782799999999995</v>
      </c>
    </row>
    <row r="26717" spans="5:7" x14ac:dyDescent="0.25">
      <c r="E26717">
        <v>-5.9360000000000003E-3</v>
      </c>
      <c r="F26717">
        <v>-0.89212000000000002</v>
      </c>
      <c r="G26717">
        <v>-0.48048400000000002</v>
      </c>
    </row>
    <row r="26718" spans="5:7" x14ac:dyDescent="0.25">
      <c r="E26718">
        <v>-7.3239999999999998E-3</v>
      </c>
      <c r="F26718">
        <v>-0.89051800000000003</v>
      </c>
      <c r="G26718">
        <v>-0.47871399999999997</v>
      </c>
    </row>
    <row r="26719" spans="5:7" x14ac:dyDescent="0.25">
      <c r="E26719">
        <v>-2.0905E-2</v>
      </c>
      <c r="F26719">
        <v>-0.92242400000000002</v>
      </c>
      <c r="G26719">
        <v>-0.49302699999999999</v>
      </c>
    </row>
    <row r="26720" spans="5:7" x14ac:dyDescent="0.25">
      <c r="E26720">
        <v>-8.5749999999999993E-3</v>
      </c>
      <c r="F26720">
        <v>-0.907806</v>
      </c>
      <c r="G26720">
        <v>-0.50058000000000002</v>
      </c>
    </row>
    <row r="26721" spans="5:7" x14ac:dyDescent="0.25">
      <c r="E26721">
        <v>1.3687E-2</v>
      </c>
      <c r="F26721">
        <v>-0.86659200000000003</v>
      </c>
      <c r="G26721">
        <v>-0.48370400000000002</v>
      </c>
    </row>
    <row r="26722" spans="5:7" x14ac:dyDescent="0.25">
      <c r="E26722">
        <v>2.2186000000000001E-2</v>
      </c>
      <c r="F26722">
        <v>-0.88891600000000004</v>
      </c>
      <c r="G26722">
        <v>-0.502274</v>
      </c>
    </row>
    <row r="26723" spans="5:7" x14ac:dyDescent="0.25">
      <c r="E26723">
        <v>-1.0056000000000001E-2</v>
      </c>
      <c r="F26723">
        <v>-0.89266999999999996</v>
      </c>
      <c r="G26723">
        <v>-0.49363699999999999</v>
      </c>
    </row>
    <row r="26724" spans="5:7" x14ac:dyDescent="0.25">
      <c r="E26724">
        <v>-7.0499999999999998E-3</v>
      </c>
      <c r="F26724">
        <v>-0.89511099999999999</v>
      </c>
      <c r="G26724">
        <v>-0.47857699999999997</v>
      </c>
    </row>
    <row r="26725" spans="5:7" x14ac:dyDescent="0.25">
      <c r="E26725">
        <v>1.5181999999999999E-2</v>
      </c>
      <c r="F26725">
        <v>-0.894791</v>
      </c>
      <c r="G26725">
        <v>-0.47260999999999997</v>
      </c>
    </row>
    <row r="26726" spans="5:7" x14ac:dyDescent="0.25">
      <c r="E26726">
        <v>1.2939000000000001E-2</v>
      </c>
      <c r="F26726">
        <v>-0.89149500000000004</v>
      </c>
      <c r="G26726">
        <v>-0.48396299999999998</v>
      </c>
    </row>
    <row r="26727" spans="5:7" x14ac:dyDescent="0.25">
      <c r="E26727">
        <v>-3.326E-3</v>
      </c>
      <c r="F26727">
        <v>-0.90380899999999997</v>
      </c>
      <c r="G26727">
        <v>-0.45916699999999999</v>
      </c>
    </row>
    <row r="26728" spans="5:7" x14ac:dyDescent="0.25">
      <c r="E26728">
        <v>2.0171999999999999E-2</v>
      </c>
      <c r="F26728">
        <v>-0.91241499999999998</v>
      </c>
      <c r="G26728">
        <v>-0.45979300000000001</v>
      </c>
    </row>
    <row r="26729" spans="5:7" x14ac:dyDescent="0.25">
      <c r="E26729">
        <v>1.7349E-2</v>
      </c>
      <c r="F26729">
        <v>-0.89155600000000002</v>
      </c>
      <c r="G26729">
        <v>-0.44212299999999999</v>
      </c>
    </row>
    <row r="26730" spans="5:7" x14ac:dyDescent="0.25">
      <c r="E26730">
        <v>-7.7359999999999998E-3</v>
      </c>
      <c r="F26730">
        <v>-0.94476300000000002</v>
      </c>
      <c r="G26730">
        <v>-0.44155899999999998</v>
      </c>
    </row>
    <row r="26731" spans="5:7" x14ac:dyDescent="0.25">
      <c r="E26731">
        <v>1.3596E-2</v>
      </c>
      <c r="F26731">
        <v>-0.95109600000000005</v>
      </c>
      <c r="G26731">
        <v>-0.43980399999999997</v>
      </c>
    </row>
    <row r="26732" spans="5:7" x14ac:dyDescent="0.25">
      <c r="E26732">
        <v>2.9114000000000001E-2</v>
      </c>
      <c r="F26732">
        <v>-0.87736499999999995</v>
      </c>
      <c r="G26732">
        <v>-0.44076500000000002</v>
      </c>
    </row>
    <row r="26733" spans="5:7" x14ac:dyDescent="0.25">
      <c r="E26733">
        <v>1.5579000000000001E-2</v>
      </c>
      <c r="F26733">
        <v>-0.86656200000000005</v>
      </c>
      <c r="G26733">
        <v>-0.47819499999999998</v>
      </c>
    </row>
    <row r="26734" spans="5:7" x14ac:dyDescent="0.25">
      <c r="E26734">
        <v>3.4180000000000002E-2</v>
      </c>
      <c r="F26734">
        <v>-0.93237300000000001</v>
      </c>
      <c r="G26734">
        <v>-0.47105399999999997</v>
      </c>
    </row>
    <row r="26735" spans="5:7" x14ac:dyDescent="0.25">
      <c r="E26735">
        <v>3.9060000000000002E-3</v>
      </c>
      <c r="F26735">
        <v>-0.91519200000000001</v>
      </c>
      <c r="G26735">
        <v>-0.49607800000000002</v>
      </c>
    </row>
    <row r="26736" spans="5:7" x14ac:dyDescent="0.25">
      <c r="E26736">
        <v>1.1047E-2</v>
      </c>
      <c r="F26736">
        <v>-0.90338099999999999</v>
      </c>
      <c r="G26736">
        <v>-0.40867599999999998</v>
      </c>
    </row>
    <row r="26737" spans="5:7" x14ac:dyDescent="0.25">
      <c r="E26737">
        <v>1.9210999999999999E-2</v>
      </c>
      <c r="F26737">
        <v>-0.913605</v>
      </c>
      <c r="G26737">
        <v>-0.479935</v>
      </c>
    </row>
    <row r="26738" spans="5:7" x14ac:dyDescent="0.25">
      <c r="E26738">
        <v>8.4989999999999996E-3</v>
      </c>
      <c r="F26738">
        <v>-0.88207999999999998</v>
      </c>
      <c r="G26738">
        <v>-0.44262699999999999</v>
      </c>
    </row>
    <row r="26739" spans="5:7" x14ac:dyDescent="0.25">
      <c r="E26739">
        <v>2.1423000000000001E-2</v>
      </c>
      <c r="F26739">
        <v>-0.91400099999999995</v>
      </c>
      <c r="G26739">
        <v>-0.44076500000000002</v>
      </c>
    </row>
    <row r="26740" spans="5:7" x14ac:dyDescent="0.25">
      <c r="E26740">
        <v>2.1514999999999999E-2</v>
      </c>
      <c r="F26740">
        <v>-0.90309099999999998</v>
      </c>
      <c r="G26740">
        <v>-0.48944100000000001</v>
      </c>
    </row>
    <row r="26741" spans="5:7" x14ac:dyDescent="0.25">
      <c r="E26741">
        <v>-2.441E-3</v>
      </c>
      <c r="F26741">
        <v>-0.85499599999999998</v>
      </c>
      <c r="G26741">
        <v>-0.45632899999999998</v>
      </c>
    </row>
    <row r="26742" spans="5:7" x14ac:dyDescent="0.25">
      <c r="E26742">
        <v>-5.8E-4</v>
      </c>
      <c r="F26742">
        <v>-0.93658399999999997</v>
      </c>
      <c r="G26742">
        <v>-0.44442700000000002</v>
      </c>
    </row>
    <row r="26743" spans="5:7" x14ac:dyDescent="0.25">
      <c r="E26743">
        <v>1.0574E-2</v>
      </c>
      <c r="F26743">
        <v>-0.92727700000000002</v>
      </c>
      <c r="G26743">
        <v>-0.46789599999999998</v>
      </c>
    </row>
    <row r="26744" spans="5:7" x14ac:dyDescent="0.25">
      <c r="E26744">
        <v>4.6230000000000004E-3</v>
      </c>
      <c r="F26744">
        <v>-0.89117400000000002</v>
      </c>
      <c r="G26744">
        <v>-0.44239800000000001</v>
      </c>
    </row>
    <row r="26745" spans="5:7" x14ac:dyDescent="0.25">
      <c r="E26745">
        <v>4.3289000000000001E-2</v>
      </c>
      <c r="F26745">
        <v>-0.88449100000000003</v>
      </c>
      <c r="G26745">
        <v>-0.458374</v>
      </c>
    </row>
    <row r="26746" spans="5:7" x14ac:dyDescent="0.25">
      <c r="E26746">
        <v>1.9928000000000001E-2</v>
      </c>
      <c r="F26746">
        <v>-0.94149799999999995</v>
      </c>
      <c r="G26746">
        <v>-0.45147700000000002</v>
      </c>
    </row>
    <row r="26747" spans="5:7" x14ac:dyDescent="0.25">
      <c r="E26747">
        <v>2.1514999999999999E-2</v>
      </c>
      <c r="F26747">
        <v>-0.91104099999999999</v>
      </c>
      <c r="G26747">
        <v>-0.46441700000000002</v>
      </c>
    </row>
    <row r="26748" spans="5:7" x14ac:dyDescent="0.25">
      <c r="E26748">
        <v>-5.4169999999999999E-3</v>
      </c>
      <c r="F26748">
        <v>-0.88661199999999996</v>
      </c>
      <c r="G26748">
        <v>-0.44540400000000002</v>
      </c>
    </row>
    <row r="26749" spans="5:7" x14ac:dyDescent="0.25">
      <c r="E26749">
        <v>1.3946999999999999E-2</v>
      </c>
      <c r="F26749">
        <v>-0.96278399999999997</v>
      </c>
      <c r="G26749">
        <v>-0.45065300000000003</v>
      </c>
    </row>
    <row r="26750" spans="5:7" x14ac:dyDescent="0.25">
      <c r="E26750">
        <v>2.7938999999999999E-2</v>
      </c>
      <c r="F26750">
        <v>-0.936172</v>
      </c>
      <c r="G26750">
        <v>-0.472076</v>
      </c>
    </row>
    <row r="26751" spans="5:7" x14ac:dyDescent="0.25">
      <c r="E26751">
        <v>2.3254E-2</v>
      </c>
      <c r="F26751">
        <v>-0.90127599999999997</v>
      </c>
      <c r="G26751">
        <v>-0.46342499999999998</v>
      </c>
    </row>
    <row r="26752" spans="5:7" x14ac:dyDescent="0.25">
      <c r="E26752">
        <v>3.2200000000000002E-3</v>
      </c>
      <c r="F26752">
        <v>-0.91124000000000005</v>
      </c>
      <c r="G26752">
        <v>-0.47192400000000001</v>
      </c>
    </row>
    <row r="26753" spans="5:7" x14ac:dyDescent="0.25">
      <c r="E26753">
        <v>-1.2283000000000001E-2</v>
      </c>
      <c r="F26753">
        <v>-0.96304299999999998</v>
      </c>
      <c r="G26753">
        <v>-0.45474199999999998</v>
      </c>
    </row>
    <row r="26754" spans="5:7" x14ac:dyDescent="0.25">
      <c r="E26754">
        <v>1.3991999999999999E-2</v>
      </c>
      <c r="F26754">
        <v>-0.932755</v>
      </c>
      <c r="G26754">
        <v>-0.44840999999999998</v>
      </c>
    </row>
    <row r="26755" spans="5:7" x14ac:dyDescent="0.25">
      <c r="E26755">
        <v>3.326E-3</v>
      </c>
      <c r="F26755">
        <v>-0.83960000000000001</v>
      </c>
      <c r="G26755">
        <v>-0.41995199999999999</v>
      </c>
    </row>
    <row r="26756" spans="5:7" x14ac:dyDescent="0.25">
      <c r="E26756">
        <v>-1.1887E-2</v>
      </c>
      <c r="F26756">
        <v>-0.94625899999999996</v>
      </c>
      <c r="G26756">
        <v>-0.46835300000000002</v>
      </c>
    </row>
    <row r="26757" spans="5:7" x14ac:dyDescent="0.25">
      <c r="E26757">
        <v>-1.1764999999999999E-2</v>
      </c>
      <c r="F26757">
        <v>-0.93090799999999996</v>
      </c>
      <c r="G26757">
        <v>-0.46426400000000001</v>
      </c>
    </row>
    <row r="26758" spans="5:7" x14ac:dyDescent="0.25">
      <c r="E26758">
        <v>-2.2900000000000001E-4</v>
      </c>
      <c r="F26758">
        <v>-0.92117300000000002</v>
      </c>
      <c r="G26758">
        <v>-0.42706300000000003</v>
      </c>
    </row>
    <row r="26759" spans="5:7" x14ac:dyDescent="0.25">
      <c r="E26759">
        <v>5.04E-4</v>
      </c>
      <c r="F26759">
        <v>-0.90704300000000004</v>
      </c>
      <c r="G26759">
        <v>-0.43704199999999999</v>
      </c>
    </row>
    <row r="26760" spans="5:7" x14ac:dyDescent="0.25">
      <c r="E26760">
        <v>-1.4160000000000001E-2</v>
      </c>
      <c r="F26760">
        <v>-0.95291099999999995</v>
      </c>
      <c r="G26760">
        <v>-0.42677300000000001</v>
      </c>
    </row>
    <row r="26761" spans="5:7" x14ac:dyDescent="0.25">
      <c r="E26761">
        <v>-1.4496E-2</v>
      </c>
      <c r="F26761">
        <v>-0.934998</v>
      </c>
      <c r="G26761">
        <v>-0.448654</v>
      </c>
    </row>
    <row r="26762" spans="5:7" x14ac:dyDescent="0.25">
      <c r="E26762">
        <v>-8.0260000000000001E-3</v>
      </c>
      <c r="F26762">
        <v>-0.87056</v>
      </c>
      <c r="G26762">
        <v>-0.43257099999999998</v>
      </c>
    </row>
    <row r="26763" spans="5:7" x14ac:dyDescent="0.25">
      <c r="E26763">
        <v>-1.3062000000000001E-2</v>
      </c>
      <c r="F26763">
        <v>-0.970001</v>
      </c>
      <c r="G26763">
        <v>-0.43411300000000003</v>
      </c>
    </row>
    <row r="26764" spans="5:7" x14ac:dyDescent="0.25">
      <c r="E26764">
        <v>-6.8050000000000003E-3</v>
      </c>
      <c r="F26764">
        <v>-0.93901100000000004</v>
      </c>
      <c r="G26764">
        <v>-0.41980000000000001</v>
      </c>
    </row>
    <row r="26765" spans="5:7" x14ac:dyDescent="0.25">
      <c r="E26765">
        <v>-8.1329999999999996E-3</v>
      </c>
      <c r="F26765">
        <v>-0.87925699999999996</v>
      </c>
      <c r="G26765">
        <v>-0.40193200000000001</v>
      </c>
    </row>
    <row r="26766" spans="5:7" x14ac:dyDescent="0.25">
      <c r="E26766">
        <v>-6.7600000000000004E-3</v>
      </c>
      <c r="F26766">
        <v>-0.89910900000000005</v>
      </c>
      <c r="G26766">
        <v>-0.43911699999999998</v>
      </c>
    </row>
    <row r="26767" spans="5:7" x14ac:dyDescent="0.25">
      <c r="E26767">
        <v>-1.1871E-2</v>
      </c>
      <c r="F26767">
        <v>-0.974472</v>
      </c>
      <c r="G26767">
        <v>-0.44285600000000003</v>
      </c>
    </row>
    <row r="26768" spans="5:7" x14ac:dyDescent="0.25">
      <c r="E26768">
        <v>-5.5539999999999999E-3</v>
      </c>
      <c r="F26768">
        <v>-0.90766899999999995</v>
      </c>
      <c r="G26768">
        <v>-0.39245600000000003</v>
      </c>
    </row>
    <row r="26769" spans="5:7" x14ac:dyDescent="0.25">
      <c r="E26769">
        <v>-1.1475000000000001E-2</v>
      </c>
      <c r="F26769">
        <v>-0.93362400000000001</v>
      </c>
      <c r="G26769">
        <v>-0.39053300000000002</v>
      </c>
    </row>
    <row r="26770" spans="5:7" x14ac:dyDescent="0.25">
      <c r="E26770">
        <v>-1.0681E-2</v>
      </c>
      <c r="F26770">
        <v>-0.96081499999999997</v>
      </c>
      <c r="G26770">
        <v>-0.41558800000000001</v>
      </c>
    </row>
    <row r="26771" spans="5:7" x14ac:dyDescent="0.25">
      <c r="E26771">
        <v>1.129E-3</v>
      </c>
      <c r="F26771">
        <v>-0.931732</v>
      </c>
      <c r="G26771">
        <v>-0.410889</v>
      </c>
    </row>
    <row r="26772" spans="5:7" x14ac:dyDescent="0.25">
      <c r="E26772">
        <v>4.8830000000000002E-3</v>
      </c>
      <c r="F26772">
        <v>-0.91473400000000005</v>
      </c>
      <c r="G26772">
        <v>-0.40512100000000001</v>
      </c>
    </row>
    <row r="26773" spans="5:7" x14ac:dyDescent="0.25">
      <c r="E26773">
        <v>-1.6403000000000001E-2</v>
      </c>
      <c r="F26773">
        <v>-0.92852800000000002</v>
      </c>
      <c r="G26773">
        <v>-0.40785199999999999</v>
      </c>
    </row>
    <row r="26774" spans="5:7" x14ac:dyDescent="0.25">
      <c r="E26774">
        <v>-9.7350000000000006E-3</v>
      </c>
      <c r="F26774">
        <v>-0.96316500000000005</v>
      </c>
      <c r="G26774">
        <v>-0.41243000000000002</v>
      </c>
    </row>
    <row r="26775" spans="5:7" x14ac:dyDescent="0.25">
      <c r="E26775">
        <v>-1.07E-4</v>
      </c>
      <c r="F26775">
        <v>-0.94625899999999996</v>
      </c>
      <c r="G26775">
        <v>-0.40988200000000002</v>
      </c>
    </row>
    <row r="26776" spans="5:7" x14ac:dyDescent="0.25">
      <c r="E26776">
        <v>2.686E-3</v>
      </c>
      <c r="F26776">
        <v>-0.89450099999999999</v>
      </c>
      <c r="G26776">
        <v>-0.403671</v>
      </c>
    </row>
    <row r="26777" spans="5:7" x14ac:dyDescent="0.25">
      <c r="E26777">
        <v>-1.0376E-2</v>
      </c>
      <c r="F26777">
        <v>-0.95733599999999996</v>
      </c>
      <c r="G26777">
        <v>-0.43412800000000001</v>
      </c>
    </row>
    <row r="26778" spans="5:7" x14ac:dyDescent="0.25">
      <c r="E26778">
        <v>6.5600000000000001E-4</v>
      </c>
      <c r="F26778">
        <v>-0.92655900000000002</v>
      </c>
      <c r="G26778">
        <v>-0.42233300000000001</v>
      </c>
    </row>
    <row r="26779" spans="5:7" x14ac:dyDescent="0.25">
      <c r="E26779">
        <v>-1.358E-3</v>
      </c>
      <c r="F26779">
        <v>-0.91452</v>
      </c>
      <c r="G26779">
        <v>-0.42816199999999999</v>
      </c>
    </row>
    <row r="26780" spans="5:7" x14ac:dyDescent="0.25">
      <c r="E26780">
        <v>-2.7920000000000002E-3</v>
      </c>
      <c r="F26780">
        <v>-0.94111599999999995</v>
      </c>
      <c r="G26780">
        <v>-0.404358</v>
      </c>
    </row>
    <row r="26781" spans="5:7" x14ac:dyDescent="0.25">
      <c r="E26781">
        <v>-9.6279999999999994E-3</v>
      </c>
      <c r="F26781">
        <v>-0.94358799999999998</v>
      </c>
      <c r="G26781">
        <v>-0.41142299999999998</v>
      </c>
    </row>
    <row r="26782" spans="5:7" x14ac:dyDescent="0.25">
      <c r="E26782">
        <v>-6.8050000000000003E-3</v>
      </c>
      <c r="F26782">
        <v>-0.93507399999999996</v>
      </c>
      <c r="G26782">
        <v>-0.43832399999999999</v>
      </c>
    </row>
    <row r="26783" spans="5:7" x14ac:dyDescent="0.25">
      <c r="E26783">
        <v>2.0523E-2</v>
      </c>
      <c r="F26783">
        <v>-0.91999799999999998</v>
      </c>
      <c r="G26783">
        <v>-0.37678499999999998</v>
      </c>
    </row>
    <row r="26784" spans="5:7" x14ac:dyDescent="0.25">
      <c r="E26784">
        <v>1.6083E-2</v>
      </c>
      <c r="F26784">
        <v>-0.92633100000000002</v>
      </c>
      <c r="G26784">
        <v>-0.39605699999999999</v>
      </c>
    </row>
    <row r="26785" spans="5:7" x14ac:dyDescent="0.25">
      <c r="E26785">
        <v>-1.1124E-2</v>
      </c>
      <c r="F26785">
        <v>-0.88722199999999996</v>
      </c>
      <c r="G26785">
        <v>-0.387436</v>
      </c>
    </row>
    <row r="26786" spans="5:7" x14ac:dyDescent="0.25">
      <c r="E26786">
        <v>-5.6299999999999996E-3</v>
      </c>
      <c r="F26786">
        <v>-0.97097800000000001</v>
      </c>
      <c r="G26786">
        <v>-0.39038099999999998</v>
      </c>
    </row>
    <row r="26787" spans="5:7" x14ac:dyDescent="0.25">
      <c r="E26787">
        <v>3.8300000000000001E-3</v>
      </c>
      <c r="F26787">
        <v>-0.92329399999999995</v>
      </c>
      <c r="G26787">
        <v>-0.40699800000000003</v>
      </c>
    </row>
    <row r="26788" spans="5:7" x14ac:dyDescent="0.25">
      <c r="E26788">
        <v>1.3977E-2</v>
      </c>
      <c r="F26788">
        <v>-0.91537500000000005</v>
      </c>
      <c r="G26788">
        <v>-0.355072</v>
      </c>
    </row>
    <row r="26789" spans="5:7" x14ac:dyDescent="0.25">
      <c r="E26789">
        <v>2.4962999999999999E-2</v>
      </c>
      <c r="F26789">
        <v>-0.96752899999999997</v>
      </c>
      <c r="G26789">
        <v>-0.41136200000000001</v>
      </c>
    </row>
    <row r="26790" spans="5:7" x14ac:dyDescent="0.25">
      <c r="E26790">
        <v>2.3040000000000001E-3</v>
      </c>
      <c r="F26790">
        <v>-0.89978000000000002</v>
      </c>
      <c r="G26790">
        <v>-0.409439</v>
      </c>
    </row>
    <row r="26791" spans="5:7" x14ac:dyDescent="0.25">
      <c r="E26791">
        <v>2.0095999999999999E-2</v>
      </c>
      <c r="F26791">
        <v>-0.93296800000000002</v>
      </c>
      <c r="G26791">
        <v>-0.41397099999999998</v>
      </c>
    </row>
    <row r="26792" spans="5:7" x14ac:dyDescent="0.25">
      <c r="E26792">
        <v>3.1052E-2</v>
      </c>
      <c r="F26792">
        <v>-0.94026200000000004</v>
      </c>
      <c r="G26792">
        <v>-0.42787199999999997</v>
      </c>
    </row>
    <row r="26793" spans="5:7" x14ac:dyDescent="0.25">
      <c r="E26793">
        <v>1.4618000000000001E-2</v>
      </c>
      <c r="F26793">
        <v>-0.89624000000000004</v>
      </c>
      <c r="G26793">
        <v>-0.41157500000000002</v>
      </c>
    </row>
    <row r="26794" spans="5:7" x14ac:dyDescent="0.25">
      <c r="E26794">
        <v>-2.7620000000000001E-3</v>
      </c>
      <c r="F26794">
        <v>-0.94760100000000003</v>
      </c>
      <c r="G26794">
        <v>-0.411804</v>
      </c>
    </row>
    <row r="26795" spans="5:7" x14ac:dyDescent="0.25">
      <c r="E26795">
        <v>-5.6610000000000002E-3</v>
      </c>
      <c r="F26795">
        <v>-0.96005200000000002</v>
      </c>
      <c r="G26795">
        <v>-0.423294</v>
      </c>
    </row>
    <row r="26796" spans="5:7" x14ac:dyDescent="0.25">
      <c r="E26796">
        <v>1.8936000000000001E-2</v>
      </c>
      <c r="F26796">
        <v>-0.92619300000000004</v>
      </c>
      <c r="G26796">
        <v>-0.41940300000000003</v>
      </c>
    </row>
    <row r="26797" spans="5:7" x14ac:dyDescent="0.25">
      <c r="E26797">
        <v>2.6917E-2</v>
      </c>
      <c r="F26797">
        <v>-0.95361300000000004</v>
      </c>
      <c r="G26797">
        <v>-0.41216999999999998</v>
      </c>
    </row>
    <row r="26798" spans="5:7" x14ac:dyDescent="0.25">
      <c r="E26798">
        <v>1.1306999999999999E-2</v>
      </c>
      <c r="F26798">
        <v>-0.91575600000000001</v>
      </c>
      <c r="G26798">
        <v>-0.41796899999999998</v>
      </c>
    </row>
    <row r="26799" spans="5:7" x14ac:dyDescent="0.25">
      <c r="E26799">
        <v>8.9720000000000008E-3</v>
      </c>
      <c r="F26799">
        <v>-0.92098999999999998</v>
      </c>
      <c r="G26799">
        <v>-0.42744399999999999</v>
      </c>
    </row>
    <row r="26800" spans="5:7" x14ac:dyDescent="0.25">
      <c r="E26800">
        <v>2.0247999999999999E-2</v>
      </c>
      <c r="F26800">
        <v>-0.94177200000000005</v>
      </c>
      <c r="G26800">
        <v>-0.42208899999999999</v>
      </c>
    </row>
    <row r="26801" spans="5:7" x14ac:dyDescent="0.25">
      <c r="E26801">
        <v>2.2903E-2</v>
      </c>
      <c r="F26801">
        <v>-0.94943200000000005</v>
      </c>
      <c r="G26801">
        <v>-0.42616300000000001</v>
      </c>
    </row>
    <row r="26802" spans="5:7" x14ac:dyDescent="0.25">
      <c r="E26802">
        <v>1.2711E-2</v>
      </c>
      <c r="F26802">
        <v>-0.90972900000000001</v>
      </c>
      <c r="G26802">
        <v>-0.44072</v>
      </c>
    </row>
    <row r="26803" spans="5:7" x14ac:dyDescent="0.25">
      <c r="E26803">
        <v>-1.8010000000000001E-3</v>
      </c>
      <c r="F26803">
        <v>-0.93980399999999997</v>
      </c>
      <c r="G26803">
        <v>-0.44781500000000002</v>
      </c>
    </row>
    <row r="26804" spans="5:7" x14ac:dyDescent="0.25">
      <c r="E26804">
        <v>1.2314E-2</v>
      </c>
      <c r="F26804">
        <v>-0.96055599999999997</v>
      </c>
      <c r="G26804">
        <v>-0.408188</v>
      </c>
    </row>
    <row r="26805" spans="5:7" x14ac:dyDescent="0.25">
      <c r="E26805">
        <v>5.2490000000000002E-3</v>
      </c>
      <c r="F26805">
        <v>-0.98918200000000001</v>
      </c>
      <c r="G26805">
        <v>-0.43040499999999998</v>
      </c>
    </row>
    <row r="26806" spans="5:7" x14ac:dyDescent="0.25">
      <c r="E26806">
        <v>9.0939999999999997E-3</v>
      </c>
      <c r="F26806">
        <v>-0.86904899999999996</v>
      </c>
      <c r="G26806">
        <v>-0.35052499999999998</v>
      </c>
    </row>
    <row r="26807" spans="5:7" x14ac:dyDescent="0.25">
      <c r="E26807">
        <v>4.7104E-2</v>
      </c>
      <c r="F26807">
        <v>-1.014999</v>
      </c>
      <c r="G26807">
        <v>-0.497253</v>
      </c>
    </row>
    <row r="26808" spans="5:7" x14ac:dyDescent="0.25">
      <c r="E26808">
        <v>-2.8530000000000001E-3</v>
      </c>
      <c r="F26808">
        <v>-0.87522900000000003</v>
      </c>
      <c r="G26808">
        <v>-0.42927599999999999</v>
      </c>
    </row>
    <row r="26809" spans="5:7" x14ac:dyDescent="0.25">
      <c r="E26809">
        <v>1.6296000000000001E-2</v>
      </c>
      <c r="F26809">
        <v>-0.94526699999999997</v>
      </c>
      <c r="G26809">
        <v>-0.36080899999999999</v>
      </c>
    </row>
    <row r="26810" spans="5:7" x14ac:dyDescent="0.25">
      <c r="E26810">
        <v>2.4704E-2</v>
      </c>
      <c r="F26810">
        <v>-0.96614100000000003</v>
      </c>
      <c r="G26810">
        <v>-0.44941700000000001</v>
      </c>
    </row>
    <row r="26811" spans="5:7" x14ac:dyDescent="0.25">
      <c r="E26811">
        <v>2.7573E-2</v>
      </c>
      <c r="F26811">
        <v>-0.90428200000000003</v>
      </c>
      <c r="G26811">
        <v>-0.41191100000000003</v>
      </c>
    </row>
    <row r="26812" spans="5:7" x14ac:dyDescent="0.25">
      <c r="E26812">
        <v>6.1676000000000002E-2</v>
      </c>
      <c r="F26812">
        <v>-0.95928999999999998</v>
      </c>
      <c r="G26812">
        <v>-0.44145200000000001</v>
      </c>
    </row>
    <row r="26813" spans="5:7" x14ac:dyDescent="0.25">
      <c r="E26813">
        <v>1.0498E-2</v>
      </c>
      <c r="F26813">
        <v>-0.91966199999999998</v>
      </c>
      <c r="G26813">
        <v>-0.41142299999999998</v>
      </c>
    </row>
    <row r="26814" spans="5:7" x14ac:dyDescent="0.25">
      <c r="E26814">
        <v>-5.829E-3</v>
      </c>
      <c r="F26814">
        <v>-0.90774500000000002</v>
      </c>
      <c r="G26814">
        <v>-0.40493800000000002</v>
      </c>
    </row>
    <row r="26815" spans="5:7" x14ac:dyDescent="0.25">
      <c r="E26815">
        <v>3.2578000000000003E-2</v>
      </c>
      <c r="F26815">
        <v>-0.91450500000000001</v>
      </c>
      <c r="G26815">
        <v>-0.42779499999999998</v>
      </c>
    </row>
    <row r="26816" spans="5:7" x14ac:dyDescent="0.25">
      <c r="E26816">
        <v>4.3624999999999997E-2</v>
      </c>
      <c r="F26816">
        <v>-0.92411799999999999</v>
      </c>
      <c r="G26816">
        <v>-0.423294</v>
      </c>
    </row>
    <row r="26817" spans="5:7" x14ac:dyDescent="0.25">
      <c r="E26817">
        <v>2.9312000000000001E-2</v>
      </c>
      <c r="F26817">
        <v>-0.91824300000000003</v>
      </c>
      <c r="G26817">
        <v>-0.42561300000000002</v>
      </c>
    </row>
    <row r="26818" spans="5:7" x14ac:dyDescent="0.25">
      <c r="E26818">
        <v>2.1743999999999999E-2</v>
      </c>
      <c r="F26818">
        <v>-0.92431600000000003</v>
      </c>
      <c r="G26818">
        <v>-0.41233799999999998</v>
      </c>
    </row>
    <row r="26819" spans="5:7" x14ac:dyDescent="0.25">
      <c r="E26819">
        <v>2.9678E-2</v>
      </c>
      <c r="F26819">
        <v>-0.92324799999999996</v>
      </c>
      <c r="G26819">
        <v>-0.43005399999999999</v>
      </c>
    </row>
    <row r="26820" spans="5:7" x14ac:dyDescent="0.25">
      <c r="E26820">
        <v>4.2465000000000003E-2</v>
      </c>
      <c r="F26820">
        <v>-0.91087300000000004</v>
      </c>
      <c r="G26820">
        <v>-0.40722700000000001</v>
      </c>
    </row>
    <row r="26821" spans="5:7" x14ac:dyDescent="0.25">
      <c r="E26821">
        <v>2.5558000000000001E-2</v>
      </c>
      <c r="F26821">
        <v>-0.89363099999999995</v>
      </c>
      <c r="G26821">
        <v>-0.385849</v>
      </c>
    </row>
    <row r="26822" spans="5:7" x14ac:dyDescent="0.25">
      <c r="E26822">
        <v>2.3224000000000002E-2</v>
      </c>
      <c r="F26822">
        <v>-0.90968300000000002</v>
      </c>
      <c r="G26822">
        <v>-0.41627500000000001</v>
      </c>
    </row>
    <row r="26823" spans="5:7" x14ac:dyDescent="0.25">
      <c r="E26823">
        <v>3.4377999999999999E-2</v>
      </c>
      <c r="F26823">
        <v>-0.94615199999999999</v>
      </c>
      <c r="G26823">
        <v>-0.427429</v>
      </c>
    </row>
    <row r="26824" spans="5:7" x14ac:dyDescent="0.25">
      <c r="E26824">
        <v>4.7134000000000002E-2</v>
      </c>
      <c r="F26824">
        <v>-0.910049</v>
      </c>
      <c r="G26824">
        <v>-0.42216500000000001</v>
      </c>
    </row>
    <row r="26825" spans="5:7" x14ac:dyDescent="0.25">
      <c r="E26825">
        <v>4.3487999999999999E-2</v>
      </c>
      <c r="F26825">
        <v>-0.923203</v>
      </c>
      <c r="G26825">
        <v>-0.40566999999999998</v>
      </c>
    </row>
    <row r="26826" spans="5:7" x14ac:dyDescent="0.25">
      <c r="E26826">
        <v>4.4586000000000001E-2</v>
      </c>
      <c r="F26826">
        <v>-0.94042999999999999</v>
      </c>
      <c r="G26826">
        <v>-0.43364000000000003</v>
      </c>
    </row>
    <row r="26827" spans="5:7" x14ac:dyDescent="0.25">
      <c r="E26827">
        <v>4.3700999999999997E-2</v>
      </c>
      <c r="F26827">
        <v>-0.89900199999999997</v>
      </c>
      <c r="G26827">
        <v>-0.40556300000000001</v>
      </c>
    </row>
    <row r="26828" spans="5:7" x14ac:dyDescent="0.25">
      <c r="E26828">
        <v>6.3568E-2</v>
      </c>
      <c r="F26828">
        <v>-0.93128999999999995</v>
      </c>
      <c r="G26828">
        <v>-0.42169200000000001</v>
      </c>
    </row>
    <row r="26829" spans="5:7" x14ac:dyDescent="0.25">
      <c r="E26829">
        <v>3.7003000000000001E-2</v>
      </c>
      <c r="F26829">
        <v>-0.90580700000000003</v>
      </c>
      <c r="G26829">
        <v>-0.41058299999999998</v>
      </c>
    </row>
    <row r="26830" spans="5:7" x14ac:dyDescent="0.25">
      <c r="E26830">
        <v>4.0038999999999998E-2</v>
      </c>
      <c r="F26830">
        <v>-0.90945399999999998</v>
      </c>
      <c r="G26830">
        <v>-0.39189099999999999</v>
      </c>
    </row>
    <row r="26831" spans="5:7" x14ac:dyDescent="0.25">
      <c r="E26831">
        <v>4.7545999999999998E-2</v>
      </c>
      <c r="F26831">
        <v>-0.93002300000000004</v>
      </c>
      <c r="G26831">
        <v>-0.42565900000000001</v>
      </c>
    </row>
    <row r="26832" spans="5:7" x14ac:dyDescent="0.25">
      <c r="E26832">
        <v>4.7988999999999997E-2</v>
      </c>
      <c r="F26832">
        <v>-0.90786699999999998</v>
      </c>
      <c r="G26832">
        <v>-0.41427599999999998</v>
      </c>
    </row>
    <row r="26833" spans="5:7" x14ac:dyDescent="0.25">
      <c r="E26833">
        <v>5.7938000000000003E-2</v>
      </c>
      <c r="F26833">
        <v>-0.94189500000000004</v>
      </c>
      <c r="G26833">
        <v>-0.44094800000000001</v>
      </c>
    </row>
    <row r="26834" spans="5:7" x14ac:dyDescent="0.25">
      <c r="E26834">
        <v>4.7530999999999997E-2</v>
      </c>
      <c r="F26834">
        <v>-0.91897600000000002</v>
      </c>
      <c r="G26834">
        <v>-0.418991</v>
      </c>
    </row>
    <row r="26835" spans="5:7" x14ac:dyDescent="0.25">
      <c r="E26835">
        <v>5.1941000000000001E-2</v>
      </c>
      <c r="F26835">
        <v>-0.93055699999999997</v>
      </c>
      <c r="G26835">
        <v>-0.42379800000000001</v>
      </c>
    </row>
    <row r="26836" spans="5:7" x14ac:dyDescent="0.25">
      <c r="E26836">
        <v>3.6484000000000003E-2</v>
      </c>
      <c r="F26836">
        <v>-0.94992100000000002</v>
      </c>
      <c r="G26836">
        <v>-0.41302499999999998</v>
      </c>
    </row>
    <row r="26837" spans="5:7" x14ac:dyDescent="0.25">
      <c r="E26837">
        <v>3.9978E-2</v>
      </c>
      <c r="F26837">
        <v>-0.92642199999999997</v>
      </c>
      <c r="G26837">
        <v>-0.41140700000000002</v>
      </c>
    </row>
    <row r="26838" spans="5:7" x14ac:dyDescent="0.25">
      <c r="E26838">
        <v>4.2358E-2</v>
      </c>
      <c r="F26838">
        <v>-0.93429600000000002</v>
      </c>
      <c r="G26838">
        <v>-0.42671199999999998</v>
      </c>
    </row>
    <row r="26839" spans="5:7" x14ac:dyDescent="0.25">
      <c r="E26839">
        <v>4.3991000000000002E-2</v>
      </c>
      <c r="F26839">
        <v>-0.93930100000000005</v>
      </c>
      <c r="G26839">
        <v>-0.41973899999999997</v>
      </c>
    </row>
    <row r="26840" spans="5:7" x14ac:dyDescent="0.25">
      <c r="E26840">
        <v>4.1182999999999997E-2</v>
      </c>
      <c r="F26840">
        <v>-0.91479500000000002</v>
      </c>
      <c r="G26840">
        <v>-0.409607</v>
      </c>
    </row>
    <row r="26841" spans="5:7" x14ac:dyDescent="0.25">
      <c r="E26841">
        <v>4.3639999999999998E-2</v>
      </c>
      <c r="F26841">
        <v>-0.92451499999999998</v>
      </c>
      <c r="G26841">
        <v>-0.41207899999999997</v>
      </c>
    </row>
    <row r="26842" spans="5:7" x14ac:dyDescent="0.25">
      <c r="E26842">
        <v>5.0078999999999999E-2</v>
      </c>
      <c r="F26842">
        <v>-0.89172399999999996</v>
      </c>
      <c r="G26842">
        <v>-0.435608</v>
      </c>
    </row>
    <row r="26843" spans="5:7" x14ac:dyDescent="0.25">
      <c r="E26843">
        <v>3.0807000000000001E-2</v>
      </c>
      <c r="F26843">
        <v>-0.91612199999999999</v>
      </c>
      <c r="G26843">
        <v>-0.42337000000000002</v>
      </c>
    </row>
    <row r="26844" spans="5:7" x14ac:dyDescent="0.25">
      <c r="E26844">
        <v>3.9993000000000001E-2</v>
      </c>
      <c r="F26844">
        <v>-0.91217000000000004</v>
      </c>
      <c r="G26844">
        <v>-0.41713</v>
      </c>
    </row>
    <row r="26845" spans="5:7" x14ac:dyDescent="0.25">
      <c r="E26845">
        <v>3.5309E-2</v>
      </c>
      <c r="F26845">
        <v>-0.928207</v>
      </c>
      <c r="G26845">
        <v>-0.41105700000000001</v>
      </c>
    </row>
    <row r="26846" spans="5:7" x14ac:dyDescent="0.25">
      <c r="E26846">
        <v>3.9856000000000003E-2</v>
      </c>
      <c r="F26846">
        <v>-0.90441899999999997</v>
      </c>
      <c r="G26846">
        <v>-0.41781600000000002</v>
      </c>
    </row>
    <row r="26847" spans="5:7" x14ac:dyDescent="0.25">
      <c r="E26847">
        <v>3.3325E-2</v>
      </c>
      <c r="F26847">
        <v>-0.932037</v>
      </c>
      <c r="G26847">
        <v>-0.42279099999999997</v>
      </c>
    </row>
    <row r="26848" spans="5:7" x14ac:dyDescent="0.25">
      <c r="E26848">
        <v>3.3690999999999999E-2</v>
      </c>
      <c r="F26848">
        <v>-0.97256500000000001</v>
      </c>
      <c r="G26848">
        <v>-0.45425399999999999</v>
      </c>
    </row>
    <row r="26849" spans="5:7" x14ac:dyDescent="0.25">
      <c r="E26849">
        <v>3.1937E-2</v>
      </c>
      <c r="F26849">
        <v>-0.90620400000000001</v>
      </c>
      <c r="G26849">
        <v>-0.38752700000000001</v>
      </c>
    </row>
    <row r="26850" spans="5:7" x14ac:dyDescent="0.25">
      <c r="E26850">
        <v>5.0049000000000003E-2</v>
      </c>
      <c r="F26850">
        <v>-0.91890000000000005</v>
      </c>
      <c r="G26850">
        <v>-0.39819300000000002</v>
      </c>
    </row>
    <row r="26851" spans="5:7" x14ac:dyDescent="0.25">
      <c r="E26851">
        <v>3.5293999999999999E-2</v>
      </c>
      <c r="F26851">
        <v>-0.88334699999999999</v>
      </c>
      <c r="G26851">
        <v>-0.42565900000000001</v>
      </c>
    </row>
    <row r="26852" spans="5:7" x14ac:dyDescent="0.25">
      <c r="E26852">
        <v>2.2186000000000001E-2</v>
      </c>
      <c r="F26852">
        <v>-0.93250999999999995</v>
      </c>
      <c r="G26852">
        <v>-0.42486600000000002</v>
      </c>
    </row>
    <row r="26853" spans="5:7" x14ac:dyDescent="0.25">
      <c r="E26853">
        <v>3.5172000000000002E-2</v>
      </c>
      <c r="F26853">
        <v>-0.90644800000000003</v>
      </c>
      <c r="G26853">
        <v>-0.41708400000000001</v>
      </c>
    </row>
    <row r="26854" spans="5:7" x14ac:dyDescent="0.25">
      <c r="E26854">
        <v>3.0623999999999998E-2</v>
      </c>
      <c r="F26854">
        <v>-0.92565900000000001</v>
      </c>
      <c r="G26854">
        <v>-0.414047</v>
      </c>
    </row>
    <row r="26855" spans="5:7" x14ac:dyDescent="0.25">
      <c r="E26855">
        <v>2.6641999999999999E-2</v>
      </c>
      <c r="F26855">
        <v>-0.90505999999999998</v>
      </c>
      <c r="G26855">
        <v>-0.42124899999999998</v>
      </c>
    </row>
    <row r="26856" spans="5:7" x14ac:dyDescent="0.25">
      <c r="E26856">
        <v>2.6076999999999999E-2</v>
      </c>
      <c r="F26856">
        <v>-0.90354900000000005</v>
      </c>
      <c r="G26856">
        <v>-0.41101100000000002</v>
      </c>
    </row>
    <row r="26857" spans="5:7" x14ac:dyDescent="0.25">
      <c r="E26857">
        <v>2.3560000000000001E-2</v>
      </c>
      <c r="F26857">
        <v>-0.92633100000000002</v>
      </c>
      <c r="G26857">
        <v>-0.42460599999999998</v>
      </c>
    </row>
    <row r="26858" spans="5:7" x14ac:dyDescent="0.25">
      <c r="E26858">
        <v>2.0035000000000001E-2</v>
      </c>
      <c r="F26858">
        <v>-0.89439400000000002</v>
      </c>
      <c r="G26858">
        <v>-0.40478500000000001</v>
      </c>
    </row>
    <row r="26859" spans="5:7" x14ac:dyDescent="0.25">
      <c r="E26859">
        <v>4.3790000000000001E-3</v>
      </c>
      <c r="F26859">
        <v>-0.89617899999999995</v>
      </c>
      <c r="G26859">
        <v>-0.40264899999999998</v>
      </c>
    </row>
    <row r="26860" spans="5:7" x14ac:dyDescent="0.25">
      <c r="E26860">
        <v>5.1269999999999996E-3</v>
      </c>
      <c r="F26860">
        <v>-0.96368399999999999</v>
      </c>
      <c r="G26860">
        <v>-0.40440399999999999</v>
      </c>
    </row>
    <row r="26861" spans="5:7" x14ac:dyDescent="0.25">
      <c r="E26861">
        <v>1.8341E-2</v>
      </c>
      <c r="F26861">
        <v>-0.92306500000000002</v>
      </c>
      <c r="G26861">
        <v>-0.42633100000000002</v>
      </c>
    </row>
    <row r="26862" spans="5:7" x14ac:dyDescent="0.25">
      <c r="E26862">
        <v>9.2619999999999994E-3</v>
      </c>
      <c r="F26862">
        <v>-0.90654000000000001</v>
      </c>
      <c r="G26862">
        <v>-0.41200300000000001</v>
      </c>
    </row>
    <row r="26863" spans="5:7" x14ac:dyDescent="0.25">
      <c r="E26863">
        <v>3.1219E-2</v>
      </c>
      <c r="F26863">
        <v>-0.94851700000000005</v>
      </c>
      <c r="G26863">
        <v>-0.43557699999999999</v>
      </c>
    </row>
    <row r="26864" spans="5:7" x14ac:dyDescent="0.25">
      <c r="E26864">
        <v>8.4690000000000008E-3</v>
      </c>
      <c r="F26864">
        <v>-0.88890100000000005</v>
      </c>
      <c r="G26864">
        <v>-0.40776099999999998</v>
      </c>
    </row>
    <row r="26865" spans="5:7" x14ac:dyDescent="0.25">
      <c r="E26865">
        <v>8.5450000000000005E-3</v>
      </c>
      <c r="F26865">
        <v>-0.93670699999999996</v>
      </c>
      <c r="G26865">
        <v>-0.41207899999999997</v>
      </c>
    </row>
    <row r="26866" spans="5:7" x14ac:dyDescent="0.25">
      <c r="E26866">
        <v>1.8356000000000001E-2</v>
      </c>
      <c r="F26866">
        <v>-0.87339800000000001</v>
      </c>
      <c r="G26866">
        <v>-0.420624</v>
      </c>
    </row>
    <row r="26867" spans="5:7" x14ac:dyDescent="0.25">
      <c r="E26867">
        <v>8.8199999999999997E-3</v>
      </c>
      <c r="F26867">
        <v>-0.941635</v>
      </c>
      <c r="G26867">
        <v>-0.42767300000000003</v>
      </c>
    </row>
    <row r="26868" spans="5:7" x14ac:dyDescent="0.25">
      <c r="E26868">
        <v>7.7669999999999996E-3</v>
      </c>
      <c r="F26868">
        <v>-0.92944300000000002</v>
      </c>
      <c r="G26868">
        <v>-0.41973899999999997</v>
      </c>
    </row>
    <row r="26869" spans="5:7" x14ac:dyDescent="0.25">
      <c r="E26869">
        <v>2.5756999999999999E-2</v>
      </c>
      <c r="F26869">
        <v>-0.90447999999999995</v>
      </c>
      <c r="G26869">
        <v>-0.397949</v>
      </c>
    </row>
    <row r="26870" spans="5:7" x14ac:dyDescent="0.25">
      <c r="E26870">
        <v>1.1612000000000001E-2</v>
      </c>
      <c r="F26870">
        <v>-0.92040999999999995</v>
      </c>
      <c r="G26870">
        <v>-0.423981</v>
      </c>
    </row>
    <row r="26871" spans="5:7" x14ac:dyDescent="0.25">
      <c r="E26871">
        <v>1.6357E-2</v>
      </c>
      <c r="F26871">
        <v>-0.91746499999999997</v>
      </c>
      <c r="G26871">
        <v>-0.40841699999999997</v>
      </c>
    </row>
    <row r="26872" spans="5:7" x14ac:dyDescent="0.25">
      <c r="E26872">
        <v>1.2801999999999999E-2</v>
      </c>
      <c r="F26872">
        <v>-0.93458600000000003</v>
      </c>
      <c r="G26872">
        <v>-0.42131000000000002</v>
      </c>
    </row>
    <row r="26873" spans="5:7" x14ac:dyDescent="0.25">
      <c r="E26873">
        <v>-6.5600000000000001E-4</v>
      </c>
      <c r="F26873">
        <v>-0.90870700000000004</v>
      </c>
      <c r="G26873">
        <v>-0.38781700000000002</v>
      </c>
    </row>
    <row r="26874" spans="5:7" x14ac:dyDescent="0.25">
      <c r="E26874">
        <v>4.3030000000000004E-3</v>
      </c>
      <c r="F26874">
        <v>-0.93608100000000005</v>
      </c>
      <c r="G26874">
        <v>-0.40122999999999998</v>
      </c>
    </row>
    <row r="26875" spans="5:7" x14ac:dyDescent="0.25">
      <c r="E26875">
        <v>7.1869999999999998E-3</v>
      </c>
      <c r="F26875">
        <v>-0.91430699999999998</v>
      </c>
      <c r="G26875">
        <v>-0.41717500000000002</v>
      </c>
    </row>
    <row r="26876" spans="5:7" x14ac:dyDescent="0.25">
      <c r="E26876">
        <v>7.7060000000000002E-3</v>
      </c>
      <c r="F26876">
        <v>-0.92701699999999998</v>
      </c>
      <c r="G26876">
        <v>-0.420929</v>
      </c>
    </row>
    <row r="26877" spans="5:7" x14ac:dyDescent="0.25">
      <c r="E26877">
        <v>4.5170000000000002E-3</v>
      </c>
      <c r="F26877">
        <v>-0.90267900000000001</v>
      </c>
      <c r="G26877">
        <v>-0.416626</v>
      </c>
    </row>
    <row r="26878" spans="5:7" x14ac:dyDescent="0.25">
      <c r="E26878">
        <v>5.4320000000000002E-3</v>
      </c>
      <c r="F26878">
        <v>-0.92030299999999998</v>
      </c>
      <c r="G26878">
        <v>-0.42424000000000001</v>
      </c>
    </row>
    <row r="26879" spans="5:7" x14ac:dyDescent="0.25">
      <c r="E26879">
        <v>1.8402000000000002E-2</v>
      </c>
      <c r="F26879">
        <v>-0.91757200000000005</v>
      </c>
      <c r="G26879">
        <v>-0.40579199999999999</v>
      </c>
    </row>
    <row r="26880" spans="5:7" x14ac:dyDescent="0.25">
      <c r="E26880">
        <v>1.5579000000000001E-2</v>
      </c>
      <c r="F26880">
        <v>-0.96882599999999996</v>
      </c>
      <c r="G26880">
        <v>-0.38963300000000001</v>
      </c>
    </row>
    <row r="26881" spans="5:7" x14ac:dyDescent="0.25">
      <c r="E26881">
        <v>4.1660000000000004E-3</v>
      </c>
      <c r="F26881">
        <v>-0.90612800000000004</v>
      </c>
      <c r="G26881">
        <v>-0.40799000000000002</v>
      </c>
    </row>
    <row r="26882" spans="5:7" x14ac:dyDescent="0.25">
      <c r="E26882">
        <v>8.5450000000000005E-3</v>
      </c>
      <c r="F26882">
        <v>-0.91319300000000003</v>
      </c>
      <c r="G26882">
        <v>-0.41020200000000001</v>
      </c>
    </row>
    <row r="26883" spans="5:7" x14ac:dyDescent="0.25">
      <c r="E26883">
        <v>2.3087E-2</v>
      </c>
      <c r="F26883">
        <v>-0.90164200000000005</v>
      </c>
      <c r="G26883">
        <v>-0.43663000000000002</v>
      </c>
    </row>
    <row r="26884" spans="5:7" x14ac:dyDescent="0.25">
      <c r="E26884">
        <v>2.3314999999999999E-2</v>
      </c>
      <c r="F26884">
        <v>-0.91198699999999999</v>
      </c>
      <c r="G26884">
        <v>-0.41964699999999999</v>
      </c>
    </row>
    <row r="26885" spans="5:7" x14ac:dyDescent="0.25">
      <c r="E26885">
        <v>1.6265999999999999E-2</v>
      </c>
      <c r="F26885">
        <v>-0.88839699999999999</v>
      </c>
      <c r="G26885">
        <v>-0.40183999999999997</v>
      </c>
    </row>
    <row r="26886" spans="5:7" x14ac:dyDescent="0.25">
      <c r="E26886">
        <v>2.0493000000000001E-2</v>
      </c>
      <c r="F26886">
        <v>-0.91682399999999997</v>
      </c>
      <c r="G26886">
        <v>-0.44824199999999997</v>
      </c>
    </row>
    <row r="26887" spans="5:7" x14ac:dyDescent="0.25">
      <c r="E26887">
        <v>3.1280000000000001E-3</v>
      </c>
      <c r="F26887">
        <v>-0.91949499999999995</v>
      </c>
      <c r="G26887">
        <v>-0.44171100000000002</v>
      </c>
    </row>
    <row r="26888" spans="5:7" x14ac:dyDescent="0.25">
      <c r="E26888">
        <v>4.0511999999999999E-2</v>
      </c>
      <c r="F26888">
        <v>-0.90490700000000002</v>
      </c>
      <c r="G26888">
        <v>-0.41467300000000001</v>
      </c>
    </row>
    <row r="26889" spans="5:7" x14ac:dyDescent="0.25">
      <c r="E26889">
        <v>2.7618E-2</v>
      </c>
      <c r="F26889">
        <v>-0.88821399999999995</v>
      </c>
      <c r="G26889">
        <v>-0.44325300000000001</v>
      </c>
    </row>
    <row r="26890" spans="5:7" x14ac:dyDescent="0.25">
      <c r="E26890">
        <v>1.001E-2</v>
      </c>
      <c r="F26890">
        <v>-0.88339199999999996</v>
      </c>
      <c r="G26890">
        <v>-0.39968900000000002</v>
      </c>
    </row>
    <row r="26891" spans="5:7" x14ac:dyDescent="0.25">
      <c r="E26891">
        <v>6.4539999999999997E-3</v>
      </c>
      <c r="F26891">
        <v>-0.95419299999999996</v>
      </c>
      <c r="G26891">
        <v>-0.46553</v>
      </c>
    </row>
    <row r="26892" spans="5:7" x14ac:dyDescent="0.25">
      <c r="E26892">
        <v>9.6589999999999992E-3</v>
      </c>
      <c r="F26892">
        <v>-0.90312199999999998</v>
      </c>
      <c r="G26892">
        <v>-0.42823800000000001</v>
      </c>
    </row>
    <row r="26893" spans="5:7" x14ac:dyDescent="0.25">
      <c r="E26893">
        <v>5.0063999999999997E-2</v>
      </c>
      <c r="F26893">
        <v>-0.95744300000000004</v>
      </c>
      <c r="G26893">
        <v>-0.44686900000000002</v>
      </c>
    </row>
    <row r="26894" spans="5:7" x14ac:dyDescent="0.25">
      <c r="E26894">
        <v>1.387E-2</v>
      </c>
      <c r="F26894">
        <v>-0.84552000000000005</v>
      </c>
      <c r="G26894">
        <v>-0.41383399999999998</v>
      </c>
    </row>
    <row r="26895" spans="5:7" x14ac:dyDescent="0.25">
      <c r="E26895">
        <v>4.2880000000000001E-3</v>
      </c>
      <c r="F26895">
        <v>-0.93673700000000004</v>
      </c>
      <c r="G26895">
        <v>-0.42340100000000003</v>
      </c>
    </row>
    <row r="26896" spans="5:7" x14ac:dyDescent="0.25">
      <c r="E26896">
        <v>1.2314E-2</v>
      </c>
      <c r="F26896">
        <v>-0.93930100000000005</v>
      </c>
      <c r="G26896">
        <v>-0.44262699999999999</v>
      </c>
    </row>
    <row r="26897" spans="5:7" x14ac:dyDescent="0.25">
      <c r="E26897">
        <v>1.4893E-2</v>
      </c>
      <c r="F26897">
        <v>-0.88055399999999995</v>
      </c>
      <c r="G26897">
        <v>-0.41409299999999999</v>
      </c>
    </row>
    <row r="26898" spans="5:7" x14ac:dyDescent="0.25">
      <c r="E26898">
        <v>2.5284000000000001E-2</v>
      </c>
      <c r="F26898">
        <v>-0.92582699999999996</v>
      </c>
      <c r="G26898">
        <v>-0.45249899999999998</v>
      </c>
    </row>
    <row r="26899" spans="5:7" x14ac:dyDescent="0.25">
      <c r="E26899">
        <v>3.8300000000000001E-3</v>
      </c>
      <c r="F26899">
        <v>-0.88223300000000004</v>
      </c>
      <c r="G26899">
        <v>-0.41799900000000001</v>
      </c>
    </row>
    <row r="26900" spans="5:7" x14ac:dyDescent="0.25">
      <c r="E26900">
        <v>-1.9530000000000001E-3</v>
      </c>
      <c r="F26900">
        <v>-0.91703800000000002</v>
      </c>
      <c r="G26900">
        <v>-0.43388399999999999</v>
      </c>
    </row>
    <row r="26901" spans="5:7" x14ac:dyDescent="0.25">
      <c r="E26901">
        <v>-3.2200000000000002E-3</v>
      </c>
      <c r="F26901">
        <v>-0.91453600000000002</v>
      </c>
      <c r="G26901">
        <v>-0.42916900000000002</v>
      </c>
    </row>
    <row r="26902" spans="5:7" x14ac:dyDescent="0.25">
      <c r="E26902">
        <v>2.4811E-2</v>
      </c>
      <c r="F26902">
        <v>-0.92517099999999997</v>
      </c>
      <c r="G26902">
        <v>-0.42655900000000002</v>
      </c>
    </row>
    <row r="26903" spans="5:7" x14ac:dyDescent="0.25">
      <c r="E26903">
        <v>3.3904999999999998E-2</v>
      </c>
      <c r="F26903">
        <v>-0.943268</v>
      </c>
      <c r="G26903">
        <v>-0.44682300000000003</v>
      </c>
    </row>
    <row r="26904" spans="5:7" x14ac:dyDescent="0.25">
      <c r="E26904">
        <v>1.4511E-2</v>
      </c>
      <c r="F26904">
        <v>-0.87808200000000003</v>
      </c>
      <c r="G26904">
        <v>-0.45399499999999998</v>
      </c>
    </row>
    <row r="26905" spans="5:7" x14ac:dyDescent="0.25">
      <c r="E26905">
        <v>1.329E-2</v>
      </c>
      <c r="F26905">
        <v>-1.0018769999999999</v>
      </c>
      <c r="G26905">
        <v>-0.478989</v>
      </c>
    </row>
    <row r="26906" spans="5:7" x14ac:dyDescent="0.25">
      <c r="E26906">
        <v>3.9230000000000001E-2</v>
      </c>
      <c r="F26906">
        <v>-0.92810099999999995</v>
      </c>
      <c r="G26906">
        <v>-0.478043</v>
      </c>
    </row>
    <row r="26907" spans="5:7" x14ac:dyDescent="0.25">
      <c r="E26907">
        <v>2.4277E-2</v>
      </c>
      <c r="F26907">
        <v>-0.88169900000000001</v>
      </c>
      <c r="G26907">
        <v>-0.414856</v>
      </c>
    </row>
    <row r="26908" spans="5:7" x14ac:dyDescent="0.25">
      <c r="E26908">
        <v>4.6722E-2</v>
      </c>
      <c r="F26908">
        <v>-0.86939999999999995</v>
      </c>
      <c r="G26908">
        <v>-0.43013000000000001</v>
      </c>
    </row>
    <row r="26909" spans="5:7" x14ac:dyDescent="0.25">
      <c r="E26909">
        <v>1.9806000000000001E-2</v>
      </c>
      <c r="F26909">
        <v>-0.90905800000000003</v>
      </c>
      <c r="G26909">
        <v>-0.44364900000000002</v>
      </c>
    </row>
    <row r="26910" spans="5:7" x14ac:dyDescent="0.25">
      <c r="E26910">
        <v>2.6855E-2</v>
      </c>
      <c r="F26910">
        <v>-0.88696299999999995</v>
      </c>
      <c r="G26910">
        <v>-0.435562</v>
      </c>
    </row>
    <row r="26911" spans="5:7" x14ac:dyDescent="0.25">
      <c r="E26911">
        <v>2.8029999999999999E-2</v>
      </c>
      <c r="F26911">
        <v>-0.92094399999999998</v>
      </c>
      <c r="G26911">
        <v>-0.431259</v>
      </c>
    </row>
    <row r="26912" spans="5:7" x14ac:dyDescent="0.25">
      <c r="E26912">
        <v>2.3498999999999999E-2</v>
      </c>
      <c r="F26912">
        <v>-0.85966500000000001</v>
      </c>
      <c r="G26912">
        <v>-0.44354199999999999</v>
      </c>
    </row>
    <row r="26913" spans="5:7" x14ac:dyDescent="0.25">
      <c r="E26913">
        <v>2.5680999999999999E-2</v>
      </c>
      <c r="F26913">
        <v>-0.96521000000000001</v>
      </c>
      <c r="G26913">
        <v>-0.45317099999999999</v>
      </c>
    </row>
    <row r="26914" spans="5:7" x14ac:dyDescent="0.25">
      <c r="E26914">
        <v>2.4353E-2</v>
      </c>
      <c r="F26914">
        <v>-0.89314300000000002</v>
      </c>
      <c r="G26914">
        <v>-0.44833400000000001</v>
      </c>
    </row>
    <row r="26915" spans="5:7" x14ac:dyDescent="0.25">
      <c r="E26915">
        <v>2.0523E-2</v>
      </c>
      <c r="F26915">
        <v>-0.89878800000000003</v>
      </c>
      <c r="G26915">
        <v>-0.41076699999999999</v>
      </c>
    </row>
    <row r="26916" spans="5:7" x14ac:dyDescent="0.25">
      <c r="E26916">
        <v>4.2037999999999999E-2</v>
      </c>
      <c r="F26916">
        <v>-0.90144299999999999</v>
      </c>
      <c r="G26916">
        <v>-0.43415799999999999</v>
      </c>
    </row>
    <row r="26917" spans="5:7" x14ac:dyDescent="0.25">
      <c r="E26917">
        <v>1.5671000000000001E-2</v>
      </c>
      <c r="F26917">
        <v>-0.88093600000000005</v>
      </c>
      <c r="G26917">
        <v>-0.43226599999999998</v>
      </c>
    </row>
    <row r="26918" spans="5:7" x14ac:dyDescent="0.25">
      <c r="E26918">
        <v>1.1505E-2</v>
      </c>
      <c r="F26918">
        <v>-0.92015100000000005</v>
      </c>
      <c r="G26918">
        <v>-0.45632899999999998</v>
      </c>
    </row>
    <row r="26919" spans="5:7" x14ac:dyDescent="0.25">
      <c r="E26919">
        <v>1.4770999999999999E-2</v>
      </c>
      <c r="F26919">
        <v>-0.90324400000000005</v>
      </c>
      <c r="G26919">
        <v>-0.43110700000000002</v>
      </c>
    </row>
    <row r="26920" spans="5:7" x14ac:dyDescent="0.25">
      <c r="E26920">
        <v>2.1926999999999999E-2</v>
      </c>
      <c r="F26920">
        <v>-0.88461299999999998</v>
      </c>
      <c r="G26920">
        <v>-0.43244899999999997</v>
      </c>
    </row>
    <row r="26921" spans="5:7" x14ac:dyDescent="0.25">
      <c r="E26921">
        <v>1.6983000000000002E-2</v>
      </c>
      <c r="F26921">
        <v>-0.93339499999999997</v>
      </c>
      <c r="G26921">
        <v>-0.43981900000000002</v>
      </c>
    </row>
    <row r="26922" spans="5:7" x14ac:dyDescent="0.25">
      <c r="E26922">
        <v>1.4420000000000001E-2</v>
      </c>
      <c r="F26922">
        <v>-0.88363599999999998</v>
      </c>
      <c r="G26922">
        <v>-0.43476900000000002</v>
      </c>
    </row>
    <row r="26923" spans="5:7" x14ac:dyDescent="0.25">
      <c r="E26923">
        <v>2.9083000000000001E-2</v>
      </c>
      <c r="F26923">
        <v>-0.94883700000000004</v>
      </c>
      <c r="G26923">
        <v>-0.44891399999999998</v>
      </c>
    </row>
    <row r="26924" spans="5:7" x14ac:dyDescent="0.25">
      <c r="E26924">
        <v>3.0426000000000002E-2</v>
      </c>
      <c r="F26924">
        <v>-0.89192199999999999</v>
      </c>
      <c r="G26924">
        <v>-0.472412</v>
      </c>
    </row>
    <row r="26925" spans="5:7" x14ac:dyDescent="0.25">
      <c r="E26925">
        <v>1.4678999999999999E-2</v>
      </c>
      <c r="F26925">
        <v>-0.92625400000000002</v>
      </c>
      <c r="G26925">
        <v>-0.41226200000000002</v>
      </c>
    </row>
    <row r="26926" spans="5:7" x14ac:dyDescent="0.25">
      <c r="E26926">
        <v>5.0660000000000002E-3</v>
      </c>
      <c r="F26926">
        <v>-0.90565499999999999</v>
      </c>
      <c r="G26926">
        <v>-0.44751000000000002</v>
      </c>
    </row>
    <row r="26927" spans="5:7" x14ac:dyDescent="0.25">
      <c r="E26927">
        <v>1.8082000000000001E-2</v>
      </c>
      <c r="F26927">
        <v>-0.93392900000000001</v>
      </c>
      <c r="G26927">
        <v>-0.44551099999999999</v>
      </c>
    </row>
    <row r="26928" spans="5:7" x14ac:dyDescent="0.25">
      <c r="E26928">
        <v>3.5538E-2</v>
      </c>
      <c r="F26928">
        <v>-0.91389500000000001</v>
      </c>
      <c r="G26928">
        <v>-0.45222499999999999</v>
      </c>
    </row>
    <row r="26929" spans="5:7" x14ac:dyDescent="0.25">
      <c r="E26929">
        <v>-1.129E-3</v>
      </c>
      <c r="F26929">
        <v>-0.89817800000000003</v>
      </c>
      <c r="G26929">
        <v>-0.39505000000000001</v>
      </c>
    </row>
    <row r="26930" spans="5:7" x14ac:dyDescent="0.25">
      <c r="E26930">
        <v>1.3443E-2</v>
      </c>
      <c r="F26930">
        <v>-0.96398899999999998</v>
      </c>
      <c r="G26930">
        <v>-0.434921</v>
      </c>
    </row>
    <row r="26931" spans="5:7" x14ac:dyDescent="0.25">
      <c r="E26931">
        <v>1.8051000000000001E-2</v>
      </c>
      <c r="F26931">
        <v>-0.89622500000000005</v>
      </c>
      <c r="G26931">
        <v>-0.44619799999999998</v>
      </c>
    </row>
    <row r="26932" spans="5:7" x14ac:dyDescent="0.25">
      <c r="E26932">
        <v>1.2924E-2</v>
      </c>
      <c r="F26932">
        <v>-0.90087899999999999</v>
      </c>
      <c r="G26932">
        <v>-0.43020599999999998</v>
      </c>
    </row>
    <row r="26933" spans="5:7" x14ac:dyDescent="0.25">
      <c r="E26933">
        <v>5.2339999999999999E-3</v>
      </c>
      <c r="F26933">
        <v>-0.92643699999999995</v>
      </c>
      <c r="G26933">
        <v>-0.44157400000000002</v>
      </c>
    </row>
    <row r="26934" spans="5:7" x14ac:dyDescent="0.25">
      <c r="E26934">
        <v>1.9196000000000001E-2</v>
      </c>
      <c r="F26934">
        <v>-0.934311</v>
      </c>
      <c r="G26934">
        <v>-0.42582700000000001</v>
      </c>
    </row>
    <row r="26935" spans="5:7" x14ac:dyDescent="0.25">
      <c r="E26935">
        <v>1.5685999999999999E-2</v>
      </c>
      <c r="F26935">
        <v>-0.92341600000000001</v>
      </c>
      <c r="G26935">
        <v>-0.443436</v>
      </c>
    </row>
    <row r="26936" spans="5:7" x14ac:dyDescent="0.25">
      <c r="E26936">
        <v>1.6922E-2</v>
      </c>
      <c r="F26936">
        <v>-0.91691599999999995</v>
      </c>
      <c r="G26936">
        <v>-0.42732199999999998</v>
      </c>
    </row>
    <row r="26937" spans="5:7" x14ac:dyDescent="0.25">
      <c r="E26937">
        <v>1.2344000000000001E-2</v>
      </c>
      <c r="F26937">
        <v>-0.93408199999999997</v>
      </c>
      <c r="G26937">
        <v>-0.42848199999999997</v>
      </c>
    </row>
    <row r="26938" spans="5:7" x14ac:dyDescent="0.25">
      <c r="E26938">
        <v>2.3834000000000001E-2</v>
      </c>
      <c r="F26938">
        <v>-0.88430799999999998</v>
      </c>
      <c r="G26938">
        <v>-0.41864000000000001</v>
      </c>
    </row>
    <row r="26939" spans="5:7" x14ac:dyDescent="0.25">
      <c r="E26939">
        <v>1.4252000000000001E-2</v>
      </c>
      <c r="F26939">
        <v>-0.95974700000000002</v>
      </c>
      <c r="G26939">
        <v>-0.46405000000000002</v>
      </c>
    </row>
    <row r="26940" spans="5:7" x14ac:dyDescent="0.25">
      <c r="E26940">
        <v>3.2959999999999999E-3</v>
      </c>
      <c r="F26940">
        <v>-0.88560499999999998</v>
      </c>
      <c r="G26940">
        <v>-0.38783299999999998</v>
      </c>
    </row>
    <row r="26941" spans="5:7" x14ac:dyDescent="0.25">
      <c r="E26941">
        <v>2.1545000000000002E-2</v>
      </c>
      <c r="F26941">
        <v>-0.96896400000000005</v>
      </c>
      <c r="G26941">
        <v>-0.46897899999999998</v>
      </c>
    </row>
    <row r="26942" spans="5:7" x14ac:dyDescent="0.25">
      <c r="E26942">
        <v>1.1780000000000001E-2</v>
      </c>
      <c r="F26942">
        <v>-0.88450600000000001</v>
      </c>
      <c r="G26942">
        <v>-0.44769300000000001</v>
      </c>
    </row>
    <row r="26943" spans="5:7" x14ac:dyDescent="0.25">
      <c r="E26943">
        <v>3.3264000000000002E-2</v>
      </c>
      <c r="F26943">
        <v>-0.96589700000000001</v>
      </c>
      <c r="G26943">
        <v>-0.41618300000000003</v>
      </c>
    </row>
    <row r="26944" spans="5:7" x14ac:dyDescent="0.25">
      <c r="E26944">
        <v>4.2755000000000001E-2</v>
      </c>
      <c r="F26944">
        <v>-0.81106599999999995</v>
      </c>
      <c r="G26944">
        <v>-0.40509000000000001</v>
      </c>
    </row>
    <row r="26945" spans="5:7" x14ac:dyDescent="0.25">
      <c r="E26945">
        <v>8.4690000000000008E-3</v>
      </c>
      <c r="F26945">
        <v>-0.90672299999999995</v>
      </c>
      <c r="G26945">
        <v>-0.44572400000000001</v>
      </c>
    </row>
    <row r="26946" spans="5:7" x14ac:dyDescent="0.25">
      <c r="E26946">
        <v>3.9046999999999998E-2</v>
      </c>
      <c r="F26946">
        <v>-0.93183899999999997</v>
      </c>
      <c r="G26946">
        <v>-0.462418</v>
      </c>
    </row>
    <row r="26947" spans="5:7" x14ac:dyDescent="0.25">
      <c r="E26947">
        <v>2.4306999999999999E-2</v>
      </c>
      <c r="F26947">
        <v>-0.83616599999999996</v>
      </c>
      <c r="G26947">
        <v>-0.435608</v>
      </c>
    </row>
    <row r="26948" spans="5:7" x14ac:dyDescent="0.25">
      <c r="E26948">
        <v>2.0157000000000001E-2</v>
      </c>
      <c r="F26948">
        <v>-0.92872600000000005</v>
      </c>
      <c r="G26948">
        <v>-0.42448399999999997</v>
      </c>
    </row>
    <row r="26949" spans="5:7" x14ac:dyDescent="0.25">
      <c r="E26949">
        <v>1.5778E-2</v>
      </c>
      <c r="F26949">
        <v>-0.87681600000000004</v>
      </c>
      <c r="G26949">
        <v>-0.41206399999999999</v>
      </c>
    </row>
    <row r="26950" spans="5:7" x14ac:dyDescent="0.25">
      <c r="E26950">
        <v>3.3203000000000003E-2</v>
      </c>
      <c r="F26950">
        <v>-0.92651399999999995</v>
      </c>
      <c r="G26950">
        <v>-0.42915300000000001</v>
      </c>
    </row>
    <row r="26951" spans="5:7" x14ac:dyDescent="0.25">
      <c r="E26951">
        <v>3.1447999999999997E-2</v>
      </c>
      <c r="F26951">
        <v>-0.88922100000000004</v>
      </c>
      <c r="G26951">
        <v>-0.43321199999999999</v>
      </c>
    </row>
    <row r="26952" spans="5:7" x14ac:dyDescent="0.25">
      <c r="E26952">
        <v>2.0660000000000001E-2</v>
      </c>
      <c r="F26952">
        <v>-0.92037999999999998</v>
      </c>
      <c r="G26952">
        <v>-0.44656400000000002</v>
      </c>
    </row>
    <row r="26953" spans="5:7" x14ac:dyDescent="0.25">
      <c r="E26953">
        <v>3.0349999999999999E-2</v>
      </c>
      <c r="F26953">
        <v>-0.94003300000000001</v>
      </c>
      <c r="G26953">
        <v>-0.44490099999999999</v>
      </c>
    </row>
    <row r="26954" spans="5:7" x14ac:dyDescent="0.25">
      <c r="E26954">
        <v>3.2531999999999998E-2</v>
      </c>
      <c r="F26954">
        <v>-0.88970899999999997</v>
      </c>
      <c r="G26954">
        <v>-0.41992200000000002</v>
      </c>
    </row>
    <row r="26955" spans="5:7" x14ac:dyDescent="0.25">
      <c r="E26955">
        <v>3.1784E-2</v>
      </c>
      <c r="F26955">
        <v>-0.91303999999999996</v>
      </c>
      <c r="G26955">
        <v>-0.41160600000000003</v>
      </c>
    </row>
    <row r="26956" spans="5:7" x14ac:dyDescent="0.25">
      <c r="E26956">
        <v>4.4173999999999998E-2</v>
      </c>
      <c r="F26956">
        <v>-0.93188499999999996</v>
      </c>
      <c r="G26956">
        <v>-0.43765300000000001</v>
      </c>
    </row>
    <row r="26957" spans="5:7" x14ac:dyDescent="0.25">
      <c r="E26957">
        <v>3.9962999999999999E-2</v>
      </c>
      <c r="F26957">
        <v>-0.91081199999999995</v>
      </c>
      <c r="G26957">
        <v>-0.43958999999999998</v>
      </c>
    </row>
    <row r="26958" spans="5:7" x14ac:dyDescent="0.25">
      <c r="E26958">
        <v>4.3548999999999997E-2</v>
      </c>
      <c r="F26958">
        <v>-0.90978999999999999</v>
      </c>
      <c r="G26958">
        <v>-0.44505299999999998</v>
      </c>
    </row>
    <row r="26959" spans="5:7" x14ac:dyDescent="0.25">
      <c r="E26959">
        <v>5.5877999999999997E-2</v>
      </c>
      <c r="F26959">
        <v>-0.91154500000000005</v>
      </c>
      <c r="G26959">
        <v>-0.43022199999999999</v>
      </c>
    </row>
    <row r="26960" spans="5:7" x14ac:dyDescent="0.25">
      <c r="E26960">
        <v>5.4703000000000002E-2</v>
      </c>
      <c r="F26960">
        <v>-0.88775599999999999</v>
      </c>
      <c r="G26960">
        <v>-0.42478900000000003</v>
      </c>
    </row>
    <row r="26961" spans="5:7" x14ac:dyDescent="0.25">
      <c r="E26961">
        <v>5.3969999999999997E-2</v>
      </c>
      <c r="F26961">
        <v>-0.90016200000000002</v>
      </c>
      <c r="G26961">
        <v>-0.43197600000000003</v>
      </c>
    </row>
    <row r="26962" spans="5:7" x14ac:dyDescent="0.25">
      <c r="E26962">
        <v>3.9885999999999998E-2</v>
      </c>
      <c r="F26962">
        <v>-0.89585899999999996</v>
      </c>
      <c r="G26962">
        <v>-0.45625300000000002</v>
      </c>
    </row>
    <row r="26963" spans="5:7" x14ac:dyDescent="0.25">
      <c r="E26963">
        <v>4.0176000000000003E-2</v>
      </c>
      <c r="F26963">
        <v>-0.91308599999999995</v>
      </c>
      <c r="G26963">
        <v>-0.42562899999999998</v>
      </c>
    </row>
    <row r="26964" spans="5:7" x14ac:dyDescent="0.25">
      <c r="E26964">
        <v>3.9627000000000002E-2</v>
      </c>
      <c r="F26964">
        <v>-0.88853499999999996</v>
      </c>
      <c r="G26964">
        <v>-0.42700199999999999</v>
      </c>
    </row>
    <row r="26965" spans="5:7" x14ac:dyDescent="0.25">
      <c r="E26965">
        <v>4.1382000000000002E-2</v>
      </c>
      <c r="F26965">
        <v>-0.93615700000000002</v>
      </c>
      <c r="G26965">
        <v>-0.46371499999999999</v>
      </c>
    </row>
    <row r="26966" spans="5:7" x14ac:dyDescent="0.25">
      <c r="E26966">
        <v>5.3756999999999999E-2</v>
      </c>
      <c r="F26966">
        <v>-0.95220899999999997</v>
      </c>
      <c r="G26966">
        <v>-0.44535799999999998</v>
      </c>
    </row>
    <row r="26967" spans="5:7" x14ac:dyDescent="0.25">
      <c r="E26967">
        <v>5.3391000000000001E-2</v>
      </c>
      <c r="F26967">
        <v>-0.89476</v>
      </c>
      <c r="G26967">
        <v>-0.41409299999999999</v>
      </c>
    </row>
    <row r="26968" spans="5:7" x14ac:dyDescent="0.25">
      <c r="E26968">
        <v>6.3247999999999999E-2</v>
      </c>
      <c r="F26968">
        <v>-0.91935699999999998</v>
      </c>
      <c r="G26968">
        <v>-0.44216899999999998</v>
      </c>
    </row>
    <row r="26969" spans="5:7" x14ac:dyDescent="0.25">
      <c r="E26969">
        <v>5.5648999999999997E-2</v>
      </c>
      <c r="F26969">
        <v>-0.90512099999999995</v>
      </c>
      <c r="G26969">
        <v>-0.47683700000000001</v>
      </c>
    </row>
    <row r="26970" spans="5:7" x14ac:dyDescent="0.25">
      <c r="E26970">
        <v>3.0044999999999999E-2</v>
      </c>
      <c r="F26970">
        <v>-0.89976500000000004</v>
      </c>
      <c r="G26970">
        <v>-0.40681499999999998</v>
      </c>
    </row>
    <row r="26971" spans="5:7" x14ac:dyDescent="0.25">
      <c r="E26971">
        <v>6.8817000000000003E-2</v>
      </c>
      <c r="F26971">
        <v>-0.90794399999999997</v>
      </c>
      <c r="G26971">
        <v>-0.41276600000000002</v>
      </c>
    </row>
    <row r="26972" spans="5:7" x14ac:dyDescent="0.25">
      <c r="E26972">
        <v>7.7743999999999994E-2</v>
      </c>
      <c r="F26972">
        <v>-0.889374</v>
      </c>
      <c r="G26972">
        <v>-0.44583099999999998</v>
      </c>
    </row>
    <row r="26973" spans="5:7" x14ac:dyDescent="0.25">
      <c r="E26973">
        <v>8.4000000000000005E-2</v>
      </c>
      <c r="F26973">
        <v>-0.87403900000000001</v>
      </c>
      <c r="G26973">
        <v>-0.47061199999999997</v>
      </c>
    </row>
    <row r="26974" spans="5:7" x14ac:dyDescent="0.25">
      <c r="E26974">
        <v>5.9508999999999999E-2</v>
      </c>
      <c r="F26974">
        <v>-0.89112899999999995</v>
      </c>
      <c r="G26974">
        <v>-0.45074500000000001</v>
      </c>
    </row>
    <row r="26975" spans="5:7" x14ac:dyDescent="0.25">
      <c r="E26975">
        <v>4.1611000000000002E-2</v>
      </c>
      <c r="F26975">
        <v>-0.89482099999999998</v>
      </c>
      <c r="G26975">
        <v>-0.41835</v>
      </c>
    </row>
    <row r="26976" spans="5:7" x14ac:dyDescent="0.25">
      <c r="E26976">
        <v>4.1961999999999999E-2</v>
      </c>
      <c r="F26976">
        <v>-0.95397900000000002</v>
      </c>
      <c r="G26976">
        <v>-0.44152799999999998</v>
      </c>
    </row>
    <row r="26977" spans="5:7" x14ac:dyDescent="0.25">
      <c r="E26977">
        <v>4.2755000000000001E-2</v>
      </c>
      <c r="F26977">
        <v>-0.89344800000000002</v>
      </c>
      <c r="G26977">
        <v>-0.42886400000000002</v>
      </c>
    </row>
    <row r="26978" spans="5:7" x14ac:dyDescent="0.25">
      <c r="E26978">
        <v>5.0415000000000001E-2</v>
      </c>
      <c r="F26978">
        <v>-0.90510599999999997</v>
      </c>
      <c r="G26978">
        <v>-0.444824</v>
      </c>
    </row>
    <row r="26979" spans="5:7" x14ac:dyDescent="0.25">
      <c r="E26979">
        <v>4.5990000000000003E-2</v>
      </c>
      <c r="F26979">
        <v>-0.88348400000000005</v>
      </c>
      <c r="G26979">
        <v>-0.40588400000000002</v>
      </c>
    </row>
    <row r="26980" spans="5:7" x14ac:dyDescent="0.25">
      <c r="E26980">
        <v>5.6807999999999997E-2</v>
      </c>
      <c r="F26980">
        <v>-0.90562399999999998</v>
      </c>
      <c r="G26980">
        <v>-0.42365999999999998</v>
      </c>
    </row>
    <row r="26981" spans="5:7" x14ac:dyDescent="0.25">
      <c r="E26981">
        <v>4.8172E-2</v>
      </c>
      <c r="F26981">
        <v>-0.88992300000000002</v>
      </c>
      <c r="G26981">
        <v>-0.42472799999999999</v>
      </c>
    </row>
    <row r="26982" spans="5:7" x14ac:dyDescent="0.25">
      <c r="E26982">
        <v>4.7835999999999997E-2</v>
      </c>
      <c r="F26982">
        <v>-0.93020599999999998</v>
      </c>
      <c r="G26982">
        <v>-0.43724099999999999</v>
      </c>
    </row>
    <row r="26983" spans="5:7" x14ac:dyDescent="0.25">
      <c r="E26983">
        <v>6.2789999999999999E-2</v>
      </c>
      <c r="F26983">
        <v>-0.95050000000000001</v>
      </c>
      <c r="G26983">
        <v>-0.444351</v>
      </c>
    </row>
    <row r="26984" spans="5:7" x14ac:dyDescent="0.25">
      <c r="E26984">
        <v>7.2997999999999993E-2</v>
      </c>
      <c r="F26984">
        <v>-0.86553999999999998</v>
      </c>
      <c r="G26984">
        <v>-0.41488599999999998</v>
      </c>
    </row>
    <row r="26985" spans="5:7" x14ac:dyDescent="0.25">
      <c r="E26985">
        <v>6.9458000000000006E-2</v>
      </c>
      <c r="F26985">
        <v>-0.95137000000000005</v>
      </c>
      <c r="G26985">
        <v>-0.43040499999999998</v>
      </c>
    </row>
    <row r="26986" spans="5:7" x14ac:dyDescent="0.25">
      <c r="E26986">
        <v>8.5555999999999993E-2</v>
      </c>
      <c r="F26986">
        <v>-0.86369300000000004</v>
      </c>
      <c r="G26986">
        <v>-0.39965800000000001</v>
      </c>
    </row>
    <row r="26987" spans="5:7" x14ac:dyDescent="0.25">
      <c r="E26987">
        <v>6.5398999999999999E-2</v>
      </c>
      <c r="F26987">
        <v>-0.91180399999999995</v>
      </c>
      <c r="G26987">
        <v>-0.40095500000000001</v>
      </c>
    </row>
    <row r="26988" spans="5:7" x14ac:dyDescent="0.25">
      <c r="E26988">
        <v>7.2174000000000002E-2</v>
      </c>
      <c r="F26988">
        <v>-0.94232199999999999</v>
      </c>
      <c r="G26988">
        <v>-0.40742499999999998</v>
      </c>
    </row>
    <row r="26989" spans="5:7" x14ac:dyDescent="0.25">
      <c r="E26989">
        <v>8.3817000000000003E-2</v>
      </c>
      <c r="F26989">
        <v>-0.93516500000000002</v>
      </c>
      <c r="G26989">
        <v>-0.43186999999999998</v>
      </c>
    </row>
    <row r="26990" spans="5:7" x14ac:dyDescent="0.25">
      <c r="E26990">
        <v>9.1887999999999997E-2</v>
      </c>
      <c r="F26990">
        <v>-0.93013000000000001</v>
      </c>
      <c r="G26990">
        <v>-0.40023799999999998</v>
      </c>
    </row>
    <row r="26991" spans="5:7" x14ac:dyDescent="0.25">
      <c r="E26991">
        <v>9.0987999999999999E-2</v>
      </c>
      <c r="F26991">
        <v>-0.90072600000000003</v>
      </c>
      <c r="G26991">
        <v>-0.37664799999999998</v>
      </c>
    </row>
    <row r="26992" spans="5:7" x14ac:dyDescent="0.25">
      <c r="E26992">
        <v>8.6699999999999999E-2</v>
      </c>
      <c r="F26992">
        <v>-0.94903599999999999</v>
      </c>
      <c r="G26992">
        <v>-0.38977099999999998</v>
      </c>
    </row>
    <row r="26993" spans="5:7" x14ac:dyDescent="0.25">
      <c r="E26993">
        <v>0.103516</v>
      </c>
      <c r="F26993">
        <v>-0.92227199999999998</v>
      </c>
      <c r="G26993">
        <v>-0.40090900000000002</v>
      </c>
    </row>
    <row r="26994" spans="5:7" x14ac:dyDescent="0.25">
      <c r="E26994">
        <v>9.6496999999999999E-2</v>
      </c>
      <c r="F26994">
        <v>-0.969391</v>
      </c>
      <c r="G26994">
        <v>-0.39559899999999998</v>
      </c>
    </row>
    <row r="26995" spans="5:7" x14ac:dyDescent="0.25">
      <c r="E26995">
        <v>0.10273699999999999</v>
      </c>
      <c r="F26995">
        <v>-0.93002300000000004</v>
      </c>
      <c r="G26995">
        <v>-0.38546799999999998</v>
      </c>
    </row>
    <row r="26996" spans="5:7" x14ac:dyDescent="0.25">
      <c r="E26996">
        <v>9.6985000000000002E-2</v>
      </c>
      <c r="F26996">
        <v>-0.93376199999999998</v>
      </c>
      <c r="G26996">
        <v>-0.39233400000000002</v>
      </c>
    </row>
    <row r="26997" spans="5:7" x14ac:dyDescent="0.25">
      <c r="E26997">
        <v>9.8038E-2</v>
      </c>
      <c r="F26997">
        <v>-0.91940299999999997</v>
      </c>
      <c r="G26997">
        <v>-0.38462800000000003</v>
      </c>
    </row>
    <row r="26998" spans="5:7" x14ac:dyDescent="0.25">
      <c r="E26998">
        <v>9.2392000000000002E-2</v>
      </c>
      <c r="F26998">
        <v>-0.88169900000000001</v>
      </c>
      <c r="G26998">
        <v>-0.37643399999999999</v>
      </c>
    </row>
    <row r="26999" spans="5:7" x14ac:dyDescent="0.25">
      <c r="E26999">
        <v>8.9583999999999997E-2</v>
      </c>
      <c r="F26999">
        <v>-0.94035299999999999</v>
      </c>
      <c r="G26999">
        <v>-0.427643</v>
      </c>
    </row>
    <row r="27000" spans="5:7" x14ac:dyDescent="0.25">
      <c r="E27000">
        <v>8.6791999999999994E-2</v>
      </c>
      <c r="F27000">
        <v>-0.93540999999999996</v>
      </c>
      <c r="G27000">
        <v>-0.40576200000000001</v>
      </c>
    </row>
    <row r="27001" spans="5:7" x14ac:dyDescent="0.25">
      <c r="E27001">
        <v>8.9904999999999999E-2</v>
      </c>
      <c r="F27001">
        <v>-0.93846099999999999</v>
      </c>
      <c r="G27001">
        <v>-0.41799900000000001</v>
      </c>
    </row>
    <row r="27002" spans="5:7" x14ac:dyDescent="0.25">
      <c r="E27002">
        <v>8.8195999999999997E-2</v>
      </c>
      <c r="F27002">
        <v>-0.90316799999999997</v>
      </c>
      <c r="G27002">
        <v>-0.386185</v>
      </c>
    </row>
    <row r="27003" spans="5:7" x14ac:dyDescent="0.25">
      <c r="E27003">
        <v>8.1543000000000004E-2</v>
      </c>
      <c r="F27003">
        <v>-0.92337000000000002</v>
      </c>
      <c r="G27003">
        <v>-0.389511</v>
      </c>
    </row>
    <row r="27004" spans="5:7" x14ac:dyDescent="0.25">
      <c r="E27004">
        <v>8.5418999999999995E-2</v>
      </c>
      <c r="F27004">
        <v>-0.91876199999999997</v>
      </c>
      <c r="G27004">
        <v>-0.377747</v>
      </c>
    </row>
    <row r="27005" spans="5:7" x14ac:dyDescent="0.25">
      <c r="E27005">
        <v>7.6827999999999994E-2</v>
      </c>
      <c r="F27005">
        <v>-0.94604500000000002</v>
      </c>
      <c r="G27005">
        <v>-0.39619399999999999</v>
      </c>
    </row>
    <row r="27006" spans="5:7" x14ac:dyDescent="0.25">
      <c r="E27006">
        <v>7.9329999999999998E-2</v>
      </c>
      <c r="F27006">
        <v>-0.89649999999999996</v>
      </c>
      <c r="G27006">
        <v>-0.39067099999999999</v>
      </c>
    </row>
    <row r="27007" spans="5:7" x14ac:dyDescent="0.25">
      <c r="E27007">
        <v>7.1471999999999994E-2</v>
      </c>
      <c r="F27007">
        <v>-0.94143699999999997</v>
      </c>
      <c r="G27007">
        <v>-0.38865699999999997</v>
      </c>
    </row>
    <row r="27008" spans="5:7" x14ac:dyDescent="0.25">
      <c r="E27008">
        <v>6.8359000000000003E-2</v>
      </c>
      <c r="F27008">
        <v>-0.94425999999999999</v>
      </c>
      <c r="G27008">
        <v>-0.39097599999999999</v>
      </c>
    </row>
    <row r="27009" spans="5:7" x14ac:dyDescent="0.25">
      <c r="E27009">
        <v>6.3552999999999998E-2</v>
      </c>
      <c r="F27009">
        <v>-0.91087300000000004</v>
      </c>
      <c r="G27009">
        <v>-0.38307200000000002</v>
      </c>
    </row>
    <row r="27010" spans="5:7" x14ac:dyDescent="0.25">
      <c r="E27010">
        <v>5.3696000000000001E-2</v>
      </c>
      <c r="F27010">
        <v>-0.96818499999999996</v>
      </c>
      <c r="G27010">
        <v>-0.39297500000000002</v>
      </c>
    </row>
    <row r="27011" spans="5:7" x14ac:dyDescent="0.25">
      <c r="E27011">
        <v>5.5847000000000001E-2</v>
      </c>
      <c r="F27011">
        <v>-0.96571399999999996</v>
      </c>
      <c r="G27011">
        <v>-0.38653599999999999</v>
      </c>
    </row>
    <row r="27012" spans="5:7" x14ac:dyDescent="0.25">
      <c r="E27012">
        <v>3.7567000000000003E-2</v>
      </c>
      <c r="F27012">
        <v>-0.90522800000000003</v>
      </c>
      <c r="G27012">
        <v>-0.386826</v>
      </c>
    </row>
    <row r="27013" spans="5:7" x14ac:dyDescent="0.25">
      <c r="E27013">
        <v>4.7317999999999999E-2</v>
      </c>
      <c r="F27013">
        <v>-0.97114599999999995</v>
      </c>
      <c r="G27013">
        <v>-0.41874699999999998</v>
      </c>
    </row>
    <row r="27014" spans="5:7" x14ac:dyDescent="0.25">
      <c r="E27014">
        <v>3.6513999999999998E-2</v>
      </c>
      <c r="F27014">
        <v>-0.95928999999999998</v>
      </c>
      <c r="G27014">
        <v>-0.40243499999999999</v>
      </c>
    </row>
    <row r="27015" spans="5:7" x14ac:dyDescent="0.25">
      <c r="E27015">
        <v>4.5837000000000003E-2</v>
      </c>
      <c r="F27015">
        <v>-0.90100100000000005</v>
      </c>
      <c r="G27015">
        <v>-0.37529000000000001</v>
      </c>
    </row>
    <row r="27016" spans="5:7" x14ac:dyDescent="0.25">
      <c r="E27016">
        <v>3.4148999999999999E-2</v>
      </c>
      <c r="F27016">
        <v>-0.95584100000000005</v>
      </c>
      <c r="G27016">
        <v>-0.40450999999999998</v>
      </c>
    </row>
    <row r="27017" spans="5:7" x14ac:dyDescent="0.25">
      <c r="E27017">
        <v>3.0685E-2</v>
      </c>
      <c r="F27017">
        <v>-0.899536</v>
      </c>
      <c r="G27017">
        <v>-0.40434300000000001</v>
      </c>
    </row>
    <row r="27018" spans="5:7" x14ac:dyDescent="0.25">
      <c r="E27018">
        <v>3.1600999999999997E-2</v>
      </c>
      <c r="F27018">
        <v>-0.94093300000000002</v>
      </c>
      <c r="G27018">
        <v>-0.38848899999999997</v>
      </c>
    </row>
    <row r="27019" spans="5:7" x14ac:dyDescent="0.25">
      <c r="E27019">
        <v>3.3767999999999999E-2</v>
      </c>
      <c r="F27019">
        <v>-0.95842000000000005</v>
      </c>
      <c r="G27019">
        <v>-0.39009100000000002</v>
      </c>
    </row>
    <row r="27020" spans="5:7" x14ac:dyDescent="0.25">
      <c r="E27020">
        <v>2.3987000000000001E-2</v>
      </c>
      <c r="F27020">
        <v>-0.89291399999999999</v>
      </c>
      <c r="G27020">
        <v>-0.38349899999999998</v>
      </c>
    </row>
    <row r="27021" spans="5:7" x14ac:dyDescent="0.25">
      <c r="E27021">
        <v>1.5960999999999999E-2</v>
      </c>
      <c r="F27021">
        <v>-0.93250999999999995</v>
      </c>
      <c r="G27021">
        <v>-0.40985100000000002</v>
      </c>
    </row>
    <row r="27022" spans="5:7" x14ac:dyDescent="0.25">
      <c r="E27022">
        <v>6.8209999999999998E-3</v>
      </c>
      <c r="F27022">
        <v>-0.94981400000000005</v>
      </c>
      <c r="G27022">
        <v>-0.39968900000000002</v>
      </c>
    </row>
    <row r="27023" spans="5:7" x14ac:dyDescent="0.25">
      <c r="E27023">
        <v>2.6519999999999998E-2</v>
      </c>
      <c r="F27023">
        <v>-0.91732800000000003</v>
      </c>
      <c r="G27023">
        <v>-0.37153599999999998</v>
      </c>
    </row>
    <row r="27024" spans="5:7" x14ac:dyDescent="0.25">
      <c r="E27024">
        <v>3.6742999999999998E-2</v>
      </c>
      <c r="F27024">
        <v>-0.90605199999999997</v>
      </c>
      <c r="G27024">
        <v>-0.40772999999999998</v>
      </c>
    </row>
    <row r="27025" spans="5:7" x14ac:dyDescent="0.25">
      <c r="E27025">
        <v>3.3859E-2</v>
      </c>
      <c r="F27025">
        <v>-0.96086099999999997</v>
      </c>
      <c r="G27025">
        <v>-0.43249500000000002</v>
      </c>
    </row>
    <row r="27026" spans="5:7" x14ac:dyDescent="0.25">
      <c r="E27026">
        <v>2.3102000000000001E-2</v>
      </c>
      <c r="F27026">
        <v>-0.907578</v>
      </c>
      <c r="G27026">
        <v>-0.39561499999999999</v>
      </c>
    </row>
    <row r="27027" spans="5:7" x14ac:dyDescent="0.25">
      <c r="E27027">
        <v>1.8799E-2</v>
      </c>
      <c r="F27027">
        <v>-0.90893599999999997</v>
      </c>
      <c r="G27027">
        <v>-0.36019899999999999</v>
      </c>
    </row>
    <row r="27028" spans="5:7" x14ac:dyDescent="0.25">
      <c r="E27028">
        <v>1.6372999999999999E-2</v>
      </c>
      <c r="F27028">
        <v>-0.93763700000000005</v>
      </c>
      <c r="G27028">
        <v>-0.42306500000000002</v>
      </c>
    </row>
    <row r="27029" spans="5:7" x14ac:dyDescent="0.25">
      <c r="E27029">
        <v>-6.7140000000000003E-3</v>
      </c>
      <c r="F27029">
        <v>-0.92925999999999997</v>
      </c>
      <c r="G27029">
        <v>-0.40888999999999998</v>
      </c>
    </row>
    <row r="27030" spans="5:7" x14ac:dyDescent="0.25">
      <c r="E27030">
        <v>2.6535E-2</v>
      </c>
      <c r="F27030">
        <v>-0.92005899999999996</v>
      </c>
      <c r="G27030">
        <v>-0.38105800000000001</v>
      </c>
    </row>
    <row r="27031" spans="5:7" x14ac:dyDescent="0.25">
      <c r="E27031">
        <v>1.8599999999999998E-2</v>
      </c>
      <c r="F27031">
        <v>-0.94860800000000001</v>
      </c>
      <c r="G27031">
        <v>-0.41995199999999999</v>
      </c>
    </row>
    <row r="27032" spans="5:7" x14ac:dyDescent="0.25">
      <c r="E27032">
        <v>1.7715000000000002E-2</v>
      </c>
      <c r="F27032">
        <v>-0.90678400000000003</v>
      </c>
      <c r="G27032">
        <v>-0.41122399999999998</v>
      </c>
    </row>
    <row r="27033" spans="5:7" x14ac:dyDescent="0.25">
      <c r="E27033">
        <v>2.3987000000000001E-2</v>
      </c>
      <c r="F27033">
        <v>-0.94169599999999998</v>
      </c>
      <c r="G27033">
        <v>-0.41027799999999998</v>
      </c>
    </row>
    <row r="27034" spans="5:7" x14ac:dyDescent="0.25">
      <c r="E27034">
        <v>7.7359999999999998E-3</v>
      </c>
      <c r="F27034">
        <v>-0.89884900000000001</v>
      </c>
      <c r="G27034">
        <v>-0.38697799999999999</v>
      </c>
    </row>
    <row r="27035" spans="5:7" x14ac:dyDescent="0.25">
      <c r="E27035">
        <v>6.8820000000000001E-3</v>
      </c>
      <c r="F27035">
        <v>-0.92799399999999999</v>
      </c>
      <c r="G27035">
        <v>-0.39849899999999999</v>
      </c>
    </row>
    <row r="27036" spans="5:7" x14ac:dyDescent="0.25">
      <c r="E27036">
        <v>2.6107999999999999E-2</v>
      </c>
      <c r="F27036">
        <v>-0.93637099999999995</v>
      </c>
      <c r="G27036">
        <v>-0.41076699999999999</v>
      </c>
    </row>
    <row r="27037" spans="5:7" x14ac:dyDescent="0.25">
      <c r="E27037">
        <v>4.1564999999999998E-2</v>
      </c>
      <c r="F27037">
        <v>-0.89245600000000003</v>
      </c>
      <c r="G27037">
        <v>-0.41220099999999998</v>
      </c>
    </row>
    <row r="27038" spans="5:7" x14ac:dyDescent="0.25">
      <c r="E27038">
        <v>2.6474000000000001E-2</v>
      </c>
      <c r="F27038">
        <v>-0.89440900000000001</v>
      </c>
      <c r="G27038">
        <v>-0.36468499999999998</v>
      </c>
    </row>
    <row r="27039" spans="5:7" x14ac:dyDescent="0.25">
      <c r="E27039">
        <v>4.0131E-2</v>
      </c>
      <c r="F27039">
        <v>-0.91204799999999997</v>
      </c>
      <c r="G27039">
        <v>-0.367676</v>
      </c>
    </row>
    <row r="27040" spans="5:7" x14ac:dyDescent="0.25">
      <c r="E27040">
        <v>4.2571999999999999E-2</v>
      </c>
      <c r="F27040">
        <v>-0.98788500000000001</v>
      </c>
      <c r="G27040">
        <v>-0.45500200000000002</v>
      </c>
    </row>
    <row r="27041" spans="5:7" x14ac:dyDescent="0.25">
      <c r="E27041">
        <v>4.2724999999999999E-2</v>
      </c>
      <c r="F27041">
        <v>-0.90939300000000001</v>
      </c>
      <c r="G27041">
        <v>-0.43096899999999999</v>
      </c>
    </row>
    <row r="27042" spans="5:7" x14ac:dyDescent="0.25">
      <c r="E27042">
        <v>4.9194000000000002E-2</v>
      </c>
      <c r="F27042">
        <v>-0.92982500000000001</v>
      </c>
      <c r="G27042">
        <v>-0.36386099999999999</v>
      </c>
    </row>
    <row r="27043" spans="5:7" x14ac:dyDescent="0.25">
      <c r="E27043">
        <v>4.6325999999999999E-2</v>
      </c>
      <c r="F27043">
        <v>-0.91473400000000005</v>
      </c>
      <c r="G27043">
        <v>-0.38002000000000002</v>
      </c>
    </row>
    <row r="27044" spans="5:7" x14ac:dyDescent="0.25">
      <c r="E27044">
        <v>4.1564999999999998E-2</v>
      </c>
      <c r="F27044">
        <v>-0.944214</v>
      </c>
      <c r="G27044">
        <v>-0.39706399999999997</v>
      </c>
    </row>
    <row r="27045" spans="5:7" x14ac:dyDescent="0.25">
      <c r="E27045">
        <v>4.5364000000000002E-2</v>
      </c>
      <c r="F27045">
        <v>-0.95433000000000001</v>
      </c>
      <c r="G27045">
        <v>-0.40267900000000001</v>
      </c>
    </row>
    <row r="27046" spans="5:7" x14ac:dyDescent="0.25">
      <c r="E27046">
        <v>3.0334E-2</v>
      </c>
      <c r="F27046">
        <v>-0.92561300000000002</v>
      </c>
      <c r="G27046">
        <v>-0.37085000000000001</v>
      </c>
    </row>
    <row r="27047" spans="5:7" x14ac:dyDescent="0.25">
      <c r="E27047">
        <v>3.0013999999999999E-2</v>
      </c>
      <c r="F27047">
        <v>-0.94316100000000003</v>
      </c>
      <c r="G27047">
        <v>-0.392349</v>
      </c>
    </row>
    <row r="27048" spans="5:7" x14ac:dyDescent="0.25">
      <c r="E27048">
        <v>4.8552999999999999E-2</v>
      </c>
      <c r="F27048">
        <v>-0.90545699999999996</v>
      </c>
      <c r="G27048">
        <v>-0.39071699999999998</v>
      </c>
    </row>
    <row r="27049" spans="5:7" x14ac:dyDescent="0.25">
      <c r="E27049">
        <v>2.6169000000000001E-2</v>
      </c>
      <c r="F27049">
        <v>-0.90440399999999999</v>
      </c>
      <c r="G27049">
        <v>-0.34612999999999999</v>
      </c>
    </row>
    <row r="27050" spans="5:7" x14ac:dyDescent="0.25">
      <c r="E27050">
        <v>3.8315000000000002E-2</v>
      </c>
      <c r="F27050">
        <v>-0.91870099999999999</v>
      </c>
      <c r="G27050">
        <v>-0.37493900000000002</v>
      </c>
    </row>
    <row r="27051" spans="5:7" x14ac:dyDescent="0.25">
      <c r="E27051">
        <v>1.9973999999999999E-2</v>
      </c>
      <c r="F27051">
        <v>-0.92349199999999998</v>
      </c>
      <c r="G27051">
        <v>-0.37362699999999999</v>
      </c>
    </row>
    <row r="27052" spans="5:7" x14ac:dyDescent="0.25">
      <c r="E27052">
        <v>2.8930999999999998E-2</v>
      </c>
      <c r="F27052">
        <v>-0.90046700000000002</v>
      </c>
      <c r="G27052">
        <v>-0.35256999999999999</v>
      </c>
    </row>
    <row r="27053" spans="5:7" x14ac:dyDescent="0.25">
      <c r="E27053">
        <v>3.0533000000000001E-2</v>
      </c>
      <c r="F27053">
        <v>-0.954681</v>
      </c>
      <c r="G27053">
        <v>-0.37020900000000001</v>
      </c>
    </row>
    <row r="27054" spans="5:7" x14ac:dyDescent="0.25">
      <c r="E27054">
        <v>1.7746000000000001E-2</v>
      </c>
      <c r="F27054">
        <v>-0.90321399999999996</v>
      </c>
      <c r="G27054">
        <v>-0.37339800000000001</v>
      </c>
    </row>
    <row r="27055" spans="5:7" x14ac:dyDescent="0.25">
      <c r="E27055">
        <v>9.9640000000000006E-3</v>
      </c>
      <c r="F27055">
        <v>-0.87986799999999998</v>
      </c>
      <c r="G27055">
        <v>-0.34001199999999998</v>
      </c>
    </row>
    <row r="27056" spans="5:7" x14ac:dyDescent="0.25">
      <c r="E27056">
        <v>1.0817999999999999E-2</v>
      </c>
      <c r="F27056">
        <v>-0.96322600000000003</v>
      </c>
      <c r="G27056">
        <v>-0.384293</v>
      </c>
    </row>
    <row r="27057" spans="5:7" x14ac:dyDescent="0.25">
      <c r="E27057">
        <v>1.892E-3</v>
      </c>
      <c r="F27057">
        <v>-0.92391999999999996</v>
      </c>
      <c r="G27057">
        <v>-0.37313800000000003</v>
      </c>
    </row>
    <row r="27058" spans="5:7" x14ac:dyDescent="0.25">
      <c r="E27058">
        <v>1.6586E-2</v>
      </c>
      <c r="F27058">
        <v>-0.91715999999999998</v>
      </c>
      <c r="G27058">
        <v>-0.334534</v>
      </c>
    </row>
    <row r="27059" spans="5:7" x14ac:dyDescent="0.25">
      <c r="E27059">
        <v>1.4389000000000001E-2</v>
      </c>
      <c r="F27059">
        <v>-0.95960999999999996</v>
      </c>
      <c r="G27059">
        <v>-0.35759000000000002</v>
      </c>
    </row>
    <row r="27060" spans="5:7" x14ac:dyDescent="0.25">
      <c r="E27060">
        <v>1.3748E-2</v>
      </c>
      <c r="F27060">
        <v>-0.90754699999999999</v>
      </c>
      <c r="G27060">
        <v>-0.36355599999999999</v>
      </c>
    </row>
    <row r="27061" spans="5:7" x14ac:dyDescent="0.25">
      <c r="E27061">
        <v>1.2344000000000001E-2</v>
      </c>
      <c r="F27061">
        <v>-0.94171099999999996</v>
      </c>
      <c r="G27061">
        <v>-0.389847</v>
      </c>
    </row>
    <row r="27062" spans="5:7" x14ac:dyDescent="0.25">
      <c r="E27062">
        <v>1.2801999999999999E-2</v>
      </c>
      <c r="F27062">
        <v>-0.95542899999999997</v>
      </c>
      <c r="G27062">
        <v>-0.35478199999999999</v>
      </c>
    </row>
    <row r="27063" spans="5:7" x14ac:dyDescent="0.25">
      <c r="E27063">
        <v>2.2475999999999999E-2</v>
      </c>
      <c r="F27063">
        <v>-0.90194700000000005</v>
      </c>
      <c r="G27063">
        <v>-0.35794100000000001</v>
      </c>
    </row>
    <row r="27064" spans="5:7" x14ac:dyDescent="0.25">
      <c r="E27064">
        <v>2.5085E-2</v>
      </c>
      <c r="F27064">
        <v>-0.95103499999999996</v>
      </c>
      <c r="G27064">
        <v>-0.40058899999999997</v>
      </c>
    </row>
    <row r="27065" spans="5:7" x14ac:dyDescent="0.25">
      <c r="E27065">
        <v>2.2231999999999998E-2</v>
      </c>
      <c r="F27065">
        <v>-0.94798300000000002</v>
      </c>
      <c r="G27065">
        <v>-0.36143500000000001</v>
      </c>
    </row>
    <row r="27066" spans="5:7" x14ac:dyDescent="0.25">
      <c r="E27066">
        <v>-4.73E-4</v>
      </c>
      <c r="F27066">
        <v>-0.92138699999999996</v>
      </c>
      <c r="G27066">
        <v>-0.32774399999999998</v>
      </c>
    </row>
    <row r="27067" spans="5:7" x14ac:dyDescent="0.25">
      <c r="E27067">
        <v>1.2939000000000001E-2</v>
      </c>
      <c r="F27067">
        <v>-0.95359799999999995</v>
      </c>
      <c r="G27067">
        <v>-0.38119500000000001</v>
      </c>
    </row>
    <row r="27068" spans="5:7" x14ac:dyDescent="0.25">
      <c r="E27068">
        <v>2.0965999999999999E-2</v>
      </c>
      <c r="F27068">
        <v>-0.94146700000000005</v>
      </c>
      <c r="G27068">
        <v>-0.40013100000000001</v>
      </c>
    </row>
    <row r="27069" spans="5:7" x14ac:dyDescent="0.25">
      <c r="E27069">
        <v>3.1189000000000001E-2</v>
      </c>
      <c r="F27069">
        <v>-0.89674399999999999</v>
      </c>
      <c r="G27069">
        <v>-0.33674599999999999</v>
      </c>
    </row>
    <row r="27070" spans="5:7" x14ac:dyDescent="0.25">
      <c r="E27070">
        <v>2.9312000000000001E-2</v>
      </c>
      <c r="F27070">
        <v>-0.96615600000000001</v>
      </c>
      <c r="G27070">
        <v>-0.37936399999999998</v>
      </c>
    </row>
    <row r="27071" spans="5:7" x14ac:dyDescent="0.25">
      <c r="E27071">
        <v>-2.441E-3</v>
      </c>
      <c r="F27071">
        <v>-0.91902200000000001</v>
      </c>
      <c r="G27071">
        <v>-0.36607400000000001</v>
      </c>
    </row>
    <row r="27072" spans="5:7" x14ac:dyDescent="0.25">
      <c r="E27072">
        <v>2.1499999999999998E-2</v>
      </c>
      <c r="F27072">
        <v>-0.95484899999999995</v>
      </c>
      <c r="G27072">
        <v>-0.35186800000000001</v>
      </c>
    </row>
    <row r="27073" spans="5:7" x14ac:dyDescent="0.25">
      <c r="E27073">
        <v>5.8139999999999997E-3</v>
      </c>
      <c r="F27073">
        <v>-0.93353299999999995</v>
      </c>
      <c r="G27073">
        <v>-0.38577299999999998</v>
      </c>
    </row>
    <row r="27074" spans="5:7" x14ac:dyDescent="0.25">
      <c r="E27074">
        <v>2.258E-3</v>
      </c>
      <c r="F27074">
        <v>-0.92294299999999996</v>
      </c>
      <c r="G27074">
        <v>-0.35337800000000003</v>
      </c>
    </row>
    <row r="27075" spans="5:7" x14ac:dyDescent="0.25">
      <c r="E27075">
        <v>1.4923000000000001E-2</v>
      </c>
      <c r="F27075">
        <v>-0.93774400000000002</v>
      </c>
      <c r="G27075">
        <v>-0.36795</v>
      </c>
    </row>
    <row r="27076" spans="5:7" x14ac:dyDescent="0.25">
      <c r="E27076">
        <v>9.3099999999999997E-4</v>
      </c>
      <c r="F27076">
        <v>-0.94078099999999998</v>
      </c>
      <c r="G27076">
        <v>-0.37721300000000002</v>
      </c>
    </row>
    <row r="27077" spans="5:7" x14ac:dyDescent="0.25">
      <c r="E27077">
        <v>1.1826E-2</v>
      </c>
      <c r="F27077">
        <v>-0.93611100000000003</v>
      </c>
      <c r="G27077">
        <v>-0.36466999999999999</v>
      </c>
    </row>
    <row r="27078" spans="5:7" x14ac:dyDescent="0.25">
      <c r="E27078">
        <v>1.6799999999999999E-4</v>
      </c>
      <c r="F27078">
        <v>-0.90666199999999997</v>
      </c>
      <c r="G27078">
        <v>-0.35794100000000001</v>
      </c>
    </row>
    <row r="27079" spans="5:7" x14ac:dyDescent="0.25">
      <c r="E27079">
        <v>8.1790000000000005E-3</v>
      </c>
      <c r="F27079">
        <v>-0.94171099999999996</v>
      </c>
      <c r="G27079">
        <v>-0.38775599999999999</v>
      </c>
    </row>
    <row r="27080" spans="5:7" x14ac:dyDescent="0.25">
      <c r="E27080">
        <v>7.0949999999999997E-3</v>
      </c>
      <c r="F27080">
        <v>-0.956619</v>
      </c>
      <c r="G27080">
        <v>-0.37789899999999998</v>
      </c>
    </row>
    <row r="27081" spans="5:7" x14ac:dyDescent="0.25">
      <c r="E27081">
        <v>1.0468E-2</v>
      </c>
      <c r="F27081">
        <v>-0.91603100000000004</v>
      </c>
      <c r="G27081">
        <v>-0.35926799999999998</v>
      </c>
    </row>
    <row r="27082" spans="5:7" x14ac:dyDescent="0.25">
      <c r="E27082">
        <v>-1.1108E-2</v>
      </c>
      <c r="F27082">
        <v>-0.97335799999999995</v>
      </c>
      <c r="G27082">
        <v>-0.38877899999999999</v>
      </c>
    </row>
    <row r="27083" spans="5:7" x14ac:dyDescent="0.25">
      <c r="E27083">
        <v>7.8740000000000008E-3</v>
      </c>
      <c r="F27083">
        <v>-0.95088200000000001</v>
      </c>
      <c r="G27083">
        <v>-0.38752700000000001</v>
      </c>
    </row>
    <row r="27084" spans="5:7" x14ac:dyDescent="0.25">
      <c r="E27084">
        <v>1.709E-3</v>
      </c>
      <c r="F27084">
        <v>-0.92655900000000002</v>
      </c>
      <c r="G27084">
        <v>-0.34347499999999997</v>
      </c>
    </row>
    <row r="27085" spans="5:7" x14ac:dyDescent="0.25">
      <c r="E27085">
        <v>3.2039999999999998E-3</v>
      </c>
      <c r="F27085">
        <v>-0.96504199999999996</v>
      </c>
      <c r="G27085">
        <v>-0.39535500000000001</v>
      </c>
    </row>
    <row r="27086" spans="5:7" x14ac:dyDescent="0.25">
      <c r="E27086">
        <v>-7.2779999999999997E-3</v>
      </c>
      <c r="F27086">
        <v>-0.93501299999999998</v>
      </c>
      <c r="G27086">
        <v>-0.40539599999999998</v>
      </c>
    </row>
    <row r="27087" spans="5:7" x14ac:dyDescent="0.25">
      <c r="E27087">
        <v>-4.4559999999999999E-3</v>
      </c>
      <c r="F27087">
        <v>-0.98089599999999999</v>
      </c>
      <c r="G27087">
        <v>-0.39454699999999998</v>
      </c>
    </row>
    <row r="27088" spans="5:7" x14ac:dyDescent="0.25">
      <c r="E27088">
        <v>1.1353E-2</v>
      </c>
      <c r="F27088">
        <v>-0.95886199999999999</v>
      </c>
      <c r="G27088">
        <v>-0.39338699999999999</v>
      </c>
    </row>
    <row r="27089" spans="5:7" x14ac:dyDescent="0.25">
      <c r="E27089">
        <v>8.1630000000000001E-3</v>
      </c>
      <c r="F27089">
        <v>-0.93360900000000002</v>
      </c>
      <c r="G27089">
        <v>-0.379272</v>
      </c>
    </row>
    <row r="27090" spans="5:7" x14ac:dyDescent="0.25">
      <c r="E27090">
        <v>2.9860999999999999E-2</v>
      </c>
      <c r="F27090">
        <v>-0.91726700000000005</v>
      </c>
      <c r="G27090">
        <v>-0.38426199999999999</v>
      </c>
    </row>
    <row r="27091" spans="5:7" x14ac:dyDescent="0.25">
      <c r="E27091">
        <v>2.4399999999999999E-4</v>
      </c>
      <c r="F27091">
        <v>-0.91915899999999995</v>
      </c>
      <c r="G27091">
        <v>-0.38754300000000003</v>
      </c>
    </row>
    <row r="27092" spans="5:7" x14ac:dyDescent="0.25">
      <c r="E27092">
        <v>-2.2430000000000002E-3</v>
      </c>
      <c r="F27092">
        <v>-0.92518599999999995</v>
      </c>
      <c r="G27092">
        <v>-0.38958700000000002</v>
      </c>
    </row>
    <row r="27093" spans="5:7" x14ac:dyDescent="0.25">
      <c r="E27093">
        <v>4.5009999999999998E-3</v>
      </c>
      <c r="F27093">
        <v>-0.94181800000000004</v>
      </c>
      <c r="G27093">
        <v>-0.383743</v>
      </c>
    </row>
    <row r="27094" spans="5:7" x14ac:dyDescent="0.25">
      <c r="E27094">
        <v>1.2070000000000001E-2</v>
      </c>
      <c r="F27094">
        <v>-0.91629000000000005</v>
      </c>
      <c r="G27094">
        <v>-0.37828099999999998</v>
      </c>
    </row>
    <row r="27095" spans="5:7" x14ac:dyDescent="0.25">
      <c r="E27095">
        <v>1.1002E-2</v>
      </c>
      <c r="F27095">
        <v>-0.92549099999999995</v>
      </c>
      <c r="G27095">
        <v>-0.37631199999999998</v>
      </c>
    </row>
    <row r="27096" spans="5:7" x14ac:dyDescent="0.25">
      <c r="E27096">
        <v>4.4860000000000004E-3</v>
      </c>
      <c r="F27096">
        <v>-0.92073099999999997</v>
      </c>
      <c r="G27096">
        <v>-0.36154199999999997</v>
      </c>
    </row>
    <row r="27097" spans="5:7" x14ac:dyDescent="0.25">
      <c r="E27097">
        <v>2.3514E-2</v>
      </c>
      <c r="F27097">
        <v>-0.89416499999999999</v>
      </c>
      <c r="G27097">
        <v>-0.378967</v>
      </c>
    </row>
    <row r="27098" spans="5:7" x14ac:dyDescent="0.25">
      <c r="E27098">
        <v>1.5106E-2</v>
      </c>
      <c r="F27098">
        <v>-0.93820199999999998</v>
      </c>
      <c r="G27098">
        <v>-0.41481000000000001</v>
      </c>
    </row>
    <row r="27099" spans="5:7" x14ac:dyDescent="0.25">
      <c r="E27099">
        <v>6.1190000000000003E-3</v>
      </c>
      <c r="F27099">
        <v>-0.91082799999999997</v>
      </c>
      <c r="G27099">
        <v>-0.37148999999999999</v>
      </c>
    </row>
    <row r="27100" spans="5:7" x14ac:dyDescent="0.25">
      <c r="E27100">
        <v>1.8371999999999999E-2</v>
      </c>
      <c r="F27100">
        <v>-0.92216500000000001</v>
      </c>
      <c r="G27100">
        <v>-0.37313800000000003</v>
      </c>
    </row>
    <row r="27101" spans="5:7" x14ac:dyDescent="0.25">
      <c r="E27101">
        <v>5.1729999999999996E-3</v>
      </c>
      <c r="F27101">
        <v>-0.93516500000000002</v>
      </c>
      <c r="G27101">
        <v>-0.38484200000000002</v>
      </c>
    </row>
    <row r="27102" spans="5:7" x14ac:dyDescent="0.25">
      <c r="E27102">
        <v>1.1108E-2</v>
      </c>
      <c r="F27102">
        <v>-0.97032200000000002</v>
      </c>
      <c r="G27102">
        <v>-0.36941499999999999</v>
      </c>
    </row>
    <row r="27103" spans="5:7" x14ac:dyDescent="0.25">
      <c r="E27103">
        <v>1.3122999999999999E-2</v>
      </c>
      <c r="F27103">
        <v>-0.95584100000000005</v>
      </c>
      <c r="G27103">
        <v>-0.39073200000000002</v>
      </c>
    </row>
    <row r="27104" spans="5:7" x14ac:dyDescent="0.25">
      <c r="E27104">
        <v>1.5883999999999999E-2</v>
      </c>
      <c r="F27104">
        <v>-0.92945900000000004</v>
      </c>
      <c r="G27104">
        <v>-0.38017299999999998</v>
      </c>
    </row>
    <row r="27105" spans="5:7" x14ac:dyDescent="0.25">
      <c r="E27105">
        <v>1.2543E-2</v>
      </c>
      <c r="F27105">
        <v>-0.93888899999999997</v>
      </c>
      <c r="G27105">
        <v>-0.38317899999999999</v>
      </c>
    </row>
    <row r="27106" spans="5:7" x14ac:dyDescent="0.25">
      <c r="E27106">
        <v>1.4999E-2</v>
      </c>
      <c r="F27106">
        <v>-0.90324400000000005</v>
      </c>
      <c r="G27106">
        <v>-0.365311</v>
      </c>
    </row>
    <row r="27107" spans="5:7" x14ac:dyDescent="0.25">
      <c r="E27107">
        <v>5.7219999999999997E-3</v>
      </c>
      <c r="F27107">
        <v>-0.94172699999999998</v>
      </c>
      <c r="G27107">
        <v>-0.37266500000000002</v>
      </c>
    </row>
    <row r="27108" spans="5:7" x14ac:dyDescent="0.25">
      <c r="E27108">
        <v>6.7600000000000004E-3</v>
      </c>
      <c r="F27108">
        <v>-0.91744999999999999</v>
      </c>
      <c r="G27108">
        <v>-0.37567099999999998</v>
      </c>
    </row>
    <row r="27109" spans="5:7" x14ac:dyDescent="0.25">
      <c r="E27109">
        <v>8.9999999999999998E-4</v>
      </c>
      <c r="F27109">
        <v>-0.91717499999999996</v>
      </c>
      <c r="G27109">
        <v>-0.365234</v>
      </c>
    </row>
    <row r="27110" spans="5:7" x14ac:dyDescent="0.25">
      <c r="E27110">
        <v>2.4719999999999998E-3</v>
      </c>
      <c r="F27110">
        <v>-0.96498099999999998</v>
      </c>
      <c r="G27110">
        <v>-0.39805600000000002</v>
      </c>
    </row>
    <row r="27111" spans="5:7" x14ac:dyDescent="0.25">
      <c r="E27111">
        <v>1.7441000000000002E-2</v>
      </c>
      <c r="F27111">
        <v>-0.91113299999999997</v>
      </c>
      <c r="G27111">
        <v>-0.37443500000000002</v>
      </c>
    </row>
    <row r="27112" spans="5:7" x14ac:dyDescent="0.25">
      <c r="E27112">
        <v>1.5044999999999999E-2</v>
      </c>
      <c r="F27112">
        <v>-0.955322</v>
      </c>
      <c r="G27112">
        <v>-0.36370799999999998</v>
      </c>
    </row>
    <row r="27113" spans="5:7" x14ac:dyDescent="0.25">
      <c r="E27113">
        <v>-1.9380000000000001E-3</v>
      </c>
      <c r="F27113">
        <v>-0.94850199999999996</v>
      </c>
      <c r="G27113">
        <v>-0.40441899999999997</v>
      </c>
    </row>
    <row r="27114" spans="5:7" x14ac:dyDescent="0.25">
      <c r="E27114">
        <v>-5.1269999999999996E-3</v>
      </c>
      <c r="F27114">
        <v>-0.96392800000000001</v>
      </c>
      <c r="G27114">
        <v>-0.40673799999999999</v>
      </c>
    </row>
    <row r="27115" spans="5:7" x14ac:dyDescent="0.25">
      <c r="E27115">
        <v>1.8065999999999999E-2</v>
      </c>
      <c r="F27115">
        <v>-0.94287100000000001</v>
      </c>
      <c r="G27115">
        <v>-0.41027799999999998</v>
      </c>
    </row>
    <row r="27116" spans="5:7" x14ac:dyDescent="0.25">
      <c r="E27116">
        <v>-1.389E-3</v>
      </c>
      <c r="F27116">
        <v>-0.85647600000000002</v>
      </c>
      <c r="G27116">
        <v>-0.35195900000000002</v>
      </c>
    </row>
    <row r="27117" spans="5:7" x14ac:dyDescent="0.25">
      <c r="E27117">
        <v>2.0247999999999999E-2</v>
      </c>
      <c r="F27117">
        <v>-0.95907600000000004</v>
      </c>
      <c r="G27117">
        <v>-0.36605799999999999</v>
      </c>
    </row>
    <row r="27118" spans="5:7" x14ac:dyDescent="0.25">
      <c r="E27118">
        <v>2.8365999999999999E-2</v>
      </c>
      <c r="F27118">
        <v>-0.89798</v>
      </c>
      <c r="G27118">
        <v>-0.356964</v>
      </c>
    </row>
    <row r="27119" spans="5:7" x14ac:dyDescent="0.25">
      <c r="E27119">
        <v>9.8110000000000003E-3</v>
      </c>
      <c r="F27119">
        <v>-0.93931600000000004</v>
      </c>
      <c r="G27119">
        <v>-0.372971</v>
      </c>
    </row>
    <row r="27120" spans="5:7" x14ac:dyDescent="0.25">
      <c r="E27120">
        <v>1.6723999999999999E-2</v>
      </c>
      <c r="F27120">
        <v>-0.97857700000000003</v>
      </c>
      <c r="G27120">
        <v>-0.41612199999999999</v>
      </c>
    </row>
    <row r="27121" spans="5:7" x14ac:dyDescent="0.25">
      <c r="E27121">
        <v>3.372E-3</v>
      </c>
      <c r="F27121">
        <v>-0.91259800000000002</v>
      </c>
      <c r="G27121">
        <v>-0.35891699999999999</v>
      </c>
    </row>
    <row r="27122" spans="5:7" x14ac:dyDescent="0.25">
      <c r="E27122">
        <v>2.0447E-2</v>
      </c>
      <c r="F27122">
        <v>-0.92923</v>
      </c>
      <c r="G27122">
        <v>-0.38091999999999998</v>
      </c>
    </row>
    <row r="27123" spans="5:7" x14ac:dyDescent="0.25">
      <c r="E27123">
        <v>-5.9810000000000002E-3</v>
      </c>
      <c r="F27123">
        <v>-0.91896100000000003</v>
      </c>
      <c r="G27123">
        <v>-0.39208999999999999</v>
      </c>
    </row>
    <row r="27124" spans="5:7" x14ac:dyDescent="0.25">
      <c r="E27124">
        <v>1.1535999999999999E-2</v>
      </c>
      <c r="F27124">
        <v>-0.97789000000000004</v>
      </c>
      <c r="G27124">
        <v>-0.38317899999999999</v>
      </c>
    </row>
    <row r="27125" spans="5:7" x14ac:dyDescent="0.25">
      <c r="E27125">
        <v>2.6946999999999999E-2</v>
      </c>
      <c r="F27125">
        <v>-0.93223599999999995</v>
      </c>
      <c r="G27125">
        <v>-0.34738200000000002</v>
      </c>
    </row>
    <row r="27126" spans="5:7" x14ac:dyDescent="0.25">
      <c r="E27126">
        <v>1.8616000000000001E-2</v>
      </c>
      <c r="F27126">
        <v>-0.94880699999999996</v>
      </c>
      <c r="G27126">
        <v>-0.36775200000000002</v>
      </c>
    </row>
    <row r="27127" spans="5:7" x14ac:dyDescent="0.25">
      <c r="E27127">
        <v>3.0349999999999999E-2</v>
      </c>
      <c r="F27127">
        <v>-0.99194300000000002</v>
      </c>
      <c r="G27127">
        <v>-0.41954000000000002</v>
      </c>
    </row>
    <row r="27128" spans="5:7" x14ac:dyDescent="0.25">
      <c r="E27128">
        <v>-2.8530000000000001E-3</v>
      </c>
      <c r="F27128">
        <v>-0.89688100000000004</v>
      </c>
      <c r="G27128">
        <v>-0.39309699999999997</v>
      </c>
    </row>
    <row r="27129" spans="5:7" x14ac:dyDescent="0.25">
      <c r="E27129">
        <v>2.8167999999999999E-2</v>
      </c>
      <c r="F27129">
        <v>-0.94970699999999997</v>
      </c>
      <c r="G27129">
        <v>-0.36993399999999999</v>
      </c>
    </row>
    <row r="27130" spans="5:7" x14ac:dyDescent="0.25">
      <c r="E27130">
        <v>6.7581000000000002E-2</v>
      </c>
      <c r="F27130">
        <v>-0.88247699999999996</v>
      </c>
      <c r="G27130">
        <v>-0.37712099999999998</v>
      </c>
    </row>
    <row r="27131" spans="5:7" x14ac:dyDescent="0.25">
      <c r="E27131">
        <v>1.5091E-2</v>
      </c>
      <c r="F27131">
        <v>-0.93672200000000005</v>
      </c>
      <c r="G27131">
        <v>-0.36613499999999999</v>
      </c>
    </row>
    <row r="27132" spans="5:7" x14ac:dyDescent="0.25">
      <c r="E27132">
        <v>3.7796000000000003E-2</v>
      </c>
      <c r="F27132">
        <v>-0.96404999999999996</v>
      </c>
      <c r="G27132">
        <v>-0.40831000000000001</v>
      </c>
    </row>
    <row r="27133" spans="5:7" x14ac:dyDescent="0.25">
      <c r="E27133">
        <v>5.3709999999999999E-3</v>
      </c>
      <c r="F27133">
        <v>-0.89004499999999998</v>
      </c>
      <c r="G27133">
        <v>-0.36735499999999999</v>
      </c>
    </row>
    <row r="27134" spans="5:7" x14ac:dyDescent="0.25">
      <c r="E27134">
        <v>4.0298E-2</v>
      </c>
      <c r="F27134">
        <v>-0.88883999999999996</v>
      </c>
      <c r="G27134">
        <v>-0.35815399999999997</v>
      </c>
    </row>
    <row r="27135" spans="5:7" x14ac:dyDescent="0.25">
      <c r="E27135">
        <v>3.1859999999999999E-2</v>
      </c>
      <c r="F27135">
        <v>-0.939697</v>
      </c>
      <c r="G27135">
        <v>-0.38314799999999999</v>
      </c>
    </row>
    <row r="27136" spans="5:7" x14ac:dyDescent="0.25">
      <c r="E27136">
        <v>1.9546999999999998E-2</v>
      </c>
      <c r="F27136">
        <v>-0.88845799999999997</v>
      </c>
      <c r="G27136">
        <v>-0.39410400000000001</v>
      </c>
    </row>
    <row r="27137" spans="5:7" x14ac:dyDescent="0.25">
      <c r="E27137">
        <v>6.4700000000000001E-3</v>
      </c>
      <c r="F27137">
        <v>-0.92601</v>
      </c>
      <c r="G27137">
        <v>-0.35414099999999998</v>
      </c>
    </row>
    <row r="27138" spans="5:7" x14ac:dyDescent="0.25">
      <c r="E27138">
        <v>2.1484E-2</v>
      </c>
      <c r="F27138">
        <v>-0.97911099999999995</v>
      </c>
      <c r="G27138">
        <v>-0.38192700000000002</v>
      </c>
    </row>
    <row r="27139" spans="5:7" x14ac:dyDescent="0.25">
      <c r="E27139">
        <v>2.9910000000000002E-3</v>
      </c>
      <c r="F27139">
        <v>-0.93026699999999996</v>
      </c>
      <c r="G27139">
        <v>-0.38720700000000002</v>
      </c>
    </row>
    <row r="27140" spans="5:7" x14ac:dyDescent="0.25">
      <c r="E27140">
        <v>1.4053E-2</v>
      </c>
      <c r="F27140">
        <v>-0.94387799999999999</v>
      </c>
      <c r="G27140">
        <v>-0.35366799999999998</v>
      </c>
    </row>
    <row r="27141" spans="5:7" x14ac:dyDescent="0.25">
      <c r="E27141">
        <v>9.1094999999999995E-2</v>
      </c>
      <c r="F27141">
        <v>-0.965561</v>
      </c>
      <c r="G27141">
        <v>-0.43310500000000002</v>
      </c>
    </row>
    <row r="27142" spans="5:7" x14ac:dyDescent="0.25">
      <c r="E27142">
        <v>3.2927999999999999E-2</v>
      </c>
      <c r="F27142">
        <v>-0.87449600000000005</v>
      </c>
      <c r="G27142">
        <v>-0.38543699999999997</v>
      </c>
    </row>
    <row r="27143" spans="5:7" x14ac:dyDescent="0.25">
      <c r="E27143">
        <v>5.2367999999999998E-2</v>
      </c>
      <c r="F27143">
        <v>-0.93884299999999998</v>
      </c>
      <c r="G27143">
        <v>-0.379944</v>
      </c>
    </row>
    <row r="27144" spans="5:7" x14ac:dyDescent="0.25">
      <c r="E27144">
        <v>5.1422000000000002E-2</v>
      </c>
      <c r="F27144">
        <v>-0.96040300000000001</v>
      </c>
      <c r="G27144">
        <v>-0.40582299999999999</v>
      </c>
    </row>
    <row r="27145" spans="5:7" x14ac:dyDescent="0.25">
      <c r="E27145">
        <v>3.8177000000000003E-2</v>
      </c>
      <c r="F27145">
        <v>-0.90484600000000004</v>
      </c>
      <c r="G27145">
        <v>-0.36277799999999999</v>
      </c>
    </row>
    <row r="27146" spans="5:7" x14ac:dyDescent="0.25">
      <c r="E27146">
        <v>8.1665000000000001E-2</v>
      </c>
      <c r="F27146">
        <v>-1.000229</v>
      </c>
      <c r="G27146">
        <v>-0.41244500000000001</v>
      </c>
    </row>
    <row r="27147" spans="5:7" x14ac:dyDescent="0.25">
      <c r="E27147">
        <v>8.1390000000000004E-2</v>
      </c>
      <c r="F27147">
        <v>-0.92208900000000005</v>
      </c>
      <c r="G27147">
        <v>-0.42332500000000001</v>
      </c>
    </row>
    <row r="27148" spans="5:7" x14ac:dyDescent="0.25">
      <c r="E27148">
        <v>0.105896</v>
      </c>
      <c r="F27148">
        <v>-0.93731699999999996</v>
      </c>
      <c r="G27148">
        <v>-0.41008</v>
      </c>
    </row>
    <row r="27149" spans="5:7" x14ac:dyDescent="0.25">
      <c r="E27149">
        <v>0.119812</v>
      </c>
      <c r="F27149">
        <v>-0.92929099999999998</v>
      </c>
      <c r="G27149">
        <v>-0.40206900000000001</v>
      </c>
    </row>
    <row r="27150" spans="5:7" x14ac:dyDescent="0.25">
      <c r="E27150">
        <v>0.10885599999999999</v>
      </c>
      <c r="F27150">
        <v>-0.88453700000000002</v>
      </c>
      <c r="G27150">
        <v>-0.38659700000000002</v>
      </c>
    </row>
    <row r="27151" spans="5:7" x14ac:dyDescent="0.25">
      <c r="E27151">
        <v>0.104523</v>
      </c>
      <c r="F27151">
        <v>-0.90802000000000005</v>
      </c>
      <c r="G27151">
        <v>-0.41046100000000002</v>
      </c>
    </row>
    <row r="27152" spans="5:7" x14ac:dyDescent="0.25">
      <c r="E27152">
        <v>6.5856999999999999E-2</v>
      </c>
      <c r="F27152">
        <v>-0.92691000000000001</v>
      </c>
      <c r="G27152">
        <v>-0.42776500000000001</v>
      </c>
    </row>
    <row r="27153" spans="5:7" x14ac:dyDescent="0.25">
      <c r="E27153">
        <v>6.4255000000000007E-2</v>
      </c>
      <c r="F27153">
        <v>-0.94897500000000001</v>
      </c>
      <c r="G27153">
        <v>-0.38064599999999998</v>
      </c>
    </row>
    <row r="27154" spans="5:7" x14ac:dyDescent="0.25">
      <c r="E27154">
        <v>7.4158000000000002E-2</v>
      </c>
      <c r="F27154">
        <v>-0.90763899999999997</v>
      </c>
      <c r="G27154">
        <v>-0.40696700000000002</v>
      </c>
    </row>
    <row r="27155" spans="5:7" x14ac:dyDescent="0.25">
      <c r="E27155">
        <v>5.3650000000000003E-2</v>
      </c>
      <c r="F27155">
        <v>-0.97714199999999996</v>
      </c>
      <c r="G27155">
        <v>-0.42510999999999999</v>
      </c>
    </row>
    <row r="27156" spans="5:7" x14ac:dyDescent="0.25">
      <c r="E27156">
        <v>4.7835999999999997E-2</v>
      </c>
      <c r="F27156">
        <v>-0.95056200000000002</v>
      </c>
      <c r="G27156">
        <v>-0.38424700000000001</v>
      </c>
    </row>
    <row r="27157" spans="5:7" x14ac:dyDescent="0.25">
      <c r="E27157">
        <v>5.6824E-2</v>
      </c>
      <c r="F27157">
        <v>-0.97476200000000002</v>
      </c>
      <c r="G27157">
        <v>-0.40242</v>
      </c>
    </row>
    <row r="27158" spans="5:7" x14ac:dyDescent="0.25">
      <c r="E27158">
        <v>5.6000000000000001E-2</v>
      </c>
      <c r="F27158">
        <v>-0.89717100000000005</v>
      </c>
      <c r="G27158">
        <v>-0.41566500000000001</v>
      </c>
    </row>
    <row r="27159" spans="5:7" x14ac:dyDescent="0.25">
      <c r="E27159">
        <v>5.5877999999999997E-2</v>
      </c>
      <c r="F27159">
        <v>-0.90566999999999998</v>
      </c>
      <c r="G27159">
        <v>-0.40985100000000002</v>
      </c>
    </row>
    <row r="27160" spans="5:7" x14ac:dyDescent="0.25">
      <c r="E27160">
        <v>5.6106999999999997E-2</v>
      </c>
      <c r="F27160">
        <v>-0.91703800000000002</v>
      </c>
      <c r="G27160">
        <v>-0.428894</v>
      </c>
    </row>
    <row r="27161" spans="5:7" x14ac:dyDescent="0.25">
      <c r="E27161">
        <v>4.0390000000000002E-2</v>
      </c>
      <c r="F27161">
        <v>-0.91087300000000004</v>
      </c>
      <c r="G27161">
        <v>-0.39416499999999999</v>
      </c>
    </row>
    <row r="27162" spans="5:7" x14ac:dyDescent="0.25">
      <c r="E27162">
        <v>8.4579000000000001E-2</v>
      </c>
      <c r="F27162">
        <v>-0.90446499999999996</v>
      </c>
      <c r="G27162">
        <v>-0.379944</v>
      </c>
    </row>
    <row r="27163" spans="5:7" x14ac:dyDescent="0.25">
      <c r="E27163">
        <v>8.2321000000000005E-2</v>
      </c>
      <c r="F27163">
        <v>-0.88305699999999998</v>
      </c>
      <c r="G27163">
        <v>-0.38233899999999998</v>
      </c>
    </row>
    <row r="27164" spans="5:7" x14ac:dyDescent="0.25">
      <c r="E27164">
        <v>8.1466999999999998E-2</v>
      </c>
      <c r="F27164">
        <v>-0.87406899999999998</v>
      </c>
      <c r="G27164">
        <v>-0.402283</v>
      </c>
    </row>
    <row r="27165" spans="5:7" x14ac:dyDescent="0.25">
      <c r="E27165">
        <v>5.1498000000000002E-2</v>
      </c>
      <c r="F27165">
        <v>-0.90064999999999995</v>
      </c>
      <c r="G27165">
        <v>-0.40747100000000003</v>
      </c>
    </row>
    <row r="27166" spans="5:7" x14ac:dyDescent="0.25">
      <c r="E27166">
        <v>3.6606E-2</v>
      </c>
      <c r="F27166">
        <v>-0.86708099999999999</v>
      </c>
      <c r="G27166">
        <v>-0.36666900000000002</v>
      </c>
    </row>
    <row r="27167" spans="5:7" x14ac:dyDescent="0.25">
      <c r="E27167">
        <v>5.5084000000000001E-2</v>
      </c>
      <c r="F27167">
        <v>-0.96983299999999995</v>
      </c>
      <c r="G27167">
        <v>-0.41621399999999997</v>
      </c>
    </row>
    <row r="27168" spans="5:7" x14ac:dyDescent="0.25">
      <c r="E27168">
        <v>5.4351999999999998E-2</v>
      </c>
      <c r="F27168">
        <v>-0.93388400000000005</v>
      </c>
      <c r="G27168">
        <v>-0.40664699999999998</v>
      </c>
    </row>
    <row r="27169" spans="5:7" x14ac:dyDescent="0.25">
      <c r="E27169">
        <v>5.7174999999999997E-2</v>
      </c>
      <c r="F27169">
        <v>-0.90708900000000003</v>
      </c>
      <c r="G27169">
        <v>-0.39451599999999998</v>
      </c>
    </row>
    <row r="27170" spans="5:7" x14ac:dyDescent="0.25">
      <c r="E27170">
        <v>5.3940000000000002E-2</v>
      </c>
      <c r="F27170">
        <v>-0.93392900000000001</v>
      </c>
      <c r="G27170">
        <v>-0.43757600000000002</v>
      </c>
    </row>
    <row r="27171" spans="5:7" x14ac:dyDescent="0.25">
      <c r="E27171">
        <v>4.7698999999999998E-2</v>
      </c>
      <c r="F27171">
        <v>-0.93620300000000001</v>
      </c>
      <c r="G27171">
        <v>-0.44525100000000001</v>
      </c>
    </row>
    <row r="27172" spans="5:7" x14ac:dyDescent="0.25">
      <c r="E27172">
        <v>4.7011999999999998E-2</v>
      </c>
      <c r="F27172">
        <v>-0.94752499999999995</v>
      </c>
      <c r="G27172">
        <v>-0.39732400000000001</v>
      </c>
    </row>
    <row r="27173" spans="5:7" x14ac:dyDescent="0.25">
      <c r="E27173">
        <v>2.8641E-2</v>
      </c>
      <c r="F27173">
        <v>-0.93240400000000001</v>
      </c>
      <c r="G27173">
        <v>-0.405304</v>
      </c>
    </row>
    <row r="27174" spans="5:7" x14ac:dyDescent="0.25">
      <c r="E27174">
        <v>-7.2020000000000001E-3</v>
      </c>
      <c r="F27174">
        <v>-0.90054299999999998</v>
      </c>
      <c r="G27174">
        <v>-0.39706399999999997</v>
      </c>
    </row>
    <row r="27175" spans="5:7" x14ac:dyDescent="0.25">
      <c r="E27175">
        <v>1.3991999999999999E-2</v>
      </c>
      <c r="F27175">
        <v>-0.96972700000000001</v>
      </c>
      <c r="G27175">
        <v>-0.41841099999999998</v>
      </c>
    </row>
    <row r="27176" spans="5:7" x14ac:dyDescent="0.25">
      <c r="E27176">
        <v>3.6407000000000002E-2</v>
      </c>
      <c r="F27176">
        <v>-0.876251</v>
      </c>
      <c r="G27176">
        <v>-0.37077300000000002</v>
      </c>
    </row>
    <row r="27177" spans="5:7" x14ac:dyDescent="0.25">
      <c r="E27177">
        <v>5.4092000000000001E-2</v>
      </c>
      <c r="F27177">
        <v>-0.93157999999999996</v>
      </c>
      <c r="G27177">
        <v>-0.39071699999999998</v>
      </c>
    </row>
    <row r="27178" spans="5:7" x14ac:dyDescent="0.25">
      <c r="E27178">
        <v>4.4357000000000001E-2</v>
      </c>
      <c r="F27178">
        <v>-0.89776599999999995</v>
      </c>
      <c r="G27178">
        <v>-0.42965700000000001</v>
      </c>
    </row>
    <row r="27179" spans="5:7" x14ac:dyDescent="0.25">
      <c r="E27179">
        <v>2.0905E-2</v>
      </c>
      <c r="F27179">
        <v>-0.92715499999999995</v>
      </c>
      <c r="G27179">
        <v>-0.40257300000000001</v>
      </c>
    </row>
    <row r="27180" spans="5:7" x14ac:dyDescent="0.25">
      <c r="E27180">
        <v>1.5640000000000001E-2</v>
      </c>
      <c r="F27180">
        <v>-0.96902500000000003</v>
      </c>
      <c r="G27180">
        <v>-0.38446000000000002</v>
      </c>
    </row>
    <row r="27181" spans="5:7" x14ac:dyDescent="0.25">
      <c r="E27181">
        <v>-1.4236E-2</v>
      </c>
      <c r="F27181">
        <v>-0.82063299999999995</v>
      </c>
      <c r="G27181">
        <v>-0.346497</v>
      </c>
    </row>
    <row r="27182" spans="5:7" x14ac:dyDescent="0.25">
      <c r="E27182">
        <v>-2.2171E-2</v>
      </c>
      <c r="F27182">
        <v>-0.95880100000000001</v>
      </c>
      <c r="G27182">
        <v>-0.42744399999999999</v>
      </c>
    </row>
    <row r="27183" spans="5:7" x14ac:dyDescent="0.25">
      <c r="E27183">
        <v>-1.5945000000000001E-2</v>
      </c>
      <c r="F27183">
        <v>-0.98370400000000002</v>
      </c>
      <c r="G27183">
        <v>-0.411972</v>
      </c>
    </row>
    <row r="27184" spans="5:7" x14ac:dyDescent="0.25">
      <c r="E27184">
        <v>-1.0848999999999999E-2</v>
      </c>
      <c r="F27184">
        <v>-0.90502899999999997</v>
      </c>
      <c r="G27184">
        <v>-0.34043899999999999</v>
      </c>
    </row>
    <row r="27185" spans="5:7" x14ac:dyDescent="0.25">
      <c r="E27185">
        <v>2.5330000000000001E-3</v>
      </c>
      <c r="F27185">
        <v>-0.93531799999999998</v>
      </c>
      <c r="G27185">
        <v>-0.40025300000000003</v>
      </c>
    </row>
    <row r="27186" spans="5:7" x14ac:dyDescent="0.25">
      <c r="E27186">
        <v>-2.0600000000000002E-3</v>
      </c>
      <c r="F27186">
        <v>-1.0358579999999999</v>
      </c>
      <c r="G27186">
        <v>-0.449905</v>
      </c>
    </row>
    <row r="27187" spans="5:7" x14ac:dyDescent="0.25">
      <c r="E27187">
        <v>-3.8909999999999999E-3</v>
      </c>
      <c r="F27187">
        <v>-0.96989400000000003</v>
      </c>
      <c r="G27187">
        <v>-0.39651500000000001</v>
      </c>
    </row>
    <row r="27188" spans="5:7" x14ac:dyDescent="0.25">
      <c r="E27188">
        <v>2.8080000000000002E-3</v>
      </c>
      <c r="F27188">
        <v>-0.93785099999999999</v>
      </c>
      <c r="G27188">
        <v>-0.37109399999999998</v>
      </c>
    </row>
    <row r="27189" spans="5:7" x14ac:dyDescent="0.25">
      <c r="E27189">
        <v>-1.2192E-2</v>
      </c>
      <c r="F27189">
        <v>-0.95343</v>
      </c>
      <c r="G27189">
        <v>-0.41598499999999999</v>
      </c>
    </row>
    <row r="27190" spans="5:7" x14ac:dyDescent="0.25">
      <c r="E27190">
        <v>-2.1670000000000001E-3</v>
      </c>
      <c r="F27190">
        <v>-1.0562590000000001</v>
      </c>
      <c r="G27190">
        <v>-0.49604799999999999</v>
      </c>
    </row>
    <row r="27191" spans="5:7" x14ac:dyDescent="0.25">
      <c r="E27191">
        <v>-1.22E-4</v>
      </c>
      <c r="F27191">
        <v>-0.89511099999999999</v>
      </c>
      <c r="G27191">
        <v>-0.46385199999999999</v>
      </c>
    </row>
    <row r="27192" spans="5:7" x14ac:dyDescent="0.25">
      <c r="E27192">
        <v>8.7589999999999994E-3</v>
      </c>
      <c r="F27192">
        <v>-0.96992500000000004</v>
      </c>
      <c r="G27192">
        <v>-0.41096500000000002</v>
      </c>
    </row>
    <row r="27193" spans="5:7" x14ac:dyDescent="0.25">
      <c r="E27193">
        <v>3.27E-2</v>
      </c>
      <c r="F27193">
        <v>-0.81475799999999998</v>
      </c>
      <c r="G27193">
        <v>-0.32295200000000002</v>
      </c>
    </row>
    <row r="27194" spans="5:7" x14ac:dyDescent="0.25">
      <c r="E27194">
        <v>1.4648E-2</v>
      </c>
      <c r="F27194">
        <v>-0.72010799999999997</v>
      </c>
      <c r="G27194">
        <v>-0.22004699999999999</v>
      </c>
    </row>
    <row r="27195" spans="5:7" x14ac:dyDescent="0.25">
      <c r="E27195">
        <v>9.375E-2</v>
      </c>
      <c r="F27195">
        <v>-0.97602800000000001</v>
      </c>
      <c r="G27195">
        <v>-0.36692799999999998</v>
      </c>
    </row>
    <row r="27196" spans="5:7" x14ac:dyDescent="0.25">
      <c r="E27196">
        <v>5.2948000000000002E-2</v>
      </c>
      <c r="F27196">
        <v>-1.2103269999999999</v>
      </c>
      <c r="G27196">
        <v>-0.64981100000000003</v>
      </c>
    </row>
    <row r="27197" spans="5:7" x14ac:dyDescent="0.25">
      <c r="E27197">
        <v>-2.095E-2</v>
      </c>
      <c r="F27197">
        <v>-0.89132699999999998</v>
      </c>
      <c r="G27197">
        <v>-0.43545499999999998</v>
      </c>
    </row>
    <row r="27198" spans="5:7" x14ac:dyDescent="0.25">
      <c r="E27198">
        <v>-1.0940999999999999E-2</v>
      </c>
      <c r="F27198">
        <v>-0.96717799999999998</v>
      </c>
      <c r="G27198">
        <v>-0.37062099999999998</v>
      </c>
    </row>
    <row r="27199" spans="5:7" x14ac:dyDescent="0.25">
      <c r="E27199">
        <v>1.6341999999999999E-2</v>
      </c>
      <c r="F27199">
        <v>-0.92587299999999995</v>
      </c>
      <c r="G27199">
        <v>-0.420242</v>
      </c>
    </row>
    <row r="27200" spans="5:7" x14ac:dyDescent="0.25">
      <c r="E27200">
        <v>7.8580000000000004E-3</v>
      </c>
      <c r="F27200">
        <v>-0.826492</v>
      </c>
      <c r="G27200">
        <v>-0.36949199999999999</v>
      </c>
    </row>
    <row r="27201" spans="5:7" x14ac:dyDescent="0.25">
      <c r="E27201">
        <v>2.3026000000000001E-2</v>
      </c>
      <c r="F27201">
        <v>-0.92680399999999996</v>
      </c>
      <c r="G27201">
        <v>-0.39178499999999999</v>
      </c>
    </row>
    <row r="27202" spans="5:7" x14ac:dyDescent="0.25">
      <c r="E27202">
        <v>-7.8429999999999993E-3</v>
      </c>
      <c r="F27202">
        <v>-0.89115900000000003</v>
      </c>
      <c r="G27202">
        <v>-0.405609</v>
      </c>
    </row>
    <row r="27203" spans="5:7" x14ac:dyDescent="0.25">
      <c r="E27203">
        <v>-1.2939000000000001E-2</v>
      </c>
      <c r="F27203">
        <v>-0.86706499999999997</v>
      </c>
      <c r="G27203">
        <v>-0.375504</v>
      </c>
    </row>
    <row r="27204" spans="5:7" x14ac:dyDescent="0.25">
      <c r="E27204">
        <v>8.652E-3</v>
      </c>
      <c r="F27204">
        <v>-0.91020199999999996</v>
      </c>
      <c r="G27204">
        <v>-0.373581</v>
      </c>
    </row>
    <row r="27205" spans="5:7" x14ac:dyDescent="0.25">
      <c r="E27205">
        <v>2.7480999999999998E-2</v>
      </c>
      <c r="F27205">
        <v>-0.93641700000000005</v>
      </c>
      <c r="G27205">
        <v>-0.43130499999999999</v>
      </c>
    </row>
    <row r="27206" spans="5:7" x14ac:dyDescent="0.25">
      <c r="E27206">
        <v>1.9012000000000001E-2</v>
      </c>
      <c r="F27206">
        <v>-0.88948099999999997</v>
      </c>
      <c r="G27206">
        <v>-0.42095900000000003</v>
      </c>
    </row>
    <row r="27207" spans="5:7" x14ac:dyDescent="0.25">
      <c r="E27207">
        <v>2.6001E-2</v>
      </c>
      <c r="F27207">
        <v>-0.94520599999999999</v>
      </c>
      <c r="G27207">
        <v>-0.40142800000000001</v>
      </c>
    </row>
    <row r="27208" spans="5:7" x14ac:dyDescent="0.25">
      <c r="E27208">
        <v>1.8539E-2</v>
      </c>
      <c r="F27208">
        <v>-0.92842100000000005</v>
      </c>
      <c r="G27208">
        <v>-0.40760800000000003</v>
      </c>
    </row>
    <row r="27209" spans="5:7" x14ac:dyDescent="0.25">
      <c r="E27209">
        <v>2.2034000000000002E-2</v>
      </c>
      <c r="F27209">
        <v>-0.85676600000000003</v>
      </c>
      <c r="G27209">
        <v>-0.40127600000000002</v>
      </c>
    </row>
    <row r="27210" spans="5:7" x14ac:dyDescent="0.25">
      <c r="E27210">
        <v>1.083E-3</v>
      </c>
      <c r="F27210">
        <v>-0.92579699999999998</v>
      </c>
      <c r="G27210">
        <v>-0.38801600000000003</v>
      </c>
    </row>
    <row r="27211" spans="5:7" x14ac:dyDescent="0.25">
      <c r="E27211">
        <v>1.3138E-2</v>
      </c>
      <c r="F27211">
        <v>-0.92245500000000002</v>
      </c>
      <c r="G27211">
        <v>-0.40185500000000002</v>
      </c>
    </row>
    <row r="27212" spans="5:7" x14ac:dyDescent="0.25">
      <c r="E27212">
        <v>2.6672000000000001E-2</v>
      </c>
      <c r="F27212">
        <v>-0.87251299999999998</v>
      </c>
      <c r="G27212">
        <v>-0.43557699999999999</v>
      </c>
    </row>
    <row r="27213" spans="5:7" x14ac:dyDescent="0.25">
      <c r="E27213">
        <v>-7.6449999999999999E-3</v>
      </c>
      <c r="F27213">
        <v>-0.88667300000000004</v>
      </c>
      <c r="G27213">
        <v>-0.38264500000000001</v>
      </c>
    </row>
    <row r="27214" spans="5:7" x14ac:dyDescent="0.25">
      <c r="E27214">
        <v>-1.6169999999999999E-3</v>
      </c>
      <c r="F27214">
        <v>-0.88328600000000002</v>
      </c>
      <c r="G27214">
        <v>-0.35730000000000001</v>
      </c>
    </row>
    <row r="27215" spans="5:7" x14ac:dyDescent="0.25">
      <c r="E27215">
        <v>2.1059999999999998E-3</v>
      </c>
      <c r="F27215">
        <v>-0.88960300000000003</v>
      </c>
      <c r="G27215">
        <v>-0.374832</v>
      </c>
    </row>
    <row r="27216" spans="5:7" x14ac:dyDescent="0.25">
      <c r="E27216">
        <v>2.6596000000000002E-2</v>
      </c>
      <c r="F27216">
        <v>-0.88772600000000002</v>
      </c>
      <c r="G27216">
        <v>-0.40298499999999998</v>
      </c>
    </row>
    <row r="27217" spans="5:7" x14ac:dyDescent="0.25">
      <c r="E27217">
        <v>1.6112999999999999E-2</v>
      </c>
      <c r="F27217">
        <v>-0.93942300000000001</v>
      </c>
      <c r="G27217">
        <v>-0.43731700000000001</v>
      </c>
    </row>
    <row r="27218" spans="5:7" x14ac:dyDescent="0.25">
      <c r="E27218">
        <v>-2.5630000000000002E-3</v>
      </c>
      <c r="F27218">
        <v>-0.90428200000000003</v>
      </c>
      <c r="G27218">
        <v>-0.40862999999999999</v>
      </c>
    </row>
    <row r="27219" spans="5:7" x14ac:dyDescent="0.25">
      <c r="E27219">
        <v>-7.6750000000000004E-3</v>
      </c>
      <c r="F27219">
        <v>-0.92285200000000001</v>
      </c>
      <c r="G27219">
        <v>-0.378494</v>
      </c>
    </row>
    <row r="27220" spans="5:7" x14ac:dyDescent="0.25">
      <c r="E27220">
        <v>-1.0056000000000001E-2</v>
      </c>
      <c r="F27220">
        <v>-0.84733599999999998</v>
      </c>
      <c r="G27220">
        <v>-0.32148700000000002</v>
      </c>
    </row>
    <row r="27221" spans="5:7" x14ac:dyDescent="0.25">
      <c r="E27221">
        <v>-1.0817999999999999E-2</v>
      </c>
      <c r="F27221">
        <v>-0.92896999999999996</v>
      </c>
      <c r="G27221">
        <v>-0.40794399999999997</v>
      </c>
    </row>
    <row r="27222" spans="5:7" x14ac:dyDescent="0.25">
      <c r="E27222">
        <v>-3.0106000000000001E-2</v>
      </c>
      <c r="F27222">
        <v>-0.92521699999999996</v>
      </c>
      <c r="G27222">
        <v>-0.39799499999999999</v>
      </c>
    </row>
    <row r="27223" spans="5:7" x14ac:dyDescent="0.25">
      <c r="E27223">
        <v>-4.8416000000000001E-2</v>
      </c>
      <c r="F27223">
        <v>-0.92973300000000003</v>
      </c>
      <c r="G27223">
        <v>-0.37026999999999999</v>
      </c>
    </row>
    <row r="27224" spans="5:7" x14ac:dyDescent="0.25">
      <c r="E27224">
        <v>-5.8212E-2</v>
      </c>
      <c r="F27224">
        <v>-0.96676600000000001</v>
      </c>
      <c r="G27224">
        <v>-0.39959699999999998</v>
      </c>
    </row>
    <row r="27225" spans="5:7" x14ac:dyDescent="0.25">
      <c r="E27225">
        <v>-7.2662000000000004E-2</v>
      </c>
      <c r="F27225">
        <v>-0.98722799999999999</v>
      </c>
      <c r="G27225">
        <v>-0.41555799999999998</v>
      </c>
    </row>
    <row r="27226" spans="5:7" x14ac:dyDescent="0.25">
      <c r="E27226">
        <v>-6.1356000000000001E-2</v>
      </c>
      <c r="F27226">
        <v>-0.94662500000000005</v>
      </c>
      <c r="G27226">
        <v>-0.37182599999999999</v>
      </c>
    </row>
    <row r="27227" spans="5:7" x14ac:dyDescent="0.25">
      <c r="E27227">
        <v>-2.9266E-2</v>
      </c>
      <c r="F27227">
        <v>-0.93843100000000002</v>
      </c>
      <c r="G27227">
        <v>-0.378021</v>
      </c>
    </row>
    <row r="27228" spans="5:7" x14ac:dyDescent="0.25">
      <c r="E27228">
        <v>-2.7328000000000002E-2</v>
      </c>
      <c r="F27228">
        <v>-0.93531799999999998</v>
      </c>
      <c r="G27228">
        <v>-0.417099</v>
      </c>
    </row>
    <row r="27229" spans="5:7" x14ac:dyDescent="0.25">
      <c r="E27229">
        <v>-1.5549E-2</v>
      </c>
      <c r="F27229">
        <v>-0.93724099999999999</v>
      </c>
      <c r="G27229">
        <v>-0.40988200000000002</v>
      </c>
    </row>
    <row r="27230" spans="5:7" x14ac:dyDescent="0.25">
      <c r="E27230">
        <v>-2.2658999999999999E-2</v>
      </c>
      <c r="F27230">
        <v>-0.90368700000000002</v>
      </c>
      <c r="G27230">
        <v>-0.36074800000000001</v>
      </c>
    </row>
    <row r="27231" spans="5:7" x14ac:dyDescent="0.25">
      <c r="E27231">
        <v>-1.8950999999999999E-2</v>
      </c>
      <c r="F27231">
        <v>-0.94943200000000005</v>
      </c>
      <c r="G27231">
        <v>-0.39207500000000001</v>
      </c>
    </row>
    <row r="27232" spans="5:7" x14ac:dyDescent="0.25">
      <c r="E27232">
        <v>-2.0431999999999999E-2</v>
      </c>
      <c r="F27232">
        <v>-0.93090799999999996</v>
      </c>
      <c r="G27232">
        <v>-0.40948499999999999</v>
      </c>
    </row>
    <row r="27233" spans="5:7" x14ac:dyDescent="0.25">
      <c r="E27233">
        <v>-2.1454000000000001E-2</v>
      </c>
      <c r="F27233">
        <v>-0.91194200000000003</v>
      </c>
      <c r="G27233">
        <v>-0.36132799999999998</v>
      </c>
    </row>
    <row r="27234" spans="5:7" x14ac:dyDescent="0.25">
      <c r="E27234">
        <v>-2.4948000000000001E-2</v>
      </c>
      <c r="F27234">
        <v>-0.97965999999999998</v>
      </c>
      <c r="G27234">
        <v>-0.36534100000000003</v>
      </c>
    </row>
    <row r="27235" spans="5:7" x14ac:dyDescent="0.25">
      <c r="E27235">
        <v>-3.9230000000000001E-2</v>
      </c>
      <c r="F27235">
        <v>-0.94746399999999997</v>
      </c>
      <c r="G27235">
        <v>-0.40742499999999998</v>
      </c>
    </row>
    <row r="27236" spans="5:7" x14ac:dyDescent="0.25">
      <c r="E27236">
        <v>-2.7633999999999999E-2</v>
      </c>
      <c r="F27236">
        <v>-0.93672200000000005</v>
      </c>
      <c r="G27236">
        <v>-0.38946500000000001</v>
      </c>
    </row>
    <row r="27237" spans="5:7" x14ac:dyDescent="0.25">
      <c r="E27237">
        <v>-2.8076E-2</v>
      </c>
      <c r="F27237">
        <v>-0.94120800000000004</v>
      </c>
      <c r="G27237">
        <v>-0.36549399999999999</v>
      </c>
    </row>
    <row r="27238" spans="5:7" x14ac:dyDescent="0.25">
      <c r="E27238">
        <v>-4.7867E-2</v>
      </c>
      <c r="F27238">
        <v>-0.89137299999999997</v>
      </c>
      <c r="G27238">
        <v>-0.34718300000000002</v>
      </c>
    </row>
    <row r="27239" spans="5:7" x14ac:dyDescent="0.25">
      <c r="E27239">
        <v>-2.6488999999999999E-2</v>
      </c>
      <c r="F27239">
        <v>-0.96356200000000003</v>
      </c>
      <c r="G27239">
        <v>-0.36994899999999997</v>
      </c>
    </row>
    <row r="27240" spans="5:7" x14ac:dyDescent="0.25">
      <c r="E27240">
        <v>-3.2454999999999998E-2</v>
      </c>
      <c r="F27240">
        <v>-0.90794399999999997</v>
      </c>
      <c r="G27240">
        <v>-0.34593200000000002</v>
      </c>
    </row>
    <row r="27241" spans="5:7" x14ac:dyDescent="0.25">
      <c r="E27241">
        <v>-1.4815999999999999E-2</v>
      </c>
      <c r="F27241">
        <v>-0.94409200000000004</v>
      </c>
      <c r="G27241">
        <v>-0.37136799999999998</v>
      </c>
    </row>
    <row r="27242" spans="5:7" x14ac:dyDescent="0.25">
      <c r="E27242">
        <v>-1.4297000000000001E-2</v>
      </c>
      <c r="F27242">
        <v>-0.89715599999999995</v>
      </c>
      <c r="G27242">
        <v>-0.36441000000000001</v>
      </c>
    </row>
    <row r="27243" spans="5:7" x14ac:dyDescent="0.25">
      <c r="E27243">
        <v>-1.0635E-2</v>
      </c>
      <c r="F27243">
        <v>-0.93483000000000005</v>
      </c>
      <c r="G27243">
        <v>-0.352051</v>
      </c>
    </row>
    <row r="27244" spans="5:7" x14ac:dyDescent="0.25">
      <c r="E27244">
        <v>-1.4312999999999999E-2</v>
      </c>
      <c r="F27244">
        <v>-0.955399</v>
      </c>
      <c r="G27244">
        <v>-0.35199000000000003</v>
      </c>
    </row>
    <row r="27245" spans="5:7" x14ac:dyDescent="0.25">
      <c r="E27245">
        <v>-9.1400000000000006E-3</v>
      </c>
      <c r="F27245">
        <v>-0.95176700000000003</v>
      </c>
      <c r="G27245">
        <v>-0.399673</v>
      </c>
    </row>
    <row r="27246" spans="5:7" x14ac:dyDescent="0.25">
      <c r="E27246">
        <v>9.7050000000000001E-3</v>
      </c>
      <c r="F27246">
        <v>-0.95712299999999995</v>
      </c>
      <c r="G27246">
        <v>-0.39331100000000002</v>
      </c>
    </row>
    <row r="27247" spans="5:7" x14ac:dyDescent="0.25">
      <c r="E27247">
        <v>-8.3160000000000005E-3</v>
      </c>
      <c r="F27247">
        <v>-0.95272800000000002</v>
      </c>
      <c r="G27247">
        <v>-0.32688899999999999</v>
      </c>
    </row>
    <row r="27248" spans="5:7" x14ac:dyDescent="0.25">
      <c r="E27248">
        <v>4.7000000000000002E-3</v>
      </c>
      <c r="F27248">
        <v>-0.96588099999999999</v>
      </c>
      <c r="G27248">
        <v>-0.37199399999999999</v>
      </c>
    </row>
    <row r="27249" spans="5:7" x14ac:dyDescent="0.25">
      <c r="E27249">
        <v>-1.3474E-2</v>
      </c>
      <c r="F27249">
        <v>-0.93298300000000001</v>
      </c>
      <c r="G27249">
        <v>-0.369232</v>
      </c>
    </row>
    <row r="27250" spans="5:7" x14ac:dyDescent="0.25">
      <c r="E27250">
        <v>-1.1443999999999999E-2</v>
      </c>
      <c r="F27250">
        <v>-0.96601899999999996</v>
      </c>
      <c r="G27250">
        <v>-0.36390699999999998</v>
      </c>
    </row>
    <row r="27251" spans="5:7" x14ac:dyDescent="0.25">
      <c r="E27251">
        <v>-7.3850000000000001E-3</v>
      </c>
      <c r="F27251">
        <v>-0.95861799999999997</v>
      </c>
      <c r="G27251">
        <v>-0.37081900000000001</v>
      </c>
    </row>
    <row r="27252" spans="5:7" x14ac:dyDescent="0.25">
      <c r="E27252">
        <v>-1.526E-3</v>
      </c>
      <c r="F27252">
        <v>-0.93678300000000003</v>
      </c>
      <c r="G27252">
        <v>-0.35803200000000002</v>
      </c>
    </row>
    <row r="27253" spans="5:7" x14ac:dyDescent="0.25">
      <c r="E27253">
        <v>2.4260000000000002E-3</v>
      </c>
      <c r="F27253">
        <v>-0.94479400000000002</v>
      </c>
      <c r="G27253">
        <v>-0.36332700000000001</v>
      </c>
    </row>
    <row r="27254" spans="5:7" x14ac:dyDescent="0.25">
      <c r="E27254">
        <v>-3.8449999999999999E-3</v>
      </c>
      <c r="F27254">
        <v>-0.94027700000000003</v>
      </c>
      <c r="G27254">
        <v>-0.35031099999999998</v>
      </c>
    </row>
    <row r="27255" spans="5:7" x14ac:dyDescent="0.25">
      <c r="E27255">
        <v>-4.5620000000000001E-3</v>
      </c>
      <c r="F27255">
        <v>-0.93808000000000002</v>
      </c>
      <c r="G27255">
        <v>-0.37352000000000002</v>
      </c>
    </row>
    <row r="27256" spans="5:7" x14ac:dyDescent="0.25">
      <c r="E27256">
        <v>-5.7369999999999999E-3</v>
      </c>
      <c r="F27256">
        <v>-0.93229700000000004</v>
      </c>
      <c r="G27256">
        <v>-0.370224</v>
      </c>
    </row>
    <row r="27257" spans="5:7" x14ac:dyDescent="0.25">
      <c r="E27257">
        <v>-7.6899999999999998E-3</v>
      </c>
      <c r="F27257">
        <v>-0.90553300000000003</v>
      </c>
      <c r="G27257">
        <v>-0.36810300000000001</v>
      </c>
    </row>
    <row r="27258" spans="5:7" x14ac:dyDescent="0.25">
      <c r="E27258">
        <v>-1.1017000000000001E-2</v>
      </c>
      <c r="F27258">
        <v>-0.93539399999999995</v>
      </c>
      <c r="G27258">
        <v>-0.33901999999999999</v>
      </c>
    </row>
    <row r="27259" spans="5:7" x14ac:dyDescent="0.25">
      <c r="E27259">
        <v>6.2259999999999998E-3</v>
      </c>
      <c r="F27259">
        <v>-0.948044</v>
      </c>
      <c r="G27259">
        <v>-0.360489</v>
      </c>
    </row>
    <row r="27260" spans="5:7" x14ac:dyDescent="0.25">
      <c r="E27260">
        <v>4.2700000000000002E-4</v>
      </c>
      <c r="F27260">
        <v>-0.90029899999999996</v>
      </c>
      <c r="G27260">
        <v>-0.37129200000000001</v>
      </c>
    </row>
    <row r="27261" spans="5:7" x14ac:dyDescent="0.25">
      <c r="E27261">
        <v>2.14E-4</v>
      </c>
      <c r="F27261">
        <v>-0.89495800000000003</v>
      </c>
      <c r="G27261">
        <v>-0.366867</v>
      </c>
    </row>
    <row r="27262" spans="5:7" x14ac:dyDescent="0.25">
      <c r="E27262">
        <v>-3.0499999999999999E-4</v>
      </c>
      <c r="F27262">
        <v>-0.97659300000000004</v>
      </c>
      <c r="G27262">
        <v>-0.386459</v>
      </c>
    </row>
    <row r="27263" spans="5:7" x14ac:dyDescent="0.25">
      <c r="E27263">
        <v>7.2170000000000003E-3</v>
      </c>
      <c r="F27263">
        <v>-0.90890499999999996</v>
      </c>
      <c r="G27263">
        <v>-0.34396399999999999</v>
      </c>
    </row>
    <row r="27264" spans="5:7" x14ac:dyDescent="0.25">
      <c r="E27264">
        <v>3.4882000000000003E-2</v>
      </c>
      <c r="F27264">
        <v>-0.93016100000000002</v>
      </c>
      <c r="G27264">
        <v>-0.33523599999999998</v>
      </c>
    </row>
    <row r="27265" spans="5:7" x14ac:dyDescent="0.25">
      <c r="E27265">
        <v>5.2535999999999999E-2</v>
      </c>
      <c r="F27265">
        <v>-0.94964599999999999</v>
      </c>
      <c r="G27265">
        <v>-0.36144999999999999</v>
      </c>
    </row>
    <row r="27266" spans="5:7" x14ac:dyDescent="0.25">
      <c r="E27266">
        <v>5.1926E-2</v>
      </c>
      <c r="F27266">
        <v>-0.91543600000000003</v>
      </c>
      <c r="G27266">
        <v>-0.35938999999999999</v>
      </c>
    </row>
    <row r="27267" spans="5:7" x14ac:dyDescent="0.25">
      <c r="E27267">
        <v>5.7693000000000001E-2</v>
      </c>
      <c r="F27267">
        <v>-0.93084699999999998</v>
      </c>
      <c r="G27267">
        <v>-0.367676</v>
      </c>
    </row>
    <row r="27268" spans="5:7" x14ac:dyDescent="0.25">
      <c r="E27268">
        <v>5.5266999999999997E-2</v>
      </c>
      <c r="F27268">
        <v>-0.93270900000000001</v>
      </c>
      <c r="G27268">
        <v>-0.37629699999999999</v>
      </c>
    </row>
    <row r="27269" spans="5:7" x14ac:dyDescent="0.25">
      <c r="E27269">
        <v>5.3009000000000001E-2</v>
      </c>
      <c r="F27269">
        <v>-0.94164999999999999</v>
      </c>
      <c r="G27269">
        <v>-0.36631799999999998</v>
      </c>
    </row>
    <row r="27270" spans="5:7" x14ac:dyDescent="0.25">
      <c r="E27270">
        <v>5.8380000000000001E-2</v>
      </c>
      <c r="F27270">
        <v>-0.92925999999999997</v>
      </c>
      <c r="G27270">
        <v>-0.34787000000000001</v>
      </c>
    </row>
    <row r="27271" spans="5:7" x14ac:dyDescent="0.25">
      <c r="E27271">
        <v>6.5414E-2</v>
      </c>
      <c r="F27271">
        <v>-0.94145199999999996</v>
      </c>
      <c r="G27271">
        <v>-0.357346</v>
      </c>
    </row>
    <row r="27272" spans="5:7" x14ac:dyDescent="0.25">
      <c r="E27272">
        <v>7.7300999999999995E-2</v>
      </c>
      <c r="F27272">
        <v>-0.981491</v>
      </c>
      <c r="G27272">
        <v>-0.39253199999999999</v>
      </c>
    </row>
    <row r="27273" spans="5:7" x14ac:dyDescent="0.25">
      <c r="E27273">
        <v>7.2402999999999995E-2</v>
      </c>
      <c r="F27273">
        <v>-0.956955</v>
      </c>
      <c r="G27273">
        <v>-0.37295499999999998</v>
      </c>
    </row>
    <row r="27274" spans="5:7" x14ac:dyDescent="0.25">
      <c r="E27274">
        <v>8.3892999999999995E-2</v>
      </c>
      <c r="F27274">
        <v>-0.97242700000000004</v>
      </c>
      <c r="G27274">
        <v>-0.37643399999999999</v>
      </c>
    </row>
    <row r="27275" spans="5:7" x14ac:dyDescent="0.25">
      <c r="E27275">
        <v>8.8820999999999997E-2</v>
      </c>
      <c r="F27275">
        <v>-0.97396899999999997</v>
      </c>
      <c r="G27275">
        <v>-0.39183000000000001</v>
      </c>
    </row>
    <row r="27276" spans="5:7" x14ac:dyDescent="0.25">
      <c r="E27276">
        <v>7.7118000000000006E-2</v>
      </c>
      <c r="F27276">
        <v>-0.96917699999999996</v>
      </c>
      <c r="G27276">
        <v>-0.37744100000000003</v>
      </c>
    </row>
    <row r="27277" spans="5:7" x14ac:dyDescent="0.25">
      <c r="E27277">
        <v>8.1955E-2</v>
      </c>
      <c r="F27277">
        <v>-0.89857500000000001</v>
      </c>
      <c r="G27277">
        <v>-0.32939099999999999</v>
      </c>
    </row>
    <row r="27278" spans="5:7" x14ac:dyDescent="0.25">
      <c r="E27278">
        <v>4.4540000000000003E-2</v>
      </c>
      <c r="F27278">
        <v>-0.83882100000000004</v>
      </c>
      <c r="G27278">
        <v>-0.32104500000000002</v>
      </c>
    </row>
    <row r="27279" spans="5:7" x14ac:dyDescent="0.25">
      <c r="E27279">
        <v>9.4391000000000003E-2</v>
      </c>
      <c r="F27279">
        <v>-0.990784</v>
      </c>
      <c r="G27279">
        <v>-0.30593900000000002</v>
      </c>
    </row>
    <row r="27280" spans="5:7" x14ac:dyDescent="0.25">
      <c r="E27280">
        <v>9.9014000000000005E-2</v>
      </c>
      <c r="F27280">
        <v>-0.96197500000000002</v>
      </c>
      <c r="G27280">
        <v>-0.37161300000000003</v>
      </c>
    </row>
    <row r="27281" spans="5:7" x14ac:dyDescent="0.25">
      <c r="E27281">
        <v>7.4020000000000002E-2</v>
      </c>
      <c r="F27281">
        <v>-0.71266200000000002</v>
      </c>
      <c r="G27281">
        <v>-0.25378400000000001</v>
      </c>
    </row>
    <row r="27282" spans="5:7" x14ac:dyDescent="0.25">
      <c r="E27282">
        <v>4.895E-2</v>
      </c>
      <c r="F27282">
        <v>-1.197449</v>
      </c>
      <c r="G27282">
        <v>-0.42677300000000001</v>
      </c>
    </row>
    <row r="27283" spans="5:7" x14ac:dyDescent="0.25">
      <c r="E27283">
        <v>4.8064999999999997E-2</v>
      </c>
      <c r="F27283">
        <v>-0.92396500000000004</v>
      </c>
      <c r="G27283">
        <v>-0.34207199999999999</v>
      </c>
    </row>
    <row r="27284" spans="5:7" x14ac:dyDescent="0.25">
      <c r="E27284">
        <v>8.3481E-2</v>
      </c>
      <c r="F27284">
        <v>-0.94586199999999998</v>
      </c>
      <c r="G27284">
        <v>-0.31776399999999999</v>
      </c>
    </row>
    <row r="27285" spans="5:7" x14ac:dyDescent="0.25">
      <c r="E27285">
        <v>0.105698</v>
      </c>
      <c r="F27285">
        <v>-0.89149500000000004</v>
      </c>
      <c r="G27285">
        <v>-0.30535899999999999</v>
      </c>
    </row>
    <row r="27286" spans="5:7" x14ac:dyDescent="0.25">
      <c r="E27286">
        <v>4.4860999999999998E-2</v>
      </c>
      <c r="F27286">
        <v>-0.90229800000000004</v>
      </c>
      <c r="G27286">
        <v>-0.31346099999999999</v>
      </c>
    </row>
    <row r="27287" spans="5:7" x14ac:dyDescent="0.25">
      <c r="E27287">
        <v>3.2791000000000001E-2</v>
      </c>
      <c r="F27287">
        <v>-0.94020099999999995</v>
      </c>
      <c r="G27287">
        <v>-0.321243</v>
      </c>
    </row>
    <row r="27288" spans="5:7" x14ac:dyDescent="0.25">
      <c r="E27288">
        <v>4.5104999999999999E-2</v>
      </c>
      <c r="F27288">
        <v>-0.93927000000000005</v>
      </c>
      <c r="G27288">
        <v>-0.34330699999999997</v>
      </c>
    </row>
    <row r="27289" spans="5:7" x14ac:dyDescent="0.25">
      <c r="E27289">
        <v>6.2302000000000003E-2</v>
      </c>
      <c r="F27289">
        <v>-1.0016020000000001</v>
      </c>
      <c r="G27289">
        <v>-0.35652200000000001</v>
      </c>
    </row>
    <row r="27290" spans="5:7" x14ac:dyDescent="0.25">
      <c r="E27290">
        <v>6.3019000000000006E-2</v>
      </c>
      <c r="F27290">
        <v>-0.91175799999999996</v>
      </c>
      <c r="G27290">
        <v>-0.305176</v>
      </c>
    </row>
    <row r="27291" spans="5:7" x14ac:dyDescent="0.25">
      <c r="E27291">
        <v>7.4248999999999996E-2</v>
      </c>
      <c r="F27291">
        <v>-0.95870999999999995</v>
      </c>
      <c r="G27291">
        <v>-0.33223000000000003</v>
      </c>
    </row>
    <row r="27292" spans="5:7" x14ac:dyDescent="0.25">
      <c r="E27292">
        <v>5.9874999999999998E-2</v>
      </c>
      <c r="F27292">
        <v>-0.92669699999999999</v>
      </c>
      <c r="G27292">
        <v>-0.36498999999999998</v>
      </c>
    </row>
    <row r="27293" spans="5:7" x14ac:dyDescent="0.25">
      <c r="E27293">
        <v>4.2847000000000003E-2</v>
      </c>
      <c r="F27293">
        <v>-0.92050200000000004</v>
      </c>
      <c r="G27293">
        <v>-0.330154</v>
      </c>
    </row>
    <row r="27294" spans="5:7" x14ac:dyDescent="0.25">
      <c r="E27294">
        <v>4.2511E-2</v>
      </c>
      <c r="F27294">
        <v>-1.000076</v>
      </c>
      <c r="G27294">
        <v>-0.35272199999999998</v>
      </c>
    </row>
    <row r="27295" spans="5:7" x14ac:dyDescent="0.25">
      <c r="E27295">
        <v>4.0358999999999999E-2</v>
      </c>
      <c r="F27295">
        <v>-0.98899800000000004</v>
      </c>
      <c r="G27295">
        <v>-0.35546899999999998</v>
      </c>
    </row>
    <row r="27296" spans="5:7" x14ac:dyDescent="0.25">
      <c r="E27296">
        <v>4.7240999999999998E-2</v>
      </c>
      <c r="F27296">
        <v>-0.98319999999999996</v>
      </c>
      <c r="G27296">
        <v>-0.35156199999999999</v>
      </c>
    </row>
    <row r="27297" spans="5:7" x14ac:dyDescent="0.25">
      <c r="E27297">
        <v>7.4248999999999996E-2</v>
      </c>
      <c r="F27297">
        <v>-0.92263799999999996</v>
      </c>
      <c r="G27297">
        <v>-0.33380100000000001</v>
      </c>
    </row>
    <row r="27298" spans="5:7" x14ac:dyDescent="0.25">
      <c r="E27298">
        <v>8.4548999999999999E-2</v>
      </c>
      <c r="F27298">
        <v>-0.94961499999999999</v>
      </c>
      <c r="G27298">
        <v>-0.32901000000000002</v>
      </c>
    </row>
    <row r="27299" spans="5:7" x14ac:dyDescent="0.25">
      <c r="E27299">
        <v>8.8303000000000006E-2</v>
      </c>
      <c r="F27299">
        <v>-0.89692700000000003</v>
      </c>
      <c r="G27299">
        <v>-0.31304900000000002</v>
      </c>
    </row>
    <row r="27300" spans="5:7" x14ac:dyDescent="0.25">
      <c r="E27300">
        <v>8.4197999999999995E-2</v>
      </c>
      <c r="F27300">
        <v>-0.95297200000000004</v>
      </c>
      <c r="G27300">
        <v>-0.33204699999999998</v>
      </c>
    </row>
    <row r="27301" spans="5:7" x14ac:dyDescent="0.25">
      <c r="E27301">
        <v>8.5327E-2</v>
      </c>
      <c r="F27301">
        <v>-0.99560499999999996</v>
      </c>
      <c r="G27301">
        <v>-0.37937900000000002</v>
      </c>
    </row>
    <row r="27302" spans="5:7" x14ac:dyDescent="0.25">
      <c r="E27302">
        <v>7.399E-2</v>
      </c>
      <c r="F27302">
        <v>-0.89471400000000001</v>
      </c>
      <c r="G27302">
        <v>-0.33540300000000001</v>
      </c>
    </row>
    <row r="27303" spans="5:7" x14ac:dyDescent="0.25">
      <c r="E27303">
        <v>7.8872999999999999E-2</v>
      </c>
      <c r="F27303">
        <v>-0.95327799999999996</v>
      </c>
      <c r="G27303">
        <v>-0.32298300000000002</v>
      </c>
    </row>
    <row r="27304" spans="5:7" x14ac:dyDescent="0.25">
      <c r="E27304">
        <v>8.5570999999999994E-2</v>
      </c>
      <c r="F27304">
        <v>-0.95311000000000001</v>
      </c>
      <c r="G27304">
        <v>-0.33709699999999998</v>
      </c>
    </row>
    <row r="27305" spans="5:7" x14ac:dyDescent="0.25">
      <c r="E27305">
        <v>7.7423000000000006E-2</v>
      </c>
      <c r="F27305">
        <v>-0.95050000000000001</v>
      </c>
      <c r="G27305">
        <v>-0.35141</v>
      </c>
    </row>
    <row r="27306" spans="5:7" x14ac:dyDescent="0.25">
      <c r="E27306">
        <v>9.4513E-2</v>
      </c>
      <c r="F27306">
        <v>-0.96177699999999999</v>
      </c>
      <c r="G27306">
        <v>-0.32563799999999998</v>
      </c>
    </row>
    <row r="27307" spans="5:7" x14ac:dyDescent="0.25">
      <c r="E27307">
        <v>9.0316999999999995E-2</v>
      </c>
      <c r="F27307">
        <v>-0.91332999999999998</v>
      </c>
      <c r="G27307">
        <v>-0.33929399999999998</v>
      </c>
    </row>
    <row r="27308" spans="5:7" x14ac:dyDescent="0.25">
      <c r="E27308">
        <v>9.7991999999999996E-2</v>
      </c>
      <c r="F27308">
        <v>-0.90724199999999999</v>
      </c>
      <c r="G27308">
        <v>-0.35943599999999998</v>
      </c>
    </row>
    <row r="27309" spans="5:7" x14ac:dyDescent="0.25">
      <c r="E27309">
        <v>0.11418200000000001</v>
      </c>
      <c r="F27309">
        <v>-0.97109999999999996</v>
      </c>
      <c r="G27309">
        <v>-0.41114800000000001</v>
      </c>
    </row>
    <row r="27310" spans="5:7" x14ac:dyDescent="0.25">
      <c r="E27310">
        <v>0.10699500000000001</v>
      </c>
      <c r="F27310">
        <v>-0.94444300000000003</v>
      </c>
      <c r="G27310">
        <v>-0.34498600000000001</v>
      </c>
    </row>
    <row r="27311" spans="5:7" x14ac:dyDescent="0.25">
      <c r="E27311">
        <v>0.13839699999999999</v>
      </c>
      <c r="F27311">
        <v>-0.963364</v>
      </c>
      <c r="G27311">
        <v>-0.35862699999999997</v>
      </c>
    </row>
    <row r="27312" spans="5:7" x14ac:dyDescent="0.25">
      <c r="E27312">
        <v>0.14300499999999999</v>
      </c>
      <c r="F27312">
        <v>-0.96633899999999995</v>
      </c>
      <c r="G27312">
        <v>-0.39599600000000001</v>
      </c>
    </row>
    <row r="27313" spans="5:7" x14ac:dyDescent="0.25">
      <c r="E27313">
        <v>0.174347</v>
      </c>
      <c r="F27313">
        <v>-0.97868299999999997</v>
      </c>
      <c r="G27313">
        <v>-0.404617</v>
      </c>
    </row>
    <row r="27314" spans="5:7" x14ac:dyDescent="0.25">
      <c r="E27314">
        <v>0.136124</v>
      </c>
      <c r="F27314">
        <v>-0.94703700000000002</v>
      </c>
      <c r="G27314">
        <v>-0.38610800000000001</v>
      </c>
    </row>
    <row r="27315" spans="5:7" x14ac:dyDescent="0.25">
      <c r="E27315">
        <v>0.15568499999999999</v>
      </c>
      <c r="F27315">
        <v>-0.92614700000000005</v>
      </c>
      <c r="G27315">
        <v>-0.30976900000000002</v>
      </c>
    </row>
    <row r="27316" spans="5:7" x14ac:dyDescent="0.25">
      <c r="E27316">
        <v>0.14009099999999999</v>
      </c>
      <c r="F27316">
        <v>-0.86141999999999996</v>
      </c>
      <c r="G27316">
        <v>-0.35760500000000001</v>
      </c>
    </row>
    <row r="27317" spans="5:7" x14ac:dyDescent="0.25">
      <c r="E27317">
        <v>0.101837</v>
      </c>
      <c r="F27317">
        <v>-1.0266420000000001</v>
      </c>
      <c r="G27317">
        <v>-0.46127299999999999</v>
      </c>
    </row>
    <row r="27318" spans="5:7" x14ac:dyDescent="0.25">
      <c r="E27318">
        <v>0.15800500000000001</v>
      </c>
      <c r="F27318">
        <v>-0.999969</v>
      </c>
      <c r="G27318">
        <v>-0.46571400000000002</v>
      </c>
    </row>
    <row r="27319" spans="5:7" x14ac:dyDescent="0.25">
      <c r="E27319">
        <v>0.107437</v>
      </c>
      <c r="F27319">
        <v>-1.001755</v>
      </c>
      <c r="G27319">
        <v>-0.37902799999999998</v>
      </c>
    </row>
    <row r="27320" spans="5:7" x14ac:dyDescent="0.25">
      <c r="E27320">
        <v>0.130051</v>
      </c>
      <c r="F27320">
        <v>-0.89680499999999996</v>
      </c>
      <c r="G27320">
        <v>-0.367645</v>
      </c>
    </row>
    <row r="27321" spans="5:7" x14ac:dyDescent="0.25">
      <c r="E27321">
        <v>0.14961199999999999</v>
      </c>
      <c r="F27321">
        <v>-0.91291800000000001</v>
      </c>
      <c r="G27321">
        <v>-0.41184999999999999</v>
      </c>
    </row>
    <row r="27322" spans="5:7" x14ac:dyDescent="0.25">
      <c r="E27322">
        <v>0.18612699999999999</v>
      </c>
      <c r="F27322">
        <v>-0.90289299999999995</v>
      </c>
      <c r="G27322">
        <v>-0.385239</v>
      </c>
    </row>
    <row r="27323" spans="5:7" x14ac:dyDescent="0.25">
      <c r="E27323">
        <v>0.17863499999999999</v>
      </c>
      <c r="F27323">
        <v>-0.91497799999999996</v>
      </c>
      <c r="G27323">
        <v>-0.38035600000000003</v>
      </c>
    </row>
    <row r="27324" spans="5:7" x14ac:dyDescent="0.25">
      <c r="E27324">
        <v>0.165024</v>
      </c>
      <c r="F27324">
        <v>-0.95153799999999999</v>
      </c>
      <c r="G27324">
        <v>-0.45370500000000002</v>
      </c>
    </row>
    <row r="27325" spans="5:7" x14ac:dyDescent="0.25">
      <c r="E27325">
        <v>0.152832</v>
      </c>
      <c r="F27325">
        <v>-0.96600299999999995</v>
      </c>
      <c r="G27325">
        <v>-0.42735299999999998</v>
      </c>
    </row>
    <row r="27326" spans="5:7" x14ac:dyDescent="0.25">
      <c r="E27326">
        <v>0.185974</v>
      </c>
      <c r="F27326">
        <v>-0.92669699999999999</v>
      </c>
      <c r="G27326">
        <v>-0.394791</v>
      </c>
    </row>
    <row r="27327" spans="5:7" x14ac:dyDescent="0.25">
      <c r="E27327">
        <v>0.197433</v>
      </c>
      <c r="F27327">
        <v>-0.93225100000000005</v>
      </c>
      <c r="G27327">
        <v>-0.410995</v>
      </c>
    </row>
    <row r="27328" spans="5:7" x14ac:dyDescent="0.25">
      <c r="E27328">
        <v>0.222717</v>
      </c>
      <c r="F27328">
        <v>-0.93893400000000005</v>
      </c>
      <c r="G27328">
        <v>-0.41000399999999998</v>
      </c>
    </row>
    <row r="27329" spans="5:7" x14ac:dyDescent="0.25">
      <c r="E27329">
        <v>0.230209</v>
      </c>
      <c r="F27329">
        <v>-0.91162100000000001</v>
      </c>
      <c r="G27329">
        <v>-0.39697300000000002</v>
      </c>
    </row>
    <row r="27330" spans="5:7" x14ac:dyDescent="0.25">
      <c r="E27330">
        <v>0.21726999999999999</v>
      </c>
      <c r="F27330">
        <v>-0.94824200000000003</v>
      </c>
      <c r="G27330">
        <v>-0.43701200000000001</v>
      </c>
    </row>
    <row r="27331" spans="5:7" x14ac:dyDescent="0.25">
      <c r="E27331">
        <v>0.205292</v>
      </c>
      <c r="F27331">
        <v>-0.97648599999999997</v>
      </c>
      <c r="G27331">
        <v>-0.44615199999999999</v>
      </c>
    </row>
    <row r="27332" spans="5:7" x14ac:dyDescent="0.25">
      <c r="E27332">
        <v>0.18507399999999999</v>
      </c>
      <c r="F27332">
        <v>-0.94430499999999995</v>
      </c>
      <c r="G27332">
        <v>-0.41674800000000001</v>
      </c>
    </row>
    <row r="27333" spans="5:7" x14ac:dyDescent="0.25">
      <c r="E27333">
        <v>0.190552</v>
      </c>
      <c r="F27333">
        <v>-0.98181200000000002</v>
      </c>
      <c r="G27333">
        <v>-0.41986099999999998</v>
      </c>
    </row>
    <row r="27334" spans="5:7" x14ac:dyDescent="0.25">
      <c r="E27334">
        <v>0.19110099999999999</v>
      </c>
      <c r="F27334">
        <v>-0.93502799999999997</v>
      </c>
      <c r="G27334">
        <v>-0.41395599999999999</v>
      </c>
    </row>
    <row r="27335" spans="5:7" x14ac:dyDescent="0.25">
      <c r="E27335">
        <v>0.20619199999999999</v>
      </c>
      <c r="F27335">
        <v>-0.92643699999999995</v>
      </c>
      <c r="G27335">
        <v>-0.412796</v>
      </c>
    </row>
    <row r="27336" spans="5:7" x14ac:dyDescent="0.25">
      <c r="E27336">
        <v>0.18837000000000001</v>
      </c>
      <c r="F27336">
        <v>-0.94471700000000003</v>
      </c>
      <c r="G27336">
        <v>-0.43341099999999999</v>
      </c>
    </row>
    <row r="27337" spans="5:7" x14ac:dyDescent="0.25">
      <c r="E27337">
        <v>0.185089</v>
      </c>
      <c r="F27337">
        <v>-0.96077000000000001</v>
      </c>
      <c r="G27337">
        <v>-0.40242</v>
      </c>
    </row>
    <row r="27338" spans="5:7" x14ac:dyDescent="0.25">
      <c r="E27338">
        <v>0.21415699999999999</v>
      </c>
      <c r="F27338">
        <v>-0.93315099999999995</v>
      </c>
      <c r="G27338">
        <v>-0.42620799999999998</v>
      </c>
    </row>
    <row r="27339" spans="5:7" x14ac:dyDescent="0.25">
      <c r="E27339">
        <v>0.192276</v>
      </c>
      <c r="F27339">
        <v>-0.89988699999999999</v>
      </c>
      <c r="G27339">
        <v>-0.41143800000000003</v>
      </c>
    </row>
    <row r="27340" spans="5:7" x14ac:dyDescent="0.25">
      <c r="E27340">
        <v>0.19014</v>
      </c>
      <c r="F27340">
        <v>-0.96485900000000002</v>
      </c>
      <c r="G27340">
        <v>-0.44491599999999998</v>
      </c>
    </row>
    <row r="27341" spans="5:7" x14ac:dyDescent="0.25">
      <c r="E27341">
        <v>0.187225</v>
      </c>
      <c r="F27341">
        <v>-0.96745300000000001</v>
      </c>
      <c r="G27341">
        <v>-0.45504800000000001</v>
      </c>
    </row>
    <row r="27342" spans="5:7" x14ac:dyDescent="0.25">
      <c r="E27342">
        <v>0.18057300000000001</v>
      </c>
      <c r="F27342">
        <v>-0.93133500000000002</v>
      </c>
      <c r="G27342">
        <v>-0.40478500000000001</v>
      </c>
    </row>
    <row r="27343" spans="5:7" x14ac:dyDescent="0.25">
      <c r="E27343">
        <v>0.17591899999999999</v>
      </c>
      <c r="F27343">
        <v>-0.97894300000000001</v>
      </c>
      <c r="G27343">
        <v>-0.46666000000000002</v>
      </c>
    </row>
    <row r="27344" spans="5:7" x14ac:dyDescent="0.25">
      <c r="E27344">
        <v>0.17504900000000001</v>
      </c>
      <c r="F27344">
        <v>-0.94145199999999996</v>
      </c>
      <c r="G27344">
        <v>-0.43545499999999998</v>
      </c>
    </row>
    <row r="27345" spans="5:7" x14ac:dyDescent="0.25">
      <c r="E27345">
        <v>0.17887900000000001</v>
      </c>
      <c r="F27345">
        <v>-0.96640000000000004</v>
      </c>
      <c r="G27345">
        <v>-0.43887300000000001</v>
      </c>
    </row>
    <row r="27346" spans="5:7" x14ac:dyDescent="0.25">
      <c r="E27346">
        <v>0.198715</v>
      </c>
      <c r="F27346">
        <v>-0.92736799999999997</v>
      </c>
      <c r="G27346">
        <v>-0.44303900000000002</v>
      </c>
    </row>
    <row r="27347" spans="5:7" x14ac:dyDescent="0.25">
      <c r="E27347">
        <v>0.184387</v>
      </c>
      <c r="F27347">
        <v>-0.93562299999999998</v>
      </c>
      <c r="G27347">
        <v>-0.43850699999999998</v>
      </c>
    </row>
    <row r="27348" spans="5:7" x14ac:dyDescent="0.25">
      <c r="E27348">
        <v>0.20690900000000001</v>
      </c>
      <c r="F27348">
        <v>-0.94082600000000005</v>
      </c>
      <c r="G27348">
        <v>-0.40239000000000003</v>
      </c>
    </row>
    <row r="27349" spans="5:7" x14ac:dyDescent="0.25">
      <c r="E27349">
        <v>0.213287</v>
      </c>
      <c r="F27349">
        <v>-0.91456599999999999</v>
      </c>
      <c r="G27349">
        <v>-0.43966699999999997</v>
      </c>
    </row>
    <row r="27350" spans="5:7" x14ac:dyDescent="0.25">
      <c r="E27350">
        <v>0.19612099999999999</v>
      </c>
      <c r="F27350">
        <v>-0.93218999999999996</v>
      </c>
      <c r="G27350">
        <v>-0.45986900000000003</v>
      </c>
    </row>
    <row r="27351" spans="5:7" x14ac:dyDescent="0.25">
      <c r="E27351">
        <v>0.19239800000000001</v>
      </c>
      <c r="F27351">
        <v>-0.87745700000000004</v>
      </c>
      <c r="G27351">
        <v>-0.41128500000000001</v>
      </c>
    </row>
    <row r="27352" spans="5:7" x14ac:dyDescent="0.25">
      <c r="E27352">
        <v>0.18772900000000001</v>
      </c>
      <c r="F27352">
        <v>-0.92796299999999998</v>
      </c>
      <c r="G27352">
        <v>-0.45120199999999999</v>
      </c>
    </row>
    <row r="27353" spans="5:7" x14ac:dyDescent="0.25">
      <c r="E27353">
        <v>0.20330799999999999</v>
      </c>
      <c r="F27353">
        <v>-0.90388500000000005</v>
      </c>
      <c r="G27353">
        <v>-0.42205799999999999</v>
      </c>
    </row>
    <row r="27354" spans="5:7" x14ac:dyDescent="0.25">
      <c r="E27354">
        <v>0.17825299999999999</v>
      </c>
      <c r="F27354">
        <v>-0.884521</v>
      </c>
      <c r="G27354">
        <v>-0.42956499999999997</v>
      </c>
    </row>
    <row r="27355" spans="5:7" x14ac:dyDescent="0.25">
      <c r="E27355">
        <v>0.185669</v>
      </c>
      <c r="F27355">
        <v>-0.93989599999999995</v>
      </c>
      <c r="G27355">
        <v>-0.45042399999999999</v>
      </c>
    </row>
    <row r="27356" spans="5:7" x14ac:dyDescent="0.25">
      <c r="E27356">
        <v>0.15093999999999999</v>
      </c>
      <c r="F27356">
        <v>-0.91549700000000001</v>
      </c>
      <c r="G27356">
        <v>-0.41525299999999998</v>
      </c>
    </row>
    <row r="27357" spans="5:7" x14ac:dyDescent="0.25">
      <c r="E27357">
        <v>0.12559500000000001</v>
      </c>
      <c r="F27357">
        <v>-0.91006500000000001</v>
      </c>
      <c r="G27357">
        <v>-0.42387399999999997</v>
      </c>
    </row>
    <row r="27358" spans="5:7" x14ac:dyDescent="0.25">
      <c r="E27358">
        <v>0.120255</v>
      </c>
      <c r="F27358">
        <v>-0.94010899999999997</v>
      </c>
      <c r="G27358">
        <v>-0.42942799999999998</v>
      </c>
    </row>
    <row r="27359" spans="5:7" x14ac:dyDescent="0.25">
      <c r="E27359">
        <v>0.10716199999999999</v>
      </c>
      <c r="F27359">
        <v>-0.91241499999999998</v>
      </c>
      <c r="G27359">
        <v>-0.42755100000000001</v>
      </c>
    </row>
    <row r="27360" spans="5:7" x14ac:dyDescent="0.25">
      <c r="E27360">
        <v>0.114685</v>
      </c>
      <c r="F27360">
        <v>-0.92387399999999997</v>
      </c>
      <c r="G27360">
        <v>-0.44192500000000001</v>
      </c>
    </row>
    <row r="27361" spans="5:7" x14ac:dyDescent="0.25">
      <c r="E27361">
        <v>0.123367</v>
      </c>
      <c r="F27361">
        <v>-0.93339499999999997</v>
      </c>
      <c r="G27361">
        <v>-0.46208199999999999</v>
      </c>
    </row>
    <row r="27362" spans="5:7" x14ac:dyDescent="0.25">
      <c r="E27362">
        <v>0.141571</v>
      </c>
      <c r="F27362">
        <v>-0.87646500000000005</v>
      </c>
      <c r="G27362">
        <v>-0.377502</v>
      </c>
    </row>
    <row r="27363" spans="5:7" x14ac:dyDescent="0.25">
      <c r="E27363">
        <v>0.15095500000000001</v>
      </c>
      <c r="F27363">
        <v>-0.89221200000000001</v>
      </c>
      <c r="G27363">
        <v>-0.42250100000000002</v>
      </c>
    </row>
    <row r="27364" spans="5:7" x14ac:dyDescent="0.25">
      <c r="E27364">
        <v>0.15693699999999999</v>
      </c>
      <c r="F27364">
        <v>-0.89979600000000004</v>
      </c>
      <c r="G27364">
        <v>-0.44186399999999998</v>
      </c>
    </row>
    <row r="27365" spans="5:7" x14ac:dyDescent="0.25">
      <c r="E27365">
        <v>0.11326600000000001</v>
      </c>
      <c r="F27365">
        <v>-0.91955600000000004</v>
      </c>
      <c r="G27365">
        <v>-0.41166700000000001</v>
      </c>
    </row>
    <row r="27366" spans="5:7" x14ac:dyDescent="0.25">
      <c r="E27366">
        <v>7.4996999999999994E-2</v>
      </c>
      <c r="F27366">
        <v>-0.93467699999999998</v>
      </c>
      <c r="G27366">
        <v>-0.40823399999999999</v>
      </c>
    </row>
    <row r="27367" spans="5:7" x14ac:dyDescent="0.25">
      <c r="E27367">
        <v>6.0042999999999999E-2</v>
      </c>
      <c r="F27367">
        <v>-0.92346200000000001</v>
      </c>
      <c r="G27367">
        <v>-0.40493800000000002</v>
      </c>
    </row>
    <row r="27368" spans="5:7" x14ac:dyDescent="0.25">
      <c r="E27368">
        <v>1.6159E-2</v>
      </c>
      <c r="F27368">
        <v>-0.93849199999999999</v>
      </c>
      <c r="G27368">
        <v>-0.43575999999999998</v>
      </c>
    </row>
    <row r="27369" spans="5:7" x14ac:dyDescent="0.25">
      <c r="E27369">
        <v>-4.5620000000000001E-3</v>
      </c>
      <c r="F27369">
        <v>-0.895096</v>
      </c>
      <c r="G27369">
        <v>-0.41383399999999998</v>
      </c>
    </row>
    <row r="27370" spans="5:7" x14ac:dyDescent="0.25">
      <c r="E27370">
        <v>-1.5945000000000001E-2</v>
      </c>
      <c r="F27370">
        <v>-0.93100000000000005</v>
      </c>
      <c r="G27370">
        <v>-0.42443799999999998</v>
      </c>
    </row>
    <row r="27371" spans="5:7" x14ac:dyDescent="0.25">
      <c r="E27371">
        <v>-1.3657000000000001E-2</v>
      </c>
      <c r="F27371">
        <v>-0.93589800000000001</v>
      </c>
      <c r="G27371">
        <v>-0.42394999999999999</v>
      </c>
    </row>
    <row r="27372" spans="5:7" x14ac:dyDescent="0.25">
      <c r="E27372">
        <v>-1.3687E-2</v>
      </c>
      <c r="F27372">
        <v>-0.90910299999999999</v>
      </c>
      <c r="G27372">
        <v>-0.43626399999999999</v>
      </c>
    </row>
    <row r="27373" spans="5:7" x14ac:dyDescent="0.25">
      <c r="E27373">
        <v>1.8599999999999998E-2</v>
      </c>
      <c r="F27373">
        <v>-0.90960700000000005</v>
      </c>
      <c r="G27373">
        <v>-0.44892900000000002</v>
      </c>
    </row>
    <row r="27374" spans="5:7" x14ac:dyDescent="0.25">
      <c r="E27374">
        <v>3.4805000000000003E-2</v>
      </c>
      <c r="F27374">
        <v>-0.89353899999999997</v>
      </c>
      <c r="G27374">
        <v>-0.44433600000000001</v>
      </c>
    </row>
    <row r="27375" spans="5:7" x14ac:dyDescent="0.25">
      <c r="E27375">
        <v>1.6768999999999999E-2</v>
      </c>
      <c r="F27375">
        <v>-0.90737900000000005</v>
      </c>
      <c r="G27375">
        <v>-0.43534899999999999</v>
      </c>
    </row>
    <row r="27376" spans="5:7" x14ac:dyDescent="0.25">
      <c r="E27376">
        <v>1.343E-3</v>
      </c>
      <c r="F27376">
        <v>-0.89102199999999998</v>
      </c>
      <c r="G27376">
        <v>-0.42097499999999999</v>
      </c>
    </row>
    <row r="27377" spans="5:7" x14ac:dyDescent="0.25">
      <c r="E27377">
        <v>-3.9370000000000004E-3</v>
      </c>
      <c r="F27377">
        <v>-0.94734200000000002</v>
      </c>
      <c r="G27377">
        <v>-0.44574000000000003</v>
      </c>
    </row>
    <row r="27378" spans="5:7" x14ac:dyDescent="0.25">
      <c r="E27378">
        <v>4.6080000000000001E-3</v>
      </c>
      <c r="F27378">
        <v>-0.898285</v>
      </c>
      <c r="G27378">
        <v>-0.4254</v>
      </c>
    </row>
    <row r="27379" spans="5:7" x14ac:dyDescent="0.25">
      <c r="E27379">
        <v>5.9199999999999999E-3</v>
      </c>
      <c r="F27379">
        <v>-0.92918400000000001</v>
      </c>
      <c r="G27379">
        <v>-0.451019</v>
      </c>
    </row>
    <row r="27380" spans="5:7" x14ac:dyDescent="0.25">
      <c r="E27380">
        <v>4.1809999999999998E-3</v>
      </c>
      <c r="F27380">
        <v>-0.93722499999999997</v>
      </c>
      <c r="G27380">
        <v>-0.45812999999999998</v>
      </c>
    </row>
    <row r="27381" spans="5:7" x14ac:dyDescent="0.25">
      <c r="E27381">
        <v>2.7160000000000001E-3</v>
      </c>
      <c r="F27381">
        <v>-0.917099</v>
      </c>
      <c r="G27381">
        <v>-0.44148300000000001</v>
      </c>
    </row>
    <row r="27382" spans="5:7" x14ac:dyDescent="0.25">
      <c r="E27382">
        <v>8.3470000000000003E-3</v>
      </c>
      <c r="F27382">
        <v>-0.89535500000000001</v>
      </c>
      <c r="G27382">
        <v>-0.42030299999999998</v>
      </c>
    </row>
    <row r="27383" spans="5:7" x14ac:dyDescent="0.25">
      <c r="E27383">
        <v>1.7849999999999999E-3</v>
      </c>
      <c r="F27383">
        <v>-0.91651899999999997</v>
      </c>
      <c r="G27383">
        <v>-0.43653900000000001</v>
      </c>
    </row>
    <row r="27384" spans="5:7" x14ac:dyDescent="0.25">
      <c r="E27384">
        <v>-4.3030000000000004E-3</v>
      </c>
      <c r="F27384">
        <v>-0.91488599999999998</v>
      </c>
      <c r="G27384">
        <v>-0.45626800000000001</v>
      </c>
    </row>
    <row r="27385" spans="5:7" x14ac:dyDescent="0.25">
      <c r="E27385">
        <v>6.4999999999999997E-3</v>
      </c>
      <c r="F27385">
        <v>-0.907578</v>
      </c>
      <c r="G27385">
        <v>-0.43122899999999997</v>
      </c>
    </row>
    <row r="27386" spans="5:7" x14ac:dyDescent="0.25">
      <c r="E27386">
        <v>4.1050000000000001E-3</v>
      </c>
      <c r="F27386">
        <v>-0.91725199999999996</v>
      </c>
      <c r="G27386">
        <v>-0.41345199999999999</v>
      </c>
    </row>
    <row r="27387" spans="5:7" x14ac:dyDescent="0.25">
      <c r="E27387">
        <v>-1.358E-3</v>
      </c>
      <c r="F27387">
        <v>-0.92565900000000001</v>
      </c>
      <c r="G27387">
        <v>-0.44578600000000002</v>
      </c>
    </row>
    <row r="27388" spans="5:7" x14ac:dyDescent="0.25">
      <c r="E27388">
        <v>1.389E-3</v>
      </c>
      <c r="F27388">
        <v>-0.93341099999999999</v>
      </c>
      <c r="G27388">
        <v>-0.45935100000000001</v>
      </c>
    </row>
    <row r="27389" spans="5:7" x14ac:dyDescent="0.25">
      <c r="E27389">
        <v>2.1392999999999999E-2</v>
      </c>
      <c r="F27389">
        <v>-0.90187099999999998</v>
      </c>
      <c r="G27389">
        <v>-0.46048</v>
      </c>
    </row>
    <row r="27390" spans="5:7" x14ac:dyDescent="0.25">
      <c r="E27390">
        <v>5.28E-3</v>
      </c>
      <c r="F27390">
        <v>-0.89376800000000001</v>
      </c>
      <c r="G27390">
        <v>-0.41009499999999999</v>
      </c>
    </row>
    <row r="27391" spans="5:7" x14ac:dyDescent="0.25">
      <c r="E27391">
        <v>2.7435000000000001E-2</v>
      </c>
      <c r="F27391">
        <v>-0.93176300000000001</v>
      </c>
      <c r="G27391">
        <v>-0.42611700000000002</v>
      </c>
    </row>
    <row r="27392" spans="5:7" x14ac:dyDescent="0.25">
      <c r="E27392">
        <v>1.5488E-2</v>
      </c>
      <c r="F27392">
        <v>-0.90185499999999996</v>
      </c>
      <c r="G27392">
        <v>-0.41784700000000002</v>
      </c>
    </row>
    <row r="27393" spans="5:7" x14ac:dyDescent="0.25">
      <c r="E27393">
        <v>5.28E-3</v>
      </c>
      <c r="F27393">
        <v>-0.91780099999999998</v>
      </c>
      <c r="G27393">
        <v>-0.46621699999999999</v>
      </c>
    </row>
    <row r="27394" spans="5:7" x14ac:dyDescent="0.25">
      <c r="E27394">
        <v>1.923E-3</v>
      </c>
      <c r="F27394">
        <v>-0.94644200000000001</v>
      </c>
      <c r="G27394">
        <v>-0.459229</v>
      </c>
    </row>
    <row r="27395" spans="5:7" x14ac:dyDescent="0.25">
      <c r="E27395">
        <v>2.686E-3</v>
      </c>
      <c r="F27395">
        <v>-0.908188</v>
      </c>
      <c r="G27395">
        <v>-0.43324299999999999</v>
      </c>
    </row>
    <row r="27396" spans="5:7" x14ac:dyDescent="0.25">
      <c r="E27396">
        <v>8.4229999999999999E-3</v>
      </c>
      <c r="F27396">
        <v>-0.89440900000000001</v>
      </c>
      <c r="G27396">
        <v>-0.40914899999999998</v>
      </c>
    </row>
    <row r="27397" spans="5:7" x14ac:dyDescent="0.25">
      <c r="E27397">
        <v>-3.9519999999999998E-3</v>
      </c>
      <c r="F27397">
        <v>-0.89897199999999999</v>
      </c>
      <c r="G27397">
        <v>-0.43238799999999999</v>
      </c>
    </row>
    <row r="27398" spans="5:7" x14ac:dyDescent="0.25">
      <c r="E27398">
        <v>-1.1658E-2</v>
      </c>
      <c r="F27398">
        <v>-0.91391</v>
      </c>
      <c r="G27398">
        <v>-0.44233699999999998</v>
      </c>
    </row>
    <row r="27399" spans="5:7" x14ac:dyDescent="0.25">
      <c r="E27399">
        <v>-9.9950000000000004E-3</v>
      </c>
      <c r="F27399">
        <v>-0.94821200000000005</v>
      </c>
      <c r="G27399">
        <v>-0.45046999999999998</v>
      </c>
    </row>
    <row r="27400" spans="5:7" x14ac:dyDescent="0.25">
      <c r="E27400">
        <v>-2.2186000000000001E-2</v>
      </c>
      <c r="F27400">
        <v>-0.87591600000000003</v>
      </c>
      <c r="G27400">
        <v>-0.40428199999999997</v>
      </c>
    </row>
    <row r="27401" spans="5:7" x14ac:dyDescent="0.25">
      <c r="E27401">
        <v>-2.4688999999999999E-2</v>
      </c>
      <c r="F27401">
        <v>-0.93489100000000003</v>
      </c>
      <c r="G27401">
        <v>-0.40731800000000001</v>
      </c>
    </row>
    <row r="27402" spans="5:7" x14ac:dyDescent="0.25">
      <c r="E27402">
        <v>-2.3621E-2</v>
      </c>
      <c r="F27402">
        <v>-0.94255100000000003</v>
      </c>
      <c r="G27402">
        <v>-0.44859300000000002</v>
      </c>
    </row>
    <row r="27403" spans="5:7" x14ac:dyDescent="0.25">
      <c r="E27403">
        <v>-1.4496E-2</v>
      </c>
      <c r="F27403">
        <v>-0.89829999999999999</v>
      </c>
      <c r="G27403">
        <v>-0.42434699999999997</v>
      </c>
    </row>
    <row r="27404" spans="5:7" x14ac:dyDescent="0.25">
      <c r="E27404">
        <v>-1.9989E-2</v>
      </c>
      <c r="F27404">
        <v>-0.91316200000000003</v>
      </c>
      <c r="G27404">
        <v>-0.415543</v>
      </c>
    </row>
    <row r="27405" spans="5:7" x14ac:dyDescent="0.25">
      <c r="E27405">
        <v>-1.4389000000000001E-2</v>
      </c>
      <c r="F27405">
        <v>-0.92758200000000002</v>
      </c>
      <c r="G27405">
        <v>-0.45036300000000001</v>
      </c>
    </row>
    <row r="27406" spans="5:7" x14ac:dyDescent="0.25">
      <c r="E27406">
        <v>-1.3228999999999999E-2</v>
      </c>
      <c r="F27406">
        <v>-0.91499299999999995</v>
      </c>
      <c r="G27406">
        <v>-0.43725599999999998</v>
      </c>
    </row>
    <row r="27407" spans="5:7" x14ac:dyDescent="0.25">
      <c r="E27407">
        <v>-9.9489999999999995E-3</v>
      </c>
      <c r="F27407">
        <v>-0.89402800000000004</v>
      </c>
      <c r="G27407">
        <v>-0.411331</v>
      </c>
    </row>
    <row r="27408" spans="5:7" x14ac:dyDescent="0.25">
      <c r="E27408">
        <v>5.8139999999999997E-3</v>
      </c>
      <c r="F27408">
        <v>-0.90629599999999999</v>
      </c>
      <c r="G27408">
        <v>-0.41386400000000001</v>
      </c>
    </row>
    <row r="27409" spans="5:7" x14ac:dyDescent="0.25">
      <c r="E27409">
        <v>-8.3619999999999996E-3</v>
      </c>
      <c r="F27409">
        <v>-0.90840100000000001</v>
      </c>
      <c r="G27409">
        <v>-0.411194</v>
      </c>
    </row>
    <row r="27410" spans="5:7" x14ac:dyDescent="0.25">
      <c r="E27410">
        <v>4.7149999999999996E-3</v>
      </c>
      <c r="F27410">
        <v>-0.91693100000000005</v>
      </c>
      <c r="G27410">
        <v>-0.41323900000000002</v>
      </c>
    </row>
    <row r="27411" spans="5:7" x14ac:dyDescent="0.25">
      <c r="E27411">
        <v>-5.0509999999999999E-3</v>
      </c>
      <c r="F27411">
        <v>-0.90634199999999998</v>
      </c>
      <c r="G27411">
        <v>-0.46376000000000001</v>
      </c>
    </row>
    <row r="27412" spans="5:7" x14ac:dyDescent="0.25">
      <c r="E27412">
        <v>-7.7510000000000001E-3</v>
      </c>
      <c r="F27412">
        <v>-0.89067099999999999</v>
      </c>
      <c r="G27412">
        <v>-0.44061299999999998</v>
      </c>
    </row>
    <row r="27413" spans="5:7" x14ac:dyDescent="0.25">
      <c r="E27413">
        <v>-3.5860000000000002E-3</v>
      </c>
      <c r="F27413">
        <v>-0.91525299999999998</v>
      </c>
      <c r="G27413">
        <v>-0.40075699999999997</v>
      </c>
    </row>
    <row r="27414" spans="5:7" x14ac:dyDescent="0.25">
      <c r="E27414">
        <v>-7.0340000000000003E-3</v>
      </c>
      <c r="F27414">
        <v>-0.89476</v>
      </c>
      <c r="G27414">
        <v>-0.400391</v>
      </c>
    </row>
    <row r="27415" spans="5:7" x14ac:dyDescent="0.25">
      <c r="E27415">
        <v>5.0959999999999998E-3</v>
      </c>
      <c r="F27415">
        <v>-0.88324000000000003</v>
      </c>
      <c r="G27415">
        <v>-0.39382899999999998</v>
      </c>
    </row>
    <row r="27416" spans="5:7" x14ac:dyDescent="0.25">
      <c r="E27416">
        <v>-2.823E-3</v>
      </c>
      <c r="F27416">
        <v>-0.94525099999999995</v>
      </c>
      <c r="G27416">
        <v>-0.45063799999999998</v>
      </c>
    </row>
    <row r="27417" spans="5:7" x14ac:dyDescent="0.25">
      <c r="E27417">
        <v>-3.5860000000000002E-3</v>
      </c>
      <c r="F27417">
        <v>-0.89216600000000001</v>
      </c>
      <c r="G27417">
        <v>-0.39904800000000001</v>
      </c>
    </row>
    <row r="27418" spans="5:7" x14ac:dyDescent="0.25">
      <c r="E27418">
        <v>-6.195E-3</v>
      </c>
      <c r="F27418">
        <v>-0.94155900000000003</v>
      </c>
      <c r="G27418">
        <v>-0.42864999999999998</v>
      </c>
    </row>
    <row r="27419" spans="5:7" x14ac:dyDescent="0.25">
      <c r="E27419">
        <v>-1.2115000000000001E-2</v>
      </c>
      <c r="F27419">
        <v>-0.909134</v>
      </c>
      <c r="G27419">
        <v>-0.42831399999999997</v>
      </c>
    </row>
    <row r="27420" spans="5:7" x14ac:dyDescent="0.25">
      <c r="E27420">
        <v>-9.0480000000000005E-3</v>
      </c>
      <c r="F27420">
        <v>-0.92784100000000003</v>
      </c>
      <c r="G27420">
        <v>-0.410217</v>
      </c>
    </row>
    <row r="27421" spans="5:7" x14ac:dyDescent="0.25">
      <c r="E27421">
        <v>-1.4465E-2</v>
      </c>
      <c r="F27421">
        <v>-0.88324000000000003</v>
      </c>
      <c r="G27421">
        <v>-0.39704899999999999</v>
      </c>
    </row>
    <row r="27422" spans="5:7" x14ac:dyDescent="0.25">
      <c r="E27422">
        <v>-1.4252000000000001E-2</v>
      </c>
      <c r="F27422">
        <v>-0.95369000000000004</v>
      </c>
      <c r="G27422">
        <v>-0.43385299999999999</v>
      </c>
    </row>
    <row r="27423" spans="5:7" x14ac:dyDescent="0.25">
      <c r="E27423">
        <v>-1.5273999999999999E-2</v>
      </c>
      <c r="F27423">
        <v>-0.94755599999999995</v>
      </c>
      <c r="G27423">
        <v>-0.45042399999999999</v>
      </c>
    </row>
    <row r="27424" spans="5:7" x14ac:dyDescent="0.25">
      <c r="E27424">
        <v>-1.1246000000000001E-2</v>
      </c>
      <c r="F27424">
        <v>-0.899536</v>
      </c>
      <c r="G27424">
        <v>-0.40257300000000001</v>
      </c>
    </row>
    <row r="27425" spans="5:7" x14ac:dyDescent="0.25">
      <c r="E27425">
        <v>1.4339999999999999E-3</v>
      </c>
      <c r="F27425">
        <v>-0.90284699999999996</v>
      </c>
      <c r="G27425">
        <v>-0.40440399999999999</v>
      </c>
    </row>
    <row r="27426" spans="5:7" x14ac:dyDescent="0.25">
      <c r="E27426">
        <v>-6.3930000000000002E-3</v>
      </c>
      <c r="F27426">
        <v>-0.83287</v>
      </c>
      <c r="G27426">
        <v>-0.42120400000000002</v>
      </c>
    </row>
    <row r="27427" spans="5:7" x14ac:dyDescent="0.25">
      <c r="E27427">
        <v>-1.9680000000000001E-3</v>
      </c>
      <c r="F27427">
        <v>-0.876556</v>
      </c>
      <c r="G27427">
        <v>-0.36962899999999999</v>
      </c>
    </row>
    <row r="27428" spans="5:7" x14ac:dyDescent="0.25">
      <c r="E27428">
        <v>-1.0253999999999999E-2</v>
      </c>
      <c r="F27428">
        <v>-0.89614899999999997</v>
      </c>
      <c r="G27428">
        <v>-0.43052699999999999</v>
      </c>
    </row>
    <row r="27429" spans="5:7" x14ac:dyDescent="0.25">
      <c r="E27429">
        <v>-8.4690000000000008E-3</v>
      </c>
      <c r="F27429">
        <v>-0.85919199999999996</v>
      </c>
      <c r="G27429">
        <v>-0.42971799999999999</v>
      </c>
    </row>
    <row r="27430" spans="5:7" x14ac:dyDescent="0.25">
      <c r="E27430">
        <v>-4.4710000000000001E-3</v>
      </c>
      <c r="F27430">
        <v>-0.89280700000000002</v>
      </c>
      <c r="G27430">
        <v>-0.40945399999999998</v>
      </c>
    </row>
    <row r="27431" spans="5:7" x14ac:dyDescent="0.25">
      <c r="E27431">
        <v>-7.7669999999999996E-3</v>
      </c>
      <c r="F27431">
        <v>-0.85775800000000002</v>
      </c>
      <c r="G27431">
        <v>-0.35972599999999999</v>
      </c>
    </row>
    <row r="27432" spans="5:7" x14ac:dyDescent="0.25">
      <c r="E27432">
        <v>1.2848E-2</v>
      </c>
      <c r="F27432">
        <v>-0.95223999999999998</v>
      </c>
      <c r="G27432">
        <v>-0.44457999999999998</v>
      </c>
    </row>
    <row r="27433" spans="5:7" x14ac:dyDescent="0.25">
      <c r="E27433">
        <v>-1.1337E-2</v>
      </c>
      <c r="F27433">
        <v>-0.88426199999999999</v>
      </c>
      <c r="G27433">
        <v>-0.45665</v>
      </c>
    </row>
    <row r="27434" spans="5:7" x14ac:dyDescent="0.25">
      <c r="E27434">
        <v>-3.6930000000000001E-3</v>
      </c>
      <c r="F27434">
        <v>-0.95213300000000001</v>
      </c>
      <c r="G27434">
        <v>-0.39651500000000001</v>
      </c>
    </row>
    <row r="27435" spans="5:7" x14ac:dyDescent="0.25">
      <c r="E27435">
        <v>-6.332E-3</v>
      </c>
      <c r="F27435">
        <v>-0.88438399999999995</v>
      </c>
      <c r="G27435">
        <v>-0.39486700000000002</v>
      </c>
    </row>
    <row r="27436" spans="5:7" x14ac:dyDescent="0.25">
      <c r="E27436">
        <v>-1.0925000000000001E-2</v>
      </c>
      <c r="F27436">
        <v>-0.90071100000000004</v>
      </c>
      <c r="G27436">
        <v>-0.40595999999999999</v>
      </c>
    </row>
    <row r="27437" spans="5:7" x14ac:dyDescent="0.25">
      <c r="E27437">
        <v>-1.6019999999999999E-3</v>
      </c>
      <c r="F27437">
        <v>-0.94979899999999995</v>
      </c>
      <c r="G27437">
        <v>-0.414383</v>
      </c>
    </row>
    <row r="27438" spans="5:7" x14ac:dyDescent="0.25">
      <c r="E27438">
        <v>-2.5179999999999998E-3</v>
      </c>
      <c r="F27438">
        <v>-0.88407899999999995</v>
      </c>
      <c r="G27438">
        <v>-0.40933199999999997</v>
      </c>
    </row>
    <row r="27439" spans="5:7" x14ac:dyDescent="0.25">
      <c r="E27439">
        <v>-5.646E-3</v>
      </c>
      <c r="F27439">
        <v>-0.87509199999999998</v>
      </c>
      <c r="G27439">
        <v>-0.371307</v>
      </c>
    </row>
    <row r="27440" spans="5:7" x14ac:dyDescent="0.25">
      <c r="E27440">
        <v>6.8659999999999997E-3</v>
      </c>
      <c r="F27440">
        <v>-0.89119000000000004</v>
      </c>
      <c r="G27440">
        <v>-0.39927699999999999</v>
      </c>
    </row>
    <row r="27441" spans="5:7" x14ac:dyDescent="0.25">
      <c r="E27441">
        <v>-8.5450000000000005E-3</v>
      </c>
      <c r="F27441">
        <v>-0.86979700000000004</v>
      </c>
      <c r="G27441">
        <v>-0.393814</v>
      </c>
    </row>
    <row r="27442" spans="5:7" x14ac:dyDescent="0.25">
      <c r="E27442">
        <v>-2.3189999999999999E-3</v>
      </c>
      <c r="F27442">
        <v>-0.90956099999999995</v>
      </c>
      <c r="G27442">
        <v>-0.40829500000000002</v>
      </c>
    </row>
    <row r="27443" spans="5:7" x14ac:dyDescent="0.25">
      <c r="E27443">
        <v>3.8909999999999999E-3</v>
      </c>
      <c r="F27443">
        <v>-0.902115</v>
      </c>
      <c r="G27443">
        <v>-0.40881299999999998</v>
      </c>
    </row>
    <row r="27444" spans="5:7" x14ac:dyDescent="0.25">
      <c r="E27444">
        <v>1.9799999999999999E-4</v>
      </c>
      <c r="F27444">
        <v>-0.90602099999999997</v>
      </c>
      <c r="G27444">
        <v>-0.37942500000000001</v>
      </c>
    </row>
    <row r="27445" spans="5:7" x14ac:dyDescent="0.25">
      <c r="E27445">
        <v>-5.5999999999999999E-3</v>
      </c>
      <c r="F27445">
        <v>-0.89321899999999999</v>
      </c>
      <c r="G27445">
        <v>-0.410248</v>
      </c>
    </row>
    <row r="27446" spans="5:7" x14ac:dyDescent="0.25">
      <c r="E27446">
        <v>-1.265E-2</v>
      </c>
      <c r="F27446">
        <v>-0.89137299999999997</v>
      </c>
      <c r="G27446">
        <v>-0.40174900000000002</v>
      </c>
    </row>
    <row r="27447" spans="5:7" x14ac:dyDescent="0.25">
      <c r="E27447">
        <v>-9.613E-3</v>
      </c>
      <c r="F27447">
        <v>-0.90576199999999996</v>
      </c>
      <c r="G27447">
        <v>-0.38855000000000001</v>
      </c>
    </row>
    <row r="27448" spans="5:7" x14ac:dyDescent="0.25">
      <c r="E27448">
        <v>1.358E-3</v>
      </c>
      <c r="F27448">
        <v>-0.94316100000000003</v>
      </c>
      <c r="G27448">
        <v>-0.424759</v>
      </c>
    </row>
    <row r="27449" spans="5:7" x14ac:dyDescent="0.25">
      <c r="E27449">
        <v>-1.0345E-2</v>
      </c>
      <c r="F27449">
        <v>-0.85186799999999996</v>
      </c>
      <c r="G27449">
        <v>-0.36498999999999998</v>
      </c>
    </row>
    <row r="27450" spans="5:7" x14ac:dyDescent="0.25">
      <c r="E27450">
        <v>-3.601E-3</v>
      </c>
      <c r="F27450">
        <v>-0.89938399999999996</v>
      </c>
      <c r="G27450">
        <v>-0.40203899999999998</v>
      </c>
    </row>
    <row r="27451" spans="5:7" x14ac:dyDescent="0.25">
      <c r="E27451">
        <v>-6.6220000000000003E-3</v>
      </c>
      <c r="F27451">
        <v>-0.89151000000000002</v>
      </c>
      <c r="G27451">
        <v>-0.38536100000000001</v>
      </c>
    </row>
    <row r="27452" spans="5:7" x14ac:dyDescent="0.25">
      <c r="E27452">
        <v>-1.1368E-2</v>
      </c>
      <c r="F27452">
        <v>-0.90064999999999995</v>
      </c>
      <c r="G27452">
        <v>-0.38291900000000001</v>
      </c>
    </row>
    <row r="27453" spans="5:7" x14ac:dyDescent="0.25">
      <c r="E27453">
        <v>-1.3611E-2</v>
      </c>
      <c r="F27453">
        <v>-0.93469199999999997</v>
      </c>
      <c r="G27453">
        <v>-0.40576200000000001</v>
      </c>
    </row>
    <row r="27454" spans="5:7" x14ac:dyDescent="0.25">
      <c r="E27454">
        <v>-1.2451E-2</v>
      </c>
      <c r="F27454">
        <v>-0.89956700000000001</v>
      </c>
      <c r="G27454">
        <v>-0.38900800000000002</v>
      </c>
    </row>
    <row r="27455" spans="5:7" x14ac:dyDescent="0.25">
      <c r="E27455">
        <v>-8.8500000000000004E-4</v>
      </c>
      <c r="F27455">
        <v>-0.88154600000000005</v>
      </c>
      <c r="G27455">
        <v>-0.42065399999999997</v>
      </c>
    </row>
    <row r="27456" spans="5:7" x14ac:dyDescent="0.25">
      <c r="E27456">
        <v>-1.5300000000000001E-4</v>
      </c>
      <c r="F27456">
        <v>-0.88537600000000005</v>
      </c>
      <c r="G27456">
        <v>-0.41510000000000002</v>
      </c>
    </row>
    <row r="27457" spans="5:7" x14ac:dyDescent="0.25">
      <c r="E27457">
        <v>-5.5849999999999997E-3</v>
      </c>
      <c r="F27457">
        <v>-0.86636400000000002</v>
      </c>
      <c r="G27457">
        <v>-0.36444100000000001</v>
      </c>
    </row>
    <row r="27458" spans="5:7" x14ac:dyDescent="0.25">
      <c r="E27458">
        <v>-1.6174000000000001E-2</v>
      </c>
      <c r="F27458">
        <v>-0.87602199999999997</v>
      </c>
      <c r="G27458">
        <v>-0.35913099999999998</v>
      </c>
    </row>
    <row r="27459" spans="5:7" x14ac:dyDescent="0.25">
      <c r="E27459">
        <v>-1.3351E-2</v>
      </c>
      <c r="F27459">
        <v>-0.92729200000000001</v>
      </c>
      <c r="G27459">
        <v>-0.39852900000000002</v>
      </c>
    </row>
    <row r="27460" spans="5:7" x14ac:dyDescent="0.25">
      <c r="E27460">
        <v>-1.2955E-2</v>
      </c>
      <c r="F27460">
        <v>-0.86477700000000002</v>
      </c>
      <c r="G27460">
        <v>-0.41207899999999997</v>
      </c>
    </row>
    <row r="27461" spans="5:7" x14ac:dyDescent="0.25">
      <c r="E27461">
        <v>-1.5502999999999999E-2</v>
      </c>
      <c r="F27461">
        <v>-0.93308999999999997</v>
      </c>
      <c r="G27461">
        <v>-0.37492399999999998</v>
      </c>
    </row>
    <row r="27462" spans="5:7" x14ac:dyDescent="0.25">
      <c r="E27462">
        <v>-1.2999999999999999E-2</v>
      </c>
      <c r="F27462">
        <v>-0.88958700000000002</v>
      </c>
      <c r="G27462">
        <v>-0.37796000000000002</v>
      </c>
    </row>
    <row r="27463" spans="5:7" x14ac:dyDescent="0.25">
      <c r="E27463">
        <v>-1.4252000000000001E-2</v>
      </c>
      <c r="F27463">
        <v>-0.86895800000000001</v>
      </c>
      <c r="G27463">
        <v>-0.338196</v>
      </c>
    </row>
    <row r="27464" spans="5:7" x14ac:dyDescent="0.25">
      <c r="E27464">
        <v>-1.4145E-2</v>
      </c>
      <c r="F27464">
        <v>-0.92193599999999998</v>
      </c>
      <c r="G27464">
        <v>-0.36227399999999998</v>
      </c>
    </row>
    <row r="27465" spans="5:7" x14ac:dyDescent="0.25">
      <c r="E27465">
        <v>-2.2095E-2</v>
      </c>
      <c r="F27465">
        <v>-0.91297899999999998</v>
      </c>
      <c r="G27465">
        <v>-0.376328</v>
      </c>
    </row>
    <row r="27466" spans="5:7" x14ac:dyDescent="0.25">
      <c r="E27466">
        <v>-1.413E-2</v>
      </c>
      <c r="F27466">
        <v>-0.92504900000000001</v>
      </c>
      <c r="G27466">
        <v>-0.35374499999999998</v>
      </c>
    </row>
    <row r="27467" spans="5:7" x14ac:dyDescent="0.25">
      <c r="E27467">
        <v>-1.9302E-2</v>
      </c>
      <c r="F27467">
        <v>-0.92330900000000005</v>
      </c>
      <c r="G27467">
        <v>-0.382019</v>
      </c>
    </row>
    <row r="27468" spans="5:7" x14ac:dyDescent="0.25">
      <c r="E27468">
        <v>-2.9555999999999999E-2</v>
      </c>
      <c r="F27468">
        <v>-0.88983199999999996</v>
      </c>
      <c r="G27468">
        <v>-0.38095099999999998</v>
      </c>
    </row>
    <row r="27469" spans="5:7" x14ac:dyDescent="0.25">
      <c r="E27469">
        <v>-2.1347000000000001E-2</v>
      </c>
      <c r="F27469">
        <v>-0.94386300000000001</v>
      </c>
      <c r="G27469">
        <v>-0.35456799999999999</v>
      </c>
    </row>
    <row r="27470" spans="5:7" x14ac:dyDescent="0.25">
      <c r="E27470">
        <v>-1.4267E-2</v>
      </c>
      <c r="F27470">
        <v>-0.89994799999999997</v>
      </c>
      <c r="G27470">
        <v>-0.35125699999999999</v>
      </c>
    </row>
    <row r="27471" spans="5:7" x14ac:dyDescent="0.25">
      <c r="E27471">
        <v>-1.1597E-2</v>
      </c>
      <c r="F27471">
        <v>-0.89402800000000004</v>
      </c>
      <c r="G27471">
        <v>-0.33816499999999999</v>
      </c>
    </row>
    <row r="27472" spans="5:7" x14ac:dyDescent="0.25">
      <c r="E27472">
        <v>-1.3396999999999999E-2</v>
      </c>
      <c r="F27472">
        <v>-0.90036000000000005</v>
      </c>
      <c r="G27472">
        <v>-0.38153100000000001</v>
      </c>
    </row>
    <row r="27473" spans="5:7" x14ac:dyDescent="0.25">
      <c r="E27473">
        <v>-1.4191E-2</v>
      </c>
      <c r="F27473">
        <v>-0.92094399999999998</v>
      </c>
      <c r="G27473">
        <v>-0.36437999999999998</v>
      </c>
    </row>
    <row r="27474" spans="5:7" x14ac:dyDescent="0.25">
      <c r="E27474">
        <v>-1.2711E-2</v>
      </c>
      <c r="F27474">
        <v>-0.88508600000000004</v>
      </c>
      <c r="G27474">
        <v>-0.30017100000000002</v>
      </c>
    </row>
    <row r="27475" spans="5:7" x14ac:dyDescent="0.25">
      <c r="E27475">
        <v>-1.3504E-2</v>
      </c>
      <c r="F27475">
        <v>-0.94338999999999995</v>
      </c>
      <c r="G27475">
        <v>-0.38827499999999998</v>
      </c>
    </row>
    <row r="27476" spans="5:7" x14ac:dyDescent="0.25">
      <c r="E27476">
        <v>-1.3351E-2</v>
      </c>
      <c r="F27476">
        <v>-0.98348999999999998</v>
      </c>
      <c r="G27476">
        <v>-0.424149</v>
      </c>
    </row>
    <row r="27477" spans="5:7" x14ac:dyDescent="0.25">
      <c r="E27477">
        <v>-1.3717999999999999E-2</v>
      </c>
      <c r="F27477">
        <v>-0.84544399999999997</v>
      </c>
      <c r="G27477">
        <v>-0.33029199999999997</v>
      </c>
    </row>
    <row r="27478" spans="5:7" x14ac:dyDescent="0.25">
      <c r="E27478">
        <v>-1.2573000000000001E-2</v>
      </c>
      <c r="F27478">
        <v>-0.97940099999999997</v>
      </c>
      <c r="G27478">
        <v>-0.34979199999999999</v>
      </c>
    </row>
    <row r="27479" spans="5:7" x14ac:dyDescent="0.25">
      <c r="E27479">
        <v>-1.8127000000000001E-2</v>
      </c>
      <c r="F27479">
        <v>-0.89086900000000002</v>
      </c>
      <c r="G27479">
        <v>-0.395233</v>
      </c>
    </row>
    <row r="27480" spans="5:7" x14ac:dyDescent="0.25">
      <c r="E27480">
        <v>-1.3733E-2</v>
      </c>
      <c r="F27480">
        <v>-0.93565399999999999</v>
      </c>
      <c r="G27480">
        <v>-0.38674900000000001</v>
      </c>
    </row>
    <row r="27481" spans="5:7" x14ac:dyDescent="0.25">
      <c r="E27481">
        <v>-3.8149999999999998E-3</v>
      </c>
      <c r="F27481">
        <v>-0.91401699999999997</v>
      </c>
      <c r="G27481">
        <v>-0.34789999999999999</v>
      </c>
    </row>
    <row r="27482" spans="5:7" x14ac:dyDescent="0.25">
      <c r="E27482">
        <v>-5.1879999999999999E-3</v>
      </c>
      <c r="F27482">
        <v>-0.92645299999999997</v>
      </c>
      <c r="G27482">
        <v>-0.36851499999999998</v>
      </c>
    </row>
    <row r="27483" spans="5:7" x14ac:dyDescent="0.25">
      <c r="E27483">
        <v>4.8830000000000002E-3</v>
      </c>
      <c r="F27483">
        <v>-0.96722399999999997</v>
      </c>
      <c r="G27483">
        <v>-0.431396</v>
      </c>
    </row>
    <row r="27484" spans="5:7" x14ac:dyDescent="0.25">
      <c r="E27484">
        <v>3.8300000000000001E-3</v>
      </c>
      <c r="F27484">
        <v>-0.90277099999999999</v>
      </c>
      <c r="G27484">
        <v>-0.35809299999999999</v>
      </c>
    </row>
    <row r="27485" spans="5:7" x14ac:dyDescent="0.25">
      <c r="E27485">
        <v>8.2400000000000008E-3</v>
      </c>
      <c r="F27485">
        <v>-0.916107</v>
      </c>
      <c r="G27485">
        <v>-0.38174400000000003</v>
      </c>
    </row>
    <row r="27486" spans="5:7" x14ac:dyDescent="0.25">
      <c r="E27486">
        <v>-2.1059999999999998E-3</v>
      </c>
      <c r="F27486">
        <v>-0.87765499999999996</v>
      </c>
      <c r="G27486">
        <v>-0.35569800000000001</v>
      </c>
    </row>
    <row r="27487" spans="5:7" x14ac:dyDescent="0.25">
      <c r="E27487">
        <v>-1.16E-3</v>
      </c>
      <c r="F27487">
        <v>-0.91685499999999998</v>
      </c>
      <c r="G27487">
        <v>-0.36082500000000001</v>
      </c>
    </row>
    <row r="27488" spans="5:7" x14ac:dyDescent="0.25">
      <c r="E27488">
        <v>-5.2339999999999999E-3</v>
      </c>
      <c r="F27488">
        <v>-0.90388500000000005</v>
      </c>
      <c r="G27488">
        <v>-0.357178</v>
      </c>
    </row>
    <row r="27489" spans="5:7" x14ac:dyDescent="0.25">
      <c r="E27489">
        <v>2.2279999999999999E-3</v>
      </c>
      <c r="F27489">
        <v>-0.90318299999999996</v>
      </c>
      <c r="G27489">
        <v>-0.35142499999999999</v>
      </c>
    </row>
    <row r="27490" spans="5:7" x14ac:dyDescent="0.25">
      <c r="E27490">
        <v>2.0449999999999999E-3</v>
      </c>
      <c r="F27490">
        <v>-0.94682299999999997</v>
      </c>
      <c r="G27490">
        <v>-0.41093400000000002</v>
      </c>
    </row>
    <row r="27491" spans="5:7" x14ac:dyDescent="0.25">
      <c r="E27491">
        <v>4.8979999999999996E-3</v>
      </c>
      <c r="F27491">
        <v>-0.90519700000000003</v>
      </c>
      <c r="G27491">
        <v>-0.343414</v>
      </c>
    </row>
    <row r="27492" spans="5:7" x14ac:dyDescent="0.25">
      <c r="E27492">
        <v>7.5680000000000001E-3</v>
      </c>
      <c r="F27492">
        <v>-0.92981000000000003</v>
      </c>
      <c r="G27492">
        <v>-0.35742200000000002</v>
      </c>
    </row>
    <row r="27493" spans="5:7" x14ac:dyDescent="0.25">
      <c r="E27493">
        <v>-9.1249999999999994E-3</v>
      </c>
      <c r="F27493">
        <v>-0.93966700000000003</v>
      </c>
      <c r="G27493">
        <v>-0.36929299999999998</v>
      </c>
    </row>
    <row r="27494" spans="5:7" x14ac:dyDescent="0.25">
      <c r="E27494">
        <v>3.4030000000000002E-3</v>
      </c>
      <c r="F27494">
        <v>-0.92616299999999996</v>
      </c>
      <c r="G27494">
        <v>-0.352798</v>
      </c>
    </row>
    <row r="27495" spans="5:7" x14ac:dyDescent="0.25">
      <c r="E27495">
        <v>-3.3570000000000002E-3</v>
      </c>
      <c r="F27495">
        <v>-0.90032999999999996</v>
      </c>
      <c r="G27495">
        <v>-0.33450299999999999</v>
      </c>
    </row>
    <row r="27496" spans="5:7" x14ac:dyDescent="0.25">
      <c r="E27496">
        <v>-7.5839999999999996E-3</v>
      </c>
      <c r="F27496">
        <v>-0.92878700000000003</v>
      </c>
      <c r="G27496">
        <v>-0.36465500000000001</v>
      </c>
    </row>
    <row r="27497" spans="5:7" x14ac:dyDescent="0.25">
      <c r="E27497">
        <v>-2.1970000000000002E-3</v>
      </c>
      <c r="F27497">
        <v>-0.95019500000000001</v>
      </c>
      <c r="G27497">
        <v>-0.362732</v>
      </c>
    </row>
    <row r="27498" spans="5:7" x14ac:dyDescent="0.25">
      <c r="E27498">
        <v>6.8209999999999998E-3</v>
      </c>
      <c r="F27498">
        <v>-0.91714499999999999</v>
      </c>
      <c r="G27498">
        <v>-0.35600300000000001</v>
      </c>
    </row>
    <row r="27499" spans="5:7" x14ac:dyDescent="0.25">
      <c r="E27499">
        <v>-3.006E-3</v>
      </c>
      <c r="F27499">
        <v>-0.95219399999999998</v>
      </c>
      <c r="G27499">
        <v>-0.30996699999999999</v>
      </c>
    </row>
    <row r="27500" spans="5:7" x14ac:dyDescent="0.25">
      <c r="E27500">
        <v>1.2451E-2</v>
      </c>
      <c r="F27500">
        <v>-0.96452300000000002</v>
      </c>
      <c r="G27500">
        <v>-0.39546199999999998</v>
      </c>
    </row>
    <row r="27501" spans="5:7" x14ac:dyDescent="0.25">
      <c r="E27501">
        <v>-6.3629999999999997E-3</v>
      </c>
      <c r="F27501">
        <v>-0.910385</v>
      </c>
      <c r="G27501">
        <v>-0.31083699999999997</v>
      </c>
    </row>
    <row r="27502" spans="5:7" x14ac:dyDescent="0.25">
      <c r="E27502">
        <v>1.5823E-2</v>
      </c>
      <c r="F27502">
        <v>-0.988815</v>
      </c>
      <c r="G27502">
        <v>-0.31230200000000002</v>
      </c>
    </row>
    <row r="27503" spans="5:7" x14ac:dyDescent="0.25">
      <c r="E27503">
        <v>-6.0879999999999997E-3</v>
      </c>
      <c r="F27503">
        <v>-0.93533299999999997</v>
      </c>
      <c r="G27503">
        <v>-0.34863300000000003</v>
      </c>
    </row>
    <row r="27504" spans="5:7" x14ac:dyDescent="0.25">
      <c r="E27504">
        <v>7.4009999999999996E-3</v>
      </c>
      <c r="F27504">
        <v>-0.97795100000000001</v>
      </c>
      <c r="G27504">
        <v>-0.33845500000000001</v>
      </c>
    </row>
    <row r="27505" spans="5:7" x14ac:dyDescent="0.25">
      <c r="E27505">
        <v>1.8509000000000001E-2</v>
      </c>
      <c r="F27505">
        <v>-0.88664200000000004</v>
      </c>
      <c r="G27505">
        <v>-0.319992</v>
      </c>
    </row>
    <row r="27506" spans="5:7" x14ac:dyDescent="0.25">
      <c r="E27506">
        <v>1.0925000000000001E-2</v>
      </c>
      <c r="F27506">
        <v>-0.99317900000000003</v>
      </c>
      <c r="G27506">
        <v>-0.33871499999999999</v>
      </c>
    </row>
    <row r="27507" spans="5:7" x14ac:dyDescent="0.25">
      <c r="E27507">
        <v>4.8979999999999996E-3</v>
      </c>
      <c r="F27507">
        <v>-0.94412200000000002</v>
      </c>
      <c r="G27507">
        <v>-0.36027500000000001</v>
      </c>
    </row>
    <row r="27508" spans="5:7" x14ac:dyDescent="0.25">
      <c r="E27508">
        <v>-1.2527E-2</v>
      </c>
      <c r="F27508">
        <v>-0.95457499999999995</v>
      </c>
      <c r="G27508">
        <v>-0.33187899999999998</v>
      </c>
    </row>
    <row r="27509" spans="5:7" x14ac:dyDescent="0.25">
      <c r="E27509">
        <v>-1.2970000000000001E-2</v>
      </c>
      <c r="F27509">
        <v>-0.991394</v>
      </c>
      <c r="G27509">
        <v>-0.31628400000000001</v>
      </c>
    </row>
    <row r="27510" spans="5:7" x14ac:dyDescent="0.25">
      <c r="E27510">
        <v>-2.3407000000000001E-2</v>
      </c>
      <c r="F27510">
        <v>-0.86613499999999999</v>
      </c>
      <c r="G27510">
        <v>-0.309311</v>
      </c>
    </row>
    <row r="27511" spans="5:7" x14ac:dyDescent="0.25">
      <c r="E27511">
        <v>-4.8889000000000002E-2</v>
      </c>
      <c r="F27511">
        <v>-0.95924399999999999</v>
      </c>
      <c r="G27511">
        <v>-0.331009</v>
      </c>
    </row>
    <row r="27512" spans="5:7" x14ac:dyDescent="0.25">
      <c r="E27512">
        <v>-3.5309E-2</v>
      </c>
      <c r="F27512">
        <v>-0.97222900000000001</v>
      </c>
      <c r="G27512">
        <v>-0.34097300000000003</v>
      </c>
    </row>
    <row r="27513" spans="5:7" x14ac:dyDescent="0.25">
      <c r="E27513">
        <v>-3.5172000000000002E-2</v>
      </c>
      <c r="F27513">
        <v>-0.92761199999999999</v>
      </c>
      <c r="G27513">
        <v>-0.28416400000000003</v>
      </c>
    </row>
    <row r="27514" spans="5:7" x14ac:dyDescent="0.25">
      <c r="E27514">
        <v>-1.7670000000000002E-2</v>
      </c>
      <c r="F27514">
        <v>-0.99992400000000004</v>
      </c>
      <c r="G27514">
        <v>-0.34520000000000001</v>
      </c>
    </row>
    <row r="27515" spans="5:7" x14ac:dyDescent="0.25">
      <c r="E27515">
        <v>-3.0211999999999999E-2</v>
      </c>
      <c r="F27515">
        <v>-0.894424</v>
      </c>
      <c r="G27515">
        <v>-0.34460400000000002</v>
      </c>
    </row>
    <row r="27516" spans="5:7" x14ac:dyDescent="0.25">
      <c r="E27516">
        <v>-1.4832E-2</v>
      </c>
      <c r="F27516">
        <v>-0.93862900000000005</v>
      </c>
      <c r="G27516">
        <v>-0.30096400000000001</v>
      </c>
    </row>
    <row r="27517" spans="5:7" x14ac:dyDescent="0.25">
      <c r="E27517">
        <v>-2.6107999999999999E-2</v>
      </c>
      <c r="F27517">
        <v>-0.96467599999999998</v>
      </c>
      <c r="G27517">
        <v>-0.30972300000000003</v>
      </c>
    </row>
    <row r="27518" spans="5:7" x14ac:dyDescent="0.25">
      <c r="E27518">
        <v>-1.4954E-2</v>
      </c>
      <c r="F27518">
        <v>-0.93168600000000001</v>
      </c>
      <c r="G27518">
        <v>-0.33631899999999998</v>
      </c>
    </row>
    <row r="27519" spans="5:7" x14ac:dyDescent="0.25">
      <c r="E27519">
        <v>-1.4678999999999999E-2</v>
      </c>
      <c r="F27519">
        <v>-0.96717799999999998</v>
      </c>
      <c r="G27519">
        <v>-0.31198100000000001</v>
      </c>
    </row>
    <row r="27520" spans="5:7" x14ac:dyDescent="0.25">
      <c r="E27520">
        <v>-1.1703E-2</v>
      </c>
      <c r="F27520">
        <v>-0.93469199999999997</v>
      </c>
      <c r="G27520">
        <v>-0.33172600000000002</v>
      </c>
    </row>
    <row r="27521" spans="5:7" x14ac:dyDescent="0.25">
      <c r="E27521">
        <v>-1.8204000000000001E-2</v>
      </c>
      <c r="F27521">
        <v>-0.93904100000000001</v>
      </c>
      <c r="G27521">
        <v>-0.31437700000000002</v>
      </c>
    </row>
    <row r="27522" spans="5:7" x14ac:dyDescent="0.25">
      <c r="E27522">
        <v>-1.5365999999999999E-2</v>
      </c>
      <c r="F27522">
        <v>-0.97505200000000003</v>
      </c>
      <c r="G27522">
        <v>-0.33079500000000001</v>
      </c>
    </row>
    <row r="27523" spans="5:7" x14ac:dyDescent="0.25">
      <c r="E27523">
        <v>-1.4770999999999999E-2</v>
      </c>
      <c r="F27523">
        <v>-0.97174099999999997</v>
      </c>
      <c r="G27523">
        <v>-0.35844399999999998</v>
      </c>
    </row>
    <row r="27524" spans="5:7" x14ac:dyDescent="0.25">
      <c r="E27524">
        <v>-2.8472999999999998E-2</v>
      </c>
      <c r="F27524">
        <v>-0.91719099999999998</v>
      </c>
      <c r="G27524">
        <v>-0.309921</v>
      </c>
    </row>
    <row r="27525" spans="5:7" x14ac:dyDescent="0.25">
      <c r="E27525">
        <v>-2.8183E-2</v>
      </c>
      <c r="F27525">
        <v>-0.94107099999999999</v>
      </c>
      <c r="G27525">
        <v>-0.30209399999999997</v>
      </c>
    </row>
    <row r="27526" spans="5:7" x14ac:dyDescent="0.25">
      <c r="E27526">
        <v>-4.9820000000000003E-2</v>
      </c>
      <c r="F27526">
        <v>-0.92675799999999997</v>
      </c>
      <c r="G27526">
        <v>-0.32713300000000001</v>
      </c>
    </row>
    <row r="27527" spans="5:7" x14ac:dyDescent="0.25">
      <c r="E27527">
        <v>-4.2708999999999997E-2</v>
      </c>
      <c r="F27527">
        <v>-0.97963</v>
      </c>
      <c r="G27527">
        <v>-0.32933000000000001</v>
      </c>
    </row>
    <row r="27528" spans="5:7" x14ac:dyDescent="0.25">
      <c r="E27528">
        <v>-4.1840000000000002E-2</v>
      </c>
      <c r="F27528">
        <v>-0.96798700000000004</v>
      </c>
      <c r="G27528">
        <v>-0.33844000000000002</v>
      </c>
    </row>
    <row r="27529" spans="5:7" x14ac:dyDescent="0.25">
      <c r="E27529">
        <v>-3.7064E-2</v>
      </c>
      <c r="F27529">
        <v>-0.94869999999999999</v>
      </c>
      <c r="G27529">
        <v>-0.31706200000000001</v>
      </c>
    </row>
    <row r="27530" spans="5:7" x14ac:dyDescent="0.25">
      <c r="E27530">
        <v>-5.3177000000000002E-2</v>
      </c>
      <c r="F27530">
        <v>-0.90754699999999999</v>
      </c>
      <c r="G27530">
        <v>-0.30418400000000001</v>
      </c>
    </row>
    <row r="27531" spans="5:7" x14ac:dyDescent="0.25">
      <c r="E27531">
        <v>-8.8042999999999996E-2</v>
      </c>
      <c r="F27531">
        <v>-0.94592299999999996</v>
      </c>
      <c r="G27531">
        <v>-0.29916399999999999</v>
      </c>
    </row>
    <row r="27532" spans="5:7" x14ac:dyDescent="0.25">
      <c r="E27532">
        <v>-9.5839999999999995E-2</v>
      </c>
      <c r="F27532">
        <v>-0.89135699999999995</v>
      </c>
      <c r="G27532">
        <v>-0.31672699999999998</v>
      </c>
    </row>
    <row r="27533" spans="5:7" x14ac:dyDescent="0.25">
      <c r="E27533">
        <v>-0.115967</v>
      </c>
      <c r="F27533">
        <v>-0.96933000000000002</v>
      </c>
      <c r="G27533">
        <v>-0.326569</v>
      </c>
    </row>
    <row r="27534" spans="5:7" x14ac:dyDescent="0.25">
      <c r="E27534">
        <v>-9.9319000000000005E-2</v>
      </c>
      <c r="F27534">
        <v>-0.90182499999999999</v>
      </c>
      <c r="G27534">
        <v>-0.301651</v>
      </c>
    </row>
    <row r="27535" spans="5:7" x14ac:dyDescent="0.25">
      <c r="E27535">
        <v>-8.5723999999999995E-2</v>
      </c>
      <c r="F27535">
        <v>-0.92890899999999998</v>
      </c>
      <c r="G27535">
        <v>-0.31378200000000001</v>
      </c>
    </row>
    <row r="27536" spans="5:7" x14ac:dyDescent="0.25">
      <c r="E27536">
        <v>-6.3141000000000003E-2</v>
      </c>
      <c r="F27536">
        <v>-0.882324</v>
      </c>
      <c r="G27536">
        <v>-0.30393999999999999</v>
      </c>
    </row>
    <row r="27537" spans="5:7" x14ac:dyDescent="0.25">
      <c r="E27537">
        <v>-9.4603999999999994E-2</v>
      </c>
      <c r="F27537">
        <v>-0.94921900000000003</v>
      </c>
      <c r="G27537">
        <v>-0.31581100000000001</v>
      </c>
    </row>
    <row r="27538" spans="5:7" x14ac:dyDescent="0.25">
      <c r="E27538">
        <v>-7.8734999999999999E-2</v>
      </c>
      <c r="F27538">
        <v>-0.92985499999999999</v>
      </c>
      <c r="G27538">
        <v>-0.348358</v>
      </c>
    </row>
    <row r="27539" spans="5:7" x14ac:dyDescent="0.25">
      <c r="E27539">
        <v>-6.8587999999999996E-2</v>
      </c>
      <c r="F27539">
        <v>-0.96238699999999999</v>
      </c>
      <c r="G27539">
        <v>-0.317108</v>
      </c>
    </row>
    <row r="27540" spans="5:7" x14ac:dyDescent="0.25">
      <c r="E27540">
        <v>-4.5517000000000002E-2</v>
      </c>
      <c r="F27540">
        <v>-0.91723600000000005</v>
      </c>
      <c r="G27540">
        <v>-0.32084699999999999</v>
      </c>
    </row>
    <row r="27541" spans="5:7" x14ac:dyDescent="0.25">
      <c r="E27541">
        <v>-5.4366999999999999E-2</v>
      </c>
      <c r="F27541">
        <v>-0.89196799999999998</v>
      </c>
      <c r="G27541">
        <v>-0.30145300000000003</v>
      </c>
    </row>
    <row r="27542" spans="5:7" x14ac:dyDescent="0.25">
      <c r="E27542">
        <v>-5.0979999999999998E-2</v>
      </c>
      <c r="F27542">
        <v>-0.946793</v>
      </c>
      <c r="G27542">
        <v>-0.331146</v>
      </c>
    </row>
    <row r="27543" spans="5:7" x14ac:dyDescent="0.25">
      <c r="E27543">
        <v>-5.9082000000000003E-2</v>
      </c>
      <c r="F27543">
        <v>-0.88366699999999998</v>
      </c>
      <c r="G27543">
        <v>-0.292099</v>
      </c>
    </row>
    <row r="27544" spans="5:7" x14ac:dyDescent="0.25">
      <c r="E27544">
        <v>-4.8141000000000003E-2</v>
      </c>
      <c r="F27544">
        <v>-0.997116</v>
      </c>
      <c r="G27544">
        <v>-0.32771299999999998</v>
      </c>
    </row>
    <row r="27545" spans="5:7" x14ac:dyDescent="0.25">
      <c r="E27545">
        <v>-6.1539000000000003E-2</v>
      </c>
      <c r="F27545">
        <v>-0.89817800000000003</v>
      </c>
      <c r="G27545">
        <v>-0.32864399999999999</v>
      </c>
    </row>
    <row r="27546" spans="5:7" x14ac:dyDescent="0.25">
      <c r="E27546">
        <v>-6.0317999999999997E-2</v>
      </c>
      <c r="F27546">
        <v>-0.97279400000000005</v>
      </c>
      <c r="G27546">
        <v>-0.33692899999999998</v>
      </c>
    </row>
    <row r="27547" spans="5:7" x14ac:dyDescent="0.25">
      <c r="E27547">
        <v>-4.8813000000000002E-2</v>
      </c>
      <c r="F27547">
        <v>-0.94911199999999996</v>
      </c>
      <c r="G27547">
        <v>-0.33030700000000002</v>
      </c>
    </row>
    <row r="27548" spans="5:7" x14ac:dyDescent="0.25">
      <c r="E27548">
        <v>-7.6920000000000002E-2</v>
      </c>
      <c r="F27548">
        <v>-0.93681300000000001</v>
      </c>
      <c r="G27548">
        <v>-0.30963099999999999</v>
      </c>
    </row>
    <row r="27549" spans="5:7" x14ac:dyDescent="0.25">
      <c r="E27549">
        <v>-6.5963999999999995E-2</v>
      </c>
      <c r="F27549">
        <v>-0.86581399999999997</v>
      </c>
      <c r="G27549">
        <v>-0.31395000000000001</v>
      </c>
    </row>
    <row r="27550" spans="5:7" x14ac:dyDescent="0.25">
      <c r="E27550">
        <v>-6.6223000000000004E-2</v>
      </c>
      <c r="F27550">
        <v>-0.933975</v>
      </c>
      <c r="G27550">
        <v>-0.34559600000000001</v>
      </c>
    </row>
    <row r="27551" spans="5:7" x14ac:dyDescent="0.25">
      <c r="E27551">
        <v>-5.7204999999999999E-2</v>
      </c>
      <c r="F27551">
        <v>-0.916107</v>
      </c>
      <c r="G27551">
        <v>-0.28239399999999998</v>
      </c>
    </row>
    <row r="27552" spans="5:7" x14ac:dyDescent="0.25">
      <c r="E27552">
        <v>-3.7444999999999999E-2</v>
      </c>
      <c r="F27552">
        <v>-0.87066699999999997</v>
      </c>
      <c r="G27552">
        <v>-0.268036</v>
      </c>
    </row>
    <row r="27553" spans="5:7" x14ac:dyDescent="0.25">
      <c r="E27553">
        <v>-7.2600999999999999E-2</v>
      </c>
      <c r="F27553">
        <v>-0.99098200000000003</v>
      </c>
      <c r="G27553">
        <v>-0.33451799999999998</v>
      </c>
    </row>
    <row r="27554" spans="5:7" x14ac:dyDescent="0.25">
      <c r="E27554">
        <v>-9.3276999999999999E-2</v>
      </c>
      <c r="F27554">
        <v>-0.90106200000000003</v>
      </c>
      <c r="G27554">
        <v>-0.33749400000000002</v>
      </c>
    </row>
    <row r="27555" spans="5:7" x14ac:dyDescent="0.25">
      <c r="E27555">
        <v>-0.11773699999999999</v>
      </c>
      <c r="F27555">
        <v>-0.96171600000000002</v>
      </c>
      <c r="G27555">
        <v>-0.30934099999999998</v>
      </c>
    </row>
    <row r="27556" spans="5:7" x14ac:dyDescent="0.25">
      <c r="E27556">
        <v>-8.9110999999999996E-2</v>
      </c>
      <c r="F27556">
        <v>-0.96888700000000005</v>
      </c>
      <c r="G27556">
        <v>-0.30216999999999999</v>
      </c>
    </row>
    <row r="27557" spans="5:7" x14ac:dyDescent="0.25">
      <c r="E27557">
        <v>-0.103561</v>
      </c>
      <c r="F27557">
        <v>-1.0061340000000001</v>
      </c>
      <c r="G27557">
        <v>-0.340088</v>
      </c>
    </row>
    <row r="27558" spans="5:7" x14ac:dyDescent="0.25">
      <c r="E27558">
        <v>-9.7548999999999997E-2</v>
      </c>
      <c r="F27558">
        <v>-0.91177399999999997</v>
      </c>
      <c r="G27558">
        <v>-0.35861199999999999</v>
      </c>
    </row>
    <row r="27559" spans="5:7" x14ac:dyDescent="0.25">
      <c r="E27559">
        <v>-9.8694000000000004E-2</v>
      </c>
      <c r="F27559">
        <v>-0.98492400000000002</v>
      </c>
      <c r="G27559">
        <v>-0.30473299999999998</v>
      </c>
    </row>
    <row r="27560" spans="5:7" x14ac:dyDescent="0.25">
      <c r="E27560">
        <v>-5.4748999999999999E-2</v>
      </c>
      <c r="F27560">
        <v>-0.97683699999999996</v>
      </c>
      <c r="G27560">
        <v>-0.36611900000000003</v>
      </c>
    </row>
    <row r="27561" spans="5:7" x14ac:dyDescent="0.25">
      <c r="E27561">
        <v>-0.114777</v>
      </c>
      <c r="F27561">
        <v>-0.83750899999999995</v>
      </c>
      <c r="G27561">
        <v>-0.26029999999999998</v>
      </c>
    </row>
    <row r="27562" spans="5:7" x14ac:dyDescent="0.25">
      <c r="E27562">
        <v>-6.0150000000000002E-2</v>
      </c>
      <c r="F27562">
        <v>-1.0237879999999999</v>
      </c>
      <c r="G27562">
        <v>-0.31967200000000001</v>
      </c>
    </row>
    <row r="27563" spans="5:7" x14ac:dyDescent="0.25">
      <c r="E27563">
        <v>-9.2743000000000006E-2</v>
      </c>
      <c r="F27563">
        <v>-0.92318699999999998</v>
      </c>
      <c r="G27563">
        <v>-0.283752</v>
      </c>
    </row>
    <row r="27564" spans="5:7" x14ac:dyDescent="0.25">
      <c r="E27564">
        <v>-6.3094999999999998E-2</v>
      </c>
      <c r="F27564">
        <v>-0.96665999999999996</v>
      </c>
      <c r="G27564">
        <v>-0.33679199999999998</v>
      </c>
    </row>
    <row r="27565" spans="5:7" x14ac:dyDescent="0.25">
      <c r="E27565">
        <v>-5.8349999999999999E-2</v>
      </c>
      <c r="F27565">
        <v>-0.93466199999999999</v>
      </c>
      <c r="G27565">
        <v>-0.38192700000000002</v>
      </c>
    </row>
    <row r="27566" spans="5:7" x14ac:dyDescent="0.25">
      <c r="E27566">
        <v>-7.8156000000000003E-2</v>
      </c>
      <c r="F27566">
        <v>-1.0157780000000001</v>
      </c>
      <c r="G27566">
        <v>-0.31497199999999997</v>
      </c>
    </row>
    <row r="27567" spans="5:7" x14ac:dyDescent="0.25">
      <c r="E27567">
        <v>-4.9453999999999998E-2</v>
      </c>
      <c r="F27567">
        <v>-0.81895399999999996</v>
      </c>
      <c r="G27567">
        <v>-0.23580899999999999</v>
      </c>
    </row>
    <row r="27568" spans="5:7" x14ac:dyDescent="0.25">
      <c r="E27568">
        <v>-5.6869999999999997E-2</v>
      </c>
      <c r="F27568">
        <v>-0.97634900000000002</v>
      </c>
      <c r="G27568">
        <v>-0.28692600000000001</v>
      </c>
    </row>
    <row r="27569" spans="5:7" x14ac:dyDescent="0.25">
      <c r="E27569">
        <v>-5.5618000000000001E-2</v>
      </c>
      <c r="F27569">
        <v>-1.0086520000000001</v>
      </c>
      <c r="G27569">
        <v>-0.39573700000000001</v>
      </c>
    </row>
    <row r="27570" spans="5:7" x14ac:dyDescent="0.25">
      <c r="E27570">
        <v>-4.3090999999999997E-2</v>
      </c>
      <c r="F27570">
        <v>-0.95002699999999995</v>
      </c>
      <c r="G27570">
        <v>-0.33906599999999998</v>
      </c>
    </row>
    <row r="27571" spans="5:7" x14ac:dyDescent="0.25">
      <c r="E27571">
        <v>-2.7084E-2</v>
      </c>
      <c r="F27571">
        <v>-0.960785</v>
      </c>
      <c r="G27571">
        <v>-0.30552699999999999</v>
      </c>
    </row>
    <row r="27572" spans="5:7" x14ac:dyDescent="0.25">
      <c r="E27572">
        <v>-8.4533999999999998E-2</v>
      </c>
      <c r="F27572">
        <v>-0.97566200000000003</v>
      </c>
      <c r="G27572">
        <v>-0.35038799999999998</v>
      </c>
    </row>
    <row r="27573" spans="5:7" x14ac:dyDescent="0.25">
      <c r="E27573">
        <v>-8.7874999999999995E-2</v>
      </c>
      <c r="F27573">
        <v>-0.94808999999999999</v>
      </c>
      <c r="G27573">
        <v>-0.29757699999999998</v>
      </c>
    </row>
    <row r="27574" spans="5:7" x14ac:dyDescent="0.25">
      <c r="E27574">
        <v>-4.5303000000000003E-2</v>
      </c>
      <c r="F27574">
        <v>-0.94711299999999998</v>
      </c>
      <c r="G27574">
        <v>-0.29444900000000002</v>
      </c>
    </row>
    <row r="27575" spans="5:7" x14ac:dyDescent="0.25">
      <c r="E27575">
        <v>-5.0888000000000003E-2</v>
      </c>
      <c r="F27575">
        <v>-0.95669599999999999</v>
      </c>
      <c r="G27575">
        <v>-0.36918600000000001</v>
      </c>
    </row>
    <row r="27576" spans="5:7" x14ac:dyDescent="0.25">
      <c r="E27576">
        <v>-4.9010999999999999E-2</v>
      </c>
      <c r="F27576">
        <v>-0.94601400000000002</v>
      </c>
      <c r="G27576">
        <v>-0.32881199999999999</v>
      </c>
    </row>
    <row r="27577" spans="5:7" x14ac:dyDescent="0.25">
      <c r="E27577">
        <v>-4.1840000000000002E-2</v>
      </c>
      <c r="F27577">
        <v>-0.88403299999999996</v>
      </c>
      <c r="G27577">
        <v>-0.24659700000000001</v>
      </c>
    </row>
    <row r="27578" spans="5:7" x14ac:dyDescent="0.25">
      <c r="E27578">
        <v>-4.5456000000000003E-2</v>
      </c>
      <c r="F27578">
        <v>-0.99725299999999995</v>
      </c>
      <c r="G27578">
        <v>-0.324127</v>
      </c>
    </row>
    <row r="27579" spans="5:7" x14ac:dyDescent="0.25">
      <c r="E27579">
        <v>-6.0349E-2</v>
      </c>
      <c r="F27579">
        <v>-0.94628900000000005</v>
      </c>
      <c r="G27579">
        <v>-0.38002000000000002</v>
      </c>
    </row>
    <row r="27580" spans="5:7" x14ac:dyDescent="0.25">
      <c r="E27580">
        <v>-3.9657999999999999E-2</v>
      </c>
      <c r="F27580">
        <v>-0.99102800000000002</v>
      </c>
      <c r="G27580">
        <v>-0.34765600000000002</v>
      </c>
    </row>
    <row r="27581" spans="5:7" x14ac:dyDescent="0.25">
      <c r="E27581">
        <v>-2.1179E-2</v>
      </c>
      <c r="F27581">
        <v>-0.94693000000000005</v>
      </c>
      <c r="G27581">
        <v>-0.294601</v>
      </c>
    </row>
    <row r="27582" spans="5:7" x14ac:dyDescent="0.25">
      <c r="E27582">
        <v>-2.4871999999999998E-2</v>
      </c>
      <c r="F27582">
        <v>-0.87396200000000002</v>
      </c>
      <c r="G27582">
        <v>-0.27784700000000001</v>
      </c>
    </row>
    <row r="27583" spans="5:7" x14ac:dyDescent="0.25">
      <c r="E27583">
        <v>-5.6992000000000001E-2</v>
      </c>
      <c r="F27583">
        <v>-1.0296479999999999</v>
      </c>
      <c r="G27583">
        <v>-0.40139799999999998</v>
      </c>
    </row>
    <row r="27584" spans="5:7" x14ac:dyDescent="0.25">
      <c r="E27584">
        <v>-2.8289999999999999E-2</v>
      </c>
      <c r="F27584">
        <v>-0.97619599999999995</v>
      </c>
      <c r="G27584">
        <v>-0.355072</v>
      </c>
    </row>
    <row r="27585" spans="5:7" x14ac:dyDescent="0.25">
      <c r="E27585">
        <v>-1.7075E-2</v>
      </c>
      <c r="F27585">
        <v>-0.79673799999999995</v>
      </c>
      <c r="G27585">
        <v>-0.23458899999999999</v>
      </c>
    </row>
    <row r="27586" spans="5:7" x14ac:dyDescent="0.25">
      <c r="E27586">
        <v>-2.5787000000000001E-2</v>
      </c>
      <c r="F27586">
        <v>-0.97839399999999999</v>
      </c>
      <c r="G27586">
        <v>-0.26412999999999998</v>
      </c>
    </row>
    <row r="27587" spans="5:7" x14ac:dyDescent="0.25">
      <c r="E27587">
        <v>-1.712E-2</v>
      </c>
      <c r="F27587">
        <v>-1.059464</v>
      </c>
      <c r="G27587">
        <v>-0.41188000000000002</v>
      </c>
    </row>
    <row r="27588" spans="5:7" x14ac:dyDescent="0.25">
      <c r="E27588">
        <v>-2.4216000000000001E-2</v>
      </c>
      <c r="F27588">
        <v>-0.83050500000000005</v>
      </c>
      <c r="G27588">
        <v>-0.27996799999999999</v>
      </c>
    </row>
    <row r="27589" spans="5:7" x14ac:dyDescent="0.25">
      <c r="E27589">
        <v>-3.8449999999999999E-3</v>
      </c>
      <c r="F27589">
        <v>-1.0390010000000001</v>
      </c>
      <c r="G27589">
        <v>-0.32249499999999998</v>
      </c>
    </row>
    <row r="27590" spans="5:7" x14ac:dyDescent="0.25">
      <c r="E27590">
        <v>-1.9608E-2</v>
      </c>
      <c r="F27590">
        <v>-1.0307459999999999</v>
      </c>
      <c r="G27590">
        <v>-0.425369</v>
      </c>
    </row>
    <row r="27591" spans="5:7" x14ac:dyDescent="0.25">
      <c r="E27591">
        <v>-1.6219999999999998E-2</v>
      </c>
      <c r="F27591">
        <v>-0.92056300000000002</v>
      </c>
      <c r="G27591">
        <v>-0.29960599999999998</v>
      </c>
    </row>
    <row r="27592" spans="5:7" x14ac:dyDescent="0.25">
      <c r="E27592">
        <v>-8.4379999999999993E-3</v>
      </c>
      <c r="F27592">
        <v>-0.95573399999999997</v>
      </c>
      <c r="G27592">
        <v>-0.30909700000000001</v>
      </c>
    </row>
    <row r="27593" spans="5:7" x14ac:dyDescent="0.25">
      <c r="E27593">
        <v>-4.3213000000000001E-2</v>
      </c>
      <c r="F27593">
        <v>-0.96404999999999996</v>
      </c>
      <c r="G27593">
        <v>-0.37016300000000002</v>
      </c>
    </row>
    <row r="27594" spans="5:7" x14ac:dyDescent="0.25">
      <c r="E27594">
        <v>-1.7090000000000001E-2</v>
      </c>
      <c r="F27594">
        <v>-0.94223000000000001</v>
      </c>
      <c r="G27594">
        <v>-0.38064599999999998</v>
      </c>
    </row>
    <row r="27595" spans="5:7" x14ac:dyDescent="0.25">
      <c r="E27595">
        <v>-1.4496E-2</v>
      </c>
      <c r="F27595">
        <v>-0.949295</v>
      </c>
      <c r="G27595">
        <v>-0.304535</v>
      </c>
    </row>
    <row r="27596" spans="5:7" x14ac:dyDescent="0.25">
      <c r="E27596">
        <v>-1.4053E-2</v>
      </c>
      <c r="F27596">
        <v>-0.94294699999999998</v>
      </c>
      <c r="G27596">
        <v>-0.31424000000000002</v>
      </c>
    </row>
    <row r="27597" spans="5:7" x14ac:dyDescent="0.25">
      <c r="E27597">
        <v>-2.002E-2</v>
      </c>
      <c r="F27597">
        <v>-0.91951000000000005</v>
      </c>
      <c r="G27597">
        <v>-0.32299800000000001</v>
      </c>
    </row>
    <row r="27598" spans="5:7" x14ac:dyDescent="0.25">
      <c r="E27598">
        <v>-1.3854999999999999E-2</v>
      </c>
      <c r="F27598">
        <v>-0.97781399999999996</v>
      </c>
      <c r="G27598">
        <v>-0.366089</v>
      </c>
    </row>
    <row r="27599" spans="5:7" x14ac:dyDescent="0.25">
      <c r="E27599">
        <v>-1.3931000000000001E-2</v>
      </c>
      <c r="F27599">
        <v>-0.91799900000000001</v>
      </c>
      <c r="G27599">
        <v>-0.33523599999999998</v>
      </c>
    </row>
    <row r="27600" spans="5:7" x14ac:dyDescent="0.25">
      <c r="E27600">
        <v>-1.4969E-2</v>
      </c>
      <c r="F27600">
        <v>-0.94613599999999998</v>
      </c>
      <c r="G27600">
        <v>-0.333206</v>
      </c>
    </row>
    <row r="27601" spans="5:7" x14ac:dyDescent="0.25">
      <c r="E27601">
        <v>-2.5909000000000001E-2</v>
      </c>
      <c r="F27601">
        <v>-0.92933699999999997</v>
      </c>
      <c r="G27601">
        <v>-0.31945800000000002</v>
      </c>
    </row>
    <row r="27602" spans="5:7" x14ac:dyDescent="0.25">
      <c r="E27602">
        <v>-2.3163E-2</v>
      </c>
      <c r="F27602">
        <v>-0.96249399999999996</v>
      </c>
      <c r="G27602">
        <v>-0.32891799999999999</v>
      </c>
    </row>
    <row r="27603" spans="5:7" x14ac:dyDescent="0.25">
      <c r="E27603">
        <v>-1.6785000000000001E-2</v>
      </c>
      <c r="F27603">
        <v>-0.99202000000000001</v>
      </c>
      <c r="G27603">
        <v>-0.37809799999999999</v>
      </c>
    </row>
    <row r="27604" spans="5:7" x14ac:dyDescent="0.25">
      <c r="E27604">
        <v>-1.2543E-2</v>
      </c>
      <c r="F27604">
        <v>-0.90588400000000002</v>
      </c>
      <c r="G27604">
        <v>-0.31306499999999998</v>
      </c>
    </row>
    <row r="27605" spans="5:7" x14ac:dyDescent="0.25">
      <c r="E27605">
        <v>-1.1780000000000001E-2</v>
      </c>
      <c r="F27605">
        <v>-0.94343600000000005</v>
      </c>
      <c r="G27605">
        <v>-0.31396499999999999</v>
      </c>
    </row>
    <row r="27606" spans="5:7" x14ac:dyDescent="0.25">
      <c r="E27606">
        <v>-1.9744999999999999E-2</v>
      </c>
      <c r="F27606">
        <v>-0.99087499999999995</v>
      </c>
      <c r="G27606">
        <v>-0.38127100000000003</v>
      </c>
    </row>
    <row r="27607" spans="5:7" x14ac:dyDescent="0.25">
      <c r="E27607">
        <v>-2.2949000000000001E-2</v>
      </c>
      <c r="F27607">
        <v>-0.93342599999999998</v>
      </c>
      <c r="G27607">
        <v>-0.31906099999999998</v>
      </c>
    </row>
    <row r="27608" spans="5:7" x14ac:dyDescent="0.25">
      <c r="E27608">
        <v>-1.7562999999999999E-2</v>
      </c>
      <c r="F27608">
        <v>-0.96192900000000003</v>
      </c>
      <c r="G27608">
        <v>-0.299759</v>
      </c>
    </row>
    <row r="27609" spans="5:7" x14ac:dyDescent="0.25">
      <c r="E27609">
        <v>-3.3446999999999998E-2</v>
      </c>
      <c r="F27609">
        <v>-0.97215300000000004</v>
      </c>
      <c r="G27609">
        <v>-0.32217400000000002</v>
      </c>
    </row>
    <row r="27610" spans="5:7" x14ac:dyDescent="0.25">
      <c r="E27610">
        <v>-1.9913E-2</v>
      </c>
      <c r="F27610">
        <v>-0.98026999999999997</v>
      </c>
      <c r="G27610">
        <v>-0.37918099999999999</v>
      </c>
    </row>
    <row r="27611" spans="5:7" x14ac:dyDescent="0.25">
      <c r="E27611">
        <v>-3.1418000000000001E-2</v>
      </c>
      <c r="F27611">
        <v>-1.0002139999999999</v>
      </c>
      <c r="G27611">
        <v>-0.353989</v>
      </c>
    </row>
    <row r="27612" spans="5:7" x14ac:dyDescent="0.25">
      <c r="E27612">
        <v>-2.0507999999999998E-2</v>
      </c>
      <c r="F27612">
        <v>-1.010284</v>
      </c>
      <c r="G27612">
        <v>-0.33801300000000001</v>
      </c>
    </row>
    <row r="27613" spans="5:7" x14ac:dyDescent="0.25">
      <c r="E27613">
        <v>-1.1932E-2</v>
      </c>
      <c r="F27613">
        <v>-0.94442700000000002</v>
      </c>
      <c r="G27613">
        <v>-0.338974</v>
      </c>
    </row>
    <row r="27614" spans="5:7" x14ac:dyDescent="0.25">
      <c r="E27614">
        <v>-1.755E-3</v>
      </c>
      <c r="F27614">
        <v>-0.95387299999999997</v>
      </c>
      <c r="G27614">
        <v>-0.31088300000000002</v>
      </c>
    </row>
    <row r="27615" spans="5:7" x14ac:dyDescent="0.25">
      <c r="E27615">
        <v>1.1734E-2</v>
      </c>
      <c r="F27615">
        <v>-0.95809900000000003</v>
      </c>
      <c r="G27615">
        <v>-0.33428999999999998</v>
      </c>
    </row>
    <row r="27616" spans="5:7" x14ac:dyDescent="0.25">
      <c r="E27616">
        <v>-9.3690000000000006E-3</v>
      </c>
      <c r="F27616">
        <v>-0.99336199999999997</v>
      </c>
      <c r="G27616">
        <v>-0.36685200000000001</v>
      </c>
    </row>
    <row r="27617" spans="5:7" x14ac:dyDescent="0.25">
      <c r="E27617">
        <v>-3.5860000000000002E-3</v>
      </c>
      <c r="F27617">
        <v>-0.96246299999999996</v>
      </c>
      <c r="G27617">
        <v>-0.354294</v>
      </c>
    </row>
    <row r="27618" spans="5:7" x14ac:dyDescent="0.25">
      <c r="E27618">
        <v>1.1764999999999999E-2</v>
      </c>
      <c r="F27618">
        <v>-0.93161000000000005</v>
      </c>
      <c r="G27618">
        <v>-0.308838</v>
      </c>
    </row>
    <row r="27619" spans="5:7" x14ac:dyDescent="0.25">
      <c r="E27619">
        <v>2.0645E-2</v>
      </c>
      <c r="F27619">
        <v>-0.94294699999999998</v>
      </c>
      <c r="G27619">
        <v>-0.330627</v>
      </c>
    </row>
    <row r="27620" spans="5:7" x14ac:dyDescent="0.25">
      <c r="E27620">
        <v>1.5960999999999999E-2</v>
      </c>
      <c r="F27620">
        <v>-0.96693399999999996</v>
      </c>
      <c r="G27620">
        <v>-0.38809199999999999</v>
      </c>
    </row>
    <row r="27621" spans="5:7" x14ac:dyDescent="0.25">
      <c r="E27621">
        <v>1.03E-2</v>
      </c>
      <c r="F27621">
        <v>-0.95005799999999996</v>
      </c>
      <c r="G27621">
        <v>-0.34262100000000001</v>
      </c>
    </row>
    <row r="27622" spans="5:7" x14ac:dyDescent="0.25">
      <c r="E27622">
        <v>2.2598E-2</v>
      </c>
      <c r="F27622">
        <v>-0.97029100000000001</v>
      </c>
      <c r="G27622">
        <v>-0.333511</v>
      </c>
    </row>
    <row r="27623" spans="5:7" x14ac:dyDescent="0.25">
      <c r="E27623">
        <v>8.8350000000000008E-3</v>
      </c>
      <c r="F27623">
        <v>-0.935867</v>
      </c>
      <c r="G27623">
        <v>-0.34561199999999997</v>
      </c>
    </row>
    <row r="27624" spans="5:7" x14ac:dyDescent="0.25">
      <c r="E27624">
        <v>1.6329999999999999E-3</v>
      </c>
      <c r="F27624">
        <v>-0.96136500000000003</v>
      </c>
      <c r="G27624">
        <v>-0.34034700000000001</v>
      </c>
    </row>
    <row r="27625" spans="5:7" x14ac:dyDescent="0.25">
      <c r="E27625">
        <v>1.0056000000000001E-2</v>
      </c>
      <c r="F27625">
        <v>-0.96824600000000005</v>
      </c>
      <c r="G27625">
        <v>-0.31095899999999999</v>
      </c>
    </row>
    <row r="27626" spans="5:7" x14ac:dyDescent="0.25">
      <c r="E27626">
        <v>1.5335E-2</v>
      </c>
      <c r="F27626">
        <v>-0.94632000000000005</v>
      </c>
      <c r="G27626">
        <v>-0.34187299999999998</v>
      </c>
    </row>
    <row r="27627" spans="5:7" x14ac:dyDescent="0.25">
      <c r="E27627">
        <v>-6.1799999999999997E-3</v>
      </c>
      <c r="F27627">
        <v>-0.95443699999999998</v>
      </c>
      <c r="G27627">
        <v>-0.36511199999999999</v>
      </c>
    </row>
    <row r="27628" spans="5:7" x14ac:dyDescent="0.25">
      <c r="E27628">
        <v>2.4109999999999999E-3</v>
      </c>
      <c r="F27628">
        <v>-0.94200099999999998</v>
      </c>
      <c r="G27628">
        <v>-0.312668</v>
      </c>
    </row>
    <row r="27629" spans="5:7" x14ac:dyDescent="0.25">
      <c r="E27629">
        <v>1.4435E-2</v>
      </c>
      <c r="F27629">
        <v>-0.92373700000000003</v>
      </c>
      <c r="G27629">
        <v>-0.33223000000000003</v>
      </c>
    </row>
    <row r="27630" spans="5:7" x14ac:dyDescent="0.25">
      <c r="E27630">
        <v>-1.0219999999999999E-3</v>
      </c>
      <c r="F27630">
        <v>-0.98535200000000001</v>
      </c>
      <c r="G27630">
        <v>-0.35226400000000002</v>
      </c>
    </row>
    <row r="27631" spans="5:7" x14ac:dyDescent="0.25">
      <c r="E27631">
        <v>5.2490000000000002E-3</v>
      </c>
      <c r="F27631">
        <v>-0.94569400000000003</v>
      </c>
      <c r="G27631">
        <v>-0.33984399999999998</v>
      </c>
    </row>
    <row r="27632" spans="5:7" x14ac:dyDescent="0.25">
      <c r="E27632">
        <v>1.3457999999999999E-2</v>
      </c>
      <c r="F27632">
        <v>-0.93835400000000002</v>
      </c>
      <c r="G27632">
        <v>-0.29856899999999997</v>
      </c>
    </row>
    <row r="27633" spans="5:7" x14ac:dyDescent="0.25">
      <c r="E27633">
        <v>2.6993E-2</v>
      </c>
      <c r="F27633">
        <v>-1.0291600000000001</v>
      </c>
      <c r="G27633">
        <v>-0.377274</v>
      </c>
    </row>
    <row r="27634" spans="5:7" x14ac:dyDescent="0.25">
      <c r="E27634">
        <v>2.4077999999999999E-2</v>
      </c>
      <c r="F27634">
        <v>-0.94152800000000003</v>
      </c>
      <c r="G27634">
        <v>-0.32586700000000002</v>
      </c>
    </row>
    <row r="27635" spans="5:7" x14ac:dyDescent="0.25">
      <c r="E27635">
        <v>4.3181999999999998E-2</v>
      </c>
      <c r="F27635">
        <v>-0.93113699999999999</v>
      </c>
      <c r="G27635">
        <v>-0.28956599999999999</v>
      </c>
    </row>
    <row r="27636" spans="5:7" x14ac:dyDescent="0.25">
      <c r="E27636">
        <v>1.0422000000000001E-2</v>
      </c>
      <c r="F27636">
        <v>-1.008408</v>
      </c>
      <c r="G27636">
        <v>-0.37504599999999999</v>
      </c>
    </row>
    <row r="27637" spans="5:7" x14ac:dyDescent="0.25">
      <c r="E27637">
        <v>-2.2430000000000002E-3</v>
      </c>
      <c r="F27637">
        <v>-0.94378700000000004</v>
      </c>
      <c r="G27637">
        <v>-0.36572300000000002</v>
      </c>
    </row>
    <row r="27638" spans="5:7" x14ac:dyDescent="0.25">
      <c r="E27638">
        <v>1.1627E-2</v>
      </c>
      <c r="F27638">
        <v>-1.001663</v>
      </c>
      <c r="G27638">
        <v>-0.327484</v>
      </c>
    </row>
    <row r="27639" spans="5:7" x14ac:dyDescent="0.25">
      <c r="E27639">
        <v>-3.052E-3</v>
      </c>
      <c r="F27639">
        <v>-0.98066699999999996</v>
      </c>
      <c r="G27639">
        <v>-0.33439600000000003</v>
      </c>
    </row>
    <row r="27640" spans="5:7" x14ac:dyDescent="0.25">
      <c r="E27640">
        <v>2.8946E-2</v>
      </c>
      <c r="F27640">
        <v>-0.99240099999999998</v>
      </c>
      <c r="G27640">
        <v>-0.357178</v>
      </c>
    </row>
    <row r="27641" spans="5:7" x14ac:dyDescent="0.25">
      <c r="E27641">
        <v>2.1621999999999999E-2</v>
      </c>
      <c r="F27641">
        <v>-0.95672599999999997</v>
      </c>
      <c r="G27641">
        <v>-0.35600300000000001</v>
      </c>
    </row>
    <row r="27642" spans="5:7" x14ac:dyDescent="0.25">
      <c r="E27642">
        <v>6.8209999999999998E-3</v>
      </c>
      <c r="F27642">
        <v>-0.98002599999999995</v>
      </c>
      <c r="G27642">
        <v>-0.30223100000000003</v>
      </c>
    </row>
    <row r="27643" spans="5:7" x14ac:dyDescent="0.25">
      <c r="E27643">
        <v>3.2393999999999999E-2</v>
      </c>
      <c r="F27643">
        <v>-1.0128779999999999</v>
      </c>
      <c r="G27643">
        <v>-0.35229500000000002</v>
      </c>
    </row>
    <row r="27644" spans="5:7" x14ac:dyDescent="0.25">
      <c r="E27644">
        <v>-6.0999999999999999E-5</v>
      </c>
      <c r="F27644">
        <v>-0.91992200000000002</v>
      </c>
      <c r="G27644">
        <v>-0.32034299999999999</v>
      </c>
    </row>
    <row r="27645" spans="5:7" x14ac:dyDescent="0.25">
      <c r="E27645">
        <v>-8.4379999999999993E-3</v>
      </c>
      <c r="F27645">
        <v>-0.96208199999999999</v>
      </c>
      <c r="G27645">
        <v>-0.32569900000000002</v>
      </c>
    </row>
    <row r="27646" spans="5:7" x14ac:dyDescent="0.25">
      <c r="E27646">
        <v>-7.0499999999999998E-3</v>
      </c>
      <c r="F27646">
        <v>-1.0364070000000001</v>
      </c>
      <c r="G27646">
        <v>-0.38146999999999998</v>
      </c>
    </row>
    <row r="27647" spans="5:7" x14ac:dyDescent="0.25">
      <c r="E27647">
        <v>-1.0559000000000001E-2</v>
      </c>
      <c r="F27647">
        <v>-0.90971400000000002</v>
      </c>
      <c r="G27647">
        <v>-0.32771299999999998</v>
      </c>
    </row>
    <row r="27648" spans="5:7" x14ac:dyDescent="0.25">
      <c r="E27648">
        <v>6.1339999999999997E-3</v>
      </c>
      <c r="F27648">
        <v>-0.98815900000000001</v>
      </c>
      <c r="G27648">
        <v>-0.310471</v>
      </c>
    </row>
    <row r="27649" spans="5:7" x14ac:dyDescent="0.25">
      <c r="E27649">
        <v>1.9257E-2</v>
      </c>
      <c r="F27649">
        <v>-0.95809900000000003</v>
      </c>
      <c r="G27649">
        <v>-0.37815900000000002</v>
      </c>
    </row>
    <row r="27650" spans="5:7" x14ac:dyDescent="0.25">
      <c r="E27650">
        <v>3.2959999999999999E-3</v>
      </c>
      <c r="F27650">
        <v>-0.83563200000000004</v>
      </c>
      <c r="G27650">
        <v>-0.316772</v>
      </c>
    </row>
    <row r="27651" spans="5:7" x14ac:dyDescent="0.25">
      <c r="E27651">
        <v>1.8828999999999999E-2</v>
      </c>
      <c r="F27651">
        <v>-1.02858</v>
      </c>
      <c r="G27651">
        <v>-0.28988599999999998</v>
      </c>
    </row>
    <row r="27652" spans="5:7" x14ac:dyDescent="0.25">
      <c r="E27652">
        <v>1.4404E-2</v>
      </c>
      <c r="F27652">
        <v>-0.90589900000000001</v>
      </c>
      <c r="G27652">
        <v>-0.28814699999999999</v>
      </c>
    </row>
    <row r="27653" spans="5:7" x14ac:dyDescent="0.25">
      <c r="E27653">
        <v>2.6700000000000001E-3</v>
      </c>
      <c r="F27653">
        <v>-1.077393</v>
      </c>
      <c r="G27653">
        <v>-0.39770499999999998</v>
      </c>
    </row>
    <row r="27654" spans="5:7" x14ac:dyDescent="0.25">
      <c r="E27654">
        <v>-1.1795E-2</v>
      </c>
      <c r="F27654">
        <v>-1.033447</v>
      </c>
      <c r="G27654">
        <v>-0.43588300000000002</v>
      </c>
    </row>
    <row r="27655" spans="5:7" x14ac:dyDescent="0.25">
      <c r="E27655">
        <v>-2.2124999999999999E-2</v>
      </c>
      <c r="F27655">
        <v>-0.96562199999999998</v>
      </c>
      <c r="G27655">
        <v>-0.320602</v>
      </c>
    </row>
    <row r="27656" spans="5:7" x14ac:dyDescent="0.25">
      <c r="E27656">
        <v>8.8350000000000008E-3</v>
      </c>
      <c r="F27656">
        <v>-1.0281830000000001</v>
      </c>
      <c r="G27656">
        <v>-0.35231000000000001</v>
      </c>
    </row>
    <row r="27657" spans="5:7" x14ac:dyDescent="0.25">
      <c r="E27657">
        <v>4.6389999999999999E-3</v>
      </c>
      <c r="F27657">
        <v>-0.869537</v>
      </c>
      <c r="G27657">
        <v>-0.339783</v>
      </c>
    </row>
    <row r="27658" spans="5:7" x14ac:dyDescent="0.25">
      <c r="E27658">
        <v>2.8122000000000001E-2</v>
      </c>
      <c r="F27658">
        <v>-0.90667699999999996</v>
      </c>
      <c r="G27658">
        <v>-0.32177699999999998</v>
      </c>
    </row>
    <row r="27659" spans="5:7" x14ac:dyDescent="0.25">
      <c r="E27659">
        <v>6.3872999999999999E-2</v>
      </c>
      <c r="F27659">
        <v>-0.95571899999999999</v>
      </c>
      <c r="G27659">
        <v>-0.32206699999999999</v>
      </c>
    </row>
    <row r="27660" spans="5:7" x14ac:dyDescent="0.25">
      <c r="E27660">
        <v>4.5914000000000003E-2</v>
      </c>
      <c r="F27660">
        <v>-0.96196000000000004</v>
      </c>
      <c r="G27660">
        <v>-0.39446999999999999</v>
      </c>
    </row>
    <row r="27661" spans="5:7" x14ac:dyDescent="0.25">
      <c r="E27661">
        <v>3.5492000000000003E-2</v>
      </c>
      <c r="F27661">
        <v>-0.92083700000000002</v>
      </c>
      <c r="G27661">
        <v>-0.310394</v>
      </c>
    </row>
    <row r="27662" spans="5:7" x14ac:dyDescent="0.25">
      <c r="E27662">
        <v>3.2897999999999997E-2</v>
      </c>
      <c r="F27662">
        <v>-0.948044</v>
      </c>
      <c r="G27662">
        <v>-0.34214800000000001</v>
      </c>
    </row>
    <row r="27663" spans="5:7" x14ac:dyDescent="0.25">
      <c r="E27663">
        <v>1.1246000000000001E-2</v>
      </c>
      <c r="F27663">
        <v>-1.0151209999999999</v>
      </c>
      <c r="G27663">
        <v>-0.39839200000000002</v>
      </c>
    </row>
    <row r="27664" spans="5:7" x14ac:dyDescent="0.25">
      <c r="E27664">
        <v>-2.0899999999999998E-3</v>
      </c>
      <c r="F27664">
        <v>-0.87437399999999998</v>
      </c>
      <c r="G27664">
        <v>-0.34739700000000001</v>
      </c>
    </row>
    <row r="27665" spans="5:7" x14ac:dyDescent="0.25">
      <c r="E27665">
        <v>-1.6861000000000001E-2</v>
      </c>
      <c r="F27665">
        <v>-0.87596099999999999</v>
      </c>
      <c r="G27665">
        <v>-0.25061</v>
      </c>
    </row>
    <row r="27666" spans="5:7" x14ac:dyDescent="0.25">
      <c r="E27666">
        <v>7.9349999999999993E-3</v>
      </c>
      <c r="F27666">
        <v>-1.082932</v>
      </c>
      <c r="G27666">
        <v>-0.34059099999999998</v>
      </c>
    </row>
    <row r="27667" spans="5:7" x14ac:dyDescent="0.25">
      <c r="E27667">
        <v>-8.3619999999999996E-3</v>
      </c>
      <c r="F27667">
        <v>-0.84683200000000003</v>
      </c>
      <c r="G27667">
        <v>-0.25314300000000001</v>
      </c>
    </row>
    <row r="27668" spans="5:7" x14ac:dyDescent="0.25">
      <c r="E27668">
        <v>8.3619999999999996E-3</v>
      </c>
      <c r="F27668">
        <v>-1.0558620000000001</v>
      </c>
      <c r="G27668">
        <v>-0.31625399999999998</v>
      </c>
    </row>
    <row r="27669" spans="5:7" x14ac:dyDescent="0.25">
      <c r="E27669">
        <v>-3.7444999999999999E-2</v>
      </c>
      <c r="F27669">
        <v>-1.1041110000000001</v>
      </c>
      <c r="G27669">
        <v>-0.40402199999999999</v>
      </c>
    </row>
    <row r="27670" spans="5:7" x14ac:dyDescent="0.25">
      <c r="E27670">
        <v>-6.0745E-2</v>
      </c>
      <c r="F27670">
        <v>-1.1220250000000001</v>
      </c>
      <c r="G27670">
        <v>-0.457733</v>
      </c>
    </row>
    <row r="27671" spans="5:7" x14ac:dyDescent="0.25">
      <c r="E27671">
        <v>-6.25E-2</v>
      </c>
      <c r="F27671">
        <v>-1.0990599999999999</v>
      </c>
      <c r="G27671">
        <v>-0.46971099999999999</v>
      </c>
    </row>
    <row r="27672" spans="5:7" x14ac:dyDescent="0.25">
      <c r="E27672">
        <v>-1.1856E-2</v>
      </c>
      <c r="F27672">
        <v>-1.066254</v>
      </c>
      <c r="G27672">
        <v>-0.41275000000000001</v>
      </c>
    </row>
    <row r="27673" spans="5:7" x14ac:dyDescent="0.25">
      <c r="E27673">
        <v>7.5989999999999999E-3</v>
      </c>
      <c r="F27673">
        <v>-0.87590000000000001</v>
      </c>
      <c r="G27673">
        <v>-0.29295300000000002</v>
      </c>
    </row>
    <row r="27674" spans="5:7" x14ac:dyDescent="0.25">
      <c r="E27674">
        <v>6.0928000000000003E-2</v>
      </c>
      <c r="F27674">
        <v>-0.84736599999999995</v>
      </c>
      <c r="G27674">
        <v>-0.26370199999999999</v>
      </c>
    </row>
    <row r="27675" spans="5:7" x14ac:dyDescent="0.25">
      <c r="E27675">
        <v>5.9906000000000001E-2</v>
      </c>
      <c r="F27675">
        <v>-0.88214099999999995</v>
      </c>
      <c r="G27675">
        <v>-0.31033300000000003</v>
      </c>
    </row>
    <row r="27676" spans="5:7" x14ac:dyDescent="0.25">
      <c r="E27676">
        <v>3.7796000000000003E-2</v>
      </c>
      <c r="F27676">
        <v>-0.961731</v>
      </c>
      <c r="G27676">
        <v>-0.34973100000000001</v>
      </c>
    </row>
    <row r="27677" spans="5:7" x14ac:dyDescent="0.25">
      <c r="E27677">
        <v>3.4561000000000001E-2</v>
      </c>
      <c r="F27677">
        <v>-0.89805599999999997</v>
      </c>
      <c r="G27677">
        <v>-0.33992</v>
      </c>
    </row>
    <row r="27678" spans="5:7" x14ac:dyDescent="0.25">
      <c r="E27678">
        <v>9.9030000000000003E-3</v>
      </c>
      <c r="F27678">
        <v>-0.97670000000000001</v>
      </c>
      <c r="G27678">
        <v>-0.33905000000000002</v>
      </c>
    </row>
    <row r="27679" spans="5:7" x14ac:dyDescent="0.25">
      <c r="E27679">
        <v>1.2161E-2</v>
      </c>
      <c r="F27679">
        <v>-0.95132399999999995</v>
      </c>
      <c r="G27679">
        <v>-0.35832199999999997</v>
      </c>
    </row>
    <row r="27680" spans="5:7" x14ac:dyDescent="0.25">
      <c r="E27680">
        <v>1.0727E-2</v>
      </c>
      <c r="F27680">
        <v>-1.0151060000000001</v>
      </c>
      <c r="G27680">
        <v>-0.350601</v>
      </c>
    </row>
    <row r="27681" spans="5:7" x14ac:dyDescent="0.25">
      <c r="E27681">
        <v>-6.4999999999999997E-3</v>
      </c>
      <c r="F27681">
        <v>-0.98306300000000002</v>
      </c>
      <c r="G27681">
        <v>-0.37318400000000002</v>
      </c>
    </row>
    <row r="27682" spans="5:7" x14ac:dyDescent="0.25">
      <c r="E27682">
        <v>-2.0247999999999999E-2</v>
      </c>
      <c r="F27682">
        <v>-0.98129299999999997</v>
      </c>
      <c r="G27682">
        <v>-0.33079500000000001</v>
      </c>
    </row>
    <row r="27683" spans="5:7" x14ac:dyDescent="0.25">
      <c r="E27683">
        <v>-1.3167999999999999E-2</v>
      </c>
      <c r="F27683">
        <v>-0.99444600000000005</v>
      </c>
      <c r="G27683">
        <v>-0.33088699999999999</v>
      </c>
    </row>
    <row r="27684" spans="5:7" x14ac:dyDescent="0.25">
      <c r="E27684">
        <v>-2.4260000000000002E-3</v>
      </c>
      <c r="F27684">
        <v>-0.97103899999999999</v>
      </c>
      <c r="G27684">
        <v>-0.34350599999999998</v>
      </c>
    </row>
    <row r="27685" spans="5:7" x14ac:dyDescent="0.25">
      <c r="E27685">
        <v>1.3336000000000001E-2</v>
      </c>
      <c r="F27685">
        <v>-0.93444799999999995</v>
      </c>
      <c r="G27685">
        <v>-0.33280900000000002</v>
      </c>
    </row>
    <row r="27686" spans="5:7" x14ac:dyDescent="0.25">
      <c r="E27686">
        <v>1.5198E-2</v>
      </c>
      <c r="F27686">
        <v>-1.0204009999999999</v>
      </c>
      <c r="G27686">
        <v>-0.37631199999999998</v>
      </c>
    </row>
    <row r="27687" spans="5:7" x14ac:dyDescent="0.25">
      <c r="E27687">
        <v>-8.286E-3</v>
      </c>
      <c r="F27687">
        <v>-0.99117999999999995</v>
      </c>
      <c r="G27687">
        <v>-0.342026</v>
      </c>
    </row>
    <row r="27688" spans="5:7" x14ac:dyDescent="0.25">
      <c r="E27688">
        <v>-2.3649999999999999E-3</v>
      </c>
      <c r="F27688">
        <v>-0.98777800000000004</v>
      </c>
      <c r="G27688">
        <v>-0.33258100000000002</v>
      </c>
    </row>
    <row r="27689" spans="5:7" x14ac:dyDescent="0.25">
      <c r="E27689">
        <v>-1.0406E-2</v>
      </c>
      <c r="F27689">
        <v>-0.97177100000000005</v>
      </c>
      <c r="G27689">
        <v>-0.38829000000000002</v>
      </c>
    </row>
    <row r="27690" spans="5:7" x14ac:dyDescent="0.25">
      <c r="E27690">
        <v>3.5860000000000002E-3</v>
      </c>
      <c r="F27690">
        <v>-0.97567700000000002</v>
      </c>
      <c r="G27690">
        <v>-0.33064300000000002</v>
      </c>
    </row>
    <row r="27691" spans="5:7" x14ac:dyDescent="0.25">
      <c r="E27691">
        <v>2.0507999999999998E-2</v>
      </c>
      <c r="F27691">
        <v>-0.99008200000000002</v>
      </c>
      <c r="G27691">
        <v>-0.315994</v>
      </c>
    </row>
    <row r="27692" spans="5:7" x14ac:dyDescent="0.25">
      <c r="E27692">
        <v>1.5823E-2</v>
      </c>
      <c r="F27692">
        <v>-0.97811899999999996</v>
      </c>
      <c r="G27692">
        <v>-0.34364299999999998</v>
      </c>
    </row>
    <row r="27693" spans="5:7" x14ac:dyDescent="0.25">
      <c r="E27693">
        <v>2.4506E-2</v>
      </c>
      <c r="F27693">
        <v>-1.0148619999999999</v>
      </c>
      <c r="G27693">
        <v>-0.37785299999999999</v>
      </c>
    </row>
    <row r="27694" spans="5:7" x14ac:dyDescent="0.25">
      <c r="E27694">
        <v>2.0905E-2</v>
      </c>
      <c r="F27694">
        <v>-1.008362</v>
      </c>
      <c r="G27694">
        <v>-0.38056899999999999</v>
      </c>
    </row>
    <row r="27695" spans="5:7" x14ac:dyDescent="0.25">
      <c r="E27695">
        <v>2.4246E-2</v>
      </c>
      <c r="F27695">
        <v>-0.93849199999999999</v>
      </c>
      <c r="G27695">
        <v>-0.33021499999999998</v>
      </c>
    </row>
    <row r="27696" spans="5:7" x14ac:dyDescent="0.25">
      <c r="E27696">
        <v>2.2186000000000001E-2</v>
      </c>
      <c r="F27696">
        <v>-1.0279849999999999</v>
      </c>
      <c r="G27696">
        <v>-0.34515400000000002</v>
      </c>
    </row>
    <row r="27697" spans="5:7" x14ac:dyDescent="0.25">
      <c r="E27697">
        <v>2.2827E-2</v>
      </c>
      <c r="F27697">
        <v>-0.91552699999999998</v>
      </c>
      <c r="G27697">
        <v>-0.34454299999999999</v>
      </c>
    </row>
    <row r="27698" spans="5:7" x14ac:dyDescent="0.25">
      <c r="E27698">
        <v>1.6922E-2</v>
      </c>
      <c r="F27698">
        <v>-0.94415300000000002</v>
      </c>
      <c r="G27698">
        <v>-0.33305400000000002</v>
      </c>
    </row>
    <row r="27699" spans="5:7" x14ac:dyDescent="0.25">
      <c r="E27699">
        <v>2.9617000000000001E-2</v>
      </c>
      <c r="F27699">
        <v>-1.014969</v>
      </c>
      <c r="G27699">
        <v>-0.38035600000000003</v>
      </c>
    </row>
    <row r="27700" spans="5:7" x14ac:dyDescent="0.25">
      <c r="E27700">
        <v>1.4236E-2</v>
      </c>
      <c r="F27700">
        <v>-0.96546900000000002</v>
      </c>
      <c r="G27700">
        <v>-0.31304900000000002</v>
      </c>
    </row>
    <row r="27701" spans="5:7" x14ac:dyDescent="0.25">
      <c r="E27701">
        <v>2.5451999999999999E-2</v>
      </c>
      <c r="F27701">
        <v>-0.99195900000000004</v>
      </c>
      <c r="G27701">
        <v>-0.35342400000000002</v>
      </c>
    </row>
    <row r="27702" spans="5:7" x14ac:dyDescent="0.25">
      <c r="E27702">
        <v>1.0085999999999999E-2</v>
      </c>
      <c r="F27702">
        <v>-0.95930499999999996</v>
      </c>
      <c r="G27702">
        <v>-0.34936499999999998</v>
      </c>
    </row>
    <row r="27703" spans="5:7" x14ac:dyDescent="0.25">
      <c r="E27703">
        <v>1.3991999999999999E-2</v>
      </c>
      <c r="F27703">
        <v>-1.009323</v>
      </c>
      <c r="G27703">
        <v>-0.39562999999999998</v>
      </c>
    </row>
    <row r="27704" spans="5:7" x14ac:dyDescent="0.25">
      <c r="E27704">
        <v>-1.2298999999999999E-2</v>
      </c>
      <c r="F27704">
        <v>-0.97564700000000004</v>
      </c>
      <c r="G27704">
        <v>-0.37674000000000002</v>
      </c>
    </row>
    <row r="27705" spans="5:7" x14ac:dyDescent="0.25">
      <c r="E27705">
        <v>-4.8830000000000002E-3</v>
      </c>
      <c r="F27705">
        <v>-0.95459000000000005</v>
      </c>
      <c r="G27705">
        <v>-0.36056500000000002</v>
      </c>
    </row>
    <row r="27706" spans="5:7" x14ac:dyDescent="0.25">
      <c r="E27706">
        <v>-1.3275E-2</v>
      </c>
      <c r="F27706">
        <v>-0.88856500000000005</v>
      </c>
      <c r="G27706">
        <v>-0.30393999999999999</v>
      </c>
    </row>
    <row r="27707" spans="5:7" x14ac:dyDescent="0.25">
      <c r="E27707">
        <v>1.5778E-2</v>
      </c>
      <c r="F27707">
        <v>-0.93182399999999999</v>
      </c>
      <c r="G27707">
        <v>-0.34002700000000002</v>
      </c>
    </row>
    <row r="27708" spans="5:7" x14ac:dyDescent="0.25">
      <c r="E27708">
        <v>1.0696000000000001E-2</v>
      </c>
      <c r="F27708">
        <v>-0.94001800000000002</v>
      </c>
      <c r="G27708">
        <v>-0.36206100000000002</v>
      </c>
    </row>
    <row r="27709" spans="5:7" x14ac:dyDescent="0.25">
      <c r="E27709">
        <v>2.9139999999999999E-3</v>
      </c>
      <c r="F27709">
        <v>-0.90278599999999998</v>
      </c>
      <c r="G27709">
        <v>-0.32963599999999998</v>
      </c>
    </row>
    <row r="27710" spans="5:7" x14ac:dyDescent="0.25">
      <c r="E27710">
        <v>1.1672999999999999E-2</v>
      </c>
      <c r="F27710">
        <v>-0.91090400000000005</v>
      </c>
      <c r="G27710">
        <v>-0.32020599999999999</v>
      </c>
    </row>
    <row r="27711" spans="5:7" x14ac:dyDescent="0.25">
      <c r="E27711">
        <v>1.4465E-2</v>
      </c>
      <c r="F27711">
        <v>-1.001633</v>
      </c>
      <c r="G27711">
        <v>-0.38639800000000002</v>
      </c>
    </row>
    <row r="27712" spans="5:7" x14ac:dyDescent="0.25">
      <c r="E27712">
        <v>-1.846E-3</v>
      </c>
      <c r="F27712">
        <v>-0.90319799999999995</v>
      </c>
      <c r="G27712">
        <v>-0.35528599999999999</v>
      </c>
    </row>
    <row r="27713" spans="5:7" x14ac:dyDescent="0.25">
      <c r="E27713">
        <v>1.1169E-2</v>
      </c>
      <c r="F27713">
        <v>-1.014618</v>
      </c>
      <c r="G27713">
        <v>-0.38517800000000002</v>
      </c>
    </row>
    <row r="27714" spans="5:7" x14ac:dyDescent="0.25">
      <c r="E27714">
        <v>-1.6799999999999999E-4</v>
      </c>
      <c r="F27714">
        <v>-0.93170200000000003</v>
      </c>
      <c r="G27714">
        <v>-0.38862600000000003</v>
      </c>
    </row>
    <row r="27715" spans="5:7" x14ac:dyDescent="0.25">
      <c r="E27715">
        <v>9.7959999999999992E-3</v>
      </c>
      <c r="F27715">
        <v>-0.98249799999999998</v>
      </c>
      <c r="G27715">
        <v>-0.32833899999999999</v>
      </c>
    </row>
    <row r="27716" spans="5:7" x14ac:dyDescent="0.25">
      <c r="E27716">
        <v>1.2314E-2</v>
      </c>
      <c r="F27716">
        <v>-0.88261400000000001</v>
      </c>
      <c r="G27716">
        <v>-0.31457499999999999</v>
      </c>
    </row>
    <row r="27717" spans="5:7" x14ac:dyDescent="0.25">
      <c r="E27717">
        <v>-7.3550000000000004E-3</v>
      </c>
      <c r="F27717">
        <v>-0.98510699999999995</v>
      </c>
      <c r="G27717">
        <v>-0.36206100000000002</v>
      </c>
    </row>
    <row r="27718" spans="5:7" x14ac:dyDescent="0.25">
      <c r="E27718">
        <v>3.2318E-2</v>
      </c>
      <c r="F27718">
        <v>-0.94967699999999999</v>
      </c>
      <c r="G27718">
        <v>-0.40869100000000003</v>
      </c>
    </row>
    <row r="27719" spans="5:7" x14ac:dyDescent="0.25">
      <c r="E27719">
        <v>1.4328E-2</v>
      </c>
      <c r="F27719">
        <v>-0.91294900000000001</v>
      </c>
      <c r="G27719">
        <v>-0.32620199999999999</v>
      </c>
    </row>
    <row r="27720" spans="5:7" x14ac:dyDescent="0.25">
      <c r="E27720">
        <v>5.2810999999999997E-2</v>
      </c>
      <c r="F27720">
        <v>-0.919373</v>
      </c>
      <c r="G27720">
        <v>-0.35792499999999999</v>
      </c>
    </row>
    <row r="27721" spans="5:7" x14ac:dyDescent="0.25">
      <c r="E27721">
        <v>1.8707000000000001E-2</v>
      </c>
      <c r="F27721">
        <v>-0.92900099999999997</v>
      </c>
      <c r="G27721">
        <v>-0.36521900000000002</v>
      </c>
    </row>
    <row r="27722" spans="5:7" x14ac:dyDescent="0.25">
      <c r="E27722">
        <v>2.7496E-2</v>
      </c>
      <c r="F27722">
        <v>-0.95385699999999995</v>
      </c>
      <c r="G27722">
        <v>-0.38499499999999998</v>
      </c>
    </row>
    <row r="27723" spans="5:7" x14ac:dyDescent="0.25">
      <c r="E27723">
        <v>1.2496999999999999E-2</v>
      </c>
      <c r="F27723">
        <v>-0.97991899999999998</v>
      </c>
      <c r="G27723">
        <v>-0.36407499999999998</v>
      </c>
    </row>
    <row r="27724" spans="5:7" x14ac:dyDescent="0.25">
      <c r="E27724">
        <v>1.1353E-2</v>
      </c>
      <c r="F27724">
        <v>-1.0221560000000001</v>
      </c>
      <c r="G27724">
        <v>-0.40388499999999999</v>
      </c>
    </row>
    <row r="27725" spans="5:7" x14ac:dyDescent="0.25">
      <c r="E27725">
        <v>2.3987000000000001E-2</v>
      </c>
      <c r="F27725">
        <v>-0.943222</v>
      </c>
      <c r="G27725">
        <v>-0.37464900000000001</v>
      </c>
    </row>
    <row r="27726" spans="5:7" x14ac:dyDescent="0.25">
      <c r="E27726">
        <v>1.9424E-2</v>
      </c>
      <c r="F27726">
        <v>-0.93270900000000001</v>
      </c>
      <c r="G27726">
        <v>-0.359985</v>
      </c>
    </row>
    <row r="27727" spans="5:7" x14ac:dyDescent="0.25">
      <c r="E27727">
        <v>-1.5560000000000001E-3</v>
      </c>
      <c r="F27727">
        <v>-0.958893</v>
      </c>
      <c r="G27727">
        <v>-0.37544300000000003</v>
      </c>
    </row>
    <row r="27728" spans="5:7" x14ac:dyDescent="0.25">
      <c r="E27728">
        <v>-2.1359999999999999E-3</v>
      </c>
      <c r="F27728">
        <v>-0.99891700000000005</v>
      </c>
      <c r="G27728">
        <v>-0.39308199999999999</v>
      </c>
    </row>
    <row r="27729" spans="5:7" x14ac:dyDescent="0.25">
      <c r="E27729">
        <v>8.8199999999999997E-3</v>
      </c>
      <c r="F27729">
        <v>-0.93250999999999995</v>
      </c>
      <c r="G27729">
        <v>-0.372971</v>
      </c>
    </row>
    <row r="27730" spans="5:7" x14ac:dyDescent="0.25">
      <c r="E27730">
        <v>1.4312999999999999E-2</v>
      </c>
      <c r="F27730">
        <v>-0.93296800000000002</v>
      </c>
      <c r="G27730">
        <v>-0.36097699999999999</v>
      </c>
    </row>
    <row r="27731" spans="5:7" x14ac:dyDescent="0.25">
      <c r="E27731">
        <v>1.6234999999999999E-2</v>
      </c>
      <c r="F27731">
        <v>-0.93919399999999997</v>
      </c>
      <c r="G27731">
        <v>-0.33842499999999998</v>
      </c>
    </row>
    <row r="27732" spans="5:7" x14ac:dyDescent="0.25">
      <c r="E27732">
        <v>1.2298999999999999E-2</v>
      </c>
      <c r="F27732">
        <v>-0.94905099999999998</v>
      </c>
      <c r="G27732">
        <v>-0.35917700000000002</v>
      </c>
    </row>
    <row r="27733" spans="5:7" x14ac:dyDescent="0.25">
      <c r="E27733">
        <v>-4.4250000000000001E-3</v>
      </c>
      <c r="F27733">
        <v>-0.94026200000000004</v>
      </c>
      <c r="G27733">
        <v>-0.33392300000000003</v>
      </c>
    </row>
    <row r="27734" spans="5:7" x14ac:dyDescent="0.25">
      <c r="E27734">
        <v>-1.2267999999999999E-2</v>
      </c>
      <c r="F27734">
        <v>-0.99653599999999998</v>
      </c>
      <c r="G27734">
        <v>-0.39480599999999999</v>
      </c>
    </row>
    <row r="27735" spans="5:7" x14ac:dyDescent="0.25">
      <c r="E27735">
        <v>-1.3107000000000001E-2</v>
      </c>
      <c r="F27735">
        <v>-0.91845699999999997</v>
      </c>
      <c r="G27735">
        <v>-0.35574299999999998</v>
      </c>
    </row>
    <row r="27736" spans="5:7" x14ac:dyDescent="0.25">
      <c r="E27736">
        <v>-9.3380000000000008E-3</v>
      </c>
      <c r="F27736">
        <v>-0.99624599999999996</v>
      </c>
      <c r="G27736">
        <v>-0.38447599999999998</v>
      </c>
    </row>
    <row r="27737" spans="5:7" x14ac:dyDescent="0.25">
      <c r="E27737">
        <v>-1.3016E-2</v>
      </c>
      <c r="F27737">
        <v>-0.98553500000000005</v>
      </c>
      <c r="G27737">
        <v>-0.37846400000000002</v>
      </c>
    </row>
    <row r="27738" spans="5:7" x14ac:dyDescent="0.25">
      <c r="E27738">
        <v>-1.4343E-2</v>
      </c>
      <c r="F27738">
        <v>-0.97907999999999995</v>
      </c>
      <c r="G27738">
        <v>-0.355377</v>
      </c>
    </row>
    <row r="27739" spans="5:7" x14ac:dyDescent="0.25">
      <c r="E27739">
        <v>-1.5335E-2</v>
      </c>
      <c r="F27739">
        <v>-0.93772900000000003</v>
      </c>
      <c r="G27739">
        <v>-0.34240700000000002</v>
      </c>
    </row>
    <row r="27740" spans="5:7" x14ac:dyDescent="0.25">
      <c r="E27740">
        <v>-1.37E-4</v>
      </c>
      <c r="F27740">
        <v>-0.948654</v>
      </c>
      <c r="G27740">
        <v>-0.33685300000000001</v>
      </c>
    </row>
    <row r="27741" spans="5:7" x14ac:dyDescent="0.25">
      <c r="E27741">
        <v>-9.9640000000000006E-3</v>
      </c>
      <c r="F27741">
        <v>-0.949295</v>
      </c>
      <c r="G27741">
        <v>-0.34173599999999998</v>
      </c>
    </row>
    <row r="27742" spans="5:7" x14ac:dyDescent="0.25">
      <c r="E27742">
        <v>-8.0569999999999999E-3</v>
      </c>
      <c r="F27742">
        <v>-0.93237300000000001</v>
      </c>
      <c r="G27742">
        <v>-0.36816399999999999</v>
      </c>
    </row>
    <row r="27743" spans="5:7" x14ac:dyDescent="0.25">
      <c r="E27743">
        <v>-1.474E-2</v>
      </c>
      <c r="F27743">
        <v>-0.974777</v>
      </c>
      <c r="G27743">
        <v>-0.37432900000000002</v>
      </c>
    </row>
    <row r="27744" spans="5:7" x14ac:dyDescent="0.25">
      <c r="E27744">
        <v>-1.3488999999999999E-2</v>
      </c>
      <c r="F27744">
        <v>-0.94119299999999995</v>
      </c>
      <c r="G27744">
        <v>-0.38214100000000001</v>
      </c>
    </row>
    <row r="27745" spans="5:7" x14ac:dyDescent="0.25">
      <c r="E27745">
        <v>-1.0559000000000001E-2</v>
      </c>
      <c r="F27745">
        <v>-0.99662799999999996</v>
      </c>
      <c r="G27745">
        <v>-0.36006199999999999</v>
      </c>
    </row>
    <row r="27746" spans="5:7" x14ac:dyDescent="0.25">
      <c r="E27746">
        <v>-1.0422000000000001E-2</v>
      </c>
      <c r="F27746">
        <v>-0.88877899999999999</v>
      </c>
      <c r="G27746">
        <v>-0.34785500000000003</v>
      </c>
    </row>
    <row r="27747" spans="5:7" x14ac:dyDescent="0.25">
      <c r="E27747">
        <v>7.5839999999999996E-3</v>
      </c>
      <c r="F27747">
        <v>-0.89837599999999995</v>
      </c>
      <c r="G27747">
        <v>-0.36161799999999999</v>
      </c>
    </row>
    <row r="27748" spans="5:7" x14ac:dyDescent="0.25">
      <c r="E27748">
        <v>1.877E-3</v>
      </c>
      <c r="F27748">
        <v>-0.94779999999999998</v>
      </c>
      <c r="G27748">
        <v>-0.38638299999999998</v>
      </c>
    </row>
    <row r="27749" spans="5:7" x14ac:dyDescent="0.25">
      <c r="E27749">
        <v>6.4390000000000003E-3</v>
      </c>
      <c r="F27749">
        <v>-0.84997599999999995</v>
      </c>
      <c r="G27749">
        <v>-0.30386400000000002</v>
      </c>
    </row>
    <row r="27750" spans="5:7" x14ac:dyDescent="0.25">
      <c r="E27750">
        <v>3.9459000000000001E-2</v>
      </c>
      <c r="F27750">
        <v>-0.94764700000000002</v>
      </c>
      <c r="G27750">
        <v>-0.356018</v>
      </c>
    </row>
    <row r="27751" spans="5:7" x14ac:dyDescent="0.25">
      <c r="E27751">
        <v>-1.4648E-2</v>
      </c>
      <c r="F27751">
        <v>-0.93720999999999999</v>
      </c>
      <c r="G27751">
        <v>-0.37492399999999998</v>
      </c>
    </row>
    <row r="27752" spans="5:7" x14ac:dyDescent="0.25">
      <c r="E27752">
        <v>-1.4236E-2</v>
      </c>
      <c r="F27752">
        <v>-0.91699200000000003</v>
      </c>
      <c r="G27752">
        <v>-0.331924</v>
      </c>
    </row>
    <row r="27753" spans="5:7" x14ac:dyDescent="0.25">
      <c r="E27753">
        <v>-1.03E-2</v>
      </c>
      <c r="F27753">
        <v>-0.97201499999999996</v>
      </c>
      <c r="G27753">
        <v>-0.36941499999999999</v>
      </c>
    </row>
    <row r="27754" spans="5:7" x14ac:dyDescent="0.25">
      <c r="E27754">
        <v>-1.2833000000000001E-2</v>
      </c>
      <c r="F27754">
        <v>-0.87620500000000001</v>
      </c>
      <c r="G27754">
        <v>-0.33274799999999999</v>
      </c>
    </row>
    <row r="27755" spans="5:7" x14ac:dyDescent="0.25">
      <c r="E27755">
        <v>-8.9420000000000003E-3</v>
      </c>
      <c r="F27755">
        <v>-0.88694799999999996</v>
      </c>
      <c r="G27755">
        <v>-0.31695600000000002</v>
      </c>
    </row>
    <row r="27756" spans="5:7" x14ac:dyDescent="0.25">
      <c r="E27756">
        <v>-7.6290000000000004E-3</v>
      </c>
      <c r="F27756">
        <v>-0.97050499999999995</v>
      </c>
      <c r="G27756">
        <v>-0.38261400000000001</v>
      </c>
    </row>
    <row r="27757" spans="5:7" x14ac:dyDescent="0.25">
      <c r="E27757">
        <v>-9.1400000000000006E-3</v>
      </c>
      <c r="F27757">
        <v>-0.91212499999999996</v>
      </c>
      <c r="G27757">
        <v>-0.357574</v>
      </c>
    </row>
    <row r="27758" spans="5:7" x14ac:dyDescent="0.25">
      <c r="E27758">
        <v>-1.0651000000000001E-2</v>
      </c>
      <c r="F27758">
        <v>-0.87921099999999996</v>
      </c>
      <c r="G27758">
        <v>-0.29705799999999999</v>
      </c>
    </row>
    <row r="27759" spans="5:7" x14ac:dyDescent="0.25">
      <c r="E27759">
        <v>-8.5599999999999999E-3</v>
      </c>
      <c r="F27759">
        <v>-0.93679800000000002</v>
      </c>
      <c r="G27759">
        <v>-0.35917700000000002</v>
      </c>
    </row>
    <row r="27760" spans="5:7" x14ac:dyDescent="0.25">
      <c r="E27760">
        <v>-1.3091999999999999E-2</v>
      </c>
      <c r="F27760">
        <v>-0.93884299999999998</v>
      </c>
      <c r="G27760">
        <v>-0.37178</v>
      </c>
    </row>
    <row r="27761" spans="5:7" x14ac:dyDescent="0.25">
      <c r="E27761">
        <v>-6.5459999999999997E-3</v>
      </c>
      <c r="F27761">
        <v>-0.90229800000000004</v>
      </c>
      <c r="G27761">
        <v>-0.329681</v>
      </c>
    </row>
    <row r="27762" spans="5:7" x14ac:dyDescent="0.25">
      <c r="E27762">
        <v>-1.1841000000000001E-2</v>
      </c>
      <c r="F27762">
        <v>-0.88621499999999997</v>
      </c>
      <c r="G27762">
        <v>-0.32861299999999999</v>
      </c>
    </row>
    <row r="27763" spans="5:7" x14ac:dyDescent="0.25">
      <c r="E27763">
        <v>-1.2985E-2</v>
      </c>
      <c r="F27763">
        <v>-0.94486999999999999</v>
      </c>
      <c r="G27763">
        <v>-0.39299000000000001</v>
      </c>
    </row>
    <row r="27764" spans="5:7" x14ac:dyDescent="0.25">
      <c r="E27764">
        <v>-3.3419999999999999E-3</v>
      </c>
      <c r="F27764">
        <v>-0.89913900000000002</v>
      </c>
      <c r="G27764">
        <v>-0.32545499999999999</v>
      </c>
    </row>
    <row r="27765" spans="5:7" x14ac:dyDescent="0.25">
      <c r="E27765">
        <v>-9.4450000000000003E-3</v>
      </c>
      <c r="F27765">
        <v>-0.87948599999999999</v>
      </c>
      <c r="G27765">
        <v>-0.313583</v>
      </c>
    </row>
    <row r="27766" spans="5:7" x14ac:dyDescent="0.25">
      <c r="E27766">
        <v>-1.2238000000000001E-2</v>
      </c>
      <c r="F27766">
        <v>-0.93483000000000005</v>
      </c>
      <c r="G27766">
        <v>-0.371002</v>
      </c>
    </row>
    <row r="27767" spans="5:7" x14ac:dyDescent="0.25">
      <c r="E27767">
        <v>-7.1260000000000004E-3</v>
      </c>
      <c r="F27767">
        <v>-0.89463800000000004</v>
      </c>
      <c r="G27767">
        <v>-0.35404999999999998</v>
      </c>
    </row>
    <row r="27768" spans="5:7" x14ac:dyDescent="0.25">
      <c r="E27768">
        <v>7.4799999999999997E-4</v>
      </c>
      <c r="F27768">
        <v>-0.88647500000000001</v>
      </c>
      <c r="G27768">
        <v>-0.29875200000000002</v>
      </c>
    </row>
    <row r="27769" spans="5:7" x14ac:dyDescent="0.25">
      <c r="E27769">
        <v>3.2499999999999999E-3</v>
      </c>
      <c r="F27769">
        <v>-0.912964</v>
      </c>
      <c r="G27769">
        <v>-0.33508300000000002</v>
      </c>
    </row>
    <row r="27770" spans="5:7" x14ac:dyDescent="0.25">
      <c r="E27770">
        <v>2.7920000000000002E-3</v>
      </c>
      <c r="F27770">
        <v>-0.91352800000000001</v>
      </c>
      <c r="G27770">
        <v>-0.40113799999999999</v>
      </c>
    </row>
    <row r="27771" spans="5:7" x14ac:dyDescent="0.25">
      <c r="E27771">
        <v>3.0669999999999998E-3</v>
      </c>
      <c r="F27771">
        <v>-0.89302099999999995</v>
      </c>
      <c r="G27771">
        <v>-0.34773300000000001</v>
      </c>
    </row>
    <row r="27772" spans="5:7" x14ac:dyDescent="0.25">
      <c r="E27772">
        <v>1.0773E-2</v>
      </c>
      <c r="F27772">
        <v>-0.94250500000000004</v>
      </c>
      <c r="G27772">
        <v>-0.29727199999999998</v>
      </c>
    </row>
    <row r="27773" spans="5:7" x14ac:dyDescent="0.25">
      <c r="E27773">
        <v>5.0200000000000002E-3</v>
      </c>
      <c r="F27773">
        <v>-0.88055399999999995</v>
      </c>
      <c r="G27773">
        <v>-0.32533299999999998</v>
      </c>
    </row>
    <row r="27774" spans="5:7" x14ac:dyDescent="0.25">
      <c r="E27774">
        <v>3.2650000000000001E-3</v>
      </c>
      <c r="F27774">
        <v>-0.94957000000000003</v>
      </c>
      <c r="G27774">
        <v>-0.39964300000000003</v>
      </c>
    </row>
    <row r="27775" spans="5:7" x14ac:dyDescent="0.25">
      <c r="E27775">
        <v>4.8679999999999999E-3</v>
      </c>
      <c r="F27775">
        <v>-0.94920300000000002</v>
      </c>
      <c r="G27775">
        <v>-0.371201</v>
      </c>
    </row>
    <row r="27776" spans="5:7" x14ac:dyDescent="0.25">
      <c r="E27776">
        <v>2.3026000000000001E-2</v>
      </c>
      <c r="F27776">
        <v>-0.98605299999999996</v>
      </c>
      <c r="G27776">
        <v>-0.36219800000000002</v>
      </c>
    </row>
    <row r="27777" spans="5:7" x14ac:dyDescent="0.25">
      <c r="E27777">
        <v>1.5304999999999999E-2</v>
      </c>
      <c r="F27777">
        <v>-0.79013100000000003</v>
      </c>
      <c r="G27777">
        <v>-0.32087700000000002</v>
      </c>
    </row>
    <row r="27778" spans="5:7" x14ac:dyDescent="0.25">
      <c r="E27778">
        <v>3.1265000000000001E-2</v>
      </c>
      <c r="F27778">
        <v>-0.92793300000000001</v>
      </c>
      <c r="G27778">
        <v>-0.36399799999999999</v>
      </c>
    </row>
    <row r="27779" spans="5:7" x14ac:dyDescent="0.25">
      <c r="E27779">
        <v>-1.1443999999999999E-2</v>
      </c>
      <c r="F27779">
        <v>-0.82478300000000004</v>
      </c>
      <c r="G27779">
        <v>-0.30892900000000001</v>
      </c>
    </row>
    <row r="27780" spans="5:7" x14ac:dyDescent="0.25">
      <c r="E27780">
        <v>-1.2024E-2</v>
      </c>
      <c r="F27780">
        <v>-0.926346</v>
      </c>
      <c r="G27780">
        <v>-0.35147099999999998</v>
      </c>
    </row>
    <row r="27781" spans="5:7" x14ac:dyDescent="0.25">
      <c r="E27781">
        <v>-6.5919999999999998E-3</v>
      </c>
      <c r="F27781">
        <v>-0.90545699999999996</v>
      </c>
      <c r="G27781">
        <v>-0.36503600000000003</v>
      </c>
    </row>
    <row r="27782" spans="5:7" x14ac:dyDescent="0.25">
      <c r="E27782">
        <v>-4.9589999999999999E-3</v>
      </c>
      <c r="F27782">
        <v>-0.90396100000000001</v>
      </c>
      <c r="G27782">
        <v>-0.33033800000000002</v>
      </c>
    </row>
    <row r="27783" spans="5:7" x14ac:dyDescent="0.25">
      <c r="E27783">
        <v>2.7191E-2</v>
      </c>
      <c r="F27783">
        <v>-0.93420400000000003</v>
      </c>
      <c r="G27783">
        <v>-0.35414099999999998</v>
      </c>
    </row>
    <row r="27784" spans="5:7" x14ac:dyDescent="0.25">
      <c r="E27784">
        <v>-6.8360000000000001E-3</v>
      </c>
      <c r="F27784">
        <v>-0.88943499999999998</v>
      </c>
      <c r="G27784">
        <v>-0.34587099999999998</v>
      </c>
    </row>
    <row r="27785" spans="5:7" x14ac:dyDescent="0.25">
      <c r="E27785">
        <v>-3.3599999999999998E-4</v>
      </c>
      <c r="F27785">
        <v>-0.96369899999999997</v>
      </c>
      <c r="G27785">
        <v>-0.35250900000000002</v>
      </c>
    </row>
    <row r="27786" spans="5:7" x14ac:dyDescent="0.25">
      <c r="E27786">
        <v>-1.0116999999999999E-2</v>
      </c>
      <c r="F27786">
        <v>-0.93907200000000002</v>
      </c>
      <c r="G27786">
        <v>-0.346466</v>
      </c>
    </row>
    <row r="27787" spans="5:7" x14ac:dyDescent="0.25">
      <c r="E27787">
        <v>-8.2089999999999993E-3</v>
      </c>
      <c r="F27787">
        <v>-0.86447099999999999</v>
      </c>
      <c r="G27787">
        <v>-0.31292700000000001</v>
      </c>
    </row>
    <row r="27788" spans="5:7" x14ac:dyDescent="0.25">
      <c r="E27788">
        <v>1.506E-2</v>
      </c>
      <c r="F27788">
        <v>-0.956314</v>
      </c>
      <c r="G27788">
        <v>-0.38381999999999999</v>
      </c>
    </row>
    <row r="27789" spans="5:7" x14ac:dyDescent="0.25">
      <c r="E27789">
        <v>-7.2779999999999997E-3</v>
      </c>
      <c r="F27789">
        <v>-0.88233899999999998</v>
      </c>
      <c r="G27789">
        <v>-0.32946799999999998</v>
      </c>
    </row>
    <row r="27790" spans="5:7" x14ac:dyDescent="0.25">
      <c r="E27790">
        <v>9.1859999999999997E-3</v>
      </c>
      <c r="F27790">
        <v>-0.92781100000000005</v>
      </c>
      <c r="G27790">
        <v>-0.32807900000000001</v>
      </c>
    </row>
    <row r="27791" spans="5:7" x14ac:dyDescent="0.25">
      <c r="E27791">
        <v>-4.1349999999999998E-3</v>
      </c>
      <c r="F27791">
        <v>-0.92513999999999996</v>
      </c>
      <c r="G27791">
        <v>-0.35629300000000003</v>
      </c>
    </row>
    <row r="27792" spans="5:7" x14ac:dyDescent="0.25">
      <c r="E27792">
        <v>-5.875E-3</v>
      </c>
      <c r="F27792">
        <v>-0.87976100000000002</v>
      </c>
      <c r="G27792">
        <v>-0.322876</v>
      </c>
    </row>
    <row r="27793" spans="5:7" x14ac:dyDescent="0.25">
      <c r="E27793">
        <v>1.2298999999999999E-2</v>
      </c>
      <c r="F27793">
        <v>-0.92779500000000004</v>
      </c>
      <c r="G27793">
        <v>-0.30674699999999999</v>
      </c>
    </row>
    <row r="27794" spans="5:7" x14ac:dyDescent="0.25">
      <c r="E27794">
        <v>3.2650000000000001E-3</v>
      </c>
      <c r="F27794">
        <v>-0.91264299999999998</v>
      </c>
      <c r="G27794">
        <v>-0.371979</v>
      </c>
    </row>
    <row r="27795" spans="5:7" x14ac:dyDescent="0.25">
      <c r="E27795">
        <v>-2.594E-3</v>
      </c>
      <c r="F27795">
        <v>-0.92967200000000005</v>
      </c>
      <c r="G27795">
        <v>-0.37020900000000001</v>
      </c>
    </row>
    <row r="27796" spans="5:7" x14ac:dyDescent="0.25">
      <c r="E27796">
        <v>1.678E-3</v>
      </c>
      <c r="F27796">
        <v>-0.97283900000000001</v>
      </c>
      <c r="G27796">
        <v>-0.36463899999999999</v>
      </c>
    </row>
    <row r="27797" spans="5:7" x14ac:dyDescent="0.25">
      <c r="E27797">
        <v>-1.0451999999999999E-2</v>
      </c>
      <c r="F27797">
        <v>-0.88539100000000004</v>
      </c>
      <c r="G27797">
        <v>-0.33503699999999997</v>
      </c>
    </row>
    <row r="27798" spans="5:7" x14ac:dyDescent="0.25">
      <c r="E27798">
        <v>7.8580000000000004E-3</v>
      </c>
      <c r="F27798">
        <v>-0.98234600000000005</v>
      </c>
      <c r="G27798">
        <v>-0.34928900000000002</v>
      </c>
    </row>
    <row r="27799" spans="5:7" x14ac:dyDescent="0.25">
      <c r="E27799">
        <v>1.4832E-2</v>
      </c>
      <c r="F27799">
        <v>-0.89262399999999997</v>
      </c>
      <c r="G27799">
        <v>-0.35868800000000001</v>
      </c>
    </row>
    <row r="27800" spans="5:7" x14ac:dyDescent="0.25">
      <c r="E27800">
        <v>1.2267999999999999E-2</v>
      </c>
      <c r="F27800">
        <v>-0.91873199999999999</v>
      </c>
      <c r="G27800">
        <v>-0.35357699999999997</v>
      </c>
    </row>
    <row r="27801" spans="5:7" x14ac:dyDescent="0.25">
      <c r="E27801">
        <v>1.0803E-2</v>
      </c>
      <c r="F27801">
        <v>-0.93856799999999996</v>
      </c>
      <c r="G27801">
        <v>-0.381577</v>
      </c>
    </row>
    <row r="27802" spans="5:7" x14ac:dyDescent="0.25">
      <c r="E27802">
        <v>-4.1200000000000004E-3</v>
      </c>
      <c r="F27802">
        <v>-0.89836099999999997</v>
      </c>
      <c r="G27802">
        <v>-0.34684799999999999</v>
      </c>
    </row>
    <row r="27803" spans="5:7" x14ac:dyDescent="0.25">
      <c r="E27803">
        <v>-1.2509999999999999E-3</v>
      </c>
      <c r="F27803">
        <v>-0.83880600000000005</v>
      </c>
      <c r="G27803">
        <v>-0.30528300000000003</v>
      </c>
    </row>
    <row r="27804" spans="5:7" x14ac:dyDescent="0.25">
      <c r="E27804">
        <v>2.4185000000000002E-2</v>
      </c>
      <c r="F27804">
        <v>-0.97753900000000005</v>
      </c>
      <c r="G27804">
        <v>-0.36662299999999998</v>
      </c>
    </row>
    <row r="27805" spans="5:7" x14ac:dyDescent="0.25">
      <c r="E27805">
        <v>-3.052E-3</v>
      </c>
      <c r="F27805">
        <v>-0.85090600000000005</v>
      </c>
      <c r="G27805">
        <v>-0.285889</v>
      </c>
    </row>
    <row r="27806" spans="5:7" x14ac:dyDescent="0.25">
      <c r="E27806">
        <v>-5.1570000000000001E-3</v>
      </c>
      <c r="F27806">
        <v>-0.95219399999999998</v>
      </c>
      <c r="G27806">
        <v>-0.29946899999999999</v>
      </c>
    </row>
    <row r="27807" spans="5:7" x14ac:dyDescent="0.25">
      <c r="E27807">
        <v>-4.6080000000000001E-3</v>
      </c>
      <c r="F27807">
        <v>-1.0060420000000001</v>
      </c>
      <c r="G27807">
        <v>-0.43486000000000002</v>
      </c>
    </row>
    <row r="27808" spans="5:7" x14ac:dyDescent="0.25">
      <c r="E27808">
        <v>-2.5725999999999999E-2</v>
      </c>
      <c r="F27808">
        <v>-0.83625799999999995</v>
      </c>
      <c r="G27808">
        <v>-0.33606000000000003</v>
      </c>
    </row>
    <row r="27809" spans="5:7" x14ac:dyDescent="0.25">
      <c r="E27809">
        <v>1.6251000000000002E-2</v>
      </c>
      <c r="F27809">
        <v>-1.0027619999999999</v>
      </c>
      <c r="G27809">
        <v>-0.31687900000000002</v>
      </c>
    </row>
    <row r="27810" spans="5:7" x14ac:dyDescent="0.25">
      <c r="E27810">
        <v>-3.8909999999999999E-3</v>
      </c>
      <c r="F27810">
        <v>-0.94096400000000002</v>
      </c>
      <c r="G27810">
        <v>-0.31707800000000003</v>
      </c>
    </row>
    <row r="27811" spans="5:7" x14ac:dyDescent="0.25">
      <c r="E27811">
        <v>1.1214999999999999E-2</v>
      </c>
      <c r="F27811">
        <v>-0.93273899999999998</v>
      </c>
      <c r="G27811">
        <v>-0.39569100000000001</v>
      </c>
    </row>
    <row r="27812" spans="5:7" x14ac:dyDescent="0.25">
      <c r="E27812">
        <v>-6.6379999999999998E-3</v>
      </c>
      <c r="F27812">
        <v>-0.87948599999999999</v>
      </c>
      <c r="G27812">
        <v>-0.34426899999999999</v>
      </c>
    </row>
    <row r="27813" spans="5:7" x14ac:dyDescent="0.25">
      <c r="E27813">
        <v>-1.2756E-2</v>
      </c>
      <c r="F27813">
        <v>-0.99034100000000003</v>
      </c>
      <c r="G27813">
        <v>-0.329544</v>
      </c>
    </row>
    <row r="27814" spans="5:7" x14ac:dyDescent="0.25">
      <c r="E27814">
        <v>-4.2700000000000002E-4</v>
      </c>
      <c r="F27814">
        <v>-0.92317199999999999</v>
      </c>
      <c r="G27814">
        <v>-0.36647000000000002</v>
      </c>
    </row>
    <row r="27815" spans="5:7" x14ac:dyDescent="0.25">
      <c r="E27815">
        <v>-5.4169999999999999E-3</v>
      </c>
      <c r="F27815">
        <v>-0.86189300000000002</v>
      </c>
      <c r="G27815">
        <v>-0.32568399999999997</v>
      </c>
    </row>
    <row r="27816" spans="5:7" x14ac:dyDescent="0.25">
      <c r="E27816">
        <v>2.2900000000000001E-4</v>
      </c>
      <c r="F27816">
        <v>-0.90289299999999995</v>
      </c>
      <c r="G27816">
        <v>-0.32077</v>
      </c>
    </row>
    <row r="27817" spans="5:7" x14ac:dyDescent="0.25">
      <c r="E27817">
        <v>5.875E-3</v>
      </c>
      <c r="F27817">
        <v>-0.999695</v>
      </c>
      <c r="G27817">
        <v>-0.37640400000000002</v>
      </c>
    </row>
    <row r="27818" spans="5:7" x14ac:dyDescent="0.25">
      <c r="E27818">
        <v>1.8159999999999999E-3</v>
      </c>
      <c r="F27818">
        <v>-0.92788700000000002</v>
      </c>
      <c r="G27818">
        <v>-0.39378400000000002</v>
      </c>
    </row>
    <row r="27819" spans="5:7" x14ac:dyDescent="0.25">
      <c r="E27819">
        <v>1.1017000000000001E-2</v>
      </c>
      <c r="F27819">
        <v>-0.92994699999999997</v>
      </c>
      <c r="G27819">
        <v>-0.33999600000000002</v>
      </c>
    </row>
    <row r="27820" spans="5:7" x14ac:dyDescent="0.25">
      <c r="E27820">
        <v>2.9750000000000002E-3</v>
      </c>
      <c r="F27820">
        <v>-0.87016300000000002</v>
      </c>
      <c r="G27820">
        <v>-0.33392300000000003</v>
      </c>
    </row>
    <row r="27821" spans="5:7" x14ac:dyDescent="0.25">
      <c r="E27821">
        <v>1.2819999999999999E-3</v>
      </c>
      <c r="F27821">
        <v>-0.97151200000000004</v>
      </c>
      <c r="G27821">
        <v>-0.352798</v>
      </c>
    </row>
    <row r="27822" spans="5:7" x14ac:dyDescent="0.25">
      <c r="E27822">
        <v>-1.4053E-2</v>
      </c>
      <c r="F27822">
        <v>-0.87087999999999999</v>
      </c>
      <c r="G27822">
        <v>-0.28431699999999999</v>
      </c>
    </row>
    <row r="27823" spans="5:7" x14ac:dyDescent="0.25">
      <c r="E27823">
        <v>-1.2070000000000001E-2</v>
      </c>
      <c r="F27823">
        <v>-0.98278799999999999</v>
      </c>
      <c r="G27823">
        <v>-0.36155700000000002</v>
      </c>
    </row>
    <row r="27824" spans="5:7" x14ac:dyDescent="0.25">
      <c r="E27824">
        <v>-7.3090000000000004E-3</v>
      </c>
      <c r="F27824">
        <v>-0.94299299999999997</v>
      </c>
      <c r="G27824">
        <v>-0.39189099999999999</v>
      </c>
    </row>
    <row r="27825" spans="5:7" x14ac:dyDescent="0.25">
      <c r="E27825">
        <v>-1.1398E-2</v>
      </c>
      <c r="F27825">
        <v>-0.90141300000000002</v>
      </c>
      <c r="G27825">
        <v>-0.322739</v>
      </c>
    </row>
    <row r="27826" spans="5:7" x14ac:dyDescent="0.25">
      <c r="E27826">
        <v>1.5560000000000001E-3</v>
      </c>
      <c r="F27826">
        <v>-0.970078</v>
      </c>
      <c r="G27826">
        <v>-0.33004800000000001</v>
      </c>
    </row>
    <row r="27827" spans="5:7" x14ac:dyDescent="0.25">
      <c r="E27827">
        <v>6.5160000000000001E-3</v>
      </c>
      <c r="F27827">
        <v>-0.99917599999999995</v>
      </c>
      <c r="G27827">
        <v>-0.37091099999999999</v>
      </c>
    </row>
    <row r="27828" spans="5:7" x14ac:dyDescent="0.25">
      <c r="E27828">
        <v>4.7149999999999996E-3</v>
      </c>
      <c r="F27828">
        <v>-0.861954</v>
      </c>
      <c r="G27828">
        <v>-0.33035300000000001</v>
      </c>
    </row>
    <row r="27829" spans="5:7" x14ac:dyDescent="0.25">
      <c r="E27829">
        <v>1.0848999999999999E-2</v>
      </c>
      <c r="F27829">
        <v>-1.006165</v>
      </c>
      <c r="G27829">
        <v>-0.342331</v>
      </c>
    </row>
    <row r="27830" spans="5:7" x14ac:dyDescent="0.25">
      <c r="E27830">
        <v>-1.0834E-2</v>
      </c>
      <c r="F27830">
        <v>-0.92993199999999998</v>
      </c>
      <c r="G27830">
        <v>-0.36471599999999998</v>
      </c>
    </row>
    <row r="27831" spans="5:7" x14ac:dyDescent="0.25">
      <c r="E27831">
        <v>-1.1948E-2</v>
      </c>
      <c r="F27831">
        <v>-0.97212200000000004</v>
      </c>
      <c r="G27831">
        <v>-0.33230599999999999</v>
      </c>
    </row>
    <row r="27832" spans="5:7" x14ac:dyDescent="0.25">
      <c r="E27832">
        <v>-7.4460000000000004E-3</v>
      </c>
      <c r="F27832">
        <v>-0.95492600000000005</v>
      </c>
      <c r="G27832">
        <v>-0.36552400000000002</v>
      </c>
    </row>
    <row r="27833" spans="5:7" x14ac:dyDescent="0.25">
      <c r="E27833">
        <v>-1.3823999999999999E-2</v>
      </c>
      <c r="F27833">
        <v>-0.94241299999999995</v>
      </c>
      <c r="G27833">
        <v>-0.38331599999999999</v>
      </c>
    </row>
    <row r="27834" spans="5:7" x14ac:dyDescent="0.25">
      <c r="E27834">
        <v>-1.0773E-2</v>
      </c>
      <c r="F27834">
        <v>-0.94682299999999997</v>
      </c>
      <c r="G27834">
        <v>-0.33439600000000003</v>
      </c>
    </row>
    <row r="27835" spans="5:7" x14ac:dyDescent="0.25">
      <c r="E27835">
        <v>1.0315E-2</v>
      </c>
      <c r="F27835">
        <v>-0.91758700000000004</v>
      </c>
      <c r="G27835">
        <v>-0.37364199999999997</v>
      </c>
    </row>
    <row r="27836" spans="5:7" x14ac:dyDescent="0.25">
      <c r="E27836">
        <v>-6.9890000000000004E-3</v>
      </c>
      <c r="F27836">
        <v>-0.88545200000000002</v>
      </c>
      <c r="G27836">
        <v>-0.29215999999999998</v>
      </c>
    </row>
    <row r="27837" spans="5:7" x14ac:dyDescent="0.25">
      <c r="E27837">
        <v>1.9134999999999999E-2</v>
      </c>
      <c r="F27837">
        <v>-0.91752599999999995</v>
      </c>
      <c r="G27837">
        <v>-0.29925499999999999</v>
      </c>
    </row>
    <row r="27838" spans="5:7" x14ac:dyDescent="0.25">
      <c r="E27838">
        <v>2.3848999999999999E-2</v>
      </c>
      <c r="F27838">
        <v>-0.94699100000000003</v>
      </c>
      <c r="G27838">
        <v>-0.40490700000000002</v>
      </c>
    </row>
    <row r="27839" spans="5:7" x14ac:dyDescent="0.25">
      <c r="E27839">
        <v>2.5115999999999999E-2</v>
      </c>
      <c r="F27839">
        <v>-0.94499200000000005</v>
      </c>
      <c r="G27839">
        <v>-0.36645499999999998</v>
      </c>
    </row>
    <row r="27840" spans="5:7" x14ac:dyDescent="0.25">
      <c r="E27840">
        <v>2.4077999999999999E-2</v>
      </c>
      <c r="F27840">
        <v>-0.82142599999999999</v>
      </c>
      <c r="G27840">
        <v>-0.27973900000000002</v>
      </c>
    </row>
    <row r="27841" spans="5:7" x14ac:dyDescent="0.25">
      <c r="E27841">
        <v>1.4557E-2</v>
      </c>
      <c r="F27841">
        <v>-1.029388</v>
      </c>
      <c r="G27841">
        <v>-0.360489</v>
      </c>
    </row>
    <row r="27842" spans="5:7" x14ac:dyDescent="0.25">
      <c r="E27842">
        <v>-1.5564E-2</v>
      </c>
      <c r="F27842">
        <v>-0.96107500000000001</v>
      </c>
      <c r="G27842">
        <v>-0.43575999999999998</v>
      </c>
    </row>
    <row r="27843" spans="5:7" x14ac:dyDescent="0.25">
      <c r="E27843">
        <v>-1.7090000000000001E-2</v>
      </c>
      <c r="F27843">
        <v>-0.96414200000000005</v>
      </c>
      <c r="G27843">
        <v>-0.34082000000000001</v>
      </c>
    </row>
    <row r="27844" spans="5:7" x14ac:dyDescent="0.25">
      <c r="E27844">
        <v>-6.7600000000000004E-3</v>
      </c>
      <c r="F27844">
        <v>-0.99560499999999996</v>
      </c>
      <c r="G27844">
        <v>-0.291626</v>
      </c>
    </row>
    <row r="27845" spans="5:7" x14ac:dyDescent="0.25">
      <c r="E27845">
        <v>-9.0329999999999994E-3</v>
      </c>
      <c r="F27845">
        <v>-0.88996900000000001</v>
      </c>
      <c r="G27845">
        <v>-0.32807900000000001</v>
      </c>
    </row>
    <row r="27846" spans="5:7" x14ac:dyDescent="0.25">
      <c r="E27846">
        <v>-7.2940000000000001E-3</v>
      </c>
      <c r="F27846">
        <v>-0.97476200000000002</v>
      </c>
      <c r="G27846">
        <v>-0.36312899999999998</v>
      </c>
    </row>
    <row r="27847" spans="5:7" x14ac:dyDescent="0.25">
      <c r="E27847">
        <v>-1.2024E-2</v>
      </c>
      <c r="F27847">
        <v>-0.98326100000000005</v>
      </c>
      <c r="G27847">
        <v>-0.349854</v>
      </c>
    </row>
    <row r="27848" spans="5:7" x14ac:dyDescent="0.25">
      <c r="E27848">
        <v>-8.1630000000000001E-3</v>
      </c>
      <c r="F27848">
        <v>-0.98184199999999999</v>
      </c>
      <c r="G27848">
        <v>-0.332092</v>
      </c>
    </row>
    <row r="27849" spans="5:7" x14ac:dyDescent="0.25">
      <c r="E27849">
        <v>-8.2699999999999996E-3</v>
      </c>
      <c r="F27849">
        <v>-0.95153799999999999</v>
      </c>
      <c r="G27849">
        <v>-0.33383200000000002</v>
      </c>
    </row>
    <row r="27850" spans="5:7" x14ac:dyDescent="0.25">
      <c r="E27850">
        <v>-1.1963E-2</v>
      </c>
      <c r="F27850">
        <v>-0.99354600000000004</v>
      </c>
      <c r="G27850">
        <v>-0.36920199999999997</v>
      </c>
    </row>
    <row r="27851" spans="5:7" x14ac:dyDescent="0.25">
      <c r="E27851">
        <v>-8.3160000000000005E-3</v>
      </c>
      <c r="F27851">
        <v>-0.90232800000000002</v>
      </c>
      <c r="G27851">
        <v>-0.346939</v>
      </c>
    </row>
    <row r="27852" spans="5:7" x14ac:dyDescent="0.25">
      <c r="E27852">
        <v>-2.5019999999999999E-3</v>
      </c>
      <c r="F27852">
        <v>-1.00766</v>
      </c>
      <c r="G27852">
        <v>-0.37376399999999999</v>
      </c>
    </row>
    <row r="27853" spans="5:7" x14ac:dyDescent="0.25">
      <c r="E27853">
        <v>-5.9360000000000003E-3</v>
      </c>
      <c r="F27853">
        <v>-0.95216400000000001</v>
      </c>
      <c r="G27853">
        <v>-0.319351</v>
      </c>
    </row>
    <row r="27854" spans="5:7" x14ac:dyDescent="0.25">
      <c r="E27854">
        <v>-2.5479999999999999E-3</v>
      </c>
      <c r="F27854">
        <v>-0.93335000000000001</v>
      </c>
      <c r="G27854">
        <v>-0.32405099999999998</v>
      </c>
    </row>
    <row r="27855" spans="5:7" x14ac:dyDescent="0.25">
      <c r="E27855">
        <v>-5.7070000000000003E-3</v>
      </c>
      <c r="F27855">
        <v>-1.0017849999999999</v>
      </c>
      <c r="G27855">
        <v>-0.39071699999999998</v>
      </c>
    </row>
    <row r="27856" spans="5:7" x14ac:dyDescent="0.25">
      <c r="E27856">
        <v>-7.9649999999999999E-3</v>
      </c>
      <c r="F27856">
        <v>-0.89800999999999997</v>
      </c>
      <c r="G27856">
        <v>-0.31126399999999999</v>
      </c>
    </row>
    <row r="27857" spans="5:7" x14ac:dyDescent="0.25">
      <c r="E27857">
        <v>-7.0949999999999997E-3</v>
      </c>
      <c r="F27857">
        <v>-0.92004399999999997</v>
      </c>
      <c r="G27857">
        <v>-0.30766300000000002</v>
      </c>
    </row>
    <row r="27858" spans="5:7" x14ac:dyDescent="0.25">
      <c r="E27858">
        <v>-9.0639999999999991E-3</v>
      </c>
      <c r="F27858">
        <v>-1.009827</v>
      </c>
      <c r="G27858">
        <v>-0.43131999999999998</v>
      </c>
    </row>
    <row r="27859" spans="5:7" x14ac:dyDescent="0.25">
      <c r="E27859">
        <v>-1.4282E-2</v>
      </c>
      <c r="F27859">
        <v>-0.962646</v>
      </c>
      <c r="G27859">
        <v>-0.35755900000000002</v>
      </c>
    </row>
    <row r="27860" spans="5:7" x14ac:dyDescent="0.25">
      <c r="E27860">
        <v>2.6090000000000002E-3</v>
      </c>
      <c r="F27860">
        <v>-0.88136300000000001</v>
      </c>
      <c r="G27860">
        <v>-0.25973499999999999</v>
      </c>
    </row>
    <row r="27861" spans="5:7" x14ac:dyDescent="0.25">
      <c r="E27861">
        <v>2.8990000000000001E-3</v>
      </c>
      <c r="F27861">
        <v>-0.97662400000000005</v>
      </c>
      <c r="G27861">
        <v>-0.31417800000000001</v>
      </c>
    </row>
    <row r="27862" spans="5:7" x14ac:dyDescent="0.25">
      <c r="E27862">
        <v>-3.0980000000000001E-3</v>
      </c>
      <c r="F27862">
        <v>-0.93635599999999997</v>
      </c>
      <c r="G27862">
        <v>-0.387436</v>
      </c>
    </row>
    <row r="27863" spans="5:7" x14ac:dyDescent="0.25">
      <c r="E27863">
        <v>8.0409999999999995E-3</v>
      </c>
      <c r="F27863">
        <v>-0.99459799999999998</v>
      </c>
      <c r="G27863">
        <v>-0.34292600000000001</v>
      </c>
    </row>
    <row r="27864" spans="5:7" x14ac:dyDescent="0.25">
      <c r="E27864">
        <v>3.4789999999999999E-3</v>
      </c>
      <c r="F27864">
        <v>-0.94325300000000001</v>
      </c>
      <c r="G27864">
        <v>-0.30776999999999999</v>
      </c>
    </row>
    <row r="27865" spans="5:7" x14ac:dyDescent="0.25">
      <c r="E27865">
        <v>-1.2970000000000001E-2</v>
      </c>
      <c r="F27865">
        <v>-0.924149</v>
      </c>
      <c r="G27865">
        <v>-0.365311</v>
      </c>
    </row>
    <row r="27866" spans="5:7" x14ac:dyDescent="0.25">
      <c r="E27866">
        <v>-4.5319999999999996E-3</v>
      </c>
      <c r="F27866">
        <v>-1.018173</v>
      </c>
      <c r="G27866">
        <v>-0.37982199999999999</v>
      </c>
    </row>
    <row r="27867" spans="5:7" x14ac:dyDescent="0.25">
      <c r="E27867">
        <v>-9.1090000000000008E-3</v>
      </c>
      <c r="F27867">
        <v>-0.87245200000000001</v>
      </c>
      <c r="G27867">
        <v>-0.30096400000000001</v>
      </c>
    </row>
    <row r="27868" spans="5:7" x14ac:dyDescent="0.25">
      <c r="E27868">
        <v>-1.2435999999999999E-2</v>
      </c>
      <c r="F27868">
        <v>-0.99807699999999999</v>
      </c>
      <c r="G27868">
        <v>-0.33522000000000002</v>
      </c>
    </row>
    <row r="27869" spans="5:7" x14ac:dyDescent="0.25">
      <c r="E27869">
        <v>-5.5079999999999999E-3</v>
      </c>
      <c r="F27869">
        <v>-0.97065699999999999</v>
      </c>
      <c r="G27869">
        <v>-0.38798500000000002</v>
      </c>
    </row>
    <row r="27870" spans="5:7" x14ac:dyDescent="0.25">
      <c r="E27870">
        <v>-4.5170000000000002E-3</v>
      </c>
      <c r="F27870">
        <v>-0.90141300000000002</v>
      </c>
      <c r="G27870">
        <v>-0.338669</v>
      </c>
    </row>
    <row r="27871" spans="5:7" x14ac:dyDescent="0.25">
      <c r="E27871">
        <v>6.1650000000000003E-3</v>
      </c>
      <c r="F27871">
        <v>-1.015045</v>
      </c>
      <c r="G27871">
        <v>-0.32568399999999997</v>
      </c>
    </row>
    <row r="27872" spans="5:7" x14ac:dyDescent="0.25">
      <c r="E27872">
        <v>-3.7230000000000002E-3</v>
      </c>
      <c r="F27872">
        <v>-0.88108799999999998</v>
      </c>
      <c r="G27872">
        <v>-0.34472700000000001</v>
      </c>
    </row>
    <row r="27873" spans="5:7" x14ac:dyDescent="0.25">
      <c r="E27873">
        <v>4.2719999999999998E-3</v>
      </c>
      <c r="F27873">
        <v>-0.99314899999999995</v>
      </c>
      <c r="G27873">
        <v>-0.35835299999999998</v>
      </c>
    </row>
    <row r="27874" spans="5:7" x14ac:dyDescent="0.25">
      <c r="E27874">
        <v>-1.5121000000000001E-2</v>
      </c>
      <c r="F27874">
        <v>-0.91839599999999999</v>
      </c>
      <c r="G27874">
        <v>-0.285248</v>
      </c>
    </row>
    <row r="27875" spans="5:7" x14ac:dyDescent="0.25">
      <c r="E27875">
        <v>-8.1180000000000002E-3</v>
      </c>
      <c r="F27875">
        <v>-0.91433699999999996</v>
      </c>
      <c r="G27875">
        <v>-0.33024599999999998</v>
      </c>
    </row>
    <row r="27876" spans="5:7" x14ac:dyDescent="0.25">
      <c r="E27876">
        <v>-4.9290000000000002E-3</v>
      </c>
      <c r="F27876">
        <v>-0.98962399999999995</v>
      </c>
      <c r="G27876">
        <v>-0.38917499999999999</v>
      </c>
    </row>
    <row r="27877" spans="5:7" x14ac:dyDescent="0.25">
      <c r="E27877">
        <v>1.8010000000000001E-3</v>
      </c>
      <c r="F27877">
        <v>-0.93440199999999995</v>
      </c>
      <c r="G27877">
        <v>-0.34292600000000001</v>
      </c>
    </row>
    <row r="27878" spans="5:7" x14ac:dyDescent="0.25">
      <c r="E27878">
        <v>-5.0959999999999998E-3</v>
      </c>
      <c r="F27878">
        <v>-0.90806600000000004</v>
      </c>
      <c r="G27878">
        <v>-0.30154399999999998</v>
      </c>
    </row>
    <row r="27879" spans="5:7" x14ac:dyDescent="0.25">
      <c r="E27879">
        <v>-7.9039999999999996E-3</v>
      </c>
      <c r="F27879">
        <v>-0.98107900000000003</v>
      </c>
      <c r="G27879">
        <v>-0.38047799999999998</v>
      </c>
    </row>
    <row r="27880" spans="5:7" x14ac:dyDescent="0.25">
      <c r="E27880">
        <v>-1.6799999999999999E-4</v>
      </c>
      <c r="F27880">
        <v>-0.95451399999999997</v>
      </c>
      <c r="G27880">
        <v>-0.41621399999999997</v>
      </c>
    </row>
    <row r="27881" spans="5:7" x14ac:dyDescent="0.25">
      <c r="E27881">
        <v>2.8792999999999999E-2</v>
      </c>
      <c r="F27881">
        <v>-0.88209499999999996</v>
      </c>
      <c r="G27881">
        <v>-0.26597599999999999</v>
      </c>
    </row>
    <row r="27882" spans="5:7" x14ac:dyDescent="0.25">
      <c r="E27882">
        <v>1.3275E-2</v>
      </c>
      <c r="F27882">
        <v>-0.90863000000000005</v>
      </c>
      <c r="G27882">
        <v>-0.313583</v>
      </c>
    </row>
    <row r="27883" spans="5:7" x14ac:dyDescent="0.25">
      <c r="E27883">
        <v>-1.4847000000000001E-2</v>
      </c>
      <c r="F27883">
        <v>-0.99626199999999998</v>
      </c>
      <c r="G27883">
        <v>-0.360931</v>
      </c>
    </row>
    <row r="27884" spans="5:7" x14ac:dyDescent="0.25">
      <c r="E27884">
        <v>9.1710000000000003E-3</v>
      </c>
      <c r="F27884">
        <v>-0.95637499999999998</v>
      </c>
      <c r="G27884">
        <v>-0.36618000000000001</v>
      </c>
    </row>
    <row r="27885" spans="5:7" x14ac:dyDescent="0.25">
      <c r="E27885">
        <v>4.7759999999999999E-3</v>
      </c>
      <c r="F27885">
        <v>-0.89326499999999998</v>
      </c>
      <c r="G27885">
        <v>-0.30505399999999999</v>
      </c>
    </row>
    <row r="27886" spans="5:7" x14ac:dyDescent="0.25">
      <c r="E27886">
        <v>-1.1077999999999999E-2</v>
      </c>
      <c r="F27886">
        <v>-0.89833099999999999</v>
      </c>
      <c r="G27886">
        <v>-0.27506999999999998</v>
      </c>
    </row>
    <row r="27887" spans="5:7" x14ac:dyDescent="0.25">
      <c r="E27887">
        <v>1.2801999999999999E-2</v>
      </c>
      <c r="F27887">
        <v>-0.96362300000000001</v>
      </c>
      <c r="G27887">
        <v>-0.38464399999999999</v>
      </c>
    </row>
    <row r="27888" spans="5:7" x14ac:dyDescent="0.25">
      <c r="E27888">
        <v>1.48E-3</v>
      </c>
      <c r="F27888">
        <v>-0.87257399999999996</v>
      </c>
      <c r="G27888">
        <v>-0.37510700000000002</v>
      </c>
    </row>
    <row r="27889" spans="5:7" x14ac:dyDescent="0.25">
      <c r="E27889">
        <v>3.3419999999999999E-3</v>
      </c>
      <c r="F27889">
        <v>-0.94711299999999998</v>
      </c>
      <c r="G27889">
        <v>-0.29686000000000001</v>
      </c>
    </row>
    <row r="27890" spans="5:7" x14ac:dyDescent="0.25">
      <c r="E27890">
        <v>9.5829999999999995E-3</v>
      </c>
      <c r="F27890">
        <v>-0.99665800000000004</v>
      </c>
      <c r="G27890">
        <v>-0.39541599999999999</v>
      </c>
    </row>
    <row r="27891" spans="5:7" x14ac:dyDescent="0.25">
      <c r="E27891">
        <v>-9.5209999999999999E-3</v>
      </c>
      <c r="F27891">
        <v>-0.94566300000000003</v>
      </c>
      <c r="G27891">
        <v>-0.37124600000000002</v>
      </c>
    </row>
    <row r="27892" spans="5:7" x14ac:dyDescent="0.25">
      <c r="E27892">
        <v>5.7829999999999999E-3</v>
      </c>
      <c r="F27892">
        <v>-0.98161299999999996</v>
      </c>
      <c r="G27892">
        <v>-0.337982</v>
      </c>
    </row>
    <row r="27893" spans="5:7" x14ac:dyDescent="0.25">
      <c r="E27893">
        <v>3.1000000000000001E-5</v>
      </c>
      <c r="F27893">
        <v>-0.98138400000000003</v>
      </c>
      <c r="G27893">
        <v>-0.35325600000000001</v>
      </c>
    </row>
    <row r="27894" spans="5:7" x14ac:dyDescent="0.25">
      <c r="E27894">
        <v>2.4704E-2</v>
      </c>
      <c r="F27894">
        <v>-1.03508</v>
      </c>
      <c r="G27894">
        <v>-0.45596300000000001</v>
      </c>
    </row>
    <row r="27895" spans="5:7" x14ac:dyDescent="0.25">
      <c r="E27895">
        <v>3.8054999999999999E-2</v>
      </c>
      <c r="F27895">
        <v>-0.84780900000000003</v>
      </c>
      <c r="G27895">
        <v>-0.28268399999999999</v>
      </c>
    </row>
    <row r="27896" spans="5:7" x14ac:dyDescent="0.25">
      <c r="E27896">
        <v>7.2769E-2</v>
      </c>
      <c r="F27896">
        <v>-0.82217399999999996</v>
      </c>
      <c r="G27896">
        <v>-0.18269299999999999</v>
      </c>
    </row>
    <row r="27897" spans="5:7" x14ac:dyDescent="0.25">
      <c r="E27897">
        <v>8.2869999999999999E-2</v>
      </c>
      <c r="F27897">
        <v>-0.97627299999999995</v>
      </c>
      <c r="G27897">
        <v>-0.32217400000000002</v>
      </c>
    </row>
    <row r="27898" spans="5:7" x14ac:dyDescent="0.25">
      <c r="E27898">
        <v>6.5155000000000005E-2</v>
      </c>
      <c r="F27898">
        <v>-0.96052599999999999</v>
      </c>
      <c r="G27898">
        <v>-0.35415600000000003</v>
      </c>
    </row>
    <row r="27899" spans="5:7" x14ac:dyDescent="0.25">
      <c r="E27899">
        <v>1.9866999999999999E-2</v>
      </c>
      <c r="F27899">
        <v>-0.88923600000000003</v>
      </c>
      <c r="G27899">
        <v>-0.25364700000000001</v>
      </c>
    </row>
    <row r="27900" spans="5:7" x14ac:dyDescent="0.25">
      <c r="E27900">
        <v>3.9001000000000001E-2</v>
      </c>
      <c r="F27900">
        <v>-1.0307770000000001</v>
      </c>
      <c r="G27900">
        <v>-0.36174000000000001</v>
      </c>
    </row>
    <row r="27901" spans="5:7" x14ac:dyDescent="0.25">
      <c r="E27901">
        <v>1.8874999999999999E-2</v>
      </c>
      <c r="F27901">
        <v>-1.015976</v>
      </c>
      <c r="G27901">
        <v>-0.35148600000000002</v>
      </c>
    </row>
    <row r="27902" spans="5:7" x14ac:dyDescent="0.25">
      <c r="E27902">
        <v>1.1795E-2</v>
      </c>
      <c r="F27902">
        <v>-0.90239000000000003</v>
      </c>
      <c r="G27902">
        <v>-0.28523300000000001</v>
      </c>
    </row>
    <row r="27903" spans="5:7" x14ac:dyDescent="0.25">
      <c r="E27903">
        <v>8.9870000000000002E-3</v>
      </c>
      <c r="F27903">
        <v>-1.0764309999999999</v>
      </c>
      <c r="G27903">
        <v>-0.35272199999999998</v>
      </c>
    </row>
    <row r="27904" spans="5:7" x14ac:dyDescent="0.25">
      <c r="E27904">
        <v>-1.1261E-2</v>
      </c>
      <c r="F27904">
        <v>-1.006775</v>
      </c>
      <c r="G27904">
        <v>-0.33305400000000002</v>
      </c>
    </row>
    <row r="27905" spans="5:7" x14ac:dyDescent="0.25">
      <c r="E27905">
        <v>-8.3470000000000003E-3</v>
      </c>
      <c r="F27905">
        <v>-0.87446599999999997</v>
      </c>
      <c r="G27905">
        <v>-0.23890700000000001</v>
      </c>
    </row>
    <row r="27906" spans="5:7" x14ac:dyDescent="0.25">
      <c r="E27906">
        <v>2.9299999999999999E-3</v>
      </c>
      <c r="F27906">
        <v>-1.020966</v>
      </c>
      <c r="G27906">
        <v>-0.30723600000000001</v>
      </c>
    </row>
    <row r="27907" spans="5:7" x14ac:dyDescent="0.25">
      <c r="E27907">
        <v>-1.2558E-2</v>
      </c>
      <c r="F27907">
        <v>-1.027069</v>
      </c>
      <c r="G27907">
        <v>-0.37701400000000002</v>
      </c>
    </row>
    <row r="27908" spans="5:7" x14ac:dyDescent="0.25">
      <c r="E27908">
        <v>-2.3040999999999999E-2</v>
      </c>
      <c r="F27908">
        <v>-0.91766400000000004</v>
      </c>
      <c r="G27908">
        <v>-0.27204899999999999</v>
      </c>
    </row>
    <row r="27909" spans="5:7" x14ac:dyDescent="0.25">
      <c r="E27909">
        <v>-1.0161999999999999E-2</v>
      </c>
      <c r="F27909">
        <v>-1.0772710000000001</v>
      </c>
      <c r="G27909">
        <v>-0.32856800000000003</v>
      </c>
    </row>
    <row r="27910" spans="5:7" x14ac:dyDescent="0.25">
      <c r="E27910">
        <v>-1.1077999999999999E-2</v>
      </c>
      <c r="F27910">
        <v>-0.92886400000000002</v>
      </c>
      <c r="G27910">
        <v>-0.38206499999999999</v>
      </c>
    </row>
    <row r="27911" spans="5:7" x14ac:dyDescent="0.25">
      <c r="E27911">
        <v>-8.9569999999999997E-3</v>
      </c>
      <c r="F27911">
        <v>-0.96516400000000002</v>
      </c>
      <c r="G27911">
        <v>-0.29559299999999999</v>
      </c>
    </row>
    <row r="27912" spans="5:7" x14ac:dyDescent="0.25">
      <c r="E27912">
        <v>8.7130000000000003E-3</v>
      </c>
      <c r="F27912">
        <v>-0.92147800000000002</v>
      </c>
      <c r="G27912">
        <v>-0.28689599999999998</v>
      </c>
    </row>
    <row r="27913" spans="5:7" x14ac:dyDescent="0.25">
      <c r="E27913">
        <v>-1.3962E-2</v>
      </c>
      <c r="F27913">
        <v>-0.97203099999999998</v>
      </c>
      <c r="G27913">
        <v>-0.29319800000000001</v>
      </c>
    </row>
    <row r="27914" spans="5:7" x14ac:dyDescent="0.25">
      <c r="E27914">
        <v>-1.2939000000000001E-2</v>
      </c>
      <c r="F27914">
        <v>-0.94721999999999995</v>
      </c>
      <c r="G27914">
        <v>-0.31045499999999998</v>
      </c>
    </row>
    <row r="27915" spans="5:7" x14ac:dyDescent="0.25">
      <c r="E27915">
        <v>-1.0742E-2</v>
      </c>
      <c r="F27915">
        <v>-0.97384599999999999</v>
      </c>
      <c r="G27915">
        <v>-0.28598000000000001</v>
      </c>
    </row>
    <row r="27916" spans="5:7" x14ac:dyDescent="0.25">
      <c r="E27916">
        <v>7.3550000000000004E-3</v>
      </c>
      <c r="F27916">
        <v>-0.95313999999999999</v>
      </c>
      <c r="G27916">
        <v>-0.32835399999999998</v>
      </c>
    </row>
    <row r="27917" spans="5:7" x14ac:dyDescent="0.25">
      <c r="E27917">
        <v>-1.0056000000000001E-2</v>
      </c>
      <c r="F27917">
        <v>-0.96380600000000005</v>
      </c>
      <c r="G27917">
        <v>-0.31925999999999999</v>
      </c>
    </row>
    <row r="27918" spans="5:7" x14ac:dyDescent="0.25">
      <c r="E27918">
        <v>-7.7060000000000002E-3</v>
      </c>
      <c r="F27918">
        <v>-0.98086499999999999</v>
      </c>
      <c r="G27918">
        <v>-0.267349</v>
      </c>
    </row>
    <row r="27919" spans="5:7" x14ac:dyDescent="0.25">
      <c r="E27919">
        <v>-1.2298999999999999E-2</v>
      </c>
      <c r="F27919">
        <v>-0.95942700000000003</v>
      </c>
      <c r="G27919">
        <v>-0.28498800000000002</v>
      </c>
    </row>
    <row r="27920" spans="5:7" x14ac:dyDescent="0.25">
      <c r="E27920">
        <v>-1.3641E-2</v>
      </c>
      <c r="F27920">
        <v>-0.95504800000000001</v>
      </c>
      <c r="G27920">
        <v>-0.29669200000000001</v>
      </c>
    </row>
    <row r="27921" spans="5:7" x14ac:dyDescent="0.25">
      <c r="E27921">
        <v>-9.2160000000000002E-3</v>
      </c>
      <c r="F27921">
        <v>-0.991089</v>
      </c>
      <c r="G27921">
        <v>-0.263351</v>
      </c>
    </row>
    <row r="27922" spans="5:7" x14ac:dyDescent="0.25">
      <c r="E27922">
        <v>-4.7609999999999996E-3</v>
      </c>
      <c r="F27922">
        <v>-0.97778299999999996</v>
      </c>
      <c r="G27922">
        <v>-0.32263199999999997</v>
      </c>
    </row>
    <row r="27923" spans="5:7" x14ac:dyDescent="0.25">
      <c r="E27923">
        <v>-1.0605E-2</v>
      </c>
      <c r="F27923">
        <v>-1.0412140000000001</v>
      </c>
      <c r="G27923">
        <v>-0.34062199999999998</v>
      </c>
    </row>
    <row r="27924" spans="5:7" x14ac:dyDescent="0.25">
      <c r="E27924">
        <v>1.0315E-2</v>
      </c>
      <c r="F27924">
        <v>-0.97105399999999997</v>
      </c>
      <c r="G27924">
        <v>-0.30166599999999999</v>
      </c>
    </row>
    <row r="27925" spans="5:7" x14ac:dyDescent="0.25">
      <c r="E27925">
        <v>5.7369999999999999E-3</v>
      </c>
      <c r="F27925">
        <v>-0.95510899999999999</v>
      </c>
      <c r="G27925">
        <v>-0.32292199999999999</v>
      </c>
    </row>
    <row r="27926" spans="5:7" x14ac:dyDescent="0.25">
      <c r="E27926">
        <v>9.9179999999999997E-3</v>
      </c>
      <c r="F27926">
        <v>-0.99528499999999998</v>
      </c>
      <c r="G27926">
        <v>-0.31564300000000001</v>
      </c>
    </row>
    <row r="27927" spans="5:7" x14ac:dyDescent="0.25">
      <c r="E27927">
        <v>2.095E-2</v>
      </c>
      <c r="F27927">
        <v>-0.90107700000000002</v>
      </c>
      <c r="G27927">
        <v>-0.27307100000000001</v>
      </c>
    </row>
    <row r="27928" spans="5:7" x14ac:dyDescent="0.25">
      <c r="E27928">
        <v>-5.4469999999999996E-3</v>
      </c>
      <c r="F27928">
        <v>-0.93296800000000002</v>
      </c>
      <c r="G27928">
        <v>-0.24793999999999999</v>
      </c>
    </row>
    <row r="27929" spans="5:7" x14ac:dyDescent="0.25">
      <c r="E27929">
        <v>-1.1871E-2</v>
      </c>
      <c r="F27929">
        <v>-1.006821</v>
      </c>
      <c r="G27929">
        <v>-0.32182300000000003</v>
      </c>
    </row>
    <row r="27930" spans="5:7" x14ac:dyDescent="0.25">
      <c r="E27930">
        <v>-1.2604000000000001E-2</v>
      </c>
      <c r="F27930">
        <v>-1.036575</v>
      </c>
      <c r="G27930">
        <v>-0.371674</v>
      </c>
    </row>
    <row r="27931" spans="5:7" x14ac:dyDescent="0.25">
      <c r="E27931">
        <v>-1.2267999999999999E-2</v>
      </c>
      <c r="F27931">
        <v>-0.97345000000000004</v>
      </c>
      <c r="G27931">
        <v>-0.25466899999999998</v>
      </c>
    </row>
    <row r="27932" spans="5:7" x14ac:dyDescent="0.25">
      <c r="E27932">
        <v>3.189E-3</v>
      </c>
      <c r="F27932">
        <v>-1.048538</v>
      </c>
      <c r="G27932">
        <v>-0.32186900000000002</v>
      </c>
    </row>
    <row r="27933" spans="5:7" x14ac:dyDescent="0.25">
      <c r="E27933">
        <v>-7.7510000000000001E-3</v>
      </c>
      <c r="F27933">
        <v>-0.97845499999999996</v>
      </c>
      <c r="G27933">
        <v>-0.33815000000000001</v>
      </c>
    </row>
    <row r="27934" spans="5:7" x14ac:dyDescent="0.25">
      <c r="E27934">
        <v>-5.8E-4</v>
      </c>
      <c r="F27934">
        <v>-0.96588099999999999</v>
      </c>
      <c r="G27934">
        <v>-0.30336000000000002</v>
      </c>
    </row>
    <row r="27935" spans="5:7" x14ac:dyDescent="0.25">
      <c r="E27935">
        <v>-1.2435999999999999E-2</v>
      </c>
      <c r="F27935">
        <v>-1.0140990000000001</v>
      </c>
      <c r="G27935">
        <v>-0.26460299999999998</v>
      </c>
    </row>
    <row r="27936" spans="5:7" x14ac:dyDescent="0.25">
      <c r="E27936">
        <v>-4.5929999999999999E-3</v>
      </c>
      <c r="F27936">
        <v>-0.99885599999999997</v>
      </c>
      <c r="G27936">
        <v>-0.326706</v>
      </c>
    </row>
    <row r="27937" spans="5:7" x14ac:dyDescent="0.25">
      <c r="E27937">
        <v>-3.8149999999999998E-3</v>
      </c>
      <c r="F27937">
        <v>-1.020721</v>
      </c>
      <c r="G27937">
        <v>-0.37721300000000002</v>
      </c>
    </row>
    <row r="27938" spans="5:7" x14ac:dyDescent="0.25">
      <c r="E27938">
        <v>5.5079999999999999E-3</v>
      </c>
      <c r="F27938">
        <v>-0.91827400000000003</v>
      </c>
      <c r="G27938">
        <v>-0.30485499999999999</v>
      </c>
    </row>
    <row r="27939" spans="5:7" x14ac:dyDescent="0.25">
      <c r="E27939">
        <v>2.8136999999999999E-2</v>
      </c>
      <c r="F27939">
        <v>-1.01799</v>
      </c>
      <c r="G27939">
        <v>-0.31347700000000001</v>
      </c>
    </row>
    <row r="27940" spans="5:7" x14ac:dyDescent="0.25">
      <c r="E27940">
        <v>1.1917000000000001E-2</v>
      </c>
      <c r="F27940">
        <v>-0.92193599999999998</v>
      </c>
      <c r="G27940">
        <v>-0.328598</v>
      </c>
    </row>
    <row r="27941" spans="5:7" x14ac:dyDescent="0.25">
      <c r="E27941">
        <v>1.6019999999999999E-3</v>
      </c>
      <c r="F27941">
        <v>-0.92881800000000003</v>
      </c>
      <c r="G27941">
        <v>-0.313278</v>
      </c>
    </row>
    <row r="27942" spans="5:7" x14ac:dyDescent="0.25">
      <c r="E27942">
        <v>5.6150000000000002E-3</v>
      </c>
      <c r="F27942">
        <v>-0.95837399999999995</v>
      </c>
      <c r="G27942">
        <v>-0.31837500000000002</v>
      </c>
    </row>
    <row r="27943" spans="5:7" x14ac:dyDescent="0.25">
      <c r="E27943">
        <v>2.5630000000000002E-3</v>
      </c>
      <c r="F27943">
        <v>-0.93379199999999996</v>
      </c>
      <c r="G27943">
        <v>-0.29835499999999998</v>
      </c>
    </row>
    <row r="27944" spans="5:7" x14ac:dyDescent="0.25">
      <c r="E27944">
        <v>2.5803E-2</v>
      </c>
      <c r="F27944">
        <v>-0.96067800000000003</v>
      </c>
      <c r="G27944">
        <v>-0.39979599999999998</v>
      </c>
    </row>
    <row r="27945" spans="5:7" x14ac:dyDescent="0.25">
      <c r="E27945">
        <v>4.8219999999999999E-3</v>
      </c>
      <c r="F27945">
        <v>-0.91027800000000003</v>
      </c>
      <c r="G27945">
        <v>-0.31597900000000001</v>
      </c>
    </row>
    <row r="27946" spans="5:7" x14ac:dyDescent="0.25">
      <c r="E27946">
        <v>2.2324E-2</v>
      </c>
      <c r="F27946">
        <v>-0.92839099999999997</v>
      </c>
      <c r="G27946">
        <v>-0.273148</v>
      </c>
    </row>
    <row r="27947" spans="5:7" x14ac:dyDescent="0.25">
      <c r="E27947">
        <v>-5.7219999999999997E-3</v>
      </c>
      <c r="F27947">
        <v>-0.99362200000000001</v>
      </c>
      <c r="G27947">
        <v>-0.31953399999999998</v>
      </c>
    </row>
    <row r="27948" spans="5:7" x14ac:dyDescent="0.25">
      <c r="E27948">
        <v>-7.6750000000000004E-3</v>
      </c>
      <c r="F27948">
        <v>-0.93748500000000001</v>
      </c>
      <c r="G27948">
        <v>-0.330872</v>
      </c>
    </row>
    <row r="27949" spans="5:7" x14ac:dyDescent="0.25">
      <c r="E27949">
        <v>-2.1510000000000001E-3</v>
      </c>
      <c r="F27949">
        <v>-0.98992899999999995</v>
      </c>
      <c r="G27949">
        <v>-0.34277299999999999</v>
      </c>
    </row>
    <row r="27950" spans="5:7" x14ac:dyDescent="0.25">
      <c r="E27950">
        <v>-3.97E-4</v>
      </c>
      <c r="F27950">
        <v>-0.93145800000000001</v>
      </c>
      <c r="G27950">
        <v>-0.31565900000000002</v>
      </c>
    </row>
    <row r="27951" spans="5:7" x14ac:dyDescent="0.25">
      <c r="E27951">
        <v>2.5790000000000001E-3</v>
      </c>
      <c r="F27951">
        <v>-0.91493199999999997</v>
      </c>
      <c r="G27951">
        <v>-0.35609400000000002</v>
      </c>
    </row>
    <row r="27952" spans="5:7" x14ac:dyDescent="0.25">
      <c r="E27952">
        <v>-1.0848999999999999E-2</v>
      </c>
      <c r="F27952">
        <v>-1.00824</v>
      </c>
      <c r="G27952">
        <v>-0.34066800000000003</v>
      </c>
    </row>
    <row r="27953" spans="5:7" x14ac:dyDescent="0.25">
      <c r="E27953">
        <v>3.571E-3</v>
      </c>
      <c r="F27953">
        <v>-0.82832300000000003</v>
      </c>
      <c r="G27953">
        <v>-0.28845199999999999</v>
      </c>
    </row>
    <row r="27954" spans="5:7" x14ac:dyDescent="0.25">
      <c r="E27954">
        <v>-4.3489999999999996E-3</v>
      </c>
      <c r="F27954">
        <v>-0.94299299999999997</v>
      </c>
      <c r="G27954">
        <v>-0.27835100000000002</v>
      </c>
    </row>
    <row r="27955" spans="5:7" x14ac:dyDescent="0.25">
      <c r="E27955">
        <v>6.4089999999999998E-3</v>
      </c>
      <c r="F27955">
        <v>-0.97703600000000002</v>
      </c>
      <c r="G27955">
        <v>-0.38000499999999998</v>
      </c>
    </row>
    <row r="27956" spans="5:7" x14ac:dyDescent="0.25">
      <c r="E27956">
        <v>-3.6316000000000001E-2</v>
      </c>
      <c r="F27956">
        <v>-0.95516999999999996</v>
      </c>
      <c r="G27956">
        <v>-0.33785999999999999</v>
      </c>
    </row>
    <row r="27957" spans="5:7" x14ac:dyDescent="0.25">
      <c r="E27957">
        <v>-7.0949999999999997E-3</v>
      </c>
      <c r="F27957">
        <v>-0.99362200000000001</v>
      </c>
      <c r="G27957">
        <v>-0.28642299999999998</v>
      </c>
    </row>
    <row r="27958" spans="5:7" x14ac:dyDescent="0.25">
      <c r="E27958">
        <v>-1.9515999999999999E-2</v>
      </c>
      <c r="F27958">
        <v>-1.056152</v>
      </c>
      <c r="G27958">
        <v>-0.33441199999999999</v>
      </c>
    </row>
    <row r="27959" spans="5:7" x14ac:dyDescent="0.25">
      <c r="E27959">
        <v>-2.8427000000000001E-2</v>
      </c>
      <c r="F27959">
        <v>-0.940994</v>
      </c>
      <c r="G27959">
        <v>-0.224854</v>
      </c>
    </row>
    <row r="27960" spans="5:7" x14ac:dyDescent="0.25">
      <c r="E27960">
        <v>2.5146000000000002E-2</v>
      </c>
      <c r="F27960">
        <v>-1.0087740000000001</v>
      </c>
      <c r="G27960">
        <v>-0.35002100000000003</v>
      </c>
    </row>
    <row r="27961" spans="5:7" x14ac:dyDescent="0.25">
      <c r="E27961">
        <v>-2.9068E-2</v>
      </c>
      <c r="F27961">
        <v>-0.97415200000000002</v>
      </c>
      <c r="G27961">
        <v>-0.28526299999999999</v>
      </c>
    </row>
    <row r="27962" spans="5:7" x14ac:dyDescent="0.25">
      <c r="E27962">
        <v>6.4539999999999997E-3</v>
      </c>
      <c r="F27962">
        <v>-1.039474</v>
      </c>
      <c r="G27962">
        <v>-0.30216999999999999</v>
      </c>
    </row>
    <row r="27963" spans="5:7" x14ac:dyDescent="0.25">
      <c r="E27963">
        <v>-1.1414000000000001E-2</v>
      </c>
      <c r="F27963">
        <v>-0.86833199999999999</v>
      </c>
      <c r="G27963">
        <v>-0.30288700000000002</v>
      </c>
    </row>
    <row r="27964" spans="5:7" x14ac:dyDescent="0.25">
      <c r="E27964">
        <v>-1.5701E-2</v>
      </c>
      <c r="F27964">
        <v>-1.044189</v>
      </c>
      <c r="G27964">
        <v>-0.29305999999999999</v>
      </c>
    </row>
    <row r="27965" spans="5:7" x14ac:dyDescent="0.25">
      <c r="E27965">
        <v>-3.4285999999999997E-2</v>
      </c>
      <c r="F27965">
        <v>-0.90597499999999997</v>
      </c>
      <c r="G27965">
        <v>-0.246307</v>
      </c>
    </row>
    <row r="27966" spans="5:7" x14ac:dyDescent="0.25">
      <c r="E27966">
        <v>-1.8127000000000001E-2</v>
      </c>
      <c r="F27966">
        <v>-1.012222</v>
      </c>
      <c r="G27966">
        <v>-0.29814099999999999</v>
      </c>
    </row>
    <row r="27967" spans="5:7" x14ac:dyDescent="0.25">
      <c r="E27967">
        <v>-1.1459E-2</v>
      </c>
      <c r="F27967">
        <v>-1.055023</v>
      </c>
      <c r="G27967">
        <v>-0.38136300000000001</v>
      </c>
    </row>
    <row r="27968" spans="5:7" x14ac:dyDescent="0.25">
      <c r="E27968">
        <v>-4.2719999999999998E-3</v>
      </c>
      <c r="F27968">
        <v>-0.93808000000000002</v>
      </c>
      <c r="G27968">
        <v>-0.31057699999999999</v>
      </c>
    </row>
    <row r="27969" spans="5:7" x14ac:dyDescent="0.25">
      <c r="E27969">
        <v>2.7297999999999999E-2</v>
      </c>
      <c r="F27969">
        <v>-0.98413099999999998</v>
      </c>
      <c r="G27969">
        <v>-0.28845199999999999</v>
      </c>
    </row>
    <row r="27970" spans="5:7" x14ac:dyDescent="0.25">
      <c r="E27970">
        <v>2.5208000000000001E-2</v>
      </c>
      <c r="F27970">
        <v>-1.008804</v>
      </c>
      <c r="G27970">
        <v>-0.31456000000000001</v>
      </c>
    </row>
    <row r="27971" spans="5:7" x14ac:dyDescent="0.25">
      <c r="E27971">
        <v>1.846E-3</v>
      </c>
      <c r="F27971">
        <v>-0.94302399999999997</v>
      </c>
      <c r="G27971">
        <v>-0.224106</v>
      </c>
    </row>
    <row r="27972" spans="5:7" x14ac:dyDescent="0.25">
      <c r="E27972">
        <v>-6.5160000000000001E-3</v>
      </c>
      <c r="F27972">
        <v>-1.0203249999999999</v>
      </c>
      <c r="G27972">
        <v>-0.233765</v>
      </c>
    </row>
    <row r="27973" spans="5:7" x14ac:dyDescent="0.25">
      <c r="E27973">
        <v>-3.784E-3</v>
      </c>
      <c r="F27973">
        <v>-0.97920200000000002</v>
      </c>
      <c r="G27973">
        <v>-0.31385800000000003</v>
      </c>
    </row>
    <row r="27974" spans="5:7" x14ac:dyDescent="0.25">
      <c r="E27974">
        <v>-5.0350000000000004E-3</v>
      </c>
      <c r="F27974">
        <v>-0.98710600000000004</v>
      </c>
      <c r="G27974">
        <v>-0.30955500000000002</v>
      </c>
    </row>
    <row r="27975" spans="5:7" x14ac:dyDescent="0.25">
      <c r="E27975">
        <v>2.3026000000000001E-2</v>
      </c>
      <c r="F27975">
        <v>-0.96664399999999995</v>
      </c>
      <c r="G27975">
        <v>-0.225327</v>
      </c>
    </row>
    <row r="27976" spans="5:7" x14ac:dyDescent="0.25">
      <c r="E27976">
        <v>4.5089999999999998E-2</v>
      </c>
      <c r="F27976">
        <v>-0.95861799999999997</v>
      </c>
      <c r="G27976">
        <v>-0.25714100000000001</v>
      </c>
    </row>
    <row r="27977" spans="5:7" x14ac:dyDescent="0.25">
      <c r="E27977">
        <v>1.4083999999999999E-2</v>
      </c>
      <c r="F27977">
        <v>-0.946716</v>
      </c>
      <c r="G27977">
        <v>-0.26617400000000002</v>
      </c>
    </row>
    <row r="27978" spans="5:7" x14ac:dyDescent="0.25">
      <c r="E27978">
        <v>2.6886E-2</v>
      </c>
      <c r="F27978">
        <v>-0.99145499999999998</v>
      </c>
      <c r="G27978">
        <v>-0.25317400000000001</v>
      </c>
    </row>
    <row r="27979" spans="5:7" x14ac:dyDescent="0.25">
      <c r="E27979">
        <v>1.9348000000000001E-2</v>
      </c>
      <c r="F27979">
        <v>-0.96998600000000001</v>
      </c>
      <c r="G27979">
        <v>-0.25898700000000002</v>
      </c>
    </row>
    <row r="27980" spans="5:7" x14ac:dyDescent="0.25">
      <c r="E27980">
        <v>4.5394999999999998E-2</v>
      </c>
      <c r="F27980">
        <v>-0.95313999999999999</v>
      </c>
      <c r="G27980">
        <v>-0.24096699999999999</v>
      </c>
    </row>
    <row r="27981" spans="5:7" x14ac:dyDescent="0.25">
      <c r="E27981">
        <v>5.2200000000000003E-2</v>
      </c>
      <c r="F27981">
        <v>-1.003403</v>
      </c>
      <c r="G27981">
        <v>-0.25230399999999997</v>
      </c>
    </row>
    <row r="27982" spans="5:7" x14ac:dyDescent="0.25">
      <c r="E27982">
        <v>-1.526E-3</v>
      </c>
      <c r="F27982">
        <v>-0.90019199999999999</v>
      </c>
      <c r="G27982">
        <v>-0.184616</v>
      </c>
    </row>
    <row r="27983" spans="5:7" x14ac:dyDescent="0.25">
      <c r="E27983">
        <v>7.5989999999999999E-3</v>
      </c>
      <c r="F27983">
        <v>-1.054794</v>
      </c>
      <c r="G27983">
        <v>-0.247803</v>
      </c>
    </row>
    <row r="27984" spans="5:7" x14ac:dyDescent="0.25">
      <c r="E27984">
        <v>-6.8209999999999998E-3</v>
      </c>
      <c r="F27984">
        <v>-1.0572360000000001</v>
      </c>
      <c r="G27984">
        <v>-0.36396800000000001</v>
      </c>
    </row>
    <row r="27985" spans="5:7" x14ac:dyDescent="0.25">
      <c r="E27985">
        <v>-1.5213000000000001E-2</v>
      </c>
      <c r="F27985">
        <v>-0.95033299999999998</v>
      </c>
      <c r="G27985">
        <v>-0.25820900000000002</v>
      </c>
    </row>
    <row r="27986" spans="5:7" x14ac:dyDescent="0.25">
      <c r="E27986">
        <v>1.4984000000000001E-2</v>
      </c>
      <c r="F27986">
        <v>-1.013245</v>
      </c>
      <c r="G27986">
        <v>-0.21687300000000001</v>
      </c>
    </row>
    <row r="27987" spans="5:7" x14ac:dyDescent="0.25">
      <c r="E27987">
        <v>4.5975000000000002E-2</v>
      </c>
      <c r="F27987">
        <v>-1.0194399999999999</v>
      </c>
      <c r="G27987">
        <v>-0.27352900000000002</v>
      </c>
    </row>
    <row r="27988" spans="5:7" x14ac:dyDescent="0.25">
      <c r="E27988">
        <v>9.0939999999999997E-3</v>
      </c>
      <c r="F27988">
        <v>-0.88130200000000003</v>
      </c>
      <c r="G27988">
        <v>-0.22512799999999999</v>
      </c>
    </row>
    <row r="27989" spans="5:7" x14ac:dyDescent="0.25">
      <c r="E27989">
        <v>2.8975999999999998E-2</v>
      </c>
      <c r="F27989">
        <v>-1.039749</v>
      </c>
      <c r="G27989">
        <v>-0.269424</v>
      </c>
    </row>
    <row r="27990" spans="5:7" x14ac:dyDescent="0.25">
      <c r="E27990">
        <v>1.2955E-2</v>
      </c>
      <c r="F27990">
        <v>-0.93539399999999995</v>
      </c>
      <c r="G27990">
        <v>-0.238403</v>
      </c>
    </row>
    <row r="27991" spans="5:7" x14ac:dyDescent="0.25">
      <c r="E27991">
        <v>2.8778000000000001E-2</v>
      </c>
      <c r="F27991">
        <v>-1.0093540000000001</v>
      </c>
      <c r="G27991">
        <v>-0.25135800000000003</v>
      </c>
    </row>
    <row r="27992" spans="5:7" x14ac:dyDescent="0.25">
      <c r="E27992">
        <v>3.1859999999999999E-2</v>
      </c>
      <c r="F27992">
        <v>-0.98495500000000002</v>
      </c>
      <c r="G27992">
        <v>-0.26963799999999999</v>
      </c>
    </row>
    <row r="27993" spans="5:7" x14ac:dyDescent="0.25">
      <c r="E27993">
        <v>8.7740000000000005E-3</v>
      </c>
      <c r="F27993">
        <v>-1.0161899999999999</v>
      </c>
      <c r="G27993">
        <v>-0.30215500000000001</v>
      </c>
    </row>
    <row r="27994" spans="5:7" x14ac:dyDescent="0.25">
      <c r="E27994">
        <v>-8.286E-3</v>
      </c>
      <c r="F27994">
        <v>-1.0045170000000001</v>
      </c>
      <c r="G27994">
        <v>-0.25186199999999997</v>
      </c>
    </row>
    <row r="27995" spans="5:7" x14ac:dyDescent="0.25">
      <c r="E27995">
        <v>1.9515999999999999E-2</v>
      </c>
      <c r="F27995">
        <v>-1.02092</v>
      </c>
      <c r="G27995">
        <v>-0.27665699999999999</v>
      </c>
    </row>
    <row r="27996" spans="5:7" x14ac:dyDescent="0.25">
      <c r="E27996">
        <v>7.1699999999999997E-4</v>
      </c>
      <c r="F27996">
        <v>-0.91949499999999995</v>
      </c>
      <c r="G27996">
        <v>-0.24101300000000001</v>
      </c>
    </row>
    <row r="27997" spans="5:7" x14ac:dyDescent="0.25">
      <c r="E27997">
        <v>1.2848E-2</v>
      </c>
      <c r="F27997">
        <v>-0.99464399999999997</v>
      </c>
      <c r="G27997">
        <v>-0.26493800000000001</v>
      </c>
    </row>
    <row r="27998" spans="5:7" x14ac:dyDescent="0.25">
      <c r="E27998">
        <v>-1.8159999999999999E-3</v>
      </c>
      <c r="F27998">
        <v>-0.94468700000000005</v>
      </c>
      <c r="G27998">
        <v>-0.24595600000000001</v>
      </c>
    </row>
    <row r="27999" spans="5:7" x14ac:dyDescent="0.25">
      <c r="E27999">
        <v>1.0101000000000001E-2</v>
      </c>
      <c r="F27999">
        <v>-0.98229999999999995</v>
      </c>
      <c r="G27999">
        <v>-0.22906499999999999</v>
      </c>
    </row>
    <row r="28000" spans="5:7" x14ac:dyDescent="0.25">
      <c r="E28000">
        <v>1.7044E-2</v>
      </c>
      <c r="F28000">
        <v>-0.95657300000000001</v>
      </c>
      <c r="G28000">
        <v>-0.26632699999999998</v>
      </c>
    </row>
    <row r="28001" spans="5:7" x14ac:dyDescent="0.25">
      <c r="E28001">
        <v>-1.0161999999999999E-2</v>
      </c>
      <c r="F28001">
        <v>-0.94087200000000004</v>
      </c>
      <c r="G28001">
        <v>-0.25465399999999999</v>
      </c>
    </row>
    <row r="28002" spans="5:7" x14ac:dyDescent="0.25">
      <c r="E28002">
        <v>-1.3687E-2</v>
      </c>
      <c r="F28002">
        <v>-0.97468600000000005</v>
      </c>
      <c r="G28002">
        <v>-0.24148600000000001</v>
      </c>
    </row>
    <row r="28003" spans="5:7" x14ac:dyDescent="0.25">
      <c r="E28003">
        <v>-1.7364999999999998E-2</v>
      </c>
      <c r="F28003">
        <v>-0.96537799999999996</v>
      </c>
      <c r="G28003">
        <v>-0.25051899999999999</v>
      </c>
    </row>
    <row r="28004" spans="5:7" x14ac:dyDescent="0.25">
      <c r="E28004">
        <v>-1.4893E-2</v>
      </c>
      <c r="F28004">
        <v>-0.96150199999999997</v>
      </c>
      <c r="G28004">
        <v>-0.27926600000000001</v>
      </c>
    </row>
    <row r="28005" spans="5:7" x14ac:dyDescent="0.25">
      <c r="E28005">
        <v>-2.5513000000000001E-2</v>
      </c>
      <c r="F28005">
        <v>-0.92730699999999999</v>
      </c>
      <c r="G28005">
        <v>-0.31410199999999999</v>
      </c>
    </row>
    <row r="28006" spans="5:7" x14ac:dyDescent="0.25">
      <c r="E28006">
        <v>-4.2618000000000003E-2</v>
      </c>
      <c r="F28006">
        <v>-0.96565199999999995</v>
      </c>
      <c r="G28006">
        <v>-0.29927100000000001</v>
      </c>
    </row>
    <row r="28007" spans="5:7" x14ac:dyDescent="0.25">
      <c r="E28007">
        <v>-5.0689999999999999E-2</v>
      </c>
      <c r="F28007">
        <v>-0.999664</v>
      </c>
      <c r="G28007">
        <v>-0.31399500000000002</v>
      </c>
    </row>
    <row r="28008" spans="5:7" x14ac:dyDescent="0.25">
      <c r="E28008">
        <v>-5.4382E-2</v>
      </c>
      <c r="F28008">
        <v>-0.95497100000000001</v>
      </c>
      <c r="G28008">
        <v>-0.29733300000000001</v>
      </c>
    </row>
    <row r="28009" spans="5:7" x14ac:dyDescent="0.25">
      <c r="E28009">
        <v>-4.5409999999999999E-2</v>
      </c>
      <c r="F28009">
        <v>-0.95140100000000005</v>
      </c>
      <c r="G28009">
        <v>-0.31385800000000003</v>
      </c>
    </row>
    <row r="28010" spans="5:7" x14ac:dyDescent="0.25">
      <c r="E28010">
        <v>-6.2255999999999999E-2</v>
      </c>
      <c r="F28010">
        <v>-0.95959499999999998</v>
      </c>
      <c r="G28010">
        <v>-0.31562800000000002</v>
      </c>
    </row>
    <row r="28011" spans="5:7" x14ac:dyDescent="0.25">
      <c r="E28011">
        <v>-7.3302999999999993E-2</v>
      </c>
      <c r="F28011">
        <v>-0.96276899999999999</v>
      </c>
      <c r="G28011">
        <v>-0.29342699999999999</v>
      </c>
    </row>
    <row r="28012" spans="5:7" x14ac:dyDescent="0.25">
      <c r="E28012">
        <v>-5.4718000000000003E-2</v>
      </c>
      <c r="F28012">
        <v>-0.97534200000000004</v>
      </c>
      <c r="G28012">
        <v>-0.28781099999999998</v>
      </c>
    </row>
    <row r="28013" spans="5:7" x14ac:dyDescent="0.25">
      <c r="E28013">
        <v>-4.8798000000000001E-2</v>
      </c>
      <c r="F28013">
        <v>-0.95204200000000005</v>
      </c>
      <c r="G28013">
        <v>-0.323349</v>
      </c>
    </row>
    <row r="28014" spans="5:7" x14ac:dyDescent="0.25">
      <c r="E28014">
        <v>-7.2815000000000005E-2</v>
      </c>
      <c r="F28014">
        <v>-0.926956</v>
      </c>
      <c r="G28014">
        <v>-0.27880899999999997</v>
      </c>
    </row>
    <row r="28015" spans="5:7" x14ac:dyDescent="0.25">
      <c r="E28015">
        <v>-4.7164999999999999E-2</v>
      </c>
      <c r="F28015">
        <v>-1.0278020000000001</v>
      </c>
      <c r="G28015">
        <v>-0.34075899999999998</v>
      </c>
    </row>
    <row r="28016" spans="5:7" x14ac:dyDescent="0.25">
      <c r="E28016">
        <v>-5.4260000000000003E-2</v>
      </c>
      <c r="F28016">
        <v>-0.91021700000000005</v>
      </c>
      <c r="G28016">
        <v>-0.32189899999999999</v>
      </c>
    </row>
    <row r="28017" spans="5:7" x14ac:dyDescent="0.25">
      <c r="E28017">
        <v>-4.3258999999999999E-2</v>
      </c>
      <c r="F28017">
        <v>-0.98190299999999997</v>
      </c>
      <c r="G28017">
        <v>-0.30346699999999999</v>
      </c>
    </row>
    <row r="28018" spans="5:7" x14ac:dyDescent="0.25">
      <c r="E28018">
        <v>-7.5104000000000004E-2</v>
      </c>
      <c r="F28018">
        <v>-0.94964599999999999</v>
      </c>
      <c r="G28018">
        <v>-0.28868100000000002</v>
      </c>
    </row>
    <row r="28019" spans="5:7" x14ac:dyDescent="0.25">
      <c r="E28019">
        <v>-5.4718000000000003E-2</v>
      </c>
      <c r="F28019">
        <v>-0.95648200000000005</v>
      </c>
      <c r="G28019">
        <v>-0.32055699999999998</v>
      </c>
    </row>
    <row r="28020" spans="5:7" x14ac:dyDescent="0.25">
      <c r="E28020">
        <v>-7.4051000000000006E-2</v>
      </c>
      <c r="F28020">
        <v>-0.92787200000000003</v>
      </c>
      <c r="G28020">
        <v>-0.32028200000000001</v>
      </c>
    </row>
    <row r="28021" spans="5:7" x14ac:dyDescent="0.25">
      <c r="E28021">
        <v>-7.7393000000000003E-2</v>
      </c>
      <c r="F28021">
        <v>-0.97529600000000005</v>
      </c>
      <c r="G28021">
        <v>-0.315857</v>
      </c>
    </row>
    <row r="28022" spans="5:7" x14ac:dyDescent="0.25">
      <c r="E28022">
        <v>-8.6333999999999994E-2</v>
      </c>
      <c r="F28022">
        <v>-0.92532300000000001</v>
      </c>
      <c r="G28022">
        <v>-0.28852800000000001</v>
      </c>
    </row>
    <row r="28023" spans="5:7" x14ac:dyDescent="0.25">
      <c r="E28023">
        <v>-8.5815000000000002E-2</v>
      </c>
      <c r="F28023">
        <v>-0.98007200000000005</v>
      </c>
      <c r="G28023">
        <v>-0.293655</v>
      </c>
    </row>
    <row r="28024" spans="5:7" x14ac:dyDescent="0.25">
      <c r="E28024">
        <v>-9.3886999999999998E-2</v>
      </c>
      <c r="F28024">
        <v>-0.95813000000000004</v>
      </c>
      <c r="G28024">
        <v>-0.31990099999999999</v>
      </c>
    </row>
    <row r="28025" spans="5:7" x14ac:dyDescent="0.25">
      <c r="E28025">
        <v>-9.7869999999999999E-2</v>
      </c>
      <c r="F28025">
        <v>-0.96115099999999998</v>
      </c>
      <c r="G28025">
        <v>-0.30099500000000001</v>
      </c>
    </row>
    <row r="28026" spans="5:7" x14ac:dyDescent="0.25">
      <c r="E28026">
        <v>-7.2830000000000006E-2</v>
      </c>
      <c r="F28026">
        <v>-0.97753900000000005</v>
      </c>
      <c r="G28026">
        <v>-0.32350200000000001</v>
      </c>
    </row>
    <row r="28027" spans="5:7" x14ac:dyDescent="0.25">
      <c r="E28027">
        <v>-9.8906999999999995E-2</v>
      </c>
      <c r="F28027">
        <v>-0.95294199999999996</v>
      </c>
      <c r="G28027">
        <v>-0.30319200000000002</v>
      </c>
    </row>
    <row r="28028" spans="5:7" x14ac:dyDescent="0.25">
      <c r="E28028">
        <v>-9.0056999999999998E-2</v>
      </c>
      <c r="F28028">
        <v>-0.95491000000000004</v>
      </c>
      <c r="G28028">
        <v>-0.296371</v>
      </c>
    </row>
    <row r="28029" spans="5:7" x14ac:dyDescent="0.25">
      <c r="E28029">
        <v>-7.3700000000000002E-2</v>
      </c>
      <c r="F28029">
        <v>-1.0223690000000001</v>
      </c>
      <c r="G28029">
        <v>-0.33508300000000002</v>
      </c>
    </row>
    <row r="28030" spans="5:7" x14ac:dyDescent="0.25">
      <c r="E28030">
        <v>-7.3943999999999996E-2</v>
      </c>
      <c r="F28030">
        <v>-0.93043500000000001</v>
      </c>
      <c r="G28030">
        <v>-0.32417299999999999</v>
      </c>
    </row>
    <row r="28031" spans="5:7" x14ac:dyDescent="0.25">
      <c r="E28031">
        <v>-7.6232999999999995E-2</v>
      </c>
      <c r="F28031">
        <v>-0.93637099999999995</v>
      </c>
      <c r="G28031">
        <v>-0.27757300000000001</v>
      </c>
    </row>
    <row r="28032" spans="5:7" x14ac:dyDescent="0.25">
      <c r="E28032">
        <v>-8.0092999999999998E-2</v>
      </c>
      <c r="F28032">
        <v>-0.95880100000000001</v>
      </c>
      <c r="G28032">
        <v>-0.31277500000000003</v>
      </c>
    </row>
    <row r="28033" spans="5:7" x14ac:dyDescent="0.25">
      <c r="E28033">
        <v>-9.7533999999999996E-2</v>
      </c>
      <c r="F28033">
        <v>-0.95028699999999999</v>
      </c>
      <c r="G28033">
        <v>-0.294128</v>
      </c>
    </row>
    <row r="28034" spans="5:7" x14ac:dyDescent="0.25">
      <c r="E28034">
        <v>-7.1869000000000002E-2</v>
      </c>
      <c r="F28034">
        <v>-0.93217499999999998</v>
      </c>
      <c r="G28034">
        <v>-0.30760199999999999</v>
      </c>
    </row>
    <row r="28035" spans="5:7" x14ac:dyDescent="0.25">
      <c r="E28035">
        <v>-7.9575000000000007E-2</v>
      </c>
      <c r="F28035">
        <v>-0.978989</v>
      </c>
      <c r="G28035">
        <v>-0.327347</v>
      </c>
    </row>
    <row r="28036" spans="5:7" x14ac:dyDescent="0.25">
      <c r="E28036">
        <v>-6.7627000000000007E-2</v>
      </c>
      <c r="F28036">
        <v>-0.97055100000000005</v>
      </c>
      <c r="G28036">
        <v>-0.33503699999999997</v>
      </c>
    </row>
    <row r="28037" spans="5:7" x14ac:dyDescent="0.25">
      <c r="E28037">
        <v>-5.0278000000000003E-2</v>
      </c>
      <c r="F28037">
        <v>-0.93162500000000004</v>
      </c>
      <c r="G28037">
        <v>-0.25235000000000002</v>
      </c>
    </row>
    <row r="28038" spans="5:7" x14ac:dyDescent="0.25">
      <c r="E28038">
        <v>-2.7907999999999999E-2</v>
      </c>
      <c r="F28038">
        <v>-0.95796199999999998</v>
      </c>
      <c r="G28038">
        <v>-0.31939699999999999</v>
      </c>
    </row>
    <row r="28039" spans="5:7" x14ac:dyDescent="0.25">
      <c r="E28039">
        <v>-4.9438000000000003E-2</v>
      </c>
      <c r="F28039">
        <v>-0.92877200000000004</v>
      </c>
      <c r="G28039">
        <v>-0.32383699999999999</v>
      </c>
    </row>
    <row r="28040" spans="5:7" x14ac:dyDescent="0.25">
      <c r="E28040">
        <v>-2.2963999999999998E-2</v>
      </c>
      <c r="F28040">
        <v>-0.98303200000000002</v>
      </c>
      <c r="G28040">
        <v>-0.33680700000000002</v>
      </c>
    </row>
    <row r="28041" spans="5:7" x14ac:dyDescent="0.25">
      <c r="E28041">
        <v>-2.5665E-2</v>
      </c>
      <c r="F28041">
        <v>-0.91912799999999995</v>
      </c>
      <c r="G28041">
        <v>-0.29316700000000001</v>
      </c>
    </row>
    <row r="28042" spans="5:7" x14ac:dyDescent="0.25">
      <c r="E28042">
        <v>-4.4296000000000002E-2</v>
      </c>
      <c r="F28042">
        <v>-0.94403099999999995</v>
      </c>
      <c r="G28042">
        <v>-0.29608200000000001</v>
      </c>
    </row>
    <row r="28043" spans="5:7" x14ac:dyDescent="0.25">
      <c r="E28043">
        <v>-7.8719999999999998E-2</v>
      </c>
      <c r="F28043">
        <v>-0.93731699999999996</v>
      </c>
      <c r="G28043">
        <v>-0.32252500000000001</v>
      </c>
    </row>
    <row r="28044" spans="5:7" x14ac:dyDescent="0.25">
      <c r="E28044">
        <v>-6.7199999999999996E-2</v>
      </c>
      <c r="F28044">
        <v>-0.94026200000000004</v>
      </c>
      <c r="G28044">
        <v>-0.31025700000000001</v>
      </c>
    </row>
    <row r="28045" spans="5:7" x14ac:dyDescent="0.25">
      <c r="E28045">
        <v>-7.4829000000000007E-2</v>
      </c>
      <c r="F28045">
        <v>-0.93281599999999998</v>
      </c>
      <c r="G28045">
        <v>-0.307724</v>
      </c>
    </row>
    <row r="28046" spans="5:7" x14ac:dyDescent="0.25">
      <c r="E28046">
        <v>-9.6145999999999995E-2</v>
      </c>
      <c r="F28046">
        <v>-0.95698499999999997</v>
      </c>
      <c r="G28046">
        <v>-0.31132500000000002</v>
      </c>
    </row>
    <row r="28047" spans="5:7" x14ac:dyDescent="0.25">
      <c r="E28047">
        <v>-9.1904E-2</v>
      </c>
      <c r="F28047">
        <v>-0.93829300000000004</v>
      </c>
      <c r="G28047">
        <v>-0.30413800000000002</v>
      </c>
    </row>
    <row r="28048" spans="5:7" x14ac:dyDescent="0.25">
      <c r="E28048">
        <v>-9.9547999999999998E-2</v>
      </c>
      <c r="F28048">
        <v>-0.96034200000000003</v>
      </c>
      <c r="G28048">
        <v>-0.31080600000000003</v>
      </c>
    </row>
    <row r="28049" spans="5:7" x14ac:dyDescent="0.25">
      <c r="E28049">
        <v>-0.100449</v>
      </c>
      <c r="F28049">
        <v>-0.96424900000000002</v>
      </c>
      <c r="G28049">
        <v>-0.29267900000000002</v>
      </c>
    </row>
    <row r="28050" spans="5:7" x14ac:dyDescent="0.25">
      <c r="E28050">
        <v>-5.3740999999999997E-2</v>
      </c>
      <c r="F28050">
        <v>-0.93460100000000002</v>
      </c>
      <c r="G28050">
        <v>-0.33456399999999997</v>
      </c>
    </row>
    <row r="28051" spans="5:7" x14ac:dyDescent="0.25">
      <c r="E28051">
        <v>-9.1003000000000001E-2</v>
      </c>
      <c r="F28051">
        <v>-0.93542499999999995</v>
      </c>
      <c r="G28051">
        <v>-0.31388899999999997</v>
      </c>
    </row>
    <row r="28052" spans="5:7" x14ac:dyDescent="0.25">
      <c r="E28052">
        <v>-8.4167000000000006E-2</v>
      </c>
      <c r="F28052">
        <v>-0.98396300000000003</v>
      </c>
      <c r="G28052">
        <v>-0.28834500000000002</v>
      </c>
    </row>
    <row r="28053" spans="5:7" x14ac:dyDescent="0.25">
      <c r="E28053">
        <v>-7.1564000000000003E-2</v>
      </c>
      <c r="F28053">
        <v>-0.96000700000000005</v>
      </c>
      <c r="G28053">
        <v>-0.30898999999999999</v>
      </c>
    </row>
    <row r="28054" spans="5:7" x14ac:dyDescent="0.25">
      <c r="E28054">
        <v>-9.4986000000000001E-2</v>
      </c>
      <c r="F28054">
        <v>-0.92675799999999997</v>
      </c>
      <c r="G28054">
        <v>-0.34565699999999999</v>
      </c>
    </row>
    <row r="28055" spans="5:7" x14ac:dyDescent="0.25">
      <c r="E28055">
        <v>-8.4778000000000006E-2</v>
      </c>
      <c r="F28055">
        <v>-1.0055080000000001</v>
      </c>
      <c r="G28055">
        <v>-0.34925800000000001</v>
      </c>
    </row>
    <row r="28056" spans="5:7" x14ac:dyDescent="0.25">
      <c r="E28056">
        <v>-8.3954000000000001E-2</v>
      </c>
      <c r="F28056">
        <v>-0.93443299999999996</v>
      </c>
      <c r="G28056">
        <v>-0.29771399999999998</v>
      </c>
    </row>
    <row r="28057" spans="5:7" x14ac:dyDescent="0.25">
      <c r="E28057">
        <v>-8.3191000000000001E-2</v>
      </c>
      <c r="F28057">
        <v>-0.88969399999999998</v>
      </c>
      <c r="G28057">
        <v>-0.25643899999999997</v>
      </c>
    </row>
    <row r="28058" spans="5:7" x14ac:dyDescent="0.25">
      <c r="E28058">
        <v>-0.111389</v>
      </c>
      <c r="F28058">
        <v>-0.94851700000000005</v>
      </c>
      <c r="G28058">
        <v>-0.30027799999999999</v>
      </c>
    </row>
    <row r="28059" spans="5:7" x14ac:dyDescent="0.25">
      <c r="E28059">
        <v>-0.108337</v>
      </c>
      <c r="F28059">
        <v>-0.984344</v>
      </c>
      <c r="G28059">
        <v>-0.32054100000000002</v>
      </c>
    </row>
    <row r="28060" spans="5:7" x14ac:dyDescent="0.25">
      <c r="E28060">
        <v>-9.4696000000000002E-2</v>
      </c>
      <c r="F28060">
        <v>-0.90582300000000004</v>
      </c>
      <c r="G28060">
        <v>-0.27645900000000001</v>
      </c>
    </row>
    <row r="28061" spans="5:7" x14ac:dyDescent="0.25">
      <c r="E28061">
        <v>-7.7193999999999999E-2</v>
      </c>
      <c r="F28061">
        <v>-0.95677199999999996</v>
      </c>
      <c r="G28061">
        <v>-0.27557399999999999</v>
      </c>
    </row>
    <row r="28062" spans="5:7" x14ac:dyDescent="0.25">
      <c r="E28062">
        <v>-8.6319000000000007E-2</v>
      </c>
      <c r="F28062">
        <v>-0.98774700000000004</v>
      </c>
      <c r="G28062">
        <v>-0.35914600000000002</v>
      </c>
    </row>
    <row r="28063" spans="5:7" x14ac:dyDescent="0.25">
      <c r="E28063">
        <v>-0.10961899999999999</v>
      </c>
      <c r="F28063">
        <v>-0.94380200000000003</v>
      </c>
      <c r="G28063">
        <v>-0.33183299999999999</v>
      </c>
    </row>
    <row r="28064" spans="5:7" x14ac:dyDescent="0.25">
      <c r="E28064">
        <v>-9.0926999999999994E-2</v>
      </c>
      <c r="F28064">
        <v>-1.009277</v>
      </c>
      <c r="G28064">
        <v>-0.29986600000000002</v>
      </c>
    </row>
    <row r="28065" spans="5:7" x14ac:dyDescent="0.25">
      <c r="E28065">
        <v>-7.9604999999999995E-2</v>
      </c>
      <c r="F28065">
        <v>-0.92924499999999999</v>
      </c>
      <c r="G28065">
        <v>-0.28716999999999998</v>
      </c>
    </row>
    <row r="28066" spans="5:7" x14ac:dyDescent="0.25">
      <c r="E28066">
        <v>-6.8755999999999998E-2</v>
      </c>
      <c r="F28066">
        <v>-0.93074000000000001</v>
      </c>
      <c r="G28066">
        <v>-0.307251</v>
      </c>
    </row>
    <row r="28067" spans="5:7" x14ac:dyDescent="0.25">
      <c r="E28067">
        <v>-0.100464</v>
      </c>
      <c r="F28067">
        <v>-0.98939500000000002</v>
      </c>
      <c r="G28067">
        <v>-0.31533800000000001</v>
      </c>
    </row>
    <row r="28068" spans="5:7" x14ac:dyDescent="0.25">
      <c r="E28068">
        <v>-0.102142</v>
      </c>
      <c r="F28068">
        <v>-0.92715499999999995</v>
      </c>
      <c r="G28068">
        <v>-0.29920999999999998</v>
      </c>
    </row>
    <row r="28069" spans="5:7" x14ac:dyDescent="0.25">
      <c r="E28069">
        <v>-5.8043999999999998E-2</v>
      </c>
      <c r="F28069">
        <v>-0.96971099999999999</v>
      </c>
      <c r="G28069">
        <v>-0.32495099999999999</v>
      </c>
    </row>
    <row r="28070" spans="5:7" x14ac:dyDescent="0.25">
      <c r="E28070">
        <v>-4.1961999999999999E-2</v>
      </c>
      <c r="F28070">
        <v>-0.92700199999999999</v>
      </c>
      <c r="G28070">
        <v>-0.28442400000000001</v>
      </c>
    </row>
    <row r="28071" spans="5:7" x14ac:dyDescent="0.25">
      <c r="E28071">
        <v>-8.1283999999999995E-2</v>
      </c>
      <c r="F28071">
        <v>-0.91877699999999995</v>
      </c>
      <c r="G28071">
        <v>-0.324432</v>
      </c>
    </row>
    <row r="28072" spans="5:7" x14ac:dyDescent="0.25">
      <c r="E28072">
        <v>-0.1082</v>
      </c>
      <c r="F28072">
        <v>-0.98709100000000005</v>
      </c>
      <c r="G28072">
        <v>-0.280136</v>
      </c>
    </row>
    <row r="28073" spans="5:7" x14ac:dyDescent="0.25">
      <c r="E28073">
        <v>-5.2352999999999997E-2</v>
      </c>
      <c r="F28073">
        <v>-1.0371090000000001</v>
      </c>
      <c r="G28073">
        <v>-0.37316899999999997</v>
      </c>
    </row>
    <row r="28074" spans="5:7" x14ac:dyDescent="0.25">
      <c r="E28074">
        <v>-5.0384999999999999E-2</v>
      </c>
      <c r="F28074">
        <v>-0.91165200000000002</v>
      </c>
      <c r="G28074">
        <v>-0.314224</v>
      </c>
    </row>
    <row r="28075" spans="5:7" x14ac:dyDescent="0.25">
      <c r="E28075">
        <v>-5.0888000000000003E-2</v>
      </c>
      <c r="F28075">
        <v>-0.96640000000000004</v>
      </c>
      <c r="G28075">
        <v>-0.27066000000000001</v>
      </c>
    </row>
    <row r="28076" spans="5:7" x14ac:dyDescent="0.25">
      <c r="E28076">
        <v>-7.2205000000000005E-2</v>
      </c>
      <c r="F28076">
        <v>-0.98283399999999999</v>
      </c>
      <c r="G28076">
        <v>-0.34518399999999999</v>
      </c>
    </row>
    <row r="28077" spans="5:7" x14ac:dyDescent="0.25">
      <c r="E28077">
        <v>-6.1737E-2</v>
      </c>
      <c r="F28077">
        <v>-0.96095299999999995</v>
      </c>
      <c r="G28077">
        <v>-0.34870899999999999</v>
      </c>
    </row>
    <row r="28078" spans="5:7" x14ac:dyDescent="0.25">
      <c r="E28078">
        <v>-2.2171E-2</v>
      </c>
      <c r="F28078">
        <v>-0.97503700000000004</v>
      </c>
      <c r="G28078">
        <v>-0.30136099999999999</v>
      </c>
    </row>
    <row r="28079" spans="5:7" x14ac:dyDescent="0.25">
      <c r="E28079">
        <v>-4.4387999999999997E-2</v>
      </c>
      <c r="F28079">
        <v>-0.94072</v>
      </c>
      <c r="G28079">
        <v>-0.31620799999999999</v>
      </c>
    </row>
    <row r="28080" spans="5:7" x14ac:dyDescent="0.25">
      <c r="E28080">
        <v>-5.2596999999999998E-2</v>
      </c>
      <c r="F28080">
        <v>-0.903671</v>
      </c>
      <c r="G28080">
        <v>-0.30888399999999999</v>
      </c>
    </row>
    <row r="28081" spans="5:7" x14ac:dyDescent="0.25">
      <c r="E28081">
        <v>-3.6727999999999997E-2</v>
      </c>
      <c r="F28081">
        <v>-1.023773</v>
      </c>
      <c r="G28081">
        <v>-0.37394699999999997</v>
      </c>
    </row>
    <row r="28082" spans="5:7" x14ac:dyDescent="0.25">
      <c r="E28082">
        <v>-4.7912999999999997E-2</v>
      </c>
      <c r="F28082">
        <v>-0.92134099999999997</v>
      </c>
      <c r="G28082">
        <v>-0.37969999999999998</v>
      </c>
    </row>
    <row r="28083" spans="5:7" x14ac:dyDescent="0.25">
      <c r="E28083">
        <v>-4.8247999999999999E-2</v>
      </c>
      <c r="F28083">
        <v>-0.81257599999999996</v>
      </c>
      <c r="G28083">
        <v>-0.45141599999999998</v>
      </c>
    </row>
    <row r="28084" spans="5:7" x14ac:dyDescent="0.25">
      <c r="E28084">
        <v>-2.7328000000000002E-2</v>
      </c>
      <c r="F28084">
        <v>-0.93948399999999999</v>
      </c>
      <c r="G28084">
        <v>-0.43888899999999997</v>
      </c>
    </row>
    <row r="28085" spans="5:7" x14ac:dyDescent="0.25">
      <c r="E28085">
        <v>-2.0538000000000001E-2</v>
      </c>
      <c r="F28085">
        <v>-0.96702600000000005</v>
      </c>
      <c r="G28085">
        <v>-0.43629499999999999</v>
      </c>
    </row>
    <row r="28086" spans="5:7" x14ac:dyDescent="0.25">
      <c r="E28086">
        <v>-1.3779E-2</v>
      </c>
      <c r="F28086">
        <v>-0.88854999999999995</v>
      </c>
      <c r="G28086">
        <v>-0.43667600000000001</v>
      </c>
    </row>
    <row r="28087" spans="5:7" x14ac:dyDescent="0.25">
      <c r="E28087">
        <v>-1.1017000000000001E-2</v>
      </c>
      <c r="F28087">
        <v>-0.91018699999999997</v>
      </c>
      <c r="G28087">
        <v>-0.43946800000000003</v>
      </c>
    </row>
    <row r="28088" spans="5:7" x14ac:dyDescent="0.25">
      <c r="E28088">
        <v>-1.2451E-2</v>
      </c>
      <c r="F28088">
        <v>-0.89527900000000005</v>
      </c>
      <c r="G28088">
        <v>-0.43182399999999999</v>
      </c>
    </row>
    <row r="28089" spans="5:7" x14ac:dyDescent="0.25">
      <c r="E28089">
        <v>-1.5610000000000001E-2</v>
      </c>
      <c r="F28089">
        <v>-0.97731000000000001</v>
      </c>
      <c r="G28089">
        <v>-0.449127</v>
      </c>
    </row>
    <row r="28090" spans="5:7" x14ac:dyDescent="0.25">
      <c r="E28090">
        <v>-1.4770999999999999E-2</v>
      </c>
      <c r="F28090">
        <v>-0.88742100000000002</v>
      </c>
      <c r="G28090">
        <v>-0.39184600000000003</v>
      </c>
    </row>
    <row r="28091" spans="5:7" x14ac:dyDescent="0.25">
      <c r="E28091">
        <v>-1.1108E-2</v>
      </c>
      <c r="F28091">
        <v>-0.90998800000000002</v>
      </c>
      <c r="G28091">
        <v>-0.39457700000000001</v>
      </c>
    </row>
    <row r="28092" spans="5:7" x14ac:dyDescent="0.25">
      <c r="E28092">
        <v>-1.0925000000000001E-2</v>
      </c>
      <c r="F28092">
        <v>-0.89283800000000002</v>
      </c>
      <c r="G28092">
        <v>-0.41943399999999997</v>
      </c>
    </row>
    <row r="28093" spans="5:7" x14ac:dyDescent="0.25">
      <c r="E28093">
        <v>-1.4374E-2</v>
      </c>
      <c r="F28093">
        <v>-1.0229189999999999</v>
      </c>
      <c r="G28093">
        <v>-0.43937700000000002</v>
      </c>
    </row>
    <row r="28094" spans="5:7" x14ac:dyDescent="0.25">
      <c r="E28094">
        <v>-1.2009000000000001E-2</v>
      </c>
      <c r="F28094">
        <v>-0.85095200000000004</v>
      </c>
      <c r="G28094">
        <v>-0.38719199999999998</v>
      </c>
    </row>
    <row r="28095" spans="5:7" x14ac:dyDescent="0.25">
      <c r="E28095">
        <v>-1.3641E-2</v>
      </c>
      <c r="F28095">
        <v>-0.83868399999999999</v>
      </c>
      <c r="G28095">
        <v>-0.32720900000000003</v>
      </c>
    </row>
    <row r="28096" spans="5:7" x14ac:dyDescent="0.25">
      <c r="E28096">
        <v>-8.6359999999999996E-3</v>
      </c>
      <c r="F28096">
        <v>-0.98492400000000002</v>
      </c>
      <c r="G28096">
        <v>-0.46731600000000001</v>
      </c>
    </row>
    <row r="28097" spans="5:7" x14ac:dyDescent="0.25">
      <c r="E28097">
        <v>-1.1597E-2</v>
      </c>
      <c r="F28097">
        <v>-0.94586199999999998</v>
      </c>
      <c r="G28097">
        <v>-0.437164</v>
      </c>
    </row>
    <row r="28098" spans="5:7" x14ac:dyDescent="0.25">
      <c r="E28098">
        <v>-9.384E-3</v>
      </c>
      <c r="F28098">
        <v>-0.94757100000000005</v>
      </c>
      <c r="G28098">
        <v>-0.42977900000000002</v>
      </c>
    </row>
    <row r="28099" spans="5:7" x14ac:dyDescent="0.25">
      <c r="E28099">
        <v>-1.2817E-2</v>
      </c>
      <c r="F28099">
        <v>-0.92614700000000005</v>
      </c>
      <c r="G28099">
        <v>-0.416321</v>
      </c>
    </row>
    <row r="28100" spans="5:7" x14ac:dyDescent="0.25">
      <c r="E28100">
        <v>-1.3351E-2</v>
      </c>
      <c r="F28100">
        <v>-0.92002899999999999</v>
      </c>
      <c r="G28100">
        <v>-0.39997899999999997</v>
      </c>
    </row>
    <row r="28101" spans="5:7" x14ac:dyDescent="0.25">
      <c r="E28101">
        <v>-1.3077E-2</v>
      </c>
      <c r="F28101">
        <v>-0.88226300000000002</v>
      </c>
      <c r="G28101">
        <v>-0.37203999999999998</v>
      </c>
    </row>
    <row r="28102" spans="5:7" x14ac:dyDescent="0.25">
      <c r="E28102">
        <v>-1.5656E-2</v>
      </c>
      <c r="F28102">
        <v>-0.92936700000000005</v>
      </c>
      <c r="G28102">
        <v>-0.40947</v>
      </c>
    </row>
    <row r="28103" spans="5:7" x14ac:dyDescent="0.25">
      <c r="E28103">
        <v>-1.5442000000000001E-2</v>
      </c>
      <c r="F28103">
        <v>-0.92811600000000005</v>
      </c>
      <c r="G28103">
        <v>-0.43443300000000001</v>
      </c>
    </row>
    <row r="28104" spans="5:7" x14ac:dyDescent="0.25">
      <c r="E28104">
        <v>-1.3046E-2</v>
      </c>
      <c r="F28104">
        <v>-0.90869100000000003</v>
      </c>
      <c r="G28104">
        <v>-0.35261500000000001</v>
      </c>
    </row>
    <row r="28105" spans="5:7" x14ac:dyDescent="0.25">
      <c r="E28105">
        <v>-7.3550000000000004E-3</v>
      </c>
      <c r="F28105">
        <v>-0.90428200000000003</v>
      </c>
      <c r="G28105">
        <v>-0.38963300000000001</v>
      </c>
    </row>
    <row r="28106" spans="5:7" x14ac:dyDescent="0.25">
      <c r="E28106">
        <v>-1.2404999999999999E-2</v>
      </c>
      <c r="F28106">
        <v>-0.93751499999999999</v>
      </c>
      <c r="G28106">
        <v>-0.43711899999999998</v>
      </c>
    </row>
    <row r="28107" spans="5:7" x14ac:dyDescent="0.25">
      <c r="E28107">
        <v>-1.1734E-2</v>
      </c>
      <c r="F28107">
        <v>-0.98138400000000003</v>
      </c>
      <c r="G28107">
        <v>-0.43339499999999997</v>
      </c>
    </row>
    <row r="28108" spans="5:7" x14ac:dyDescent="0.25">
      <c r="E28108">
        <v>-1.3184E-2</v>
      </c>
      <c r="F28108">
        <v>-0.89877300000000004</v>
      </c>
      <c r="G28108">
        <v>-0.35693399999999997</v>
      </c>
    </row>
    <row r="28109" spans="5:7" x14ac:dyDescent="0.25">
      <c r="E28109">
        <v>-1.0864E-2</v>
      </c>
      <c r="F28109">
        <v>-0.89811700000000005</v>
      </c>
      <c r="G28109">
        <v>-0.3871</v>
      </c>
    </row>
    <row r="28110" spans="5:7" x14ac:dyDescent="0.25">
      <c r="E28110">
        <v>-2.0369999999999999E-2</v>
      </c>
      <c r="F28110">
        <v>-0.91854899999999995</v>
      </c>
      <c r="G28110">
        <v>-0.39144899999999999</v>
      </c>
    </row>
    <row r="28111" spans="5:7" x14ac:dyDescent="0.25">
      <c r="E28111">
        <v>-1.2024E-2</v>
      </c>
      <c r="F28111">
        <v>-1.013504</v>
      </c>
      <c r="G28111">
        <v>-0.46023599999999998</v>
      </c>
    </row>
    <row r="28112" spans="5:7" x14ac:dyDescent="0.25">
      <c r="E28112">
        <v>-1.3657000000000001E-2</v>
      </c>
      <c r="F28112">
        <v>-0.91574100000000003</v>
      </c>
      <c r="G28112">
        <v>-0.43304399999999998</v>
      </c>
    </row>
    <row r="28113" spans="5:7" x14ac:dyDescent="0.25">
      <c r="E28113">
        <v>9.8110000000000003E-3</v>
      </c>
      <c r="F28113">
        <v>-0.91084299999999996</v>
      </c>
      <c r="G28113">
        <v>-0.38441500000000001</v>
      </c>
    </row>
    <row r="28114" spans="5:7" x14ac:dyDescent="0.25">
      <c r="E28114">
        <v>2.7206000000000001E-2</v>
      </c>
      <c r="F28114">
        <v>-0.94042999999999999</v>
      </c>
      <c r="G28114">
        <v>-0.45228600000000002</v>
      </c>
    </row>
    <row r="28115" spans="5:7" x14ac:dyDescent="0.25">
      <c r="E28115">
        <v>1.1672999999999999E-2</v>
      </c>
      <c r="F28115">
        <v>-0.89935299999999996</v>
      </c>
      <c r="G28115">
        <v>-0.40586899999999998</v>
      </c>
    </row>
    <row r="28116" spans="5:7" x14ac:dyDescent="0.25">
      <c r="E28116">
        <v>1.7226999999999999E-2</v>
      </c>
      <c r="F28116">
        <v>-0.90562399999999998</v>
      </c>
      <c r="G28116">
        <v>-0.40260299999999999</v>
      </c>
    </row>
    <row r="28117" spans="5:7" x14ac:dyDescent="0.25">
      <c r="E28117">
        <v>1.5213000000000001E-2</v>
      </c>
      <c r="F28117">
        <v>-0.93821699999999997</v>
      </c>
      <c r="G28117">
        <v>-0.433701</v>
      </c>
    </row>
    <row r="28118" spans="5:7" x14ac:dyDescent="0.25">
      <c r="E28118">
        <v>5.5999999999999999E-3</v>
      </c>
      <c r="F28118">
        <v>-0.94982900000000003</v>
      </c>
      <c r="G28118">
        <v>-0.44184899999999999</v>
      </c>
    </row>
    <row r="28119" spans="5:7" x14ac:dyDescent="0.25">
      <c r="E28119">
        <v>-5.04E-4</v>
      </c>
      <c r="F28119">
        <v>-0.91940299999999997</v>
      </c>
      <c r="G28119">
        <v>-0.40730300000000003</v>
      </c>
    </row>
    <row r="28120" spans="5:7" x14ac:dyDescent="0.25">
      <c r="E28120">
        <v>1.8356000000000001E-2</v>
      </c>
      <c r="F28120">
        <v>-0.910049</v>
      </c>
      <c r="G28120">
        <v>-0.45481899999999997</v>
      </c>
    </row>
    <row r="28121" spans="5:7" x14ac:dyDescent="0.25">
      <c r="E28121">
        <v>-8.1630000000000001E-3</v>
      </c>
      <c r="F28121">
        <v>-0.97930899999999999</v>
      </c>
      <c r="G28121">
        <v>-0.45744299999999999</v>
      </c>
    </row>
    <row r="28122" spans="5:7" x14ac:dyDescent="0.25">
      <c r="E28122">
        <v>-5.8589999999999996E-3</v>
      </c>
      <c r="F28122">
        <v>-0.85517900000000002</v>
      </c>
      <c r="G28122">
        <v>-0.397507</v>
      </c>
    </row>
    <row r="28123" spans="5:7" x14ac:dyDescent="0.25">
      <c r="E28123">
        <v>1.5381000000000001E-2</v>
      </c>
      <c r="F28123">
        <v>-0.92732199999999998</v>
      </c>
      <c r="G28123">
        <v>-0.401978</v>
      </c>
    </row>
    <row r="28124" spans="5:7" x14ac:dyDescent="0.25">
      <c r="E28124">
        <v>5.5389999999999997E-3</v>
      </c>
      <c r="F28124">
        <v>-0.92254599999999998</v>
      </c>
      <c r="G28124">
        <v>-0.44801299999999999</v>
      </c>
    </row>
    <row r="28125" spans="5:7" x14ac:dyDescent="0.25">
      <c r="E28125">
        <v>-1.0985999999999999E-2</v>
      </c>
      <c r="F28125">
        <v>-0.942276</v>
      </c>
      <c r="G28125">
        <v>-0.43730200000000002</v>
      </c>
    </row>
    <row r="28126" spans="5:7" x14ac:dyDescent="0.25">
      <c r="E28126">
        <v>2.8930999999999998E-2</v>
      </c>
      <c r="F28126">
        <v>-0.91947900000000005</v>
      </c>
      <c r="G28126">
        <v>-0.412354</v>
      </c>
    </row>
    <row r="28127" spans="5:7" x14ac:dyDescent="0.25">
      <c r="E28127">
        <v>7.9500000000000005E-3</v>
      </c>
      <c r="F28127">
        <v>-0.88531499999999996</v>
      </c>
      <c r="G28127">
        <v>-0.410248</v>
      </c>
    </row>
    <row r="28128" spans="5:7" x14ac:dyDescent="0.25">
      <c r="E28128">
        <v>-1.07E-4</v>
      </c>
      <c r="F28128">
        <v>-0.92846700000000004</v>
      </c>
      <c r="G28128">
        <v>-0.41836499999999999</v>
      </c>
    </row>
    <row r="28129" spans="5:7" x14ac:dyDescent="0.25">
      <c r="E28129">
        <v>-6.8360000000000001E-3</v>
      </c>
      <c r="F28129">
        <v>-0.96490500000000001</v>
      </c>
      <c r="G28129">
        <v>-0.459229</v>
      </c>
    </row>
    <row r="28130" spans="5:7" x14ac:dyDescent="0.25">
      <c r="E28130">
        <v>-2.2279999999999999E-3</v>
      </c>
      <c r="F28130">
        <v>-0.91037000000000001</v>
      </c>
      <c r="G28130">
        <v>-0.42279099999999997</v>
      </c>
    </row>
    <row r="28131" spans="5:7" x14ac:dyDescent="0.25">
      <c r="E28131">
        <v>1.0544E-2</v>
      </c>
      <c r="F28131">
        <v>-0.91510000000000002</v>
      </c>
      <c r="G28131">
        <v>-0.39994800000000003</v>
      </c>
    </row>
    <row r="28132" spans="5:7" x14ac:dyDescent="0.25">
      <c r="E28132">
        <v>1.6281E-2</v>
      </c>
      <c r="F28132">
        <v>-0.88041700000000001</v>
      </c>
      <c r="G28132">
        <v>-0.40434300000000001</v>
      </c>
    </row>
    <row r="28133" spans="5:7" x14ac:dyDescent="0.25">
      <c r="E28133">
        <v>-1.2573000000000001E-2</v>
      </c>
      <c r="F28133">
        <v>-0.93028299999999997</v>
      </c>
      <c r="G28133">
        <v>-0.43904100000000001</v>
      </c>
    </row>
    <row r="28134" spans="5:7" x14ac:dyDescent="0.25">
      <c r="E28134">
        <v>-1.3321E-2</v>
      </c>
      <c r="F28134">
        <v>-0.92095899999999997</v>
      </c>
      <c r="G28134">
        <v>-0.39944499999999999</v>
      </c>
    </row>
    <row r="28135" spans="5:7" x14ac:dyDescent="0.25">
      <c r="E28135">
        <v>-9.8270000000000007E-3</v>
      </c>
      <c r="F28135">
        <v>-0.96983299999999995</v>
      </c>
      <c r="G28135">
        <v>-0.40481600000000001</v>
      </c>
    </row>
    <row r="28136" spans="5:7" x14ac:dyDescent="0.25">
      <c r="E28136">
        <v>-1.3625999999999999E-2</v>
      </c>
      <c r="F28136">
        <v>-0.92834499999999998</v>
      </c>
      <c r="G28136">
        <v>-0.43160999999999999</v>
      </c>
    </row>
    <row r="28137" spans="5:7" x14ac:dyDescent="0.25">
      <c r="E28137">
        <v>-1.2253E-2</v>
      </c>
      <c r="F28137">
        <v>-0.97317500000000001</v>
      </c>
      <c r="G28137">
        <v>-0.47531099999999998</v>
      </c>
    </row>
    <row r="28138" spans="5:7" x14ac:dyDescent="0.25">
      <c r="E28138">
        <v>-5.8589999999999996E-3</v>
      </c>
      <c r="F28138">
        <v>-0.96406599999999998</v>
      </c>
      <c r="G28138">
        <v>-0.45277400000000001</v>
      </c>
    </row>
    <row r="28139" spans="5:7" x14ac:dyDescent="0.25">
      <c r="E28139">
        <v>1.7562999999999999E-2</v>
      </c>
      <c r="F28139">
        <v>-0.89646899999999996</v>
      </c>
      <c r="G28139">
        <v>-0.38674900000000001</v>
      </c>
    </row>
    <row r="28140" spans="5:7" x14ac:dyDescent="0.25">
      <c r="E28140">
        <v>4.73E-4</v>
      </c>
      <c r="F28140">
        <v>-0.85809299999999999</v>
      </c>
      <c r="G28140">
        <v>-0.37178</v>
      </c>
    </row>
    <row r="28141" spans="5:7" x14ac:dyDescent="0.25">
      <c r="E28141">
        <v>7.5529999999999998E-3</v>
      </c>
      <c r="F28141">
        <v>-1.013382</v>
      </c>
      <c r="G28141">
        <v>-0.45864899999999997</v>
      </c>
    </row>
    <row r="28142" spans="5:7" x14ac:dyDescent="0.25">
      <c r="E28142">
        <v>3.3080999999999999E-2</v>
      </c>
      <c r="F28142">
        <v>-0.94747899999999996</v>
      </c>
      <c r="G28142">
        <v>-0.45925899999999997</v>
      </c>
    </row>
    <row r="28143" spans="5:7" x14ac:dyDescent="0.25">
      <c r="E28143">
        <v>3.9565999999999997E-2</v>
      </c>
      <c r="F28143">
        <v>-0.82324200000000003</v>
      </c>
      <c r="G28143">
        <v>-0.37017800000000001</v>
      </c>
    </row>
    <row r="28144" spans="5:7" x14ac:dyDescent="0.25">
      <c r="E28144">
        <v>2.3178000000000001E-2</v>
      </c>
      <c r="F28144">
        <v>-0.94274899999999995</v>
      </c>
      <c r="G28144">
        <v>-0.42800899999999997</v>
      </c>
    </row>
    <row r="28145" spans="5:7" x14ac:dyDescent="0.25">
      <c r="E28145">
        <v>1.1077999999999999E-2</v>
      </c>
      <c r="F28145">
        <v>-0.93450900000000003</v>
      </c>
      <c r="G28145">
        <v>-0.38574199999999997</v>
      </c>
    </row>
    <row r="28146" spans="5:7" x14ac:dyDescent="0.25">
      <c r="E28146">
        <v>1.6815E-2</v>
      </c>
      <c r="F28146">
        <v>-0.85942099999999999</v>
      </c>
      <c r="G28146">
        <v>-0.34634399999999999</v>
      </c>
    </row>
    <row r="28147" spans="5:7" x14ac:dyDescent="0.25">
      <c r="E28147">
        <v>1.4725E-2</v>
      </c>
      <c r="F28147">
        <v>-0.95709200000000005</v>
      </c>
      <c r="G28147">
        <v>-0.418381</v>
      </c>
    </row>
    <row r="28148" spans="5:7" x14ac:dyDescent="0.25">
      <c r="E28148">
        <v>9.4299999999999991E-3</v>
      </c>
      <c r="F28148">
        <v>-0.93486000000000002</v>
      </c>
      <c r="G28148">
        <v>-0.41206399999999999</v>
      </c>
    </row>
    <row r="28149" spans="5:7" x14ac:dyDescent="0.25">
      <c r="E28149">
        <v>-1.0468E-2</v>
      </c>
      <c r="F28149">
        <v>-0.99452200000000002</v>
      </c>
      <c r="G28149">
        <v>-0.426147</v>
      </c>
    </row>
    <row r="28150" spans="5:7" x14ac:dyDescent="0.25">
      <c r="E28150">
        <v>8.3900000000000001E-4</v>
      </c>
      <c r="F28150">
        <v>-1.0341800000000001</v>
      </c>
      <c r="G28150">
        <v>-0.48034700000000002</v>
      </c>
    </row>
    <row r="28151" spans="5:7" x14ac:dyDescent="0.25">
      <c r="E28151">
        <v>4.335E-2</v>
      </c>
      <c r="F28151">
        <v>-0.95130899999999996</v>
      </c>
      <c r="G28151">
        <v>-0.44729600000000003</v>
      </c>
    </row>
    <row r="28152" spans="5:7" x14ac:dyDescent="0.25">
      <c r="E28152">
        <v>7.0708999999999994E-2</v>
      </c>
      <c r="F28152">
        <v>-0.93232700000000002</v>
      </c>
      <c r="G28152">
        <v>-0.38491799999999998</v>
      </c>
    </row>
    <row r="28153" spans="5:7" x14ac:dyDescent="0.25">
      <c r="E28153">
        <v>0.104492</v>
      </c>
      <c r="F28153">
        <v>-0.90656999999999999</v>
      </c>
      <c r="G28153">
        <v>-0.38996900000000001</v>
      </c>
    </row>
    <row r="28154" spans="5:7" x14ac:dyDescent="0.25">
      <c r="E28154">
        <v>0.10974100000000001</v>
      </c>
      <c r="F28154">
        <v>-0.93710300000000002</v>
      </c>
      <c r="G28154">
        <v>-0.426788</v>
      </c>
    </row>
    <row r="28155" spans="5:7" x14ac:dyDescent="0.25">
      <c r="E28155">
        <v>0.132996</v>
      </c>
      <c r="F28155">
        <v>-0.92144800000000004</v>
      </c>
      <c r="G28155">
        <v>-0.45008900000000002</v>
      </c>
    </row>
    <row r="28156" spans="5:7" x14ac:dyDescent="0.25">
      <c r="E28156">
        <v>0.139816</v>
      </c>
      <c r="F28156">
        <v>-0.87553400000000003</v>
      </c>
      <c r="G28156">
        <v>-0.36674499999999999</v>
      </c>
    </row>
    <row r="28157" spans="5:7" x14ac:dyDescent="0.25">
      <c r="E28157">
        <v>0.16857900000000001</v>
      </c>
      <c r="F28157">
        <v>-0.89756800000000003</v>
      </c>
      <c r="G28157">
        <v>-0.35212700000000002</v>
      </c>
    </row>
    <row r="28158" spans="5:7" x14ac:dyDescent="0.25">
      <c r="E28158">
        <v>0.162552</v>
      </c>
      <c r="F28158">
        <v>-0.92199699999999996</v>
      </c>
      <c r="G28158">
        <v>-0.42115799999999998</v>
      </c>
    </row>
    <row r="28159" spans="5:7" x14ac:dyDescent="0.25">
      <c r="E28159">
        <v>0.15004000000000001</v>
      </c>
      <c r="F28159">
        <v>-0.95474199999999998</v>
      </c>
      <c r="G28159">
        <v>-0.42199700000000001</v>
      </c>
    </row>
    <row r="28160" spans="5:7" x14ac:dyDescent="0.25">
      <c r="E28160">
        <v>0.143707</v>
      </c>
      <c r="F28160">
        <v>-0.90341199999999999</v>
      </c>
      <c r="G28160">
        <v>-0.37583899999999998</v>
      </c>
    </row>
    <row r="28161" spans="5:7" x14ac:dyDescent="0.25">
      <c r="E28161">
        <v>0.132217</v>
      </c>
      <c r="F28161">
        <v>-0.91420000000000001</v>
      </c>
      <c r="G28161">
        <v>-0.354736</v>
      </c>
    </row>
    <row r="28162" spans="5:7" x14ac:dyDescent="0.25">
      <c r="E28162">
        <v>0.118469</v>
      </c>
      <c r="F28162">
        <v>-0.97203099999999998</v>
      </c>
      <c r="G28162">
        <v>-0.38864100000000001</v>
      </c>
    </row>
    <row r="28163" spans="5:7" x14ac:dyDescent="0.25">
      <c r="E28163">
        <v>0.117065</v>
      </c>
      <c r="F28163">
        <v>-0.89808699999999997</v>
      </c>
      <c r="G28163">
        <v>-0.357742</v>
      </c>
    </row>
    <row r="28164" spans="5:7" x14ac:dyDescent="0.25">
      <c r="E28164">
        <v>0.103424</v>
      </c>
      <c r="F28164">
        <v>-0.93992600000000004</v>
      </c>
      <c r="G28164">
        <v>-0.35014299999999998</v>
      </c>
    </row>
    <row r="28165" spans="5:7" x14ac:dyDescent="0.25">
      <c r="E28165">
        <v>0.113693</v>
      </c>
      <c r="F28165">
        <v>-0.98359700000000005</v>
      </c>
      <c r="G28165">
        <v>-0.39982600000000001</v>
      </c>
    </row>
    <row r="28166" spans="5:7" x14ac:dyDescent="0.25">
      <c r="E28166">
        <v>0.10582</v>
      </c>
      <c r="F28166">
        <v>-0.98236100000000004</v>
      </c>
      <c r="G28166">
        <v>-0.37260399999999999</v>
      </c>
    </row>
    <row r="28167" spans="5:7" x14ac:dyDescent="0.25">
      <c r="E28167">
        <v>0.107742</v>
      </c>
      <c r="F28167">
        <v>-0.95301800000000003</v>
      </c>
      <c r="G28167">
        <v>-0.31669599999999998</v>
      </c>
    </row>
    <row r="28168" spans="5:7" x14ac:dyDescent="0.25">
      <c r="E28168">
        <v>0.12792999999999999</v>
      </c>
      <c r="F28168">
        <v>-0.97560100000000005</v>
      </c>
      <c r="G28168">
        <v>-0.35246300000000003</v>
      </c>
    </row>
    <row r="28169" spans="5:7" x14ac:dyDescent="0.25">
      <c r="E28169">
        <v>0.146896</v>
      </c>
      <c r="F28169">
        <v>-0.93629499999999999</v>
      </c>
      <c r="G28169">
        <v>-0.34286499999999998</v>
      </c>
    </row>
    <row r="28170" spans="5:7" x14ac:dyDescent="0.25">
      <c r="E28170">
        <v>0.14775099999999999</v>
      </c>
      <c r="F28170">
        <v>-0.93690499999999999</v>
      </c>
      <c r="G28170">
        <v>-0.316666</v>
      </c>
    </row>
    <row r="28171" spans="5:7" x14ac:dyDescent="0.25">
      <c r="E28171">
        <v>0.17517099999999999</v>
      </c>
      <c r="F28171">
        <v>-1.0011749999999999</v>
      </c>
      <c r="G28171">
        <v>-0.37291000000000002</v>
      </c>
    </row>
    <row r="28172" spans="5:7" x14ac:dyDescent="0.25">
      <c r="E28172">
        <v>0.19311500000000001</v>
      </c>
      <c r="F28172">
        <v>-0.94532799999999995</v>
      </c>
      <c r="G28172">
        <v>-0.37561</v>
      </c>
    </row>
    <row r="28173" spans="5:7" x14ac:dyDescent="0.25">
      <c r="E28173">
        <v>0.17547599999999999</v>
      </c>
      <c r="F28173">
        <v>-0.94505300000000003</v>
      </c>
      <c r="G28173">
        <v>-0.36396800000000001</v>
      </c>
    </row>
    <row r="28174" spans="5:7" x14ac:dyDescent="0.25">
      <c r="E28174">
        <v>0.203934</v>
      </c>
      <c r="F28174">
        <v>-0.92724600000000001</v>
      </c>
      <c r="G28174">
        <v>-0.350906</v>
      </c>
    </row>
    <row r="28175" spans="5:7" x14ac:dyDescent="0.25">
      <c r="E28175">
        <v>0.17033400000000001</v>
      </c>
      <c r="F28175">
        <v>-0.97282400000000002</v>
      </c>
      <c r="G28175">
        <v>-0.38948100000000002</v>
      </c>
    </row>
    <row r="28176" spans="5:7" x14ac:dyDescent="0.25">
      <c r="E28176">
        <v>0.18032799999999999</v>
      </c>
      <c r="F28176">
        <v>-0.92730699999999999</v>
      </c>
      <c r="G28176">
        <v>-0.31634499999999999</v>
      </c>
    </row>
    <row r="28177" spans="5:7" x14ac:dyDescent="0.25">
      <c r="E28177">
        <v>0.174072</v>
      </c>
      <c r="F28177">
        <v>-0.94700600000000001</v>
      </c>
      <c r="G28177">
        <v>-0.35542299999999999</v>
      </c>
    </row>
    <row r="28178" spans="5:7" x14ac:dyDescent="0.25">
      <c r="E28178">
        <v>0.184555</v>
      </c>
      <c r="F28178">
        <v>-0.99598699999999996</v>
      </c>
      <c r="G28178">
        <v>-0.39125100000000002</v>
      </c>
    </row>
    <row r="28179" spans="5:7" x14ac:dyDescent="0.25">
      <c r="E28179">
        <v>0.17161599999999999</v>
      </c>
      <c r="F28179">
        <v>-0.95420799999999995</v>
      </c>
      <c r="G28179">
        <v>-0.39013700000000001</v>
      </c>
    </row>
    <row r="28180" spans="5:7" x14ac:dyDescent="0.25">
      <c r="E28180">
        <v>0.16708400000000001</v>
      </c>
      <c r="F28180">
        <v>-1.0067900000000001</v>
      </c>
      <c r="G28180">
        <v>-0.38900800000000002</v>
      </c>
    </row>
    <row r="28181" spans="5:7" x14ac:dyDescent="0.25">
      <c r="E28181">
        <v>0.19261200000000001</v>
      </c>
      <c r="F28181">
        <v>-1.0046390000000001</v>
      </c>
      <c r="G28181">
        <v>-0.42346200000000001</v>
      </c>
    </row>
    <row r="28182" spans="5:7" x14ac:dyDescent="0.25">
      <c r="E28182">
        <v>0.18374599999999999</v>
      </c>
      <c r="F28182">
        <v>-0.99487300000000001</v>
      </c>
      <c r="G28182">
        <v>-0.40534999999999999</v>
      </c>
    </row>
    <row r="28183" spans="5:7" x14ac:dyDescent="0.25">
      <c r="E28183">
        <v>0.20640600000000001</v>
      </c>
      <c r="F28183">
        <v>-0.93890399999999996</v>
      </c>
      <c r="G28183">
        <v>-0.39517200000000002</v>
      </c>
    </row>
    <row r="28184" spans="5:7" x14ac:dyDescent="0.25">
      <c r="E28184">
        <v>0.196381</v>
      </c>
      <c r="F28184">
        <v>-0.89901699999999996</v>
      </c>
      <c r="G28184">
        <v>-0.37696800000000003</v>
      </c>
    </row>
    <row r="28185" spans="5:7" x14ac:dyDescent="0.25">
      <c r="E28185">
        <v>0.221191</v>
      </c>
      <c r="F28185">
        <v>-0.85783399999999999</v>
      </c>
      <c r="G28185">
        <v>-0.35763499999999998</v>
      </c>
    </row>
    <row r="28186" spans="5:7" x14ac:dyDescent="0.25">
      <c r="E28186">
        <v>0.22012300000000001</v>
      </c>
      <c r="F28186">
        <v>-0.919678</v>
      </c>
      <c r="G28186">
        <v>-0.43789699999999998</v>
      </c>
    </row>
    <row r="28187" spans="5:7" x14ac:dyDescent="0.25">
      <c r="E28187">
        <v>0.225082</v>
      </c>
      <c r="F28187">
        <v>-0.91479500000000002</v>
      </c>
      <c r="G28187">
        <v>-0.412109</v>
      </c>
    </row>
    <row r="28188" spans="5:7" x14ac:dyDescent="0.25">
      <c r="E28188">
        <v>0.208847</v>
      </c>
      <c r="F28188">
        <v>-0.88040200000000002</v>
      </c>
      <c r="G28188">
        <v>-0.35572799999999999</v>
      </c>
    </row>
    <row r="28189" spans="5:7" x14ac:dyDescent="0.25">
      <c r="E28189">
        <v>0.20103499999999999</v>
      </c>
      <c r="F28189">
        <v>-0.93119799999999997</v>
      </c>
      <c r="G28189">
        <v>-0.41607699999999997</v>
      </c>
    </row>
    <row r="28190" spans="5:7" x14ac:dyDescent="0.25">
      <c r="E28190">
        <v>0.19456499999999999</v>
      </c>
      <c r="F28190">
        <v>-0.97370900000000005</v>
      </c>
      <c r="G28190">
        <v>-0.43603500000000001</v>
      </c>
    </row>
    <row r="28191" spans="5:7" x14ac:dyDescent="0.25">
      <c r="E28191">
        <v>0.17517099999999999</v>
      </c>
      <c r="F28191">
        <v>-0.91409300000000004</v>
      </c>
      <c r="G28191">
        <v>-0.39958199999999999</v>
      </c>
    </row>
    <row r="28192" spans="5:7" x14ac:dyDescent="0.25">
      <c r="E28192">
        <v>0.174454</v>
      </c>
      <c r="F28192">
        <v>-0.936554</v>
      </c>
      <c r="G28192">
        <v>-0.37962299999999999</v>
      </c>
    </row>
    <row r="28193" spans="5:7" x14ac:dyDescent="0.25">
      <c r="E28193">
        <v>0.165543</v>
      </c>
      <c r="F28193">
        <v>-0.94609100000000002</v>
      </c>
      <c r="G28193">
        <v>-0.41803000000000001</v>
      </c>
    </row>
    <row r="28194" spans="5:7" x14ac:dyDescent="0.25">
      <c r="E28194">
        <v>0.16091900000000001</v>
      </c>
      <c r="F28194">
        <v>-0.95272800000000002</v>
      </c>
      <c r="G28194">
        <v>-0.40901199999999999</v>
      </c>
    </row>
    <row r="28195" spans="5:7" x14ac:dyDescent="0.25">
      <c r="E28195">
        <v>0.15823400000000001</v>
      </c>
      <c r="F28195">
        <v>-0.94522099999999998</v>
      </c>
      <c r="G28195">
        <v>-0.37745699999999999</v>
      </c>
    </row>
    <row r="28196" spans="5:7" x14ac:dyDescent="0.25">
      <c r="E28196">
        <v>0.15396099999999999</v>
      </c>
      <c r="F28196">
        <v>-0.95074499999999995</v>
      </c>
      <c r="G28196">
        <v>-0.35931400000000002</v>
      </c>
    </row>
    <row r="28197" spans="5:7" x14ac:dyDescent="0.25">
      <c r="E28197">
        <v>0.15373200000000001</v>
      </c>
      <c r="F28197">
        <v>-0.95272800000000002</v>
      </c>
      <c r="G28197">
        <v>-0.37350499999999998</v>
      </c>
    </row>
    <row r="28198" spans="5:7" x14ac:dyDescent="0.25">
      <c r="E28198">
        <v>0.156082</v>
      </c>
      <c r="F28198">
        <v>-0.955322</v>
      </c>
      <c r="G28198">
        <v>-0.41256700000000002</v>
      </c>
    </row>
    <row r="28199" spans="5:7" x14ac:dyDescent="0.25">
      <c r="E28199">
        <v>0.147949</v>
      </c>
      <c r="F28199">
        <v>-0.94277999999999995</v>
      </c>
      <c r="G28199">
        <v>-0.37237500000000001</v>
      </c>
    </row>
    <row r="28200" spans="5:7" x14ac:dyDescent="0.25">
      <c r="E28200">
        <v>0.13324</v>
      </c>
      <c r="F28200">
        <v>-0.96284499999999995</v>
      </c>
      <c r="G28200">
        <v>-0.40721099999999999</v>
      </c>
    </row>
    <row r="28201" spans="5:7" x14ac:dyDescent="0.25">
      <c r="E28201">
        <v>0.13619999999999999</v>
      </c>
      <c r="F28201">
        <v>-0.96708700000000003</v>
      </c>
      <c r="G28201">
        <v>-0.38020300000000001</v>
      </c>
    </row>
    <row r="28202" spans="5:7" x14ac:dyDescent="0.25">
      <c r="E28202">
        <v>0.134827</v>
      </c>
      <c r="F28202">
        <v>-0.98143000000000002</v>
      </c>
      <c r="G28202">
        <v>-0.36424299999999998</v>
      </c>
    </row>
    <row r="28203" spans="5:7" x14ac:dyDescent="0.25">
      <c r="E28203">
        <v>0.157913</v>
      </c>
      <c r="F28203">
        <v>-0.96392800000000001</v>
      </c>
      <c r="G28203">
        <v>-0.38659700000000002</v>
      </c>
    </row>
    <row r="28204" spans="5:7" x14ac:dyDescent="0.25">
      <c r="E28204">
        <v>0.13964799999999999</v>
      </c>
      <c r="F28204">
        <v>-0.99165300000000001</v>
      </c>
      <c r="G28204">
        <v>-0.39952100000000002</v>
      </c>
    </row>
    <row r="28205" spans="5:7" x14ac:dyDescent="0.25">
      <c r="E28205">
        <v>0.14473</v>
      </c>
      <c r="F28205">
        <v>-0.976074</v>
      </c>
      <c r="G28205">
        <v>-0.36419699999999999</v>
      </c>
    </row>
    <row r="28206" spans="5:7" x14ac:dyDescent="0.25">
      <c r="E28206">
        <v>0.175705</v>
      </c>
      <c r="F28206">
        <v>-0.96804800000000002</v>
      </c>
      <c r="G28206">
        <v>-0.36932399999999999</v>
      </c>
    </row>
    <row r="28207" spans="5:7" x14ac:dyDescent="0.25">
      <c r="E28207">
        <v>0.184784</v>
      </c>
      <c r="F28207">
        <v>-0.99052399999999996</v>
      </c>
      <c r="G28207">
        <v>-0.41064499999999998</v>
      </c>
    </row>
    <row r="28208" spans="5:7" x14ac:dyDescent="0.25">
      <c r="E28208">
        <v>0.20050000000000001</v>
      </c>
      <c r="F28208">
        <v>-1.0329280000000001</v>
      </c>
      <c r="G28208">
        <v>-0.37190200000000001</v>
      </c>
    </row>
    <row r="28209" spans="5:7" x14ac:dyDescent="0.25">
      <c r="E28209">
        <v>0.22099299999999999</v>
      </c>
      <c r="F28209">
        <v>-1.0141910000000001</v>
      </c>
      <c r="G28209">
        <v>-0.36557000000000001</v>
      </c>
    </row>
    <row r="28210" spans="5:7" x14ac:dyDescent="0.25">
      <c r="E28210">
        <v>0.21492</v>
      </c>
      <c r="F28210">
        <v>-1.001755</v>
      </c>
      <c r="G28210">
        <v>-0.39212000000000002</v>
      </c>
    </row>
    <row r="28211" spans="5:7" x14ac:dyDescent="0.25">
      <c r="E28211">
        <v>0.20660400000000001</v>
      </c>
      <c r="F28211">
        <v>-0.98730499999999999</v>
      </c>
      <c r="G28211">
        <v>-0.39521800000000001</v>
      </c>
    </row>
    <row r="28212" spans="5:7" x14ac:dyDescent="0.25">
      <c r="E28212">
        <v>0.192352</v>
      </c>
      <c r="F28212">
        <v>-0.95942700000000003</v>
      </c>
      <c r="G28212">
        <v>-0.36068699999999998</v>
      </c>
    </row>
    <row r="28213" spans="5:7" x14ac:dyDescent="0.25">
      <c r="E28213">
        <v>0.21873500000000001</v>
      </c>
      <c r="F28213">
        <v>-0.90242</v>
      </c>
      <c r="G28213">
        <v>-0.30845600000000001</v>
      </c>
    </row>
    <row r="28214" spans="5:7" x14ac:dyDescent="0.25">
      <c r="E28214">
        <v>0.21418799999999999</v>
      </c>
      <c r="F28214">
        <v>-0.94752499999999995</v>
      </c>
      <c r="G28214">
        <v>-0.35003699999999999</v>
      </c>
    </row>
    <row r="28215" spans="5:7" x14ac:dyDescent="0.25">
      <c r="E28215">
        <v>0.231903</v>
      </c>
      <c r="F28215">
        <v>-0.98634299999999997</v>
      </c>
      <c r="G28215">
        <v>-0.36912499999999998</v>
      </c>
    </row>
    <row r="28216" spans="5:7" x14ac:dyDescent="0.25">
      <c r="E28216">
        <v>0.20768700000000001</v>
      </c>
      <c r="F28216">
        <v>-0.99075299999999999</v>
      </c>
      <c r="G28216">
        <v>-0.317139</v>
      </c>
    </row>
    <row r="28217" spans="5:7" x14ac:dyDescent="0.25">
      <c r="E28217">
        <v>0.228043</v>
      </c>
      <c r="F28217">
        <v>-0.97630300000000003</v>
      </c>
      <c r="G28217">
        <v>-0.29655500000000001</v>
      </c>
    </row>
    <row r="28218" spans="5:7" x14ac:dyDescent="0.25">
      <c r="E28218">
        <v>0.230133</v>
      </c>
      <c r="F28218">
        <v>-0.92904699999999996</v>
      </c>
      <c r="G28218">
        <v>-0.29740899999999998</v>
      </c>
    </row>
    <row r="28219" spans="5:7" x14ac:dyDescent="0.25">
      <c r="E28219">
        <v>0.24790999999999999</v>
      </c>
      <c r="F28219">
        <v>-0.94363399999999997</v>
      </c>
      <c r="G28219">
        <v>-0.315079</v>
      </c>
    </row>
    <row r="28220" spans="5:7" x14ac:dyDescent="0.25">
      <c r="E28220">
        <v>0.25231900000000002</v>
      </c>
      <c r="F28220">
        <v>-0.958206</v>
      </c>
      <c r="G28220">
        <v>-0.31704700000000002</v>
      </c>
    </row>
    <row r="28221" spans="5:7" x14ac:dyDescent="0.25">
      <c r="E28221">
        <v>0.22819500000000001</v>
      </c>
      <c r="F28221">
        <v>-0.91186500000000004</v>
      </c>
      <c r="G28221">
        <v>-0.27706900000000001</v>
      </c>
    </row>
    <row r="28222" spans="5:7" x14ac:dyDescent="0.25">
      <c r="E28222">
        <v>0.220001</v>
      </c>
      <c r="F28222">
        <v>-0.87834199999999996</v>
      </c>
      <c r="G28222">
        <v>-0.22093199999999999</v>
      </c>
    </row>
    <row r="28223" spans="5:7" x14ac:dyDescent="0.25">
      <c r="E28223">
        <v>0.22384599999999999</v>
      </c>
      <c r="F28223">
        <v>-0.95303300000000002</v>
      </c>
      <c r="G28223">
        <v>-0.19464100000000001</v>
      </c>
    </row>
    <row r="28224" spans="5:7" x14ac:dyDescent="0.25">
      <c r="E28224">
        <v>0.25239600000000001</v>
      </c>
      <c r="F28224">
        <v>-0.98265100000000005</v>
      </c>
      <c r="G28224">
        <v>-0.19700599999999999</v>
      </c>
    </row>
    <row r="28225" spans="5:7" x14ac:dyDescent="0.25">
      <c r="E28225">
        <v>0.24256900000000001</v>
      </c>
      <c r="F28225">
        <v>-1.015976</v>
      </c>
      <c r="G28225">
        <v>-0.20764199999999999</v>
      </c>
    </row>
    <row r="28226" spans="5:7" x14ac:dyDescent="0.25">
      <c r="E28226">
        <v>0.27894600000000003</v>
      </c>
      <c r="F28226">
        <v>-1.035706</v>
      </c>
      <c r="G28226">
        <v>-0.240341</v>
      </c>
    </row>
    <row r="28227" spans="5:7" x14ac:dyDescent="0.25">
      <c r="E28227">
        <v>0.24534600000000001</v>
      </c>
      <c r="F28227">
        <v>-0.97244299999999995</v>
      </c>
      <c r="G28227">
        <v>-0.19476299999999999</v>
      </c>
    </row>
    <row r="28228" spans="5:7" x14ac:dyDescent="0.25">
      <c r="E28228">
        <v>0.25175500000000001</v>
      </c>
      <c r="F28228">
        <v>-1.019028</v>
      </c>
      <c r="G28228">
        <v>-0.20950299999999999</v>
      </c>
    </row>
    <row r="28229" spans="5:7" x14ac:dyDescent="0.25">
      <c r="E28229">
        <v>0.22863800000000001</v>
      </c>
      <c r="F28229">
        <v>-0.99700900000000003</v>
      </c>
      <c r="G28229">
        <v>-0.23429900000000001</v>
      </c>
    </row>
    <row r="28230" spans="5:7" x14ac:dyDescent="0.25">
      <c r="E28230">
        <v>0.21940599999999999</v>
      </c>
      <c r="F28230">
        <v>-1.02153</v>
      </c>
      <c r="G28230">
        <v>-0.18945300000000001</v>
      </c>
    </row>
    <row r="28231" spans="5:7" x14ac:dyDescent="0.25">
      <c r="E28231">
        <v>0.229187</v>
      </c>
      <c r="F28231">
        <v>-1.0421750000000001</v>
      </c>
      <c r="G28231">
        <v>-0.22963</v>
      </c>
    </row>
    <row r="28232" spans="5:7" x14ac:dyDescent="0.25">
      <c r="E28232">
        <v>0.21662899999999999</v>
      </c>
      <c r="F28232">
        <v>-1.022675</v>
      </c>
      <c r="G28232">
        <v>-0.237793</v>
      </c>
    </row>
    <row r="28233" spans="5:7" x14ac:dyDescent="0.25">
      <c r="E28233">
        <v>0.20567299999999999</v>
      </c>
      <c r="F28233">
        <v>-0.99337799999999998</v>
      </c>
      <c r="G28233">
        <v>-0.22164900000000001</v>
      </c>
    </row>
    <row r="28234" spans="5:7" x14ac:dyDescent="0.25">
      <c r="E28234">
        <v>0.23683199999999999</v>
      </c>
      <c r="F28234">
        <v>-1.021118</v>
      </c>
      <c r="G28234">
        <v>-0.20677200000000001</v>
      </c>
    </row>
    <row r="28235" spans="5:7" x14ac:dyDescent="0.25">
      <c r="E28235">
        <v>0.24115</v>
      </c>
      <c r="F28235">
        <v>-1.0336909999999999</v>
      </c>
      <c r="G28235">
        <v>-0.23873900000000001</v>
      </c>
    </row>
    <row r="28236" spans="5:7" x14ac:dyDescent="0.25">
      <c r="E28236">
        <v>0.22377</v>
      </c>
      <c r="F28236">
        <v>-0.97854600000000003</v>
      </c>
      <c r="G28236">
        <v>-0.17927599999999999</v>
      </c>
    </row>
    <row r="28237" spans="5:7" x14ac:dyDescent="0.25">
      <c r="E28237">
        <v>0.21431</v>
      </c>
      <c r="F28237">
        <v>-0.99696399999999996</v>
      </c>
      <c r="G28237">
        <v>-0.183807</v>
      </c>
    </row>
    <row r="28238" spans="5:7" x14ac:dyDescent="0.25">
      <c r="E28238">
        <v>0.166016</v>
      </c>
      <c r="F28238">
        <v>-1.025757</v>
      </c>
      <c r="G28238">
        <v>-0.22924800000000001</v>
      </c>
    </row>
    <row r="28239" spans="5:7" x14ac:dyDescent="0.25">
      <c r="E28239">
        <v>0.11206099999999999</v>
      </c>
      <c r="F28239">
        <v>-1.0303960000000001</v>
      </c>
      <c r="G28239">
        <v>-0.21850600000000001</v>
      </c>
    </row>
    <row r="28240" spans="5:7" x14ac:dyDescent="0.25">
      <c r="E28240">
        <v>3.2897999999999997E-2</v>
      </c>
      <c r="F28240">
        <v>-1.010437</v>
      </c>
      <c r="G28240">
        <v>-0.20419300000000001</v>
      </c>
    </row>
    <row r="28241" spans="5:7" x14ac:dyDescent="0.25">
      <c r="E28241">
        <v>-1.6708000000000001E-2</v>
      </c>
      <c r="F28241">
        <v>-1.0508729999999999</v>
      </c>
      <c r="G28241">
        <v>-0.19490099999999999</v>
      </c>
    </row>
    <row r="28242" spans="5:7" x14ac:dyDescent="0.25">
      <c r="E28242">
        <v>-1.8981999999999999E-2</v>
      </c>
      <c r="F28242">
        <v>-1.079285</v>
      </c>
      <c r="G28242">
        <v>-0.196274</v>
      </c>
    </row>
    <row r="28243" spans="5:7" x14ac:dyDescent="0.25">
      <c r="E28243">
        <v>2.6596000000000002E-2</v>
      </c>
      <c r="F28243">
        <v>-0.98564099999999999</v>
      </c>
      <c r="G28243">
        <v>-0.18115200000000001</v>
      </c>
    </row>
    <row r="28244" spans="5:7" x14ac:dyDescent="0.25">
      <c r="E28244">
        <v>8.7036000000000002E-2</v>
      </c>
      <c r="F28244">
        <v>-1.005341</v>
      </c>
      <c r="G28244">
        <v>-0.165741</v>
      </c>
    </row>
    <row r="28245" spans="5:7" x14ac:dyDescent="0.25">
      <c r="E28245">
        <v>0.11985800000000001</v>
      </c>
      <c r="F28245">
        <v>-1.051636</v>
      </c>
      <c r="G28245">
        <v>-0.22048999999999999</v>
      </c>
    </row>
    <row r="28246" spans="5:7" x14ac:dyDescent="0.25">
      <c r="E28246">
        <v>0.14038100000000001</v>
      </c>
      <c r="F28246">
        <v>-0.949936</v>
      </c>
      <c r="G28246">
        <v>-0.168045</v>
      </c>
    </row>
    <row r="28247" spans="5:7" x14ac:dyDescent="0.25">
      <c r="E28247">
        <v>0.143677</v>
      </c>
      <c r="F28247">
        <v>-1.021347</v>
      </c>
      <c r="G28247">
        <v>-0.20929</v>
      </c>
    </row>
    <row r="28248" spans="5:7" x14ac:dyDescent="0.25">
      <c r="E28248">
        <v>0.134079</v>
      </c>
      <c r="F28248">
        <v>-1.0172730000000001</v>
      </c>
      <c r="G28248">
        <v>-0.22540299999999999</v>
      </c>
    </row>
    <row r="28249" spans="5:7" x14ac:dyDescent="0.25">
      <c r="E28249">
        <v>0.13290399999999999</v>
      </c>
      <c r="F28249">
        <v>-1.036224</v>
      </c>
      <c r="G28249">
        <v>-0.177597</v>
      </c>
    </row>
    <row r="28250" spans="5:7" x14ac:dyDescent="0.25">
      <c r="E28250">
        <v>0.158829</v>
      </c>
      <c r="F28250">
        <v>-1.0046539999999999</v>
      </c>
      <c r="G28250">
        <v>-0.21575900000000001</v>
      </c>
    </row>
    <row r="28251" spans="5:7" x14ac:dyDescent="0.25">
      <c r="E28251">
        <v>0.14624000000000001</v>
      </c>
      <c r="F28251">
        <v>-1.0213319999999999</v>
      </c>
      <c r="G28251">
        <v>-0.25061</v>
      </c>
    </row>
    <row r="28252" spans="5:7" x14ac:dyDescent="0.25">
      <c r="E28252">
        <v>0.105087</v>
      </c>
      <c r="F28252">
        <v>-0.99702500000000005</v>
      </c>
      <c r="G28252">
        <v>-0.26049800000000001</v>
      </c>
    </row>
    <row r="28253" spans="5:7" x14ac:dyDescent="0.25">
      <c r="E28253">
        <v>0.13084399999999999</v>
      </c>
      <c r="F28253">
        <v>-0.88320900000000002</v>
      </c>
      <c r="G28253">
        <v>-0.13555900000000001</v>
      </c>
    </row>
    <row r="28254" spans="5:7" x14ac:dyDescent="0.25">
      <c r="E28254">
        <v>0.10684200000000001</v>
      </c>
      <c r="F28254">
        <v>-1.010651</v>
      </c>
      <c r="G28254">
        <v>-0.17501800000000001</v>
      </c>
    </row>
    <row r="28255" spans="5:7" x14ac:dyDescent="0.25">
      <c r="E28255">
        <v>0.141403</v>
      </c>
      <c r="F28255">
        <v>-0.95086700000000002</v>
      </c>
      <c r="G28255">
        <v>-0.13702400000000001</v>
      </c>
    </row>
    <row r="28256" spans="5:7" x14ac:dyDescent="0.25">
      <c r="E28256">
        <v>0.13671900000000001</v>
      </c>
      <c r="F28256">
        <v>-0.84291099999999997</v>
      </c>
      <c r="G28256">
        <v>-0.10141</v>
      </c>
    </row>
    <row r="28257" spans="5:7" x14ac:dyDescent="0.25">
      <c r="E28257">
        <v>0.102844</v>
      </c>
      <c r="F28257">
        <v>-1.1258090000000001</v>
      </c>
      <c r="G28257">
        <v>-0.195969</v>
      </c>
    </row>
    <row r="28258" spans="5:7" x14ac:dyDescent="0.25">
      <c r="E28258">
        <v>0.14393600000000001</v>
      </c>
      <c r="F28258">
        <v>-1.257706</v>
      </c>
      <c r="G28258">
        <v>-0.36370799999999998</v>
      </c>
    </row>
    <row r="28259" spans="5:7" x14ac:dyDescent="0.25">
      <c r="E28259">
        <v>6.2134000000000002E-2</v>
      </c>
      <c r="F28259">
        <v>-0.95394900000000005</v>
      </c>
      <c r="G28259">
        <v>-0.27574199999999999</v>
      </c>
    </row>
    <row r="28260" spans="5:7" x14ac:dyDescent="0.25">
      <c r="E28260">
        <v>6.7139000000000004E-2</v>
      </c>
      <c r="F28260">
        <v>-0.93199200000000004</v>
      </c>
      <c r="G28260">
        <v>-0.17985499999999999</v>
      </c>
    </row>
    <row r="28261" spans="5:7" x14ac:dyDescent="0.25">
      <c r="E28261">
        <v>9.3491000000000005E-2</v>
      </c>
      <c r="F28261">
        <v>-1.0570219999999999</v>
      </c>
      <c r="G28261">
        <v>-0.20477300000000001</v>
      </c>
    </row>
    <row r="28262" spans="5:7" x14ac:dyDescent="0.25">
      <c r="E28262">
        <v>9.9594000000000002E-2</v>
      </c>
      <c r="F28262">
        <v>-0.83909599999999995</v>
      </c>
      <c r="G28262">
        <v>-0.113098</v>
      </c>
    </row>
    <row r="28263" spans="5:7" x14ac:dyDescent="0.25">
      <c r="E28263">
        <v>6.8527000000000005E-2</v>
      </c>
      <c r="F28263">
        <v>-0.90100100000000005</v>
      </c>
      <c r="G28263">
        <v>-6.5887000000000001E-2</v>
      </c>
    </row>
    <row r="28264" spans="5:7" x14ac:dyDescent="0.25">
      <c r="E28264">
        <v>9.4894000000000006E-2</v>
      </c>
      <c r="F28264">
        <v>-1.007935</v>
      </c>
      <c r="G28264">
        <v>-0.174927</v>
      </c>
    </row>
    <row r="28265" spans="5:7" x14ac:dyDescent="0.25">
      <c r="E28265">
        <v>4.3105999999999998E-2</v>
      </c>
      <c r="F28265">
        <v>-1.015045</v>
      </c>
      <c r="G28265">
        <v>-0.20458999999999999</v>
      </c>
    </row>
    <row r="28266" spans="5:7" x14ac:dyDescent="0.25">
      <c r="E28266">
        <v>4.4144000000000003E-2</v>
      </c>
      <c r="F28266">
        <v>-0.96933000000000002</v>
      </c>
      <c r="G28266">
        <v>-0.18820200000000001</v>
      </c>
    </row>
    <row r="28267" spans="5:7" x14ac:dyDescent="0.25">
      <c r="E28267">
        <v>5.3879000000000003E-2</v>
      </c>
      <c r="F28267">
        <v>-1.002899</v>
      </c>
      <c r="G28267">
        <v>-0.18312100000000001</v>
      </c>
    </row>
    <row r="28268" spans="5:7" x14ac:dyDescent="0.25">
      <c r="E28268">
        <v>6.8390000000000006E-2</v>
      </c>
      <c r="F28268">
        <v>-0.991699</v>
      </c>
      <c r="G28268">
        <v>-0.18543999999999999</v>
      </c>
    </row>
    <row r="28269" spans="5:7" x14ac:dyDescent="0.25">
      <c r="E28269">
        <v>8.0597000000000002E-2</v>
      </c>
      <c r="F28269">
        <v>-0.99284399999999995</v>
      </c>
      <c r="G28269">
        <v>-0.207367</v>
      </c>
    </row>
    <row r="28270" spans="5:7" x14ac:dyDescent="0.25">
      <c r="E28270">
        <v>8.931E-2</v>
      </c>
      <c r="F28270">
        <v>-1.005585</v>
      </c>
      <c r="G28270">
        <v>-0.234711</v>
      </c>
    </row>
    <row r="28271" spans="5:7" x14ac:dyDescent="0.25">
      <c r="E28271">
        <v>5.5877999999999997E-2</v>
      </c>
      <c r="F28271">
        <v>-0.97262599999999999</v>
      </c>
      <c r="G28271">
        <v>-0.248444</v>
      </c>
    </row>
    <row r="28272" spans="5:7" x14ac:dyDescent="0.25">
      <c r="E28272">
        <v>6.5673999999999996E-2</v>
      </c>
      <c r="F28272">
        <v>-1.012054</v>
      </c>
      <c r="G28272">
        <v>-0.240646</v>
      </c>
    </row>
    <row r="28273" spans="5:7" x14ac:dyDescent="0.25">
      <c r="E28273">
        <v>4.8660000000000002E-2</v>
      </c>
      <c r="F28273">
        <v>-0.95690900000000001</v>
      </c>
      <c r="G28273">
        <v>-0.30873099999999998</v>
      </c>
    </row>
    <row r="28274" spans="5:7" x14ac:dyDescent="0.25">
      <c r="E28274">
        <v>1.3428000000000001E-2</v>
      </c>
      <c r="F28274">
        <v>-0.91645799999999999</v>
      </c>
      <c r="G28274">
        <v>-0.329453</v>
      </c>
    </row>
    <row r="28275" spans="5:7" x14ac:dyDescent="0.25">
      <c r="E28275">
        <v>3.0209999999999998E-3</v>
      </c>
      <c r="F28275">
        <v>-0.98323099999999997</v>
      </c>
      <c r="G28275">
        <v>-0.387299</v>
      </c>
    </row>
    <row r="28276" spans="5:7" x14ac:dyDescent="0.25">
      <c r="E28276">
        <v>2.3500000000000001E-3</v>
      </c>
      <c r="F28276">
        <v>-0.93409699999999996</v>
      </c>
      <c r="G28276">
        <v>-0.39074700000000001</v>
      </c>
    </row>
    <row r="28277" spans="5:7" x14ac:dyDescent="0.25">
      <c r="E28277">
        <v>9.3099999999999997E-4</v>
      </c>
      <c r="F28277">
        <v>-0.98442099999999999</v>
      </c>
      <c r="G28277">
        <v>-0.34542800000000001</v>
      </c>
    </row>
    <row r="28278" spans="5:7" x14ac:dyDescent="0.25">
      <c r="E28278">
        <v>3.3035000000000002E-2</v>
      </c>
      <c r="F28278">
        <v>-0.92181400000000002</v>
      </c>
      <c r="G28278">
        <v>-0.27043200000000001</v>
      </c>
    </row>
    <row r="28279" spans="5:7" x14ac:dyDescent="0.25">
      <c r="E28279">
        <v>4.3700999999999997E-2</v>
      </c>
      <c r="F28279">
        <v>-0.91354400000000002</v>
      </c>
      <c r="G28279">
        <v>-0.298431</v>
      </c>
    </row>
    <row r="28280" spans="5:7" x14ac:dyDescent="0.25">
      <c r="E28280">
        <v>5.0720000000000001E-2</v>
      </c>
      <c r="F28280">
        <v>-0.99202000000000001</v>
      </c>
      <c r="G28280">
        <v>-0.36898799999999998</v>
      </c>
    </row>
    <row r="28281" spans="5:7" x14ac:dyDescent="0.25">
      <c r="E28281">
        <v>3.9612000000000001E-2</v>
      </c>
      <c r="F28281">
        <v>-0.87896700000000005</v>
      </c>
      <c r="G28281">
        <v>-0.35456799999999999</v>
      </c>
    </row>
    <row r="28282" spans="5:7" x14ac:dyDescent="0.25">
      <c r="E28282">
        <v>4.8385999999999998E-2</v>
      </c>
      <c r="F28282">
        <v>-0.91918900000000003</v>
      </c>
      <c r="G28282">
        <v>-0.33769199999999999</v>
      </c>
    </row>
    <row r="28283" spans="5:7" x14ac:dyDescent="0.25">
      <c r="E28283">
        <v>3.4561000000000001E-2</v>
      </c>
      <c r="F28283">
        <v>-1.043137</v>
      </c>
      <c r="G28283">
        <v>-0.37864700000000001</v>
      </c>
    </row>
    <row r="28284" spans="5:7" x14ac:dyDescent="0.25">
      <c r="E28284">
        <v>-5.2339999999999999E-3</v>
      </c>
      <c r="F28284">
        <v>-0.93257100000000004</v>
      </c>
      <c r="G28284">
        <v>-0.35261500000000001</v>
      </c>
    </row>
    <row r="28285" spans="5:7" x14ac:dyDescent="0.25">
      <c r="E28285">
        <v>1.1809999999999999E-2</v>
      </c>
      <c r="F28285">
        <v>-0.91760299999999995</v>
      </c>
      <c r="G28285">
        <v>-0.32821699999999998</v>
      </c>
    </row>
    <row r="28286" spans="5:7" x14ac:dyDescent="0.25">
      <c r="E28286">
        <v>4.0085000000000003E-2</v>
      </c>
      <c r="F28286">
        <v>-0.92178300000000002</v>
      </c>
      <c r="G28286">
        <v>-0.33280900000000002</v>
      </c>
    </row>
    <row r="28287" spans="5:7" x14ac:dyDescent="0.25">
      <c r="E28287">
        <v>3.9291E-2</v>
      </c>
      <c r="F28287">
        <v>-0.91613800000000001</v>
      </c>
      <c r="G28287">
        <v>-0.31839000000000001</v>
      </c>
    </row>
    <row r="28288" spans="5:7" x14ac:dyDescent="0.25">
      <c r="E28288">
        <v>3.8330000000000003E-2</v>
      </c>
      <c r="F28288">
        <v>-0.927597</v>
      </c>
      <c r="G28288">
        <v>-0.32090800000000003</v>
      </c>
    </row>
    <row r="28289" spans="5:7" x14ac:dyDescent="0.25">
      <c r="E28289">
        <v>3.5979999999999998E-2</v>
      </c>
      <c r="F28289">
        <v>-0.94203199999999998</v>
      </c>
      <c r="G28289">
        <v>-0.31549100000000002</v>
      </c>
    </row>
    <row r="28290" spans="5:7" x14ac:dyDescent="0.25">
      <c r="E28290">
        <v>2.5085E-2</v>
      </c>
      <c r="F28290">
        <v>-0.95361300000000004</v>
      </c>
      <c r="G28290">
        <v>-0.340393</v>
      </c>
    </row>
    <row r="28291" spans="5:7" x14ac:dyDescent="0.25">
      <c r="E28291">
        <v>3.3035000000000002E-2</v>
      </c>
      <c r="F28291">
        <v>-0.940689</v>
      </c>
      <c r="G28291">
        <v>-0.319382</v>
      </c>
    </row>
    <row r="28292" spans="5:7" x14ac:dyDescent="0.25">
      <c r="E28292">
        <v>6.3994999999999996E-2</v>
      </c>
      <c r="F28292">
        <v>-0.94088700000000003</v>
      </c>
      <c r="G28292">
        <v>-0.32850600000000002</v>
      </c>
    </row>
    <row r="28293" spans="5:7" x14ac:dyDescent="0.25">
      <c r="E28293">
        <v>4.9286000000000003E-2</v>
      </c>
      <c r="F28293">
        <v>-0.95246900000000001</v>
      </c>
      <c r="G28293">
        <v>-0.32453900000000002</v>
      </c>
    </row>
    <row r="28294" spans="5:7" x14ac:dyDescent="0.25">
      <c r="E28294">
        <v>3.8099999999999999E-4</v>
      </c>
      <c r="F28294">
        <v>-0.92601</v>
      </c>
      <c r="G28294">
        <v>-0.35292099999999998</v>
      </c>
    </row>
    <row r="28295" spans="5:7" x14ac:dyDescent="0.25">
      <c r="E28295">
        <v>3.326E-3</v>
      </c>
      <c r="F28295">
        <v>-0.92082200000000003</v>
      </c>
      <c r="G28295">
        <v>-0.31691000000000003</v>
      </c>
    </row>
    <row r="28296" spans="5:7" x14ac:dyDescent="0.25">
      <c r="E28296">
        <v>6.1645999999999999E-2</v>
      </c>
      <c r="F28296">
        <v>-1.0097659999999999</v>
      </c>
      <c r="G28296">
        <v>-0.31700099999999998</v>
      </c>
    </row>
    <row r="28297" spans="5:7" x14ac:dyDescent="0.25">
      <c r="E28297">
        <v>4.9910999999999997E-2</v>
      </c>
      <c r="F28297">
        <v>-0.92697099999999999</v>
      </c>
      <c r="G28297">
        <v>-0.33468599999999998</v>
      </c>
    </row>
    <row r="28298" spans="5:7" x14ac:dyDescent="0.25">
      <c r="E28298">
        <v>4.7287000000000003E-2</v>
      </c>
      <c r="F28298">
        <v>-0.82081599999999999</v>
      </c>
      <c r="G28298">
        <v>-0.26875300000000002</v>
      </c>
    </row>
    <row r="28299" spans="5:7" x14ac:dyDescent="0.25">
      <c r="E28299">
        <v>4.2708999999999997E-2</v>
      </c>
      <c r="F28299">
        <v>-0.94905099999999998</v>
      </c>
      <c r="G28299">
        <v>-0.32673600000000003</v>
      </c>
    </row>
    <row r="28300" spans="5:7" x14ac:dyDescent="0.25">
      <c r="E28300">
        <v>6.2560000000000003E-3</v>
      </c>
      <c r="F28300">
        <v>-1.0089570000000001</v>
      </c>
      <c r="G28300">
        <v>-0.32884200000000002</v>
      </c>
    </row>
    <row r="28301" spans="5:7" x14ac:dyDescent="0.25">
      <c r="E28301">
        <v>2.7526999999999999E-2</v>
      </c>
      <c r="F28301">
        <v>-0.87957799999999997</v>
      </c>
      <c r="G28301">
        <v>-0.26062000000000002</v>
      </c>
    </row>
    <row r="28302" spans="5:7" x14ac:dyDescent="0.25">
      <c r="E28302">
        <v>7.0526000000000005E-2</v>
      </c>
      <c r="F28302">
        <v>-0.99931300000000001</v>
      </c>
      <c r="G28302">
        <v>-0.29489100000000001</v>
      </c>
    </row>
    <row r="28303" spans="5:7" x14ac:dyDescent="0.25">
      <c r="E28303">
        <v>6.0654E-2</v>
      </c>
      <c r="F28303">
        <v>-0.96636999999999995</v>
      </c>
      <c r="G28303">
        <v>-0.29560900000000001</v>
      </c>
    </row>
    <row r="28304" spans="5:7" x14ac:dyDescent="0.25">
      <c r="E28304">
        <v>5.9188999999999999E-2</v>
      </c>
      <c r="F28304">
        <v>-0.93894999999999995</v>
      </c>
      <c r="G28304">
        <v>-0.22700500000000001</v>
      </c>
    </row>
    <row r="28305" spans="5:7" x14ac:dyDescent="0.25">
      <c r="E28305">
        <v>8.0338000000000007E-2</v>
      </c>
      <c r="F28305">
        <v>-1.130234</v>
      </c>
      <c r="G28305">
        <v>-0.334152</v>
      </c>
    </row>
    <row r="28306" spans="5:7" x14ac:dyDescent="0.25">
      <c r="E28306">
        <v>2.8518999999999999E-2</v>
      </c>
      <c r="F28306">
        <v>-0.95039399999999996</v>
      </c>
      <c r="G28306">
        <v>-0.23474100000000001</v>
      </c>
    </row>
    <row r="28307" spans="5:7" x14ac:dyDescent="0.25">
      <c r="E28307">
        <v>5.3527999999999999E-2</v>
      </c>
      <c r="F28307">
        <v>-0.97001599999999999</v>
      </c>
      <c r="G28307">
        <v>-0.19187899999999999</v>
      </c>
    </row>
    <row r="28308" spans="5:7" x14ac:dyDescent="0.25">
      <c r="E28308">
        <v>9.0041999999999997E-2</v>
      </c>
      <c r="F28308">
        <v>-1.0481259999999999</v>
      </c>
      <c r="G28308">
        <v>-0.219696</v>
      </c>
    </row>
    <row r="28309" spans="5:7" x14ac:dyDescent="0.25">
      <c r="E28309">
        <v>6.5810999999999995E-2</v>
      </c>
      <c r="F28309">
        <v>-0.96229600000000004</v>
      </c>
      <c r="G28309">
        <v>-0.21687300000000001</v>
      </c>
    </row>
    <row r="28310" spans="5:7" x14ac:dyDescent="0.25">
      <c r="E28310">
        <v>6.5032999999999994E-2</v>
      </c>
      <c r="F28310">
        <v>-0.92179900000000004</v>
      </c>
      <c r="G28310">
        <v>-0.183868</v>
      </c>
    </row>
    <row r="28311" spans="5:7" x14ac:dyDescent="0.25">
      <c r="E28311">
        <v>6.9961999999999996E-2</v>
      </c>
      <c r="F28311">
        <v>-1.0399480000000001</v>
      </c>
      <c r="G28311">
        <v>-0.21456900000000001</v>
      </c>
    </row>
    <row r="28312" spans="5:7" x14ac:dyDescent="0.25">
      <c r="E28312">
        <v>5.6441999999999999E-2</v>
      </c>
      <c r="F28312">
        <v>-0.97763100000000003</v>
      </c>
      <c r="G28312">
        <v>-0.21107500000000001</v>
      </c>
    </row>
    <row r="28313" spans="5:7" x14ac:dyDescent="0.25">
      <c r="E28313">
        <v>5.8243000000000003E-2</v>
      </c>
      <c r="F28313">
        <v>-0.95933500000000005</v>
      </c>
      <c r="G28313">
        <v>-0.191635</v>
      </c>
    </row>
    <row r="28314" spans="5:7" x14ac:dyDescent="0.25">
      <c r="E28314">
        <v>8.5510000000000003E-2</v>
      </c>
      <c r="F28314">
        <v>-1.0282290000000001</v>
      </c>
      <c r="G28314">
        <v>-0.23442099999999999</v>
      </c>
    </row>
    <row r="28315" spans="5:7" x14ac:dyDescent="0.25">
      <c r="E28315">
        <v>6.4194000000000001E-2</v>
      </c>
      <c r="F28315">
        <v>-0.96006800000000003</v>
      </c>
      <c r="G28315">
        <v>-0.24537700000000001</v>
      </c>
    </row>
    <row r="28316" spans="5:7" x14ac:dyDescent="0.25">
      <c r="E28316">
        <v>5.2429000000000003E-2</v>
      </c>
      <c r="F28316">
        <v>-1.008972</v>
      </c>
      <c r="G28316">
        <v>-0.24641399999999999</v>
      </c>
    </row>
    <row r="28317" spans="5:7" x14ac:dyDescent="0.25">
      <c r="E28317">
        <v>6.8481E-2</v>
      </c>
      <c r="F28317">
        <v>-0.96758999999999995</v>
      </c>
      <c r="G28317">
        <v>-0.27670299999999998</v>
      </c>
    </row>
    <row r="28318" spans="5:7" x14ac:dyDescent="0.25">
      <c r="E28318">
        <v>5.3298999999999999E-2</v>
      </c>
      <c r="F28318">
        <v>-0.95625300000000002</v>
      </c>
      <c r="G28318">
        <v>-0.34048499999999998</v>
      </c>
    </row>
    <row r="28319" spans="5:7" x14ac:dyDescent="0.25">
      <c r="E28319">
        <v>3.5156E-2</v>
      </c>
      <c r="F28319">
        <v>-0.91693100000000005</v>
      </c>
      <c r="G28319">
        <v>-0.34121699999999999</v>
      </c>
    </row>
    <row r="28320" spans="5:7" x14ac:dyDescent="0.25">
      <c r="E28320">
        <v>1.6983000000000002E-2</v>
      </c>
      <c r="F28320">
        <v>-0.95301800000000003</v>
      </c>
      <c r="G28320">
        <v>-0.355209</v>
      </c>
    </row>
    <row r="28321" spans="5:7" x14ac:dyDescent="0.25">
      <c r="E28321">
        <v>3.9902E-2</v>
      </c>
      <c r="F28321">
        <v>-0.98744200000000004</v>
      </c>
      <c r="G28321">
        <v>-0.33425899999999997</v>
      </c>
    </row>
    <row r="28322" spans="5:7" x14ac:dyDescent="0.25">
      <c r="E28322">
        <v>5.5023000000000002E-2</v>
      </c>
      <c r="F28322">
        <v>-1.0426029999999999</v>
      </c>
      <c r="G28322">
        <v>-0.43026700000000001</v>
      </c>
    </row>
    <row r="28323" spans="5:7" x14ac:dyDescent="0.25">
      <c r="E28323">
        <v>4.6554999999999999E-2</v>
      </c>
      <c r="F28323">
        <v>-0.925064</v>
      </c>
      <c r="G28323">
        <v>-0.33024599999999998</v>
      </c>
    </row>
    <row r="28324" spans="5:7" x14ac:dyDescent="0.25">
      <c r="E28324">
        <v>6.6298999999999997E-2</v>
      </c>
      <c r="F28324">
        <v>-0.92234799999999995</v>
      </c>
      <c r="G28324">
        <v>-0.24124100000000001</v>
      </c>
    </row>
    <row r="28325" spans="5:7" x14ac:dyDescent="0.25">
      <c r="E28325">
        <v>4.1503999999999999E-2</v>
      </c>
      <c r="F28325">
        <v>-0.99693299999999996</v>
      </c>
      <c r="G28325">
        <v>-0.25445600000000002</v>
      </c>
    </row>
    <row r="28326" spans="5:7" x14ac:dyDescent="0.25">
      <c r="E28326">
        <v>5.1788000000000001E-2</v>
      </c>
      <c r="F28326">
        <v>-0.99610900000000002</v>
      </c>
      <c r="G28326">
        <v>-0.31181300000000001</v>
      </c>
    </row>
    <row r="28327" spans="5:7" x14ac:dyDescent="0.25">
      <c r="E28327">
        <v>4.6309999999999997E-2</v>
      </c>
      <c r="F28327">
        <v>-0.74023399999999995</v>
      </c>
      <c r="G28327">
        <v>-0.208649</v>
      </c>
    </row>
    <row r="28328" spans="5:7" x14ac:dyDescent="0.25">
      <c r="E28328">
        <v>6.5125000000000002E-2</v>
      </c>
      <c r="F28328">
        <v>-0.90037500000000004</v>
      </c>
      <c r="G28328">
        <v>-0.221634</v>
      </c>
    </row>
    <row r="28329" spans="5:7" x14ac:dyDescent="0.25">
      <c r="E28329">
        <v>0.12734999999999999</v>
      </c>
      <c r="F28329">
        <v>-1.141586</v>
      </c>
      <c r="G28329">
        <v>-0.52003500000000003</v>
      </c>
    </row>
    <row r="28330" spans="5:7" x14ac:dyDescent="0.25">
      <c r="E28330">
        <v>-1.4954E-2</v>
      </c>
      <c r="F28330">
        <v>-1.0022279999999999</v>
      </c>
      <c r="G28330">
        <v>-0.37507600000000002</v>
      </c>
    </row>
    <row r="28331" spans="5:7" x14ac:dyDescent="0.25">
      <c r="E28331">
        <v>-5.3099999999999996E-3</v>
      </c>
      <c r="F28331">
        <v>-1.0540309999999999</v>
      </c>
      <c r="G28331">
        <v>-0.31434600000000001</v>
      </c>
    </row>
    <row r="28332" spans="5:7" x14ac:dyDescent="0.25">
      <c r="E28332">
        <v>4.3548999999999997E-2</v>
      </c>
      <c r="F28332">
        <v>-0.97752399999999995</v>
      </c>
      <c r="G28332">
        <v>-0.31437700000000002</v>
      </c>
    </row>
    <row r="28333" spans="5:7" x14ac:dyDescent="0.25">
      <c r="E28333">
        <v>9.9242999999999998E-2</v>
      </c>
      <c r="F28333">
        <v>-0.90281699999999998</v>
      </c>
      <c r="G28333">
        <v>-0.32035799999999998</v>
      </c>
    </row>
    <row r="28334" spans="5:7" x14ac:dyDescent="0.25">
      <c r="E28334">
        <v>9.3383999999999995E-2</v>
      </c>
      <c r="F28334">
        <v>-0.91825900000000005</v>
      </c>
      <c r="G28334">
        <v>-0.338669</v>
      </c>
    </row>
    <row r="28335" spans="5:7" x14ac:dyDescent="0.25">
      <c r="E28335">
        <v>5.0354000000000003E-2</v>
      </c>
      <c r="F28335">
        <v>-0.99934400000000001</v>
      </c>
      <c r="G28335">
        <v>-0.31120300000000001</v>
      </c>
    </row>
    <row r="28336" spans="5:7" x14ac:dyDescent="0.25">
      <c r="E28336">
        <v>3.7704000000000001E-2</v>
      </c>
      <c r="F28336">
        <v>-0.98748800000000003</v>
      </c>
      <c r="G28336">
        <v>-0.3125</v>
      </c>
    </row>
    <row r="28337" spans="5:7" x14ac:dyDescent="0.25">
      <c r="E28337">
        <v>3.0487E-2</v>
      </c>
      <c r="F28337">
        <v>-0.96728499999999995</v>
      </c>
      <c r="G28337">
        <v>-0.33357199999999998</v>
      </c>
    </row>
    <row r="28338" spans="5:7" x14ac:dyDescent="0.25">
      <c r="E28338">
        <v>4.4875999999999999E-2</v>
      </c>
      <c r="F28338">
        <v>-0.96409599999999995</v>
      </c>
      <c r="G28338">
        <v>-0.32234200000000002</v>
      </c>
    </row>
    <row r="28339" spans="5:7" x14ac:dyDescent="0.25">
      <c r="E28339">
        <v>7.3242000000000002E-2</v>
      </c>
      <c r="F28339">
        <v>-0.87670899999999996</v>
      </c>
      <c r="G28339">
        <v>-0.33068799999999998</v>
      </c>
    </row>
    <row r="28340" spans="5:7" x14ac:dyDescent="0.25">
      <c r="E28340">
        <v>5.3069999999999999E-2</v>
      </c>
      <c r="F28340">
        <v>-0.992676</v>
      </c>
      <c r="G28340">
        <v>-0.36802699999999999</v>
      </c>
    </row>
    <row r="28341" spans="5:7" x14ac:dyDescent="0.25">
      <c r="E28341">
        <v>2.6412999999999999E-2</v>
      </c>
      <c r="F28341">
        <v>-1.029495</v>
      </c>
      <c r="G28341">
        <v>-0.34545900000000002</v>
      </c>
    </row>
    <row r="28342" spans="5:7" x14ac:dyDescent="0.25">
      <c r="E28342">
        <v>2.4764999999999999E-2</v>
      </c>
      <c r="F28342">
        <v>-0.93301400000000001</v>
      </c>
      <c r="G28342">
        <v>-0.31767299999999998</v>
      </c>
    </row>
    <row r="28343" spans="5:7" x14ac:dyDescent="0.25">
      <c r="E28343">
        <v>7.7515000000000001E-2</v>
      </c>
      <c r="F28343">
        <v>-1.0408329999999999</v>
      </c>
      <c r="G28343">
        <v>-0.30837999999999999</v>
      </c>
    </row>
    <row r="28344" spans="5:7" x14ac:dyDescent="0.25">
      <c r="E28344">
        <v>8.5403000000000007E-2</v>
      </c>
      <c r="F28344">
        <v>-0.99862700000000004</v>
      </c>
      <c r="G28344">
        <v>-0.229797</v>
      </c>
    </row>
    <row r="28345" spans="5:7" x14ac:dyDescent="0.25">
      <c r="E28345">
        <v>7.0618E-2</v>
      </c>
      <c r="F28345">
        <v>-1.0017240000000001</v>
      </c>
      <c r="G28345">
        <v>-0.21978800000000001</v>
      </c>
    </row>
    <row r="28346" spans="5:7" x14ac:dyDescent="0.25">
      <c r="E28346">
        <v>6.3431000000000001E-2</v>
      </c>
      <c r="F28346">
        <v>-0.96153299999999997</v>
      </c>
      <c r="G28346">
        <v>-0.21145600000000001</v>
      </c>
    </row>
    <row r="28347" spans="5:7" x14ac:dyDescent="0.25">
      <c r="E28347">
        <v>7.0083999999999994E-2</v>
      </c>
      <c r="F28347">
        <v>-1.0022279999999999</v>
      </c>
      <c r="G28347">
        <v>-0.21462999999999999</v>
      </c>
    </row>
    <row r="28348" spans="5:7" x14ac:dyDescent="0.25">
      <c r="E28348">
        <v>9.3948000000000004E-2</v>
      </c>
      <c r="F28348">
        <v>-1.031326</v>
      </c>
      <c r="G28348">
        <v>-0.18537899999999999</v>
      </c>
    </row>
    <row r="28349" spans="5:7" x14ac:dyDescent="0.25">
      <c r="E28349">
        <v>0.108292</v>
      </c>
      <c r="F28349">
        <v>-1.0066679999999999</v>
      </c>
      <c r="G28349">
        <v>-0.17929100000000001</v>
      </c>
    </row>
    <row r="28350" spans="5:7" x14ac:dyDescent="0.25">
      <c r="E28350">
        <v>9.7488000000000005E-2</v>
      </c>
      <c r="F28350">
        <v>-1.0637509999999999</v>
      </c>
      <c r="G28350">
        <v>-0.21611</v>
      </c>
    </row>
    <row r="28351" spans="5:7" x14ac:dyDescent="0.25">
      <c r="E28351">
        <v>7.7545000000000003E-2</v>
      </c>
      <c r="F28351">
        <v>-0.93188499999999996</v>
      </c>
      <c r="G28351">
        <v>-0.197571</v>
      </c>
    </row>
    <row r="28352" spans="5:7" x14ac:dyDescent="0.25">
      <c r="E28352">
        <v>8.3449999999999996E-2</v>
      </c>
      <c r="F28352">
        <v>-1.0269619999999999</v>
      </c>
      <c r="G28352">
        <v>-0.192551</v>
      </c>
    </row>
    <row r="28353" spans="5:7" x14ac:dyDescent="0.25">
      <c r="E28353">
        <v>8.2824999999999996E-2</v>
      </c>
      <c r="F28353">
        <v>-1.039474</v>
      </c>
      <c r="G28353">
        <v>-0.21958900000000001</v>
      </c>
    </row>
    <row r="28354" spans="5:7" x14ac:dyDescent="0.25">
      <c r="E28354">
        <v>7.9452999999999996E-2</v>
      </c>
      <c r="F28354">
        <v>-1.0340119999999999</v>
      </c>
      <c r="G28354">
        <v>-0.204788</v>
      </c>
    </row>
    <row r="28355" spans="5:7" x14ac:dyDescent="0.25">
      <c r="E28355">
        <v>9.0468999999999994E-2</v>
      </c>
      <c r="F28355">
        <v>-1.022003</v>
      </c>
      <c r="G28355">
        <v>-0.19056699999999999</v>
      </c>
    </row>
    <row r="28356" spans="5:7" x14ac:dyDescent="0.25">
      <c r="E28356">
        <v>8.2138000000000003E-2</v>
      </c>
      <c r="F28356">
        <v>-1.0518339999999999</v>
      </c>
      <c r="G28356">
        <v>-0.161163</v>
      </c>
    </row>
    <row r="28357" spans="5:7" x14ac:dyDescent="0.25">
      <c r="E28357">
        <v>0.101364</v>
      </c>
      <c r="F28357">
        <v>-1.053909</v>
      </c>
      <c r="G28357">
        <v>-0.118912</v>
      </c>
    </row>
    <row r="28358" spans="5:7" x14ac:dyDescent="0.25">
      <c r="E28358">
        <v>9.4101000000000004E-2</v>
      </c>
      <c r="F28358">
        <v>-1.032486</v>
      </c>
      <c r="G28358">
        <v>-9.9335000000000007E-2</v>
      </c>
    </row>
    <row r="28359" spans="5:7" x14ac:dyDescent="0.25">
      <c r="E28359">
        <v>9.8296999999999995E-2</v>
      </c>
      <c r="F28359">
        <v>-1.076965</v>
      </c>
      <c r="G28359">
        <v>-6.5383999999999998E-2</v>
      </c>
    </row>
    <row r="28360" spans="5:7" x14ac:dyDescent="0.25">
      <c r="E28360">
        <v>0.11621099999999999</v>
      </c>
      <c r="F28360">
        <v>-1.0817410000000001</v>
      </c>
      <c r="G28360">
        <v>-5.5816999999999999E-2</v>
      </c>
    </row>
    <row r="28361" spans="5:7" x14ac:dyDescent="0.25">
      <c r="E28361">
        <v>0.121292</v>
      </c>
      <c r="F28361">
        <v>-1.0166170000000001</v>
      </c>
      <c r="G28361">
        <v>-3.5858000000000001E-2</v>
      </c>
    </row>
    <row r="28362" spans="5:7" x14ac:dyDescent="0.25">
      <c r="E28362">
        <v>0.102509</v>
      </c>
      <c r="F28362">
        <v>-1.048233</v>
      </c>
      <c r="G28362">
        <v>-3.4866000000000001E-2</v>
      </c>
    </row>
    <row r="28363" spans="5:7" x14ac:dyDescent="0.25">
      <c r="E28363">
        <v>0.112854</v>
      </c>
      <c r="F28363">
        <v>-1.0718989999999999</v>
      </c>
      <c r="G28363">
        <v>-6.4545000000000005E-2</v>
      </c>
    </row>
    <row r="28364" spans="5:7" x14ac:dyDescent="0.25">
      <c r="E28364">
        <v>0.115768</v>
      </c>
      <c r="F28364">
        <v>-1.0704499999999999</v>
      </c>
      <c r="G28364">
        <v>-0.15510599999999999</v>
      </c>
    </row>
    <row r="28365" spans="5:7" x14ac:dyDescent="0.25">
      <c r="E28365">
        <v>0.13409399999999999</v>
      </c>
      <c r="F28365">
        <v>-0.99728399999999995</v>
      </c>
      <c r="G28365">
        <v>-9.0271000000000004E-2</v>
      </c>
    </row>
    <row r="28366" spans="5:7" x14ac:dyDescent="0.25">
      <c r="E28366">
        <v>0.109695</v>
      </c>
      <c r="F28366">
        <v>-1.0885929999999999</v>
      </c>
      <c r="G28366">
        <v>-0.120148</v>
      </c>
    </row>
    <row r="28367" spans="5:7" x14ac:dyDescent="0.25">
      <c r="E28367">
        <v>8.4320000000000006E-2</v>
      </c>
      <c r="F28367">
        <v>-1.069061</v>
      </c>
      <c r="G28367">
        <v>-8.3801E-2</v>
      </c>
    </row>
    <row r="28368" spans="5:7" x14ac:dyDescent="0.25">
      <c r="E28368">
        <v>6.6391000000000006E-2</v>
      </c>
      <c r="F28368">
        <v>-1.056305</v>
      </c>
      <c r="G28368">
        <v>-4.8584000000000002E-2</v>
      </c>
    </row>
    <row r="28369" spans="5:7" x14ac:dyDescent="0.25">
      <c r="E28369">
        <v>5.6106999999999997E-2</v>
      </c>
      <c r="F28369">
        <v>-1.09819</v>
      </c>
      <c r="G28369">
        <v>-4.3503E-2</v>
      </c>
    </row>
    <row r="28370" spans="5:7" x14ac:dyDescent="0.25">
      <c r="E28370">
        <v>6.5093999999999999E-2</v>
      </c>
      <c r="F28370">
        <v>-1.041779</v>
      </c>
      <c r="G28370">
        <v>-3.8147E-2</v>
      </c>
    </row>
    <row r="28371" spans="5:7" x14ac:dyDescent="0.25">
      <c r="E28371">
        <v>7.8978999999999994E-2</v>
      </c>
      <c r="F28371">
        <v>-1.0746610000000001</v>
      </c>
      <c r="G28371">
        <v>-6.3216999999999995E-2</v>
      </c>
    </row>
    <row r="28372" spans="5:7" x14ac:dyDescent="0.25">
      <c r="E28372">
        <v>9.1934000000000002E-2</v>
      </c>
      <c r="F28372">
        <v>-1.0585020000000001</v>
      </c>
      <c r="G28372">
        <v>-8.8790999999999995E-2</v>
      </c>
    </row>
    <row r="28373" spans="5:7" x14ac:dyDescent="0.25">
      <c r="E28373">
        <v>9.1414999999999996E-2</v>
      </c>
      <c r="F28373">
        <v>-1.0495000000000001</v>
      </c>
      <c r="G28373">
        <v>-4.6143000000000003E-2</v>
      </c>
    </row>
    <row r="28374" spans="5:7" x14ac:dyDescent="0.25">
      <c r="E28374">
        <v>8.4090999999999999E-2</v>
      </c>
      <c r="F28374">
        <v>-1.072281</v>
      </c>
      <c r="G28374">
        <v>-6.3431000000000001E-2</v>
      </c>
    </row>
    <row r="28375" spans="5:7" x14ac:dyDescent="0.25">
      <c r="E28375">
        <v>7.7271000000000006E-2</v>
      </c>
      <c r="F28375">
        <v>-1.0439449999999999</v>
      </c>
      <c r="G28375">
        <v>-4.7011999999999998E-2</v>
      </c>
    </row>
    <row r="28376" spans="5:7" x14ac:dyDescent="0.25">
      <c r="E28376">
        <v>8.0062999999999995E-2</v>
      </c>
      <c r="F28376">
        <v>-1.0606990000000001</v>
      </c>
      <c r="G28376">
        <v>-5.6320000000000002E-2</v>
      </c>
    </row>
    <row r="28377" spans="5:7" x14ac:dyDescent="0.25">
      <c r="E28377">
        <v>9.2605999999999994E-2</v>
      </c>
      <c r="F28377">
        <v>-1.052765</v>
      </c>
      <c r="G28377">
        <v>-7.0068000000000005E-2</v>
      </c>
    </row>
    <row r="28378" spans="5:7" x14ac:dyDescent="0.25">
      <c r="E28378">
        <v>6.6451999999999997E-2</v>
      </c>
      <c r="F28378">
        <v>-1.058014</v>
      </c>
      <c r="G28378">
        <v>-6.5368999999999997E-2</v>
      </c>
    </row>
    <row r="28379" spans="5:7" x14ac:dyDescent="0.25">
      <c r="E28379">
        <v>6.1127000000000001E-2</v>
      </c>
      <c r="F28379">
        <v>-1.0566409999999999</v>
      </c>
      <c r="G28379">
        <v>-5.4290999999999999E-2</v>
      </c>
    </row>
    <row r="28380" spans="5:7" x14ac:dyDescent="0.25">
      <c r="E28380">
        <v>5.2643000000000002E-2</v>
      </c>
      <c r="F28380">
        <v>-1.0424500000000001</v>
      </c>
      <c r="G28380">
        <v>-9.0149000000000007E-2</v>
      </c>
    </row>
    <row r="28381" spans="5:7" x14ac:dyDescent="0.25">
      <c r="E28381">
        <v>4.0481999999999997E-2</v>
      </c>
      <c r="F28381">
        <v>-1.0139009999999999</v>
      </c>
      <c r="G28381">
        <v>-0.119186</v>
      </c>
    </row>
    <row r="28382" spans="5:7" x14ac:dyDescent="0.25">
      <c r="E28382">
        <v>4.3289000000000001E-2</v>
      </c>
      <c r="F28382">
        <v>-1.0141910000000001</v>
      </c>
      <c r="G28382">
        <v>-0.14694199999999999</v>
      </c>
    </row>
    <row r="28383" spans="5:7" x14ac:dyDescent="0.25">
      <c r="E28383">
        <v>5.2185000000000002E-2</v>
      </c>
      <c r="F28383">
        <v>-1.0279389999999999</v>
      </c>
      <c r="G28383">
        <v>-0.201096</v>
      </c>
    </row>
    <row r="28384" spans="5:7" x14ac:dyDescent="0.25">
      <c r="E28384">
        <v>4.7653000000000001E-2</v>
      </c>
      <c r="F28384">
        <v>-0.99609400000000003</v>
      </c>
      <c r="G28384">
        <v>-0.223221</v>
      </c>
    </row>
    <row r="28385" spans="5:7" x14ac:dyDescent="0.25">
      <c r="E28385">
        <v>7.3348999999999998E-2</v>
      </c>
      <c r="F28385">
        <v>-0.99572799999999995</v>
      </c>
      <c r="G28385">
        <v>-0.219467</v>
      </c>
    </row>
    <row r="28386" spans="5:7" x14ac:dyDescent="0.25">
      <c r="E28386">
        <v>7.6858999999999997E-2</v>
      </c>
      <c r="F28386">
        <v>-1.019379</v>
      </c>
      <c r="G28386">
        <v>-0.20642099999999999</v>
      </c>
    </row>
    <row r="28387" spans="5:7" x14ac:dyDescent="0.25">
      <c r="E28387">
        <v>7.5134000000000006E-2</v>
      </c>
      <c r="F28387">
        <v>-1.0232239999999999</v>
      </c>
      <c r="G28387">
        <v>-0.187363</v>
      </c>
    </row>
    <row r="28388" spans="5:7" x14ac:dyDescent="0.25">
      <c r="E28388">
        <v>7.2342000000000004E-2</v>
      </c>
      <c r="F28388">
        <v>-1.0113369999999999</v>
      </c>
      <c r="G28388">
        <v>-0.192551</v>
      </c>
    </row>
    <row r="28389" spans="5:7" x14ac:dyDescent="0.25">
      <c r="E28389">
        <v>8.2443000000000002E-2</v>
      </c>
      <c r="F28389">
        <v>-0.98260499999999995</v>
      </c>
      <c r="G28389">
        <v>-0.18066399999999999</v>
      </c>
    </row>
    <row r="28390" spans="5:7" x14ac:dyDescent="0.25">
      <c r="E28390">
        <v>7.3868000000000003E-2</v>
      </c>
      <c r="F28390">
        <v>-1.0174559999999999</v>
      </c>
      <c r="G28390">
        <v>-0.19236800000000001</v>
      </c>
    </row>
    <row r="28391" spans="5:7" x14ac:dyDescent="0.25">
      <c r="E28391">
        <v>3.8101000000000003E-2</v>
      </c>
      <c r="F28391">
        <v>-1.0131840000000001</v>
      </c>
      <c r="G28391">
        <v>-0.200653</v>
      </c>
    </row>
    <row r="28392" spans="5:7" x14ac:dyDescent="0.25">
      <c r="E28392">
        <v>2.8458000000000001E-2</v>
      </c>
      <c r="F28392">
        <v>-1.013107</v>
      </c>
      <c r="G28392">
        <v>-0.19506799999999999</v>
      </c>
    </row>
    <row r="28393" spans="5:7" x14ac:dyDescent="0.25">
      <c r="E28393">
        <v>4.1153000000000002E-2</v>
      </c>
      <c r="F28393">
        <v>-1.006332</v>
      </c>
      <c r="G28393">
        <v>-0.21729999999999999</v>
      </c>
    </row>
    <row r="28394" spans="5:7" x14ac:dyDescent="0.25">
      <c r="E28394">
        <v>6.5368999999999997E-2</v>
      </c>
      <c r="F28394">
        <v>-0.99360700000000002</v>
      </c>
      <c r="G28394">
        <v>-0.22894300000000001</v>
      </c>
    </row>
    <row r="28395" spans="5:7" x14ac:dyDescent="0.25">
      <c r="E28395">
        <v>7.2890999999999997E-2</v>
      </c>
      <c r="F28395">
        <v>-0.98680100000000004</v>
      </c>
      <c r="G28395">
        <v>-0.236572</v>
      </c>
    </row>
    <row r="28396" spans="5:7" x14ac:dyDescent="0.25">
      <c r="E28396">
        <v>6.5093999999999999E-2</v>
      </c>
      <c r="F28396">
        <v>-0.97843899999999995</v>
      </c>
      <c r="G28396">
        <v>-0.233627</v>
      </c>
    </row>
    <row r="28397" spans="5:7" x14ac:dyDescent="0.25">
      <c r="E28397">
        <v>5.6229000000000001E-2</v>
      </c>
      <c r="F28397">
        <v>-0.99197400000000002</v>
      </c>
      <c r="G28397">
        <v>-0.22799700000000001</v>
      </c>
    </row>
    <row r="28398" spans="5:7" x14ac:dyDescent="0.25">
      <c r="E28398">
        <v>5.0078999999999999E-2</v>
      </c>
      <c r="F28398">
        <v>-0.99113499999999999</v>
      </c>
      <c r="G28398">
        <v>-0.238876</v>
      </c>
    </row>
    <row r="28399" spans="5:7" x14ac:dyDescent="0.25">
      <c r="E28399">
        <v>5.6136999999999999E-2</v>
      </c>
      <c r="F28399">
        <v>-0.990448</v>
      </c>
      <c r="G28399">
        <v>-0.241119</v>
      </c>
    </row>
    <row r="28400" spans="5:7" x14ac:dyDescent="0.25">
      <c r="E28400">
        <v>5.1270000000000003E-2</v>
      </c>
      <c r="F28400">
        <v>-0.98319999999999996</v>
      </c>
      <c r="G28400">
        <v>-0.24771099999999999</v>
      </c>
    </row>
    <row r="28401" spans="5:7" x14ac:dyDescent="0.25">
      <c r="E28401">
        <v>4.8919999999999998E-2</v>
      </c>
      <c r="F28401">
        <v>-0.97116100000000005</v>
      </c>
      <c r="G28401">
        <v>-0.26301600000000003</v>
      </c>
    </row>
    <row r="28402" spans="5:7" x14ac:dyDescent="0.25">
      <c r="E28402">
        <v>4.0954999999999998E-2</v>
      </c>
      <c r="F28402">
        <v>-0.97140499999999996</v>
      </c>
      <c r="G28402">
        <v>-0.28535500000000003</v>
      </c>
    </row>
    <row r="28403" spans="5:7" x14ac:dyDescent="0.25">
      <c r="E28403">
        <v>4.3457000000000003E-2</v>
      </c>
      <c r="F28403">
        <v>-0.96467599999999998</v>
      </c>
      <c r="G28403">
        <v>-0.298676</v>
      </c>
    </row>
    <row r="28404" spans="5:7" x14ac:dyDescent="0.25">
      <c r="E28404">
        <v>3.6757999999999999E-2</v>
      </c>
      <c r="F28404">
        <v>-0.95602399999999998</v>
      </c>
      <c r="G28404">
        <v>-0.31556699999999999</v>
      </c>
    </row>
    <row r="28405" spans="5:7" x14ac:dyDescent="0.25">
      <c r="E28405">
        <v>5.3222999999999999E-2</v>
      </c>
      <c r="F28405">
        <v>-0.951874</v>
      </c>
      <c r="G28405">
        <v>-0.33552599999999999</v>
      </c>
    </row>
    <row r="28406" spans="5:7" x14ac:dyDescent="0.25">
      <c r="E28406">
        <v>5.7556000000000003E-2</v>
      </c>
      <c r="F28406">
        <v>-0.92840599999999995</v>
      </c>
      <c r="G28406">
        <v>-0.35246300000000003</v>
      </c>
    </row>
    <row r="28407" spans="5:7" x14ac:dyDescent="0.25">
      <c r="E28407">
        <v>5.3543E-2</v>
      </c>
      <c r="F28407">
        <v>-0.914215</v>
      </c>
      <c r="G28407">
        <v>-0.387604</v>
      </c>
    </row>
    <row r="28408" spans="5:7" x14ac:dyDescent="0.25">
      <c r="E28408">
        <v>5.5663999999999998E-2</v>
      </c>
      <c r="F28408">
        <v>-0.93933100000000003</v>
      </c>
      <c r="G28408">
        <v>-0.37521399999999999</v>
      </c>
    </row>
    <row r="28409" spans="5:7" x14ac:dyDescent="0.25">
      <c r="E28409">
        <v>3.1784E-2</v>
      </c>
      <c r="F28409">
        <v>-0.97016899999999995</v>
      </c>
      <c r="G28409">
        <v>-0.36004599999999998</v>
      </c>
    </row>
    <row r="28410" spans="5:7" x14ac:dyDescent="0.25">
      <c r="E28410">
        <v>2.6459E-2</v>
      </c>
      <c r="F28410">
        <v>-0.94155900000000003</v>
      </c>
      <c r="G28410">
        <v>-0.36936999999999998</v>
      </c>
    </row>
    <row r="28411" spans="5:7" x14ac:dyDescent="0.25">
      <c r="E28411">
        <v>1.4862E-2</v>
      </c>
      <c r="F28411">
        <v>-0.92749000000000004</v>
      </c>
      <c r="G28411">
        <v>-0.37266500000000002</v>
      </c>
    </row>
    <row r="28412" spans="5:7" x14ac:dyDescent="0.25">
      <c r="E28412">
        <v>2.623E-2</v>
      </c>
      <c r="F28412">
        <v>-0.95169099999999995</v>
      </c>
      <c r="G28412">
        <v>-0.353516</v>
      </c>
    </row>
    <row r="28413" spans="5:7" x14ac:dyDescent="0.25">
      <c r="E28413">
        <v>3.0502000000000001E-2</v>
      </c>
      <c r="F28413">
        <v>-0.94461099999999998</v>
      </c>
      <c r="G28413">
        <v>-0.35409499999999999</v>
      </c>
    </row>
    <row r="28414" spans="5:7" x14ac:dyDescent="0.25">
      <c r="E28414">
        <v>2.8899999999999999E-2</v>
      </c>
      <c r="F28414">
        <v>-0.92935199999999996</v>
      </c>
      <c r="G28414">
        <v>-0.36248799999999998</v>
      </c>
    </row>
    <row r="28415" spans="5:7" x14ac:dyDescent="0.25">
      <c r="E28415">
        <v>3.3294999999999998E-2</v>
      </c>
      <c r="F28415">
        <v>-0.94840999999999998</v>
      </c>
      <c r="G28415">
        <v>-0.36248799999999998</v>
      </c>
    </row>
    <row r="28416" spans="5:7" x14ac:dyDescent="0.25">
      <c r="E28416">
        <v>3.5354999999999998E-2</v>
      </c>
      <c r="F28416">
        <v>-0.94268799999999997</v>
      </c>
      <c r="G28416">
        <v>-0.36144999999999999</v>
      </c>
    </row>
    <row r="28417" spans="5:7" x14ac:dyDescent="0.25">
      <c r="E28417">
        <v>3.2333000000000001E-2</v>
      </c>
      <c r="F28417">
        <v>-0.92976400000000003</v>
      </c>
      <c r="G28417">
        <v>-0.357483</v>
      </c>
    </row>
    <row r="28418" spans="5:7" x14ac:dyDescent="0.25">
      <c r="E28418">
        <v>2.5864000000000002E-2</v>
      </c>
      <c r="F28418">
        <v>-0.93327300000000002</v>
      </c>
      <c r="G28418">
        <v>-0.36790499999999998</v>
      </c>
    </row>
    <row r="28419" spans="5:7" x14ac:dyDescent="0.25">
      <c r="E28419">
        <v>2.8412E-2</v>
      </c>
      <c r="F28419">
        <v>-0.93536399999999997</v>
      </c>
      <c r="G28419">
        <v>-0.376556</v>
      </c>
    </row>
    <row r="28420" spans="5:7" x14ac:dyDescent="0.25">
      <c r="E28420">
        <v>3.1447999999999997E-2</v>
      </c>
      <c r="F28420">
        <v>-0.93998700000000002</v>
      </c>
      <c r="G28420">
        <v>-0.37413000000000002</v>
      </c>
    </row>
    <row r="28421" spans="5:7" x14ac:dyDescent="0.25">
      <c r="E28421">
        <v>2.2308000000000001E-2</v>
      </c>
      <c r="F28421">
        <v>-0.93646200000000002</v>
      </c>
      <c r="G28421">
        <v>-0.35949700000000001</v>
      </c>
    </row>
    <row r="28422" spans="5:7" x14ac:dyDescent="0.25">
      <c r="E28422">
        <v>2.7618E-2</v>
      </c>
      <c r="F28422">
        <v>-0.93008400000000002</v>
      </c>
      <c r="G28422">
        <v>-0.37796000000000002</v>
      </c>
    </row>
    <row r="28423" spans="5:7" x14ac:dyDescent="0.25">
      <c r="E28423">
        <v>2.7954E-2</v>
      </c>
      <c r="F28423">
        <v>-0.92742899999999995</v>
      </c>
      <c r="G28423">
        <v>-0.37870799999999999</v>
      </c>
    </row>
    <row r="28424" spans="5:7" x14ac:dyDescent="0.25">
      <c r="E28424">
        <v>3.0075000000000001E-2</v>
      </c>
      <c r="F28424">
        <v>-0.94264199999999998</v>
      </c>
      <c r="G28424">
        <v>-0.37432900000000002</v>
      </c>
    </row>
    <row r="28425" spans="5:7" x14ac:dyDescent="0.25">
      <c r="E28425">
        <v>2.1149000000000001E-2</v>
      </c>
      <c r="F28425">
        <v>-0.93028299999999997</v>
      </c>
      <c r="G28425">
        <v>-0.37808199999999997</v>
      </c>
    </row>
    <row r="28426" spans="5:7" x14ac:dyDescent="0.25">
      <c r="E28426">
        <v>2.3911000000000002E-2</v>
      </c>
      <c r="F28426">
        <v>-0.92935199999999996</v>
      </c>
      <c r="G28426">
        <v>-0.380936</v>
      </c>
    </row>
    <row r="28427" spans="5:7" x14ac:dyDescent="0.25">
      <c r="E28427">
        <v>2.5451999999999999E-2</v>
      </c>
      <c r="F28427">
        <v>-0.92965699999999996</v>
      </c>
      <c r="G28427">
        <v>-0.37907400000000002</v>
      </c>
    </row>
    <row r="28428" spans="5:7" x14ac:dyDescent="0.25">
      <c r="E28428">
        <v>3.2210999999999997E-2</v>
      </c>
      <c r="F28428">
        <v>-0.92704799999999998</v>
      </c>
      <c r="G28428">
        <v>-0.38902300000000001</v>
      </c>
    </row>
    <row r="28429" spans="5:7" x14ac:dyDescent="0.25">
      <c r="E28429">
        <v>1.9882E-2</v>
      </c>
      <c r="F28429">
        <v>-0.92848200000000003</v>
      </c>
      <c r="G28429">
        <v>-0.39662199999999997</v>
      </c>
    </row>
    <row r="28430" spans="5:7" x14ac:dyDescent="0.25">
      <c r="E28430">
        <v>2.4582E-2</v>
      </c>
      <c r="F28430">
        <v>-0.92765799999999998</v>
      </c>
      <c r="G28430">
        <v>-0.388214</v>
      </c>
    </row>
    <row r="28431" spans="5:7" x14ac:dyDescent="0.25">
      <c r="E28431">
        <v>2.6610999999999999E-2</v>
      </c>
      <c r="F28431">
        <v>-0.93199200000000004</v>
      </c>
      <c r="G28431">
        <v>-0.38955699999999999</v>
      </c>
    </row>
    <row r="28432" spans="5:7" x14ac:dyDescent="0.25">
      <c r="E28432">
        <v>3.3050999999999997E-2</v>
      </c>
      <c r="F28432">
        <v>-0.92787200000000003</v>
      </c>
      <c r="G28432">
        <v>-0.38203399999999998</v>
      </c>
    </row>
    <row r="28433" spans="5:7" x14ac:dyDescent="0.25">
      <c r="E28433">
        <v>2.478E-2</v>
      </c>
      <c r="F28433">
        <v>-0.92361499999999996</v>
      </c>
      <c r="G28433">
        <v>-0.38931300000000002</v>
      </c>
    </row>
    <row r="28434" spans="5:7" x14ac:dyDescent="0.25">
      <c r="E28434">
        <v>1.9210999999999999E-2</v>
      </c>
      <c r="F28434">
        <v>-0.92925999999999997</v>
      </c>
      <c r="G28434">
        <v>-0.388123</v>
      </c>
    </row>
    <row r="28435" spans="5:7" x14ac:dyDescent="0.25">
      <c r="E28435">
        <v>2.6505000000000001E-2</v>
      </c>
      <c r="F28435">
        <v>-0.93276999999999999</v>
      </c>
      <c r="G28435">
        <v>-0.38909899999999997</v>
      </c>
    </row>
    <row r="28436" spans="5:7" x14ac:dyDescent="0.25">
      <c r="E28436">
        <v>2.4521000000000001E-2</v>
      </c>
      <c r="F28436">
        <v>-0.92324799999999996</v>
      </c>
      <c r="G28436">
        <v>-0.37863200000000002</v>
      </c>
    </row>
    <row r="28437" spans="5:7" x14ac:dyDescent="0.25">
      <c r="E28437">
        <v>2.6474000000000001E-2</v>
      </c>
      <c r="F28437">
        <v>-0.92089799999999999</v>
      </c>
      <c r="G28437">
        <v>-0.38798500000000002</v>
      </c>
    </row>
    <row r="28438" spans="5:7" x14ac:dyDescent="0.25">
      <c r="E28438">
        <v>2.2095E-2</v>
      </c>
      <c r="F28438">
        <v>-0.92941300000000004</v>
      </c>
      <c r="G28438">
        <v>-0.39067099999999999</v>
      </c>
    </row>
    <row r="28439" spans="5:7" x14ac:dyDescent="0.25">
      <c r="E28439">
        <v>2.7099999999999999E-2</v>
      </c>
      <c r="F28439">
        <v>-0.92440800000000001</v>
      </c>
      <c r="G28439">
        <v>-0.395538</v>
      </c>
    </row>
    <row r="28440" spans="5:7" x14ac:dyDescent="0.25">
      <c r="E28440">
        <v>1.8020999999999999E-2</v>
      </c>
      <c r="F28440">
        <v>-0.926346</v>
      </c>
      <c r="G28440">
        <v>-0.39468399999999998</v>
      </c>
    </row>
    <row r="28441" spans="5:7" x14ac:dyDescent="0.25">
      <c r="E28441">
        <v>2.4414000000000002E-2</v>
      </c>
      <c r="F28441">
        <v>-0.92630000000000001</v>
      </c>
      <c r="G28441">
        <v>-0.39485199999999998</v>
      </c>
    </row>
    <row r="28442" spans="5:7" x14ac:dyDescent="0.25">
      <c r="E28442">
        <v>1.7319000000000001E-2</v>
      </c>
      <c r="F28442">
        <v>-0.92916900000000002</v>
      </c>
      <c r="G28442">
        <v>-0.391403</v>
      </c>
    </row>
    <row r="28443" spans="5:7" x14ac:dyDescent="0.25">
      <c r="E28443">
        <v>2.597E-2</v>
      </c>
      <c r="F28443">
        <v>-0.92327899999999996</v>
      </c>
      <c r="G28443">
        <v>-0.39451599999999998</v>
      </c>
    </row>
    <row r="28444" spans="5:7" x14ac:dyDescent="0.25">
      <c r="E28444">
        <v>3.0869000000000001E-2</v>
      </c>
      <c r="F28444">
        <v>-0.92874100000000004</v>
      </c>
      <c r="G28444">
        <v>-0.391953</v>
      </c>
    </row>
    <row r="28445" spans="5:7" x14ac:dyDescent="0.25">
      <c r="E28445">
        <v>2.9877000000000001E-2</v>
      </c>
      <c r="F28445">
        <v>-0.93081700000000001</v>
      </c>
      <c r="G28445">
        <v>-0.38494899999999999</v>
      </c>
    </row>
    <row r="28446" spans="5:7" x14ac:dyDescent="0.25">
      <c r="E28446">
        <v>3.1326E-2</v>
      </c>
      <c r="F28446">
        <v>-0.92610199999999998</v>
      </c>
      <c r="G28446">
        <v>-0.39294400000000002</v>
      </c>
    </row>
    <row r="28447" spans="5:7" x14ac:dyDescent="0.25">
      <c r="E28447">
        <v>1.2375000000000001E-2</v>
      </c>
      <c r="F28447">
        <v>-0.92530800000000002</v>
      </c>
      <c r="G28447">
        <v>-0.38975500000000002</v>
      </c>
    </row>
    <row r="28448" spans="5:7" x14ac:dyDescent="0.25">
      <c r="E28448">
        <v>2.3834000000000001E-2</v>
      </c>
      <c r="F28448">
        <v>-0.93188499999999996</v>
      </c>
      <c r="G28448">
        <v>-0.382965</v>
      </c>
    </row>
    <row r="28449" spans="5:7" x14ac:dyDescent="0.25">
      <c r="E28449">
        <v>2.3650999999999998E-2</v>
      </c>
      <c r="F28449">
        <v>-0.92585799999999996</v>
      </c>
      <c r="G28449">
        <v>-0.38577299999999998</v>
      </c>
    </row>
    <row r="28450" spans="5:7" x14ac:dyDescent="0.25">
      <c r="E28450">
        <v>2.7068999999999999E-2</v>
      </c>
      <c r="F28450">
        <v>-0.92291299999999998</v>
      </c>
      <c r="G28450">
        <v>-0.39163199999999998</v>
      </c>
    </row>
    <row r="28451" spans="5:7" x14ac:dyDescent="0.25">
      <c r="E28451">
        <v>1.9210999999999999E-2</v>
      </c>
      <c r="F28451">
        <v>-0.93069500000000005</v>
      </c>
      <c r="G28451">
        <v>-0.38268999999999997</v>
      </c>
    </row>
    <row r="28452" spans="5:7" x14ac:dyDescent="0.25">
      <c r="E28452">
        <v>2.3254E-2</v>
      </c>
      <c r="F28452">
        <v>-0.92872600000000005</v>
      </c>
      <c r="G28452">
        <v>-0.38629200000000002</v>
      </c>
    </row>
    <row r="28453" spans="5:7" x14ac:dyDescent="0.25">
      <c r="E28453">
        <v>2.3956000000000002E-2</v>
      </c>
      <c r="F28453">
        <v>-0.92460600000000004</v>
      </c>
      <c r="G28453">
        <v>-0.38613900000000001</v>
      </c>
    </row>
    <row r="28454" spans="5:7" x14ac:dyDescent="0.25">
      <c r="E28454">
        <v>2.7847E-2</v>
      </c>
      <c r="F28454">
        <v>-0.93096900000000005</v>
      </c>
      <c r="G28454">
        <v>-0.38488800000000001</v>
      </c>
    </row>
    <row r="28455" spans="5:7" x14ac:dyDescent="0.25">
      <c r="E28455">
        <v>2.3925999999999999E-2</v>
      </c>
      <c r="F28455">
        <v>-0.927979</v>
      </c>
      <c r="G28455">
        <v>-0.390625</v>
      </c>
    </row>
    <row r="28456" spans="5:7" x14ac:dyDescent="0.25">
      <c r="E28456">
        <v>2.2079000000000001E-2</v>
      </c>
      <c r="F28456">
        <v>-0.92517099999999997</v>
      </c>
      <c r="G28456">
        <v>-0.38647500000000001</v>
      </c>
    </row>
    <row r="28457" spans="5:7" x14ac:dyDescent="0.25">
      <c r="E28457">
        <v>2.9739000000000002E-2</v>
      </c>
      <c r="F28457">
        <v>-0.922211</v>
      </c>
      <c r="G28457">
        <v>-0.38891599999999998</v>
      </c>
    </row>
    <row r="28458" spans="5:7" x14ac:dyDescent="0.25">
      <c r="E28458">
        <v>2.4154999999999999E-2</v>
      </c>
      <c r="F28458">
        <v>-0.92334000000000005</v>
      </c>
      <c r="G28458">
        <v>-0.39602700000000002</v>
      </c>
    </row>
    <row r="28459" spans="5:7" x14ac:dyDescent="0.25">
      <c r="E28459">
        <v>2.6306E-2</v>
      </c>
      <c r="F28459">
        <v>-0.92344700000000002</v>
      </c>
      <c r="G28459">
        <v>-0.39440900000000001</v>
      </c>
    </row>
    <row r="28460" spans="5:7" x14ac:dyDescent="0.25">
      <c r="E28460">
        <v>1.8173000000000002E-2</v>
      </c>
      <c r="F28460">
        <v>-0.92657500000000004</v>
      </c>
      <c r="G28460">
        <v>-0.39627099999999998</v>
      </c>
    </row>
    <row r="28461" spans="5:7" x14ac:dyDescent="0.25">
      <c r="E28461">
        <v>2.1590999999999999E-2</v>
      </c>
      <c r="F28461">
        <v>-0.92066999999999999</v>
      </c>
      <c r="G28461">
        <v>-0.39950600000000003</v>
      </c>
    </row>
    <row r="28462" spans="5:7" x14ac:dyDescent="0.25">
      <c r="E28462">
        <v>2.1697999999999999E-2</v>
      </c>
      <c r="F28462">
        <v>-0.92684900000000003</v>
      </c>
      <c r="G28462">
        <v>-0.402115</v>
      </c>
    </row>
    <row r="28463" spans="5:7" x14ac:dyDescent="0.25">
      <c r="E28463">
        <v>2.1454000000000001E-2</v>
      </c>
      <c r="F28463">
        <v>-0.92666599999999999</v>
      </c>
      <c r="G28463">
        <v>-0.39576699999999998</v>
      </c>
    </row>
    <row r="28464" spans="5:7" x14ac:dyDescent="0.25">
      <c r="E28464">
        <v>2.4521000000000001E-2</v>
      </c>
      <c r="F28464">
        <v>-0.92396500000000004</v>
      </c>
      <c r="G28464">
        <v>-0.39817799999999998</v>
      </c>
    </row>
    <row r="28465" spans="5:7" x14ac:dyDescent="0.25">
      <c r="E28465">
        <v>1.9043000000000001E-2</v>
      </c>
      <c r="F28465">
        <v>-0.93104600000000004</v>
      </c>
      <c r="G28465">
        <v>-0.39099099999999998</v>
      </c>
    </row>
    <row r="28466" spans="5:7" x14ac:dyDescent="0.25">
      <c r="E28466">
        <v>2.3895E-2</v>
      </c>
      <c r="F28466">
        <v>-0.92895499999999998</v>
      </c>
      <c r="G28466">
        <v>-0.40988200000000002</v>
      </c>
    </row>
    <row r="28467" spans="5:7" x14ac:dyDescent="0.25">
      <c r="E28467">
        <v>1.9348000000000001E-2</v>
      </c>
      <c r="F28467">
        <v>-0.92747500000000005</v>
      </c>
      <c r="G28467">
        <v>-0.38603199999999999</v>
      </c>
    </row>
    <row r="28468" spans="5:7" x14ac:dyDescent="0.25">
      <c r="E28468">
        <v>2.8015000000000002E-2</v>
      </c>
      <c r="F28468">
        <v>-0.93603499999999995</v>
      </c>
      <c r="G28468">
        <v>-0.37838699999999997</v>
      </c>
    </row>
    <row r="28469" spans="5:7" x14ac:dyDescent="0.25">
      <c r="E28469">
        <v>2.8472999999999998E-2</v>
      </c>
      <c r="F28469">
        <v>-0.93154899999999996</v>
      </c>
      <c r="G28469">
        <v>-0.37567099999999998</v>
      </c>
    </row>
    <row r="28470" spans="5:7" x14ac:dyDescent="0.25">
      <c r="E28470">
        <v>2.6076999999999999E-2</v>
      </c>
      <c r="F28470">
        <v>-0.92654400000000003</v>
      </c>
      <c r="G28470">
        <v>-0.37982199999999999</v>
      </c>
    </row>
    <row r="28471" spans="5:7" x14ac:dyDescent="0.25">
      <c r="E28471">
        <v>2.2324E-2</v>
      </c>
      <c r="F28471">
        <v>-0.92863499999999999</v>
      </c>
      <c r="G28471">
        <v>-0.38082899999999997</v>
      </c>
    </row>
    <row r="28472" spans="5:7" x14ac:dyDescent="0.25">
      <c r="E28472">
        <v>1.8692E-2</v>
      </c>
      <c r="F28472">
        <v>-0.93144199999999999</v>
      </c>
      <c r="G28472">
        <v>-0.38116499999999998</v>
      </c>
    </row>
    <row r="28473" spans="5:7" x14ac:dyDescent="0.25">
      <c r="E28473">
        <v>2.3224000000000002E-2</v>
      </c>
      <c r="F28473">
        <v>-0.93214399999999997</v>
      </c>
      <c r="G28473">
        <v>-0.38728299999999999</v>
      </c>
    </row>
    <row r="28474" spans="5:7" x14ac:dyDescent="0.25">
      <c r="E28474">
        <v>2.6001E-2</v>
      </c>
      <c r="F28474">
        <v>-0.92127999999999999</v>
      </c>
      <c r="G28474">
        <v>-0.379745</v>
      </c>
    </row>
    <row r="28475" spans="5:7" x14ac:dyDescent="0.25">
      <c r="E28475">
        <v>3.4561000000000001E-2</v>
      </c>
      <c r="F28475">
        <v>-0.93457000000000001</v>
      </c>
      <c r="G28475">
        <v>-0.385162</v>
      </c>
    </row>
    <row r="28476" spans="5:7" x14ac:dyDescent="0.25">
      <c r="E28476">
        <v>2.478E-2</v>
      </c>
      <c r="F28476">
        <v>-0.935608</v>
      </c>
      <c r="G28476">
        <v>-0.38420100000000001</v>
      </c>
    </row>
    <row r="28477" spans="5:7" x14ac:dyDescent="0.25">
      <c r="E28477">
        <v>2.1683000000000001E-2</v>
      </c>
      <c r="F28477">
        <v>-0.92010499999999995</v>
      </c>
      <c r="G28477">
        <v>-0.38183600000000001</v>
      </c>
    </row>
    <row r="28478" spans="5:7" x14ac:dyDescent="0.25">
      <c r="E28478">
        <v>2.0736999999999998E-2</v>
      </c>
      <c r="F28478">
        <v>-0.92977900000000002</v>
      </c>
      <c r="G28478">
        <v>-0.38198900000000002</v>
      </c>
    </row>
    <row r="28479" spans="5:7" x14ac:dyDescent="0.25">
      <c r="E28479">
        <v>2.3285E-2</v>
      </c>
      <c r="F28479">
        <v>-0.93330400000000002</v>
      </c>
      <c r="G28479">
        <v>-0.38098100000000001</v>
      </c>
    </row>
    <row r="28480" spans="5:7" x14ac:dyDescent="0.25">
      <c r="E28480">
        <v>2.6381999999999999E-2</v>
      </c>
      <c r="F28480">
        <v>-0.93154899999999996</v>
      </c>
      <c r="G28480">
        <v>-0.393127</v>
      </c>
    </row>
    <row r="28481" spans="5:7" x14ac:dyDescent="0.25">
      <c r="E28481">
        <v>2.2551999999999999E-2</v>
      </c>
      <c r="F28481">
        <v>-0.93377699999999997</v>
      </c>
      <c r="G28481">
        <v>-0.37971500000000002</v>
      </c>
    </row>
    <row r="28482" spans="5:7" x14ac:dyDescent="0.25">
      <c r="E28482">
        <v>4.0801999999999998E-2</v>
      </c>
      <c r="F28482">
        <v>-0.93664599999999998</v>
      </c>
      <c r="G28482">
        <v>-0.38565100000000002</v>
      </c>
    </row>
    <row r="28483" spans="5:7" x14ac:dyDescent="0.25">
      <c r="E28483">
        <v>2.1637E-2</v>
      </c>
      <c r="F28483">
        <v>-0.926315</v>
      </c>
      <c r="G28483">
        <v>-0.38247700000000001</v>
      </c>
    </row>
    <row r="28484" spans="5:7" x14ac:dyDescent="0.25">
      <c r="E28484">
        <v>1.5457E-2</v>
      </c>
      <c r="F28484">
        <v>-0.92933699999999997</v>
      </c>
      <c r="G28484">
        <v>-0.37855499999999997</v>
      </c>
    </row>
    <row r="28485" spans="5:7" x14ac:dyDescent="0.25">
      <c r="E28485">
        <v>1.8661000000000001E-2</v>
      </c>
      <c r="F28485">
        <v>-0.93798800000000004</v>
      </c>
      <c r="G28485">
        <v>-0.38623000000000002</v>
      </c>
    </row>
    <row r="28486" spans="5:7" x14ac:dyDescent="0.25">
      <c r="E28486">
        <v>2.3178000000000001E-2</v>
      </c>
      <c r="F28486">
        <v>-0.925095</v>
      </c>
      <c r="G28486">
        <v>-0.37799100000000002</v>
      </c>
    </row>
    <row r="28487" spans="5:7" x14ac:dyDescent="0.25">
      <c r="E28487">
        <v>2.7740000000000001E-2</v>
      </c>
      <c r="F28487">
        <v>-0.93545500000000004</v>
      </c>
      <c r="G28487">
        <v>-0.385986</v>
      </c>
    </row>
    <row r="28488" spans="5:7" x14ac:dyDescent="0.25">
      <c r="E28488">
        <v>2.5574E-2</v>
      </c>
      <c r="F28488">
        <v>-0.929535</v>
      </c>
      <c r="G28488">
        <v>-0.38348399999999999</v>
      </c>
    </row>
    <row r="28489" spans="5:7" x14ac:dyDescent="0.25">
      <c r="E28489">
        <v>2.8029999999999999E-2</v>
      </c>
      <c r="F28489">
        <v>-0.93444799999999995</v>
      </c>
      <c r="G28489">
        <v>-0.38291900000000001</v>
      </c>
    </row>
    <row r="28490" spans="5:7" x14ac:dyDescent="0.25">
      <c r="E28490">
        <v>1.9989E-2</v>
      </c>
      <c r="F28490">
        <v>-0.93325800000000003</v>
      </c>
      <c r="G28490">
        <v>-0.38464399999999999</v>
      </c>
    </row>
    <row r="28491" spans="5:7" x14ac:dyDescent="0.25">
      <c r="E28491">
        <v>2.5253000000000001E-2</v>
      </c>
      <c r="F28491">
        <v>-0.92192099999999999</v>
      </c>
      <c r="G28491">
        <v>-0.38453700000000002</v>
      </c>
    </row>
    <row r="28492" spans="5:7" x14ac:dyDescent="0.25">
      <c r="E28492">
        <v>1.9073E-2</v>
      </c>
      <c r="F28492">
        <v>-0.92689500000000002</v>
      </c>
      <c r="G28492">
        <v>-0.39080799999999999</v>
      </c>
    </row>
    <row r="28493" spans="5:7" x14ac:dyDescent="0.25">
      <c r="E28493">
        <v>2.1881000000000001E-2</v>
      </c>
      <c r="F28493">
        <v>-0.92657500000000004</v>
      </c>
      <c r="G28493">
        <v>-0.39067099999999999</v>
      </c>
    </row>
    <row r="28494" spans="5:7" x14ac:dyDescent="0.25">
      <c r="E28494">
        <v>2.6855E-2</v>
      </c>
      <c r="F28494">
        <v>-0.92933699999999997</v>
      </c>
      <c r="G28494">
        <v>-0.38897700000000002</v>
      </c>
    </row>
    <row r="28495" spans="5:7" x14ac:dyDescent="0.25">
      <c r="E28495">
        <v>2.1545000000000002E-2</v>
      </c>
      <c r="F28495">
        <v>-0.93194600000000005</v>
      </c>
      <c r="G28495">
        <v>-0.385376</v>
      </c>
    </row>
    <row r="28496" spans="5:7" x14ac:dyDescent="0.25">
      <c r="E28496">
        <v>2.9099E-2</v>
      </c>
      <c r="F28496">
        <v>-0.92233299999999996</v>
      </c>
      <c r="G28496">
        <v>-0.37493900000000002</v>
      </c>
    </row>
    <row r="28497" spans="5:7" x14ac:dyDescent="0.25">
      <c r="E28497">
        <v>1.9928000000000001E-2</v>
      </c>
      <c r="F28497">
        <v>-0.92408800000000002</v>
      </c>
      <c r="G28497">
        <v>-0.38078299999999998</v>
      </c>
    </row>
    <row r="28498" spans="5:7" x14ac:dyDescent="0.25">
      <c r="E28498">
        <v>2.4962999999999999E-2</v>
      </c>
      <c r="F28498">
        <v>-0.92385899999999999</v>
      </c>
      <c r="G28498">
        <v>-0.38728299999999999</v>
      </c>
    </row>
    <row r="28499" spans="5:7" x14ac:dyDescent="0.25">
      <c r="E28499">
        <v>1.9455E-2</v>
      </c>
      <c r="F28499">
        <v>-0.933334</v>
      </c>
      <c r="G28499">
        <v>-0.38551299999999999</v>
      </c>
    </row>
    <row r="28500" spans="5:7" x14ac:dyDescent="0.25">
      <c r="E28500">
        <v>2.0629999999999999E-2</v>
      </c>
      <c r="F28500">
        <v>-0.92649800000000004</v>
      </c>
      <c r="G28500">
        <v>-0.38636799999999999</v>
      </c>
    </row>
    <row r="28501" spans="5:7" x14ac:dyDescent="0.25">
      <c r="E28501">
        <v>2.4399000000000001E-2</v>
      </c>
      <c r="F28501">
        <v>-0.92979400000000001</v>
      </c>
      <c r="G28501">
        <v>-0.38792399999999999</v>
      </c>
    </row>
    <row r="28502" spans="5:7" x14ac:dyDescent="0.25">
      <c r="E28502">
        <v>2.0324999999999999E-2</v>
      </c>
      <c r="F28502">
        <v>-0.93240400000000001</v>
      </c>
      <c r="G28502">
        <v>-0.384216</v>
      </c>
    </row>
    <row r="28503" spans="5:7" x14ac:dyDescent="0.25">
      <c r="E28503">
        <v>2.7144999999999999E-2</v>
      </c>
      <c r="F28503">
        <v>-0.92623900000000003</v>
      </c>
      <c r="G28503">
        <v>-0.38491799999999998</v>
      </c>
    </row>
    <row r="28504" spans="5:7" x14ac:dyDescent="0.25">
      <c r="E28504">
        <v>2.1912000000000001E-2</v>
      </c>
      <c r="F28504">
        <v>-0.93186999999999998</v>
      </c>
      <c r="G28504">
        <v>-0.38540600000000003</v>
      </c>
    </row>
    <row r="28505" spans="5:7" x14ac:dyDescent="0.25">
      <c r="E28505">
        <v>2.6901000000000001E-2</v>
      </c>
      <c r="F28505">
        <v>-0.92405700000000002</v>
      </c>
      <c r="G28505">
        <v>-0.38644400000000001</v>
      </c>
    </row>
    <row r="28506" spans="5:7" x14ac:dyDescent="0.25">
      <c r="E28506">
        <v>2.0035000000000001E-2</v>
      </c>
      <c r="F28506">
        <v>-0.93415800000000004</v>
      </c>
      <c r="G28506">
        <v>-0.38700899999999999</v>
      </c>
    </row>
    <row r="28507" spans="5:7" x14ac:dyDescent="0.25">
      <c r="E28507">
        <v>2.3911000000000002E-2</v>
      </c>
      <c r="F28507">
        <v>-0.92799399999999999</v>
      </c>
      <c r="G28507">
        <v>-0.38699299999999998</v>
      </c>
    </row>
    <row r="28508" spans="5:7" x14ac:dyDescent="0.25">
      <c r="E28508">
        <v>2.4048E-2</v>
      </c>
      <c r="F28508">
        <v>-0.92651399999999995</v>
      </c>
      <c r="G28508">
        <v>-0.38855000000000001</v>
      </c>
    </row>
    <row r="28509" spans="5:7" x14ac:dyDescent="0.25">
      <c r="E28509">
        <v>1.5594E-2</v>
      </c>
      <c r="F28509">
        <v>-0.92767299999999997</v>
      </c>
      <c r="G28509">
        <v>-0.386963</v>
      </c>
    </row>
    <row r="28510" spans="5:7" x14ac:dyDescent="0.25">
      <c r="E28510">
        <v>2.8809000000000001E-2</v>
      </c>
      <c r="F28510">
        <v>-0.92923</v>
      </c>
      <c r="G28510">
        <v>-0.38678000000000001</v>
      </c>
    </row>
    <row r="28511" spans="5:7" x14ac:dyDescent="0.25">
      <c r="E28511">
        <v>1.6234999999999999E-2</v>
      </c>
      <c r="F28511">
        <v>-0.92979400000000001</v>
      </c>
      <c r="G28511">
        <v>-0.38861099999999998</v>
      </c>
    </row>
    <row r="28512" spans="5:7" x14ac:dyDescent="0.25">
      <c r="E28512">
        <v>2.5818000000000001E-2</v>
      </c>
      <c r="F28512">
        <v>-0.92468300000000003</v>
      </c>
      <c r="G28512">
        <v>-0.38697799999999999</v>
      </c>
    </row>
    <row r="28513" spans="5:7" x14ac:dyDescent="0.25">
      <c r="E28513">
        <v>1.6785000000000001E-2</v>
      </c>
      <c r="F28513">
        <v>-0.93754599999999999</v>
      </c>
      <c r="G28513">
        <v>-0.39401199999999997</v>
      </c>
    </row>
    <row r="28514" spans="5:7" x14ac:dyDescent="0.25">
      <c r="E28514">
        <v>2.0309000000000001E-2</v>
      </c>
      <c r="F28514">
        <v>-0.92938200000000004</v>
      </c>
      <c r="G28514">
        <v>-0.38392599999999999</v>
      </c>
    </row>
    <row r="28515" spans="5:7" x14ac:dyDescent="0.25">
      <c r="E28515">
        <v>2.6764E-2</v>
      </c>
      <c r="F28515">
        <v>-0.936172</v>
      </c>
      <c r="G28515">
        <v>-0.38766499999999998</v>
      </c>
    </row>
    <row r="28516" spans="5:7" x14ac:dyDescent="0.25">
      <c r="E28516">
        <v>1.976E-2</v>
      </c>
      <c r="F28516">
        <v>-0.92503400000000002</v>
      </c>
      <c r="G28516">
        <v>-0.38653599999999999</v>
      </c>
    </row>
    <row r="28517" spans="5:7" x14ac:dyDescent="0.25">
      <c r="E28517">
        <v>2.6779000000000001E-2</v>
      </c>
      <c r="F28517">
        <v>-0.93060299999999996</v>
      </c>
      <c r="G28517">
        <v>-0.38719199999999998</v>
      </c>
    </row>
    <row r="28518" spans="5:7" x14ac:dyDescent="0.25">
      <c r="E28518">
        <v>2.0858999999999999E-2</v>
      </c>
      <c r="F28518">
        <v>-0.93217499999999998</v>
      </c>
      <c r="G28518">
        <v>-0.38415500000000002</v>
      </c>
    </row>
    <row r="28519" spans="5:7" x14ac:dyDescent="0.25">
      <c r="E28519">
        <v>2.681E-2</v>
      </c>
      <c r="F28519">
        <v>-0.92367600000000005</v>
      </c>
      <c r="G28519">
        <v>-0.38825999999999999</v>
      </c>
    </row>
    <row r="28520" spans="5:7" x14ac:dyDescent="0.25">
      <c r="E28520">
        <v>2.0721E-2</v>
      </c>
      <c r="F28520">
        <v>-0.93454000000000004</v>
      </c>
      <c r="G28520">
        <v>-0.38594099999999998</v>
      </c>
    </row>
    <row r="28521" spans="5:7" x14ac:dyDescent="0.25">
      <c r="E28521">
        <v>2.3376000000000001E-2</v>
      </c>
      <c r="F28521">
        <v>-0.92774999999999996</v>
      </c>
      <c r="G28521">
        <v>-0.38623000000000002</v>
      </c>
    </row>
    <row r="28522" spans="5:7" x14ac:dyDescent="0.25">
      <c r="E28522">
        <v>2.5360000000000001E-2</v>
      </c>
      <c r="F28522">
        <v>-0.92645299999999997</v>
      </c>
      <c r="G28522">
        <v>-0.38754300000000003</v>
      </c>
    </row>
    <row r="28523" spans="5:7" x14ac:dyDescent="0.25">
      <c r="E28523">
        <v>1.8494E-2</v>
      </c>
      <c r="F28523">
        <v>-0.92681899999999995</v>
      </c>
      <c r="G28523">
        <v>-0.387573</v>
      </c>
    </row>
    <row r="28524" spans="5:7" x14ac:dyDescent="0.25">
      <c r="E28524">
        <v>2.8351000000000001E-2</v>
      </c>
      <c r="F28524">
        <v>-0.92915300000000001</v>
      </c>
      <c r="G28524">
        <v>-0.38748199999999999</v>
      </c>
    </row>
    <row r="28525" spans="5:7" x14ac:dyDescent="0.25">
      <c r="E28525">
        <v>2.0598999999999999E-2</v>
      </c>
      <c r="F28525">
        <v>-0.92970299999999995</v>
      </c>
      <c r="G28525">
        <v>-0.38891599999999998</v>
      </c>
    </row>
    <row r="28526" spans="5:7" x14ac:dyDescent="0.25">
      <c r="E28526">
        <v>2.5482000000000001E-2</v>
      </c>
      <c r="F28526">
        <v>-0.923431</v>
      </c>
      <c r="G28526">
        <v>-0.38871800000000001</v>
      </c>
    </row>
    <row r="28527" spans="5:7" x14ac:dyDescent="0.25">
      <c r="E28527">
        <v>2.2827E-2</v>
      </c>
      <c r="F28527">
        <v>-0.92826799999999998</v>
      </c>
      <c r="G28527">
        <v>-0.39025900000000002</v>
      </c>
    </row>
    <row r="28528" spans="5:7" x14ac:dyDescent="0.25">
      <c r="E28528">
        <v>2.0462000000000001E-2</v>
      </c>
      <c r="F28528">
        <v>-0.93322799999999995</v>
      </c>
      <c r="G28528">
        <v>-0.38290400000000002</v>
      </c>
    </row>
    <row r="28529" spans="5:7" x14ac:dyDescent="0.25">
      <c r="E28529">
        <v>2.9190000000000001E-2</v>
      </c>
      <c r="F28529">
        <v>-0.92649800000000004</v>
      </c>
      <c r="G28529">
        <v>-0.38903799999999999</v>
      </c>
    </row>
    <row r="28530" spans="5:7" x14ac:dyDescent="0.25">
      <c r="E28530">
        <v>1.9439999999999999E-2</v>
      </c>
      <c r="F28530">
        <v>-0.93020599999999998</v>
      </c>
      <c r="G28530">
        <v>-0.38707000000000003</v>
      </c>
    </row>
    <row r="28531" spans="5:7" x14ac:dyDescent="0.25">
      <c r="E28531">
        <v>2.095E-2</v>
      </c>
      <c r="F28531">
        <v>-0.92689500000000002</v>
      </c>
      <c r="G28531">
        <v>-0.385239</v>
      </c>
    </row>
    <row r="28532" spans="5:7" x14ac:dyDescent="0.25">
      <c r="E28532">
        <v>2.1408E-2</v>
      </c>
      <c r="F28532">
        <v>-0.93539399999999995</v>
      </c>
      <c r="G28532">
        <v>-0.39090000000000003</v>
      </c>
    </row>
    <row r="28533" spans="5:7" x14ac:dyDescent="0.25">
      <c r="E28533">
        <v>2.3543999999999999E-2</v>
      </c>
      <c r="F28533">
        <v>-0.92308000000000001</v>
      </c>
      <c r="G28533">
        <v>-0.39387499999999998</v>
      </c>
    </row>
    <row r="28534" spans="5:7" x14ac:dyDescent="0.25">
      <c r="E28534">
        <v>2.3224000000000002E-2</v>
      </c>
      <c r="F28534">
        <v>-0.931732</v>
      </c>
      <c r="G28534">
        <v>-0.39082299999999998</v>
      </c>
    </row>
    <row r="28535" spans="5:7" x14ac:dyDescent="0.25">
      <c r="E28535">
        <v>2.4139000000000001E-2</v>
      </c>
      <c r="F28535">
        <v>-0.93217499999999998</v>
      </c>
      <c r="G28535">
        <v>-0.38973999999999998</v>
      </c>
    </row>
    <row r="28536" spans="5:7" x14ac:dyDescent="0.25">
      <c r="E28536">
        <v>2.3224000000000002E-2</v>
      </c>
      <c r="F28536">
        <v>-0.92082200000000003</v>
      </c>
      <c r="G28536">
        <v>-0.39147900000000002</v>
      </c>
    </row>
    <row r="28537" spans="5:7" x14ac:dyDescent="0.25">
      <c r="E28537">
        <v>2.1484E-2</v>
      </c>
      <c r="F28537">
        <v>-0.93481400000000003</v>
      </c>
      <c r="G28537">
        <v>-0.38497900000000002</v>
      </c>
    </row>
    <row r="28538" spans="5:7" x14ac:dyDescent="0.25">
      <c r="E28538">
        <v>2.7068999999999999E-2</v>
      </c>
      <c r="F28538">
        <v>-0.92425500000000005</v>
      </c>
      <c r="G28538">
        <v>-0.39068599999999998</v>
      </c>
    </row>
    <row r="28539" spans="5:7" x14ac:dyDescent="0.25">
      <c r="E28539">
        <v>1.857E-2</v>
      </c>
      <c r="F28539">
        <v>-0.93440199999999995</v>
      </c>
      <c r="G28539">
        <v>-0.38793899999999998</v>
      </c>
    </row>
    <row r="28540" spans="5:7" x14ac:dyDescent="0.25">
      <c r="E28540">
        <v>2.2048999999999999E-2</v>
      </c>
      <c r="F28540">
        <v>-0.91731300000000005</v>
      </c>
      <c r="G28540">
        <v>-0.39752199999999999</v>
      </c>
    </row>
    <row r="28541" spans="5:7" x14ac:dyDescent="0.25">
      <c r="E28541">
        <v>2.4017E-2</v>
      </c>
      <c r="F28541">
        <v>-0.92355299999999996</v>
      </c>
      <c r="G28541">
        <v>-0.40156599999999998</v>
      </c>
    </row>
    <row r="28542" spans="5:7" x14ac:dyDescent="0.25">
      <c r="E28542">
        <v>1.9455E-2</v>
      </c>
      <c r="F28542">
        <v>-0.92681899999999995</v>
      </c>
      <c r="G28542">
        <v>-0.40072600000000003</v>
      </c>
    </row>
    <row r="28543" spans="5:7" x14ac:dyDescent="0.25">
      <c r="E28543">
        <v>2.2353999999999999E-2</v>
      </c>
      <c r="F28543">
        <v>-0.92016600000000004</v>
      </c>
      <c r="G28543">
        <v>-0.40696700000000002</v>
      </c>
    </row>
    <row r="28544" spans="5:7" x14ac:dyDescent="0.25">
      <c r="E28544">
        <v>2.2842000000000001E-2</v>
      </c>
      <c r="F28544">
        <v>-0.92520100000000005</v>
      </c>
      <c r="G28544">
        <v>-0.40313700000000002</v>
      </c>
    </row>
    <row r="28545" spans="5:7" x14ac:dyDescent="0.25">
      <c r="E28545">
        <v>2.5665E-2</v>
      </c>
      <c r="F28545">
        <v>-0.92399600000000004</v>
      </c>
      <c r="G28545">
        <v>-0.402893</v>
      </c>
    </row>
    <row r="28546" spans="5:7" x14ac:dyDescent="0.25">
      <c r="E28546">
        <v>2.8563999999999999E-2</v>
      </c>
      <c r="F28546">
        <v>-0.92047100000000004</v>
      </c>
      <c r="G28546">
        <v>-0.39373799999999998</v>
      </c>
    </row>
    <row r="28547" spans="5:7" x14ac:dyDescent="0.25">
      <c r="E28547">
        <v>2.0493000000000001E-2</v>
      </c>
      <c r="F28547">
        <v>-0.91786199999999996</v>
      </c>
      <c r="G28547">
        <v>-0.40402199999999999</v>
      </c>
    </row>
    <row r="28548" spans="5:7" x14ac:dyDescent="0.25">
      <c r="E28548">
        <v>2.4857000000000001E-2</v>
      </c>
      <c r="F28548">
        <v>-0.93167100000000003</v>
      </c>
      <c r="G28548">
        <v>-0.39787299999999998</v>
      </c>
    </row>
    <row r="28549" spans="5:7" x14ac:dyDescent="0.25">
      <c r="E28549">
        <v>2.4230999999999999E-2</v>
      </c>
      <c r="F28549">
        <v>-0.92390399999999995</v>
      </c>
      <c r="G28549">
        <v>-0.39973399999999998</v>
      </c>
    </row>
    <row r="28550" spans="5:7" x14ac:dyDescent="0.25">
      <c r="E28550">
        <v>2.6443000000000001E-2</v>
      </c>
      <c r="F28550">
        <v>-0.91670200000000002</v>
      </c>
      <c r="G28550">
        <v>-0.40541100000000002</v>
      </c>
    </row>
    <row r="28551" spans="5:7" x14ac:dyDescent="0.25">
      <c r="E28551">
        <v>2.0233000000000001E-2</v>
      </c>
      <c r="F28551">
        <v>-0.92175300000000004</v>
      </c>
      <c r="G28551">
        <v>-0.40554800000000002</v>
      </c>
    </row>
    <row r="28552" spans="5:7" x14ac:dyDescent="0.25">
      <c r="E28552">
        <v>2.0798000000000001E-2</v>
      </c>
      <c r="F28552">
        <v>-0.92129499999999998</v>
      </c>
      <c r="G28552">
        <v>-0.39949000000000001</v>
      </c>
    </row>
    <row r="28553" spans="5:7" x14ac:dyDescent="0.25">
      <c r="E28553">
        <v>2.6428E-2</v>
      </c>
      <c r="F28553">
        <v>-0.91496299999999997</v>
      </c>
      <c r="G28553">
        <v>-0.41008</v>
      </c>
    </row>
    <row r="28554" spans="5:7" x14ac:dyDescent="0.25">
      <c r="E28554">
        <v>2.4216000000000001E-2</v>
      </c>
      <c r="F28554">
        <v>-0.92106600000000005</v>
      </c>
      <c r="G28554">
        <v>-0.40273999999999999</v>
      </c>
    </row>
    <row r="28555" spans="5:7" x14ac:dyDescent="0.25">
      <c r="E28555">
        <v>2.9007000000000002E-2</v>
      </c>
      <c r="F28555">
        <v>-0.91964699999999999</v>
      </c>
      <c r="G28555">
        <v>-0.40556300000000001</v>
      </c>
    </row>
    <row r="28556" spans="5:7" x14ac:dyDescent="0.25">
      <c r="E28556">
        <v>1.8950999999999999E-2</v>
      </c>
      <c r="F28556">
        <v>-0.91757200000000005</v>
      </c>
      <c r="G28556">
        <v>-0.41120899999999999</v>
      </c>
    </row>
    <row r="28557" spans="5:7" x14ac:dyDescent="0.25">
      <c r="E28557">
        <v>1.8218999999999999E-2</v>
      </c>
      <c r="F28557">
        <v>-0.92088300000000001</v>
      </c>
      <c r="G28557">
        <v>-0.40586899999999998</v>
      </c>
    </row>
    <row r="28558" spans="5:7" x14ac:dyDescent="0.25">
      <c r="E28558">
        <v>2.4704E-2</v>
      </c>
      <c r="F28558">
        <v>-0.92569000000000001</v>
      </c>
      <c r="G28558">
        <v>-0.410721</v>
      </c>
    </row>
    <row r="28559" spans="5:7" x14ac:dyDescent="0.25">
      <c r="E28559">
        <v>2.2324E-2</v>
      </c>
      <c r="F28559">
        <v>-0.91755699999999996</v>
      </c>
      <c r="G28559">
        <v>-0.40338099999999999</v>
      </c>
    </row>
    <row r="28560" spans="5:7" x14ac:dyDescent="0.25">
      <c r="E28560">
        <v>2.3238999999999999E-2</v>
      </c>
      <c r="F28560">
        <v>-0.92083700000000002</v>
      </c>
      <c r="G28560">
        <v>-0.407974</v>
      </c>
    </row>
    <row r="28561" spans="5:7" x14ac:dyDescent="0.25">
      <c r="E28561">
        <v>2.095E-2</v>
      </c>
      <c r="F28561">
        <v>-0.92158499999999999</v>
      </c>
      <c r="G28561">
        <v>-0.39356999999999998</v>
      </c>
    </row>
    <row r="28562" spans="5:7" x14ac:dyDescent="0.25">
      <c r="E28562">
        <v>2.7144999999999999E-2</v>
      </c>
      <c r="F28562">
        <v>-0.920319</v>
      </c>
      <c r="G28562">
        <v>-0.39770499999999998</v>
      </c>
    </row>
    <row r="28563" spans="5:7" x14ac:dyDescent="0.25">
      <c r="E28563">
        <v>2.6917E-2</v>
      </c>
      <c r="F28563">
        <v>-0.91755699999999996</v>
      </c>
      <c r="G28563">
        <v>-0.394897</v>
      </c>
    </row>
    <row r="28564" spans="5:7" x14ac:dyDescent="0.25">
      <c r="E28564">
        <v>2.0691000000000001E-2</v>
      </c>
      <c r="F28564">
        <v>-0.92698700000000001</v>
      </c>
      <c r="G28564">
        <v>-0.40846300000000002</v>
      </c>
    </row>
    <row r="28565" spans="5:7" x14ac:dyDescent="0.25">
      <c r="E28565">
        <v>2.5055000000000001E-2</v>
      </c>
      <c r="F28565">
        <v>-0.92225599999999996</v>
      </c>
      <c r="G28565">
        <v>-0.40344200000000002</v>
      </c>
    </row>
    <row r="28566" spans="5:7" x14ac:dyDescent="0.25">
      <c r="E28566">
        <v>1.8204000000000001E-2</v>
      </c>
      <c r="F28566">
        <v>-0.92767299999999997</v>
      </c>
      <c r="G28566">
        <v>-0.40020800000000001</v>
      </c>
    </row>
    <row r="28567" spans="5:7" x14ac:dyDescent="0.25">
      <c r="E28567">
        <v>2.1530000000000001E-2</v>
      </c>
      <c r="F28567">
        <v>-0.92118800000000001</v>
      </c>
      <c r="G28567">
        <v>-0.40695199999999998</v>
      </c>
    </row>
    <row r="28568" spans="5:7" x14ac:dyDescent="0.25">
      <c r="E28568">
        <v>2.3132E-2</v>
      </c>
      <c r="F28568">
        <v>-0.91870099999999999</v>
      </c>
      <c r="G28568">
        <v>-0.40602100000000002</v>
      </c>
    </row>
    <row r="28569" spans="5:7" x14ac:dyDescent="0.25">
      <c r="E28569">
        <v>1.7807E-2</v>
      </c>
      <c r="F28569">
        <v>-0.93052699999999999</v>
      </c>
      <c r="G28569">
        <v>-0.40631099999999998</v>
      </c>
    </row>
    <row r="28570" spans="5:7" x14ac:dyDescent="0.25">
      <c r="E28570">
        <v>1.7517000000000001E-2</v>
      </c>
      <c r="F28570">
        <v>-0.91581699999999999</v>
      </c>
      <c r="G28570">
        <v>-0.40777600000000003</v>
      </c>
    </row>
    <row r="28571" spans="5:7" x14ac:dyDescent="0.25">
      <c r="E28571">
        <v>2.0645E-2</v>
      </c>
      <c r="F28571">
        <v>-0.92257699999999998</v>
      </c>
      <c r="G28571">
        <v>-0.40252700000000002</v>
      </c>
    </row>
    <row r="28572" spans="5:7" x14ac:dyDescent="0.25">
      <c r="E28572">
        <v>2.7588000000000001E-2</v>
      </c>
      <c r="F28572">
        <v>-0.92205800000000004</v>
      </c>
      <c r="G28572">
        <v>-0.40472399999999997</v>
      </c>
    </row>
    <row r="28573" spans="5:7" x14ac:dyDescent="0.25">
      <c r="E28573">
        <v>2.6169000000000001E-2</v>
      </c>
      <c r="F28573">
        <v>-0.92308000000000001</v>
      </c>
      <c r="G28573">
        <v>-0.403534</v>
      </c>
    </row>
    <row r="28574" spans="5:7" x14ac:dyDescent="0.25">
      <c r="E28574">
        <v>2.0081000000000002E-2</v>
      </c>
      <c r="F28574">
        <v>-0.92875700000000005</v>
      </c>
      <c r="G28574">
        <v>-0.40283200000000002</v>
      </c>
    </row>
    <row r="28575" spans="5:7" x14ac:dyDescent="0.25">
      <c r="E28575">
        <v>2.6290999999999998E-2</v>
      </c>
      <c r="F28575">
        <v>-0.91699200000000003</v>
      </c>
      <c r="G28575">
        <v>-0.40341199999999999</v>
      </c>
    </row>
    <row r="28576" spans="5:7" x14ac:dyDescent="0.25">
      <c r="E28576">
        <v>2.0736999999999998E-2</v>
      </c>
      <c r="F28576">
        <v>-0.92027300000000001</v>
      </c>
      <c r="G28576">
        <v>-0.40359499999999998</v>
      </c>
    </row>
    <row r="28577" spans="5:7" x14ac:dyDescent="0.25">
      <c r="E28577">
        <v>2.1439E-2</v>
      </c>
      <c r="F28577">
        <v>-0.91969299999999998</v>
      </c>
      <c r="G28577">
        <v>-0.392563</v>
      </c>
    </row>
    <row r="28578" spans="5:7" x14ac:dyDescent="0.25">
      <c r="E28578">
        <v>2.5253000000000001E-2</v>
      </c>
      <c r="F28578">
        <v>-0.92297399999999996</v>
      </c>
      <c r="G28578">
        <v>-0.40335100000000002</v>
      </c>
    </row>
    <row r="28579" spans="5:7" x14ac:dyDescent="0.25">
      <c r="E28579">
        <v>2.3543999999999999E-2</v>
      </c>
      <c r="F28579">
        <v>-0.92416399999999999</v>
      </c>
      <c r="G28579">
        <v>-0.40290799999999999</v>
      </c>
    </row>
    <row r="28580" spans="5:7" x14ac:dyDescent="0.25">
      <c r="E28580">
        <v>2.9099E-2</v>
      </c>
      <c r="F28580">
        <v>-0.91734300000000002</v>
      </c>
      <c r="G28580">
        <v>-0.40593000000000001</v>
      </c>
    </row>
    <row r="28581" spans="5:7" x14ac:dyDescent="0.25">
      <c r="E28581">
        <v>1.8738000000000001E-2</v>
      </c>
      <c r="F28581">
        <v>-0.92095899999999997</v>
      </c>
      <c r="G28581">
        <v>-0.40467799999999998</v>
      </c>
    </row>
    <row r="28582" spans="5:7" x14ac:dyDescent="0.25">
      <c r="E28582">
        <v>2.0049999999999998E-2</v>
      </c>
      <c r="F28582">
        <v>-0.92811600000000005</v>
      </c>
      <c r="G28582">
        <v>-0.40417500000000001</v>
      </c>
    </row>
    <row r="28583" spans="5:7" x14ac:dyDescent="0.25">
      <c r="E28583">
        <v>2.3438000000000001E-2</v>
      </c>
      <c r="F28583">
        <v>-0.92724600000000001</v>
      </c>
      <c r="G28583">
        <v>-0.397476</v>
      </c>
    </row>
    <row r="28584" spans="5:7" x14ac:dyDescent="0.25">
      <c r="E28584">
        <v>2.5284000000000001E-2</v>
      </c>
      <c r="F28584">
        <v>-0.93800399999999995</v>
      </c>
      <c r="G28584">
        <v>-0.37251299999999998</v>
      </c>
    </row>
    <row r="28585" spans="5:7" x14ac:dyDescent="0.25">
      <c r="E28585">
        <v>3.7215999999999999E-2</v>
      </c>
      <c r="F28585">
        <v>-0.95040899999999995</v>
      </c>
      <c r="G28585">
        <v>-0.365479</v>
      </c>
    </row>
    <row r="28586" spans="5:7" x14ac:dyDescent="0.25">
      <c r="E28586">
        <v>2.98E-2</v>
      </c>
      <c r="F28586">
        <v>-0.92993199999999998</v>
      </c>
      <c r="G28586">
        <v>-0.35968</v>
      </c>
    </row>
    <row r="28587" spans="5:7" x14ac:dyDescent="0.25">
      <c r="E28587">
        <v>2.5925E-2</v>
      </c>
      <c r="F28587">
        <v>-0.93304399999999998</v>
      </c>
      <c r="G28587">
        <v>-0.362701</v>
      </c>
    </row>
    <row r="28588" spans="5:7" x14ac:dyDescent="0.25">
      <c r="E28588">
        <v>2.9860999999999999E-2</v>
      </c>
      <c r="F28588">
        <v>-0.93670699999999996</v>
      </c>
      <c r="G28588">
        <v>-0.365234</v>
      </c>
    </row>
    <row r="28589" spans="5:7" x14ac:dyDescent="0.25">
      <c r="E28589">
        <v>2.1957000000000001E-2</v>
      </c>
      <c r="F28589">
        <v>-0.93884299999999998</v>
      </c>
      <c r="G28589">
        <v>-0.36245699999999997</v>
      </c>
    </row>
    <row r="28590" spans="5:7" x14ac:dyDescent="0.25">
      <c r="E28590">
        <v>2.7847E-2</v>
      </c>
      <c r="F28590">
        <v>-0.93820199999999998</v>
      </c>
      <c r="G28590">
        <v>-0.36715700000000001</v>
      </c>
    </row>
    <row r="28591" spans="5:7" x14ac:dyDescent="0.25">
      <c r="E28591">
        <v>2.8946E-2</v>
      </c>
      <c r="F28591">
        <v>-0.93435699999999999</v>
      </c>
      <c r="G28591">
        <v>-0.37234499999999998</v>
      </c>
    </row>
    <row r="28592" spans="5:7" x14ac:dyDescent="0.25">
      <c r="E28592">
        <v>2.0065E-2</v>
      </c>
      <c r="F28592">
        <v>-0.94271899999999997</v>
      </c>
      <c r="G28592">
        <v>-0.37016300000000002</v>
      </c>
    </row>
    <row r="28593" spans="5:7" x14ac:dyDescent="0.25">
      <c r="E28593">
        <v>2.8441999999999999E-2</v>
      </c>
      <c r="F28593">
        <v>-0.93278499999999998</v>
      </c>
      <c r="G28593">
        <v>-0.36863699999999999</v>
      </c>
    </row>
    <row r="28594" spans="5:7" x14ac:dyDescent="0.25">
      <c r="E28594">
        <v>2.7222E-2</v>
      </c>
      <c r="F28594">
        <v>-0.925369</v>
      </c>
      <c r="G28594">
        <v>-0.36158800000000002</v>
      </c>
    </row>
    <row r="28595" spans="5:7" x14ac:dyDescent="0.25">
      <c r="E28595">
        <v>2.6138000000000002E-2</v>
      </c>
      <c r="F28595">
        <v>-0.93612700000000004</v>
      </c>
      <c r="G28595">
        <v>-0.36833199999999999</v>
      </c>
    </row>
    <row r="28596" spans="5:7" x14ac:dyDescent="0.25">
      <c r="E28596">
        <v>2.8930999999999998E-2</v>
      </c>
      <c r="F28596">
        <v>-0.935303</v>
      </c>
      <c r="G28596">
        <v>-0.37264999999999998</v>
      </c>
    </row>
    <row r="28597" spans="5:7" x14ac:dyDescent="0.25">
      <c r="E28597">
        <v>2.8136999999999999E-2</v>
      </c>
      <c r="F28597">
        <v>-0.93927000000000005</v>
      </c>
      <c r="G28597">
        <v>-0.36611900000000003</v>
      </c>
    </row>
    <row r="28598" spans="5:7" x14ac:dyDescent="0.25">
      <c r="E28598">
        <v>3.0563E-2</v>
      </c>
      <c r="F28598">
        <v>-0.933701</v>
      </c>
      <c r="G28598">
        <v>-0.37081900000000001</v>
      </c>
    </row>
    <row r="28599" spans="5:7" x14ac:dyDescent="0.25">
      <c r="E28599">
        <v>2.6412999999999999E-2</v>
      </c>
      <c r="F28599">
        <v>-0.93662999999999996</v>
      </c>
      <c r="G28599">
        <v>-0.368149</v>
      </c>
    </row>
    <row r="28600" spans="5:7" x14ac:dyDescent="0.25">
      <c r="E28600">
        <v>2.2568000000000001E-2</v>
      </c>
      <c r="F28600">
        <v>-0.94114699999999996</v>
      </c>
      <c r="G28600">
        <v>-0.370087</v>
      </c>
    </row>
    <row r="28601" spans="5:7" x14ac:dyDescent="0.25">
      <c r="E28601">
        <v>3.0211999999999999E-2</v>
      </c>
      <c r="F28601">
        <v>-0.93640100000000004</v>
      </c>
      <c r="G28601">
        <v>-0.36785899999999999</v>
      </c>
    </row>
    <row r="28602" spans="5:7" x14ac:dyDescent="0.25">
      <c r="E28602">
        <v>2.6001E-2</v>
      </c>
      <c r="F28602">
        <v>-0.93125899999999995</v>
      </c>
      <c r="G28602">
        <v>-0.36024499999999998</v>
      </c>
    </row>
    <row r="28603" spans="5:7" x14ac:dyDescent="0.25">
      <c r="E28603">
        <v>2.9770000000000001E-2</v>
      </c>
      <c r="F28603">
        <v>-0.93452500000000005</v>
      </c>
      <c r="G28603">
        <v>-0.372803</v>
      </c>
    </row>
    <row r="28604" spans="5:7" x14ac:dyDescent="0.25">
      <c r="E28604">
        <v>2.1759000000000001E-2</v>
      </c>
      <c r="F28604">
        <v>-0.93373099999999998</v>
      </c>
      <c r="G28604">
        <v>-0.37904399999999999</v>
      </c>
    </row>
    <row r="28605" spans="5:7" x14ac:dyDescent="0.25">
      <c r="E28605">
        <v>2.0584000000000002E-2</v>
      </c>
      <c r="F28605">
        <v>-0.92749000000000004</v>
      </c>
      <c r="G28605">
        <v>-0.38207999999999998</v>
      </c>
    </row>
    <row r="28606" spans="5:7" x14ac:dyDescent="0.25">
      <c r="E28606">
        <v>2.9326999999999999E-2</v>
      </c>
      <c r="F28606">
        <v>-0.928925</v>
      </c>
      <c r="G28606">
        <v>-0.38955699999999999</v>
      </c>
    </row>
    <row r="28607" spans="5:7" x14ac:dyDescent="0.25">
      <c r="E28607">
        <v>2.6199E-2</v>
      </c>
      <c r="F28607">
        <v>-0.931473</v>
      </c>
      <c r="G28607">
        <v>-0.39132699999999998</v>
      </c>
    </row>
    <row r="28608" spans="5:7" x14ac:dyDescent="0.25">
      <c r="E28608">
        <v>3.125E-2</v>
      </c>
      <c r="F28608">
        <v>-0.93112200000000001</v>
      </c>
      <c r="G28608">
        <v>-0.38496399999999997</v>
      </c>
    </row>
    <row r="28609" spans="5:7" x14ac:dyDescent="0.25">
      <c r="E28609">
        <v>2.8701999999999998E-2</v>
      </c>
      <c r="F28609">
        <v>-0.93452500000000005</v>
      </c>
      <c r="G28609">
        <v>-0.39044200000000001</v>
      </c>
    </row>
    <row r="28610" spans="5:7" x14ac:dyDescent="0.25">
      <c r="E28610">
        <v>2.6123E-2</v>
      </c>
      <c r="F28610">
        <v>-0.92385899999999999</v>
      </c>
      <c r="G28610">
        <v>-0.387604</v>
      </c>
    </row>
    <row r="28611" spans="5:7" x14ac:dyDescent="0.25">
      <c r="E28611">
        <v>2.7725E-2</v>
      </c>
      <c r="F28611">
        <v>-0.92524700000000004</v>
      </c>
      <c r="G28611">
        <v>-0.387299</v>
      </c>
    </row>
    <row r="28612" spans="5:7" x14ac:dyDescent="0.25">
      <c r="E28612">
        <v>2.2460999999999998E-2</v>
      </c>
      <c r="F28612">
        <v>-0.93539399999999995</v>
      </c>
      <c r="G28612">
        <v>-0.38659700000000002</v>
      </c>
    </row>
    <row r="28613" spans="5:7" x14ac:dyDescent="0.25">
      <c r="E28613">
        <v>2.8792999999999999E-2</v>
      </c>
      <c r="F28613">
        <v>-0.92109700000000005</v>
      </c>
      <c r="G28613">
        <v>-0.39393600000000001</v>
      </c>
    </row>
    <row r="28614" spans="5:7" x14ac:dyDescent="0.25">
      <c r="E28614">
        <v>2.2780999999999999E-2</v>
      </c>
      <c r="F28614">
        <v>-0.92459100000000005</v>
      </c>
      <c r="G28614">
        <v>-0.39981100000000003</v>
      </c>
    </row>
    <row r="28615" spans="5:7" x14ac:dyDescent="0.25">
      <c r="E28615">
        <v>2.4337999999999999E-2</v>
      </c>
      <c r="F28615">
        <v>-0.92781100000000005</v>
      </c>
      <c r="G28615">
        <v>-0.407196</v>
      </c>
    </row>
    <row r="28616" spans="5:7" x14ac:dyDescent="0.25">
      <c r="E28616">
        <v>2.7144999999999999E-2</v>
      </c>
      <c r="F28616">
        <v>-0.91705300000000001</v>
      </c>
      <c r="G28616">
        <v>-0.41245999999999999</v>
      </c>
    </row>
    <row r="28617" spans="5:7" x14ac:dyDescent="0.25">
      <c r="E28617">
        <v>2.0386000000000001E-2</v>
      </c>
      <c r="F28617">
        <v>-0.923508</v>
      </c>
      <c r="G28617">
        <v>-0.40962199999999999</v>
      </c>
    </row>
    <row r="28618" spans="5:7" x14ac:dyDescent="0.25">
      <c r="E28618">
        <v>2.5055000000000001E-2</v>
      </c>
      <c r="F28618">
        <v>-0.91699200000000003</v>
      </c>
      <c r="G28618">
        <v>-0.41397099999999998</v>
      </c>
    </row>
    <row r="28619" spans="5:7" x14ac:dyDescent="0.25">
      <c r="E28619">
        <v>2.6793999999999998E-2</v>
      </c>
      <c r="F28619">
        <v>-0.91372699999999996</v>
      </c>
      <c r="G28619">
        <v>-0.41143800000000003</v>
      </c>
    </row>
    <row r="28620" spans="5:7" x14ac:dyDescent="0.25">
      <c r="E28620">
        <v>2.7008000000000001E-2</v>
      </c>
      <c r="F28620">
        <v>-0.91809099999999999</v>
      </c>
      <c r="G28620">
        <v>-0.412964</v>
      </c>
    </row>
    <row r="28621" spans="5:7" x14ac:dyDescent="0.25">
      <c r="E28621">
        <v>2.6855E-2</v>
      </c>
      <c r="F28621">
        <v>-0.915161</v>
      </c>
      <c r="G28621">
        <v>-0.40919499999999998</v>
      </c>
    </row>
    <row r="28622" spans="5:7" x14ac:dyDescent="0.25">
      <c r="E28622">
        <v>1.9012000000000001E-2</v>
      </c>
      <c r="F28622">
        <v>-0.91741899999999998</v>
      </c>
      <c r="G28622">
        <v>-0.40441899999999997</v>
      </c>
    </row>
    <row r="28623" spans="5:7" x14ac:dyDescent="0.25">
      <c r="E28623">
        <v>2.3224000000000002E-2</v>
      </c>
      <c r="F28623">
        <v>-0.91650399999999999</v>
      </c>
      <c r="G28623">
        <v>-0.41294900000000001</v>
      </c>
    </row>
    <row r="28624" spans="5:7" x14ac:dyDescent="0.25">
      <c r="E28624">
        <v>2.1576000000000001E-2</v>
      </c>
      <c r="F28624">
        <v>-0.92271400000000003</v>
      </c>
      <c r="G28624">
        <v>-0.41287200000000002</v>
      </c>
    </row>
    <row r="28625" spans="5:7" x14ac:dyDescent="0.25">
      <c r="E28625">
        <v>2.4094000000000001E-2</v>
      </c>
      <c r="F28625">
        <v>-0.92465200000000003</v>
      </c>
      <c r="G28625">
        <v>-0.40548699999999999</v>
      </c>
    </row>
    <row r="28626" spans="5:7" x14ac:dyDescent="0.25">
      <c r="E28626">
        <v>2.7222E-2</v>
      </c>
      <c r="F28626">
        <v>-0.91332999999999998</v>
      </c>
      <c r="G28626">
        <v>-0.406219</v>
      </c>
    </row>
    <row r="28627" spans="5:7" x14ac:dyDescent="0.25">
      <c r="E28627">
        <v>2.2934E-2</v>
      </c>
      <c r="F28627">
        <v>-0.92689500000000002</v>
      </c>
      <c r="G28627">
        <v>-0.41020200000000001</v>
      </c>
    </row>
    <row r="28628" spans="5:7" x14ac:dyDescent="0.25">
      <c r="E28628">
        <v>2.7924000000000001E-2</v>
      </c>
      <c r="F28628">
        <v>-0.92697099999999999</v>
      </c>
      <c r="G28628">
        <v>-0.40666200000000002</v>
      </c>
    </row>
    <row r="28629" spans="5:7" x14ac:dyDescent="0.25">
      <c r="E28629">
        <v>2.3696999999999999E-2</v>
      </c>
      <c r="F28629">
        <v>-0.92440800000000001</v>
      </c>
      <c r="G28629">
        <v>-0.40359499999999998</v>
      </c>
    </row>
    <row r="28630" spans="5:7" x14ac:dyDescent="0.25">
      <c r="E28630">
        <v>2.3192999999999998E-2</v>
      </c>
      <c r="F28630">
        <v>-0.92002899999999999</v>
      </c>
      <c r="G28630">
        <v>-0.41273500000000002</v>
      </c>
    </row>
    <row r="28631" spans="5:7" x14ac:dyDescent="0.25">
      <c r="E28631">
        <v>2.3192999999999998E-2</v>
      </c>
      <c r="F28631">
        <v>-0.91867100000000002</v>
      </c>
      <c r="G28631">
        <v>-0.40864600000000001</v>
      </c>
    </row>
    <row r="28632" spans="5:7" x14ac:dyDescent="0.25">
      <c r="E28632">
        <v>1.9577000000000001E-2</v>
      </c>
      <c r="F28632">
        <v>-0.92584200000000005</v>
      </c>
      <c r="G28632">
        <v>-0.410049</v>
      </c>
    </row>
    <row r="28633" spans="5:7" x14ac:dyDescent="0.25">
      <c r="E28633">
        <v>2.1499999999999998E-2</v>
      </c>
      <c r="F28633">
        <v>-0.908524</v>
      </c>
      <c r="G28633">
        <v>-0.41880800000000001</v>
      </c>
    </row>
    <row r="28634" spans="5:7" x14ac:dyDescent="0.25">
      <c r="E28634">
        <v>2.1179E-2</v>
      </c>
      <c r="F28634">
        <v>-0.90261800000000003</v>
      </c>
      <c r="G28634">
        <v>-0.43550100000000003</v>
      </c>
    </row>
    <row r="28635" spans="5:7" x14ac:dyDescent="0.25">
      <c r="E28635">
        <v>2.0736999999999998E-2</v>
      </c>
      <c r="F28635">
        <v>-0.89944500000000005</v>
      </c>
      <c r="G28635">
        <v>-0.45440700000000001</v>
      </c>
    </row>
    <row r="28636" spans="5:7" x14ac:dyDescent="0.25">
      <c r="E28636">
        <v>1.8509000000000001E-2</v>
      </c>
      <c r="F28636">
        <v>-0.88760399999999995</v>
      </c>
      <c r="G28636">
        <v>-0.46830699999999997</v>
      </c>
    </row>
    <row r="28637" spans="5:7" x14ac:dyDescent="0.25">
      <c r="E28637">
        <v>1.8020999999999999E-2</v>
      </c>
      <c r="F28637">
        <v>-0.88453700000000002</v>
      </c>
      <c r="G28637">
        <v>-0.48191800000000001</v>
      </c>
    </row>
    <row r="28638" spans="5:7" x14ac:dyDescent="0.25">
      <c r="E28638">
        <v>1.7715000000000002E-2</v>
      </c>
      <c r="F28638">
        <v>-0.88211099999999998</v>
      </c>
      <c r="G28638">
        <v>-0.49143999999999999</v>
      </c>
    </row>
    <row r="28639" spans="5:7" x14ac:dyDescent="0.25">
      <c r="E28639">
        <v>1.3519E-2</v>
      </c>
      <c r="F28639">
        <v>-0.88375899999999996</v>
      </c>
      <c r="G28639">
        <v>-0.51300000000000001</v>
      </c>
    </row>
    <row r="28640" spans="5:7" x14ac:dyDescent="0.25">
      <c r="E28640">
        <v>8.4989999999999996E-3</v>
      </c>
      <c r="F28640">
        <v>-0.88295000000000001</v>
      </c>
      <c r="G28640">
        <v>-0.524231</v>
      </c>
    </row>
    <row r="28641" spans="5:7" x14ac:dyDescent="0.25">
      <c r="E28641">
        <v>1.1688E-2</v>
      </c>
      <c r="F28641">
        <v>-0.88807700000000001</v>
      </c>
      <c r="G28641">
        <v>-0.50775099999999995</v>
      </c>
    </row>
    <row r="28642" spans="5:7" x14ac:dyDescent="0.25">
      <c r="E28642">
        <v>1.506E-2</v>
      </c>
      <c r="F28642">
        <v>-0.89352399999999998</v>
      </c>
      <c r="G28642">
        <v>-0.51933300000000004</v>
      </c>
    </row>
    <row r="28643" spans="5:7" x14ac:dyDescent="0.25">
      <c r="E28643">
        <v>6.241E-3</v>
      </c>
      <c r="F28643">
        <v>-0.87365700000000002</v>
      </c>
      <c r="G28643">
        <v>-0.51832599999999995</v>
      </c>
    </row>
    <row r="28644" spans="5:7" x14ac:dyDescent="0.25">
      <c r="E28644">
        <v>8.1790000000000005E-3</v>
      </c>
      <c r="F28644">
        <v>-0.87887599999999999</v>
      </c>
      <c r="G28644">
        <v>-0.50700400000000001</v>
      </c>
    </row>
    <row r="28645" spans="5:7" x14ac:dyDescent="0.25">
      <c r="E28645">
        <v>2.5496999999999999E-2</v>
      </c>
      <c r="F28645">
        <v>-0.87989799999999996</v>
      </c>
      <c r="G28645">
        <v>-0.51516700000000004</v>
      </c>
    </row>
    <row r="28646" spans="5:7" x14ac:dyDescent="0.25">
      <c r="E28646">
        <v>4.8830000000000002E-3</v>
      </c>
      <c r="F28646">
        <v>-0.86955300000000002</v>
      </c>
      <c r="G28646">
        <v>-0.49977100000000002</v>
      </c>
    </row>
    <row r="28647" spans="5:7" x14ac:dyDescent="0.25">
      <c r="E28647">
        <v>7.0200000000000004E-4</v>
      </c>
      <c r="F28647">
        <v>-0.88197300000000001</v>
      </c>
      <c r="G28647">
        <v>-0.49290499999999998</v>
      </c>
    </row>
    <row r="28648" spans="5:7" x14ac:dyDescent="0.25">
      <c r="E28648">
        <v>5.829E-3</v>
      </c>
      <c r="F28648">
        <v>-0.88914499999999996</v>
      </c>
      <c r="G28648">
        <v>-0.51191699999999996</v>
      </c>
    </row>
    <row r="28649" spans="5:7" x14ac:dyDescent="0.25">
      <c r="E28649">
        <v>1.0498E-2</v>
      </c>
      <c r="F28649">
        <v>-0.86245700000000003</v>
      </c>
      <c r="G28649">
        <v>-0.53015100000000004</v>
      </c>
    </row>
    <row r="28650" spans="5:7" x14ac:dyDescent="0.25">
      <c r="E28650">
        <v>1.0239E-2</v>
      </c>
      <c r="F28650">
        <v>-0.84838899999999995</v>
      </c>
      <c r="G28650">
        <v>-0.55383300000000002</v>
      </c>
    </row>
    <row r="28651" spans="5:7" x14ac:dyDescent="0.25">
      <c r="E28651">
        <v>7.4310000000000001E-3</v>
      </c>
      <c r="F28651">
        <v>-0.84515399999999996</v>
      </c>
      <c r="G28651">
        <v>-0.584198</v>
      </c>
    </row>
    <row r="28652" spans="5:7" x14ac:dyDescent="0.25">
      <c r="E28652">
        <v>4.8069999999999996E-3</v>
      </c>
      <c r="F28652">
        <v>-0.83515899999999998</v>
      </c>
      <c r="G28652">
        <v>-0.60917699999999997</v>
      </c>
    </row>
    <row r="28653" spans="5:7" x14ac:dyDescent="0.25">
      <c r="E28653">
        <v>-1.312E-3</v>
      </c>
      <c r="F28653">
        <v>-0.82957499999999995</v>
      </c>
      <c r="G28653">
        <v>-0.62393200000000004</v>
      </c>
    </row>
    <row r="28654" spans="5:7" x14ac:dyDescent="0.25">
      <c r="E28654">
        <v>2.9E-4</v>
      </c>
      <c r="F28654">
        <v>-0.84536699999999998</v>
      </c>
      <c r="G28654">
        <v>-0.63192700000000002</v>
      </c>
    </row>
    <row r="28655" spans="5:7" x14ac:dyDescent="0.25">
      <c r="E28655">
        <v>1.9103999999999999E-2</v>
      </c>
      <c r="F28655">
        <v>-0.86585999999999996</v>
      </c>
      <c r="G28655">
        <v>-0.64491299999999996</v>
      </c>
    </row>
    <row r="28656" spans="5:7" x14ac:dyDescent="0.25">
      <c r="E28656">
        <v>9.6740000000000003E-3</v>
      </c>
      <c r="F28656">
        <v>-0.81593300000000002</v>
      </c>
      <c r="G28656">
        <v>-0.63940399999999997</v>
      </c>
    </row>
    <row r="28657" spans="5:7" x14ac:dyDescent="0.25">
      <c r="E28657">
        <v>-9.613E-3</v>
      </c>
      <c r="F28657">
        <v>-0.82659899999999997</v>
      </c>
      <c r="G28657">
        <v>-0.62670899999999996</v>
      </c>
    </row>
    <row r="28658" spans="5:7" x14ac:dyDescent="0.25">
      <c r="E28658">
        <v>-1.8890000000000001E-2</v>
      </c>
      <c r="F28658">
        <v>-0.81823699999999999</v>
      </c>
      <c r="G28658">
        <v>-0.60287500000000005</v>
      </c>
    </row>
    <row r="28659" spans="5:7" x14ac:dyDescent="0.25">
      <c r="E28659">
        <v>-1.0330000000000001E-2</v>
      </c>
      <c r="F28659">
        <v>-0.86003099999999999</v>
      </c>
      <c r="G28659">
        <v>-0.58953900000000004</v>
      </c>
    </row>
    <row r="28660" spans="5:7" x14ac:dyDescent="0.25">
      <c r="E28660">
        <v>1.7426000000000001E-2</v>
      </c>
      <c r="F28660">
        <v>-0.847275</v>
      </c>
      <c r="G28660">
        <v>-0.59008799999999995</v>
      </c>
    </row>
    <row r="28661" spans="5:7" x14ac:dyDescent="0.25">
      <c r="E28661">
        <v>1.8416999999999999E-2</v>
      </c>
      <c r="F28661">
        <v>-0.83439600000000003</v>
      </c>
      <c r="G28661">
        <v>-0.60162400000000005</v>
      </c>
    </row>
    <row r="28662" spans="5:7" x14ac:dyDescent="0.25">
      <c r="E28662">
        <v>-8.1939999999999999E-3</v>
      </c>
      <c r="F28662">
        <v>-0.86457799999999996</v>
      </c>
      <c r="G28662">
        <v>-0.59591700000000003</v>
      </c>
    </row>
    <row r="28663" spans="5:7" x14ac:dyDescent="0.25">
      <c r="E28663">
        <v>-1.3687E-2</v>
      </c>
      <c r="F28663">
        <v>-0.83248900000000003</v>
      </c>
      <c r="G28663">
        <v>-0.60856600000000005</v>
      </c>
    </row>
    <row r="28664" spans="5:7" x14ac:dyDescent="0.25">
      <c r="E28664">
        <v>-1.4786000000000001E-2</v>
      </c>
      <c r="F28664">
        <v>-0.80760200000000004</v>
      </c>
      <c r="G28664">
        <v>-0.60784899999999997</v>
      </c>
    </row>
    <row r="28665" spans="5:7" x14ac:dyDescent="0.25">
      <c r="E28665">
        <v>-1.503E-2</v>
      </c>
      <c r="F28665">
        <v>-0.86564600000000003</v>
      </c>
      <c r="G28665">
        <v>-0.64172399999999996</v>
      </c>
    </row>
    <row r="28666" spans="5:7" x14ac:dyDescent="0.25">
      <c r="E28666">
        <v>-2.7130000000000001E-2</v>
      </c>
      <c r="F28666">
        <v>-0.82762100000000005</v>
      </c>
      <c r="G28666">
        <v>-0.63029500000000005</v>
      </c>
    </row>
    <row r="28667" spans="5:7" x14ac:dyDescent="0.25">
      <c r="E28667">
        <v>-3.6606E-2</v>
      </c>
      <c r="F28667">
        <v>-0.76985199999999998</v>
      </c>
      <c r="G28667">
        <v>-0.59281899999999998</v>
      </c>
    </row>
    <row r="28668" spans="5:7" x14ac:dyDescent="0.25">
      <c r="E28668">
        <v>-2.7283000000000002E-2</v>
      </c>
      <c r="F28668">
        <v>-0.83123800000000003</v>
      </c>
      <c r="G28668">
        <v>-0.61044299999999996</v>
      </c>
    </row>
    <row r="28669" spans="5:7" x14ac:dyDescent="0.25">
      <c r="E28669">
        <v>-5.0139999999999997E-2</v>
      </c>
      <c r="F28669">
        <v>-0.82853699999999997</v>
      </c>
      <c r="G28669">
        <v>-0.64268499999999995</v>
      </c>
    </row>
    <row r="28670" spans="5:7" x14ac:dyDescent="0.25">
      <c r="E28670">
        <v>-6.2805E-2</v>
      </c>
      <c r="F28670">
        <v>-0.84332300000000004</v>
      </c>
      <c r="G28670">
        <v>-0.62525900000000001</v>
      </c>
    </row>
    <row r="28671" spans="5:7" x14ac:dyDescent="0.25">
      <c r="E28671">
        <v>-5.4748999999999999E-2</v>
      </c>
      <c r="F28671">
        <v>-0.930481</v>
      </c>
      <c r="G28671">
        <v>-0.64117400000000002</v>
      </c>
    </row>
    <row r="28672" spans="5:7" x14ac:dyDescent="0.25">
      <c r="E28672">
        <v>-5.6320000000000002E-2</v>
      </c>
      <c r="F28672">
        <v>-0.79408299999999998</v>
      </c>
      <c r="G28672">
        <v>-0.58819600000000005</v>
      </c>
    </row>
    <row r="28673" spans="5:7" x14ac:dyDescent="0.25">
      <c r="E28673">
        <v>-5.6793000000000003E-2</v>
      </c>
      <c r="F28673">
        <v>-0.81784100000000004</v>
      </c>
      <c r="G28673">
        <v>-0.573044</v>
      </c>
    </row>
    <row r="28674" spans="5:7" x14ac:dyDescent="0.25">
      <c r="E28674">
        <v>-6.9748000000000004E-2</v>
      </c>
      <c r="F28674">
        <v>-0.92233299999999996</v>
      </c>
      <c r="G28674">
        <v>-0.66612199999999999</v>
      </c>
    </row>
    <row r="28675" spans="5:7" x14ac:dyDescent="0.25">
      <c r="E28675">
        <v>-0.11312899999999999</v>
      </c>
      <c r="F28675">
        <v>-0.81019600000000003</v>
      </c>
      <c r="G28675">
        <v>-0.58689899999999995</v>
      </c>
    </row>
    <row r="28676" spans="5:7" x14ac:dyDescent="0.25">
      <c r="E28676">
        <v>-0.115845</v>
      </c>
      <c r="F28676">
        <v>-0.81770299999999996</v>
      </c>
      <c r="G28676">
        <v>-0.57850599999999996</v>
      </c>
    </row>
    <row r="28677" spans="5:7" x14ac:dyDescent="0.25">
      <c r="E28677">
        <v>-0.12701399999999999</v>
      </c>
      <c r="F28677">
        <v>-0.83697500000000002</v>
      </c>
      <c r="G28677">
        <v>-0.59539799999999998</v>
      </c>
    </row>
    <row r="28678" spans="5:7" x14ac:dyDescent="0.25">
      <c r="E28678">
        <v>-0.14296</v>
      </c>
      <c r="F28678">
        <v>-0.85348500000000005</v>
      </c>
      <c r="G28678">
        <v>-0.55542000000000002</v>
      </c>
    </row>
    <row r="28679" spans="5:7" x14ac:dyDescent="0.25">
      <c r="E28679">
        <v>-0.15417500000000001</v>
      </c>
      <c r="F28679">
        <v>-0.92065399999999997</v>
      </c>
      <c r="G28679">
        <v>-0.52334599999999998</v>
      </c>
    </row>
    <row r="28680" spans="5:7" x14ac:dyDescent="0.25">
      <c r="E28680">
        <v>-0.13214100000000001</v>
      </c>
      <c r="F28680">
        <v>-0.85681200000000002</v>
      </c>
      <c r="G28680">
        <v>-0.50637799999999999</v>
      </c>
    </row>
    <row r="28681" spans="5:7" x14ac:dyDescent="0.25">
      <c r="E28681">
        <v>-0.16300999999999999</v>
      </c>
      <c r="F28681">
        <v>-0.91111799999999998</v>
      </c>
      <c r="G28681">
        <v>-0.45202599999999998</v>
      </c>
    </row>
    <row r="28682" spans="5:7" x14ac:dyDescent="0.25">
      <c r="E28682">
        <v>-0.16555800000000001</v>
      </c>
      <c r="F28682">
        <v>-0.94119299999999995</v>
      </c>
      <c r="G28682">
        <v>-0.42991600000000002</v>
      </c>
    </row>
    <row r="28683" spans="5:7" x14ac:dyDescent="0.25">
      <c r="E28683">
        <v>-0.185196</v>
      </c>
      <c r="F28683">
        <v>-0.91963200000000001</v>
      </c>
      <c r="G28683">
        <v>-0.40121499999999999</v>
      </c>
    </row>
    <row r="28684" spans="5:7" x14ac:dyDescent="0.25">
      <c r="E28684">
        <v>-0.157608</v>
      </c>
      <c r="F28684">
        <v>-0.90358000000000005</v>
      </c>
      <c r="G28684">
        <v>-0.33737200000000001</v>
      </c>
    </row>
    <row r="28685" spans="5:7" x14ac:dyDescent="0.25">
      <c r="E28685">
        <v>-0.14636199999999999</v>
      </c>
      <c r="F28685">
        <v>-0.93785099999999999</v>
      </c>
      <c r="G28685">
        <v>-0.32215899999999997</v>
      </c>
    </row>
    <row r="28686" spans="5:7" x14ac:dyDescent="0.25">
      <c r="E28686">
        <v>-0.13258400000000001</v>
      </c>
      <c r="F28686">
        <v>-0.96673600000000004</v>
      </c>
      <c r="G28686">
        <v>-0.33903499999999998</v>
      </c>
    </row>
    <row r="28687" spans="5:7" x14ac:dyDescent="0.25">
      <c r="E28687">
        <v>-0.120117</v>
      </c>
      <c r="F28687">
        <v>-0.93486000000000002</v>
      </c>
      <c r="G28687">
        <v>-0.33816499999999999</v>
      </c>
    </row>
    <row r="28688" spans="5:7" x14ac:dyDescent="0.25">
      <c r="E28688">
        <v>-0.135376</v>
      </c>
      <c r="F28688">
        <v>-0.91813699999999998</v>
      </c>
      <c r="G28688">
        <v>-0.36575299999999999</v>
      </c>
    </row>
    <row r="28689" spans="5:7" x14ac:dyDescent="0.25">
      <c r="E28689">
        <v>-0.178116</v>
      </c>
      <c r="F28689">
        <v>-0.94215400000000005</v>
      </c>
      <c r="G28689">
        <v>-0.38114900000000002</v>
      </c>
    </row>
    <row r="28690" spans="5:7" x14ac:dyDescent="0.25">
      <c r="E28690">
        <v>-0.172653</v>
      </c>
      <c r="F28690">
        <v>-0.94399999999999995</v>
      </c>
      <c r="G28690">
        <v>-0.380859</v>
      </c>
    </row>
    <row r="28691" spans="5:7" x14ac:dyDescent="0.25">
      <c r="E28691">
        <v>-0.11036700000000001</v>
      </c>
      <c r="F28691">
        <v>-0.88954200000000005</v>
      </c>
      <c r="G28691">
        <v>-0.34870899999999999</v>
      </c>
    </row>
    <row r="28692" spans="5:7" x14ac:dyDescent="0.25">
      <c r="E28692">
        <v>-7.0480000000000001E-2</v>
      </c>
      <c r="F28692">
        <v>-0.97404500000000005</v>
      </c>
      <c r="G28692">
        <v>-0.40098600000000001</v>
      </c>
    </row>
    <row r="28693" spans="5:7" x14ac:dyDescent="0.25">
      <c r="E28693">
        <v>-8.9981000000000005E-2</v>
      </c>
      <c r="F28693">
        <v>-0.98033099999999995</v>
      </c>
      <c r="G28693">
        <v>-0.37384000000000001</v>
      </c>
    </row>
    <row r="28694" spans="5:7" x14ac:dyDescent="0.25">
      <c r="E28694">
        <v>-0.12739600000000001</v>
      </c>
      <c r="F28694">
        <v>-0.90710400000000002</v>
      </c>
      <c r="G28694">
        <v>-0.403748</v>
      </c>
    </row>
    <row r="28695" spans="5:7" x14ac:dyDescent="0.25">
      <c r="E28695">
        <v>-0.102509</v>
      </c>
      <c r="F28695">
        <v>-0.95716900000000005</v>
      </c>
      <c r="G28695">
        <v>-0.38792399999999999</v>
      </c>
    </row>
    <row r="28696" spans="5:7" x14ac:dyDescent="0.25">
      <c r="E28696">
        <v>-9.9640000000000006E-2</v>
      </c>
      <c r="F28696">
        <v>-0.88783299999999998</v>
      </c>
      <c r="G28696">
        <v>-0.41079700000000002</v>
      </c>
    </row>
    <row r="28697" spans="5:7" x14ac:dyDescent="0.25">
      <c r="E28697">
        <v>-0.12724299999999999</v>
      </c>
      <c r="F28697">
        <v>-0.86938499999999996</v>
      </c>
      <c r="G28697">
        <v>-0.379471</v>
      </c>
    </row>
    <row r="28698" spans="5:7" x14ac:dyDescent="0.25">
      <c r="E28698">
        <v>-0.16256699999999999</v>
      </c>
      <c r="F28698">
        <v>-0.9496</v>
      </c>
      <c r="G28698">
        <v>-0.41267399999999999</v>
      </c>
    </row>
    <row r="28699" spans="5:7" x14ac:dyDescent="0.25">
      <c r="E28699">
        <v>-0.17927599999999999</v>
      </c>
      <c r="F28699">
        <v>-0.92880200000000002</v>
      </c>
      <c r="G28699">
        <v>-0.431732</v>
      </c>
    </row>
    <row r="28700" spans="5:7" x14ac:dyDescent="0.25">
      <c r="E28700">
        <v>-0.174377</v>
      </c>
      <c r="F28700">
        <v>-0.92204299999999995</v>
      </c>
      <c r="G28700">
        <v>-0.38630700000000001</v>
      </c>
    </row>
    <row r="28701" spans="5:7" x14ac:dyDescent="0.25">
      <c r="E28701">
        <v>-0.15110799999999999</v>
      </c>
      <c r="F28701">
        <v>-0.99377400000000005</v>
      </c>
      <c r="G28701">
        <v>-0.431168</v>
      </c>
    </row>
    <row r="28702" spans="5:7" x14ac:dyDescent="0.25">
      <c r="E28702">
        <v>-0.136826</v>
      </c>
      <c r="F28702">
        <v>-0.91049199999999997</v>
      </c>
      <c r="G28702">
        <v>-0.44015500000000002</v>
      </c>
    </row>
    <row r="28703" spans="5:7" x14ac:dyDescent="0.25">
      <c r="E28703">
        <v>-0.10960399999999999</v>
      </c>
      <c r="F28703">
        <v>-0.82420300000000002</v>
      </c>
      <c r="G28703">
        <v>-0.37562600000000002</v>
      </c>
    </row>
    <row r="28704" spans="5:7" x14ac:dyDescent="0.25">
      <c r="E28704">
        <v>-0.13275100000000001</v>
      </c>
      <c r="F28704">
        <v>-0.90403699999999998</v>
      </c>
      <c r="G28704">
        <v>-0.39802599999999999</v>
      </c>
    </row>
    <row r="28705" spans="5:7" x14ac:dyDescent="0.25">
      <c r="E28705">
        <v>-0.18731700000000001</v>
      </c>
      <c r="F28705">
        <v>-0.92704799999999998</v>
      </c>
      <c r="G28705">
        <v>-0.46545399999999998</v>
      </c>
    </row>
    <row r="28706" spans="5:7" x14ac:dyDescent="0.25">
      <c r="E28706">
        <v>-0.22265599999999999</v>
      </c>
      <c r="F28706">
        <v>-0.89471400000000001</v>
      </c>
      <c r="G28706">
        <v>-0.43808000000000002</v>
      </c>
    </row>
    <row r="28707" spans="5:7" x14ac:dyDescent="0.25">
      <c r="E28707">
        <v>-0.211227</v>
      </c>
      <c r="F28707">
        <v>-0.88415500000000002</v>
      </c>
      <c r="G28707">
        <v>-0.422211</v>
      </c>
    </row>
    <row r="28708" spans="5:7" x14ac:dyDescent="0.25">
      <c r="E28708">
        <v>-0.23591599999999999</v>
      </c>
      <c r="F28708">
        <v>-0.95495600000000003</v>
      </c>
      <c r="G28708">
        <v>-0.46896399999999999</v>
      </c>
    </row>
    <row r="28709" spans="5:7" x14ac:dyDescent="0.25">
      <c r="E28709">
        <v>-0.19239800000000001</v>
      </c>
      <c r="F28709">
        <v>-0.91647299999999998</v>
      </c>
      <c r="G28709">
        <v>-0.49052400000000002</v>
      </c>
    </row>
    <row r="28710" spans="5:7" x14ac:dyDescent="0.25">
      <c r="E28710">
        <v>-0.156586</v>
      </c>
      <c r="F28710">
        <v>-0.86648599999999998</v>
      </c>
      <c r="G28710">
        <v>-0.50324999999999998</v>
      </c>
    </row>
    <row r="28711" spans="5:7" x14ac:dyDescent="0.25">
      <c r="E28711">
        <v>-0.14151</v>
      </c>
      <c r="F28711">
        <v>-0.84695399999999998</v>
      </c>
      <c r="G28711">
        <v>-0.546539</v>
      </c>
    </row>
    <row r="28712" spans="5:7" x14ac:dyDescent="0.25">
      <c r="E28712">
        <v>-0.189331</v>
      </c>
      <c r="F28712">
        <v>-0.84782400000000002</v>
      </c>
      <c r="G28712">
        <v>-0.51228300000000004</v>
      </c>
    </row>
    <row r="28713" spans="5:7" x14ac:dyDescent="0.25">
      <c r="E28713">
        <v>-0.21147199999999999</v>
      </c>
      <c r="F28713">
        <v>-0.88412500000000005</v>
      </c>
      <c r="G28713">
        <v>-0.46221899999999999</v>
      </c>
    </row>
    <row r="28714" spans="5:7" x14ac:dyDescent="0.25">
      <c r="E28714">
        <v>-0.22944600000000001</v>
      </c>
      <c r="F28714">
        <v>-0.86698900000000001</v>
      </c>
      <c r="G28714">
        <v>-0.42802400000000002</v>
      </c>
    </row>
    <row r="28715" spans="5:7" x14ac:dyDescent="0.25">
      <c r="E28715">
        <v>-0.23710600000000001</v>
      </c>
      <c r="F28715">
        <v>-0.87664799999999998</v>
      </c>
      <c r="G28715">
        <v>-0.45632899999999998</v>
      </c>
    </row>
    <row r="28716" spans="5:7" x14ac:dyDescent="0.25">
      <c r="E28716">
        <v>-0.273727</v>
      </c>
      <c r="F28716">
        <v>-0.932724</v>
      </c>
      <c r="G28716">
        <v>-0.50549299999999997</v>
      </c>
    </row>
    <row r="28717" spans="5:7" x14ac:dyDescent="0.25">
      <c r="E28717">
        <v>-0.19053600000000001</v>
      </c>
      <c r="F28717">
        <v>-0.85436999999999996</v>
      </c>
      <c r="G28717">
        <v>-0.49288900000000002</v>
      </c>
    </row>
    <row r="28718" spans="5:7" x14ac:dyDescent="0.25">
      <c r="E28718">
        <v>-9.2788999999999996E-2</v>
      </c>
      <c r="F28718">
        <v>-0.88719199999999998</v>
      </c>
      <c r="G28718">
        <v>-0.511459</v>
      </c>
    </row>
    <row r="28719" spans="5:7" x14ac:dyDescent="0.25">
      <c r="E28719">
        <v>-8.9705999999999994E-2</v>
      </c>
      <c r="F28719">
        <v>-0.74861100000000003</v>
      </c>
      <c r="G28719">
        <v>-0.41160600000000003</v>
      </c>
    </row>
    <row r="28720" spans="5:7" x14ac:dyDescent="0.25">
      <c r="E28720">
        <v>-0.17071500000000001</v>
      </c>
      <c r="F28720">
        <v>-0.86576799999999998</v>
      </c>
      <c r="G28720">
        <v>-0.42120400000000002</v>
      </c>
    </row>
    <row r="28721" spans="5:7" x14ac:dyDescent="0.25">
      <c r="E28721">
        <v>-0.25563000000000002</v>
      </c>
      <c r="F28721">
        <v>-1.0349729999999999</v>
      </c>
      <c r="G28721">
        <v>-0.611649</v>
      </c>
    </row>
    <row r="28722" spans="5:7" x14ac:dyDescent="0.25">
      <c r="E28722">
        <v>-0.240921</v>
      </c>
      <c r="F28722">
        <v>-0.98587000000000002</v>
      </c>
      <c r="G28722">
        <v>-0.54171800000000003</v>
      </c>
    </row>
    <row r="28723" spans="5:7" x14ac:dyDescent="0.25">
      <c r="E28723">
        <v>-0.16206400000000001</v>
      </c>
      <c r="F28723">
        <v>-0.882996</v>
      </c>
      <c r="G28723">
        <v>-0.46362300000000001</v>
      </c>
    </row>
    <row r="28724" spans="5:7" x14ac:dyDescent="0.25">
      <c r="E28724">
        <v>-0.177429</v>
      </c>
      <c r="F28724">
        <v>-0.75733899999999998</v>
      </c>
      <c r="G28724">
        <v>-0.43846099999999999</v>
      </c>
    </row>
    <row r="28725" spans="5:7" x14ac:dyDescent="0.25">
      <c r="E28725">
        <v>-0.228653</v>
      </c>
      <c r="F28725">
        <v>-0.86285400000000001</v>
      </c>
      <c r="G28725">
        <v>-0.46623199999999998</v>
      </c>
    </row>
    <row r="28726" spans="5:7" x14ac:dyDescent="0.25">
      <c r="E28726">
        <v>-0.25147999999999998</v>
      </c>
      <c r="F28726">
        <v>-0.90907300000000002</v>
      </c>
      <c r="G28726">
        <v>-0.49752800000000003</v>
      </c>
    </row>
    <row r="28727" spans="5:7" x14ac:dyDescent="0.25">
      <c r="E28727">
        <v>-0.24072299999999999</v>
      </c>
      <c r="F28727">
        <v>-0.99276699999999996</v>
      </c>
      <c r="G28727">
        <v>-0.52777099999999999</v>
      </c>
    </row>
    <row r="28728" spans="5:7" x14ac:dyDescent="0.25">
      <c r="E28728">
        <v>-0.24452199999999999</v>
      </c>
      <c r="F28728">
        <v>-0.88694799999999996</v>
      </c>
      <c r="G28728">
        <v>-0.46653699999999998</v>
      </c>
    </row>
    <row r="28729" spans="5:7" x14ac:dyDescent="0.25">
      <c r="E28729">
        <v>-0.225601</v>
      </c>
      <c r="F28729">
        <v>-0.86094700000000002</v>
      </c>
      <c r="G28729">
        <v>-0.443054</v>
      </c>
    </row>
    <row r="28730" spans="5:7" x14ac:dyDescent="0.25">
      <c r="E28730">
        <v>-0.251938</v>
      </c>
      <c r="F28730">
        <v>-0.87558000000000002</v>
      </c>
      <c r="G28730">
        <v>-0.45639000000000002</v>
      </c>
    </row>
    <row r="28731" spans="5:7" x14ac:dyDescent="0.25">
      <c r="E28731">
        <v>-0.27638200000000002</v>
      </c>
      <c r="F28731">
        <v>-0.85246299999999997</v>
      </c>
      <c r="G28731">
        <v>-0.447403</v>
      </c>
    </row>
    <row r="28732" spans="5:7" x14ac:dyDescent="0.25">
      <c r="E28732">
        <v>-0.31675700000000001</v>
      </c>
      <c r="F28732">
        <v>-0.83787500000000004</v>
      </c>
      <c r="G28732">
        <v>-0.43490600000000001</v>
      </c>
    </row>
    <row r="28733" spans="5:7" x14ac:dyDescent="0.25">
      <c r="E28733">
        <v>-0.33106999999999998</v>
      </c>
      <c r="F28733">
        <v>-0.88351400000000002</v>
      </c>
      <c r="G28733">
        <v>-0.43243399999999999</v>
      </c>
    </row>
    <row r="28734" spans="5:7" x14ac:dyDescent="0.25">
      <c r="E28734">
        <v>-0.36184699999999997</v>
      </c>
      <c r="F28734">
        <v>-0.91989100000000001</v>
      </c>
      <c r="G28734">
        <v>-0.43963600000000003</v>
      </c>
    </row>
    <row r="28735" spans="5:7" x14ac:dyDescent="0.25">
      <c r="E28735">
        <v>-0.36442600000000003</v>
      </c>
      <c r="F28735">
        <v>-0.94598400000000005</v>
      </c>
      <c r="G28735">
        <v>-0.464447</v>
      </c>
    </row>
    <row r="28736" spans="5:7" x14ac:dyDescent="0.25">
      <c r="E28736">
        <v>-0.33641100000000002</v>
      </c>
      <c r="F28736">
        <v>-0.96348599999999995</v>
      </c>
      <c r="G28736">
        <v>-0.46954299999999999</v>
      </c>
    </row>
    <row r="28737" spans="5:7" x14ac:dyDescent="0.25">
      <c r="E28737">
        <v>-0.329239</v>
      </c>
      <c r="F28737">
        <v>-0.90843200000000002</v>
      </c>
      <c r="G28737">
        <v>-0.44209300000000001</v>
      </c>
    </row>
    <row r="28738" spans="5:7" x14ac:dyDescent="0.25">
      <c r="E28738">
        <v>-0.33377099999999998</v>
      </c>
      <c r="F28738">
        <v>-0.91136200000000001</v>
      </c>
      <c r="G28738">
        <v>-0.47083999999999998</v>
      </c>
    </row>
    <row r="28739" spans="5:7" x14ac:dyDescent="0.25">
      <c r="E28739">
        <v>-0.32338</v>
      </c>
      <c r="F28739">
        <v>-0.79579200000000005</v>
      </c>
      <c r="G28739">
        <v>-0.45254499999999998</v>
      </c>
    </row>
    <row r="28740" spans="5:7" x14ac:dyDescent="0.25">
      <c r="E28740">
        <v>-0.28242499999999998</v>
      </c>
      <c r="F28740">
        <v>-0.89729300000000001</v>
      </c>
      <c r="G28740">
        <v>-0.46244800000000003</v>
      </c>
    </row>
    <row r="28741" spans="5:7" x14ac:dyDescent="0.25">
      <c r="E28741">
        <v>-0.247055</v>
      </c>
      <c r="F28741">
        <v>-0.92825299999999999</v>
      </c>
      <c r="G28741">
        <v>-0.47691299999999998</v>
      </c>
    </row>
    <row r="28742" spans="5:7" x14ac:dyDescent="0.25">
      <c r="E28742">
        <v>-0.25164799999999998</v>
      </c>
      <c r="F28742">
        <v>-0.91719099999999998</v>
      </c>
      <c r="G28742">
        <v>-0.50947600000000004</v>
      </c>
    </row>
    <row r="28743" spans="5:7" x14ac:dyDescent="0.25">
      <c r="E28743">
        <v>-0.207367</v>
      </c>
      <c r="F28743">
        <v>-0.90534999999999999</v>
      </c>
      <c r="G28743">
        <v>-0.51606799999999997</v>
      </c>
    </row>
    <row r="28744" spans="5:7" x14ac:dyDescent="0.25">
      <c r="E28744">
        <v>-0.16378799999999999</v>
      </c>
      <c r="F28744">
        <v>-0.92095899999999997</v>
      </c>
      <c r="G28744">
        <v>-0.48083500000000001</v>
      </c>
    </row>
    <row r="28745" spans="5:7" x14ac:dyDescent="0.25">
      <c r="E28745">
        <v>-0.166183</v>
      </c>
      <c r="F28745">
        <v>-0.93316699999999997</v>
      </c>
      <c r="G28745">
        <v>-0.46464499999999997</v>
      </c>
    </row>
    <row r="28746" spans="5:7" x14ac:dyDescent="0.25">
      <c r="E28746">
        <v>-0.12847900000000001</v>
      </c>
      <c r="F28746">
        <v>-0.89680499999999996</v>
      </c>
      <c r="G28746">
        <v>-0.49037199999999997</v>
      </c>
    </row>
    <row r="28747" spans="5:7" x14ac:dyDescent="0.25">
      <c r="E28747">
        <v>-9.4146999999999995E-2</v>
      </c>
      <c r="F28747">
        <v>-0.88549800000000001</v>
      </c>
      <c r="G28747">
        <v>-0.51798999999999995</v>
      </c>
    </row>
    <row r="28748" spans="5:7" x14ac:dyDescent="0.25">
      <c r="E28748">
        <v>-4.6265000000000001E-2</v>
      </c>
      <c r="F28748">
        <v>-0.86813399999999996</v>
      </c>
      <c r="G28748">
        <v>-0.50776699999999997</v>
      </c>
    </row>
    <row r="28749" spans="5:7" x14ac:dyDescent="0.25">
      <c r="E28749">
        <v>-1.1688E-2</v>
      </c>
      <c r="F28749">
        <v>-0.92398100000000005</v>
      </c>
      <c r="G28749">
        <v>-0.55474900000000005</v>
      </c>
    </row>
    <row r="28750" spans="5:7" x14ac:dyDescent="0.25">
      <c r="E28750">
        <v>2.3834000000000001E-2</v>
      </c>
      <c r="F28750">
        <v>-0.91824300000000003</v>
      </c>
      <c r="G28750">
        <v>-0.56623800000000002</v>
      </c>
    </row>
    <row r="28751" spans="5:7" x14ac:dyDescent="0.25">
      <c r="E28751">
        <v>7.4173000000000003E-2</v>
      </c>
      <c r="F28751">
        <v>-0.88758899999999996</v>
      </c>
      <c r="G28751">
        <v>-0.53811600000000004</v>
      </c>
    </row>
    <row r="28752" spans="5:7" x14ac:dyDescent="0.25">
      <c r="E28752">
        <v>3.6681999999999999E-2</v>
      </c>
      <c r="F28752">
        <v>-0.86972000000000005</v>
      </c>
      <c r="G28752">
        <v>-0.53843700000000005</v>
      </c>
    </row>
    <row r="28753" spans="5:7" x14ac:dyDescent="0.25">
      <c r="E28753">
        <v>3.7857000000000002E-2</v>
      </c>
      <c r="F28753">
        <v>-0.89180000000000004</v>
      </c>
      <c r="G28753">
        <v>-0.53225699999999998</v>
      </c>
    </row>
    <row r="28754" spans="5:7" x14ac:dyDescent="0.25">
      <c r="E28754">
        <v>1.6968E-2</v>
      </c>
      <c r="F28754">
        <v>-0.85990900000000003</v>
      </c>
      <c r="G28754">
        <v>-0.52705400000000002</v>
      </c>
    </row>
    <row r="28755" spans="5:7" x14ac:dyDescent="0.25">
      <c r="E28755">
        <v>1.0956E-2</v>
      </c>
      <c r="F28755">
        <v>-0.88207999999999998</v>
      </c>
      <c r="G28755">
        <v>-0.52114899999999997</v>
      </c>
    </row>
    <row r="28756" spans="5:7" x14ac:dyDescent="0.25">
      <c r="E28756">
        <v>-1.4541999999999999E-2</v>
      </c>
      <c r="F28756">
        <v>-0.84928899999999996</v>
      </c>
      <c r="G28756">
        <v>-0.491394</v>
      </c>
    </row>
    <row r="28757" spans="5:7" x14ac:dyDescent="0.25">
      <c r="E28757">
        <v>1.1841000000000001E-2</v>
      </c>
      <c r="F28757">
        <v>-0.91406200000000004</v>
      </c>
      <c r="G28757">
        <v>-0.51252699999999995</v>
      </c>
    </row>
    <row r="28758" spans="5:7" x14ac:dyDescent="0.25">
      <c r="E28758">
        <v>3.9123999999999999E-2</v>
      </c>
      <c r="F28758">
        <v>-0.92898599999999998</v>
      </c>
      <c r="G28758">
        <v>-0.54598999999999998</v>
      </c>
    </row>
    <row r="28759" spans="5:7" x14ac:dyDescent="0.25">
      <c r="E28759">
        <v>4.3671000000000001E-2</v>
      </c>
      <c r="F28759">
        <v>-0.82560699999999998</v>
      </c>
      <c r="G28759">
        <v>-0.49732999999999999</v>
      </c>
    </row>
    <row r="28760" spans="5:7" x14ac:dyDescent="0.25">
      <c r="E28760">
        <v>2.3803999999999999E-2</v>
      </c>
      <c r="F28760">
        <v>-0.92542999999999997</v>
      </c>
      <c r="G28760">
        <v>-0.50201399999999996</v>
      </c>
    </row>
    <row r="28761" spans="5:7" x14ac:dyDescent="0.25">
      <c r="E28761">
        <v>4.7119000000000001E-2</v>
      </c>
      <c r="F28761">
        <v>-0.98887599999999998</v>
      </c>
      <c r="G28761">
        <v>-0.58184800000000003</v>
      </c>
    </row>
    <row r="28762" spans="5:7" x14ac:dyDescent="0.25">
      <c r="E28762">
        <v>4.1549999999999997E-2</v>
      </c>
      <c r="F28762">
        <v>-0.88124100000000005</v>
      </c>
      <c r="G28762">
        <v>-0.56492600000000004</v>
      </c>
    </row>
    <row r="28763" spans="5:7" x14ac:dyDescent="0.25">
      <c r="E28763">
        <v>5.0705E-2</v>
      </c>
      <c r="F28763">
        <v>-0.95124799999999998</v>
      </c>
      <c r="G28763">
        <v>-0.52052299999999996</v>
      </c>
    </row>
    <row r="28764" spans="5:7" x14ac:dyDescent="0.25">
      <c r="E28764">
        <v>4.0648999999999998E-2</v>
      </c>
      <c r="F28764">
        <v>-0.90992700000000004</v>
      </c>
      <c r="G28764">
        <v>-0.52804600000000002</v>
      </c>
    </row>
    <row r="28765" spans="5:7" x14ac:dyDescent="0.25">
      <c r="E28765">
        <v>2.8198000000000001E-2</v>
      </c>
      <c r="F28765">
        <v>-0.85101300000000002</v>
      </c>
      <c r="G28765">
        <v>-0.52087399999999995</v>
      </c>
    </row>
    <row r="28766" spans="5:7" x14ac:dyDescent="0.25">
      <c r="E28766">
        <v>3.9154000000000001E-2</v>
      </c>
      <c r="F28766">
        <v>-0.82151799999999997</v>
      </c>
      <c r="G28766">
        <v>-0.49591099999999999</v>
      </c>
    </row>
    <row r="28767" spans="5:7" x14ac:dyDescent="0.25">
      <c r="E28767">
        <v>4.4601000000000002E-2</v>
      </c>
      <c r="F28767">
        <v>-0.97175599999999995</v>
      </c>
      <c r="G28767">
        <v>-0.53669699999999998</v>
      </c>
    </row>
    <row r="28768" spans="5:7" x14ac:dyDescent="0.25">
      <c r="E28768">
        <v>3.8544000000000002E-2</v>
      </c>
      <c r="F28768">
        <v>-0.85479700000000003</v>
      </c>
      <c r="G28768">
        <v>-0.509598</v>
      </c>
    </row>
    <row r="28769" spans="5:7" x14ac:dyDescent="0.25">
      <c r="E28769">
        <v>2.7954E-2</v>
      </c>
      <c r="F28769">
        <v>-0.86605799999999999</v>
      </c>
      <c r="G28769">
        <v>-0.47927900000000001</v>
      </c>
    </row>
    <row r="28770" spans="5:7" x14ac:dyDescent="0.25">
      <c r="E28770">
        <v>4.0771000000000002E-2</v>
      </c>
      <c r="F28770">
        <v>-0.89718600000000004</v>
      </c>
      <c r="G28770">
        <v>-0.49295</v>
      </c>
    </row>
    <row r="28771" spans="5:7" x14ac:dyDescent="0.25">
      <c r="E28771">
        <v>1.4297000000000001E-2</v>
      </c>
      <c r="F28771">
        <v>-0.87576299999999996</v>
      </c>
      <c r="G28771">
        <v>-0.43924000000000002</v>
      </c>
    </row>
    <row r="28772" spans="5:7" x14ac:dyDescent="0.25">
      <c r="E28772">
        <v>2.1225000000000001E-2</v>
      </c>
      <c r="F28772">
        <v>-0.95822099999999999</v>
      </c>
      <c r="G28772">
        <v>-0.47683700000000001</v>
      </c>
    </row>
    <row r="28773" spans="5:7" x14ac:dyDescent="0.25">
      <c r="E28773">
        <v>3.2501000000000002E-2</v>
      </c>
      <c r="F28773">
        <v>-0.89833099999999999</v>
      </c>
      <c r="G28773">
        <v>-0.46269199999999999</v>
      </c>
    </row>
    <row r="28774" spans="5:7" x14ac:dyDescent="0.25">
      <c r="E28774">
        <v>2.4428999999999999E-2</v>
      </c>
      <c r="F28774">
        <v>-0.79777500000000001</v>
      </c>
      <c r="G28774">
        <v>-0.46978799999999998</v>
      </c>
    </row>
    <row r="28775" spans="5:7" x14ac:dyDescent="0.25">
      <c r="E28775">
        <v>6.7100000000000005E-4</v>
      </c>
      <c r="F28775">
        <v>-0.87649500000000002</v>
      </c>
      <c r="G28775">
        <v>-0.51049800000000001</v>
      </c>
    </row>
    <row r="28776" spans="5:7" x14ac:dyDescent="0.25">
      <c r="E28776">
        <v>3.1708E-2</v>
      </c>
      <c r="F28776">
        <v>-0.93136600000000003</v>
      </c>
      <c r="G28776">
        <v>-0.54905700000000002</v>
      </c>
    </row>
    <row r="28777" spans="5:7" x14ac:dyDescent="0.25">
      <c r="E28777">
        <v>3.1418000000000001E-2</v>
      </c>
      <c r="F28777">
        <v>-0.91951000000000005</v>
      </c>
      <c r="G28777">
        <v>-0.44137599999999999</v>
      </c>
    </row>
    <row r="28778" spans="5:7" x14ac:dyDescent="0.25">
      <c r="E28778">
        <v>6.5277000000000002E-2</v>
      </c>
      <c r="F28778">
        <v>-0.88987700000000003</v>
      </c>
      <c r="G28778">
        <v>-0.44422899999999998</v>
      </c>
    </row>
    <row r="28779" spans="5:7" x14ac:dyDescent="0.25">
      <c r="E28779">
        <v>4.6157999999999998E-2</v>
      </c>
      <c r="F28779">
        <v>-0.81054700000000002</v>
      </c>
      <c r="G28779">
        <v>-0.46769699999999997</v>
      </c>
    </row>
    <row r="28780" spans="5:7" x14ac:dyDescent="0.25">
      <c r="E28780">
        <v>3.6346000000000003E-2</v>
      </c>
      <c r="F28780">
        <v>-0.87846400000000002</v>
      </c>
      <c r="G28780">
        <v>-0.42182900000000001</v>
      </c>
    </row>
    <row r="28781" spans="5:7" x14ac:dyDescent="0.25">
      <c r="E28781">
        <v>3.4133999999999998E-2</v>
      </c>
      <c r="F28781">
        <v>-0.985931</v>
      </c>
      <c r="G28781">
        <v>-0.50181600000000004</v>
      </c>
    </row>
    <row r="28782" spans="5:7" x14ac:dyDescent="0.25">
      <c r="E28782">
        <v>1.9730000000000001E-2</v>
      </c>
      <c r="F28782">
        <v>-0.92016600000000004</v>
      </c>
      <c r="G28782">
        <v>-0.48330699999999999</v>
      </c>
    </row>
    <row r="28783" spans="5:7" x14ac:dyDescent="0.25">
      <c r="E28783">
        <v>5.7036999999999997E-2</v>
      </c>
      <c r="F28783">
        <v>-0.90338099999999999</v>
      </c>
      <c r="G28783">
        <v>-0.42860399999999998</v>
      </c>
    </row>
    <row r="28784" spans="5:7" x14ac:dyDescent="0.25">
      <c r="E28784">
        <v>3.4530999999999999E-2</v>
      </c>
      <c r="F28784">
        <v>-0.92481999999999998</v>
      </c>
      <c r="G28784">
        <v>-0.46740700000000002</v>
      </c>
    </row>
    <row r="28785" spans="5:7" x14ac:dyDescent="0.25">
      <c r="E28785">
        <v>1.3245E-2</v>
      </c>
      <c r="F28785">
        <v>-0.90916399999999997</v>
      </c>
      <c r="G28785">
        <v>-0.44349699999999997</v>
      </c>
    </row>
    <row r="28786" spans="5:7" x14ac:dyDescent="0.25">
      <c r="E28786">
        <v>1.7609E-2</v>
      </c>
      <c r="F28786">
        <v>-0.91706799999999999</v>
      </c>
      <c r="G28786">
        <v>-0.42585800000000001</v>
      </c>
    </row>
    <row r="28787" spans="5:7" x14ac:dyDescent="0.25">
      <c r="E28787">
        <v>2.2217000000000001E-2</v>
      </c>
      <c r="F28787">
        <v>-0.95069899999999996</v>
      </c>
      <c r="G28787">
        <v>-0.46498099999999998</v>
      </c>
    </row>
    <row r="28788" spans="5:7" x14ac:dyDescent="0.25">
      <c r="E28788">
        <v>2.1499999999999998E-2</v>
      </c>
      <c r="F28788">
        <v>-0.87716700000000003</v>
      </c>
      <c r="G28788">
        <v>-0.38949600000000001</v>
      </c>
    </row>
    <row r="28789" spans="5:7" x14ac:dyDescent="0.25">
      <c r="E28789">
        <v>1.3946999999999999E-2</v>
      </c>
      <c r="F28789">
        <v>-0.96640000000000004</v>
      </c>
      <c r="G28789">
        <v>-0.44981399999999999</v>
      </c>
    </row>
    <row r="28790" spans="5:7" x14ac:dyDescent="0.25">
      <c r="E28790">
        <v>2.9139999999999999E-3</v>
      </c>
      <c r="F28790">
        <v>-0.88331599999999999</v>
      </c>
      <c r="G28790">
        <v>-0.42483500000000002</v>
      </c>
    </row>
    <row r="28791" spans="5:7" x14ac:dyDescent="0.25">
      <c r="E28791">
        <v>9.2160000000000002E-3</v>
      </c>
      <c r="F28791">
        <v>-0.90339700000000001</v>
      </c>
      <c r="G28791">
        <v>-0.39784199999999997</v>
      </c>
    </row>
    <row r="28792" spans="5:7" x14ac:dyDescent="0.25">
      <c r="E28792">
        <v>1.6952999999999999E-2</v>
      </c>
      <c r="F28792">
        <v>-0.94271899999999997</v>
      </c>
      <c r="G28792">
        <v>-0.43580600000000003</v>
      </c>
    </row>
    <row r="28793" spans="5:7" x14ac:dyDescent="0.25">
      <c r="E28793">
        <v>-7.4460000000000004E-3</v>
      </c>
      <c r="F28793">
        <v>-0.95605499999999999</v>
      </c>
      <c r="G28793">
        <v>-0.43219000000000002</v>
      </c>
    </row>
    <row r="28794" spans="5:7" x14ac:dyDescent="0.25">
      <c r="E28794">
        <v>1.1734E-2</v>
      </c>
      <c r="F28794">
        <v>-0.88578800000000002</v>
      </c>
      <c r="G28794">
        <v>-0.41677900000000001</v>
      </c>
    </row>
    <row r="28795" spans="5:7" x14ac:dyDescent="0.25">
      <c r="E28795">
        <v>1.8523999999999999E-2</v>
      </c>
      <c r="F28795">
        <v>-0.95158399999999999</v>
      </c>
      <c r="G28795">
        <v>-0.412186</v>
      </c>
    </row>
    <row r="28796" spans="5:7" x14ac:dyDescent="0.25">
      <c r="E28796">
        <v>1.2512000000000001E-2</v>
      </c>
      <c r="F28796">
        <v>-1.013306</v>
      </c>
      <c r="G28796">
        <v>-0.45942699999999997</v>
      </c>
    </row>
    <row r="28797" spans="5:7" x14ac:dyDescent="0.25">
      <c r="E28797">
        <v>-7.7510000000000001E-3</v>
      </c>
      <c r="F28797">
        <v>-0.88604700000000003</v>
      </c>
      <c r="G28797">
        <v>-0.39450099999999999</v>
      </c>
    </row>
    <row r="28798" spans="5:7" x14ac:dyDescent="0.25">
      <c r="E28798">
        <v>1.6952999999999999E-2</v>
      </c>
      <c r="F28798">
        <v>-0.97793600000000003</v>
      </c>
      <c r="G28798">
        <v>-0.40985100000000002</v>
      </c>
    </row>
    <row r="28799" spans="5:7" x14ac:dyDescent="0.25">
      <c r="E28799">
        <v>3.0745999999999999E-2</v>
      </c>
      <c r="F28799">
        <v>-0.932724</v>
      </c>
      <c r="G28799">
        <v>-0.44494600000000001</v>
      </c>
    </row>
    <row r="28800" spans="5:7" x14ac:dyDescent="0.25">
      <c r="E28800">
        <v>8.4229999999999999E-3</v>
      </c>
      <c r="F28800">
        <v>-0.98201000000000005</v>
      </c>
      <c r="G28800">
        <v>-0.41299400000000003</v>
      </c>
    </row>
    <row r="28801" spans="5:7" x14ac:dyDescent="0.25">
      <c r="E28801">
        <v>1.5442000000000001E-2</v>
      </c>
      <c r="F28801">
        <v>-1.0548249999999999</v>
      </c>
      <c r="G28801">
        <v>-0.44720500000000002</v>
      </c>
    </row>
    <row r="28802" spans="5:7" x14ac:dyDescent="0.25">
      <c r="E28802">
        <v>1.619E-2</v>
      </c>
      <c r="F28802">
        <v>-0.96821599999999997</v>
      </c>
      <c r="G28802">
        <v>-0.435608</v>
      </c>
    </row>
    <row r="28803" spans="5:7" x14ac:dyDescent="0.25">
      <c r="E28803">
        <v>2.2141000000000001E-2</v>
      </c>
      <c r="F28803">
        <v>-0.98672499999999996</v>
      </c>
      <c r="G28803">
        <v>-0.42687999999999998</v>
      </c>
    </row>
    <row r="28804" spans="5:7" x14ac:dyDescent="0.25">
      <c r="E28804">
        <v>1.0376E-2</v>
      </c>
      <c r="F28804">
        <v>-0.99658199999999997</v>
      </c>
      <c r="G28804">
        <v>-0.40632600000000002</v>
      </c>
    </row>
    <row r="28805" spans="5:7" x14ac:dyDescent="0.25">
      <c r="E28805">
        <v>6.5459999999999997E-3</v>
      </c>
      <c r="F28805">
        <v>-0.98686200000000002</v>
      </c>
      <c r="G28805">
        <v>-0.40925600000000001</v>
      </c>
    </row>
    <row r="28806" spans="5:7" x14ac:dyDescent="0.25">
      <c r="E28806">
        <v>3.0974999999999999E-2</v>
      </c>
      <c r="F28806">
        <v>-0.95828199999999997</v>
      </c>
      <c r="G28806">
        <v>-0.39439400000000002</v>
      </c>
    </row>
    <row r="28807" spans="5:7" x14ac:dyDescent="0.25">
      <c r="E28807">
        <v>5.9372000000000001E-2</v>
      </c>
      <c r="F28807">
        <v>-0.95706199999999997</v>
      </c>
      <c r="G28807">
        <v>-0.374222</v>
      </c>
    </row>
    <row r="28808" spans="5:7" x14ac:dyDescent="0.25">
      <c r="E28808">
        <v>4.5883E-2</v>
      </c>
      <c r="F28808">
        <v>-1.0019229999999999</v>
      </c>
      <c r="G28808">
        <v>-0.40904200000000002</v>
      </c>
    </row>
    <row r="28809" spans="5:7" x14ac:dyDescent="0.25">
      <c r="E28809">
        <v>1.6768999999999999E-2</v>
      </c>
      <c r="F28809">
        <v>-0.96438599999999997</v>
      </c>
      <c r="G28809">
        <v>-0.37643399999999999</v>
      </c>
    </row>
    <row r="28810" spans="5:7" x14ac:dyDescent="0.25">
      <c r="E28810">
        <v>1.4954E-2</v>
      </c>
      <c r="F28810">
        <v>-0.97343400000000002</v>
      </c>
      <c r="G28810">
        <v>-0.41290300000000002</v>
      </c>
    </row>
    <row r="28811" spans="5:7" x14ac:dyDescent="0.25">
      <c r="E28811">
        <v>3.8071000000000001E-2</v>
      </c>
      <c r="F28811">
        <v>-1.0119629999999999</v>
      </c>
      <c r="G28811">
        <v>-0.43331900000000001</v>
      </c>
    </row>
    <row r="28812" spans="5:7" x14ac:dyDescent="0.25">
      <c r="E28812">
        <v>5.3864000000000002E-2</v>
      </c>
      <c r="F28812">
        <v>-0.92895499999999998</v>
      </c>
      <c r="G28812">
        <v>-0.40545700000000001</v>
      </c>
    </row>
    <row r="28813" spans="5:7" x14ac:dyDescent="0.25">
      <c r="E28813">
        <v>5.3101000000000002E-2</v>
      </c>
      <c r="F28813">
        <v>-0.93984999999999996</v>
      </c>
      <c r="G28813">
        <v>-0.41384900000000002</v>
      </c>
    </row>
    <row r="28814" spans="5:7" x14ac:dyDescent="0.25">
      <c r="E28814">
        <v>4.8599000000000003E-2</v>
      </c>
      <c r="F28814">
        <v>-0.97355700000000001</v>
      </c>
      <c r="G28814">
        <v>-0.36874400000000002</v>
      </c>
    </row>
    <row r="28815" spans="5:7" x14ac:dyDescent="0.25">
      <c r="E28815">
        <v>1.9958E-2</v>
      </c>
      <c r="F28815">
        <v>-0.94973799999999997</v>
      </c>
      <c r="G28815">
        <v>-0.423431</v>
      </c>
    </row>
    <row r="28816" spans="5:7" x14ac:dyDescent="0.25">
      <c r="E28816">
        <v>3.7597999999999999E-2</v>
      </c>
      <c r="F28816">
        <v>-0.89653000000000005</v>
      </c>
      <c r="G28816">
        <v>-0.38667299999999999</v>
      </c>
    </row>
    <row r="28817" spans="5:7" x14ac:dyDescent="0.25">
      <c r="E28817">
        <v>4.3944999999999998E-2</v>
      </c>
      <c r="F28817">
        <v>-1.004807</v>
      </c>
      <c r="G28817">
        <v>-0.40806599999999998</v>
      </c>
    </row>
    <row r="28818" spans="5:7" x14ac:dyDescent="0.25">
      <c r="E28818">
        <v>5.0491000000000001E-2</v>
      </c>
      <c r="F28818">
        <v>-1.013657</v>
      </c>
      <c r="G28818">
        <v>-0.48503099999999999</v>
      </c>
    </row>
    <row r="28819" spans="5:7" x14ac:dyDescent="0.25">
      <c r="E28819">
        <v>6.6406000000000007E-2</v>
      </c>
      <c r="F28819">
        <v>-0.89714099999999997</v>
      </c>
      <c r="G28819">
        <v>-0.313583</v>
      </c>
    </row>
    <row r="28820" spans="5:7" x14ac:dyDescent="0.25">
      <c r="E28820">
        <v>9.4894000000000006E-2</v>
      </c>
      <c r="F28820">
        <v>-0.96444700000000005</v>
      </c>
      <c r="G28820">
        <v>-0.359711</v>
      </c>
    </row>
    <row r="28821" spans="5:7" x14ac:dyDescent="0.25">
      <c r="E28821">
        <v>4.1793999999999998E-2</v>
      </c>
      <c r="F28821">
        <v>-0.87193299999999996</v>
      </c>
      <c r="G28821">
        <v>-0.343918</v>
      </c>
    </row>
    <row r="28822" spans="5:7" x14ac:dyDescent="0.25">
      <c r="E28822">
        <v>1.8783999999999999E-2</v>
      </c>
      <c r="F28822">
        <v>-0.95758100000000002</v>
      </c>
      <c r="G28822">
        <v>-0.341949</v>
      </c>
    </row>
    <row r="28823" spans="5:7" x14ac:dyDescent="0.25">
      <c r="E28823">
        <v>3.9809999999999998E-2</v>
      </c>
      <c r="F28823">
        <v>-1.033096</v>
      </c>
      <c r="G28823">
        <v>-0.45541399999999999</v>
      </c>
    </row>
    <row r="28824" spans="5:7" x14ac:dyDescent="0.25">
      <c r="E28824">
        <v>2.3758000000000001E-2</v>
      </c>
      <c r="F28824">
        <v>-0.94632000000000005</v>
      </c>
      <c r="G28824">
        <v>-0.40148899999999998</v>
      </c>
    </row>
    <row r="28825" spans="5:7" x14ac:dyDescent="0.25">
      <c r="E28825">
        <v>2.2537000000000001E-2</v>
      </c>
      <c r="F28825">
        <v>-0.93916299999999997</v>
      </c>
      <c r="G28825">
        <v>-0.38084400000000002</v>
      </c>
    </row>
    <row r="28826" spans="5:7" x14ac:dyDescent="0.25">
      <c r="E28826">
        <v>-4.2700000000000002E-4</v>
      </c>
      <c r="F28826">
        <v>-0.98104899999999995</v>
      </c>
      <c r="G28826">
        <v>-0.38612400000000002</v>
      </c>
    </row>
    <row r="28827" spans="5:7" x14ac:dyDescent="0.25">
      <c r="E28827">
        <v>-9.613E-3</v>
      </c>
      <c r="F28827">
        <v>-1.000427</v>
      </c>
      <c r="G28827">
        <v>-0.39378400000000002</v>
      </c>
    </row>
    <row r="28828" spans="5:7" x14ac:dyDescent="0.25">
      <c r="E28828">
        <v>-1.3046E-2</v>
      </c>
      <c r="F28828">
        <v>-0.89112899999999995</v>
      </c>
      <c r="G28828">
        <v>-0.32363900000000001</v>
      </c>
    </row>
    <row r="28829" spans="5:7" x14ac:dyDescent="0.25">
      <c r="E28829">
        <v>-1.3794000000000001E-2</v>
      </c>
      <c r="F28829">
        <v>-1.0080720000000001</v>
      </c>
      <c r="G28829">
        <v>-0.37054399999999998</v>
      </c>
    </row>
    <row r="28830" spans="5:7" x14ac:dyDescent="0.25">
      <c r="E28830">
        <v>-2.2751E-2</v>
      </c>
      <c r="F28830">
        <v>-0.96508799999999995</v>
      </c>
      <c r="G28830">
        <v>-0.39968900000000002</v>
      </c>
    </row>
    <row r="28831" spans="5:7" x14ac:dyDescent="0.25">
      <c r="E28831">
        <v>-4.7255999999999999E-2</v>
      </c>
      <c r="F28831">
        <v>-0.93606599999999995</v>
      </c>
      <c r="G28831">
        <v>-0.341248</v>
      </c>
    </row>
    <row r="28832" spans="5:7" x14ac:dyDescent="0.25">
      <c r="E28832">
        <v>-1.7989999999999999E-2</v>
      </c>
      <c r="F28832">
        <v>-0.99128700000000003</v>
      </c>
      <c r="G28832">
        <v>-0.35073900000000002</v>
      </c>
    </row>
    <row r="28833" spans="5:7" x14ac:dyDescent="0.25">
      <c r="E28833">
        <v>-1.4984000000000001E-2</v>
      </c>
      <c r="F28833">
        <v>-0.98120099999999999</v>
      </c>
      <c r="G28833">
        <v>-0.39477499999999999</v>
      </c>
    </row>
    <row r="28834" spans="5:7" x14ac:dyDescent="0.25">
      <c r="E28834">
        <v>-1.4297000000000001E-2</v>
      </c>
      <c r="F28834">
        <v>-0.93081700000000001</v>
      </c>
      <c r="G28834">
        <v>-0.37354999999999999</v>
      </c>
    </row>
    <row r="28835" spans="5:7" x14ac:dyDescent="0.25">
      <c r="E28835">
        <v>-1.2298999999999999E-2</v>
      </c>
      <c r="F28835">
        <v>-0.97216800000000003</v>
      </c>
      <c r="G28835">
        <v>-0.37667800000000001</v>
      </c>
    </row>
    <row r="28836" spans="5:7" x14ac:dyDescent="0.25">
      <c r="E28836">
        <v>-1.1566E-2</v>
      </c>
      <c r="F28836">
        <v>-1.0402070000000001</v>
      </c>
      <c r="G28836">
        <v>-0.39773599999999998</v>
      </c>
    </row>
    <row r="28837" spans="5:7" x14ac:dyDescent="0.25">
      <c r="E28837">
        <v>-1.1917000000000001E-2</v>
      </c>
      <c r="F28837">
        <v>-0.93528699999999998</v>
      </c>
      <c r="G28837">
        <v>-0.40387000000000001</v>
      </c>
    </row>
    <row r="28838" spans="5:7" x14ac:dyDescent="0.25">
      <c r="E28838">
        <v>-5.6945999999999997E-2</v>
      </c>
      <c r="F28838">
        <v>-0.96531699999999998</v>
      </c>
      <c r="G28838">
        <v>-0.34101900000000002</v>
      </c>
    </row>
    <row r="28839" spans="5:7" x14ac:dyDescent="0.25">
      <c r="E28839">
        <v>-5.2643000000000002E-2</v>
      </c>
      <c r="F28839">
        <v>-0.98785400000000001</v>
      </c>
      <c r="G28839">
        <v>-0.39034999999999997</v>
      </c>
    </row>
    <row r="28840" spans="5:7" x14ac:dyDescent="0.25">
      <c r="E28840">
        <v>-8.2596000000000003E-2</v>
      </c>
      <c r="F28840">
        <v>-0.96218899999999996</v>
      </c>
      <c r="G28840">
        <v>-0.365707</v>
      </c>
    </row>
    <row r="28841" spans="5:7" x14ac:dyDescent="0.25">
      <c r="E28841">
        <v>-5.6839000000000001E-2</v>
      </c>
      <c r="F28841">
        <v>-0.94467199999999996</v>
      </c>
      <c r="G28841">
        <v>-0.35522500000000001</v>
      </c>
    </row>
    <row r="28842" spans="5:7" x14ac:dyDescent="0.25">
      <c r="E28842">
        <v>-3.7476000000000002E-2</v>
      </c>
      <c r="F28842">
        <v>-0.97575400000000001</v>
      </c>
      <c r="G28842">
        <v>-0.38415500000000002</v>
      </c>
    </row>
    <row r="28843" spans="5:7" x14ac:dyDescent="0.25">
      <c r="E28843">
        <v>-2.9815999999999999E-2</v>
      </c>
      <c r="F28843">
        <v>-0.94930999999999999</v>
      </c>
      <c r="G28843">
        <v>-0.38233899999999998</v>
      </c>
    </row>
    <row r="28844" spans="5:7" x14ac:dyDescent="0.25">
      <c r="E28844">
        <v>-1.1780000000000001E-2</v>
      </c>
      <c r="F28844">
        <v>-0.94319200000000003</v>
      </c>
      <c r="G28844">
        <v>-0.37121599999999999</v>
      </c>
    </row>
    <row r="28845" spans="5:7" x14ac:dyDescent="0.25">
      <c r="E28845">
        <v>-1.3275E-2</v>
      </c>
      <c r="F28845">
        <v>-0.91224700000000003</v>
      </c>
      <c r="G28845">
        <v>-0.39318799999999998</v>
      </c>
    </row>
    <row r="28846" spans="5:7" x14ac:dyDescent="0.25">
      <c r="E28846">
        <v>-3.3904999999999998E-2</v>
      </c>
      <c r="F28846">
        <v>-0.93110700000000002</v>
      </c>
      <c r="G28846">
        <v>-0.33650200000000002</v>
      </c>
    </row>
    <row r="28847" spans="5:7" x14ac:dyDescent="0.25">
      <c r="E28847">
        <v>-1.7944000000000002E-2</v>
      </c>
      <c r="F28847">
        <v>-0.99986299999999995</v>
      </c>
      <c r="G28847">
        <v>-0.40917999999999999</v>
      </c>
    </row>
    <row r="28848" spans="5:7" x14ac:dyDescent="0.25">
      <c r="E28848">
        <v>-1.9103999999999999E-2</v>
      </c>
      <c r="F28848">
        <v>-0.93054199999999998</v>
      </c>
      <c r="G28848">
        <v>-0.362396</v>
      </c>
    </row>
    <row r="28849" spans="5:7" x14ac:dyDescent="0.25">
      <c r="E28849">
        <v>-5.1331000000000002E-2</v>
      </c>
      <c r="F28849">
        <v>-0.88765000000000005</v>
      </c>
      <c r="G28849">
        <v>-0.33598299999999998</v>
      </c>
    </row>
    <row r="28850" spans="5:7" x14ac:dyDescent="0.25">
      <c r="E28850">
        <v>-6.0440000000000001E-2</v>
      </c>
      <c r="F28850">
        <v>-1.002777</v>
      </c>
      <c r="G28850">
        <v>-0.39129599999999998</v>
      </c>
    </row>
    <row r="28851" spans="5:7" x14ac:dyDescent="0.25">
      <c r="E28851">
        <v>-5.9296000000000001E-2</v>
      </c>
      <c r="F28851">
        <v>-0.91095000000000004</v>
      </c>
      <c r="G28851">
        <v>-0.35101300000000002</v>
      </c>
    </row>
    <row r="28852" spans="5:7" x14ac:dyDescent="0.25">
      <c r="E28852">
        <v>-6.2758999999999995E-2</v>
      </c>
      <c r="F28852">
        <v>-0.93948399999999999</v>
      </c>
      <c r="G28852">
        <v>-0.33369399999999999</v>
      </c>
    </row>
    <row r="28853" spans="5:7" x14ac:dyDescent="0.25">
      <c r="E28853">
        <v>-9.0606999999999993E-2</v>
      </c>
      <c r="F28853">
        <v>-0.84899899999999995</v>
      </c>
      <c r="G28853">
        <v>-0.33471699999999999</v>
      </c>
    </row>
    <row r="28854" spans="5:7" x14ac:dyDescent="0.25">
      <c r="E28854">
        <v>-0.13996900000000001</v>
      </c>
      <c r="F28854">
        <v>-0.93650800000000001</v>
      </c>
      <c r="G28854">
        <v>-0.34063700000000002</v>
      </c>
    </row>
    <row r="28855" spans="5:7" x14ac:dyDescent="0.25">
      <c r="E28855">
        <v>-0.16735800000000001</v>
      </c>
      <c r="F28855">
        <v>-1.006027</v>
      </c>
      <c r="G28855">
        <v>-0.358734</v>
      </c>
    </row>
    <row r="28856" spans="5:7" x14ac:dyDescent="0.25">
      <c r="E28856">
        <v>-0.11731</v>
      </c>
      <c r="F28856">
        <v>-0.97668500000000003</v>
      </c>
      <c r="G28856">
        <v>-0.37266500000000002</v>
      </c>
    </row>
    <row r="28857" spans="5:7" x14ac:dyDescent="0.25">
      <c r="E28857">
        <v>-6.3797000000000006E-2</v>
      </c>
      <c r="F28857">
        <v>-0.92663600000000002</v>
      </c>
      <c r="G28857">
        <v>-0.39329500000000001</v>
      </c>
    </row>
    <row r="28858" spans="5:7" x14ac:dyDescent="0.25">
      <c r="E28858">
        <v>-3.8849000000000002E-2</v>
      </c>
      <c r="F28858">
        <v>-0.94673200000000002</v>
      </c>
      <c r="G28858">
        <v>-0.416489</v>
      </c>
    </row>
    <row r="28859" spans="5:7" x14ac:dyDescent="0.25">
      <c r="E28859">
        <v>-3.3340000000000002E-2</v>
      </c>
      <c r="F28859">
        <v>-0.96208199999999999</v>
      </c>
      <c r="G28859">
        <v>-0.433228</v>
      </c>
    </row>
    <row r="28860" spans="5:7" x14ac:dyDescent="0.25">
      <c r="E28860">
        <v>-5.9508999999999999E-2</v>
      </c>
      <c r="F28860">
        <v>-0.97247300000000003</v>
      </c>
      <c r="G28860">
        <v>-0.401474</v>
      </c>
    </row>
    <row r="28861" spans="5:7" x14ac:dyDescent="0.25">
      <c r="E28861">
        <v>-7.3425000000000004E-2</v>
      </c>
      <c r="F28861">
        <v>-0.90873700000000002</v>
      </c>
      <c r="G28861">
        <v>-0.37205500000000002</v>
      </c>
    </row>
    <row r="28862" spans="5:7" x14ac:dyDescent="0.25">
      <c r="E28862">
        <v>-6.0287E-2</v>
      </c>
      <c r="F28862">
        <v>-0.932419</v>
      </c>
      <c r="G28862">
        <v>-0.39798</v>
      </c>
    </row>
    <row r="28863" spans="5:7" x14ac:dyDescent="0.25">
      <c r="E28863">
        <v>-9.0301999999999993E-2</v>
      </c>
      <c r="F28863">
        <v>-0.93214399999999997</v>
      </c>
      <c r="G28863">
        <v>-0.408524</v>
      </c>
    </row>
    <row r="28864" spans="5:7" x14ac:dyDescent="0.25">
      <c r="E28864">
        <v>-0.12110899999999999</v>
      </c>
      <c r="F28864">
        <v>-0.927643</v>
      </c>
      <c r="G28864">
        <v>-0.388123</v>
      </c>
    </row>
    <row r="28865" spans="5:7" x14ac:dyDescent="0.25">
      <c r="E28865">
        <v>-0.11697399999999999</v>
      </c>
      <c r="F28865">
        <v>-1.005371</v>
      </c>
      <c r="G28865">
        <v>-0.432724</v>
      </c>
    </row>
    <row r="28866" spans="5:7" x14ac:dyDescent="0.25">
      <c r="E28866">
        <v>-0.111984</v>
      </c>
      <c r="F28866">
        <v>-0.96331800000000001</v>
      </c>
      <c r="G28866">
        <v>-0.46893299999999999</v>
      </c>
    </row>
    <row r="28867" spans="5:7" x14ac:dyDescent="0.25">
      <c r="E28867">
        <v>-0.145233</v>
      </c>
      <c r="F28867">
        <v>-0.87651100000000004</v>
      </c>
      <c r="G28867">
        <v>-0.384048</v>
      </c>
    </row>
    <row r="28868" spans="5:7" x14ac:dyDescent="0.25">
      <c r="E28868">
        <v>-0.152695</v>
      </c>
      <c r="F28868">
        <v>-1.0215449999999999</v>
      </c>
      <c r="G28868">
        <v>-0.44239800000000001</v>
      </c>
    </row>
    <row r="28869" spans="5:7" x14ac:dyDescent="0.25">
      <c r="E28869">
        <v>-0.17069999999999999</v>
      </c>
      <c r="F28869">
        <v>-0.90980499999999997</v>
      </c>
      <c r="G28869">
        <v>-0.41479500000000002</v>
      </c>
    </row>
    <row r="28870" spans="5:7" x14ac:dyDescent="0.25">
      <c r="E28870">
        <v>-0.148865</v>
      </c>
      <c r="F28870">
        <v>-0.859711</v>
      </c>
      <c r="G28870">
        <v>-0.38446000000000002</v>
      </c>
    </row>
    <row r="28871" spans="5:7" x14ac:dyDescent="0.25">
      <c r="E28871">
        <v>-0.140427</v>
      </c>
      <c r="F28871">
        <v>-1.0114289999999999</v>
      </c>
      <c r="G28871">
        <v>-0.44839499999999999</v>
      </c>
    </row>
    <row r="28872" spans="5:7" x14ac:dyDescent="0.25">
      <c r="E28872">
        <v>-0.110626</v>
      </c>
      <c r="F28872">
        <v>-0.97143599999999997</v>
      </c>
      <c r="G28872">
        <v>-0.48220800000000003</v>
      </c>
    </row>
    <row r="28873" spans="5:7" x14ac:dyDescent="0.25">
      <c r="E28873">
        <v>-0.103821</v>
      </c>
      <c r="F28873">
        <v>-0.87669399999999997</v>
      </c>
      <c r="G28873">
        <v>-0.45433000000000001</v>
      </c>
    </row>
    <row r="28874" spans="5:7" x14ac:dyDescent="0.25">
      <c r="E28874">
        <v>-0.14097599999999999</v>
      </c>
      <c r="F28874">
        <v>-0.92115800000000003</v>
      </c>
      <c r="G28874">
        <v>-0.42779499999999998</v>
      </c>
    </row>
    <row r="28875" spans="5:7" x14ac:dyDescent="0.25">
      <c r="E28875">
        <v>-0.18557699999999999</v>
      </c>
      <c r="F28875">
        <v>-0.91859400000000002</v>
      </c>
      <c r="G28875">
        <v>-0.410553</v>
      </c>
    </row>
    <row r="28876" spans="5:7" x14ac:dyDescent="0.25">
      <c r="E28876">
        <v>-0.15820300000000001</v>
      </c>
      <c r="F28876">
        <v>-0.83940099999999995</v>
      </c>
      <c r="G28876">
        <v>-0.370529</v>
      </c>
    </row>
    <row r="28877" spans="5:7" x14ac:dyDescent="0.25">
      <c r="E28877">
        <v>-0.16697699999999999</v>
      </c>
      <c r="F28877">
        <v>-0.88198900000000002</v>
      </c>
      <c r="G28877">
        <v>-0.384857</v>
      </c>
    </row>
    <row r="28878" spans="5:7" x14ac:dyDescent="0.25">
      <c r="E28878">
        <v>-0.14207500000000001</v>
      </c>
      <c r="F28878">
        <v>-0.93342599999999998</v>
      </c>
      <c r="G28878">
        <v>-0.42788700000000002</v>
      </c>
    </row>
    <row r="28879" spans="5:7" x14ac:dyDescent="0.25">
      <c r="E28879">
        <v>-0.15385399999999999</v>
      </c>
      <c r="F28879">
        <v>-0.90565499999999999</v>
      </c>
      <c r="G28879">
        <v>-0.39996300000000001</v>
      </c>
    </row>
    <row r="28880" spans="5:7" x14ac:dyDescent="0.25">
      <c r="E28880">
        <v>-0.17857400000000001</v>
      </c>
      <c r="F28880">
        <v>-0.90702799999999995</v>
      </c>
      <c r="G28880">
        <v>-0.36460900000000002</v>
      </c>
    </row>
    <row r="28881" spans="5:7" x14ac:dyDescent="0.25">
      <c r="E28881">
        <v>-0.18818699999999999</v>
      </c>
      <c r="F28881">
        <v>-0.91261300000000001</v>
      </c>
      <c r="G28881">
        <v>-0.393127</v>
      </c>
    </row>
    <row r="28882" spans="5:7" x14ac:dyDescent="0.25">
      <c r="E28882">
        <v>-0.17591899999999999</v>
      </c>
      <c r="F28882">
        <v>-0.87420699999999996</v>
      </c>
      <c r="G28882">
        <v>-0.395874</v>
      </c>
    </row>
    <row r="28883" spans="5:7" x14ac:dyDescent="0.25">
      <c r="E28883">
        <v>-0.20480300000000001</v>
      </c>
      <c r="F28883">
        <v>-0.88055399999999995</v>
      </c>
      <c r="G28883">
        <v>-0.36044300000000001</v>
      </c>
    </row>
    <row r="28884" spans="5:7" x14ac:dyDescent="0.25">
      <c r="E28884">
        <v>-0.20788599999999999</v>
      </c>
      <c r="F28884">
        <v>-0.855881</v>
      </c>
      <c r="G28884">
        <v>-0.36058000000000001</v>
      </c>
    </row>
    <row r="28885" spans="5:7" x14ac:dyDescent="0.25">
      <c r="E28885">
        <v>-0.209869</v>
      </c>
      <c r="F28885">
        <v>-0.83213800000000004</v>
      </c>
      <c r="G28885">
        <v>-0.34139999999999998</v>
      </c>
    </row>
    <row r="28886" spans="5:7" x14ac:dyDescent="0.25">
      <c r="E28886">
        <v>-0.17666599999999999</v>
      </c>
      <c r="F28886">
        <v>-0.89842200000000005</v>
      </c>
      <c r="G28886">
        <v>-0.35096699999999997</v>
      </c>
    </row>
    <row r="28887" spans="5:7" x14ac:dyDescent="0.25">
      <c r="E28887">
        <v>-0.18301400000000001</v>
      </c>
      <c r="F28887">
        <v>-0.95593300000000003</v>
      </c>
      <c r="G28887">
        <v>-0.43585200000000002</v>
      </c>
    </row>
    <row r="28888" spans="5:7" x14ac:dyDescent="0.25">
      <c r="E28888">
        <v>-0.15606700000000001</v>
      </c>
      <c r="F28888">
        <v>-0.83656299999999995</v>
      </c>
      <c r="G28888">
        <v>-0.36659199999999997</v>
      </c>
    </row>
    <row r="28889" spans="5:7" x14ac:dyDescent="0.25">
      <c r="E28889">
        <v>-0.134491</v>
      </c>
      <c r="F28889">
        <v>-0.90457200000000004</v>
      </c>
      <c r="G28889">
        <v>-0.38569599999999998</v>
      </c>
    </row>
    <row r="28890" spans="5:7" x14ac:dyDescent="0.25">
      <c r="E28890">
        <v>-0.11734</v>
      </c>
      <c r="F28890">
        <v>-0.93827799999999995</v>
      </c>
      <c r="G28890">
        <v>-0.40545700000000001</v>
      </c>
    </row>
    <row r="28891" spans="5:7" x14ac:dyDescent="0.25">
      <c r="E28891">
        <v>-8.7432999999999997E-2</v>
      </c>
      <c r="F28891">
        <v>-0.877274</v>
      </c>
      <c r="G28891">
        <v>-0.39633200000000002</v>
      </c>
    </row>
    <row r="28892" spans="5:7" x14ac:dyDescent="0.25">
      <c r="E28892">
        <v>-8.8760000000000006E-2</v>
      </c>
      <c r="F28892">
        <v>-0.89973400000000003</v>
      </c>
      <c r="G28892">
        <v>-0.44763199999999997</v>
      </c>
    </row>
    <row r="28893" spans="5:7" x14ac:dyDescent="0.25">
      <c r="E28893">
        <v>-0.13464400000000001</v>
      </c>
      <c r="F28893">
        <v>-0.81259199999999998</v>
      </c>
      <c r="G28893">
        <v>-0.37704500000000002</v>
      </c>
    </row>
    <row r="28894" spans="5:7" x14ac:dyDescent="0.25">
      <c r="E28894">
        <v>-0.146423</v>
      </c>
      <c r="F28894">
        <v>-1.0069429999999999</v>
      </c>
      <c r="G28894">
        <v>-0.40548699999999999</v>
      </c>
    </row>
    <row r="28895" spans="5:7" x14ac:dyDescent="0.25">
      <c r="E28895">
        <v>-0.11222799999999999</v>
      </c>
      <c r="F28895">
        <v>-0.92611699999999997</v>
      </c>
      <c r="G28895">
        <v>-0.42327900000000002</v>
      </c>
    </row>
    <row r="28896" spans="5:7" x14ac:dyDescent="0.25">
      <c r="E28896">
        <v>-9.3948000000000004E-2</v>
      </c>
      <c r="F28896">
        <v>-0.72631800000000002</v>
      </c>
      <c r="G28896">
        <v>-0.30630499999999999</v>
      </c>
    </row>
    <row r="28897" spans="5:7" x14ac:dyDescent="0.25">
      <c r="E28897">
        <v>-0.12875400000000001</v>
      </c>
      <c r="F28897">
        <v>-0.85977199999999998</v>
      </c>
      <c r="G28897">
        <v>-0.376419</v>
      </c>
    </row>
    <row r="28898" spans="5:7" x14ac:dyDescent="0.25">
      <c r="E28898">
        <v>-0.166183</v>
      </c>
      <c r="F28898">
        <v>-0.91654999999999998</v>
      </c>
      <c r="G28898">
        <v>-0.47221400000000002</v>
      </c>
    </row>
    <row r="28899" spans="5:7" x14ac:dyDescent="0.25">
      <c r="E28899">
        <v>-0.15054300000000001</v>
      </c>
      <c r="F28899">
        <v>-0.76505999999999996</v>
      </c>
      <c r="G28899">
        <v>-0.32878099999999999</v>
      </c>
    </row>
    <row r="28900" spans="5:7" x14ac:dyDescent="0.25">
      <c r="E28900">
        <v>-8.9416999999999996E-2</v>
      </c>
      <c r="F28900">
        <v>-0.91407799999999995</v>
      </c>
      <c r="G28900">
        <v>-0.43122899999999997</v>
      </c>
    </row>
    <row r="28901" spans="5:7" x14ac:dyDescent="0.25">
      <c r="E28901">
        <v>-0.11587500000000001</v>
      </c>
      <c r="F28901">
        <v>-0.85159300000000004</v>
      </c>
      <c r="G28901">
        <v>-0.43029800000000001</v>
      </c>
    </row>
    <row r="28902" spans="5:7" x14ac:dyDescent="0.25">
      <c r="E28902">
        <v>-0.15446499999999999</v>
      </c>
      <c r="F28902">
        <v>-0.842194</v>
      </c>
      <c r="G28902">
        <v>-0.415848</v>
      </c>
    </row>
    <row r="28903" spans="5:7" x14ac:dyDescent="0.25">
      <c r="E28903">
        <v>-0.153534</v>
      </c>
      <c r="F28903">
        <v>-0.93653900000000001</v>
      </c>
      <c r="G28903">
        <v>-0.468918</v>
      </c>
    </row>
    <row r="28904" spans="5:7" x14ac:dyDescent="0.25">
      <c r="E28904">
        <v>-0.13932800000000001</v>
      </c>
      <c r="F28904">
        <v>-0.85021999999999998</v>
      </c>
      <c r="G28904">
        <v>-0.45100400000000002</v>
      </c>
    </row>
    <row r="28905" spans="5:7" x14ac:dyDescent="0.25">
      <c r="E28905">
        <v>-0.114014</v>
      </c>
      <c r="F28905">
        <v>-0.94474800000000003</v>
      </c>
      <c r="G28905">
        <v>-0.47770699999999999</v>
      </c>
    </row>
    <row r="28906" spans="5:7" x14ac:dyDescent="0.25">
      <c r="E28906">
        <v>-0.10376000000000001</v>
      </c>
      <c r="F28906">
        <v>-0.80746499999999999</v>
      </c>
      <c r="G28906">
        <v>-0.41490199999999999</v>
      </c>
    </row>
    <row r="28907" spans="5:7" x14ac:dyDescent="0.25">
      <c r="E28907">
        <v>-0.15254200000000001</v>
      </c>
      <c r="F28907">
        <v>-0.76622000000000001</v>
      </c>
      <c r="G28907">
        <v>-0.36605799999999999</v>
      </c>
    </row>
    <row r="28908" spans="5:7" x14ac:dyDescent="0.25">
      <c r="E28908">
        <v>-0.18666099999999999</v>
      </c>
      <c r="F28908">
        <v>-0.84532200000000002</v>
      </c>
      <c r="G28908">
        <v>-0.39358500000000002</v>
      </c>
    </row>
    <row r="28909" spans="5:7" x14ac:dyDescent="0.25">
      <c r="E28909">
        <v>-0.136185</v>
      </c>
      <c r="F28909">
        <v>-0.90753200000000001</v>
      </c>
      <c r="G28909">
        <v>-0.42947400000000002</v>
      </c>
    </row>
    <row r="28910" spans="5:7" x14ac:dyDescent="0.25">
      <c r="E28910">
        <v>-7.3395000000000002E-2</v>
      </c>
      <c r="F28910">
        <v>-0.83497600000000005</v>
      </c>
      <c r="G28910">
        <v>-0.44273400000000002</v>
      </c>
    </row>
    <row r="28911" spans="5:7" x14ac:dyDescent="0.25">
      <c r="E28911">
        <v>-5.7494999999999997E-2</v>
      </c>
      <c r="F28911">
        <v>-0.78668199999999999</v>
      </c>
      <c r="G28911">
        <v>-0.423981</v>
      </c>
    </row>
    <row r="28912" spans="5:7" x14ac:dyDescent="0.25">
      <c r="E28912">
        <v>-9.3063000000000007E-2</v>
      </c>
      <c r="F28912">
        <v>-0.95074499999999995</v>
      </c>
      <c r="G28912">
        <v>-0.47213699999999997</v>
      </c>
    </row>
    <row r="28913" spans="5:7" x14ac:dyDescent="0.25">
      <c r="E28913">
        <v>-7.8521999999999995E-2</v>
      </c>
      <c r="F28913">
        <v>-0.85826100000000005</v>
      </c>
      <c r="G28913">
        <v>-0.42146299999999998</v>
      </c>
    </row>
    <row r="28914" spans="5:7" x14ac:dyDescent="0.25">
      <c r="E28914">
        <v>-4.5746000000000002E-2</v>
      </c>
      <c r="F28914">
        <v>-0.81308000000000002</v>
      </c>
      <c r="G28914">
        <v>-0.39642300000000003</v>
      </c>
    </row>
    <row r="28915" spans="5:7" x14ac:dyDescent="0.25">
      <c r="E28915">
        <v>-1.6329999999999999E-3</v>
      </c>
      <c r="F28915">
        <v>-0.91358899999999998</v>
      </c>
      <c r="G28915">
        <v>-0.43910199999999999</v>
      </c>
    </row>
    <row r="28916" spans="5:7" x14ac:dyDescent="0.25">
      <c r="E28916">
        <v>2.2048999999999999E-2</v>
      </c>
      <c r="F28916">
        <v>-0.97553999999999996</v>
      </c>
      <c r="G28916">
        <v>-0.46099899999999999</v>
      </c>
    </row>
    <row r="28917" spans="5:7" x14ac:dyDescent="0.25">
      <c r="E28917">
        <v>-2.1439E-2</v>
      </c>
      <c r="F28917">
        <v>-0.79713400000000001</v>
      </c>
      <c r="G28917">
        <v>-0.40171800000000002</v>
      </c>
    </row>
    <row r="28918" spans="5:7" x14ac:dyDescent="0.25">
      <c r="E28918">
        <v>-3.6789000000000002E-2</v>
      </c>
      <c r="F28918">
        <v>-0.92811600000000005</v>
      </c>
      <c r="G28918">
        <v>-0.46536300000000003</v>
      </c>
    </row>
    <row r="28919" spans="5:7" x14ac:dyDescent="0.25">
      <c r="E28919">
        <v>-2.6870999999999999E-2</v>
      </c>
      <c r="F28919">
        <v>-0.97787500000000005</v>
      </c>
      <c r="G28919">
        <v>-0.50984200000000002</v>
      </c>
    </row>
    <row r="28920" spans="5:7" x14ac:dyDescent="0.25">
      <c r="E28920">
        <v>-4.1320999999999997E-2</v>
      </c>
      <c r="F28920">
        <v>-0.94273399999999996</v>
      </c>
      <c r="G28920">
        <v>-0.465057</v>
      </c>
    </row>
    <row r="28921" spans="5:7" x14ac:dyDescent="0.25">
      <c r="E28921">
        <v>-1.474E-2</v>
      </c>
      <c r="F28921">
        <v>-0.88382000000000005</v>
      </c>
      <c r="G28921">
        <v>-0.42497299999999999</v>
      </c>
    </row>
    <row r="28922" spans="5:7" x14ac:dyDescent="0.25">
      <c r="E28922">
        <v>-1.506E-2</v>
      </c>
      <c r="F28922">
        <v>-0.90704300000000004</v>
      </c>
      <c r="G28922">
        <v>-0.44103999999999999</v>
      </c>
    </row>
    <row r="28923" spans="5:7" x14ac:dyDescent="0.25">
      <c r="E28923">
        <v>-1.2267999999999999E-2</v>
      </c>
      <c r="F28923">
        <v>-0.91366599999999998</v>
      </c>
      <c r="G28923">
        <v>-0.45233200000000001</v>
      </c>
    </row>
    <row r="28924" spans="5:7" x14ac:dyDescent="0.25">
      <c r="E28924">
        <v>-9.3989999999999994E-3</v>
      </c>
      <c r="F28924">
        <v>-0.89685099999999995</v>
      </c>
      <c r="G28924">
        <v>-0.45159899999999997</v>
      </c>
    </row>
    <row r="28925" spans="5:7" x14ac:dyDescent="0.25">
      <c r="E28925">
        <v>-1.1551000000000001E-2</v>
      </c>
      <c r="F28925">
        <v>-0.90168800000000005</v>
      </c>
      <c r="G28925">
        <v>-0.47450300000000001</v>
      </c>
    </row>
    <row r="28926" spans="5:7" x14ac:dyDescent="0.25">
      <c r="E28926">
        <v>-2.5406000000000001E-2</v>
      </c>
      <c r="F28926">
        <v>-0.90516700000000005</v>
      </c>
      <c r="G28926">
        <v>-0.46153300000000003</v>
      </c>
    </row>
    <row r="28927" spans="5:7" x14ac:dyDescent="0.25">
      <c r="E28927">
        <v>-1.3275E-2</v>
      </c>
      <c r="F28927">
        <v>-0.96244799999999997</v>
      </c>
      <c r="G28927">
        <v>-0.487595</v>
      </c>
    </row>
    <row r="28928" spans="5:7" x14ac:dyDescent="0.25">
      <c r="E28928">
        <v>-9.9179999999999997E-3</v>
      </c>
      <c r="F28928">
        <v>-0.88958700000000002</v>
      </c>
      <c r="G28928">
        <v>-0.43293799999999999</v>
      </c>
    </row>
    <row r="28929" spans="5:7" x14ac:dyDescent="0.25">
      <c r="E28929">
        <v>5.6759999999999996E-3</v>
      </c>
      <c r="F28929">
        <v>-0.87008700000000005</v>
      </c>
      <c r="G28929">
        <v>-0.44122299999999998</v>
      </c>
    </row>
    <row r="28930" spans="5:7" x14ac:dyDescent="0.25">
      <c r="E28930">
        <v>2.7469999999999999E-3</v>
      </c>
      <c r="F28930">
        <v>-0.914551</v>
      </c>
      <c r="G28930">
        <v>-0.45713799999999999</v>
      </c>
    </row>
    <row r="28931" spans="5:7" x14ac:dyDescent="0.25">
      <c r="E28931">
        <v>6.607E-3</v>
      </c>
      <c r="F28931">
        <v>-0.91744999999999999</v>
      </c>
      <c r="G28931">
        <v>-0.45524599999999998</v>
      </c>
    </row>
    <row r="28932" spans="5:7" x14ac:dyDescent="0.25">
      <c r="E28932">
        <v>2.8809000000000001E-2</v>
      </c>
      <c r="F28932">
        <v>-0.95001199999999997</v>
      </c>
      <c r="G28932">
        <v>-0.492844</v>
      </c>
    </row>
    <row r="28933" spans="5:7" x14ac:dyDescent="0.25">
      <c r="E28933">
        <v>3.1174E-2</v>
      </c>
      <c r="F28933">
        <v>-0.84860199999999997</v>
      </c>
      <c r="G28933">
        <v>-0.40800500000000001</v>
      </c>
    </row>
    <row r="28934" spans="5:7" x14ac:dyDescent="0.25">
      <c r="E28934">
        <v>2.2277999999999999E-2</v>
      </c>
      <c r="F28934">
        <v>-0.91688499999999995</v>
      </c>
      <c r="G28934">
        <v>-0.45590199999999997</v>
      </c>
    </row>
    <row r="28935" spans="5:7" x14ac:dyDescent="0.25">
      <c r="E28935">
        <v>4.5009999999999998E-3</v>
      </c>
      <c r="F28935">
        <v>-0.90483100000000005</v>
      </c>
      <c r="G28935">
        <v>-0.43902600000000003</v>
      </c>
    </row>
    <row r="28936" spans="5:7" x14ac:dyDescent="0.25">
      <c r="E28936">
        <v>1.0544E-2</v>
      </c>
      <c r="F28936">
        <v>-0.88836700000000002</v>
      </c>
      <c r="G28936">
        <v>-0.423294</v>
      </c>
    </row>
    <row r="28937" spans="5:7" x14ac:dyDescent="0.25">
      <c r="E28937">
        <v>-6.6680000000000003E-3</v>
      </c>
      <c r="F28937">
        <v>-0.92636099999999999</v>
      </c>
      <c r="G28937">
        <v>-0.456619</v>
      </c>
    </row>
    <row r="28938" spans="5:7" x14ac:dyDescent="0.25">
      <c r="E28938">
        <v>-1.0253999999999999E-2</v>
      </c>
      <c r="F28938">
        <v>-0.96891799999999995</v>
      </c>
      <c r="G28938">
        <v>-0.45812999999999998</v>
      </c>
    </row>
    <row r="28939" spans="5:7" x14ac:dyDescent="0.25">
      <c r="E28939">
        <v>-4.2269999999999999E-3</v>
      </c>
      <c r="F28939">
        <v>-1.0157620000000001</v>
      </c>
      <c r="G28939">
        <v>-0.49777199999999999</v>
      </c>
    </row>
    <row r="28940" spans="5:7" x14ac:dyDescent="0.25">
      <c r="E28940">
        <v>-3.0820000000000001E-3</v>
      </c>
      <c r="F28940">
        <v>-0.89723200000000003</v>
      </c>
      <c r="G28940">
        <v>-0.43559300000000001</v>
      </c>
    </row>
    <row r="28941" spans="5:7" x14ac:dyDescent="0.25">
      <c r="E28941">
        <v>5.3249999999999999E-3</v>
      </c>
      <c r="F28941">
        <v>-0.95712299999999995</v>
      </c>
      <c r="G28941">
        <v>-0.451019</v>
      </c>
    </row>
    <row r="28942" spans="5:7" x14ac:dyDescent="0.25">
      <c r="E28942">
        <v>2.4399999999999999E-4</v>
      </c>
      <c r="F28942">
        <v>-0.92710899999999996</v>
      </c>
      <c r="G28942">
        <v>-0.42848199999999997</v>
      </c>
    </row>
    <row r="28943" spans="5:7" x14ac:dyDescent="0.25">
      <c r="E28943">
        <v>-6.6829999999999997E-3</v>
      </c>
      <c r="F28943">
        <v>-0.79313699999999998</v>
      </c>
      <c r="G28943">
        <v>-0.36137399999999997</v>
      </c>
    </row>
    <row r="28944" spans="5:7" x14ac:dyDescent="0.25">
      <c r="E28944">
        <v>-1.4847000000000001E-2</v>
      </c>
      <c r="F28944">
        <v>-0.982101</v>
      </c>
      <c r="G28944">
        <v>-0.427734</v>
      </c>
    </row>
    <row r="28945" spans="5:7" x14ac:dyDescent="0.25">
      <c r="E28945">
        <v>-4.9129999999999998E-3</v>
      </c>
      <c r="F28945">
        <v>-0.94732700000000003</v>
      </c>
      <c r="G28945">
        <v>-0.37501499999999999</v>
      </c>
    </row>
    <row r="28946" spans="5:7" x14ac:dyDescent="0.25">
      <c r="E28946">
        <v>2.3026000000000001E-2</v>
      </c>
      <c r="F28946">
        <v>-0.90104700000000004</v>
      </c>
      <c r="G28946">
        <v>-0.37030000000000002</v>
      </c>
    </row>
    <row r="28947" spans="5:7" x14ac:dyDescent="0.25">
      <c r="E28947">
        <v>4.1901000000000001E-2</v>
      </c>
      <c r="F28947">
        <v>-0.93800399999999995</v>
      </c>
      <c r="G28947">
        <v>-0.36970500000000001</v>
      </c>
    </row>
    <row r="28948" spans="5:7" x14ac:dyDescent="0.25">
      <c r="E28948">
        <v>-3.0980000000000001E-3</v>
      </c>
      <c r="F28948">
        <v>-0.95457499999999995</v>
      </c>
      <c r="G28948">
        <v>-0.34687800000000002</v>
      </c>
    </row>
    <row r="28949" spans="5:7" x14ac:dyDescent="0.25">
      <c r="E28949">
        <v>1.506E-2</v>
      </c>
      <c r="F28949">
        <v>-0.96011400000000002</v>
      </c>
      <c r="G28949">
        <v>-0.37565599999999999</v>
      </c>
    </row>
    <row r="28950" spans="5:7" x14ac:dyDescent="0.25">
      <c r="E28950">
        <v>7.3090000000000002E-2</v>
      </c>
      <c r="F28950">
        <v>-1.040619</v>
      </c>
      <c r="G28950">
        <v>-0.43467699999999998</v>
      </c>
    </row>
    <row r="28951" spans="5:7" x14ac:dyDescent="0.25">
      <c r="E28951">
        <v>6.8314E-2</v>
      </c>
      <c r="F28951">
        <v>-0.95764199999999999</v>
      </c>
      <c r="G28951">
        <v>-0.42056300000000002</v>
      </c>
    </row>
    <row r="28952" spans="5:7" x14ac:dyDescent="0.25">
      <c r="E28952">
        <v>3.2104000000000001E-2</v>
      </c>
      <c r="F28952">
        <v>-0.93658399999999997</v>
      </c>
      <c r="G28952">
        <v>-0.32119799999999998</v>
      </c>
    </row>
    <row r="28953" spans="5:7" x14ac:dyDescent="0.25">
      <c r="E28953">
        <v>1.7044E-2</v>
      </c>
      <c r="F28953">
        <v>-0.949295</v>
      </c>
      <c r="G28953">
        <v>-0.33970600000000001</v>
      </c>
    </row>
    <row r="28954" spans="5:7" x14ac:dyDescent="0.25">
      <c r="E28954">
        <v>2.98E-2</v>
      </c>
      <c r="F28954">
        <v>-0.94221500000000002</v>
      </c>
      <c r="G28954">
        <v>-0.34141500000000002</v>
      </c>
    </row>
    <row r="28955" spans="5:7" x14ac:dyDescent="0.25">
      <c r="E28955">
        <v>7.9589999999999994E-2</v>
      </c>
      <c r="F28955">
        <v>-0.97433499999999995</v>
      </c>
      <c r="G28955">
        <v>-0.36007699999999998</v>
      </c>
    </row>
    <row r="28956" spans="5:7" x14ac:dyDescent="0.25">
      <c r="E28956">
        <v>4.8584000000000002E-2</v>
      </c>
      <c r="F28956">
        <v>-0.95747400000000005</v>
      </c>
      <c r="G28956">
        <v>-0.39349400000000001</v>
      </c>
    </row>
    <row r="28957" spans="5:7" x14ac:dyDescent="0.25">
      <c r="E28957">
        <v>2.3727000000000002E-2</v>
      </c>
      <c r="F28957">
        <v>-0.94689900000000005</v>
      </c>
      <c r="G28957">
        <v>-0.32638499999999998</v>
      </c>
    </row>
    <row r="28958" spans="5:7" x14ac:dyDescent="0.25">
      <c r="E28958">
        <v>1.8447999999999999E-2</v>
      </c>
      <c r="F28958">
        <v>-0.98252899999999999</v>
      </c>
      <c r="G28958">
        <v>-0.353271</v>
      </c>
    </row>
    <row r="28959" spans="5:7" x14ac:dyDescent="0.25">
      <c r="E28959">
        <v>3.3020000000000001E-2</v>
      </c>
      <c r="F28959">
        <v>-0.971329</v>
      </c>
      <c r="G28959">
        <v>-0.313278</v>
      </c>
    </row>
    <row r="28960" spans="5:7" x14ac:dyDescent="0.25">
      <c r="E28960">
        <v>4.6615999999999998E-2</v>
      </c>
      <c r="F28960">
        <v>-0.99739100000000003</v>
      </c>
      <c r="G28960">
        <v>-0.36193799999999998</v>
      </c>
    </row>
    <row r="28961" spans="5:7" x14ac:dyDescent="0.25">
      <c r="E28961">
        <v>2.8975999999999998E-2</v>
      </c>
      <c r="F28961">
        <v>-0.90890499999999996</v>
      </c>
      <c r="G28961">
        <v>-0.30645800000000001</v>
      </c>
    </row>
    <row r="28962" spans="5:7" x14ac:dyDescent="0.25">
      <c r="E28962">
        <v>4.1808999999999999E-2</v>
      </c>
      <c r="F28962">
        <v>-1.01799</v>
      </c>
      <c r="G28962">
        <v>-0.324936</v>
      </c>
    </row>
    <row r="28963" spans="5:7" x14ac:dyDescent="0.25">
      <c r="E28963">
        <v>3.1129999999999999E-3</v>
      </c>
      <c r="F28963">
        <v>-0.971252</v>
      </c>
      <c r="G28963">
        <v>-0.34288000000000002</v>
      </c>
    </row>
    <row r="28964" spans="5:7" x14ac:dyDescent="0.25">
      <c r="E28964">
        <v>1.6479000000000001E-2</v>
      </c>
      <c r="F28964">
        <v>-0.98422200000000004</v>
      </c>
      <c r="G28964">
        <v>-0.36956800000000001</v>
      </c>
    </row>
    <row r="28965" spans="5:7" x14ac:dyDescent="0.25">
      <c r="E28965">
        <v>5.646E-3</v>
      </c>
      <c r="F28965">
        <v>-0.93608100000000005</v>
      </c>
      <c r="G28965">
        <v>-0.32247900000000002</v>
      </c>
    </row>
    <row r="28966" spans="5:7" x14ac:dyDescent="0.25">
      <c r="E28966">
        <v>5.8517E-2</v>
      </c>
      <c r="F28966">
        <v>-1.0524899999999999</v>
      </c>
      <c r="G28966">
        <v>-0.293381</v>
      </c>
    </row>
    <row r="28967" spans="5:7" x14ac:dyDescent="0.25">
      <c r="E28967">
        <v>5.7297000000000001E-2</v>
      </c>
      <c r="F28967">
        <v>-0.89512599999999998</v>
      </c>
      <c r="G28967">
        <v>-0.31739800000000001</v>
      </c>
    </row>
    <row r="28968" spans="5:7" x14ac:dyDescent="0.25">
      <c r="E28968">
        <v>2.9831E-2</v>
      </c>
      <c r="F28968">
        <v>-0.79092399999999996</v>
      </c>
      <c r="G28968">
        <v>-0.277588</v>
      </c>
    </row>
    <row r="28969" spans="5:7" x14ac:dyDescent="0.25">
      <c r="E28969">
        <v>0.114883</v>
      </c>
      <c r="F28969">
        <v>-1.0785830000000001</v>
      </c>
      <c r="G28969">
        <v>-0.33241300000000001</v>
      </c>
    </row>
    <row r="28970" spans="5:7" x14ac:dyDescent="0.25">
      <c r="E28970">
        <v>0.13711499999999999</v>
      </c>
      <c r="F28970">
        <v>-0.95284999999999997</v>
      </c>
      <c r="G28970">
        <v>-0.42097499999999999</v>
      </c>
    </row>
    <row r="28971" spans="5:7" x14ac:dyDescent="0.25">
      <c r="E28971">
        <v>0.12031600000000001</v>
      </c>
      <c r="F28971">
        <v>-0.95101899999999995</v>
      </c>
      <c r="G28971">
        <v>-0.346329</v>
      </c>
    </row>
    <row r="28972" spans="5:7" x14ac:dyDescent="0.25">
      <c r="E28972">
        <v>0.12751799999999999</v>
      </c>
      <c r="F28972">
        <v>-0.98080400000000001</v>
      </c>
      <c r="G28972">
        <v>-0.342026</v>
      </c>
    </row>
    <row r="28973" spans="5:7" x14ac:dyDescent="0.25">
      <c r="E28973">
        <v>9.2224E-2</v>
      </c>
      <c r="F28973">
        <v>-0.96182299999999998</v>
      </c>
      <c r="G28973">
        <v>-0.35536200000000001</v>
      </c>
    </row>
    <row r="28974" spans="5:7" x14ac:dyDescent="0.25">
      <c r="E28974">
        <v>6.4346E-2</v>
      </c>
      <c r="F28974">
        <v>-0.987259</v>
      </c>
      <c r="G28974">
        <v>-0.33682299999999998</v>
      </c>
    </row>
    <row r="28975" spans="5:7" x14ac:dyDescent="0.25">
      <c r="E28975">
        <v>2.3071000000000001E-2</v>
      </c>
      <c r="F28975">
        <v>-0.98220799999999997</v>
      </c>
      <c r="G28975">
        <v>-0.35482799999999998</v>
      </c>
    </row>
    <row r="28976" spans="5:7" x14ac:dyDescent="0.25">
      <c r="E28976">
        <v>5.9402000000000003E-2</v>
      </c>
      <c r="F28976">
        <v>-1.014481</v>
      </c>
      <c r="G28976">
        <v>-0.35183700000000001</v>
      </c>
    </row>
    <row r="28977" spans="5:7" x14ac:dyDescent="0.25">
      <c r="E28977">
        <v>5.9722999999999998E-2</v>
      </c>
      <c r="F28977">
        <v>-1.0120389999999999</v>
      </c>
      <c r="G28977">
        <v>-0.33473199999999997</v>
      </c>
    </row>
    <row r="28978" spans="5:7" x14ac:dyDescent="0.25">
      <c r="E28978">
        <v>6.3019000000000006E-2</v>
      </c>
      <c r="F28978">
        <v>-0.96507299999999996</v>
      </c>
      <c r="G28978">
        <v>-0.32336399999999998</v>
      </c>
    </row>
    <row r="28979" spans="5:7" x14ac:dyDescent="0.25">
      <c r="E28979">
        <v>6.6956000000000002E-2</v>
      </c>
      <c r="F28979">
        <v>-0.98249799999999998</v>
      </c>
      <c r="G28979">
        <v>-0.35992400000000002</v>
      </c>
    </row>
    <row r="28980" spans="5:7" x14ac:dyDescent="0.25">
      <c r="E28980">
        <v>3.9612000000000001E-2</v>
      </c>
      <c r="F28980">
        <v>-0.99514800000000003</v>
      </c>
      <c r="G28980">
        <v>-0.34376499999999999</v>
      </c>
    </row>
    <row r="28981" spans="5:7" x14ac:dyDescent="0.25">
      <c r="E28981">
        <v>6.0241999999999997E-2</v>
      </c>
      <c r="F28981">
        <v>-0.95748900000000003</v>
      </c>
      <c r="G28981">
        <v>-0.31922899999999998</v>
      </c>
    </row>
    <row r="28982" spans="5:7" x14ac:dyDescent="0.25">
      <c r="E28982">
        <v>5.8472000000000003E-2</v>
      </c>
      <c r="F28982">
        <v>-0.953766</v>
      </c>
      <c r="G28982">
        <v>-0.324158</v>
      </c>
    </row>
    <row r="28983" spans="5:7" x14ac:dyDescent="0.25">
      <c r="E28983">
        <v>6.7001000000000005E-2</v>
      </c>
      <c r="F28983">
        <v>-0.98182700000000001</v>
      </c>
      <c r="G28983">
        <v>-0.35861199999999999</v>
      </c>
    </row>
    <row r="28984" spans="5:7" x14ac:dyDescent="0.25">
      <c r="E28984">
        <v>8.4990999999999997E-2</v>
      </c>
      <c r="F28984">
        <v>-0.94923400000000002</v>
      </c>
      <c r="G28984">
        <v>-0.33926400000000001</v>
      </c>
    </row>
    <row r="28985" spans="5:7" x14ac:dyDescent="0.25">
      <c r="E28985">
        <v>8.6516999999999997E-2</v>
      </c>
      <c r="F28985">
        <v>-0.96026599999999995</v>
      </c>
      <c r="G28985">
        <v>-0.324295</v>
      </c>
    </row>
    <row r="28986" spans="5:7" x14ac:dyDescent="0.25">
      <c r="E28986">
        <v>9.5474000000000003E-2</v>
      </c>
      <c r="F28986">
        <v>-0.96620200000000001</v>
      </c>
      <c r="G28986">
        <v>-0.33338899999999999</v>
      </c>
    </row>
    <row r="28987" spans="5:7" x14ac:dyDescent="0.25">
      <c r="E28987">
        <v>0.105988</v>
      </c>
      <c r="F28987">
        <v>-0.98136900000000005</v>
      </c>
      <c r="G28987">
        <v>-0.352829</v>
      </c>
    </row>
    <row r="28988" spans="5:7" x14ac:dyDescent="0.25">
      <c r="E28988">
        <v>0.102386</v>
      </c>
      <c r="F28988">
        <v>-0.99407999999999996</v>
      </c>
      <c r="G28988">
        <v>-0.33348100000000003</v>
      </c>
    </row>
    <row r="28989" spans="5:7" x14ac:dyDescent="0.25">
      <c r="E28989">
        <v>0.103149</v>
      </c>
      <c r="F28989">
        <v>-1.006073</v>
      </c>
      <c r="G28989">
        <v>-0.32461499999999999</v>
      </c>
    </row>
    <row r="28990" spans="5:7" x14ac:dyDescent="0.25">
      <c r="E28990">
        <v>9.3886999999999998E-2</v>
      </c>
      <c r="F28990">
        <v>-1.0068509999999999</v>
      </c>
      <c r="G28990">
        <v>-0.33840900000000002</v>
      </c>
    </row>
    <row r="28991" spans="5:7" x14ac:dyDescent="0.25">
      <c r="E28991">
        <v>9.1292999999999999E-2</v>
      </c>
      <c r="F28991">
        <v>-0.97087100000000004</v>
      </c>
      <c r="G28991">
        <v>-0.31074499999999999</v>
      </c>
    </row>
    <row r="28992" spans="5:7" x14ac:dyDescent="0.25">
      <c r="E28992">
        <v>6.7734000000000003E-2</v>
      </c>
      <c r="F28992">
        <v>-1.011703</v>
      </c>
      <c r="G28992">
        <v>-0.32356299999999999</v>
      </c>
    </row>
    <row r="28993" spans="5:7" x14ac:dyDescent="0.25">
      <c r="E28993">
        <v>8.7677000000000005E-2</v>
      </c>
      <c r="F28993">
        <v>-0.878189</v>
      </c>
      <c r="G28993">
        <v>-0.220947</v>
      </c>
    </row>
    <row r="28994" spans="5:7" x14ac:dyDescent="0.25">
      <c r="E28994">
        <v>7.7271000000000006E-2</v>
      </c>
      <c r="F28994">
        <v>-0.91737400000000002</v>
      </c>
      <c r="G28994">
        <v>-0.18772900000000001</v>
      </c>
    </row>
    <row r="28995" spans="5:7" x14ac:dyDescent="0.25">
      <c r="E28995">
        <v>8.3907999999999996E-2</v>
      </c>
      <c r="F28995">
        <v>-1.003296</v>
      </c>
      <c r="G28995">
        <v>-0.240814</v>
      </c>
    </row>
    <row r="28996" spans="5:7" x14ac:dyDescent="0.25">
      <c r="E28996">
        <v>9.0209999999999999E-2</v>
      </c>
      <c r="F28996">
        <v>-0.99005100000000001</v>
      </c>
      <c r="G28996">
        <v>-0.27288800000000002</v>
      </c>
    </row>
    <row r="28997" spans="5:7" x14ac:dyDescent="0.25">
      <c r="E28997">
        <v>0.122101</v>
      </c>
      <c r="F28997">
        <v>-1.016357</v>
      </c>
      <c r="G28997">
        <v>-0.21836900000000001</v>
      </c>
    </row>
    <row r="28998" spans="5:7" x14ac:dyDescent="0.25">
      <c r="E28998">
        <v>0.11144999999999999</v>
      </c>
      <c r="F28998">
        <v>-1.072678</v>
      </c>
      <c r="G28998">
        <v>-0.235092</v>
      </c>
    </row>
    <row r="28999" spans="5:7" x14ac:dyDescent="0.25">
      <c r="E28999">
        <v>0.13900799999999999</v>
      </c>
      <c r="F28999">
        <v>-1.0153810000000001</v>
      </c>
      <c r="G28999">
        <v>-0.21290600000000001</v>
      </c>
    </row>
    <row r="29000" spans="5:7" x14ac:dyDescent="0.25">
      <c r="E29000">
        <v>0.135681</v>
      </c>
      <c r="F29000">
        <v>-0.98733499999999996</v>
      </c>
      <c r="G29000">
        <v>-0.165909</v>
      </c>
    </row>
    <row r="29001" spans="5:7" x14ac:dyDescent="0.25">
      <c r="E29001">
        <v>0.148727</v>
      </c>
      <c r="F29001">
        <v>-1.0390619999999999</v>
      </c>
      <c r="G29001">
        <v>-0.21115100000000001</v>
      </c>
    </row>
    <row r="29002" spans="5:7" x14ac:dyDescent="0.25">
      <c r="E29002">
        <v>0.16844200000000001</v>
      </c>
      <c r="F29002">
        <v>-1.02684</v>
      </c>
      <c r="G29002">
        <v>-0.234512</v>
      </c>
    </row>
    <row r="29003" spans="5:7" x14ac:dyDescent="0.25">
      <c r="E29003">
        <v>0.17591899999999999</v>
      </c>
      <c r="F29003">
        <v>-1.004837</v>
      </c>
      <c r="G29003">
        <v>-0.23980699999999999</v>
      </c>
    </row>
    <row r="29004" spans="5:7" x14ac:dyDescent="0.25">
      <c r="E29004">
        <v>0.17710899999999999</v>
      </c>
      <c r="F29004">
        <v>-1.0203249999999999</v>
      </c>
      <c r="G29004">
        <v>-0.22625700000000001</v>
      </c>
    </row>
    <row r="29005" spans="5:7" x14ac:dyDescent="0.25">
      <c r="E29005">
        <v>0.17480499999999999</v>
      </c>
      <c r="F29005">
        <v>-1.0021359999999999</v>
      </c>
      <c r="G29005">
        <v>-0.21147199999999999</v>
      </c>
    </row>
    <row r="29006" spans="5:7" x14ac:dyDescent="0.25">
      <c r="E29006">
        <v>0.181641</v>
      </c>
      <c r="F29006">
        <v>-0.94708300000000001</v>
      </c>
      <c r="G29006">
        <v>-0.17002900000000001</v>
      </c>
    </row>
    <row r="29007" spans="5:7" x14ac:dyDescent="0.25">
      <c r="E29007">
        <v>0.168381</v>
      </c>
      <c r="F29007">
        <v>-1.033493</v>
      </c>
      <c r="G29007">
        <v>-0.21759000000000001</v>
      </c>
    </row>
    <row r="29008" spans="5:7" x14ac:dyDescent="0.25">
      <c r="E29008">
        <v>0.15239</v>
      </c>
      <c r="F29008">
        <v>-1.038956</v>
      </c>
      <c r="G29008">
        <v>-0.29010000000000002</v>
      </c>
    </row>
    <row r="29009" spans="5:7" x14ac:dyDescent="0.25">
      <c r="E29009">
        <v>0.149979</v>
      </c>
      <c r="F29009">
        <v>-1.021973</v>
      </c>
      <c r="G29009">
        <v>-0.23661799999999999</v>
      </c>
    </row>
    <row r="29010" spans="5:7" x14ac:dyDescent="0.25">
      <c r="E29010">
        <v>0.16908300000000001</v>
      </c>
      <c r="F29010">
        <v>-1.058411</v>
      </c>
      <c r="G29010">
        <v>-0.272171</v>
      </c>
    </row>
    <row r="29011" spans="5:7" x14ac:dyDescent="0.25">
      <c r="E29011">
        <v>0.16214000000000001</v>
      </c>
      <c r="F29011">
        <v>-1.008316</v>
      </c>
      <c r="G29011">
        <v>-0.31127899999999997</v>
      </c>
    </row>
    <row r="29012" spans="5:7" x14ac:dyDescent="0.25">
      <c r="E29012">
        <v>0.19314600000000001</v>
      </c>
      <c r="F29012">
        <v>-0.96292100000000003</v>
      </c>
      <c r="G29012">
        <v>-0.30220000000000002</v>
      </c>
    </row>
    <row r="29013" spans="5:7" x14ac:dyDescent="0.25">
      <c r="E29013">
        <v>0.19645699999999999</v>
      </c>
      <c r="F29013">
        <v>-0.97590600000000005</v>
      </c>
      <c r="G29013">
        <v>-0.32269300000000001</v>
      </c>
    </row>
    <row r="29014" spans="5:7" x14ac:dyDescent="0.25">
      <c r="E29014">
        <v>0.18301400000000001</v>
      </c>
      <c r="F29014">
        <v>-0.98995999999999995</v>
      </c>
      <c r="G29014">
        <v>-0.38871800000000001</v>
      </c>
    </row>
    <row r="29015" spans="5:7" x14ac:dyDescent="0.25">
      <c r="E29015">
        <v>0.19574</v>
      </c>
      <c r="F29015">
        <v>-0.92652900000000005</v>
      </c>
      <c r="G29015">
        <v>-0.330231</v>
      </c>
    </row>
    <row r="29016" spans="5:7" x14ac:dyDescent="0.25">
      <c r="E29016">
        <v>0.209366</v>
      </c>
      <c r="F29016">
        <v>-0.93240400000000001</v>
      </c>
      <c r="G29016">
        <v>-0.33630399999999999</v>
      </c>
    </row>
    <row r="29017" spans="5:7" x14ac:dyDescent="0.25">
      <c r="E29017">
        <v>0.23286399999999999</v>
      </c>
      <c r="F29017">
        <v>-0.98855599999999999</v>
      </c>
      <c r="G29017">
        <v>-0.37165799999999999</v>
      </c>
    </row>
    <row r="29018" spans="5:7" x14ac:dyDescent="0.25">
      <c r="E29018">
        <v>0.228745</v>
      </c>
      <c r="F29018">
        <v>-0.91751099999999997</v>
      </c>
      <c r="G29018">
        <v>-0.35104400000000002</v>
      </c>
    </row>
    <row r="29019" spans="5:7" x14ac:dyDescent="0.25">
      <c r="E29019">
        <v>0.21951300000000001</v>
      </c>
      <c r="F29019">
        <v>-0.93339499999999997</v>
      </c>
      <c r="G29019">
        <v>-0.35170000000000001</v>
      </c>
    </row>
    <row r="29020" spans="5:7" x14ac:dyDescent="0.25">
      <c r="E29020">
        <v>0.25881999999999999</v>
      </c>
      <c r="F29020">
        <v>-1.017166</v>
      </c>
      <c r="G29020">
        <v>-0.42285200000000001</v>
      </c>
    </row>
    <row r="29021" spans="5:7" x14ac:dyDescent="0.25">
      <c r="E29021">
        <v>0.33165</v>
      </c>
      <c r="F29021">
        <v>-1.017517</v>
      </c>
      <c r="G29021">
        <v>-0.375946</v>
      </c>
    </row>
    <row r="29022" spans="5:7" x14ac:dyDescent="0.25">
      <c r="E29022">
        <v>0.27348299999999998</v>
      </c>
      <c r="F29022">
        <v>-0.81835899999999995</v>
      </c>
      <c r="G29022">
        <v>-0.28135700000000002</v>
      </c>
    </row>
    <row r="29023" spans="5:7" x14ac:dyDescent="0.25">
      <c r="E29023">
        <v>0.26551799999999998</v>
      </c>
      <c r="F29023">
        <v>-0.86891200000000002</v>
      </c>
      <c r="G29023">
        <v>-0.26982099999999998</v>
      </c>
    </row>
    <row r="29024" spans="5:7" x14ac:dyDescent="0.25">
      <c r="E29024">
        <v>0.29629499999999998</v>
      </c>
      <c r="F29024">
        <v>-0.93112200000000001</v>
      </c>
      <c r="G29024">
        <v>-0.34658800000000001</v>
      </c>
    </row>
    <row r="29025" spans="5:7" x14ac:dyDescent="0.25">
      <c r="E29025">
        <v>0.25573699999999999</v>
      </c>
      <c r="F29025">
        <v>-0.99467499999999998</v>
      </c>
      <c r="G29025">
        <v>-0.42364499999999999</v>
      </c>
    </row>
    <row r="29026" spans="5:7" x14ac:dyDescent="0.25">
      <c r="E29026">
        <v>0.283966</v>
      </c>
      <c r="F29026">
        <v>-0.959152</v>
      </c>
      <c r="G29026">
        <v>-0.38464399999999999</v>
      </c>
    </row>
    <row r="29027" spans="5:7" x14ac:dyDescent="0.25">
      <c r="E29027">
        <v>0.33776899999999999</v>
      </c>
      <c r="F29027">
        <v>-0.94050599999999995</v>
      </c>
      <c r="G29027">
        <v>-0.39061000000000001</v>
      </c>
    </row>
    <row r="29028" spans="5:7" x14ac:dyDescent="0.25">
      <c r="E29028">
        <v>0.28655999999999998</v>
      </c>
      <c r="F29028">
        <v>-0.93885799999999997</v>
      </c>
      <c r="G29028">
        <v>-0.43557699999999999</v>
      </c>
    </row>
    <row r="29029" spans="5:7" x14ac:dyDescent="0.25">
      <c r="E29029">
        <v>0.30227700000000002</v>
      </c>
      <c r="F29029">
        <v>-1.0242309999999999</v>
      </c>
      <c r="G29029">
        <v>-0.40718100000000002</v>
      </c>
    </row>
    <row r="29030" spans="5:7" x14ac:dyDescent="0.25">
      <c r="E29030">
        <v>0.29631000000000002</v>
      </c>
      <c r="F29030">
        <v>-0.87165800000000004</v>
      </c>
      <c r="G29030">
        <v>-0.40341199999999999</v>
      </c>
    </row>
    <row r="29031" spans="5:7" x14ac:dyDescent="0.25">
      <c r="E29031">
        <v>0.29092400000000002</v>
      </c>
      <c r="F29031">
        <v>-0.91029400000000005</v>
      </c>
      <c r="G29031">
        <v>-0.41990699999999997</v>
      </c>
    </row>
    <row r="29032" spans="5:7" x14ac:dyDescent="0.25">
      <c r="E29032">
        <v>0.32122800000000001</v>
      </c>
      <c r="F29032">
        <v>-0.86911000000000005</v>
      </c>
      <c r="G29032">
        <v>-0.37921100000000002</v>
      </c>
    </row>
    <row r="29033" spans="5:7" x14ac:dyDescent="0.25">
      <c r="E29033">
        <v>0.31164599999999998</v>
      </c>
      <c r="F29033">
        <v>-0.90246599999999999</v>
      </c>
      <c r="G29033">
        <v>-0.41941800000000001</v>
      </c>
    </row>
    <row r="29034" spans="5:7" x14ac:dyDescent="0.25">
      <c r="E29034">
        <v>0.32611099999999998</v>
      </c>
      <c r="F29034">
        <v>-0.89521799999999996</v>
      </c>
      <c r="G29034">
        <v>-0.414825</v>
      </c>
    </row>
    <row r="29035" spans="5:7" x14ac:dyDescent="0.25">
      <c r="E29035">
        <v>0.32020599999999999</v>
      </c>
      <c r="F29035">
        <v>-0.98806799999999995</v>
      </c>
      <c r="G29035">
        <v>-0.46133400000000002</v>
      </c>
    </row>
    <row r="29036" spans="5:7" x14ac:dyDescent="0.25">
      <c r="E29036">
        <v>0.34269699999999997</v>
      </c>
      <c r="F29036">
        <v>-0.87214700000000001</v>
      </c>
      <c r="G29036">
        <v>-0.36868299999999998</v>
      </c>
    </row>
    <row r="29037" spans="5:7" x14ac:dyDescent="0.25">
      <c r="E29037">
        <v>0.33955400000000002</v>
      </c>
      <c r="F29037">
        <v>-0.91215500000000005</v>
      </c>
      <c r="G29037">
        <v>-0.39250200000000002</v>
      </c>
    </row>
    <row r="29038" spans="5:7" x14ac:dyDescent="0.25">
      <c r="E29038">
        <v>0.34332299999999999</v>
      </c>
      <c r="F29038">
        <v>-0.878494</v>
      </c>
      <c r="G29038">
        <v>-0.39021299999999998</v>
      </c>
    </row>
    <row r="29039" spans="5:7" x14ac:dyDescent="0.25">
      <c r="E29039">
        <v>0.32136500000000001</v>
      </c>
      <c r="F29039">
        <v>-0.916153</v>
      </c>
      <c r="G29039">
        <v>-0.39619399999999999</v>
      </c>
    </row>
    <row r="29040" spans="5:7" x14ac:dyDescent="0.25">
      <c r="E29040">
        <v>0.33827200000000002</v>
      </c>
      <c r="F29040">
        <v>-0.88636800000000004</v>
      </c>
      <c r="G29040">
        <v>-0.43249500000000002</v>
      </c>
    </row>
    <row r="29041" spans="5:7" x14ac:dyDescent="0.25">
      <c r="E29041">
        <v>0.33480799999999999</v>
      </c>
      <c r="F29041">
        <v>-0.91242999999999996</v>
      </c>
      <c r="G29041">
        <v>-0.36251800000000001</v>
      </c>
    </row>
    <row r="29042" spans="5:7" x14ac:dyDescent="0.25">
      <c r="E29042">
        <v>0.33650200000000002</v>
      </c>
      <c r="F29042">
        <v>-0.82864400000000005</v>
      </c>
      <c r="G29042">
        <v>-0.36319000000000001</v>
      </c>
    </row>
    <row r="29043" spans="5:7" x14ac:dyDescent="0.25">
      <c r="E29043">
        <v>0.321716</v>
      </c>
      <c r="F29043">
        <v>-1.0048680000000001</v>
      </c>
      <c r="G29043">
        <v>-0.48655700000000002</v>
      </c>
    </row>
    <row r="29044" spans="5:7" x14ac:dyDescent="0.25">
      <c r="E29044">
        <v>0.32215899999999997</v>
      </c>
      <c r="F29044">
        <v>-0.92373700000000003</v>
      </c>
      <c r="G29044">
        <v>-0.39927699999999999</v>
      </c>
    </row>
    <row r="29045" spans="5:7" x14ac:dyDescent="0.25">
      <c r="E29045">
        <v>0.31776399999999999</v>
      </c>
      <c r="F29045">
        <v>-0.97258</v>
      </c>
      <c r="G29045">
        <v>-0.426147</v>
      </c>
    </row>
    <row r="29046" spans="5:7" x14ac:dyDescent="0.25">
      <c r="E29046">
        <v>0.34780899999999998</v>
      </c>
      <c r="F29046">
        <v>-0.95452899999999996</v>
      </c>
      <c r="G29046">
        <v>-0.40379300000000001</v>
      </c>
    </row>
    <row r="29047" spans="5:7" x14ac:dyDescent="0.25">
      <c r="E29047">
        <v>0.30545</v>
      </c>
      <c r="F29047">
        <v>-0.85861200000000004</v>
      </c>
      <c r="G29047">
        <v>-0.36752299999999999</v>
      </c>
    </row>
    <row r="29048" spans="5:7" x14ac:dyDescent="0.25">
      <c r="E29048">
        <v>0.261963</v>
      </c>
      <c r="F29048">
        <v>-0.85765100000000005</v>
      </c>
      <c r="G29048">
        <v>-0.430923</v>
      </c>
    </row>
    <row r="29049" spans="5:7" x14ac:dyDescent="0.25">
      <c r="E29049">
        <v>0.30423</v>
      </c>
      <c r="F29049">
        <v>-0.86438000000000004</v>
      </c>
      <c r="G29049">
        <v>-0.38059999999999999</v>
      </c>
    </row>
    <row r="29050" spans="5:7" x14ac:dyDescent="0.25">
      <c r="E29050">
        <v>0.31846600000000003</v>
      </c>
      <c r="F29050">
        <v>-0.93365500000000001</v>
      </c>
      <c r="G29050">
        <v>-0.435303</v>
      </c>
    </row>
    <row r="29051" spans="5:7" x14ac:dyDescent="0.25">
      <c r="E29051">
        <v>0.31301899999999999</v>
      </c>
      <c r="F29051">
        <v>-1.0012209999999999</v>
      </c>
      <c r="G29051">
        <v>-0.50067099999999998</v>
      </c>
    </row>
    <row r="29052" spans="5:7" x14ac:dyDescent="0.25">
      <c r="E29052">
        <v>0.283752</v>
      </c>
      <c r="F29052">
        <v>-0.90313699999999997</v>
      </c>
      <c r="G29052">
        <v>-0.41351300000000002</v>
      </c>
    </row>
    <row r="29053" spans="5:7" x14ac:dyDescent="0.25">
      <c r="E29053">
        <v>0.29425000000000001</v>
      </c>
      <c r="F29053">
        <v>-0.82513400000000003</v>
      </c>
      <c r="G29053">
        <v>-0.45274399999999998</v>
      </c>
    </row>
    <row r="29054" spans="5:7" x14ac:dyDescent="0.25">
      <c r="E29054">
        <v>0.294464</v>
      </c>
      <c r="F29054">
        <v>-0.86251800000000001</v>
      </c>
      <c r="G29054">
        <v>-0.47639500000000001</v>
      </c>
    </row>
    <row r="29055" spans="5:7" x14ac:dyDescent="0.25">
      <c r="E29055">
        <v>0.28411900000000001</v>
      </c>
      <c r="F29055">
        <v>-0.90559400000000001</v>
      </c>
      <c r="G29055">
        <v>-0.51107800000000003</v>
      </c>
    </row>
    <row r="29056" spans="5:7" x14ac:dyDescent="0.25">
      <c r="E29056">
        <v>0.22653200000000001</v>
      </c>
      <c r="F29056">
        <v>-0.89343300000000003</v>
      </c>
      <c r="G29056">
        <v>-0.53993199999999997</v>
      </c>
    </row>
    <row r="29057" spans="5:7" x14ac:dyDescent="0.25">
      <c r="E29057">
        <v>0.29887399999999997</v>
      </c>
      <c r="F29057">
        <v>-0.93852199999999997</v>
      </c>
      <c r="G29057">
        <v>-0.50039699999999998</v>
      </c>
    </row>
    <row r="29058" spans="5:7" x14ac:dyDescent="0.25">
      <c r="E29058">
        <v>0.357437</v>
      </c>
      <c r="F29058">
        <v>-0.97901899999999997</v>
      </c>
      <c r="G29058">
        <v>-0.51507599999999998</v>
      </c>
    </row>
    <row r="29059" spans="5:7" x14ac:dyDescent="0.25">
      <c r="E29059">
        <v>0.27964800000000001</v>
      </c>
      <c r="F29059">
        <v>-0.75570700000000002</v>
      </c>
      <c r="G29059">
        <v>-0.45907599999999998</v>
      </c>
    </row>
    <row r="29060" spans="5:7" x14ac:dyDescent="0.25">
      <c r="E29060">
        <v>0.21196000000000001</v>
      </c>
      <c r="F29060">
        <v>-0.77391100000000002</v>
      </c>
      <c r="G29060">
        <v>-0.495087</v>
      </c>
    </row>
    <row r="29061" spans="5:7" x14ac:dyDescent="0.25">
      <c r="E29061">
        <v>0.21473700000000001</v>
      </c>
      <c r="F29061">
        <v>-0.86050400000000005</v>
      </c>
      <c r="G29061">
        <v>-0.51940900000000001</v>
      </c>
    </row>
    <row r="29062" spans="5:7" x14ac:dyDescent="0.25">
      <c r="E29062">
        <v>0.205704</v>
      </c>
      <c r="F29062">
        <v>-0.959198</v>
      </c>
      <c r="G29062">
        <v>-0.51408399999999999</v>
      </c>
    </row>
    <row r="29063" spans="5:7" x14ac:dyDescent="0.25">
      <c r="E29063">
        <v>0.27706900000000001</v>
      </c>
      <c r="F29063">
        <v>-1.014572</v>
      </c>
      <c r="G29063">
        <v>-0.55600000000000005</v>
      </c>
    </row>
    <row r="29064" spans="5:7" x14ac:dyDescent="0.25">
      <c r="E29064">
        <v>0.30136099999999999</v>
      </c>
      <c r="F29064">
        <v>-0.75067099999999998</v>
      </c>
      <c r="G29064">
        <v>-0.50018300000000004</v>
      </c>
    </row>
    <row r="29065" spans="5:7" x14ac:dyDescent="0.25">
      <c r="E29065">
        <v>0.19825699999999999</v>
      </c>
      <c r="F29065">
        <v>-0.72262599999999999</v>
      </c>
      <c r="G29065">
        <v>-0.47526600000000002</v>
      </c>
    </row>
    <row r="29066" spans="5:7" x14ac:dyDescent="0.25">
      <c r="E29066">
        <v>0.16334499999999999</v>
      </c>
      <c r="F29066">
        <v>-1.00264</v>
      </c>
      <c r="G29066">
        <v>-0.57676700000000003</v>
      </c>
    </row>
    <row r="29067" spans="5:7" x14ac:dyDescent="0.25">
      <c r="E29067">
        <v>0.16630600000000001</v>
      </c>
      <c r="F29067">
        <v>-0.88981600000000005</v>
      </c>
      <c r="G29067">
        <v>-0.49012800000000001</v>
      </c>
    </row>
    <row r="29068" spans="5:7" x14ac:dyDescent="0.25">
      <c r="E29068">
        <v>0.222168</v>
      </c>
      <c r="F29068">
        <v>-0.89134199999999997</v>
      </c>
      <c r="G29068">
        <v>-0.50328099999999998</v>
      </c>
    </row>
    <row r="29069" spans="5:7" x14ac:dyDescent="0.25">
      <c r="E29069">
        <v>0.28613300000000003</v>
      </c>
      <c r="F29069">
        <v>-0.77862500000000001</v>
      </c>
      <c r="G29069">
        <v>-0.42941299999999999</v>
      </c>
    </row>
    <row r="29070" spans="5:7" x14ac:dyDescent="0.25">
      <c r="E29070">
        <v>0.27954099999999998</v>
      </c>
      <c r="F29070">
        <v>-0.82784999999999997</v>
      </c>
      <c r="G29070">
        <v>-0.458679</v>
      </c>
    </row>
    <row r="29071" spans="5:7" x14ac:dyDescent="0.25">
      <c r="E29071">
        <v>0.27639799999999998</v>
      </c>
      <c r="F29071">
        <v>-0.84848000000000001</v>
      </c>
      <c r="G29071">
        <v>-0.497971</v>
      </c>
    </row>
    <row r="29072" spans="5:7" x14ac:dyDescent="0.25">
      <c r="E29072">
        <v>0.17500299999999999</v>
      </c>
      <c r="F29072">
        <v>-0.87359600000000004</v>
      </c>
      <c r="G29072">
        <v>-0.51719700000000002</v>
      </c>
    </row>
    <row r="29073" spans="5:7" x14ac:dyDescent="0.25">
      <c r="E29073">
        <v>0.19545000000000001</v>
      </c>
      <c r="F29073">
        <v>-0.97949200000000003</v>
      </c>
      <c r="G29073">
        <v>-0.54252599999999995</v>
      </c>
    </row>
    <row r="29074" spans="5:7" x14ac:dyDescent="0.25">
      <c r="E29074">
        <v>0.18879699999999999</v>
      </c>
      <c r="F29074">
        <v>-0.98980699999999999</v>
      </c>
      <c r="G29074">
        <v>-0.54017599999999999</v>
      </c>
    </row>
    <row r="29075" spans="5:7" x14ac:dyDescent="0.25">
      <c r="E29075">
        <v>0.18293799999999999</v>
      </c>
      <c r="F29075">
        <v>-0.85186799999999996</v>
      </c>
      <c r="G29075">
        <v>-0.47883599999999998</v>
      </c>
    </row>
    <row r="29076" spans="5:7" x14ac:dyDescent="0.25">
      <c r="E29076">
        <v>0.20466599999999999</v>
      </c>
      <c r="F29076">
        <v>-0.82775900000000002</v>
      </c>
      <c r="G29076">
        <v>-0.44940200000000002</v>
      </c>
    </row>
    <row r="29077" spans="5:7" x14ac:dyDescent="0.25">
      <c r="E29077">
        <v>0.13841200000000001</v>
      </c>
      <c r="F29077">
        <v>-0.86096200000000001</v>
      </c>
      <c r="G29077">
        <v>-0.55580099999999999</v>
      </c>
    </row>
    <row r="29078" spans="5:7" x14ac:dyDescent="0.25">
      <c r="E29078">
        <v>8.2076999999999997E-2</v>
      </c>
      <c r="F29078">
        <v>-0.89628600000000003</v>
      </c>
      <c r="G29078">
        <v>-0.52236899999999997</v>
      </c>
    </row>
    <row r="29079" spans="5:7" x14ac:dyDescent="0.25">
      <c r="E29079">
        <v>0.114777</v>
      </c>
      <c r="F29079">
        <v>-0.86108399999999996</v>
      </c>
      <c r="G29079">
        <v>-0.45753500000000003</v>
      </c>
    </row>
    <row r="29080" spans="5:7" x14ac:dyDescent="0.25">
      <c r="E29080">
        <v>0.171982</v>
      </c>
      <c r="F29080">
        <v>-0.86221300000000001</v>
      </c>
      <c r="G29080">
        <v>-0.53471400000000002</v>
      </c>
    </row>
    <row r="29081" spans="5:7" x14ac:dyDescent="0.25">
      <c r="E29081">
        <v>0.14714099999999999</v>
      </c>
      <c r="F29081">
        <v>-0.85641500000000004</v>
      </c>
      <c r="G29081">
        <v>-0.53433200000000003</v>
      </c>
    </row>
    <row r="29082" spans="5:7" x14ac:dyDescent="0.25">
      <c r="E29082">
        <v>0.123764</v>
      </c>
      <c r="F29082">
        <v>-0.87832600000000005</v>
      </c>
      <c r="G29082">
        <v>-0.45735199999999998</v>
      </c>
    </row>
    <row r="29083" spans="5:7" x14ac:dyDescent="0.25">
      <c r="E29083">
        <v>0.14979600000000001</v>
      </c>
      <c r="F29083">
        <v>-0.89820900000000004</v>
      </c>
      <c r="G29083">
        <v>-0.51048300000000002</v>
      </c>
    </row>
    <row r="29084" spans="5:7" x14ac:dyDescent="0.25">
      <c r="E29084">
        <v>0.143234</v>
      </c>
      <c r="F29084">
        <v>-0.88836700000000002</v>
      </c>
      <c r="G29084">
        <v>-0.58941699999999997</v>
      </c>
    </row>
    <row r="29085" spans="5:7" x14ac:dyDescent="0.25">
      <c r="E29085">
        <v>0.118607</v>
      </c>
      <c r="F29085">
        <v>-0.81095899999999999</v>
      </c>
      <c r="G29085">
        <v>-0.45581100000000002</v>
      </c>
    </row>
    <row r="29086" spans="5:7" x14ac:dyDescent="0.25">
      <c r="E29086">
        <v>0.15595999999999999</v>
      </c>
      <c r="F29086">
        <v>-0.93167100000000003</v>
      </c>
      <c r="G29086">
        <v>-0.50819400000000003</v>
      </c>
    </row>
    <row r="29087" spans="5:7" x14ac:dyDescent="0.25">
      <c r="E29087">
        <v>0.15229799999999999</v>
      </c>
      <c r="F29087">
        <v>-0.91854899999999995</v>
      </c>
      <c r="G29087">
        <v>-0.58932499999999999</v>
      </c>
    </row>
    <row r="29088" spans="5:7" x14ac:dyDescent="0.25">
      <c r="E29088">
        <v>0.106033</v>
      </c>
      <c r="F29088">
        <v>-0.89401200000000003</v>
      </c>
      <c r="G29088">
        <v>-0.517563</v>
      </c>
    </row>
    <row r="29089" spans="5:7" x14ac:dyDescent="0.25">
      <c r="E29089">
        <v>0.14595</v>
      </c>
      <c r="F29089">
        <v>-0.78244000000000002</v>
      </c>
      <c r="G29089">
        <v>-0.45812999999999998</v>
      </c>
    </row>
    <row r="29090" spans="5:7" x14ac:dyDescent="0.25">
      <c r="E29090">
        <v>0.11096200000000001</v>
      </c>
      <c r="F29090">
        <v>-0.93319700000000005</v>
      </c>
      <c r="G29090">
        <v>-0.58633400000000002</v>
      </c>
    </row>
    <row r="29091" spans="5:7" x14ac:dyDescent="0.25">
      <c r="E29091">
        <v>0.11143500000000001</v>
      </c>
      <c r="F29091">
        <v>-0.95271300000000003</v>
      </c>
      <c r="G29091">
        <v>-0.52485700000000002</v>
      </c>
    </row>
    <row r="29092" spans="5:7" x14ac:dyDescent="0.25">
      <c r="E29092">
        <v>9.4238000000000002E-2</v>
      </c>
      <c r="F29092">
        <v>-0.85667400000000005</v>
      </c>
      <c r="G29092">
        <v>-0.49101299999999998</v>
      </c>
    </row>
    <row r="29093" spans="5:7" x14ac:dyDescent="0.25">
      <c r="E29093">
        <v>0.153442</v>
      </c>
      <c r="F29093">
        <v>-0.87080400000000002</v>
      </c>
      <c r="G29093">
        <v>-0.46093800000000001</v>
      </c>
    </row>
    <row r="29094" spans="5:7" x14ac:dyDescent="0.25">
      <c r="E29094">
        <v>0.13853499999999999</v>
      </c>
      <c r="F29094">
        <v>-0.85595699999999997</v>
      </c>
      <c r="G29094">
        <v>-0.43335000000000001</v>
      </c>
    </row>
    <row r="29095" spans="5:7" x14ac:dyDescent="0.25">
      <c r="E29095">
        <v>9.3353000000000005E-2</v>
      </c>
      <c r="F29095">
        <v>-0.80519099999999999</v>
      </c>
      <c r="G29095">
        <v>-0.44276399999999999</v>
      </c>
    </row>
    <row r="29096" spans="5:7" x14ac:dyDescent="0.25">
      <c r="E29096">
        <v>7.5729000000000005E-2</v>
      </c>
      <c r="F29096">
        <v>-0.87815900000000002</v>
      </c>
      <c r="G29096">
        <v>-0.41879300000000003</v>
      </c>
    </row>
    <row r="29097" spans="5:7" x14ac:dyDescent="0.25">
      <c r="E29097">
        <v>6.7977999999999997E-2</v>
      </c>
      <c r="F29097">
        <v>-0.93577600000000005</v>
      </c>
      <c r="G29097">
        <v>-0.443222</v>
      </c>
    </row>
    <row r="29098" spans="5:7" x14ac:dyDescent="0.25">
      <c r="E29098">
        <v>6.4315999999999998E-2</v>
      </c>
      <c r="F29098">
        <v>-0.94210799999999995</v>
      </c>
      <c r="G29098">
        <v>-0.43626399999999999</v>
      </c>
    </row>
    <row r="29099" spans="5:7" x14ac:dyDescent="0.25">
      <c r="E29099">
        <v>6.1310000000000003E-2</v>
      </c>
      <c r="F29099">
        <v>-0.91046099999999996</v>
      </c>
      <c r="G29099">
        <v>-0.43856800000000001</v>
      </c>
    </row>
    <row r="29100" spans="5:7" x14ac:dyDescent="0.25">
      <c r="E29100">
        <v>8.3327999999999999E-2</v>
      </c>
      <c r="F29100">
        <v>-0.86766100000000002</v>
      </c>
      <c r="G29100">
        <v>-0.34733599999999998</v>
      </c>
    </row>
    <row r="29101" spans="5:7" x14ac:dyDescent="0.25">
      <c r="E29101">
        <v>5.5313000000000001E-2</v>
      </c>
      <c r="F29101">
        <v>-1.003174</v>
      </c>
      <c r="G29101">
        <v>-0.427734</v>
      </c>
    </row>
    <row r="29102" spans="5:7" x14ac:dyDescent="0.25">
      <c r="E29102">
        <v>1.3931000000000001E-2</v>
      </c>
      <c r="F29102">
        <v>-0.93276999999999999</v>
      </c>
      <c r="G29102">
        <v>-0.41815200000000002</v>
      </c>
    </row>
    <row r="29103" spans="5:7" x14ac:dyDescent="0.25">
      <c r="E29103">
        <v>1.2909E-2</v>
      </c>
      <c r="F29103">
        <v>-0.84753400000000001</v>
      </c>
      <c r="G29103">
        <v>-0.35494999999999999</v>
      </c>
    </row>
    <row r="29104" spans="5:7" x14ac:dyDescent="0.25">
      <c r="E29104">
        <v>1.8051000000000001E-2</v>
      </c>
      <c r="F29104">
        <v>-0.91680899999999999</v>
      </c>
      <c r="G29104">
        <v>-0.37441999999999998</v>
      </c>
    </row>
    <row r="29105" spans="5:7" x14ac:dyDescent="0.25">
      <c r="E29105">
        <v>2.7313E-2</v>
      </c>
      <c r="F29105">
        <v>-0.92518599999999995</v>
      </c>
      <c r="G29105">
        <v>-0.40151999999999999</v>
      </c>
    </row>
    <row r="29106" spans="5:7" x14ac:dyDescent="0.25">
      <c r="E29106">
        <v>-1.0940999999999999E-2</v>
      </c>
      <c r="F29106">
        <v>-0.96652199999999999</v>
      </c>
      <c r="G29106">
        <v>-0.367844</v>
      </c>
    </row>
    <row r="29107" spans="5:7" x14ac:dyDescent="0.25">
      <c r="E29107">
        <v>5.9067000000000001E-2</v>
      </c>
      <c r="F29107">
        <v>-0.84254499999999999</v>
      </c>
      <c r="G29107">
        <v>-0.37786900000000001</v>
      </c>
    </row>
    <row r="29108" spans="5:7" x14ac:dyDescent="0.25">
      <c r="E29108">
        <v>5.5832E-2</v>
      </c>
      <c r="F29108">
        <v>-0.92672699999999997</v>
      </c>
      <c r="G29108">
        <v>-0.42399599999999998</v>
      </c>
    </row>
    <row r="29109" spans="5:7" x14ac:dyDescent="0.25">
      <c r="E29109">
        <v>1.0239E-2</v>
      </c>
      <c r="F29109">
        <v>-0.92730699999999999</v>
      </c>
      <c r="G29109">
        <v>-0.388992</v>
      </c>
    </row>
    <row r="29110" spans="5:7" x14ac:dyDescent="0.25">
      <c r="E29110">
        <v>-1.9684E-2</v>
      </c>
      <c r="F29110">
        <v>-1.0086360000000001</v>
      </c>
      <c r="G29110">
        <v>-0.41120899999999999</v>
      </c>
    </row>
    <row r="29111" spans="5:7" x14ac:dyDescent="0.25">
      <c r="E29111">
        <v>2.2293E-2</v>
      </c>
      <c r="F29111">
        <v>-0.96635400000000005</v>
      </c>
      <c r="G29111">
        <v>-0.410385</v>
      </c>
    </row>
    <row r="29112" spans="5:7" x14ac:dyDescent="0.25">
      <c r="E29112">
        <v>2.0705999999999999E-2</v>
      </c>
      <c r="F29112">
        <v>-0.89456199999999997</v>
      </c>
      <c r="G29112">
        <v>-0.37191800000000003</v>
      </c>
    </row>
    <row r="29113" spans="5:7" x14ac:dyDescent="0.25">
      <c r="E29113">
        <v>2.6703000000000001E-2</v>
      </c>
      <c r="F29113">
        <v>-0.88353000000000004</v>
      </c>
      <c r="G29113">
        <v>-0.37380999999999998</v>
      </c>
    </row>
    <row r="29114" spans="5:7" x14ac:dyDescent="0.25">
      <c r="E29114">
        <v>3.2499999999999999E-3</v>
      </c>
      <c r="F29114">
        <v>-0.92219499999999999</v>
      </c>
      <c r="G29114">
        <v>-0.397644</v>
      </c>
    </row>
    <row r="29115" spans="5:7" x14ac:dyDescent="0.25">
      <c r="E29115">
        <v>6.195E-3</v>
      </c>
      <c r="F29115">
        <v>-0.95550500000000005</v>
      </c>
      <c r="G29115">
        <v>-0.37019299999999999</v>
      </c>
    </row>
    <row r="29116" spans="5:7" x14ac:dyDescent="0.25">
      <c r="E29116">
        <v>2.1239999999999998E-2</v>
      </c>
      <c r="F29116">
        <v>-0.985016</v>
      </c>
      <c r="G29116">
        <v>-0.417908</v>
      </c>
    </row>
    <row r="29117" spans="5:7" x14ac:dyDescent="0.25">
      <c r="E29117">
        <v>5.0292999999999997E-2</v>
      </c>
      <c r="F29117">
        <v>-0.94201699999999999</v>
      </c>
      <c r="G29117">
        <v>-0.40992699999999999</v>
      </c>
    </row>
    <row r="29118" spans="5:7" x14ac:dyDescent="0.25">
      <c r="E29118">
        <v>4.3762000000000002E-2</v>
      </c>
      <c r="F29118">
        <v>-0.86877400000000005</v>
      </c>
      <c r="G29118">
        <v>-0.362732</v>
      </c>
    </row>
    <row r="29119" spans="5:7" x14ac:dyDescent="0.25">
      <c r="E29119">
        <v>2.0218E-2</v>
      </c>
      <c r="F29119">
        <v>-0.96073900000000001</v>
      </c>
      <c r="G29119">
        <v>-0.38334699999999999</v>
      </c>
    </row>
    <row r="29120" spans="5:7" x14ac:dyDescent="0.25">
      <c r="E29120">
        <v>-8.4530000000000004E-3</v>
      </c>
      <c r="F29120">
        <v>-0.95713800000000004</v>
      </c>
      <c r="G29120">
        <v>-0.45172099999999998</v>
      </c>
    </row>
    <row r="29121" spans="5:7" x14ac:dyDescent="0.25">
      <c r="E29121">
        <v>-1.5015000000000001E-2</v>
      </c>
      <c r="F29121">
        <v>-0.85394300000000001</v>
      </c>
      <c r="G29121">
        <v>-0.365448</v>
      </c>
    </row>
    <row r="29122" spans="5:7" x14ac:dyDescent="0.25">
      <c r="E29122">
        <v>4.6690000000000004E-3</v>
      </c>
      <c r="F29122">
        <v>-0.92157</v>
      </c>
      <c r="G29122">
        <v>-0.34735100000000002</v>
      </c>
    </row>
    <row r="29123" spans="5:7" x14ac:dyDescent="0.25">
      <c r="E29123">
        <v>3.9830000000000004E-3</v>
      </c>
      <c r="F29123">
        <v>-0.99346900000000005</v>
      </c>
      <c r="G29123">
        <v>-0.42652899999999999</v>
      </c>
    </row>
    <row r="29124" spans="5:7" x14ac:dyDescent="0.25">
      <c r="E29124">
        <v>-1.328E-3</v>
      </c>
      <c r="F29124">
        <v>-0.92657500000000004</v>
      </c>
      <c r="G29124">
        <v>-0.40212999999999999</v>
      </c>
    </row>
    <row r="29125" spans="5:7" x14ac:dyDescent="0.25">
      <c r="E29125">
        <v>2.3911000000000002E-2</v>
      </c>
      <c r="F29125">
        <v>-0.87905900000000003</v>
      </c>
      <c r="G29125">
        <v>-0.313278</v>
      </c>
    </row>
    <row r="29126" spans="5:7" x14ac:dyDescent="0.25">
      <c r="E29126">
        <v>-1.2756E-2</v>
      </c>
      <c r="F29126">
        <v>-0.92552199999999996</v>
      </c>
      <c r="G29126">
        <v>-0.396179</v>
      </c>
    </row>
    <row r="29127" spans="5:7" x14ac:dyDescent="0.25">
      <c r="E29127">
        <v>-2.6672000000000001E-2</v>
      </c>
      <c r="F29127">
        <v>-0.98135399999999995</v>
      </c>
      <c r="G29127">
        <v>-0.44279499999999999</v>
      </c>
    </row>
    <row r="29128" spans="5:7" x14ac:dyDescent="0.25">
      <c r="E29128">
        <v>-3.4805000000000003E-2</v>
      </c>
      <c r="F29128">
        <v>-0.94831799999999999</v>
      </c>
      <c r="G29128">
        <v>-0.43037399999999998</v>
      </c>
    </row>
    <row r="29129" spans="5:7" x14ac:dyDescent="0.25">
      <c r="E29129">
        <v>-2.823E-3</v>
      </c>
      <c r="F29129">
        <v>-0.87646500000000005</v>
      </c>
      <c r="G29129">
        <v>-0.32119799999999998</v>
      </c>
    </row>
    <row r="29130" spans="5:7" x14ac:dyDescent="0.25">
      <c r="E29130">
        <v>4.6081999999999998E-2</v>
      </c>
      <c r="F29130">
        <v>-1.067963</v>
      </c>
      <c r="G29130">
        <v>-0.453735</v>
      </c>
    </row>
    <row r="29131" spans="5:7" x14ac:dyDescent="0.25">
      <c r="E29131">
        <v>-1.3306E-2</v>
      </c>
      <c r="F29131">
        <v>-0.83824200000000004</v>
      </c>
      <c r="G29131">
        <v>-0.412827</v>
      </c>
    </row>
    <row r="29132" spans="5:7" x14ac:dyDescent="0.25">
      <c r="E29132">
        <v>-1.5396E-2</v>
      </c>
      <c r="F29132">
        <v>-0.78366100000000005</v>
      </c>
      <c r="G29132">
        <v>-0.254135</v>
      </c>
    </row>
    <row r="29133" spans="5:7" x14ac:dyDescent="0.25">
      <c r="E29133">
        <v>-1.0696000000000001E-2</v>
      </c>
      <c r="F29133">
        <v>-0.95304900000000004</v>
      </c>
      <c r="G29133">
        <v>-0.354462</v>
      </c>
    </row>
    <row r="29134" spans="5:7" x14ac:dyDescent="0.25">
      <c r="E29134">
        <v>-3.3813000000000003E-2</v>
      </c>
      <c r="F29134">
        <v>-1.008087</v>
      </c>
      <c r="G29134">
        <v>-0.45881699999999997</v>
      </c>
    </row>
    <row r="29135" spans="5:7" x14ac:dyDescent="0.25">
      <c r="E29135">
        <v>-1.9989E-2</v>
      </c>
      <c r="F29135">
        <v>-0.90516700000000005</v>
      </c>
      <c r="G29135">
        <v>-0.37674000000000002</v>
      </c>
    </row>
    <row r="29136" spans="5:7" x14ac:dyDescent="0.25">
      <c r="E29136">
        <v>7.8890000000000002E-3</v>
      </c>
      <c r="F29136">
        <v>-0.84413099999999996</v>
      </c>
      <c r="G29136">
        <v>-0.33985900000000002</v>
      </c>
    </row>
    <row r="29137" spans="5:7" x14ac:dyDescent="0.25">
      <c r="E29137">
        <v>1.2695E-2</v>
      </c>
      <c r="F29137">
        <v>-1.025833</v>
      </c>
      <c r="G29137">
        <v>-0.46937600000000002</v>
      </c>
    </row>
    <row r="29138" spans="5:7" x14ac:dyDescent="0.25">
      <c r="E29138">
        <v>-2.2811999999999999E-2</v>
      </c>
      <c r="F29138">
        <v>-0.95498700000000003</v>
      </c>
      <c r="G29138">
        <v>-0.42242400000000002</v>
      </c>
    </row>
    <row r="29139" spans="5:7" x14ac:dyDescent="0.25">
      <c r="E29139">
        <v>-3.1997999999999999E-2</v>
      </c>
      <c r="F29139">
        <v>-0.89982600000000001</v>
      </c>
      <c r="G29139">
        <v>-0.33024599999999998</v>
      </c>
    </row>
    <row r="29140" spans="5:7" x14ac:dyDescent="0.25">
      <c r="E29140">
        <v>1.8158000000000001E-2</v>
      </c>
      <c r="F29140">
        <v>-0.96765100000000004</v>
      </c>
      <c r="G29140">
        <v>-0.37980700000000001</v>
      </c>
    </row>
    <row r="29141" spans="5:7" x14ac:dyDescent="0.25">
      <c r="E29141">
        <v>5.6778000000000002E-2</v>
      </c>
      <c r="F29141">
        <v>-0.82614100000000001</v>
      </c>
      <c r="G29141">
        <v>-0.32995600000000003</v>
      </c>
    </row>
    <row r="29142" spans="5:7" x14ac:dyDescent="0.25">
      <c r="E29142">
        <v>2.9175E-2</v>
      </c>
      <c r="F29142">
        <v>-0.87515299999999996</v>
      </c>
      <c r="G29142">
        <v>-0.32057200000000002</v>
      </c>
    </row>
    <row r="29143" spans="5:7" x14ac:dyDescent="0.25">
      <c r="E29143">
        <v>7.0800000000000004E-3</v>
      </c>
      <c r="F29143">
        <v>-0.99156200000000005</v>
      </c>
      <c r="G29143">
        <v>-0.34863300000000003</v>
      </c>
    </row>
    <row r="29144" spans="5:7" x14ac:dyDescent="0.25">
      <c r="E29144">
        <v>4.8370000000000002E-3</v>
      </c>
      <c r="F29144">
        <v>-0.99655199999999999</v>
      </c>
      <c r="G29144">
        <v>-0.29559299999999999</v>
      </c>
    </row>
    <row r="29145" spans="5:7" x14ac:dyDescent="0.25">
      <c r="E29145">
        <v>4.0848000000000002E-2</v>
      </c>
      <c r="F29145">
        <v>-0.99864200000000003</v>
      </c>
      <c r="G29145">
        <v>-0.381241</v>
      </c>
    </row>
    <row r="29146" spans="5:7" x14ac:dyDescent="0.25">
      <c r="E29146">
        <v>7.1792999999999996E-2</v>
      </c>
      <c r="F29146">
        <v>-0.98989899999999997</v>
      </c>
      <c r="G29146">
        <v>-0.37237500000000001</v>
      </c>
    </row>
    <row r="29147" spans="5:7" x14ac:dyDescent="0.25">
      <c r="E29147">
        <v>5.4398000000000002E-2</v>
      </c>
      <c r="F29147">
        <v>-0.920547</v>
      </c>
      <c r="G29147">
        <v>-0.36651600000000001</v>
      </c>
    </row>
    <row r="29148" spans="5:7" x14ac:dyDescent="0.25">
      <c r="E29148">
        <v>3.4911999999999999E-2</v>
      </c>
      <c r="F29148">
        <v>-0.99748199999999998</v>
      </c>
      <c r="G29148">
        <v>-0.337418</v>
      </c>
    </row>
    <row r="29149" spans="5:7" x14ac:dyDescent="0.25">
      <c r="E29149">
        <v>1.8707000000000001E-2</v>
      </c>
      <c r="F29149">
        <v>-0.96144099999999999</v>
      </c>
      <c r="G29149">
        <v>-0.39723199999999997</v>
      </c>
    </row>
    <row r="29150" spans="5:7" x14ac:dyDescent="0.25">
      <c r="E29150">
        <v>1.4893E-2</v>
      </c>
      <c r="F29150">
        <v>-0.97279400000000005</v>
      </c>
      <c r="G29150">
        <v>-0.34243800000000002</v>
      </c>
    </row>
    <row r="29151" spans="5:7" x14ac:dyDescent="0.25">
      <c r="E29151">
        <v>6.6436999999999996E-2</v>
      </c>
      <c r="F29151">
        <v>-0.923203</v>
      </c>
      <c r="G29151">
        <v>-0.34365800000000002</v>
      </c>
    </row>
    <row r="29152" spans="5:7" x14ac:dyDescent="0.25">
      <c r="E29152">
        <v>5.2443999999999998E-2</v>
      </c>
      <c r="F29152">
        <v>-0.94457999999999998</v>
      </c>
      <c r="G29152">
        <v>-0.32711800000000002</v>
      </c>
    </row>
    <row r="29153" spans="5:7" x14ac:dyDescent="0.25">
      <c r="E29153">
        <v>4.2511E-2</v>
      </c>
      <c r="F29153">
        <v>-0.90505999999999998</v>
      </c>
      <c r="G29153">
        <v>-0.355072</v>
      </c>
    </row>
    <row r="29154" spans="5:7" x14ac:dyDescent="0.25">
      <c r="E29154">
        <v>5.6702000000000002E-2</v>
      </c>
      <c r="F29154">
        <v>-0.99470499999999995</v>
      </c>
      <c r="G29154">
        <v>-0.38502500000000001</v>
      </c>
    </row>
    <row r="29155" spans="5:7" x14ac:dyDescent="0.25">
      <c r="E29155">
        <v>9.5717999999999998E-2</v>
      </c>
      <c r="F29155">
        <v>-0.91021700000000005</v>
      </c>
      <c r="G29155">
        <v>-0.32237199999999999</v>
      </c>
    </row>
    <row r="29156" spans="5:7" x14ac:dyDescent="0.25">
      <c r="E29156">
        <v>4.4387999999999997E-2</v>
      </c>
      <c r="F29156">
        <v>-0.93357800000000002</v>
      </c>
      <c r="G29156">
        <v>-0.31440699999999999</v>
      </c>
    </row>
    <row r="29157" spans="5:7" x14ac:dyDescent="0.25">
      <c r="E29157">
        <v>1.7075E-2</v>
      </c>
      <c r="F29157">
        <v>-0.991394</v>
      </c>
      <c r="G29157">
        <v>-0.37995899999999999</v>
      </c>
    </row>
    <row r="29158" spans="5:7" x14ac:dyDescent="0.25">
      <c r="E29158">
        <v>-1.387E-2</v>
      </c>
      <c r="F29158">
        <v>-0.93991100000000005</v>
      </c>
      <c r="G29158">
        <v>-0.32302900000000001</v>
      </c>
    </row>
    <row r="29159" spans="5:7" x14ac:dyDescent="0.25">
      <c r="E29159">
        <v>5.2505000000000003E-2</v>
      </c>
      <c r="F29159">
        <v>-0.94998199999999999</v>
      </c>
      <c r="G29159">
        <v>-0.31736799999999998</v>
      </c>
    </row>
    <row r="29160" spans="5:7" x14ac:dyDescent="0.25">
      <c r="E29160">
        <v>8.4334999999999993E-2</v>
      </c>
      <c r="F29160">
        <v>-0.93440199999999995</v>
      </c>
      <c r="G29160">
        <v>-0.33694499999999999</v>
      </c>
    </row>
    <row r="29161" spans="5:7" x14ac:dyDescent="0.25">
      <c r="E29161">
        <v>0.10377500000000001</v>
      </c>
      <c r="F29161">
        <v>-0.95443699999999998</v>
      </c>
      <c r="G29161">
        <v>-0.35719299999999998</v>
      </c>
    </row>
    <row r="29162" spans="5:7" x14ac:dyDescent="0.25">
      <c r="E29162">
        <v>4.4158999999999997E-2</v>
      </c>
      <c r="F29162">
        <v>-0.94526699999999997</v>
      </c>
      <c r="G29162">
        <v>-0.38945000000000002</v>
      </c>
    </row>
    <row r="29163" spans="5:7" x14ac:dyDescent="0.25">
      <c r="E29163">
        <v>2.4597000000000001E-2</v>
      </c>
      <c r="F29163">
        <v>-0.92263799999999996</v>
      </c>
      <c r="G29163">
        <v>-0.31449899999999997</v>
      </c>
    </row>
    <row r="29164" spans="5:7" x14ac:dyDescent="0.25">
      <c r="E29164">
        <v>1.7197E-2</v>
      </c>
      <c r="F29164">
        <v>-0.95750400000000002</v>
      </c>
      <c r="G29164">
        <v>-0.30454999999999999</v>
      </c>
    </row>
    <row r="29165" spans="5:7" x14ac:dyDescent="0.25">
      <c r="E29165">
        <v>1.6586E-2</v>
      </c>
      <c r="F29165">
        <v>-0.97138999999999998</v>
      </c>
      <c r="G29165">
        <v>-0.34091199999999999</v>
      </c>
    </row>
    <row r="29166" spans="5:7" x14ac:dyDescent="0.25">
      <c r="E29166">
        <v>5.0689999999999999E-2</v>
      </c>
      <c r="F29166">
        <v>-0.95294199999999996</v>
      </c>
      <c r="G29166">
        <v>-0.36904900000000002</v>
      </c>
    </row>
    <row r="29167" spans="5:7" x14ac:dyDescent="0.25">
      <c r="E29167">
        <v>6.8145999999999998E-2</v>
      </c>
      <c r="F29167">
        <v>-0.93922399999999995</v>
      </c>
      <c r="G29167">
        <v>-0.334457</v>
      </c>
    </row>
    <row r="29168" spans="5:7" x14ac:dyDescent="0.25">
      <c r="E29168">
        <v>7.2280999999999998E-2</v>
      </c>
      <c r="F29168">
        <v>-0.86422699999999997</v>
      </c>
      <c r="G29168">
        <v>-0.28909299999999999</v>
      </c>
    </row>
    <row r="29169" spans="5:7" x14ac:dyDescent="0.25">
      <c r="E29169">
        <v>1.6143999999999999E-2</v>
      </c>
      <c r="F29169">
        <v>-1.0067600000000001</v>
      </c>
      <c r="G29169">
        <v>-0.35997000000000001</v>
      </c>
    </row>
    <row r="29170" spans="5:7" x14ac:dyDescent="0.25">
      <c r="E29170">
        <v>-1.268E-2</v>
      </c>
      <c r="F29170">
        <v>-1.0290220000000001</v>
      </c>
      <c r="G29170">
        <v>-0.37518299999999999</v>
      </c>
    </row>
    <row r="29171" spans="5:7" x14ac:dyDescent="0.25">
      <c r="E29171">
        <v>1.923E-3</v>
      </c>
      <c r="F29171">
        <v>-0.90609700000000004</v>
      </c>
      <c r="G29171">
        <v>-0.337173</v>
      </c>
    </row>
    <row r="29172" spans="5:7" x14ac:dyDescent="0.25">
      <c r="E29172">
        <v>2.2064E-2</v>
      </c>
      <c r="F29172">
        <v>-0.95564300000000002</v>
      </c>
      <c r="G29172">
        <v>-0.31878699999999999</v>
      </c>
    </row>
    <row r="29173" spans="5:7" x14ac:dyDescent="0.25">
      <c r="E29173">
        <v>4.0161000000000002E-2</v>
      </c>
      <c r="F29173">
        <v>-0.94621299999999997</v>
      </c>
      <c r="G29173">
        <v>-0.31315599999999999</v>
      </c>
    </row>
    <row r="29174" spans="5:7" x14ac:dyDescent="0.25">
      <c r="E29174">
        <v>-3.8149999999999998E-3</v>
      </c>
      <c r="F29174">
        <v>-0.93682900000000002</v>
      </c>
      <c r="G29174">
        <v>-0.33151199999999997</v>
      </c>
    </row>
    <row r="29175" spans="5:7" x14ac:dyDescent="0.25">
      <c r="E29175">
        <v>-8.4840000000000002E-3</v>
      </c>
      <c r="F29175">
        <v>-0.98294099999999995</v>
      </c>
      <c r="G29175">
        <v>-0.351578</v>
      </c>
    </row>
    <row r="29176" spans="5:7" x14ac:dyDescent="0.25">
      <c r="E29176">
        <v>-4.8830000000000002E-3</v>
      </c>
      <c r="F29176">
        <v>-0.93067900000000003</v>
      </c>
      <c r="G29176">
        <v>-0.33627299999999999</v>
      </c>
    </row>
    <row r="29177" spans="5:7" x14ac:dyDescent="0.25">
      <c r="E29177">
        <v>9.0790000000000003E-3</v>
      </c>
      <c r="F29177">
        <v>-0.95991499999999996</v>
      </c>
      <c r="G29177">
        <v>-0.34919699999999998</v>
      </c>
    </row>
    <row r="29178" spans="5:7" x14ac:dyDescent="0.25">
      <c r="E29178">
        <v>4.0894E-2</v>
      </c>
      <c r="F29178">
        <v>-0.93428</v>
      </c>
      <c r="G29178">
        <v>-0.31401099999999998</v>
      </c>
    </row>
    <row r="29179" spans="5:7" x14ac:dyDescent="0.25">
      <c r="E29179">
        <v>4.2053E-2</v>
      </c>
      <c r="F29179">
        <v>-0.92945900000000004</v>
      </c>
      <c r="G29179">
        <v>-0.37176500000000001</v>
      </c>
    </row>
    <row r="29180" spans="5:7" x14ac:dyDescent="0.25">
      <c r="E29180">
        <v>1.059E-2</v>
      </c>
      <c r="F29180">
        <v>-0.94860800000000001</v>
      </c>
      <c r="G29180">
        <v>-0.37237500000000001</v>
      </c>
    </row>
    <row r="29181" spans="5:7" x14ac:dyDescent="0.25">
      <c r="E29181">
        <v>1.07E-4</v>
      </c>
      <c r="F29181">
        <v>-1.013031</v>
      </c>
      <c r="G29181">
        <v>-0.38650499999999999</v>
      </c>
    </row>
    <row r="29182" spans="5:7" x14ac:dyDescent="0.25">
      <c r="E29182">
        <v>1.3794000000000001E-2</v>
      </c>
      <c r="F29182">
        <v>-0.85790999999999995</v>
      </c>
      <c r="G29182">
        <v>-0.35455300000000001</v>
      </c>
    </row>
    <row r="29183" spans="5:7" x14ac:dyDescent="0.25">
      <c r="E29183">
        <v>3.3798000000000002E-2</v>
      </c>
      <c r="F29183">
        <v>-0.886459</v>
      </c>
      <c r="G29183">
        <v>-0.31218000000000001</v>
      </c>
    </row>
    <row r="29184" spans="5:7" x14ac:dyDescent="0.25">
      <c r="E29184">
        <v>5.5847000000000001E-2</v>
      </c>
      <c r="F29184">
        <v>-1.0847929999999999</v>
      </c>
      <c r="G29184">
        <v>-0.33810400000000002</v>
      </c>
    </row>
    <row r="29185" spans="5:7" x14ac:dyDescent="0.25">
      <c r="E29185">
        <v>5.2189999999999997E-3</v>
      </c>
      <c r="F29185">
        <v>-0.98172000000000004</v>
      </c>
      <c r="G29185">
        <v>-0.31959500000000002</v>
      </c>
    </row>
    <row r="29186" spans="5:7" x14ac:dyDescent="0.25">
      <c r="E29186">
        <v>-8.7279999999999996E-3</v>
      </c>
      <c r="F29186">
        <v>-0.92864999999999998</v>
      </c>
      <c r="G29186">
        <v>-0.271347</v>
      </c>
    </row>
    <row r="29187" spans="5:7" x14ac:dyDescent="0.25">
      <c r="E29187">
        <v>8.5909999999999997E-3</v>
      </c>
      <c r="F29187">
        <v>-1.0085299999999999</v>
      </c>
      <c r="G29187">
        <v>-0.29649399999999998</v>
      </c>
    </row>
    <row r="29188" spans="5:7" x14ac:dyDescent="0.25">
      <c r="E29188">
        <v>6.6238000000000005E-2</v>
      </c>
      <c r="F29188">
        <v>-0.94694500000000004</v>
      </c>
      <c r="G29188">
        <v>-0.26835599999999998</v>
      </c>
    </row>
    <row r="29189" spans="5:7" x14ac:dyDescent="0.25">
      <c r="E29189">
        <v>9.8038E-2</v>
      </c>
      <c r="F29189">
        <v>-0.93646200000000002</v>
      </c>
      <c r="G29189">
        <v>-0.19783000000000001</v>
      </c>
    </row>
    <row r="29190" spans="5:7" x14ac:dyDescent="0.25">
      <c r="E29190">
        <v>0.112289</v>
      </c>
      <c r="F29190">
        <v>-1.003754</v>
      </c>
      <c r="G29190">
        <v>-0.18382299999999999</v>
      </c>
    </row>
    <row r="29191" spans="5:7" x14ac:dyDescent="0.25">
      <c r="E29191">
        <v>0.117508</v>
      </c>
      <c r="F29191">
        <v>-1.008194</v>
      </c>
      <c r="G29191">
        <v>-0.20599400000000001</v>
      </c>
    </row>
    <row r="29192" spans="5:7" x14ac:dyDescent="0.25">
      <c r="E29192">
        <v>0.119659</v>
      </c>
      <c r="F29192">
        <v>-0.97723400000000005</v>
      </c>
      <c r="G29192">
        <v>-0.188522</v>
      </c>
    </row>
    <row r="29193" spans="5:7" x14ac:dyDescent="0.25">
      <c r="E29193">
        <v>0.14338699999999999</v>
      </c>
      <c r="F29193">
        <v>-1.0668789999999999</v>
      </c>
      <c r="G29193">
        <v>-0.23367299999999999</v>
      </c>
    </row>
    <row r="29194" spans="5:7" x14ac:dyDescent="0.25">
      <c r="E29194">
        <v>0.14727799999999999</v>
      </c>
      <c r="F29194">
        <v>-1.0179290000000001</v>
      </c>
      <c r="G29194">
        <v>-0.28038000000000002</v>
      </c>
    </row>
    <row r="29195" spans="5:7" x14ac:dyDescent="0.25">
      <c r="E29195">
        <v>0.132767</v>
      </c>
      <c r="F29195">
        <v>-0.91337599999999997</v>
      </c>
      <c r="G29195">
        <v>-0.23661799999999999</v>
      </c>
    </row>
    <row r="29196" spans="5:7" x14ac:dyDescent="0.25">
      <c r="E29196">
        <v>0.110245</v>
      </c>
      <c r="F29196">
        <v>-0.94879199999999997</v>
      </c>
      <c r="G29196">
        <v>-0.28010600000000002</v>
      </c>
    </row>
    <row r="29197" spans="5:7" x14ac:dyDescent="0.25">
      <c r="E29197">
        <v>9.0621999999999994E-2</v>
      </c>
      <c r="F29197">
        <v>-0.91690099999999997</v>
      </c>
      <c r="G29197">
        <v>-0.32379200000000002</v>
      </c>
    </row>
    <row r="29198" spans="5:7" x14ac:dyDescent="0.25">
      <c r="E29198">
        <v>2.3009999999999999E-2</v>
      </c>
      <c r="F29198">
        <v>-0.92933699999999997</v>
      </c>
      <c r="G29198">
        <v>-0.35250900000000002</v>
      </c>
    </row>
    <row r="29199" spans="5:7" x14ac:dyDescent="0.25">
      <c r="E29199">
        <v>1.3046E-2</v>
      </c>
      <c r="F29199">
        <v>-0.93032800000000004</v>
      </c>
      <c r="G29199">
        <v>-0.39483600000000002</v>
      </c>
    </row>
    <row r="29200" spans="5:7" x14ac:dyDescent="0.25">
      <c r="E29200">
        <v>4.3442000000000001E-2</v>
      </c>
      <c r="F29200">
        <v>-0.95245400000000002</v>
      </c>
      <c r="G29200">
        <v>-0.39935300000000001</v>
      </c>
    </row>
    <row r="29201" spans="5:7" x14ac:dyDescent="0.25">
      <c r="E29201">
        <v>0.10055500000000001</v>
      </c>
      <c r="F29201">
        <v>-0.94848600000000005</v>
      </c>
      <c r="G29201">
        <v>-0.38056899999999999</v>
      </c>
    </row>
    <row r="29202" spans="5:7" x14ac:dyDescent="0.25">
      <c r="E29202">
        <v>0.10592699999999999</v>
      </c>
      <c r="F29202">
        <v>-0.91918900000000003</v>
      </c>
      <c r="G29202">
        <v>-0.38453700000000002</v>
      </c>
    </row>
    <row r="29203" spans="5:7" x14ac:dyDescent="0.25">
      <c r="E29203">
        <v>7.3668999999999998E-2</v>
      </c>
      <c r="F29203">
        <v>-0.83273299999999995</v>
      </c>
      <c r="G29203">
        <v>-0.38641399999999998</v>
      </c>
    </row>
    <row r="29204" spans="5:7" x14ac:dyDescent="0.25">
      <c r="E29204">
        <v>4.7653000000000001E-2</v>
      </c>
      <c r="F29204">
        <v>-0.92883300000000002</v>
      </c>
      <c r="G29204">
        <v>-0.35894799999999999</v>
      </c>
    </row>
    <row r="29205" spans="5:7" x14ac:dyDescent="0.25">
      <c r="E29205">
        <v>3.1784E-2</v>
      </c>
      <c r="F29205">
        <v>-1.0174259999999999</v>
      </c>
      <c r="G29205">
        <v>-0.40625</v>
      </c>
    </row>
    <row r="29206" spans="5:7" x14ac:dyDescent="0.25">
      <c r="E29206">
        <v>4.9972999999999997E-2</v>
      </c>
      <c r="F29206">
        <v>-0.97672999999999999</v>
      </c>
      <c r="G29206">
        <v>-0.36996499999999999</v>
      </c>
    </row>
    <row r="29207" spans="5:7" x14ac:dyDescent="0.25">
      <c r="E29207">
        <v>0.11697399999999999</v>
      </c>
      <c r="F29207">
        <v>-0.92965699999999996</v>
      </c>
      <c r="G29207">
        <v>-0.377884</v>
      </c>
    </row>
    <row r="29208" spans="5:7" x14ac:dyDescent="0.25">
      <c r="E29208">
        <v>9.0454000000000007E-2</v>
      </c>
      <c r="F29208">
        <v>-0.92434700000000003</v>
      </c>
      <c r="G29208">
        <v>-0.42945899999999998</v>
      </c>
    </row>
    <row r="29209" spans="5:7" x14ac:dyDescent="0.25">
      <c r="E29209">
        <v>6.0042999999999999E-2</v>
      </c>
      <c r="F29209">
        <v>-0.87054399999999998</v>
      </c>
      <c r="G29209">
        <v>-0.33045999999999998</v>
      </c>
    </row>
    <row r="29210" spans="5:7" x14ac:dyDescent="0.25">
      <c r="E29210">
        <v>1.2130999999999999E-2</v>
      </c>
      <c r="F29210">
        <v>-0.92398100000000005</v>
      </c>
      <c r="G29210">
        <v>-0.38534499999999999</v>
      </c>
    </row>
    <row r="29211" spans="5:7" x14ac:dyDescent="0.25">
      <c r="E29211">
        <v>-3.6619999999999999E-3</v>
      </c>
      <c r="F29211">
        <v>-0.95622300000000005</v>
      </c>
      <c r="G29211">
        <v>-0.38314799999999999</v>
      </c>
    </row>
    <row r="29212" spans="5:7" x14ac:dyDescent="0.25">
      <c r="E29212">
        <v>7.9299999999999998E-4</v>
      </c>
      <c r="F29212">
        <v>-0.85475199999999996</v>
      </c>
      <c r="G29212">
        <v>-0.33152799999999999</v>
      </c>
    </row>
    <row r="29213" spans="5:7" x14ac:dyDescent="0.25">
      <c r="E29213">
        <v>-6.012E-3</v>
      </c>
      <c r="F29213">
        <v>-0.85153199999999996</v>
      </c>
      <c r="G29213">
        <v>-0.31681799999999999</v>
      </c>
    </row>
    <row r="29214" spans="5:7" x14ac:dyDescent="0.25">
      <c r="E29214">
        <v>3.2516000000000003E-2</v>
      </c>
      <c r="F29214">
        <v>-1.08342</v>
      </c>
      <c r="G29214">
        <v>-0.46079999999999999</v>
      </c>
    </row>
    <row r="29215" spans="5:7" x14ac:dyDescent="0.25">
      <c r="E29215">
        <v>5.2215999999999999E-2</v>
      </c>
      <c r="F29215">
        <v>-0.95135499999999995</v>
      </c>
      <c r="G29215">
        <v>-0.42486600000000002</v>
      </c>
    </row>
    <row r="29216" spans="5:7" x14ac:dyDescent="0.25">
      <c r="E29216">
        <v>9.5490000000000005E-2</v>
      </c>
      <c r="F29216">
        <v>-0.95718400000000003</v>
      </c>
      <c r="G29216">
        <v>-0.37184099999999998</v>
      </c>
    </row>
    <row r="29217" spans="5:7" x14ac:dyDescent="0.25">
      <c r="E29217">
        <v>0.111343</v>
      </c>
      <c r="F29217">
        <v>-0.96124299999999996</v>
      </c>
      <c r="G29217">
        <v>-0.40315200000000001</v>
      </c>
    </row>
    <row r="29218" spans="5:7" x14ac:dyDescent="0.25">
      <c r="E29218">
        <v>4.8614999999999998E-2</v>
      </c>
      <c r="F29218">
        <v>-0.85258500000000004</v>
      </c>
      <c r="G29218">
        <v>-0.34570299999999998</v>
      </c>
    </row>
    <row r="29219" spans="5:7" x14ac:dyDescent="0.25">
      <c r="E29219">
        <v>2.1652000000000001E-2</v>
      </c>
      <c r="F29219">
        <v>-0.87634299999999998</v>
      </c>
      <c r="G29219">
        <v>-0.32518000000000002</v>
      </c>
    </row>
    <row r="29220" spans="5:7" x14ac:dyDescent="0.25">
      <c r="E29220">
        <v>-2.4719999999999998E-3</v>
      </c>
      <c r="F29220">
        <v>-0.93580600000000003</v>
      </c>
      <c r="G29220">
        <v>-0.38240099999999999</v>
      </c>
    </row>
    <row r="29221" spans="5:7" x14ac:dyDescent="0.25">
      <c r="E29221">
        <v>-1.5091E-2</v>
      </c>
      <c r="F29221">
        <v>-0.92878700000000003</v>
      </c>
      <c r="G29221">
        <v>-0.34657300000000002</v>
      </c>
    </row>
    <row r="29222" spans="5:7" x14ac:dyDescent="0.25">
      <c r="E29222">
        <v>1.8051000000000001E-2</v>
      </c>
      <c r="F29222">
        <v>-0.95950299999999999</v>
      </c>
      <c r="G29222">
        <v>-0.38302599999999998</v>
      </c>
    </row>
    <row r="29223" spans="5:7" x14ac:dyDescent="0.25">
      <c r="E29223">
        <v>5.0476E-2</v>
      </c>
      <c r="F29223">
        <v>-0.94998199999999999</v>
      </c>
      <c r="G29223">
        <v>-0.37876900000000002</v>
      </c>
    </row>
    <row r="29224" spans="5:7" x14ac:dyDescent="0.25">
      <c r="E29224">
        <v>5.6197999999999998E-2</v>
      </c>
      <c r="F29224">
        <v>-0.93457000000000001</v>
      </c>
      <c r="G29224">
        <v>-0.37429800000000002</v>
      </c>
    </row>
    <row r="29225" spans="5:7" x14ac:dyDescent="0.25">
      <c r="E29225">
        <v>1.4511E-2</v>
      </c>
      <c r="F29225">
        <v>-0.94950900000000005</v>
      </c>
      <c r="G29225">
        <v>-0.37698399999999999</v>
      </c>
    </row>
    <row r="29226" spans="5:7" x14ac:dyDescent="0.25">
      <c r="E29226">
        <v>2.1132999999999999E-2</v>
      </c>
      <c r="F29226">
        <v>-0.92199699999999996</v>
      </c>
      <c r="G29226">
        <v>-0.35139500000000001</v>
      </c>
    </row>
    <row r="29227" spans="5:7" x14ac:dyDescent="0.25">
      <c r="E29227">
        <v>6.1339999999999999E-2</v>
      </c>
      <c r="F29227">
        <v>-0.93672200000000005</v>
      </c>
      <c r="G29227">
        <v>-0.36277799999999999</v>
      </c>
    </row>
    <row r="29228" spans="5:7" x14ac:dyDescent="0.25">
      <c r="E29228">
        <v>4.1732999999999999E-2</v>
      </c>
      <c r="F29228">
        <v>-0.932419</v>
      </c>
      <c r="G29228">
        <v>-0.387878</v>
      </c>
    </row>
    <row r="29229" spans="5:7" x14ac:dyDescent="0.25">
      <c r="E29229">
        <v>1.5076000000000001E-2</v>
      </c>
      <c r="F29229">
        <v>-0.94033800000000001</v>
      </c>
      <c r="G29229">
        <v>-0.37542700000000001</v>
      </c>
    </row>
    <row r="29230" spans="5:7" x14ac:dyDescent="0.25">
      <c r="E29230">
        <v>8.1790000000000005E-3</v>
      </c>
      <c r="F29230">
        <v>-0.93704200000000004</v>
      </c>
      <c r="G29230">
        <v>-0.358124</v>
      </c>
    </row>
    <row r="29231" spans="5:7" x14ac:dyDescent="0.25">
      <c r="E29231">
        <v>1.5502999999999999E-2</v>
      </c>
      <c r="F29231">
        <v>-0.89752200000000004</v>
      </c>
      <c r="G29231">
        <v>-0.36704999999999999</v>
      </c>
    </row>
    <row r="29232" spans="5:7" x14ac:dyDescent="0.25">
      <c r="E29232">
        <v>2.5019999999999999E-3</v>
      </c>
      <c r="F29232">
        <v>-0.93817099999999998</v>
      </c>
      <c r="G29232">
        <v>-0.37676999999999999</v>
      </c>
    </row>
    <row r="29233" spans="5:7" x14ac:dyDescent="0.25">
      <c r="E29233">
        <v>4.0740000000000004E-3</v>
      </c>
      <c r="F29233">
        <v>-0.96431</v>
      </c>
      <c r="G29233">
        <v>-0.402557</v>
      </c>
    </row>
    <row r="29234" spans="5:7" x14ac:dyDescent="0.25">
      <c r="E29234">
        <v>2.0523E-2</v>
      </c>
      <c r="F29234">
        <v>-0.92607099999999998</v>
      </c>
      <c r="G29234">
        <v>-0.34735100000000002</v>
      </c>
    </row>
    <row r="29235" spans="5:7" x14ac:dyDescent="0.25">
      <c r="E29235">
        <v>5.8028999999999997E-2</v>
      </c>
      <c r="F29235">
        <v>-0.92925999999999997</v>
      </c>
      <c r="G29235">
        <v>-0.39335599999999998</v>
      </c>
    </row>
    <row r="29236" spans="5:7" x14ac:dyDescent="0.25">
      <c r="E29236">
        <v>3.6606E-2</v>
      </c>
      <c r="F29236">
        <v>-0.87457300000000004</v>
      </c>
      <c r="G29236">
        <v>-0.374191</v>
      </c>
    </row>
    <row r="29237" spans="5:7" x14ac:dyDescent="0.25">
      <c r="E29237">
        <v>1.2267999999999999E-2</v>
      </c>
      <c r="F29237">
        <v>-0.92753600000000003</v>
      </c>
      <c r="G29237">
        <v>-0.35769699999999999</v>
      </c>
    </row>
    <row r="29238" spans="5:7" x14ac:dyDescent="0.25">
      <c r="E29238">
        <v>8.5909999999999997E-3</v>
      </c>
      <c r="F29238">
        <v>-0.98077400000000003</v>
      </c>
      <c r="G29238">
        <v>-0.40454099999999998</v>
      </c>
    </row>
    <row r="29239" spans="5:7" x14ac:dyDescent="0.25">
      <c r="E29239">
        <v>1.5121000000000001E-2</v>
      </c>
      <c r="F29239">
        <v>-0.95568799999999998</v>
      </c>
      <c r="G29239">
        <v>-0.391266</v>
      </c>
    </row>
    <row r="29240" spans="5:7" x14ac:dyDescent="0.25">
      <c r="E29240">
        <v>3.5369999999999999E-2</v>
      </c>
      <c r="F29240">
        <v>-0.90625</v>
      </c>
      <c r="G29240">
        <v>-0.361649</v>
      </c>
    </row>
    <row r="29241" spans="5:7" x14ac:dyDescent="0.25">
      <c r="E29241">
        <v>1.9272000000000001E-2</v>
      </c>
      <c r="F29241">
        <v>-0.94436600000000004</v>
      </c>
      <c r="G29241">
        <v>-0.370087</v>
      </c>
    </row>
    <row r="29242" spans="5:7" x14ac:dyDescent="0.25">
      <c r="E29242">
        <v>7.6300000000000001E-4</v>
      </c>
      <c r="F29242">
        <v>-0.92745999999999995</v>
      </c>
      <c r="G29242">
        <v>-0.38793899999999998</v>
      </c>
    </row>
    <row r="29243" spans="5:7" x14ac:dyDescent="0.25">
      <c r="E29243">
        <v>-3.3110000000000001E-3</v>
      </c>
      <c r="F29243">
        <v>-0.927902</v>
      </c>
      <c r="G29243">
        <v>-0.37919599999999998</v>
      </c>
    </row>
    <row r="29244" spans="5:7" x14ac:dyDescent="0.25">
      <c r="E29244">
        <v>1.8173000000000002E-2</v>
      </c>
      <c r="F29244">
        <v>-0.94750999999999996</v>
      </c>
      <c r="G29244">
        <v>-0.37887599999999999</v>
      </c>
    </row>
    <row r="29245" spans="5:7" x14ac:dyDescent="0.25">
      <c r="E29245">
        <v>9.9950000000000004E-3</v>
      </c>
      <c r="F29245">
        <v>-0.87670899999999996</v>
      </c>
      <c r="G29245">
        <v>-0.358047</v>
      </c>
    </row>
    <row r="29246" spans="5:7" x14ac:dyDescent="0.25">
      <c r="E29246">
        <v>2.1819999999999999E-3</v>
      </c>
      <c r="F29246">
        <v>-0.90904200000000002</v>
      </c>
      <c r="G29246">
        <v>-0.351105</v>
      </c>
    </row>
    <row r="29247" spans="5:7" x14ac:dyDescent="0.25">
      <c r="E29247">
        <v>2.2811999999999999E-2</v>
      </c>
      <c r="F29247">
        <v>-0.987259</v>
      </c>
      <c r="G29247">
        <v>-0.41741899999999998</v>
      </c>
    </row>
    <row r="29248" spans="5:7" x14ac:dyDescent="0.25">
      <c r="E29248">
        <v>1.0222999999999999E-2</v>
      </c>
      <c r="F29248">
        <v>-0.92578099999999997</v>
      </c>
      <c r="G29248">
        <v>-0.38050800000000001</v>
      </c>
    </row>
    <row r="29249" spans="5:7" x14ac:dyDescent="0.25">
      <c r="E29249">
        <v>4.3060000000000001E-2</v>
      </c>
      <c r="F29249">
        <v>-0.94876099999999997</v>
      </c>
      <c r="G29249">
        <v>-0.37554900000000002</v>
      </c>
    </row>
    <row r="29250" spans="5:7" x14ac:dyDescent="0.25">
      <c r="E29250">
        <v>3.2363999999999997E-2</v>
      </c>
      <c r="F29250">
        <v>-0.91307099999999997</v>
      </c>
      <c r="G29250">
        <v>-0.38604699999999997</v>
      </c>
    </row>
    <row r="29251" spans="5:7" x14ac:dyDescent="0.25">
      <c r="E29251">
        <v>3.6470000000000001E-3</v>
      </c>
      <c r="F29251">
        <v>-0.91583300000000001</v>
      </c>
      <c r="G29251">
        <v>-0.37817400000000001</v>
      </c>
    </row>
    <row r="29252" spans="5:7" x14ac:dyDescent="0.25">
      <c r="E29252">
        <v>-3.4329999999999999E-3</v>
      </c>
      <c r="F29252">
        <v>-0.94191000000000003</v>
      </c>
      <c r="G29252">
        <v>-0.37828099999999998</v>
      </c>
    </row>
    <row r="29253" spans="5:7" x14ac:dyDescent="0.25">
      <c r="E29253">
        <v>-9.6439999999999998E-3</v>
      </c>
      <c r="F29253">
        <v>-0.92855799999999999</v>
      </c>
      <c r="G29253">
        <v>-0.36950699999999997</v>
      </c>
    </row>
    <row r="29254" spans="5:7" x14ac:dyDescent="0.25">
      <c r="E29254">
        <v>2.2415000000000001E-2</v>
      </c>
      <c r="F29254">
        <v>-0.94442700000000002</v>
      </c>
      <c r="G29254">
        <v>-0.39857500000000001</v>
      </c>
    </row>
    <row r="29255" spans="5:7" x14ac:dyDescent="0.25">
      <c r="E29255">
        <v>2.5284000000000001E-2</v>
      </c>
      <c r="F29255">
        <v>-0.90713500000000002</v>
      </c>
      <c r="G29255">
        <v>-0.38189699999999999</v>
      </c>
    </row>
    <row r="29256" spans="5:7" x14ac:dyDescent="0.25">
      <c r="E29256">
        <v>2.1132999999999999E-2</v>
      </c>
      <c r="F29256">
        <v>-0.91075099999999998</v>
      </c>
      <c r="G29256">
        <v>-0.35841400000000001</v>
      </c>
    </row>
    <row r="29257" spans="5:7" x14ac:dyDescent="0.25">
      <c r="E29257">
        <v>5.28E-3</v>
      </c>
      <c r="F29257">
        <v>-0.96708700000000003</v>
      </c>
      <c r="G29257">
        <v>-0.37829600000000002</v>
      </c>
    </row>
    <row r="29258" spans="5:7" x14ac:dyDescent="0.25">
      <c r="E29258">
        <v>5.9049999999999997E-3</v>
      </c>
      <c r="F29258">
        <v>-0.97422799999999998</v>
      </c>
      <c r="G29258">
        <v>-0.356323</v>
      </c>
    </row>
    <row r="29259" spans="5:7" x14ac:dyDescent="0.25">
      <c r="E29259">
        <v>1.0956E-2</v>
      </c>
      <c r="F29259">
        <v>-0.93708800000000003</v>
      </c>
      <c r="G29259">
        <v>-0.30145300000000003</v>
      </c>
    </row>
    <row r="29260" spans="5:7" x14ac:dyDescent="0.25">
      <c r="E29260">
        <v>2.0798000000000001E-2</v>
      </c>
      <c r="F29260">
        <v>-0.94233699999999998</v>
      </c>
      <c r="G29260">
        <v>-0.31712299999999999</v>
      </c>
    </row>
    <row r="29261" spans="5:7" x14ac:dyDescent="0.25">
      <c r="E29261">
        <v>1.5289000000000001E-2</v>
      </c>
      <c r="F29261">
        <v>-0.95202600000000004</v>
      </c>
      <c r="G29261">
        <v>-0.33953899999999998</v>
      </c>
    </row>
    <row r="29262" spans="5:7" x14ac:dyDescent="0.25">
      <c r="E29262">
        <v>2.2155999999999999E-2</v>
      </c>
      <c r="F29262">
        <v>-0.94340500000000005</v>
      </c>
      <c r="G29262">
        <v>-0.33891300000000002</v>
      </c>
    </row>
    <row r="29263" spans="5:7" x14ac:dyDescent="0.25">
      <c r="E29263">
        <v>4.5685000000000003E-2</v>
      </c>
      <c r="F29263">
        <v>-0.93043500000000001</v>
      </c>
      <c r="G29263">
        <v>-0.31549100000000002</v>
      </c>
    </row>
    <row r="29264" spans="5:7" x14ac:dyDescent="0.25">
      <c r="E29264">
        <v>2.8487999999999999E-2</v>
      </c>
      <c r="F29264">
        <v>-0.96974199999999999</v>
      </c>
      <c r="G29264">
        <v>-0.315216</v>
      </c>
    </row>
    <row r="29265" spans="5:7" x14ac:dyDescent="0.25">
      <c r="E29265">
        <v>1.6785000000000001E-2</v>
      </c>
      <c r="F29265">
        <v>-0.96003700000000003</v>
      </c>
      <c r="G29265">
        <v>-0.30337500000000001</v>
      </c>
    </row>
    <row r="29266" spans="5:7" x14ac:dyDescent="0.25">
      <c r="E29266">
        <v>1.6677999999999998E-2</v>
      </c>
      <c r="F29266">
        <v>-0.981155</v>
      </c>
      <c r="G29266">
        <v>-0.26879900000000001</v>
      </c>
    </row>
    <row r="29267" spans="5:7" x14ac:dyDescent="0.25">
      <c r="E29267">
        <v>1.7226999999999999E-2</v>
      </c>
      <c r="F29267">
        <v>-0.99240099999999998</v>
      </c>
      <c r="G29267">
        <v>-0.259857</v>
      </c>
    </row>
    <row r="29268" spans="5:7" x14ac:dyDescent="0.25">
      <c r="E29268">
        <v>1.7807E-2</v>
      </c>
      <c r="F29268">
        <v>-0.98451200000000005</v>
      </c>
      <c r="G29268">
        <v>-0.25276199999999999</v>
      </c>
    </row>
    <row r="29269" spans="5:7" x14ac:dyDescent="0.25">
      <c r="E29269">
        <v>1.3046E-2</v>
      </c>
      <c r="F29269">
        <v>-0.97512799999999999</v>
      </c>
      <c r="G29269">
        <v>-0.24198900000000001</v>
      </c>
    </row>
    <row r="29270" spans="5:7" x14ac:dyDescent="0.25">
      <c r="E29270">
        <v>2.4948000000000001E-2</v>
      </c>
      <c r="F29270">
        <v>-0.96604900000000005</v>
      </c>
      <c r="G29270">
        <v>-0.24498</v>
      </c>
    </row>
    <row r="29271" spans="5:7" x14ac:dyDescent="0.25">
      <c r="E29271">
        <v>2.2629E-2</v>
      </c>
      <c r="F29271">
        <v>-0.92559800000000003</v>
      </c>
      <c r="G29271">
        <v>-0.317245</v>
      </c>
    </row>
    <row r="29272" spans="5:7" x14ac:dyDescent="0.25">
      <c r="E29272">
        <v>1.9515999999999999E-2</v>
      </c>
      <c r="F29272">
        <v>-0.89709499999999998</v>
      </c>
      <c r="G29272">
        <v>-0.37159700000000001</v>
      </c>
    </row>
    <row r="29273" spans="5:7" x14ac:dyDescent="0.25">
      <c r="E29273">
        <v>3.0700999999999999E-2</v>
      </c>
      <c r="F29273">
        <v>-0.955399</v>
      </c>
      <c r="G29273">
        <v>-0.38540600000000003</v>
      </c>
    </row>
    <row r="29274" spans="5:7" x14ac:dyDescent="0.25">
      <c r="E29274">
        <v>4.9071999999999998E-2</v>
      </c>
      <c r="F29274">
        <v>-0.94526699999999997</v>
      </c>
      <c r="G29274">
        <v>-0.41465800000000003</v>
      </c>
    </row>
    <row r="29275" spans="5:7" x14ac:dyDescent="0.25">
      <c r="E29275">
        <v>5.4626000000000001E-2</v>
      </c>
      <c r="F29275">
        <v>-0.911331</v>
      </c>
      <c r="G29275">
        <v>-0.40568500000000002</v>
      </c>
    </row>
    <row r="29276" spans="5:7" x14ac:dyDescent="0.25">
      <c r="E29276">
        <v>4.0267999999999998E-2</v>
      </c>
      <c r="F29276">
        <v>-0.90301500000000001</v>
      </c>
      <c r="G29276">
        <v>-0.40089399999999997</v>
      </c>
    </row>
    <row r="29277" spans="5:7" x14ac:dyDescent="0.25">
      <c r="E29277">
        <v>1.0742E-2</v>
      </c>
      <c r="F29277">
        <v>-0.91496299999999997</v>
      </c>
      <c r="G29277">
        <v>-0.41835</v>
      </c>
    </row>
    <row r="29278" spans="5:7" x14ac:dyDescent="0.25">
      <c r="E29278">
        <v>-7.5839999999999996E-3</v>
      </c>
      <c r="F29278">
        <v>-0.90187099999999998</v>
      </c>
      <c r="G29278">
        <v>-0.43931599999999998</v>
      </c>
    </row>
    <row r="29279" spans="5:7" x14ac:dyDescent="0.25">
      <c r="E29279">
        <v>5.3399999999999997E-4</v>
      </c>
      <c r="F29279">
        <v>-0.89967299999999994</v>
      </c>
      <c r="G29279">
        <v>-0.45448300000000003</v>
      </c>
    </row>
    <row r="29280" spans="5:7" x14ac:dyDescent="0.25">
      <c r="E29280">
        <v>1.2404999999999999E-2</v>
      </c>
      <c r="F29280">
        <v>-0.90246599999999999</v>
      </c>
      <c r="G29280">
        <v>-0.432251</v>
      </c>
    </row>
    <row r="29281" spans="5:7" x14ac:dyDescent="0.25">
      <c r="E29281">
        <v>2.2582999999999999E-2</v>
      </c>
      <c r="F29281">
        <v>-0.93908700000000001</v>
      </c>
      <c r="G29281">
        <v>-0.41622900000000002</v>
      </c>
    </row>
    <row r="29282" spans="5:7" x14ac:dyDescent="0.25">
      <c r="E29282">
        <v>1.1688E-2</v>
      </c>
      <c r="F29282">
        <v>-0.89444000000000001</v>
      </c>
      <c r="G29282">
        <v>-0.427948</v>
      </c>
    </row>
    <row r="29283" spans="5:7" x14ac:dyDescent="0.25">
      <c r="E29283">
        <v>1.7944000000000002E-2</v>
      </c>
      <c r="F29283">
        <v>-0.90605199999999997</v>
      </c>
      <c r="G29283">
        <v>-0.42706300000000003</v>
      </c>
    </row>
    <row r="29284" spans="5:7" x14ac:dyDescent="0.25">
      <c r="E29284">
        <v>2.0813000000000002E-2</v>
      </c>
      <c r="F29284">
        <v>-0.90837100000000004</v>
      </c>
      <c r="G29284">
        <v>-0.44064300000000001</v>
      </c>
    </row>
    <row r="29285" spans="5:7" x14ac:dyDescent="0.25">
      <c r="E29285">
        <v>1.1612000000000001E-2</v>
      </c>
      <c r="F29285">
        <v>-0.87715100000000001</v>
      </c>
      <c r="G29285">
        <v>-0.48268100000000003</v>
      </c>
    </row>
    <row r="29286" spans="5:7" x14ac:dyDescent="0.25">
      <c r="E29286">
        <v>1.6329999999999999E-3</v>
      </c>
      <c r="F29286">
        <v>-0.85452300000000003</v>
      </c>
      <c r="G29286">
        <v>-0.521347</v>
      </c>
    </row>
    <row r="29287" spans="5:7" x14ac:dyDescent="0.25">
      <c r="E29287">
        <v>-7.9799999999999992E-3</v>
      </c>
      <c r="F29287">
        <v>-0.83436600000000005</v>
      </c>
      <c r="G29287">
        <v>-0.56524700000000005</v>
      </c>
    </row>
    <row r="29288" spans="5:7" x14ac:dyDescent="0.25">
      <c r="E29288">
        <v>1.328E-3</v>
      </c>
      <c r="F29288">
        <v>-0.81297299999999995</v>
      </c>
      <c r="G29288">
        <v>-0.62269600000000003</v>
      </c>
    </row>
    <row r="29289" spans="5:7" x14ac:dyDescent="0.25">
      <c r="E29289">
        <v>-1.678E-3</v>
      </c>
      <c r="F29289">
        <v>-0.79011500000000001</v>
      </c>
      <c r="G29289">
        <v>-0.67625400000000002</v>
      </c>
    </row>
    <row r="29290" spans="5:7" x14ac:dyDescent="0.25">
      <c r="E29290">
        <v>-2.4109999999999999E-3</v>
      </c>
      <c r="F29290">
        <v>-0.79354899999999995</v>
      </c>
      <c r="G29290">
        <v>-0.70333900000000005</v>
      </c>
    </row>
    <row r="29291" spans="5:7" x14ac:dyDescent="0.25">
      <c r="E29291">
        <v>-1.0024999999999999E-2</v>
      </c>
      <c r="F29291">
        <v>-0.82106000000000001</v>
      </c>
      <c r="G29291">
        <v>-0.70082100000000003</v>
      </c>
    </row>
    <row r="29292" spans="5:7" x14ac:dyDescent="0.25">
      <c r="E29292">
        <v>-1.0193000000000001E-2</v>
      </c>
      <c r="F29292">
        <v>-0.84046900000000002</v>
      </c>
      <c r="G29292">
        <v>-0.69781499999999996</v>
      </c>
    </row>
    <row r="29293" spans="5:7" x14ac:dyDescent="0.25">
      <c r="E29293">
        <v>-8.1790000000000005E-3</v>
      </c>
      <c r="F29293">
        <v>-0.83782999999999996</v>
      </c>
      <c r="G29293">
        <v>-0.67765799999999998</v>
      </c>
    </row>
    <row r="29294" spans="5:7" x14ac:dyDescent="0.25">
      <c r="E29294">
        <v>-6.7749999999999998E-3</v>
      </c>
      <c r="F29294">
        <v>-0.82388300000000003</v>
      </c>
      <c r="G29294">
        <v>-0.64596600000000004</v>
      </c>
    </row>
    <row r="29295" spans="5:7" x14ac:dyDescent="0.25">
      <c r="E29295">
        <v>-5.3249999999999999E-3</v>
      </c>
      <c r="F29295">
        <v>-0.81614699999999996</v>
      </c>
      <c r="G29295">
        <v>-0.63659699999999997</v>
      </c>
    </row>
    <row r="29296" spans="5:7" x14ac:dyDescent="0.25">
      <c r="E29296">
        <v>3.6619999999999999E-3</v>
      </c>
      <c r="F29296">
        <v>-0.80908199999999997</v>
      </c>
      <c r="G29296">
        <v>-0.60830700000000004</v>
      </c>
    </row>
    <row r="29297" spans="5:7" x14ac:dyDescent="0.25">
      <c r="E29297">
        <v>6.561E-3</v>
      </c>
      <c r="F29297">
        <v>-0.82154799999999994</v>
      </c>
      <c r="G29297">
        <v>-0.61058000000000001</v>
      </c>
    </row>
    <row r="29298" spans="5:7" x14ac:dyDescent="0.25">
      <c r="E29298">
        <v>-9.77E-4</v>
      </c>
      <c r="F29298">
        <v>-0.82328800000000002</v>
      </c>
      <c r="G29298">
        <v>-0.60954299999999995</v>
      </c>
    </row>
    <row r="29299" spans="5:7" x14ac:dyDescent="0.25">
      <c r="E29299">
        <v>-1.0315E-2</v>
      </c>
      <c r="F29299">
        <v>-0.82193000000000005</v>
      </c>
      <c r="G29299">
        <v>-0.58685299999999996</v>
      </c>
    </row>
    <row r="29300" spans="5:7" x14ac:dyDescent="0.25">
      <c r="E29300">
        <v>-5.4469999999999996E-3</v>
      </c>
      <c r="F29300">
        <v>-0.853607</v>
      </c>
      <c r="G29300">
        <v>-0.59893799999999997</v>
      </c>
    </row>
    <row r="29301" spans="5:7" x14ac:dyDescent="0.25">
      <c r="E29301">
        <v>-9.1600000000000004E-4</v>
      </c>
      <c r="F29301">
        <v>-0.85356100000000001</v>
      </c>
      <c r="G29301">
        <v>-0.60339399999999999</v>
      </c>
    </row>
    <row r="29302" spans="5:7" x14ac:dyDescent="0.25">
      <c r="E29302">
        <v>-9.9200000000000004E-4</v>
      </c>
      <c r="F29302">
        <v>-0.84191899999999997</v>
      </c>
      <c r="G29302">
        <v>-0.58807399999999999</v>
      </c>
    </row>
    <row r="29303" spans="5:7" x14ac:dyDescent="0.25">
      <c r="E29303">
        <v>1.4040000000000001E-3</v>
      </c>
      <c r="F29303">
        <v>-0.83714299999999997</v>
      </c>
      <c r="G29303">
        <v>-0.60545300000000002</v>
      </c>
    </row>
    <row r="29304" spans="5:7" x14ac:dyDescent="0.25">
      <c r="E29304">
        <v>6.012E-3</v>
      </c>
      <c r="F29304">
        <v>-0.81994599999999995</v>
      </c>
      <c r="G29304">
        <v>-0.60028099999999995</v>
      </c>
    </row>
    <row r="29305" spans="5:7" x14ac:dyDescent="0.25">
      <c r="E29305">
        <v>1.268E-2</v>
      </c>
      <c r="F29305">
        <v>-0.77482600000000001</v>
      </c>
      <c r="G29305">
        <v>-0.58218400000000003</v>
      </c>
    </row>
    <row r="29306" spans="5:7" x14ac:dyDescent="0.25">
      <c r="E29306">
        <v>1.6861000000000001E-2</v>
      </c>
      <c r="F29306">
        <v>-0.80928</v>
      </c>
      <c r="G29306">
        <v>-0.62869299999999995</v>
      </c>
    </row>
    <row r="29307" spans="5:7" x14ac:dyDescent="0.25">
      <c r="E29307">
        <v>-9.9640000000000006E-3</v>
      </c>
      <c r="F29307">
        <v>-0.82940700000000001</v>
      </c>
      <c r="G29307">
        <v>-0.65649400000000002</v>
      </c>
    </row>
    <row r="29308" spans="5:7" x14ac:dyDescent="0.25">
      <c r="E29308">
        <v>-2.4521000000000001E-2</v>
      </c>
      <c r="F29308">
        <v>-0.84468100000000002</v>
      </c>
      <c r="G29308">
        <v>-0.64398200000000005</v>
      </c>
    </row>
    <row r="29309" spans="5:7" x14ac:dyDescent="0.25">
      <c r="E29309">
        <v>-1.2862999999999999E-2</v>
      </c>
      <c r="F29309">
        <v>-0.834839</v>
      </c>
      <c r="G29309">
        <v>-0.66812099999999996</v>
      </c>
    </row>
    <row r="29310" spans="5:7" x14ac:dyDescent="0.25">
      <c r="E29310">
        <v>2.7500000000000002E-4</v>
      </c>
      <c r="F29310">
        <v>-0.80723599999999995</v>
      </c>
      <c r="G29310">
        <v>-0.67503400000000002</v>
      </c>
    </row>
    <row r="29311" spans="5:7" x14ac:dyDescent="0.25">
      <c r="E29311">
        <v>8.7130000000000003E-3</v>
      </c>
      <c r="F29311">
        <v>-0.79518100000000003</v>
      </c>
      <c r="G29311">
        <v>-0.66142299999999998</v>
      </c>
    </row>
    <row r="29312" spans="5:7" x14ac:dyDescent="0.25">
      <c r="E29312">
        <v>3.418E-3</v>
      </c>
      <c r="F29312">
        <v>-0.79544099999999995</v>
      </c>
      <c r="G29312">
        <v>-0.66285700000000003</v>
      </c>
    </row>
    <row r="29313" spans="5:7" x14ac:dyDescent="0.25">
      <c r="E29313">
        <v>-1.1535999999999999E-2</v>
      </c>
      <c r="F29313">
        <v>-0.81614699999999996</v>
      </c>
      <c r="G29313">
        <v>-0.67933699999999997</v>
      </c>
    </row>
    <row r="29314" spans="5:7" x14ac:dyDescent="0.25">
      <c r="E29314">
        <v>-1.2741000000000001E-2</v>
      </c>
      <c r="F29314">
        <v>-0.81401100000000004</v>
      </c>
      <c r="G29314">
        <v>-0.67121900000000001</v>
      </c>
    </row>
    <row r="29315" spans="5:7" x14ac:dyDescent="0.25">
      <c r="E29315">
        <v>1.4499999999999999E-3</v>
      </c>
      <c r="F29315">
        <v>-0.80488599999999999</v>
      </c>
      <c r="G29315">
        <v>-0.67630000000000001</v>
      </c>
    </row>
    <row r="29316" spans="5:7" x14ac:dyDescent="0.25">
      <c r="E29316">
        <v>1.4343E-2</v>
      </c>
      <c r="F29316">
        <v>-0.81021100000000001</v>
      </c>
      <c r="G29316">
        <v>-0.66627499999999995</v>
      </c>
    </row>
    <row r="29317" spans="5:7" x14ac:dyDescent="0.25">
      <c r="E29317">
        <v>2.179E-2</v>
      </c>
      <c r="F29317">
        <v>-0.81231699999999996</v>
      </c>
      <c r="G29317">
        <v>-0.65206900000000001</v>
      </c>
    </row>
    <row r="29318" spans="5:7" x14ac:dyDescent="0.25">
      <c r="E29318">
        <v>8.0870000000000004E-3</v>
      </c>
      <c r="F29318">
        <v>-0.83573900000000001</v>
      </c>
      <c r="G29318">
        <v>-0.67050200000000004</v>
      </c>
    </row>
    <row r="29319" spans="5:7" x14ac:dyDescent="0.25">
      <c r="E29319">
        <v>-7.1260000000000004E-3</v>
      </c>
      <c r="F29319">
        <v>-0.79014600000000002</v>
      </c>
      <c r="G29319">
        <v>-0.63833600000000001</v>
      </c>
    </row>
    <row r="29320" spans="5:7" x14ac:dyDescent="0.25">
      <c r="E29320">
        <v>7.2779999999999997E-3</v>
      </c>
      <c r="F29320">
        <v>-0.81843600000000005</v>
      </c>
      <c r="G29320">
        <v>-0.64691200000000004</v>
      </c>
    </row>
    <row r="29321" spans="5:7" x14ac:dyDescent="0.25">
      <c r="E29321">
        <v>3.9830000000000004E-3</v>
      </c>
      <c r="F29321">
        <v>-0.82917799999999997</v>
      </c>
      <c r="G29321">
        <v>-0.63417100000000004</v>
      </c>
    </row>
    <row r="29322" spans="5:7" x14ac:dyDescent="0.25">
      <c r="E29322">
        <v>-1.2222E-2</v>
      </c>
      <c r="F29322">
        <v>-0.82031200000000004</v>
      </c>
      <c r="G29322">
        <v>-0.58442700000000003</v>
      </c>
    </row>
    <row r="29323" spans="5:7" x14ac:dyDescent="0.25">
      <c r="E29323">
        <v>-6.2709999999999997E-3</v>
      </c>
      <c r="F29323">
        <v>-0.85436999999999996</v>
      </c>
      <c r="G29323">
        <v>-0.61325099999999999</v>
      </c>
    </row>
    <row r="29324" spans="5:7" x14ac:dyDescent="0.25">
      <c r="E29324">
        <v>8.4840000000000002E-3</v>
      </c>
      <c r="F29324">
        <v>-0.83778399999999997</v>
      </c>
      <c r="G29324">
        <v>-0.603043</v>
      </c>
    </row>
    <row r="29325" spans="5:7" x14ac:dyDescent="0.25">
      <c r="E29325">
        <v>1.6830000000000001E-2</v>
      </c>
      <c r="F29325">
        <v>-0.83933999999999997</v>
      </c>
      <c r="G29325">
        <v>-0.61907999999999996</v>
      </c>
    </row>
    <row r="29326" spans="5:7" x14ac:dyDescent="0.25">
      <c r="E29326">
        <v>1.3474E-2</v>
      </c>
      <c r="F29326">
        <v>-0.78363000000000005</v>
      </c>
      <c r="G29326">
        <v>-0.59060699999999999</v>
      </c>
    </row>
    <row r="29327" spans="5:7" x14ac:dyDescent="0.25">
      <c r="E29327">
        <v>2.2369E-2</v>
      </c>
      <c r="F29327">
        <v>-0.80682399999999999</v>
      </c>
      <c r="G29327">
        <v>-0.57626299999999997</v>
      </c>
    </row>
    <row r="29328" spans="5:7" x14ac:dyDescent="0.25">
      <c r="E29328">
        <v>4.7299999999999998E-3</v>
      </c>
      <c r="F29328">
        <v>-0.850159</v>
      </c>
      <c r="G29328">
        <v>-0.60841400000000001</v>
      </c>
    </row>
    <row r="29329" spans="5:7" x14ac:dyDescent="0.25">
      <c r="E29329">
        <v>-9.9030000000000003E-3</v>
      </c>
      <c r="F29329">
        <v>-0.86170999999999998</v>
      </c>
      <c r="G29329">
        <v>-0.60043299999999999</v>
      </c>
    </row>
    <row r="29330" spans="5:7" x14ac:dyDescent="0.25">
      <c r="E29330">
        <v>-1.1047E-2</v>
      </c>
      <c r="F29330">
        <v>-0.82771300000000003</v>
      </c>
      <c r="G29330">
        <v>-0.57582100000000003</v>
      </c>
    </row>
    <row r="29331" spans="5:7" x14ac:dyDescent="0.25">
      <c r="E29331">
        <v>-1.923E-3</v>
      </c>
      <c r="F29331">
        <v>-0.82797200000000004</v>
      </c>
      <c r="G29331">
        <v>-0.58837899999999999</v>
      </c>
    </row>
    <row r="29332" spans="5:7" x14ac:dyDescent="0.25">
      <c r="E29332">
        <v>7.2779999999999997E-3</v>
      </c>
      <c r="F29332">
        <v>-0.87684600000000001</v>
      </c>
      <c r="G29332">
        <v>-0.60057099999999997</v>
      </c>
    </row>
    <row r="29333" spans="5:7" x14ac:dyDescent="0.25">
      <c r="E29333">
        <v>1.6129000000000001E-2</v>
      </c>
      <c r="F29333">
        <v>-0.86091600000000001</v>
      </c>
      <c r="G29333">
        <v>-0.568222</v>
      </c>
    </row>
    <row r="29334" spans="5:7" x14ac:dyDescent="0.25">
      <c r="E29334">
        <v>9.7050000000000001E-3</v>
      </c>
      <c r="F29334">
        <v>-0.83972199999999997</v>
      </c>
      <c r="G29334">
        <v>-0.53651400000000005</v>
      </c>
    </row>
    <row r="29335" spans="5:7" x14ac:dyDescent="0.25">
      <c r="E29335">
        <v>-5.04E-4</v>
      </c>
      <c r="F29335">
        <v>-0.867371</v>
      </c>
      <c r="G29335">
        <v>-0.53891</v>
      </c>
    </row>
    <row r="29336" spans="5:7" x14ac:dyDescent="0.25">
      <c r="E29336">
        <v>-4.8219999999999999E-3</v>
      </c>
      <c r="F29336">
        <v>-0.91369599999999995</v>
      </c>
      <c r="G29336">
        <v>-0.597549</v>
      </c>
    </row>
    <row r="29337" spans="5:7" x14ac:dyDescent="0.25">
      <c r="E29337">
        <v>-8.1790000000000005E-3</v>
      </c>
      <c r="F29337">
        <v>-0.84410099999999999</v>
      </c>
      <c r="G29337">
        <v>-0.54573099999999997</v>
      </c>
    </row>
    <row r="29338" spans="5:7" x14ac:dyDescent="0.25">
      <c r="E29338">
        <v>1.3030999999999999E-2</v>
      </c>
      <c r="F29338">
        <v>-0.85534699999999997</v>
      </c>
      <c r="G29338">
        <v>-0.48953200000000002</v>
      </c>
    </row>
    <row r="29339" spans="5:7" x14ac:dyDescent="0.25">
      <c r="E29339">
        <v>2.2202E-2</v>
      </c>
      <c r="F29339">
        <v>-0.85295100000000001</v>
      </c>
      <c r="G29339">
        <v>-0.48252899999999999</v>
      </c>
    </row>
    <row r="29340" spans="5:7" x14ac:dyDescent="0.25">
      <c r="E29340">
        <v>1.1780000000000001E-2</v>
      </c>
      <c r="F29340">
        <v>-0.88722199999999996</v>
      </c>
      <c r="G29340">
        <v>-0.52063000000000004</v>
      </c>
    </row>
    <row r="29341" spans="5:7" x14ac:dyDescent="0.25">
      <c r="E29341">
        <v>-9.8569999999999994E-3</v>
      </c>
      <c r="F29341">
        <v>-0.87287899999999996</v>
      </c>
      <c r="G29341">
        <v>-0.54693599999999998</v>
      </c>
    </row>
    <row r="29342" spans="5:7" x14ac:dyDescent="0.25">
      <c r="E29342">
        <v>-1.0605E-2</v>
      </c>
      <c r="F29342">
        <v>-0.88673400000000002</v>
      </c>
      <c r="G29342">
        <v>-0.53675799999999996</v>
      </c>
    </row>
    <row r="29343" spans="5:7" x14ac:dyDescent="0.25">
      <c r="E29343">
        <v>-1.7059000000000001E-2</v>
      </c>
      <c r="F29343">
        <v>-0.96281399999999995</v>
      </c>
      <c r="G29343">
        <v>-0.59332300000000004</v>
      </c>
    </row>
    <row r="29344" spans="5:7" x14ac:dyDescent="0.25">
      <c r="E29344">
        <v>-1.9362999999999998E-2</v>
      </c>
      <c r="F29344">
        <v>-0.78674299999999997</v>
      </c>
      <c r="G29344">
        <v>-0.52198800000000001</v>
      </c>
    </row>
    <row r="29345" spans="5:7" x14ac:dyDescent="0.25">
      <c r="E29345">
        <v>2.0004000000000001E-2</v>
      </c>
      <c r="F29345">
        <v>-0.71543900000000005</v>
      </c>
      <c r="G29345">
        <v>-0.415771</v>
      </c>
    </row>
    <row r="29346" spans="5:7" x14ac:dyDescent="0.25">
      <c r="E29346">
        <v>7.6660000000000006E-2</v>
      </c>
      <c r="F29346">
        <v>-0.87698399999999999</v>
      </c>
      <c r="G29346">
        <v>-0.60832200000000003</v>
      </c>
    </row>
    <row r="29347" spans="5:7" x14ac:dyDescent="0.25">
      <c r="E29347">
        <v>2.1637E-2</v>
      </c>
      <c r="F29347">
        <v>-0.81892399999999999</v>
      </c>
      <c r="G29347">
        <v>-0.58615099999999998</v>
      </c>
    </row>
    <row r="29348" spans="5:7" x14ac:dyDescent="0.25">
      <c r="E29348">
        <v>-1.9302E-2</v>
      </c>
      <c r="F29348">
        <v>-0.87931800000000004</v>
      </c>
      <c r="G29348">
        <v>-0.53218100000000002</v>
      </c>
    </row>
    <row r="29349" spans="5:7" x14ac:dyDescent="0.25">
      <c r="E29349">
        <v>-3.3936000000000001E-2</v>
      </c>
      <c r="F29349">
        <v>-0.939697</v>
      </c>
      <c r="G29349">
        <v>-0.60966500000000001</v>
      </c>
    </row>
    <row r="29350" spans="5:7" x14ac:dyDescent="0.25">
      <c r="E29350">
        <v>-1.1154000000000001E-2</v>
      </c>
      <c r="F29350">
        <v>-0.87973000000000001</v>
      </c>
      <c r="G29350">
        <v>-0.57568399999999997</v>
      </c>
    </row>
    <row r="29351" spans="5:7" x14ac:dyDescent="0.25">
      <c r="E29351">
        <v>3.5553000000000001E-2</v>
      </c>
      <c r="F29351">
        <v>-0.86173999999999995</v>
      </c>
      <c r="G29351">
        <v>-0.56910700000000003</v>
      </c>
    </row>
    <row r="29352" spans="5:7" x14ac:dyDescent="0.25">
      <c r="E29352">
        <v>3.8162000000000001E-2</v>
      </c>
      <c r="F29352">
        <v>-0.83166499999999999</v>
      </c>
      <c r="G29352">
        <v>-0.56343100000000002</v>
      </c>
    </row>
    <row r="29353" spans="5:7" x14ac:dyDescent="0.25">
      <c r="E29353">
        <v>-4.4860000000000004E-3</v>
      </c>
      <c r="F29353">
        <v>-0.86590599999999995</v>
      </c>
      <c r="G29353">
        <v>-0.54121399999999997</v>
      </c>
    </row>
    <row r="29354" spans="5:7" x14ac:dyDescent="0.25">
      <c r="E29354">
        <v>-1.3107000000000001E-2</v>
      </c>
      <c r="F29354">
        <v>-0.85386700000000004</v>
      </c>
      <c r="G29354">
        <v>-0.52873199999999998</v>
      </c>
    </row>
    <row r="29355" spans="5:7" x14ac:dyDescent="0.25">
      <c r="E29355">
        <v>-1.0178E-2</v>
      </c>
      <c r="F29355">
        <v>-0.87257399999999996</v>
      </c>
      <c r="G29355">
        <v>-0.56611599999999995</v>
      </c>
    </row>
    <row r="29356" spans="5:7" x14ac:dyDescent="0.25">
      <c r="E29356">
        <v>8.0870000000000004E-3</v>
      </c>
      <c r="F29356">
        <v>-0.87217699999999998</v>
      </c>
      <c r="G29356">
        <v>-0.55929600000000002</v>
      </c>
    </row>
    <row r="29357" spans="5:7" x14ac:dyDescent="0.25">
      <c r="E29357">
        <v>1.9257E-2</v>
      </c>
      <c r="F29357">
        <v>-0.82611100000000004</v>
      </c>
      <c r="G29357">
        <v>-0.55461099999999997</v>
      </c>
    </row>
    <row r="29358" spans="5:7" x14ac:dyDescent="0.25">
      <c r="E29358">
        <v>1.2298999999999999E-2</v>
      </c>
      <c r="F29358">
        <v>-0.79630999999999996</v>
      </c>
      <c r="G29358">
        <v>-0.52995300000000001</v>
      </c>
    </row>
    <row r="29359" spans="5:7" x14ac:dyDescent="0.25">
      <c r="E29359">
        <v>-9.1600000000000004E-4</v>
      </c>
      <c r="F29359">
        <v>-0.85406499999999996</v>
      </c>
      <c r="G29359">
        <v>-0.54730199999999996</v>
      </c>
    </row>
    <row r="29360" spans="5:7" x14ac:dyDescent="0.25">
      <c r="E29360">
        <v>-2.2900000000000001E-4</v>
      </c>
      <c r="F29360">
        <v>-0.89770499999999998</v>
      </c>
      <c r="G29360">
        <v>-0.57139600000000002</v>
      </c>
    </row>
    <row r="29361" spans="5:7" x14ac:dyDescent="0.25">
      <c r="E29361">
        <v>2.5832999999999998E-2</v>
      </c>
      <c r="F29361">
        <v>-0.86291499999999999</v>
      </c>
      <c r="G29361">
        <v>-0.55125400000000002</v>
      </c>
    </row>
    <row r="29362" spans="5:7" x14ac:dyDescent="0.25">
      <c r="E29362">
        <v>4.3700999999999997E-2</v>
      </c>
      <c r="F29362">
        <v>-0.87170400000000003</v>
      </c>
      <c r="G29362">
        <v>-0.568222</v>
      </c>
    </row>
    <row r="29363" spans="5:7" x14ac:dyDescent="0.25">
      <c r="E29363">
        <v>1.5015000000000001E-2</v>
      </c>
      <c r="F29363">
        <v>-0.83645599999999998</v>
      </c>
      <c r="G29363">
        <v>-0.53399700000000005</v>
      </c>
    </row>
    <row r="29364" spans="5:7" x14ac:dyDescent="0.25">
      <c r="E29364">
        <v>-1.3275E-2</v>
      </c>
      <c r="F29364">
        <v>-0.83282500000000004</v>
      </c>
      <c r="G29364">
        <v>-0.56300399999999995</v>
      </c>
    </row>
    <row r="29365" spans="5:7" x14ac:dyDescent="0.25">
      <c r="E29365">
        <v>-1.1917000000000001E-2</v>
      </c>
      <c r="F29365">
        <v>-0.83515899999999998</v>
      </c>
      <c r="G29365">
        <v>-0.53028900000000001</v>
      </c>
    </row>
    <row r="29366" spans="5:7" x14ac:dyDescent="0.25">
      <c r="E29366">
        <v>-8.2550000000000002E-3</v>
      </c>
      <c r="F29366">
        <v>-0.87475599999999998</v>
      </c>
      <c r="G29366">
        <v>-0.53285199999999999</v>
      </c>
    </row>
    <row r="29367" spans="5:7" x14ac:dyDescent="0.25">
      <c r="E29367">
        <v>-7.6600000000000001E-3</v>
      </c>
      <c r="F29367">
        <v>-0.84745800000000004</v>
      </c>
      <c r="G29367">
        <v>-0.52803</v>
      </c>
    </row>
    <row r="29368" spans="5:7" x14ac:dyDescent="0.25">
      <c r="E29368">
        <v>1.0437E-2</v>
      </c>
      <c r="F29368">
        <v>-0.91110199999999997</v>
      </c>
      <c r="G29368">
        <v>-0.58332799999999996</v>
      </c>
    </row>
    <row r="29369" spans="5:7" x14ac:dyDescent="0.25">
      <c r="E29369">
        <v>2.457E-3</v>
      </c>
      <c r="F29369">
        <v>-0.89543200000000001</v>
      </c>
      <c r="G29369">
        <v>-0.59133899999999995</v>
      </c>
    </row>
    <row r="29370" spans="5:7" x14ac:dyDescent="0.25">
      <c r="E29370">
        <v>-3.8449999999999999E-3</v>
      </c>
      <c r="F29370">
        <v>-0.85170000000000001</v>
      </c>
      <c r="G29370">
        <v>-0.52002000000000004</v>
      </c>
    </row>
    <row r="29371" spans="5:7" x14ac:dyDescent="0.25">
      <c r="E29371">
        <v>1.4557E-2</v>
      </c>
      <c r="F29371">
        <v>-0.813446</v>
      </c>
      <c r="G29371">
        <v>-0.530304</v>
      </c>
    </row>
    <row r="29372" spans="5:7" x14ac:dyDescent="0.25">
      <c r="E29372">
        <v>1.0803E-2</v>
      </c>
      <c r="F29372">
        <v>-0.90351899999999996</v>
      </c>
      <c r="G29372">
        <v>-0.54276999999999997</v>
      </c>
    </row>
    <row r="29373" spans="5:7" x14ac:dyDescent="0.25">
      <c r="E29373">
        <v>-1.5259E-2</v>
      </c>
      <c r="F29373">
        <v>-0.83786000000000005</v>
      </c>
      <c r="G29373">
        <v>-0.50054900000000002</v>
      </c>
    </row>
    <row r="29374" spans="5:7" x14ac:dyDescent="0.25">
      <c r="E29374">
        <v>-2.5298999999999999E-2</v>
      </c>
      <c r="F29374">
        <v>-0.91574100000000003</v>
      </c>
      <c r="G29374">
        <v>-0.49313400000000002</v>
      </c>
    </row>
    <row r="29375" spans="5:7" x14ac:dyDescent="0.25">
      <c r="E29375">
        <v>-5.8139999999999997E-3</v>
      </c>
      <c r="F29375">
        <v>-0.89341700000000002</v>
      </c>
      <c r="G29375">
        <v>-0.46209699999999998</v>
      </c>
    </row>
    <row r="29376" spans="5:7" x14ac:dyDescent="0.25">
      <c r="E29376">
        <v>2.7633999999999999E-2</v>
      </c>
      <c r="F29376">
        <v>-0.87525900000000001</v>
      </c>
      <c r="G29376">
        <v>-0.452316</v>
      </c>
    </row>
    <row r="29377" spans="5:7" x14ac:dyDescent="0.25">
      <c r="E29377">
        <v>3.3936000000000001E-2</v>
      </c>
      <c r="F29377">
        <v>-0.90391500000000002</v>
      </c>
      <c r="G29377">
        <v>-0.476547</v>
      </c>
    </row>
    <row r="29378" spans="5:7" x14ac:dyDescent="0.25">
      <c r="E29378">
        <v>-1.694E-3</v>
      </c>
      <c r="F29378">
        <v>-0.88278199999999996</v>
      </c>
      <c r="G29378">
        <v>-0.435303</v>
      </c>
    </row>
    <row r="29379" spans="5:7" x14ac:dyDescent="0.25">
      <c r="E29379">
        <v>-1.2466E-2</v>
      </c>
      <c r="F29379">
        <v>-0.90686</v>
      </c>
      <c r="G29379">
        <v>-0.43698100000000001</v>
      </c>
    </row>
    <row r="29380" spans="5:7" x14ac:dyDescent="0.25">
      <c r="E29380">
        <v>2.5725999999999999E-2</v>
      </c>
      <c r="F29380">
        <v>-0.93733200000000005</v>
      </c>
      <c r="G29380">
        <v>-0.44717400000000002</v>
      </c>
    </row>
    <row r="29381" spans="5:7" x14ac:dyDescent="0.25">
      <c r="E29381">
        <v>3.2607999999999998E-2</v>
      </c>
      <c r="F29381">
        <v>-0.82125899999999996</v>
      </c>
      <c r="G29381">
        <v>-0.45428499999999999</v>
      </c>
    </row>
    <row r="29382" spans="5:7" x14ac:dyDescent="0.25">
      <c r="E29382">
        <v>7.8740000000000008E-3</v>
      </c>
      <c r="F29382">
        <v>-0.88406399999999996</v>
      </c>
      <c r="G29382">
        <v>-0.40959200000000001</v>
      </c>
    </row>
    <row r="29383" spans="5:7" x14ac:dyDescent="0.25">
      <c r="E29383">
        <v>-8.3009999999999994E-3</v>
      </c>
      <c r="F29383">
        <v>-0.96153299999999997</v>
      </c>
      <c r="G29383">
        <v>-0.44271899999999997</v>
      </c>
    </row>
    <row r="29384" spans="5:7" x14ac:dyDescent="0.25">
      <c r="E29384">
        <v>-6.8510000000000003E-3</v>
      </c>
      <c r="F29384">
        <v>-0.89924599999999999</v>
      </c>
      <c r="G29384">
        <v>-0.36877399999999999</v>
      </c>
    </row>
    <row r="29385" spans="5:7" x14ac:dyDescent="0.25">
      <c r="E29385">
        <v>2.4673E-2</v>
      </c>
      <c r="F29385">
        <v>-1.0049589999999999</v>
      </c>
      <c r="G29385">
        <v>-0.45404099999999997</v>
      </c>
    </row>
    <row r="29386" spans="5:7" x14ac:dyDescent="0.25">
      <c r="E29386">
        <v>2.0781999999999998E-2</v>
      </c>
      <c r="F29386">
        <v>-0.83322099999999999</v>
      </c>
      <c r="G29386">
        <v>-0.37237500000000001</v>
      </c>
    </row>
    <row r="29387" spans="5:7" x14ac:dyDescent="0.25">
      <c r="E29387">
        <v>2.3682000000000002E-2</v>
      </c>
      <c r="F29387">
        <v>-0.85212699999999997</v>
      </c>
      <c r="G29387">
        <v>-0.37995899999999999</v>
      </c>
    </row>
    <row r="29388" spans="5:7" x14ac:dyDescent="0.25">
      <c r="E29388">
        <v>4.5807E-2</v>
      </c>
      <c r="F29388">
        <v>-0.92469800000000002</v>
      </c>
      <c r="G29388">
        <v>-0.30610700000000002</v>
      </c>
    </row>
    <row r="29389" spans="5:7" x14ac:dyDescent="0.25">
      <c r="E29389">
        <v>2.7359000000000001E-2</v>
      </c>
      <c r="F29389">
        <v>-0.88270599999999999</v>
      </c>
      <c r="G29389">
        <v>-0.43901099999999998</v>
      </c>
    </row>
    <row r="29390" spans="5:7" x14ac:dyDescent="0.25">
      <c r="E29390">
        <v>-3.4195000000000003E-2</v>
      </c>
      <c r="F29390">
        <v>-0.96089199999999997</v>
      </c>
      <c r="G29390">
        <v>-0.44541900000000001</v>
      </c>
    </row>
    <row r="29391" spans="5:7" x14ac:dyDescent="0.25">
      <c r="E29391">
        <v>-6.332E-3</v>
      </c>
      <c r="F29391">
        <v>-0.935944</v>
      </c>
      <c r="G29391">
        <v>-0.27143899999999999</v>
      </c>
    </row>
    <row r="29392" spans="5:7" x14ac:dyDescent="0.25">
      <c r="E29392">
        <v>3.6742999999999998E-2</v>
      </c>
      <c r="F29392">
        <v>-1.045563</v>
      </c>
      <c r="G29392">
        <v>-0.42775000000000002</v>
      </c>
    </row>
    <row r="29393" spans="5:7" x14ac:dyDescent="0.25">
      <c r="E29393">
        <v>3.9398000000000002E-2</v>
      </c>
      <c r="F29393">
        <v>-0.91612199999999999</v>
      </c>
      <c r="G29393">
        <v>-0.43693500000000002</v>
      </c>
    </row>
    <row r="29394" spans="5:7" x14ac:dyDescent="0.25">
      <c r="E29394">
        <v>7.8201000000000007E-2</v>
      </c>
      <c r="F29394">
        <v>-0.86796600000000002</v>
      </c>
      <c r="G29394">
        <v>-0.27731299999999998</v>
      </c>
    </row>
    <row r="29395" spans="5:7" x14ac:dyDescent="0.25">
      <c r="E29395">
        <v>4.3198E-2</v>
      </c>
      <c r="F29395">
        <v>-1.1690830000000001</v>
      </c>
      <c r="G29395">
        <v>-0.47587600000000002</v>
      </c>
    </row>
    <row r="29396" spans="5:7" x14ac:dyDescent="0.25">
      <c r="E29396">
        <v>-1.6067999999999999E-2</v>
      </c>
      <c r="F29396">
        <v>-0.69976799999999995</v>
      </c>
      <c r="G29396">
        <v>-0.26110800000000001</v>
      </c>
    </row>
    <row r="29397" spans="5:7" x14ac:dyDescent="0.25">
      <c r="E29397">
        <v>-4.6615999999999998E-2</v>
      </c>
      <c r="F29397">
        <v>-1.0242309999999999</v>
      </c>
      <c r="G29397">
        <v>-0.33668500000000001</v>
      </c>
    </row>
    <row r="29398" spans="5:7" x14ac:dyDescent="0.25">
      <c r="E29398">
        <v>-6.424E-3</v>
      </c>
      <c r="F29398">
        <v>-1.0478970000000001</v>
      </c>
      <c r="G29398">
        <v>-0.40370200000000001</v>
      </c>
    </row>
    <row r="29399" spans="5:7" x14ac:dyDescent="0.25">
      <c r="E29399">
        <v>5.4916E-2</v>
      </c>
      <c r="F29399">
        <v>-0.985321</v>
      </c>
      <c r="G29399">
        <v>-0.39424100000000001</v>
      </c>
    </row>
    <row r="29400" spans="5:7" x14ac:dyDescent="0.25">
      <c r="E29400">
        <v>7.9056000000000001E-2</v>
      </c>
      <c r="F29400">
        <v>-0.81323199999999995</v>
      </c>
      <c r="G29400">
        <v>-0.34567300000000001</v>
      </c>
    </row>
    <row r="29401" spans="5:7" x14ac:dyDescent="0.25">
      <c r="E29401">
        <v>6.6238000000000005E-2</v>
      </c>
      <c r="F29401">
        <v>-0.82501199999999997</v>
      </c>
      <c r="G29401">
        <v>-0.29296899999999998</v>
      </c>
    </row>
    <row r="29402" spans="5:7" x14ac:dyDescent="0.25">
      <c r="E29402">
        <v>1.3091999999999999E-2</v>
      </c>
      <c r="F29402">
        <v>-1.079285</v>
      </c>
      <c r="G29402">
        <v>-0.45861800000000003</v>
      </c>
    </row>
    <row r="29403" spans="5:7" x14ac:dyDescent="0.25">
      <c r="E29403">
        <v>-4.3381000000000003E-2</v>
      </c>
      <c r="F29403">
        <v>-0.97206099999999995</v>
      </c>
      <c r="G29403">
        <v>-0.330154</v>
      </c>
    </row>
    <row r="29404" spans="5:7" x14ac:dyDescent="0.25">
      <c r="E29404">
        <v>1.9562E-2</v>
      </c>
      <c r="F29404">
        <v>-0.89433300000000004</v>
      </c>
      <c r="G29404">
        <v>-0.370392</v>
      </c>
    </row>
    <row r="29405" spans="5:7" x14ac:dyDescent="0.25">
      <c r="E29405">
        <v>0.104065</v>
      </c>
      <c r="F29405">
        <v>-0.81869499999999995</v>
      </c>
      <c r="G29405">
        <v>-0.32853700000000002</v>
      </c>
    </row>
    <row r="29406" spans="5:7" x14ac:dyDescent="0.25">
      <c r="E29406">
        <v>6.7581000000000002E-2</v>
      </c>
      <c r="F29406">
        <v>-1.0158689999999999</v>
      </c>
      <c r="G29406">
        <v>-0.414078</v>
      </c>
    </row>
    <row r="29407" spans="5:7" x14ac:dyDescent="0.25">
      <c r="E29407">
        <v>-1.0803E-2</v>
      </c>
      <c r="F29407">
        <v>-0.83914200000000005</v>
      </c>
      <c r="G29407">
        <v>-0.36987300000000001</v>
      </c>
    </row>
    <row r="29408" spans="5:7" x14ac:dyDescent="0.25">
      <c r="E29408">
        <v>6.927E-3</v>
      </c>
      <c r="F29408">
        <v>-0.966476</v>
      </c>
      <c r="G29408">
        <v>-0.33488499999999999</v>
      </c>
    </row>
    <row r="29409" spans="5:7" x14ac:dyDescent="0.25">
      <c r="E29409">
        <v>-7.1720000000000004E-3</v>
      </c>
      <c r="F29409">
        <v>-0.97287000000000001</v>
      </c>
      <c r="G29409">
        <v>-0.356155</v>
      </c>
    </row>
    <row r="29410" spans="5:7" x14ac:dyDescent="0.25">
      <c r="E29410">
        <v>-2.7969000000000001E-2</v>
      </c>
      <c r="F29410">
        <v>-0.87321499999999996</v>
      </c>
      <c r="G29410">
        <v>-0.325073</v>
      </c>
    </row>
    <row r="29411" spans="5:7" x14ac:dyDescent="0.25">
      <c r="E29411">
        <v>-1.1063E-2</v>
      </c>
      <c r="F29411">
        <v>-1.066727</v>
      </c>
      <c r="G29411">
        <v>-0.40090900000000002</v>
      </c>
    </row>
    <row r="29412" spans="5:7" x14ac:dyDescent="0.25">
      <c r="E29412">
        <v>-1.3228999999999999E-2</v>
      </c>
      <c r="F29412">
        <v>-0.94552599999999998</v>
      </c>
      <c r="G29412">
        <v>-0.40603600000000001</v>
      </c>
    </row>
    <row r="29413" spans="5:7" x14ac:dyDescent="0.25">
      <c r="E29413">
        <v>4.6843999999999997E-2</v>
      </c>
      <c r="F29413">
        <v>-0.79382299999999995</v>
      </c>
      <c r="G29413">
        <v>-0.28590399999999999</v>
      </c>
    </row>
    <row r="29414" spans="5:7" x14ac:dyDescent="0.25">
      <c r="E29414">
        <v>6.7794999999999994E-2</v>
      </c>
      <c r="F29414">
        <v>-0.97923300000000002</v>
      </c>
      <c r="G29414">
        <v>-0.39132699999999998</v>
      </c>
    </row>
    <row r="29415" spans="5:7" x14ac:dyDescent="0.25">
      <c r="E29415">
        <v>1.4374E-2</v>
      </c>
      <c r="F29415">
        <v>-0.91181900000000005</v>
      </c>
      <c r="G29415">
        <v>-0.39233400000000002</v>
      </c>
    </row>
    <row r="29416" spans="5:7" x14ac:dyDescent="0.25">
      <c r="E29416">
        <v>1.5502999999999999E-2</v>
      </c>
      <c r="F29416">
        <v>-0.93542499999999995</v>
      </c>
      <c r="G29416">
        <v>-0.26917999999999997</v>
      </c>
    </row>
    <row r="29417" spans="5:7" x14ac:dyDescent="0.25">
      <c r="E29417">
        <v>3.0974999999999999E-2</v>
      </c>
      <c r="F29417">
        <v>-1.005997</v>
      </c>
      <c r="G29417">
        <v>-0.522339</v>
      </c>
    </row>
    <row r="29418" spans="5:7" x14ac:dyDescent="0.25">
      <c r="E29418">
        <v>-1.6434000000000001E-2</v>
      </c>
      <c r="F29418">
        <v>-1.012451</v>
      </c>
      <c r="G29418">
        <v>-0.4879</v>
      </c>
    </row>
    <row r="29419" spans="5:7" x14ac:dyDescent="0.25">
      <c r="E29419">
        <v>-2.5360000000000001E-2</v>
      </c>
      <c r="F29419">
        <v>-0.81980900000000001</v>
      </c>
      <c r="G29419">
        <v>-0.271866</v>
      </c>
    </row>
    <row r="29420" spans="5:7" x14ac:dyDescent="0.25">
      <c r="E29420">
        <v>3.8436999999999999E-2</v>
      </c>
      <c r="F29420">
        <v>-0.904312</v>
      </c>
      <c r="G29420">
        <v>-0.261353</v>
      </c>
    </row>
    <row r="29421" spans="5:7" x14ac:dyDescent="0.25">
      <c r="E29421">
        <v>0.106796</v>
      </c>
      <c r="F29421">
        <v>-1.068878</v>
      </c>
      <c r="G29421">
        <v>-0.47459400000000002</v>
      </c>
    </row>
    <row r="29422" spans="5:7" x14ac:dyDescent="0.25">
      <c r="E29422">
        <v>3.2836999999999998E-2</v>
      </c>
      <c r="F29422">
        <v>-0.83250400000000002</v>
      </c>
      <c r="G29422">
        <v>-0.30781599999999998</v>
      </c>
    </row>
    <row r="29423" spans="5:7" x14ac:dyDescent="0.25">
      <c r="E29423">
        <v>-1.5228E-2</v>
      </c>
      <c r="F29423">
        <v>-0.90734899999999996</v>
      </c>
      <c r="G29423">
        <v>-0.41830400000000001</v>
      </c>
    </row>
    <row r="29424" spans="5:7" x14ac:dyDescent="0.25">
      <c r="E29424">
        <v>-4.4052000000000001E-2</v>
      </c>
      <c r="F29424">
        <v>-1.018845</v>
      </c>
      <c r="G29424">
        <v>-0.39956700000000001</v>
      </c>
    </row>
    <row r="29425" spans="5:7" x14ac:dyDescent="0.25">
      <c r="E29425">
        <v>-9.7626000000000004E-2</v>
      </c>
      <c r="F29425">
        <v>-0.97825600000000001</v>
      </c>
      <c r="G29425">
        <v>-0.33970600000000001</v>
      </c>
    </row>
    <row r="29426" spans="5:7" x14ac:dyDescent="0.25">
      <c r="E29426">
        <v>-0.13044700000000001</v>
      </c>
      <c r="F29426">
        <v>-0.91271999999999998</v>
      </c>
      <c r="G29426">
        <v>-0.31341599999999997</v>
      </c>
    </row>
    <row r="29427" spans="5:7" x14ac:dyDescent="0.25">
      <c r="E29427">
        <v>-6.0271999999999999E-2</v>
      </c>
      <c r="F29427">
        <v>-0.72396899999999997</v>
      </c>
      <c r="G29427">
        <v>-0.230957</v>
      </c>
    </row>
    <row r="29428" spans="5:7" x14ac:dyDescent="0.25">
      <c r="E29428">
        <v>-3.1723000000000001E-2</v>
      </c>
      <c r="F29428">
        <v>-0.81207300000000004</v>
      </c>
      <c r="G29428">
        <v>-0.16749600000000001</v>
      </c>
    </row>
    <row r="29429" spans="5:7" x14ac:dyDescent="0.25">
      <c r="E29429">
        <v>0.108704</v>
      </c>
      <c r="F29429">
        <v>-1.3527979999999999</v>
      </c>
      <c r="G29429">
        <v>-0.56266799999999995</v>
      </c>
    </row>
    <row r="29430" spans="5:7" x14ac:dyDescent="0.25">
      <c r="E29430">
        <v>0.100601</v>
      </c>
      <c r="F29430">
        <v>-0.690689</v>
      </c>
      <c r="G29430">
        <v>-0.514679</v>
      </c>
    </row>
    <row r="29431" spans="5:7" x14ac:dyDescent="0.25">
      <c r="E29431">
        <v>0.18804899999999999</v>
      </c>
      <c r="F29431">
        <v>-0.97123700000000002</v>
      </c>
      <c r="G29431">
        <v>-0.47462500000000002</v>
      </c>
    </row>
    <row r="29432" spans="5:7" x14ac:dyDescent="0.25">
      <c r="E29432">
        <v>0.13534499999999999</v>
      </c>
      <c r="F29432">
        <v>-1.08876</v>
      </c>
      <c r="G29432">
        <v>-0.63369799999999998</v>
      </c>
    </row>
    <row r="29433" spans="5:7" x14ac:dyDescent="0.25">
      <c r="E29433">
        <v>-1.3823999999999999E-2</v>
      </c>
      <c r="F29433">
        <v>-0.75173999999999996</v>
      </c>
      <c r="G29433">
        <v>-0.44995099999999999</v>
      </c>
    </row>
    <row r="29434" spans="5:7" x14ac:dyDescent="0.25">
      <c r="E29434">
        <v>-4.4754000000000002E-2</v>
      </c>
      <c r="F29434">
        <v>-0.49182100000000001</v>
      </c>
      <c r="G29434">
        <v>-0.28855900000000001</v>
      </c>
    </row>
    <row r="29435" spans="5:7" x14ac:dyDescent="0.25">
      <c r="E29435">
        <v>-6.7336999999999994E-2</v>
      </c>
      <c r="F29435">
        <v>-0.806091</v>
      </c>
      <c r="G29435">
        <v>-0.51463300000000001</v>
      </c>
    </row>
    <row r="29436" spans="5:7" x14ac:dyDescent="0.25">
      <c r="E29436">
        <v>-4.9438000000000003E-2</v>
      </c>
      <c r="F29436">
        <v>-1.0346679999999999</v>
      </c>
      <c r="G29436">
        <v>-0.63822900000000005</v>
      </c>
    </row>
    <row r="29437" spans="5:7" x14ac:dyDescent="0.25">
      <c r="E29437">
        <v>-3.1112999999999998E-2</v>
      </c>
      <c r="F29437">
        <v>-0.89881900000000003</v>
      </c>
      <c r="G29437">
        <v>-0.57984899999999995</v>
      </c>
    </row>
    <row r="29438" spans="5:7" x14ac:dyDescent="0.25">
      <c r="E29438">
        <v>6.3827999999999996E-2</v>
      </c>
      <c r="F29438">
        <v>-0.78634599999999999</v>
      </c>
      <c r="G29438">
        <v>-0.51896699999999996</v>
      </c>
    </row>
    <row r="29439" spans="5:7" x14ac:dyDescent="0.25">
      <c r="E29439">
        <v>6.2316999999999997E-2</v>
      </c>
      <c r="F29439">
        <v>-1.0602259999999999</v>
      </c>
      <c r="G29439">
        <v>-0.629471</v>
      </c>
    </row>
    <row r="29440" spans="5:7" x14ac:dyDescent="0.25">
      <c r="E29440">
        <v>0.115906</v>
      </c>
      <c r="F29440">
        <v>-0.94644200000000001</v>
      </c>
      <c r="G29440">
        <v>-0.595383</v>
      </c>
    </row>
    <row r="29441" spans="5:7" x14ac:dyDescent="0.25">
      <c r="E29441">
        <v>8.9066000000000006E-2</v>
      </c>
      <c r="F29441">
        <v>-0.78956599999999999</v>
      </c>
      <c r="G29441">
        <v>-0.46653699999999998</v>
      </c>
    </row>
    <row r="29442" spans="5:7" x14ac:dyDescent="0.25">
      <c r="E29442">
        <v>0.136765</v>
      </c>
      <c r="F29442">
        <v>-0.84515399999999996</v>
      </c>
      <c r="G29442">
        <v>-0.50894200000000001</v>
      </c>
    </row>
    <row r="29443" spans="5:7" x14ac:dyDescent="0.25">
      <c r="E29443">
        <v>9.2177999999999996E-2</v>
      </c>
      <c r="F29443">
        <v>-0.87124599999999996</v>
      </c>
      <c r="G29443">
        <v>-0.45396399999999998</v>
      </c>
    </row>
    <row r="29444" spans="5:7" x14ac:dyDescent="0.25">
      <c r="E29444">
        <v>3.3432000000000003E-2</v>
      </c>
      <c r="F29444">
        <v>-0.84262099999999995</v>
      </c>
      <c r="G29444">
        <v>-0.41630600000000001</v>
      </c>
    </row>
    <row r="29445" spans="5:7" x14ac:dyDescent="0.25">
      <c r="E29445">
        <v>1.6205000000000001E-2</v>
      </c>
      <c r="F29445">
        <v>-0.92356899999999997</v>
      </c>
      <c r="G29445">
        <v>-0.45961000000000002</v>
      </c>
    </row>
    <row r="29446" spans="5:7" x14ac:dyDescent="0.25">
      <c r="E29446">
        <v>-2.64E-3</v>
      </c>
      <c r="F29446">
        <v>-0.95739700000000005</v>
      </c>
      <c r="G29446">
        <v>-0.46453899999999998</v>
      </c>
    </row>
    <row r="29447" spans="5:7" x14ac:dyDescent="0.25">
      <c r="E29447">
        <v>-1.4678999999999999E-2</v>
      </c>
      <c r="F29447">
        <v>-0.844391</v>
      </c>
      <c r="G29447">
        <v>-0.39259300000000003</v>
      </c>
    </row>
    <row r="29448" spans="5:7" x14ac:dyDescent="0.25">
      <c r="E29448">
        <v>-2.1606E-2</v>
      </c>
      <c r="F29448">
        <v>-0.93188499999999996</v>
      </c>
      <c r="G29448">
        <v>-0.40257300000000001</v>
      </c>
    </row>
    <row r="29449" spans="5:7" x14ac:dyDescent="0.25">
      <c r="E29449">
        <v>5.1419999999999999E-3</v>
      </c>
      <c r="F29449">
        <v>-0.90519700000000003</v>
      </c>
      <c r="G29449">
        <v>-0.432861</v>
      </c>
    </row>
    <row r="29450" spans="5:7" x14ac:dyDescent="0.25">
      <c r="E29450">
        <v>4.9820000000000003E-2</v>
      </c>
      <c r="F29450">
        <v>-0.95495600000000003</v>
      </c>
      <c r="G29450">
        <v>-0.46405000000000002</v>
      </c>
    </row>
    <row r="29451" spans="5:7" x14ac:dyDescent="0.25">
      <c r="E29451">
        <v>5.7083000000000002E-2</v>
      </c>
      <c r="F29451">
        <v>-0.80122400000000005</v>
      </c>
      <c r="G29451">
        <v>-0.46894799999999998</v>
      </c>
    </row>
    <row r="29452" spans="5:7" x14ac:dyDescent="0.25">
      <c r="E29452">
        <v>-1.6143999999999999E-2</v>
      </c>
      <c r="F29452">
        <v>-0.80975299999999995</v>
      </c>
      <c r="G29452">
        <v>-0.43415799999999999</v>
      </c>
    </row>
    <row r="29453" spans="5:7" x14ac:dyDescent="0.25">
      <c r="E29453">
        <v>-7.6965000000000006E-2</v>
      </c>
      <c r="F29453">
        <v>-0.88146999999999998</v>
      </c>
      <c r="G29453">
        <v>-0.51705900000000005</v>
      </c>
    </row>
    <row r="29454" spans="5:7" x14ac:dyDescent="0.25">
      <c r="E29454">
        <v>-7.8003000000000003E-2</v>
      </c>
      <c r="F29454">
        <v>-0.91880799999999996</v>
      </c>
      <c r="G29454">
        <v>-0.58117700000000005</v>
      </c>
    </row>
    <row r="29455" spans="5:7" x14ac:dyDescent="0.25">
      <c r="E29455">
        <v>-2.4933E-2</v>
      </c>
      <c r="F29455">
        <v>-0.92013500000000004</v>
      </c>
      <c r="G29455">
        <v>-0.60351600000000005</v>
      </c>
    </row>
    <row r="29456" spans="5:7" x14ac:dyDescent="0.25">
      <c r="E29456">
        <v>-1.0147E-2</v>
      </c>
      <c r="F29456">
        <v>-0.88874799999999998</v>
      </c>
      <c r="G29456">
        <v>-0.60308799999999996</v>
      </c>
    </row>
    <row r="29457" spans="5:7" x14ac:dyDescent="0.25">
      <c r="E29457">
        <v>-1.2070000000000001E-2</v>
      </c>
      <c r="F29457">
        <v>-0.85385100000000003</v>
      </c>
      <c r="G29457">
        <v>-0.58407600000000004</v>
      </c>
    </row>
    <row r="29458" spans="5:7" x14ac:dyDescent="0.25">
      <c r="E29458">
        <v>-3.3554E-2</v>
      </c>
      <c r="F29458">
        <v>-0.82911699999999999</v>
      </c>
      <c r="G29458">
        <v>-0.55018599999999995</v>
      </c>
    </row>
    <row r="29459" spans="5:7" x14ac:dyDescent="0.25">
      <c r="E29459">
        <v>-6.0989000000000002E-2</v>
      </c>
      <c r="F29459">
        <v>-0.82103000000000004</v>
      </c>
      <c r="G29459">
        <v>-0.53448499999999999</v>
      </c>
    </row>
    <row r="29460" spans="5:7" x14ac:dyDescent="0.25">
      <c r="E29460">
        <v>-3.9504999999999998E-2</v>
      </c>
      <c r="F29460">
        <v>-0.85882599999999998</v>
      </c>
      <c r="G29460">
        <v>-0.550674</v>
      </c>
    </row>
    <row r="29461" spans="5:7" x14ac:dyDescent="0.25">
      <c r="E29461">
        <v>-6.3919000000000004E-2</v>
      </c>
      <c r="F29461">
        <v>-0.84329200000000004</v>
      </c>
      <c r="G29461">
        <v>-0.51489300000000005</v>
      </c>
    </row>
    <row r="29462" spans="5:7" x14ac:dyDescent="0.25">
      <c r="E29462">
        <v>-6.8892999999999996E-2</v>
      </c>
      <c r="F29462">
        <v>-0.89039599999999997</v>
      </c>
      <c r="G29462">
        <v>-0.50874299999999995</v>
      </c>
    </row>
    <row r="29463" spans="5:7" x14ac:dyDescent="0.25">
      <c r="E29463">
        <v>-6.2347E-2</v>
      </c>
      <c r="F29463">
        <v>-0.92002899999999999</v>
      </c>
      <c r="G29463">
        <v>-0.53384399999999999</v>
      </c>
    </row>
    <row r="29464" spans="5:7" x14ac:dyDescent="0.25">
      <c r="E29464">
        <v>-4.4601000000000002E-2</v>
      </c>
      <c r="F29464">
        <v>-0.83296199999999998</v>
      </c>
      <c r="G29464">
        <v>-0.51856999999999998</v>
      </c>
    </row>
    <row r="29465" spans="5:7" x14ac:dyDescent="0.25">
      <c r="E29465">
        <v>-1.2893999999999999E-2</v>
      </c>
      <c r="F29465">
        <v>-0.79882799999999998</v>
      </c>
      <c r="G29465">
        <v>-0.47547899999999998</v>
      </c>
    </row>
    <row r="29466" spans="5:7" x14ac:dyDescent="0.25">
      <c r="E29466">
        <v>-4.7149999999999996E-3</v>
      </c>
      <c r="F29466">
        <v>-0.89869699999999997</v>
      </c>
      <c r="G29466">
        <v>-0.522949</v>
      </c>
    </row>
    <row r="29467" spans="5:7" x14ac:dyDescent="0.25">
      <c r="E29467">
        <v>-1.8905999999999999E-2</v>
      </c>
      <c r="F29467">
        <v>-0.883575</v>
      </c>
      <c r="G29467">
        <v>-0.53756700000000002</v>
      </c>
    </row>
    <row r="29468" spans="5:7" x14ac:dyDescent="0.25">
      <c r="E29468">
        <v>-4.5502000000000001E-2</v>
      </c>
      <c r="F29468">
        <v>-0.88052399999999997</v>
      </c>
      <c r="G29468">
        <v>-0.53295899999999996</v>
      </c>
    </row>
    <row r="29469" spans="5:7" x14ac:dyDescent="0.25">
      <c r="E29469">
        <v>-5.8090000000000003E-2</v>
      </c>
      <c r="F29469">
        <v>-0.89122000000000001</v>
      </c>
      <c r="G29469">
        <v>-0.52404799999999996</v>
      </c>
    </row>
    <row r="29470" spans="5:7" x14ac:dyDescent="0.25">
      <c r="E29470">
        <v>-0.10253900000000001</v>
      </c>
      <c r="F29470">
        <v>-0.92857400000000001</v>
      </c>
      <c r="G29470">
        <v>-0.54231300000000005</v>
      </c>
    </row>
    <row r="29471" spans="5:7" x14ac:dyDescent="0.25">
      <c r="E29471">
        <v>-9.2575000000000005E-2</v>
      </c>
      <c r="F29471">
        <v>-0.84226999999999996</v>
      </c>
      <c r="G29471">
        <v>-0.45378099999999999</v>
      </c>
    </row>
    <row r="29472" spans="5:7" x14ac:dyDescent="0.25">
      <c r="E29472">
        <v>-5.1681999999999999E-2</v>
      </c>
      <c r="F29472">
        <v>-0.82385299999999995</v>
      </c>
      <c r="G29472">
        <v>-0.45472699999999999</v>
      </c>
    </row>
    <row r="29473" spans="5:7" x14ac:dyDescent="0.25">
      <c r="E29473">
        <v>-1.1322E-2</v>
      </c>
      <c r="F29473">
        <v>-0.864151</v>
      </c>
      <c r="G29473">
        <v>-0.54121399999999997</v>
      </c>
    </row>
    <row r="29474" spans="5:7" x14ac:dyDescent="0.25">
      <c r="E29474">
        <v>-3.4209999999999997E-2</v>
      </c>
      <c r="F29474">
        <v>-0.87103299999999995</v>
      </c>
      <c r="G29474">
        <v>-0.54943799999999998</v>
      </c>
    </row>
    <row r="29475" spans="5:7" x14ac:dyDescent="0.25">
      <c r="E29475">
        <v>-8.5296999999999998E-2</v>
      </c>
      <c r="F29475">
        <v>-0.89587399999999995</v>
      </c>
      <c r="G29475">
        <v>-0.50270099999999995</v>
      </c>
    </row>
    <row r="29476" spans="5:7" x14ac:dyDescent="0.25">
      <c r="E29476">
        <v>-0.108627</v>
      </c>
      <c r="F29476">
        <v>-0.86816400000000005</v>
      </c>
      <c r="G29476">
        <v>-0.52153000000000005</v>
      </c>
    </row>
    <row r="29477" spans="5:7" x14ac:dyDescent="0.25">
      <c r="E29477">
        <v>-6.7307000000000006E-2</v>
      </c>
      <c r="F29477">
        <v>-0.88829000000000002</v>
      </c>
      <c r="G29477">
        <v>-0.54910300000000001</v>
      </c>
    </row>
    <row r="29478" spans="5:7" x14ac:dyDescent="0.25">
      <c r="E29478">
        <v>-3.9368E-2</v>
      </c>
      <c r="F29478">
        <v>-0.90171800000000002</v>
      </c>
      <c r="G29478">
        <v>-0.54283099999999995</v>
      </c>
    </row>
    <row r="29479" spans="5:7" x14ac:dyDescent="0.25">
      <c r="E29479">
        <v>-5.3650000000000003E-2</v>
      </c>
      <c r="F29479">
        <v>-0.86763000000000001</v>
      </c>
      <c r="G29479">
        <v>-0.51705900000000005</v>
      </c>
    </row>
    <row r="29480" spans="5:7" x14ac:dyDescent="0.25">
      <c r="E29480">
        <v>-6.3263E-2</v>
      </c>
      <c r="F29480">
        <v>-0.85055499999999995</v>
      </c>
      <c r="G29480">
        <v>-0.50953700000000002</v>
      </c>
    </row>
    <row r="29481" spans="5:7" x14ac:dyDescent="0.25">
      <c r="E29481">
        <v>-5.5252000000000002E-2</v>
      </c>
      <c r="F29481">
        <v>-0.88703900000000002</v>
      </c>
      <c r="G29481">
        <v>-0.54919399999999996</v>
      </c>
    </row>
    <row r="29482" spans="5:7" x14ac:dyDescent="0.25">
      <c r="E29482">
        <v>-6.4072000000000004E-2</v>
      </c>
      <c r="F29482">
        <v>-0.81742899999999996</v>
      </c>
      <c r="G29482">
        <v>-0.47618100000000002</v>
      </c>
    </row>
    <row r="29483" spans="5:7" x14ac:dyDescent="0.25">
      <c r="E29483">
        <v>-0.122742</v>
      </c>
      <c r="F29483">
        <v>-0.87495400000000001</v>
      </c>
      <c r="G29483">
        <v>-0.48805199999999999</v>
      </c>
    </row>
    <row r="29484" spans="5:7" x14ac:dyDescent="0.25">
      <c r="E29484">
        <v>-0.177261</v>
      </c>
      <c r="F29484">
        <v>-0.93899500000000002</v>
      </c>
      <c r="G29484">
        <v>-0.54461700000000002</v>
      </c>
    </row>
    <row r="29485" spans="5:7" x14ac:dyDescent="0.25">
      <c r="E29485">
        <v>-0.22528100000000001</v>
      </c>
      <c r="F29485">
        <v>-0.95077500000000004</v>
      </c>
      <c r="G29485">
        <v>-0.54916399999999999</v>
      </c>
    </row>
    <row r="29486" spans="5:7" x14ac:dyDescent="0.25">
      <c r="E29486">
        <v>-0.15982099999999999</v>
      </c>
      <c r="F29486">
        <v>-0.82676700000000003</v>
      </c>
      <c r="G29486">
        <v>-0.45794699999999999</v>
      </c>
    </row>
    <row r="29487" spans="5:7" x14ac:dyDescent="0.25">
      <c r="E29487">
        <v>-5.9891E-2</v>
      </c>
      <c r="F29487">
        <v>-0.99311799999999995</v>
      </c>
      <c r="G29487">
        <v>-0.55117799999999995</v>
      </c>
    </row>
    <row r="29488" spans="5:7" x14ac:dyDescent="0.25">
      <c r="E29488">
        <v>1.413E-2</v>
      </c>
      <c r="F29488">
        <v>-0.844086</v>
      </c>
      <c r="G29488">
        <v>-0.54333500000000001</v>
      </c>
    </row>
    <row r="29489" spans="5:7" x14ac:dyDescent="0.25">
      <c r="E29489">
        <v>-1.2939000000000001E-2</v>
      </c>
      <c r="F29489">
        <v>-0.80441300000000004</v>
      </c>
      <c r="G29489">
        <v>-0.50634800000000002</v>
      </c>
    </row>
    <row r="29490" spans="5:7" x14ac:dyDescent="0.25">
      <c r="E29490">
        <v>-0.107193</v>
      </c>
      <c r="F29490">
        <v>-0.92240900000000003</v>
      </c>
      <c r="G29490">
        <v>-0.54074100000000003</v>
      </c>
    </row>
    <row r="29491" spans="5:7" x14ac:dyDescent="0.25">
      <c r="E29491">
        <v>-0.273453</v>
      </c>
      <c r="F29491">
        <v>-1.01033</v>
      </c>
      <c r="G29491">
        <v>-0.57130400000000003</v>
      </c>
    </row>
    <row r="29492" spans="5:7" x14ac:dyDescent="0.25">
      <c r="E29492">
        <v>-0.29458600000000001</v>
      </c>
      <c r="F29492">
        <v>-0.94343600000000005</v>
      </c>
      <c r="G29492">
        <v>-0.535385</v>
      </c>
    </row>
    <row r="29493" spans="5:7" x14ac:dyDescent="0.25">
      <c r="E29493">
        <v>-0.23765600000000001</v>
      </c>
      <c r="F29493">
        <v>-0.73075900000000005</v>
      </c>
      <c r="G29493">
        <v>-0.40762300000000001</v>
      </c>
    </row>
    <row r="29494" spans="5:7" x14ac:dyDescent="0.25">
      <c r="E29494">
        <v>-0.12889100000000001</v>
      </c>
      <c r="F29494">
        <v>-0.96432499999999999</v>
      </c>
      <c r="G29494">
        <v>-0.47503699999999999</v>
      </c>
    </row>
    <row r="29495" spans="5:7" x14ac:dyDescent="0.25">
      <c r="E29495">
        <v>-4.9500000000000002E-2</v>
      </c>
      <c r="F29495">
        <v>-0.81657400000000002</v>
      </c>
      <c r="G29495">
        <v>-0.52919000000000005</v>
      </c>
    </row>
    <row r="29496" spans="5:7" x14ac:dyDescent="0.25">
      <c r="E29496">
        <v>-8.1665000000000001E-2</v>
      </c>
      <c r="F29496">
        <v>-0.71701000000000004</v>
      </c>
      <c r="G29496">
        <v>-0.50384499999999999</v>
      </c>
    </row>
    <row r="29497" spans="5:7" x14ac:dyDescent="0.25">
      <c r="E29497">
        <v>-0.19348099999999999</v>
      </c>
      <c r="F29497">
        <v>-1.069809</v>
      </c>
      <c r="G29497">
        <v>-0.62481699999999996</v>
      </c>
    </row>
    <row r="29498" spans="5:7" x14ac:dyDescent="0.25">
      <c r="E29498">
        <v>-0.22096299999999999</v>
      </c>
      <c r="F29498">
        <v>-0.94270299999999996</v>
      </c>
      <c r="G29498">
        <v>-0.56861899999999999</v>
      </c>
    </row>
    <row r="29499" spans="5:7" x14ac:dyDescent="0.25">
      <c r="E29499">
        <v>-0.173233</v>
      </c>
      <c r="F29499">
        <v>-0.81175200000000003</v>
      </c>
      <c r="G29499">
        <v>-0.49557499999999999</v>
      </c>
    </row>
    <row r="29500" spans="5:7" x14ac:dyDescent="0.25">
      <c r="E29500">
        <v>-9.9364999999999995E-2</v>
      </c>
      <c r="F29500">
        <v>-0.76577799999999996</v>
      </c>
      <c r="G29500">
        <v>-0.49713099999999999</v>
      </c>
    </row>
    <row r="29501" spans="5:7" x14ac:dyDescent="0.25">
      <c r="E29501">
        <v>-0.120834</v>
      </c>
      <c r="F29501">
        <v>-0.84895299999999996</v>
      </c>
      <c r="G29501">
        <v>-0.57962000000000002</v>
      </c>
    </row>
    <row r="29502" spans="5:7" x14ac:dyDescent="0.25">
      <c r="E29502">
        <v>-0.19384799999999999</v>
      </c>
      <c r="F29502">
        <v>-0.954681</v>
      </c>
      <c r="G29502">
        <v>-0.61116000000000004</v>
      </c>
    </row>
    <row r="29503" spans="5:7" x14ac:dyDescent="0.25">
      <c r="E29503">
        <v>-0.18987999999999999</v>
      </c>
      <c r="F29503">
        <v>-0.68681300000000001</v>
      </c>
      <c r="G29503">
        <v>-0.46906999999999999</v>
      </c>
    </row>
    <row r="29504" spans="5:7" x14ac:dyDescent="0.25">
      <c r="E29504">
        <v>-0.172012</v>
      </c>
      <c r="F29504">
        <v>-1.0498050000000001</v>
      </c>
      <c r="G29504">
        <v>-0.66120900000000005</v>
      </c>
    </row>
    <row r="29505" spans="5:7" x14ac:dyDescent="0.25">
      <c r="E29505">
        <v>-0.12992899999999999</v>
      </c>
      <c r="F29505">
        <v>-0.935608</v>
      </c>
      <c r="G29505">
        <v>-0.58847000000000005</v>
      </c>
    </row>
    <row r="29506" spans="5:7" x14ac:dyDescent="0.25">
      <c r="E29506">
        <v>-0.14244100000000001</v>
      </c>
      <c r="F29506">
        <v>-0.79591400000000001</v>
      </c>
      <c r="G29506">
        <v>-0.47863800000000001</v>
      </c>
    </row>
    <row r="29507" spans="5:7" x14ac:dyDescent="0.25">
      <c r="E29507">
        <v>-0.13111900000000001</v>
      </c>
      <c r="F29507">
        <v>-0.78964199999999996</v>
      </c>
      <c r="G29507">
        <v>-0.51214599999999999</v>
      </c>
    </row>
    <row r="29508" spans="5:7" x14ac:dyDescent="0.25">
      <c r="E29508">
        <v>-0.12593099999999999</v>
      </c>
      <c r="F29508">
        <v>-0.78424099999999997</v>
      </c>
      <c r="G29508">
        <v>-0.54039000000000004</v>
      </c>
    </row>
    <row r="29509" spans="5:7" x14ac:dyDescent="0.25">
      <c r="E29509">
        <v>-0.10939</v>
      </c>
      <c r="F29509">
        <v>-0.76620500000000002</v>
      </c>
      <c r="G29509">
        <v>-0.48519899999999999</v>
      </c>
    </row>
    <row r="29510" spans="5:7" x14ac:dyDescent="0.25">
      <c r="E29510">
        <v>-0.14119000000000001</v>
      </c>
      <c r="F29510">
        <v>-0.84712200000000004</v>
      </c>
      <c r="G29510">
        <v>-0.54536399999999996</v>
      </c>
    </row>
    <row r="29511" spans="5:7" x14ac:dyDescent="0.25">
      <c r="E29511">
        <v>-0.20491000000000001</v>
      </c>
      <c r="F29511">
        <v>-0.88224800000000003</v>
      </c>
      <c r="G29511">
        <v>-0.57423400000000002</v>
      </c>
    </row>
    <row r="29512" spans="5:7" x14ac:dyDescent="0.25">
      <c r="E29512">
        <v>-0.235626</v>
      </c>
      <c r="F29512">
        <v>-0.93696599999999997</v>
      </c>
      <c r="G29512">
        <v>-0.56234700000000004</v>
      </c>
    </row>
    <row r="29513" spans="5:7" x14ac:dyDescent="0.25">
      <c r="E29513">
        <v>-0.19514500000000001</v>
      </c>
      <c r="F29513">
        <v>-0.90066500000000005</v>
      </c>
      <c r="G29513">
        <v>-0.56115700000000002</v>
      </c>
    </row>
    <row r="29514" spans="5:7" x14ac:dyDescent="0.25">
      <c r="E29514">
        <v>-0.13208</v>
      </c>
      <c r="F29514">
        <v>-0.80311600000000005</v>
      </c>
      <c r="G29514">
        <v>-0.49568200000000001</v>
      </c>
    </row>
    <row r="29515" spans="5:7" x14ac:dyDescent="0.25">
      <c r="E29515">
        <v>-9.9685999999999997E-2</v>
      </c>
      <c r="F29515">
        <v>-0.80949400000000005</v>
      </c>
      <c r="G29515">
        <v>-0.50912500000000005</v>
      </c>
    </row>
    <row r="29516" spans="5:7" x14ac:dyDescent="0.25">
      <c r="E29516">
        <v>-7.7988000000000002E-2</v>
      </c>
      <c r="F29516">
        <v>-0.85484300000000002</v>
      </c>
      <c r="G29516">
        <v>-0.56460600000000005</v>
      </c>
    </row>
    <row r="29517" spans="5:7" x14ac:dyDescent="0.25">
      <c r="E29517">
        <v>-8.5753999999999997E-2</v>
      </c>
      <c r="F29517">
        <v>-0.90524300000000002</v>
      </c>
      <c r="G29517">
        <v>-0.62005600000000005</v>
      </c>
    </row>
    <row r="29518" spans="5:7" x14ac:dyDescent="0.25">
      <c r="E29518">
        <v>-5.2734000000000003E-2</v>
      </c>
      <c r="F29518">
        <v>-0.92668200000000001</v>
      </c>
      <c r="G29518">
        <v>-0.63078299999999998</v>
      </c>
    </row>
    <row r="29519" spans="5:7" x14ac:dyDescent="0.25">
      <c r="E29519">
        <v>-3.0945E-2</v>
      </c>
      <c r="F29519">
        <v>-0.87322999999999995</v>
      </c>
      <c r="G29519">
        <v>-0.56884800000000002</v>
      </c>
    </row>
    <row r="29520" spans="5:7" x14ac:dyDescent="0.25">
      <c r="E29520">
        <v>-2.4490000000000001E-2</v>
      </c>
      <c r="F29520">
        <v>-0.90324400000000005</v>
      </c>
      <c r="G29520">
        <v>-0.60626199999999997</v>
      </c>
    </row>
    <row r="29521" spans="5:7" x14ac:dyDescent="0.25">
      <c r="E29521">
        <v>-5.3679999999999999E-2</v>
      </c>
      <c r="F29521">
        <v>-0.86596700000000004</v>
      </c>
      <c r="G29521">
        <v>-0.56210300000000002</v>
      </c>
    </row>
    <row r="29522" spans="5:7" x14ac:dyDescent="0.25">
      <c r="E29522">
        <v>-4.1748E-2</v>
      </c>
      <c r="F29522">
        <v>-0.88206499999999999</v>
      </c>
      <c r="G29522">
        <v>-0.56449899999999997</v>
      </c>
    </row>
    <row r="29523" spans="5:7" x14ac:dyDescent="0.25">
      <c r="E29523">
        <v>-1.1017000000000001E-2</v>
      </c>
      <c r="F29523">
        <v>-0.83728000000000002</v>
      </c>
      <c r="G29523">
        <v>-0.562805</v>
      </c>
    </row>
    <row r="29524" spans="5:7" x14ac:dyDescent="0.25">
      <c r="E29524">
        <v>3.1097E-2</v>
      </c>
      <c r="F29524">
        <v>-0.82583600000000001</v>
      </c>
      <c r="G29524">
        <v>-0.59312399999999998</v>
      </c>
    </row>
    <row r="29525" spans="5:7" x14ac:dyDescent="0.25">
      <c r="E29525">
        <v>4.7668000000000002E-2</v>
      </c>
      <c r="F29525">
        <v>-0.87872300000000003</v>
      </c>
      <c r="G29525">
        <v>-0.60197400000000001</v>
      </c>
    </row>
    <row r="29526" spans="5:7" x14ac:dyDescent="0.25">
      <c r="E29526">
        <v>1.9455E-2</v>
      </c>
      <c r="F29526">
        <v>-0.88589499999999999</v>
      </c>
      <c r="G29526">
        <v>-0.58512900000000001</v>
      </c>
    </row>
    <row r="29527" spans="5:7" x14ac:dyDescent="0.25">
      <c r="E29527">
        <v>-1.3748E-2</v>
      </c>
      <c r="F29527">
        <v>-0.92097499999999999</v>
      </c>
      <c r="G29527">
        <v>-0.58706700000000001</v>
      </c>
    </row>
    <row r="29528" spans="5:7" x14ac:dyDescent="0.25">
      <c r="E29528">
        <v>-1.4755000000000001E-2</v>
      </c>
      <c r="F29528">
        <v>-0.86694300000000002</v>
      </c>
      <c r="G29528">
        <v>-0.58915700000000004</v>
      </c>
    </row>
    <row r="29529" spans="5:7" x14ac:dyDescent="0.25">
      <c r="E29529">
        <v>-1.2543E-2</v>
      </c>
      <c r="F29529">
        <v>-0.81687900000000002</v>
      </c>
      <c r="G29529">
        <v>-0.54130599999999995</v>
      </c>
    </row>
    <row r="29530" spans="5:7" x14ac:dyDescent="0.25">
      <c r="E29530">
        <v>-7.4770000000000001E-3</v>
      </c>
      <c r="F29530">
        <v>-0.861954</v>
      </c>
      <c r="G29530">
        <v>-0.55503800000000003</v>
      </c>
    </row>
    <row r="29531" spans="5:7" x14ac:dyDescent="0.25">
      <c r="E29531">
        <v>-1.6479999999999999E-3</v>
      </c>
      <c r="F29531">
        <v>-0.88096600000000003</v>
      </c>
      <c r="G29531">
        <v>-0.56964099999999995</v>
      </c>
    </row>
    <row r="29532" spans="5:7" x14ac:dyDescent="0.25">
      <c r="E29532">
        <v>2.3800000000000002E-3</v>
      </c>
      <c r="F29532">
        <v>-0.85258500000000004</v>
      </c>
      <c r="G29532">
        <v>-0.55645800000000001</v>
      </c>
    </row>
    <row r="29533" spans="5:7" x14ac:dyDescent="0.25">
      <c r="E29533">
        <v>-1.0024999999999999E-2</v>
      </c>
      <c r="F29533">
        <v>-0.85084499999999996</v>
      </c>
      <c r="G29533">
        <v>-0.56079100000000004</v>
      </c>
    </row>
    <row r="29534" spans="5:7" x14ac:dyDescent="0.25">
      <c r="E29534">
        <v>-3.555E-3</v>
      </c>
      <c r="F29534">
        <v>-0.89144900000000005</v>
      </c>
      <c r="G29534">
        <v>-0.57662999999999998</v>
      </c>
    </row>
    <row r="29535" spans="5:7" x14ac:dyDescent="0.25">
      <c r="E29535">
        <v>-6.4099999999999997E-4</v>
      </c>
      <c r="F29535">
        <v>-0.84710700000000005</v>
      </c>
      <c r="G29535">
        <v>-0.56811500000000004</v>
      </c>
    </row>
    <row r="29536" spans="5:7" x14ac:dyDescent="0.25">
      <c r="E29536">
        <v>-1.5472E-2</v>
      </c>
      <c r="F29536">
        <v>-0.87644999999999995</v>
      </c>
      <c r="G29536">
        <v>-0.57099900000000003</v>
      </c>
    </row>
    <row r="29537" spans="5:7" x14ac:dyDescent="0.25">
      <c r="E29537">
        <v>-1.1826E-2</v>
      </c>
      <c r="F29537">
        <v>-0.89030500000000001</v>
      </c>
      <c r="G29537">
        <v>-0.60053999999999996</v>
      </c>
    </row>
    <row r="29538" spans="5:7" x14ac:dyDescent="0.25">
      <c r="E29538">
        <v>4.8069999999999996E-3</v>
      </c>
      <c r="F29538">
        <v>-0.85197400000000001</v>
      </c>
      <c r="G29538">
        <v>-0.57492100000000002</v>
      </c>
    </row>
    <row r="29539" spans="5:7" x14ac:dyDescent="0.25">
      <c r="E29539">
        <v>1.3214E-2</v>
      </c>
      <c r="F29539">
        <v>-0.90145900000000001</v>
      </c>
      <c r="G29539">
        <v>-0.52673300000000001</v>
      </c>
    </row>
    <row r="29540" spans="5:7" x14ac:dyDescent="0.25">
      <c r="E29540">
        <v>-1.0071E-2</v>
      </c>
      <c r="F29540">
        <v>-0.86499000000000004</v>
      </c>
      <c r="G29540">
        <v>-0.49893199999999999</v>
      </c>
    </row>
    <row r="29541" spans="5:7" x14ac:dyDescent="0.25">
      <c r="E29541">
        <v>-2.2827E-2</v>
      </c>
      <c r="F29541">
        <v>-0.86560099999999995</v>
      </c>
      <c r="G29541">
        <v>-0.53008999999999995</v>
      </c>
    </row>
    <row r="29542" spans="5:7" x14ac:dyDescent="0.25">
      <c r="E29542">
        <v>-2.9221E-2</v>
      </c>
      <c r="F29542">
        <v>-0.79005400000000003</v>
      </c>
      <c r="G29542">
        <v>-0.50006099999999998</v>
      </c>
    </row>
    <row r="29543" spans="5:7" x14ac:dyDescent="0.25">
      <c r="E29543">
        <v>-3.7734999999999998E-2</v>
      </c>
      <c r="F29543">
        <v>-0.90239000000000003</v>
      </c>
      <c r="G29543">
        <v>-0.55404699999999996</v>
      </c>
    </row>
    <row r="29544" spans="5:7" x14ac:dyDescent="0.25">
      <c r="E29544">
        <v>-5.5539999999999999E-3</v>
      </c>
      <c r="F29544">
        <v>-0.91949499999999995</v>
      </c>
      <c r="G29544">
        <v>-0.58647199999999999</v>
      </c>
    </row>
    <row r="29545" spans="5:7" x14ac:dyDescent="0.25">
      <c r="E29545">
        <v>1.7151E-2</v>
      </c>
      <c r="F29545">
        <v>-0.93226600000000004</v>
      </c>
      <c r="G29545">
        <v>-0.56132499999999996</v>
      </c>
    </row>
    <row r="29546" spans="5:7" x14ac:dyDescent="0.25">
      <c r="E29546">
        <v>-5.7369999999999999E-3</v>
      </c>
      <c r="F29546">
        <v>-0.87170400000000003</v>
      </c>
      <c r="G29546">
        <v>-0.47712700000000002</v>
      </c>
    </row>
    <row r="29547" spans="5:7" x14ac:dyDescent="0.25">
      <c r="E29547">
        <v>-2.7084E-2</v>
      </c>
      <c r="F29547">
        <v>-0.80348200000000003</v>
      </c>
      <c r="G29547">
        <v>-0.38768000000000002</v>
      </c>
    </row>
    <row r="29548" spans="5:7" x14ac:dyDescent="0.25">
      <c r="E29548">
        <v>-1.5106E-2</v>
      </c>
      <c r="F29548">
        <v>-0.82441699999999996</v>
      </c>
      <c r="G29548">
        <v>-0.38987699999999997</v>
      </c>
    </row>
    <row r="29549" spans="5:7" x14ac:dyDescent="0.25">
      <c r="E29549">
        <v>-1.1337E-2</v>
      </c>
      <c r="F29549">
        <v>-0.92878700000000003</v>
      </c>
      <c r="G29549">
        <v>-0.43200699999999997</v>
      </c>
    </row>
    <row r="29550" spans="5:7" x14ac:dyDescent="0.25">
      <c r="E29550">
        <v>1.5656E-2</v>
      </c>
      <c r="F29550">
        <v>-0.943573</v>
      </c>
      <c r="G29550">
        <v>-0.48272700000000002</v>
      </c>
    </row>
    <row r="29551" spans="5:7" x14ac:dyDescent="0.25">
      <c r="E29551">
        <v>3.9444E-2</v>
      </c>
      <c r="F29551">
        <v>-0.90763899999999997</v>
      </c>
      <c r="G29551">
        <v>-0.47561599999999998</v>
      </c>
    </row>
    <row r="29552" spans="5:7" x14ac:dyDescent="0.25">
      <c r="E29552">
        <v>6.2870000000000001E-3</v>
      </c>
      <c r="F29552">
        <v>-0.95817600000000003</v>
      </c>
      <c r="G29552">
        <v>-0.50665300000000002</v>
      </c>
    </row>
    <row r="29553" spans="5:7" x14ac:dyDescent="0.25">
      <c r="E29553">
        <v>-7.0190000000000001E-3</v>
      </c>
      <c r="F29553">
        <v>-0.94404600000000005</v>
      </c>
      <c r="G29553">
        <v>-0.46008300000000002</v>
      </c>
    </row>
    <row r="29554" spans="5:7" x14ac:dyDescent="0.25">
      <c r="E29554">
        <v>7.4920000000000004E-3</v>
      </c>
      <c r="F29554">
        <v>-0.89190700000000001</v>
      </c>
      <c r="G29554">
        <v>-0.45268199999999997</v>
      </c>
    </row>
    <row r="29555" spans="5:7" x14ac:dyDescent="0.25">
      <c r="E29555">
        <v>-1.1780000000000001E-2</v>
      </c>
      <c r="F29555">
        <v>-0.85463</v>
      </c>
      <c r="G29555">
        <v>-0.49623099999999998</v>
      </c>
    </row>
    <row r="29556" spans="5:7" x14ac:dyDescent="0.25">
      <c r="E29556">
        <v>-4.5319999999999996E-3</v>
      </c>
      <c r="F29556">
        <v>-0.88063000000000002</v>
      </c>
      <c r="G29556">
        <v>-0.41325400000000001</v>
      </c>
    </row>
    <row r="29557" spans="5:7" x14ac:dyDescent="0.25">
      <c r="E29557">
        <v>2.8839E-2</v>
      </c>
      <c r="F29557">
        <v>-0.99778699999999998</v>
      </c>
      <c r="G29557">
        <v>-0.39471400000000001</v>
      </c>
    </row>
    <row r="29558" spans="5:7" x14ac:dyDescent="0.25">
      <c r="E29558">
        <v>2.4292000000000001E-2</v>
      </c>
      <c r="F29558">
        <v>-0.91522199999999998</v>
      </c>
      <c r="G29558">
        <v>-0.46615600000000001</v>
      </c>
    </row>
    <row r="29559" spans="5:7" x14ac:dyDescent="0.25">
      <c r="E29559">
        <v>-1.297E-3</v>
      </c>
      <c r="F29559">
        <v>-0.84257499999999996</v>
      </c>
      <c r="G29559">
        <v>-0.36326599999999998</v>
      </c>
    </row>
    <row r="29560" spans="5:7" x14ac:dyDescent="0.25">
      <c r="E29560">
        <v>-2.6917E-2</v>
      </c>
      <c r="F29560">
        <v>-1.0040739999999999</v>
      </c>
      <c r="G29560">
        <v>-0.37524400000000002</v>
      </c>
    </row>
    <row r="29561" spans="5:7" x14ac:dyDescent="0.25">
      <c r="E29561">
        <v>-1.9088999999999998E-2</v>
      </c>
      <c r="F29561">
        <v>-0.96507299999999996</v>
      </c>
      <c r="G29561">
        <v>-0.37243700000000002</v>
      </c>
    </row>
    <row r="29562" spans="5:7" x14ac:dyDescent="0.25">
      <c r="E29562">
        <v>2.6549999999999998E-3</v>
      </c>
      <c r="F29562">
        <v>-0.88850399999999996</v>
      </c>
      <c r="G29562">
        <v>-0.30686999999999998</v>
      </c>
    </row>
    <row r="29563" spans="5:7" x14ac:dyDescent="0.25">
      <c r="E29563">
        <v>3.6087000000000001E-2</v>
      </c>
      <c r="F29563">
        <v>-0.91944899999999996</v>
      </c>
      <c r="G29563">
        <v>-0.347885</v>
      </c>
    </row>
    <row r="29564" spans="5:7" x14ac:dyDescent="0.25">
      <c r="E29564">
        <v>4.9589999999999999E-3</v>
      </c>
      <c r="F29564">
        <v>-0.960754</v>
      </c>
      <c r="G29564">
        <v>-0.37645000000000001</v>
      </c>
    </row>
    <row r="29565" spans="5:7" x14ac:dyDescent="0.25">
      <c r="E29565">
        <v>1.2421E-2</v>
      </c>
      <c r="F29565">
        <v>-0.89440900000000001</v>
      </c>
      <c r="G29565">
        <v>-0.36973600000000001</v>
      </c>
    </row>
    <row r="29566" spans="5:7" x14ac:dyDescent="0.25">
      <c r="E29566">
        <v>-5.875E-3</v>
      </c>
      <c r="F29566">
        <v>-0.88507100000000005</v>
      </c>
      <c r="G29566">
        <v>-0.34622199999999997</v>
      </c>
    </row>
    <row r="29567" spans="5:7" x14ac:dyDescent="0.25">
      <c r="E29567">
        <v>-4.2880000000000001E-3</v>
      </c>
      <c r="F29567">
        <v>-1.0050509999999999</v>
      </c>
      <c r="G29567">
        <v>-0.36744700000000002</v>
      </c>
    </row>
    <row r="29568" spans="5:7" x14ac:dyDescent="0.25">
      <c r="E29568">
        <v>6.6680000000000003E-3</v>
      </c>
      <c r="F29568">
        <v>-0.95324699999999996</v>
      </c>
      <c r="G29568">
        <v>-0.40183999999999997</v>
      </c>
    </row>
    <row r="29569" spans="5:7" x14ac:dyDescent="0.25">
      <c r="E29569">
        <v>1.8814000000000001E-2</v>
      </c>
      <c r="F29569">
        <v>-0.85888699999999996</v>
      </c>
      <c r="G29569">
        <v>-0.390121</v>
      </c>
    </row>
    <row r="29570" spans="5:7" x14ac:dyDescent="0.25">
      <c r="E29570">
        <v>2.5574E-2</v>
      </c>
      <c r="F29570">
        <v>-0.84996000000000005</v>
      </c>
      <c r="G29570">
        <v>-0.37106299999999998</v>
      </c>
    </row>
    <row r="29571" spans="5:7" x14ac:dyDescent="0.25">
      <c r="E29571">
        <v>-1.5656E-2</v>
      </c>
      <c r="F29571">
        <v>-0.95828199999999997</v>
      </c>
      <c r="G29571">
        <v>-0.399368</v>
      </c>
    </row>
    <row r="29572" spans="5:7" x14ac:dyDescent="0.25">
      <c r="E29572">
        <v>-4.0023999999999997E-2</v>
      </c>
      <c r="F29572">
        <v>-1.046127</v>
      </c>
      <c r="G29572">
        <v>-0.421707</v>
      </c>
    </row>
    <row r="29573" spans="5:7" x14ac:dyDescent="0.25">
      <c r="E29573">
        <v>2.5479999999999999E-3</v>
      </c>
      <c r="F29573">
        <v>-0.88031000000000004</v>
      </c>
      <c r="G29573">
        <v>-0.34141500000000002</v>
      </c>
    </row>
    <row r="29574" spans="5:7" x14ac:dyDescent="0.25">
      <c r="E29574">
        <v>5.0278000000000003E-2</v>
      </c>
      <c r="F29574">
        <v>-0.83685299999999996</v>
      </c>
      <c r="G29574">
        <v>-0.34721400000000002</v>
      </c>
    </row>
    <row r="29575" spans="5:7" x14ac:dyDescent="0.25">
      <c r="E29575">
        <v>4.0191999999999999E-2</v>
      </c>
      <c r="F29575">
        <v>-0.90916399999999997</v>
      </c>
      <c r="G29575">
        <v>-0.42890899999999998</v>
      </c>
    </row>
    <row r="29576" spans="5:7" x14ac:dyDescent="0.25">
      <c r="E29576">
        <v>-1.4633E-2</v>
      </c>
      <c r="F29576">
        <v>-0.86219800000000002</v>
      </c>
      <c r="G29576">
        <v>-0.373581</v>
      </c>
    </row>
    <row r="29577" spans="5:7" x14ac:dyDescent="0.25">
      <c r="E29577">
        <v>-3.9993000000000001E-2</v>
      </c>
      <c r="F29577">
        <v>-1.002594</v>
      </c>
      <c r="G29577">
        <v>-0.45948800000000001</v>
      </c>
    </row>
    <row r="29578" spans="5:7" x14ac:dyDescent="0.25">
      <c r="E29578">
        <v>-1.4618000000000001E-2</v>
      </c>
      <c r="F29578">
        <v>-0.882629</v>
      </c>
      <c r="G29578">
        <v>-0.43202200000000002</v>
      </c>
    </row>
    <row r="29579" spans="5:7" x14ac:dyDescent="0.25">
      <c r="E29579">
        <v>1.2146000000000001E-2</v>
      </c>
      <c r="F29579">
        <v>-0.86556999999999995</v>
      </c>
      <c r="G29579">
        <v>-0.39352399999999998</v>
      </c>
    </row>
    <row r="29580" spans="5:7" x14ac:dyDescent="0.25">
      <c r="E29580">
        <v>5.8838000000000001E-2</v>
      </c>
      <c r="F29580">
        <v>-0.94401599999999997</v>
      </c>
      <c r="G29580">
        <v>-0.52026399999999995</v>
      </c>
    </row>
    <row r="29581" spans="5:7" x14ac:dyDescent="0.25">
      <c r="E29581">
        <v>3.0640000000000001E-2</v>
      </c>
      <c r="F29581">
        <v>-0.86935399999999996</v>
      </c>
      <c r="G29581">
        <v>-0.49452200000000002</v>
      </c>
    </row>
    <row r="29582" spans="5:7" x14ac:dyDescent="0.25">
      <c r="E29582">
        <v>2.3819E-2</v>
      </c>
      <c r="F29582">
        <v>-0.82704200000000005</v>
      </c>
      <c r="G29582">
        <v>-0.467026</v>
      </c>
    </row>
    <row r="29583" spans="5:7" x14ac:dyDescent="0.25">
      <c r="E29583">
        <v>1.709E-3</v>
      </c>
      <c r="F29583">
        <v>-0.88604700000000003</v>
      </c>
      <c r="G29583">
        <v>-0.490402</v>
      </c>
    </row>
    <row r="29584" spans="5:7" x14ac:dyDescent="0.25">
      <c r="E29584">
        <v>-9.5670000000000009E-3</v>
      </c>
      <c r="F29584">
        <v>-0.90263400000000005</v>
      </c>
      <c r="G29584">
        <v>-0.53324899999999997</v>
      </c>
    </row>
    <row r="29585" spans="5:7" x14ac:dyDescent="0.25">
      <c r="E29585">
        <v>-7.2329999999999998E-3</v>
      </c>
      <c r="F29585">
        <v>-0.84486399999999995</v>
      </c>
      <c r="G29585">
        <v>-0.47665400000000002</v>
      </c>
    </row>
    <row r="29586" spans="5:7" x14ac:dyDescent="0.25">
      <c r="E29586">
        <v>2.5787000000000001E-2</v>
      </c>
      <c r="F29586">
        <v>-0.89135699999999995</v>
      </c>
      <c r="G29586">
        <v>-0.51765399999999995</v>
      </c>
    </row>
    <row r="29587" spans="5:7" x14ac:dyDescent="0.25">
      <c r="E29587">
        <v>-4.7609999999999996E-3</v>
      </c>
      <c r="F29587">
        <v>-0.94697600000000004</v>
      </c>
      <c r="G29587">
        <v>-0.56498700000000002</v>
      </c>
    </row>
    <row r="29588" spans="5:7" x14ac:dyDescent="0.25">
      <c r="E29588">
        <v>1.7944000000000002E-2</v>
      </c>
      <c r="F29588">
        <v>-0.89048799999999995</v>
      </c>
      <c r="G29588">
        <v>-0.46893299999999999</v>
      </c>
    </row>
    <row r="29589" spans="5:7" x14ac:dyDescent="0.25">
      <c r="E29589">
        <v>2.3392E-2</v>
      </c>
      <c r="F29589">
        <v>-0.83720399999999995</v>
      </c>
      <c r="G29589">
        <v>-0.47854600000000003</v>
      </c>
    </row>
    <row r="29590" spans="5:7" x14ac:dyDescent="0.25">
      <c r="E29590">
        <v>-1.6479999999999999E-3</v>
      </c>
      <c r="F29590">
        <v>-0.85407999999999995</v>
      </c>
      <c r="G29590">
        <v>-0.504471</v>
      </c>
    </row>
    <row r="29591" spans="5:7" x14ac:dyDescent="0.25">
      <c r="E29591">
        <v>-1.5365999999999999E-2</v>
      </c>
      <c r="F29591">
        <v>-0.94134499999999999</v>
      </c>
      <c r="G29591">
        <v>-0.49720799999999998</v>
      </c>
    </row>
    <row r="29592" spans="5:7" x14ac:dyDescent="0.25">
      <c r="E29592">
        <v>-3.5100000000000002E-4</v>
      </c>
      <c r="F29592">
        <v>-0.71543900000000005</v>
      </c>
      <c r="G29592">
        <v>-0.44717400000000002</v>
      </c>
    </row>
    <row r="29593" spans="5:7" x14ac:dyDescent="0.25">
      <c r="E29593">
        <v>-2.9910000000000002E-3</v>
      </c>
      <c r="F29593">
        <v>-0.97241200000000005</v>
      </c>
      <c r="G29593">
        <v>-0.51753199999999999</v>
      </c>
    </row>
    <row r="29594" spans="5:7" x14ac:dyDescent="0.25">
      <c r="E29594">
        <v>-1.1948E-2</v>
      </c>
      <c r="F29594">
        <v>-0.93811</v>
      </c>
      <c r="G29594">
        <v>-0.55680799999999997</v>
      </c>
    </row>
    <row r="29595" spans="5:7" x14ac:dyDescent="0.25">
      <c r="E29595">
        <v>-1.8356000000000001E-2</v>
      </c>
      <c r="F29595">
        <v>-0.939438</v>
      </c>
      <c r="G29595">
        <v>-0.49275200000000002</v>
      </c>
    </row>
    <row r="29596" spans="5:7" x14ac:dyDescent="0.25">
      <c r="E29596">
        <v>5.6731999999999998E-2</v>
      </c>
      <c r="F29596">
        <v>-0.81703199999999998</v>
      </c>
      <c r="G29596">
        <v>-0.47488399999999997</v>
      </c>
    </row>
    <row r="29597" spans="5:7" x14ac:dyDescent="0.25">
      <c r="E29597">
        <v>-9.2160000000000002E-3</v>
      </c>
      <c r="F29597">
        <v>-0.977325</v>
      </c>
      <c r="G29597">
        <v>-0.54194600000000004</v>
      </c>
    </row>
    <row r="29598" spans="5:7" x14ac:dyDescent="0.25">
      <c r="E29598">
        <v>6.8659999999999997E-3</v>
      </c>
      <c r="F29598">
        <v>-0.86846900000000005</v>
      </c>
      <c r="G29598">
        <v>-0.49632300000000001</v>
      </c>
    </row>
    <row r="29599" spans="5:7" x14ac:dyDescent="0.25">
      <c r="E29599">
        <v>3.2039999999999998E-3</v>
      </c>
      <c r="F29599">
        <v>-0.73268100000000003</v>
      </c>
      <c r="G29599">
        <v>-0.43249500000000002</v>
      </c>
    </row>
    <row r="29600" spans="5:7" x14ac:dyDescent="0.25">
      <c r="E29600">
        <v>-1.239E-2</v>
      </c>
      <c r="F29600">
        <v>-0.97052000000000005</v>
      </c>
      <c r="G29600">
        <v>-0.59811400000000003</v>
      </c>
    </row>
    <row r="29601" spans="5:7" x14ac:dyDescent="0.25">
      <c r="E29601">
        <v>-1.0985999999999999E-2</v>
      </c>
      <c r="F29601">
        <v>-0.78152500000000003</v>
      </c>
      <c r="G29601">
        <v>-0.45910600000000001</v>
      </c>
    </row>
    <row r="29602" spans="5:7" x14ac:dyDescent="0.25">
      <c r="E29602">
        <v>1.5731999999999999E-2</v>
      </c>
      <c r="F29602">
        <v>-0.92681899999999995</v>
      </c>
      <c r="G29602">
        <v>-0.416016</v>
      </c>
    </row>
    <row r="29603" spans="5:7" x14ac:dyDescent="0.25">
      <c r="E29603">
        <v>0.107559</v>
      </c>
      <c r="F29603">
        <v>-0.97845499999999996</v>
      </c>
      <c r="G29603">
        <v>-0.60601799999999995</v>
      </c>
    </row>
    <row r="29604" spans="5:7" x14ac:dyDescent="0.25">
      <c r="E29604">
        <v>9.5184000000000005E-2</v>
      </c>
      <c r="F29604">
        <v>-0.76321399999999995</v>
      </c>
      <c r="G29604">
        <v>-0.46113599999999999</v>
      </c>
    </row>
    <row r="29605" spans="5:7" x14ac:dyDescent="0.25">
      <c r="E29605">
        <v>7.0449999999999999E-2</v>
      </c>
      <c r="F29605">
        <v>-0.69712799999999997</v>
      </c>
      <c r="G29605">
        <v>-0.37676999999999999</v>
      </c>
    </row>
    <row r="29606" spans="5:7" x14ac:dyDescent="0.25">
      <c r="E29606">
        <v>-5.0509999999999999E-3</v>
      </c>
      <c r="F29606">
        <v>-0.95399500000000004</v>
      </c>
      <c r="G29606">
        <v>-0.53485099999999997</v>
      </c>
    </row>
    <row r="29607" spans="5:7" x14ac:dyDescent="0.25">
      <c r="E29607">
        <v>-3.1586000000000003E-2</v>
      </c>
      <c r="F29607">
        <v>-1.137283</v>
      </c>
      <c r="G29607">
        <v>-0.62608299999999995</v>
      </c>
    </row>
    <row r="29608" spans="5:7" x14ac:dyDescent="0.25">
      <c r="E29608">
        <v>6.87E-4</v>
      </c>
      <c r="F29608">
        <v>-0.72682199999999997</v>
      </c>
      <c r="G29608">
        <v>-0.38461299999999998</v>
      </c>
    </row>
    <row r="29609" spans="5:7" x14ac:dyDescent="0.25">
      <c r="E29609">
        <v>-6.87E-4</v>
      </c>
      <c r="F29609">
        <v>-0.90739400000000003</v>
      </c>
      <c r="G29609">
        <v>-0.50984200000000002</v>
      </c>
    </row>
    <row r="29610" spans="5:7" x14ac:dyDescent="0.25">
      <c r="E29610">
        <v>6.1691000000000003E-2</v>
      </c>
      <c r="F29610">
        <v>-1.031601</v>
      </c>
      <c r="G29610">
        <v>-0.64771999999999996</v>
      </c>
    </row>
    <row r="29611" spans="5:7" x14ac:dyDescent="0.25">
      <c r="E29611">
        <v>1.7197E-2</v>
      </c>
      <c r="F29611">
        <v>-0.757965</v>
      </c>
      <c r="G29611">
        <v>-0.40937800000000002</v>
      </c>
    </row>
    <row r="29612" spans="5:7" x14ac:dyDescent="0.25">
      <c r="E29612">
        <v>1.5365999999999999E-2</v>
      </c>
      <c r="F29612">
        <v>-0.74151599999999995</v>
      </c>
      <c r="G29612">
        <v>-0.45292700000000002</v>
      </c>
    </row>
    <row r="29613" spans="5:7" x14ac:dyDescent="0.25">
      <c r="E29613">
        <v>-1.1841000000000001E-2</v>
      </c>
      <c r="F29613">
        <v>-0.87312299999999998</v>
      </c>
      <c r="G29613">
        <v>-0.462341</v>
      </c>
    </row>
    <row r="29614" spans="5:7" x14ac:dyDescent="0.25">
      <c r="E29614">
        <v>2.9E-4</v>
      </c>
      <c r="F29614">
        <v>-0.97392299999999998</v>
      </c>
      <c r="G29614">
        <v>-0.45771800000000001</v>
      </c>
    </row>
    <row r="29615" spans="5:7" x14ac:dyDescent="0.25">
      <c r="E29615">
        <v>7.5867000000000004E-2</v>
      </c>
      <c r="F29615">
        <v>-0.81478899999999999</v>
      </c>
      <c r="G29615">
        <v>-0.44456499999999999</v>
      </c>
    </row>
    <row r="29616" spans="5:7" x14ac:dyDescent="0.25">
      <c r="E29616">
        <v>0.11731</v>
      </c>
      <c r="F29616">
        <v>-0.75596600000000003</v>
      </c>
      <c r="G29616">
        <v>-0.42216500000000001</v>
      </c>
    </row>
    <row r="29617" spans="5:7" x14ac:dyDescent="0.25">
      <c r="E29617">
        <v>2.6627000000000001E-2</v>
      </c>
      <c r="F29617">
        <v>-0.99438499999999996</v>
      </c>
      <c r="G29617">
        <v>-0.53100599999999998</v>
      </c>
    </row>
    <row r="29618" spans="5:7" x14ac:dyDescent="0.25">
      <c r="E29618">
        <v>-4.8355000000000002E-2</v>
      </c>
      <c r="F29618">
        <v>-0.96064799999999995</v>
      </c>
      <c r="G29618">
        <v>-0.51477099999999998</v>
      </c>
    </row>
    <row r="29619" spans="5:7" x14ac:dyDescent="0.25">
      <c r="E29619">
        <v>-5.7876999999999998E-2</v>
      </c>
      <c r="F29619">
        <v>-0.92700199999999999</v>
      </c>
      <c r="G29619">
        <v>-0.42977900000000002</v>
      </c>
    </row>
    <row r="29620" spans="5:7" x14ac:dyDescent="0.25">
      <c r="E29620">
        <v>-3.1905999999999997E-2</v>
      </c>
      <c r="F29620">
        <v>-0.95047000000000004</v>
      </c>
      <c r="G29620">
        <v>-0.48500100000000002</v>
      </c>
    </row>
    <row r="29621" spans="5:7" x14ac:dyDescent="0.25">
      <c r="E29621">
        <v>-9.7794000000000006E-2</v>
      </c>
      <c r="F29621">
        <v>-0.92399600000000004</v>
      </c>
      <c r="G29621">
        <v>-0.47572300000000001</v>
      </c>
    </row>
    <row r="29622" spans="5:7" x14ac:dyDescent="0.25">
      <c r="E29622">
        <v>-0.112793</v>
      </c>
      <c r="F29622">
        <v>-0.84837300000000004</v>
      </c>
      <c r="G29622">
        <v>-0.384766</v>
      </c>
    </row>
    <row r="29623" spans="5:7" x14ac:dyDescent="0.25">
      <c r="E29623">
        <v>-0.12783800000000001</v>
      </c>
      <c r="F29623">
        <v>-0.85729999999999995</v>
      </c>
      <c r="G29623">
        <v>-0.39376800000000001</v>
      </c>
    </row>
    <row r="29624" spans="5:7" x14ac:dyDescent="0.25">
      <c r="E29624">
        <v>-0.11438</v>
      </c>
      <c r="F29624">
        <v>-1.01268</v>
      </c>
      <c r="G29624">
        <v>-0.53747599999999995</v>
      </c>
    </row>
    <row r="29625" spans="5:7" x14ac:dyDescent="0.25">
      <c r="E29625">
        <v>-0.136292</v>
      </c>
      <c r="F29625">
        <v>-0.892899</v>
      </c>
      <c r="G29625">
        <v>-0.48190300000000003</v>
      </c>
    </row>
    <row r="29626" spans="5:7" x14ac:dyDescent="0.25">
      <c r="E29626">
        <v>-0.12603800000000001</v>
      </c>
      <c r="F29626">
        <v>-0.97915600000000003</v>
      </c>
      <c r="G29626">
        <v>-0.43162499999999998</v>
      </c>
    </row>
    <row r="29627" spans="5:7" x14ac:dyDescent="0.25">
      <c r="E29627">
        <v>-8.9095999999999995E-2</v>
      </c>
      <c r="F29627">
        <v>-0.85739100000000001</v>
      </c>
      <c r="G29627">
        <v>-0.39366099999999998</v>
      </c>
    </row>
    <row r="29628" spans="5:7" x14ac:dyDescent="0.25">
      <c r="E29628">
        <v>-0.13244600000000001</v>
      </c>
      <c r="F29628">
        <v>-0.93830899999999995</v>
      </c>
      <c r="G29628">
        <v>-0.44957000000000003</v>
      </c>
    </row>
    <row r="29629" spans="5:7" x14ac:dyDescent="0.25">
      <c r="E29629">
        <v>-0.105423</v>
      </c>
      <c r="F29629">
        <v>-0.91853300000000004</v>
      </c>
      <c r="G29629">
        <v>-0.464478</v>
      </c>
    </row>
    <row r="29630" spans="5:7" x14ac:dyDescent="0.25">
      <c r="E29630">
        <v>-7.9314999999999997E-2</v>
      </c>
      <c r="F29630">
        <v>-0.92645299999999997</v>
      </c>
      <c r="G29630">
        <v>-0.48396299999999998</v>
      </c>
    </row>
    <row r="29631" spans="5:7" x14ac:dyDescent="0.25">
      <c r="E29631">
        <v>-0.133606</v>
      </c>
      <c r="F29631">
        <v>-1.061142</v>
      </c>
      <c r="G29631">
        <v>-0.53810100000000005</v>
      </c>
    </row>
    <row r="29632" spans="5:7" x14ac:dyDescent="0.25">
      <c r="E29632">
        <v>-0.101547</v>
      </c>
      <c r="F29632">
        <v>-0.83512900000000001</v>
      </c>
      <c r="G29632">
        <v>-0.47790500000000002</v>
      </c>
    </row>
    <row r="29633" spans="5:7" x14ac:dyDescent="0.25">
      <c r="E29633">
        <v>-9.7015000000000004E-2</v>
      </c>
      <c r="F29633">
        <v>-0.939056</v>
      </c>
      <c r="G29633">
        <v>-0.41470299999999999</v>
      </c>
    </row>
    <row r="29634" spans="5:7" x14ac:dyDescent="0.25">
      <c r="E29634">
        <v>-8.5800000000000001E-2</v>
      </c>
      <c r="F29634">
        <v>-0.95726</v>
      </c>
      <c r="G29634">
        <v>-0.44547999999999999</v>
      </c>
    </row>
    <row r="29635" spans="5:7" x14ac:dyDescent="0.25">
      <c r="E29635">
        <v>-0.11357100000000001</v>
      </c>
      <c r="F29635">
        <v>-0.78753700000000004</v>
      </c>
      <c r="G29635">
        <v>-0.43573000000000001</v>
      </c>
    </row>
    <row r="29636" spans="5:7" x14ac:dyDescent="0.25">
      <c r="E29636">
        <v>-0.161774</v>
      </c>
      <c r="F29636">
        <v>-0.86315900000000001</v>
      </c>
      <c r="G29636">
        <v>-0.39343299999999998</v>
      </c>
    </row>
    <row r="29637" spans="5:7" x14ac:dyDescent="0.25">
      <c r="E29637">
        <v>-0.14627100000000001</v>
      </c>
      <c r="F29637">
        <v>-1.098328</v>
      </c>
      <c r="G29637">
        <v>-0.52146899999999996</v>
      </c>
    </row>
    <row r="29638" spans="5:7" x14ac:dyDescent="0.25">
      <c r="E29638">
        <v>-0.118591</v>
      </c>
      <c r="F29638">
        <v>-0.84413099999999996</v>
      </c>
      <c r="G29638">
        <v>-0.45286599999999999</v>
      </c>
    </row>
    <row r="29639" spans="5:7" x14ac:dyDescent="0.25">
      <c r="E29639">
        <v>-7.9146999999999995E-2</v>
      </c>
      <c r="F29639">
        <v>-0.87596099999999999</v>
      </c>
      <c r="G29639">
        <v>-0.43260199999999999</v>
      </c>
    </row>
    <row r="29640" spans="5:7" x14ac:dyDescent="0.25">
      <c r="E29640">
        <v>-8.3969000000000002E-2</v>
      </c>
      <c r="F29640">
        <v>-0.98771699999999996</v>
      </c>
      <c r="G29640">
        <v>-0.49713099999999999</v>
      </c>
    </row>
    <row r="29641" spans="5:7" x14ac:dyDescent="0.25">
      <c r="E29641">
        <v>-0.10228</v>
      </c>
      <c r="F29641">
        <v>-0.89111300000000004</v>
      </c>
      <c r="G29641">
        <v>-0.473389</v>
      </c>
    </row>
    <row r="29642" spans="5:7" x14ac:dyDescent="0.25">
      <c r="E29642">
        <v>-9.3292E-2</v>
      </c>
      <c r="F29642">
        <v>-0.83203099999999997</v>
      </c>
      <c r="G29642">
        <v>-0.405304</v>
      </c>
    </row>
    <row r="29643" spans="5:7" x14ac:dyDescent="0.25">
      <c r="E29643">
        <v>-7.7972E-2</v>
      </c>
      <c r="F29643">
        <v>-0.92442299999999999</v>
      </c>
      <c r="G29643">
        <v>-0.48400900000000002</v>
      </c>
    </row>
    <row r="29644" spans="5:7" x14ac:dyDescent="0.25">
      <c r="E29644">
        <v>-0.12623599999999999</v>
      </c>
      <c r="F29644">
        <v>-0.85603300000000004</v>
      </c>
      <c r="G29644">
        <v>-0.44540400000000002</v>
      </c>
    </row>
    <row r="29645" spans="5:7" x14ac:dyDescent="0.25">
      <c r="E29645">
        <v>-9.8006999999999997E-2</v>
      </c>
      <c r="F29645">
        <v>-0.91557299999999997</v>
      </c>
      <c r="G29645">
        <v>-0.424591</v>
      </c>
    </row>
    <row r="29646" spans="5:7" x14ac:dyDescent="0.25">
      <c r="E29646">
        <v>-7.8888E-2</v>
      </c>
      <c r="F29646">
        <v>-0.91180399999999995</v>
      </c>
      <c r="G29646">
        <v>-0.45288099999999998</v>
      </c>
    </row>
    <row r="29647" spans="5:7" x14ac:dyDescent="0.25">
      <c r="E29647">
        <v>-8.8057999999999997E-2</v>
      </c>
      <c r="F29647">
        <v>-0.83686799999999995</v>
      </c>
      <c r="G29647">
        <v>-0.45690900000000001</v>
      </c>
    </row>
    <row r="29648" spans="5:7" x14ac:dyDescent="0.25">
      <c r="E29648">
        <v>-7.8078999999999996E-2</v>
      </c>
      <c r="F29648">
        <v>-0.88322400000000001</v>
      </c>
      <c r="G29648">
        <v>-0.45535300000000001</v>
      </c>
    </row>
    <row r="29649" spans="5:7" x14ac:dyDescent="0.25">
      <c r="E29649">
        <v>-9.2956999999999998E-2</v>
      </c>
      <c r="F29649">
        <v>-0.96308899999999997</v>
      </c>
      <c r="G29649">
        <v>-0.48698399999999997</v>
      </c>
    </row>
    <row r="29650" spans="5:7" x14ac:dyDescent="0.25">
      <c r="E29650">
        <v>-8.5831000000000005E-2</v>
      </c>
      <c r="F29650">
        <v>-0.88383500000000004</v>
      </c>
      <c r="G29650">
        <v>-0.44079600000000002</v>
      </c>
    </row>
    <row r="29651" spans="5:7" x14ac:dyDescent="0.25">
      <c r="E29651">
        <v>-3.9870999999999997E-2</v>
      </c>
      <c r="F29651">
        <v>-0.87547299999999995</v>
      </c>
      <c r="G29651">
        <v>-0.457428</v>
      </c>
    </row>
    <row r="29652" spans="5:7" x14ac:dyDescent="0.25">
      <c r="E29652">
        <v>-6.3461000000000004E-2</v>
      </c>
      <c r="F29652">
        <v>-0.89437900000000004</v>
      </c>
      <c r="G29652">
        <v>-0.44592300000000001</v>
      </c>
    </row>
    <row r="29653" spans="5:7" x14ac:dyDescent="0.25">
      <c r="E29653">
        <v>-5.3238000000000001E-2</v>
      </c>
      <c r="F29653">
        <v>-0.88328600000000002</v>
      </c>
      <c r="G29653">
        <v>-0.47001599999999999</v>
      </c>
    </row>
    <row r="29654" spans="5:7" x14ac:dyDescent="0.25">
      <c r="E29654">
        <v>-5.3802000000000003E-2</v>
      </c>
      <c r="F29654">
        <v>-0.88024899999999995</v>
      </c>
      <c r="G29654">
        <v>-0.44859300000000002</v>
      </c>
    </row>
    <row r="29655" spans="5:7" x14ac:dyDescent="0.25">
      <c r="E29655">
        <v>-4.2495999999999999E-2</v>
      </c>
      <c r="F29655">
        <v>-0.87535099999999999</v>
      </c>
      <c r="G29655">
        <v>-0.46104400000000001</v>
      </c>
    </row>
    <row r="29656" spans="5:7" x14ac:dyDescent="0.25">
      <c r="E29656">
        <v>-6.7902000000000004E-2</v>
      </c>
      <c r="F29656">
        <v>-0.903061</v>
      </c>
      <c r="G29656">
        <v>-0.477966</v>
      </c>
    </row>
    <row r="29657" spans="5:7" x14ac:dyDescent="0.25">
      <c r="E29657">
        <v>-3.0318999999999999E-2</v>
      </c>
      <c r="F29657">
        <v>-0.92095899999999997</v>
      </c>
      <c r="G29657">
        <v>-0.47953800000000002</v>
      </c>
    </row>
    <row r="29658" spans="5:7" x14ac:dyDescent="0.25">
      <c r="E29658">
        <v>-1.6663000000000001E-2</v>
      </c>
      <c r="F29658">
        <v>-0.88322400000000001</v>
      </c>
      <c r="G29658">
        <v>-0.462814</v>
      </c>
    </row>
    <row r="29659" spans="5:7" x14ac:dyDescent="0.25">
      <c r="E29659">
        <v>-1.7288000000000001E-2</v>
      </c>
      <c r="F29659">
        <v>-0.86613499999999999</v>
      </c>
      <c r="G29659">
        <v>-0.482437</v>
      </c>
    </row>
    <row r="29660" spans="5:7" x14ac:dyDescent="0.25">
      <c r="E29660">
        <v>-2.0889000000000001E-2</v>
      </c>
      <c r="F29660">
        <v>-0.907806</v>
      </c>
      <c r="G29660">
        <v>-0.49581900000000001</v>
      </c>
    </row>
    <row r="29661" spans="5:7" x14ac:dyDescent="0.25">
      <c r="E29661">
        <v>-1.3275E-2</v>
      </c>
      <c r="F29661">
        <v>-0.90879799999999999</v>
      </c>
      <c r="G29661">
        <v>-0.48344399999999998</v>
      </c>
    </row>
    <row r="29662" spans="5:7" x14ac:dyDescent="0.25">
      <c r="E29662">
        <v>-1.3214E-2</v>
      </c>
      <c r="F29662">
        <v>-0.93189999999999995</v>
      </c>
      <c r="G29662">
        <v>-0.49168400000000001</v>
      </c>
    </row>
    <row r="29663" spans="5:7" x14ac:dyDescent="0.25">
      <c r="E29663">
        <v>-1.0880000000000001E-2</v>
      </c>
      <c r="F29663">
        <v>-0.84349099999999999</v>
      </c>
      <c r="G29663">
        <v>-0.50920100000000001</v>
      </c>
    </row>
    <row r="29664" spans="5:7" x14ac:dyDescent="0.25">
      <c r="E29664">
        <v>-1.3672E-2</v>
      </c>
      <c r="F29664">
        <v>-0.93348699999999996</v>
      </c>
      <c r="G29664">
        <v>-0.50295999999999996</v>
      </c>
    </row>
    <row r="29665" spans="5:7" x14ac:dyDescent="0.25">
      <c r="E29665">
        <v>-9.3080000000000003E-3</v>
      </c>
      <c r="F29665">
        <v>-0.85151699999999997</v>
      </c>
      <c r="G29665">
        <v>-0.47154200000000002</v>
      </c>
    </row>
    <row r="29666" spans="5:7" x14ac:dyDescent="0.25">
      <c r="E29666">
        <v>-1.6159E-2</v>
      </c>
      <c r="F29666">
        <v>-0.82052599999999998</v>
      </c>
      <c r="G29666">
        <v>-0.43421900000000002</v>
      </c>
    </row>
    <row r="29667" spans="5:7" x14ac:dyDescent="0.25">
      <c r="E29667">
        <v>-2.7084E-2</v>
      </c>
      <c r="F29667">
        <v>-0.85806300000000002</v>
      </c>
      <c r="G29667">
        <v>-0.45111099999999998</v>
      </c>
    </row>
    <row r="29668" spans="5:7" x14ac:dyDescent="0.25">
      <c r="E29668">
        <v>-1.0834E-2</v>
      </c>
      <c r="F29668">
        <v>-0.86814899999999995</v>
      </c>
      <c r="G29668">
        <v>-0.48246800000000001</v>
      </c>
    </row>
    <row r="29669" spans="5:7" x14ac:dyDescent="0.25">
      <c r="E29669">
        <v>2.7309999999999999E-3</v>
      </c>
      <c r="F29669">
        <v>-0.92066999999999999</v>
      </c>
      <c r="G29669">
        <v>-0.53302000000000005</v>
      </c>
    </row>
    <row r="29670" spans="5:7" x14ac:dyDescent="0.25">
      <c r="E29670">
        <v>-1.2664999999999999E-2</v>
      </c>
      <c r="F29670">
        <v>-0.85690299999999997</v>
      </c>
      <c r="G29670">
        <v>-0.46472200000000002</v>
      </c>
    </row>
    <row r="29671" spans="5:7" x14ac:dyDescent="0.25">
      <c r="E29671">
        <v>-2.0065E-2</v>
      </c>
      <c r="F29671">
        <v>-0.888428</v>
      </c>
      <c r="G29671">
        <v>-0.46037299999999998</v>
      </c>
    </row>
    <row r="29672" spans="5:7" x14ac:dyDescent="0.25">
      <c r="E29672">
        <v>-7.8120000000000004E-3</v>
      </c>
      <c r="F29672">
        <v>-0.920624</v>
      </c>
      <c r="G29672">
        <v>-0.49226399999999998</v>
      </c>
    </row>
    <row r="29673" spans="5:7" x14ac:dyDescent="0.25">
      <c r="E29673">
        <v>2.1850999999999999E-2</v>
      </c>
      <c r="F29673">
        <v>-0.83396899999999996</v>
      </c>
      <c r="G29673">
        <v>-0.45046999999999998</v>
      </c>
    </row>
    <row r="29674" spans="5:7" x14ac:dyDescent="0.25">
      <c r="E29674">
        <v>-8.5599999999999999E-3</v>
      </c>
      <c r="F29674">
        <v>-0.88876299999999997</v>
      </c>
      <c r="G29674">
        <v>-0.47901899999999997</v>
      </c>
    </row>
    <row r="29675" spans="5:7" x14ac:dyDescent="0.25">
      <c r="E29675">
        <v>-1.1672999999999999E-2</v>
      </c>
      <c r="F29675">
        <v>-0.90872200000000003</v>
      </c>
      <c r="G29675">
        <v>-0.46353100000000003</v>
      </c>
    </row>
    <row r="29676" spans="5:7" x14ac:dyDescent="0.25">
      <c r="E29676">
        <v>-4.9290000000000002E-3</v>
      </c>
      <c r="F29676">
        <v>-0.89765899999999998</v>
      </c>
      <c r="G29676">
        <v>-0.49363699999999999</v>
      </c>
    </row>
    <row r="29677" spans="5:7" x14ac:dyDescent="0.25">
      <c r="E29677">
        <v>-8.1180000000000002E-3</v>
      </c>
      <c r="F29677">
        <v>-0.91104099999999999</v>
      </c>
      <c r="G29677">
        <v>-0.47517399999999999</v>
      </c>
    </row>
    <row r="29678" spans="5:7" x14ac:dyDescent="0.25">
      <c r="E29678">
        <v>-5.8900000000000003E-3</v>
      </c>
      <c r="F29678">
        <v>-0.86836199999999997</v>
      </c>
      <c r="G29678">
        <v>-0.431473</v>
      </c>
    </row>
    <row r="29679" spans="5:7" x14ac:dyDescent="0.25">
      <c r="E29679">
        <v>-1.4008E-2</v>
      </c>
      <c r="F29679">
        <v>-0.91444400000000003</v>
      </c>
      <c r="G29679">
        <v>-0.475159</v>
      </c>
    </row>
    <row r="29680" spans="5:7" x14ac:dyDescent="0.25">
      <c r="E29680">
        <v>-4.8799999999999999E-4</v>
      </c>
      <c r="F29680">
        <v>-0.85028099999999995</v>
      </c>
      <c r="G29680">
        <v>-0.43580600000000003</v>
      </c>
    </row>
    <row r="29681" spans="5:7" x14ac:dyDescent="0.25">
      <c r="E29681">
        <v>-2.9910000000000002E-3</v>
      </c>
      <c r="F29681">
        <v>-0.87820399999999998</v>
      </c>
      <c r="G29681">
        <v>-0.43466199999999999</v>
      </c>
    </row>
    <row r="29682" spans="5:7" x14ac:dyDescent="0.25">
      <c r="E29682">
        <v>-1.2375000000000001E-2</v>
      </c>
      <c r="F29682">
        <v>-0.89016700000000004</v>
      </c>
      <c r="G29682">
        <v>-0.43937700000000002</v>
      </c>
    </row>
    <row r="29683" spans="5:7" x14ac:dyDescent="0.25">
      <c r="E29683">
        <v>-5.2950000000000002E-3</v>
      </c>
      <c r="F29683">
        <v>-0.87393200000000004</v>
      </c>
      <c r="G29683">
        <v>-0.39269999999999999</v>
      </c>
    </row>
    <row r="29684" spans="5:7" x14ac:dyDescent="0.25">
      <c r="E29684">
        <v>-5.4900000000000001E-4</v>
      </c>
      <c r="F29684">
        <v>-0.93667599999999995</v>
      </c>
      <c r="G29684">
        <v>-0.447571</v>
      </c>
    </row>
    <row r="29685" spans="5:7" x14ac:dyDescent="0.25">
      <c r="E29685">
        <v>7.0190000000000001E-3</v>
      </c>
      <c r="F29685">
        <v>-0.86898799999999998</v>
      </c>
      <c r="G29685">
        <v>-0.42510999999999999</v>
      </c>
    </row>
    <row r="29686" spans="5:7" x14ac:dyDescent="0.25">
      <c r="E29686">
        <v>-2.777E-3</v>
      </c>
      <c r="F29686">
        <v>-0.89473000000000003</v>
      </c>
      <c r="G29686">
        <v>-0.42051699999999997</v>
      </c>
    </row>
    <row r="29687" spans="5:7" x14ac:dyDescent="0.25">
      <c r="E29687">
        <v>-5.6150000000000002E-3</v>
      </c>
      <c r="F29687">
        <v>-0.94921900000000003</v>
      </c>
      <c r="G29687">
        <v>-0.43904100000000001</v>
      </c>
    </row>
    <row r="29688" spans="5:7" x14ac:dyDescent="0.25">
      <c r="E29688">
        <v>3.2200000000000002E-3</v>
      </c>
      <c r="F29688">
        <v>-0.89306600000000003</v>
      </c>
      <c r="G29688">
        <v>-0.42394999999999999</v>
      </c>
    </row>
    <row r="29689" spans="5:7" x14ac:dyDescent="0.25">
      <c r="E29689">
        <v>5.0660000000000002E-3</v>
      </c>
      <c r="F29689">
        <v>-0.91185000000000005</v>
      </c>
      <c r="G29689">
        <v>-0.40953099999999998</v>
      </c>
    </row>
    <row r="29690" spans="5:7" x14ac:dyDescent="0.25">
      <c r="E29690">
        <v>8.1630000000000001E-3</v>
      </c>
      <c r="F29690">
        <v>-0.904617</v>
      </c>
      <c r="G29690">
        <v>-0.42463699999999999</v>
      </c>
    </row>
    <row r="29691" spans="5:7" x14ac:dyDescent="0.25">
      <c r="E29691">
        <v>8.7000000000000001E-4</v>
      </c>
      <c r="F29691">
        <v>-0.89952100000000002</v>
      </c>
      <c r="G29691">
        <v>-0.41078199999999998</v>
      </c>
    </row>
    <row r="29692" spans="5:7" x14ac:dyDescent="0.25">
      <c r="E29692">
        <v>2.3132E-2</v>
      </c>
      <c r="F29692">
        <v>-0.88658099999999995</v>
      </c>
      <c r="G29692">
        <v>-0.40364100000000003</v>
      </c>
    </row>
    <row r="29693" spans="5:7" x14ac:dyDescent="0.25">
      <c r="E29693">
        <v>2.0981E-2</v>
      </c>
      <c r="F29693">
        <v>-0.90457200000000004</v>
      </c>
      <c r="G29693">
        <v>-0.41195700000000002</v>
      </c>
    </row>
    <row r="29694" spans="5:7" x14ac:dyDescent="0.25">
      <c r="E29694">
        <v>1.8387000000000001E-2</v>
      </c>
      <c r="F29694">
        <v>-0.903366</v>
      </c>
      <c r="G29694">
        <v>-0.40046700000000002</v>
      </c>
    </row>
    <row r="29695" spans="5:7" x14ac:dyDescent="0.25">
      <c r="E29695">
        <v>-5.8E-4</v>
      </c>
      <c r="F29695">
        <v>-0.86453199999999997</v>
      </c>
      <c r="G29695">
        <v>-0.36348000000000003</v>
      </c>
    </row>
    <row r="29696" spans="5:7" x14ac:dyDescent="0.25">
      <c r="E29696">
        <v>1.5410999999999999E-2</v>
      </c>
      <c r="F29696">
        <v>-0.95767199999999997</v>
      </c>
      <c r="G29696">
        <v>-0.41127000000000002</v>
      </c>
    </row>
    <row r="29697" spans="5:7" x14ac:dyDescent="0.25">
      <c r="E29697">
        <v>3.4438999999999997E-2</v>
      </c>
      <c r="F29697">
        <v>-0.92442299999999999</v>
      </c>
      <c r="G29697">
        <v>-0.42762800000000001</v>
      </c>
    </row>
    <row r="29698" spans="5:7" x14ac:dyDescent="0.25">
      <c r="E29698">
        <v>2.3819E-2</v>
      </c>
      <c r="F29698">
        <v>-0.84350599999999998</v>
      </c>
      <c r="G29698">
        <v>-0.39155600000000002</v>
      </c>
    </row>
    <row r="29699" spans="5:7" x14ac:dyDescent="0.25">
      <c r="E29699">
        <v>-2.4109999999999999E-3</v>
      </c>
      <c r="F29699">
        <v>-0.93046600000000002</v>
      </c>
      <c r="G29699">
        <v>-0.42030299999999998</v>
      </c>
    </row>
    <row r="29700" spans="5:7" x14ac:dyDescent="0.25">
      <c r="E29700">
        <v>-7.0949999999999997E-3</v>
      </c>
      <c r="F29700">
        <v>-0.95284999999999997</v>
      </c>
      <c r="G29700">
        <v>-0.41453600000000002</v>
      </c>
    </row>
    <row r="29701" spans="5:7" x14ac:dyDescent="0.25">
      <c r="E29701">
        <v>7.5529999999999998E-3</v>
      </c>
      <c r="F29701">
        <v>-0.89827000000000001</v>
      </c>
      <c r="G29701">
        <v>-0.39564500000000002</v>
      </c>
    </row>
    <row r="29702" spans="5:7" x14ac:dyDescent="0.25">
      <c r="E29702">
        <v>2.7907999999999999E-2</v>
      </c>
      <c r="F29702">
        <v>-0.87765499999999996</v>
      </c>
      <c r="G29702">
        <v>-0.39366099999999998</v>
      </c>
    </row>
    <row r="29703" spans="5:7" x14ac:dyDescent="0.25">
      <c r="E29703">
        <v>4.0695000000000002E-2</v>
      </c>
      <c r="F29703">
        <v>-0.91462699999999997</v>
      </c>
      <c r="G29703">
        <v>-0.41531400000000002</v>
      </c>
    </row>
    <row r="29704" spans="5:7" x14ac:dyDescent="0.25">
      <c r="E29704">
        <v>-7.4159999999999998E-3</v>
      </c>
      <c r="F29704">
        <v>-0.94146700000000005</v>
      </c>
      <c r="G29704">
        <v>-0.44270300000000001</v>
      </c>
    </row>
    <row r="29705" spans="5:7" x14ac:dyDescent="0.25">
      <c r="E29705">
        <v>9.9950000000000004E-3</v>
      </c>
      <c r="F29705">
        <v>-0.84373500000000001</v>
      </c>
      <c r="G29705">
        <v>-0.33718900000000002</v>
      </c>
    </row>
    <row r="29706" spans="5:7" x14ac:dyDescent="0.25">
      <c r="E29706">
        <v>4.6080000000000001E-3</v>
      </c>
      <c r="F29706">
        <v>-0.93792699999999996</v>
      </c>
      <c r="G29706">
        <v>-0.34861799999999998</v>
      </c>
    </row>
    <row r="29707" spans="5:7" x14ac:dyDescent="0.25">
      <c r="E29707">
        <v>2.0660000000000001E-2</v>
      </c>
      <c r="F29707">
        <v>-0.95027200000000001</v>
      </c>
      <c r="G29707">
        <v>-0.39317299999999999</v>
      </c>
    </row>
    <row r="29708" spans="5:7" x14ac:dyDescent="0.25">
      <c r="E29708">
        <v>1.7364999999999998E-2</v>
      </c>
      <c r="F29708">
        <v>-0.90519700000000003</v>
      </c>
      <c r="G29708">
        <v>-0.35278300000000001</v>
      </c>
    </row>
    <row r="29709" spans="5:7" x14ac:dyDescent="0.25">
      <c r="E29709">
        <v>2.0095999999999999E-2</v>
      </c>
      <c r="F29709">
        <v>-0.95318599999999998</v>
      </c>
      <c r="G29709">
        <v>-0.35414099999999998</v>
      </c>
    </row>
    <row r="29710" spans="5:7" x14ac:dyDescent="0.25">
      <c r="E29710">
        <v>3.2547E-2</v>
      </c>
      <c r="F29710">
        <v>-0.94518999999999997</v>
      </c>
      <c r="G29710">
        <v>-0.37324499999999999</v>
      </c>
    </row>
    <row r="29711" spans="5:7" x14ac:dyDescent="0.25">
      <c r="E29711">
        <v>2.7130000000000001E-2</v>
      </c>
      <c r="F29711">
        <v>-0.89537</v>
      </c>
      <c r="G29711">
        <v>-0.35295100000000001</v>
      </c>
    </row>
    <row r="29712" spans="5:7" x14ac:dyDescent="0.25">
      <c r="E29712">
        <v>2.5131000000000001E-2</v>
      </c>
      <c r="F29712">
        <v>-0.92489600000000005</v>
      </c>
      <c r="G29712">
        <v>-0.32643100000000003</v>
      </c>
    </row>
    <row r="29713" spans="5:7" x14ac:dyDescent="0.25">
      <c r="E29713">
        <v>2.9891999999999998E-2</v>
      </c>
      <c r="F29713">
        <v>-0.95936600000000005</v>
      </c>
      <c r="G29713">
        <v>-0.375641</v>
      </c>
    </row>
    <row r="29714" spans="5:7" x14ac:dyDescent="0.25">
      <c r="E29714">
        <v>6.0409999999999998E-2</v>
      </c>
      <c r="F29714">
        <v>-0.94981400000000005</v>
      </c>
      <c r="G29714">
        <v>-0.34082000000000001</v>
      </c>
    </row>
    <row r="29715" spans="5:7" x14ac:dyDescent="0.25">
      <c r="E29715">
        <v>8.4243999999999999E-2</v>
      </c>
      <c r="F29715">
        <v>-0.90144299999999999</v>
      </c>
      <c r="G29715">
        <v>-0.32928499999999999</v>
      </c>
    </row>
    <row r="29716" spans="5:7" x14ac:dyDescent="0.25">
      <c r="E29716">
        <v>9.7641000000000006E-2</v>
      </c>
      <c r="F29716">
        <v>-0.95417799999999997</v>
      </c>
      <c r="G29716">
        <v>-0.343246</v>
      </c>
    </row>
    <row r="29717" spans="5:7" x14ac:dyDescent="0.25">
      <c r="E29717">
        <v>0.123581</v>
      </c>
      <c r="F29717">
        <v>-0.95777900000000005</v>
      </c>
      <c r="G29717">
        <v>-0.378799</v>
      </c>
    </row>
    <row r="29718" spans="5:7" x14ac:dyDescent="0.25">
      <c r="E29718">
        <v>0.13728299999999999</v>
      </c>
      <c r="F29718">
        <v>-0.95677199999999996</v>
      </c>
      <c r="G29718">
        <v>-0.36201499999999998</v>
      </c>
    </row>
    <row r="29719" spans="5:7" x14ac:dyDescent="0.25">
      <c r="E29719">
        <v>0.14810200000000001</v>
      </c>
      <c r="F29719">
        <v>-0.95449799999999996</v>
      </c>
      <c r="G29719">
        <v>-0.366562</v>
      </c>
    </row>
    <row r="29720" spans="5:7" x14ac:dyDescent="0.25">
      <c r="E29720">
        <v>0.140961</v>
      </c>
      <c r="F29720">
        <v>-0.91596999999999995</v>
      </c>
      <c r="G29720">
        <v>-0.33271800000000001</v>
      </c>
    </row>
    <row r="29721" spans="5:7" x14ac:dyDescent="0.25">
      <c r="E29721">
        <v>0.122849</v>
      </c>
      <c r="F29721">
        <v>-0.92913800000000002</v>
      </c>
      <c r="G29721">
        <v>-0.37599199999999999</v>
      </c>
    </row>
    <row r="29722" spans="5:7" x14ac:dyDescent="0.25">
      <c r="E29722">
        <v>0.11880499999999999</v>
      </c>
      <c r="F29722">
        <v>-0.92334000000000005</v>
      </c>
      <c r="G29722">
        <v>-0.36958299999999999</v>
      </c>
    </row>
    <row r="29723" spans="5:7" x14ac:dyDescent="0.25">
      <c r="E29723">
        <v>9.7686999999999996E-2</v>
      </c>
      <c r="F29723">
        <v>-0.88972499999999999</v>
      </c>
      <c r="G29723">
        <v>-0.32057200000000002</v>
      </c>
    </row>
    <row r="29724" spans="5:7" x14ac:dyDescent="0.25">
      <c r="E29724">
        <v>9.1034000000000004E-2</v>
      </c>
      <c r="F29724">
        <v>-0.95025599999999999</v>
      </c>
      <c r="G29724">
        <v>-0.35272199999999998</v>
      </c>
    </row>
    <row r="29725" spans="5:7" x14ac:dyDescent="0.25">
      <c r="E29725">
        <v>9.7748000000000002E-2</v>
      </c>
      <c r="F29725">
        <v>-0.89324999999999999</v>
      </c>
      <c r="G29725">
        <v>-0.30747999999999998</v>
      </c>
    </row>
    <row r="29726" spans="5:7" x14ac:dyDescent="0.25">
      <c r="E29726">
        <v>0.107391</v>
      </c>
      <c r="F29726">
        <v>-0.92553700000000005</v>
      </c>
      <c r="G29726">
        <v>-0.346497</v>
      </c>
    </row>
    <row r="29727" spans="5:7" x14ac:dyDescent="0.25">
      <c r="E29727">
        <v>0.123016</v>
      </c>
      <c r="F29727">
        <v>-0.94770799999999999</v>
      </c>
      <c r="G29727">
        <v>-0.363647</v>
      </c>
    </row>
    <row r="29728" spans="5:7" x14ac:dyDescent="0.25">
      <c r="E29728">
        <v>0.12263499999999999</v>
      </c>
      <c r="F29728">
        <v>-0.92800899999999997</v>
      </c>
      <c r="G29728">
        <v>-0.32310499999999998</v>
      </c>
    </row>
    <row r="29729" spans="5:7" x14ac:dyDescent="0.25">
      <c r="E29729">
        <v>0.123901</v>
      </c>
      <c r="F29729">
        <v>-0.94718899999999995</v>
      </c>
      <c r="G29729">
        <v>-0.35244799999999998</v>
      </c>
    </row>
    <row r="29730" spans="5:7" x14ac:dyDescent="0.25">
      <c r="E29730">
        <v>0.12565599999999999</v>
      </c>
      <c r="F29730">
        <v>-0.88760399999999995</v>
      </c>
      <c r="G29730">
        <v>-0.34449800000000003</v>
      </c>
    </row>
    <row r="29731" spans="5:7" x14ac:dyDescent="0.25">
      <c r="E29731">
        <v>0.100693</v>
      </c>
      <c r="F29731">
        <v>-0.92965699999999996</v>
      </c>
      <c r="G29731">
        <v>-0.372971</v>
      </c>
    </row>
    <row r="29732" spans="5:7" x14ac:dyDescent="0.25">
      <c r="E29732">
        <v>0.12890599999999999</v>
      </c>
      <c r="F29732">
        <v>-0.922211</v>
      </c>
      <c r="G29732">
        <v>-0.37350499999999998</v>
      </c>
    </row>
    <row r="29733" spans="5:7" x14ac:dyDescent="0.25">
      <c r="E29733">
        <v>0.11114499999999999</v>
      </c>
      <c r="F29733">
        <v>-0.91715999999999998</v>
      </c>
      <c r="G29733">
        <v>-0.33799699999999999</v>
      </c>
    </row>
    <row r="29734" spans="5:7" x14ac:dyDescent="0.25">
      <c r="E29734">
        <v>0.14213600000000001</v>
      </c>
      <c r="F29734">
        <v>-0.92231799999999997</v>
      </c>
      <c r="G29734">
        <v>-0.35241699999999998</v>
      </c>
    </row>
    <row r="29735" spans="5:7" x14ac:dyDescent="0.25">
      <c r="E29735">
        <v>0.12554899999999999</v>
      </c>
      <c r="F29735">
        <v>-0.93601999999999996</v>
      </c>
      <c r="G29735">
        <v>-0.38592500000000002</v>
      </c>
    </row>
    <row r="29736" spans="5:7" x14ac:dyDescent="0.25">
      <c r="E29736">
        <v>0.14871200000000001</v>
      </c>
      <c r="F29736">
        <v>-0.912277</v>
      </c>
      <c r="G29736">
        <v>-0.33496100000000001</v>
      </c>
    </row>
    <row r="29737" spans="5:7" x14ac:dyDescent="0.25">
      <c r="E29737">
        <v>0.133575</v>
      </c>
      <c r="F29737">
        <v>-0.88264500000000001</v>
      </c>
      <c r="G29737">
        <v>-0.33738699999999999</v>
      </c>
    </row>
    <row r="29738" spans="5:7" x14ac:dyDescent="0.25">
      <c r="E29738">
        <v>0.135437</v>
      </c>
      <c r="F29738">
        <v>-0.89929199999999998</v>
      </c>
      <c r="G29738">
        <v>-0.364929</v>
      </c>
    </row>
    <row r="29739" spans="5:7" x14ac:dyDescent="0.25">
      <c r="E29739">
        <v>0.13290399999999999</v>
      </c>
      <c r="F29739">
        <v>-0.89624000000000004</v>
      </c>
      <c r="G29739">
        <v>-0.365402</v>
      </c>
    </row>
    <row r="29740" spans="5:7" x14ac:dyDescent="0.25">
      <c r="E29740">
        <v>0.14236499999999999</v>
      </c>
      <c r="F29740">
        <v>-0.94317600000000001</v>
      </c>
      <c r="G29740">
        <v>-0.37829600000000002</v>
      </c>
    </row>
    <row r="29741" spans="5:7" x14ac:dyDescent="0.25">
      <c r="E29741">
        <v>0.180481</v>
      </c>
      <c r="F29741">
        <v>-0.92311100000000001</v>
      </c>
      <c r="G29741">
        <v>-0.36265599999999998</v>
      </c>
    </row>
    <row r="29742" spans="5:7" x14ac:dyDescent="0.25">
      <c r="E29742">
        <v>0.18568399999999999</v>
      </c>
      <c r="F29742">
        <v>-0.91653399999999996</v>
      </c>
      <c r="G29742">
        <v>-0.37193300000000001</v>
      </c>
    </row>
    <row r="29743" spans="5:7" x14ac:dyDescent="0.25">
      <c r="E29743">
        <v>0.17494199999999999</v>
      </c>
      <c r="F29743">
        <v>-0.87802100000000005</v>
      </c>
      <c r="G29743">
        <v>-0.36526500000000001</v>
      </c>
    </row>
    <row r="29744" spans="5:7" x14ac:dyDescent="0.25">
      <c r="E29744">
        <v>0.17443800000000001</v>
      </c>
      <c r="F29744">
        <v>-0.90586900000000004</v>
      </c>
      <c r="G29744">
        <v>-0.38029499999999999</v>
      </c>
    </row>
    <row r="29745" spans="5:7" x14ac:dyDescent="0.25">
      <c r="E29745">
        <v>0.16175800000000001</v>
      </c>
      <c r="F29745">
        <v>-0.94027700000000003</v>
      </c>
      <c r="G29745">
        <v>-0.35965000000000003</v>
      </c>
    </row>
    <row r="29746" spans="5:7" x14ac:dyDescent="0.25">
      <c r="E29746">
        <v>0.16832</v>
      </c>
      <c r="F29746">
        <v>-0.89535500000000001</v>
      </c>
      <c r="G29746">
        <v>-0.32942199999999999</v>
      </c>
    </row>
    <row r="29747" spans="5:7" x14ac:dyDescent="0.25">
      <c r="E29747">
        <v>0.161438</v>
      </c>
      <c r="F29747">
        <v>-0.87527500000000003</v>
      </c>
      <c r="G29747">
        <v>-0.36647000000000002</v>
      </c>
    </row>
    <row r="29748" spans="5:7" x14ac:dyDescent="0.25">
      <c r="E29748">
        <v>0.18103</v>
      </c>
      <c r="F29748">
        <v>-0.92427099999999995</v>
      </c>
      <c r="G29748">
        <v>-0.36210599999999998</v>
      </c>
    </row>
    <row r="29749" spans="5:7" x14ac:dyDescent="0.25">
      <c r="E29749">
        <v>0.18318200000000001</v>
      </c>
      <c r="F29749">
        <v>-0.94979899999999995</v>
      </c>
      <c r="G29749">
        <v>-0.39846799999999999</v>
      </c>
    </row>
    <row r="29750" spans="5:7" x14ac:dyDescent="0.25">
      <c r="E29750">
        <v>0.166016</v>
      </c>
      <c r="F29750">
        <v>-0.94335899999999995</v>
      </c>
      <c r="G29750">
        <v>-0.37538100000000002</v>
      </c>
    </row>
    <row r="29751" spans="5:7" x14ac:dyDescent="0.25">
      <c r="E29751">
        <v>0.17147799999999999</v>
      </c>
      <c r="F29751">
        <v>-0.883911</v>
      </c>
      <c r="G29751">
        <v>-0.33413700000000002</v>
      </c>
    </row>
    <row r="29752" spans="5:7" x14ac:dyDescent="0.25">
      <c r="E29752">
        <v>0.167465</v>
      </c>
      <c r="F29752">
        <v>-0.93920899999999996</v>
      </c>
      <c r="G29752">
        <v>-0.384384</v>
      </c>
    </row>
    <row r="29753" spans="5:7" x14ac:dyDescent="0.25">
      <c r="E29753">
        <v>0.18171699999999999</v>
      </c>
      <c r="F29753">
        <v>-0.93185399999999996</v>
      </c>
      <c r="G29753">
        <v>-0.37434400000000001</v>
      </c>
    </row>
    <row r="29754" spans="5:7" x14ac:dyDescent="0.25">
      <c r="E29754">
        <v>0.16741900000000001</v>
      </c>
      <c r="F29754">
        <v>-0.92608599999999996</v>
      </c>
      <c r="G29754">
        <v>-0.39212000000000002</v>
      </c>
    </row>
    <row r="29755" spans="5:7" x14ac:dyDescent="0.25">
      <c r="E29755">
        <v>0.182861</v>
      </c>
      <c r="F29755">
        <v>-0.92996199999999996</v>
      </c>
      <c r="G29755">
        <v>-0.388214</v>
      </c>
    </row>
    <row r="29756" spans="5:7" x14ac:dyDescent="0.25">
      <c r="E29756">
        <v>0.168488</v>
      </c>
      <c r="F29756">
        <v>-0.90812700000000002</v>
      </c>
      <c r="G29756">
        <v>-0.37106299999999998</v>
      </c>
    </row>
    <row r="29757" spans="5:7" x14ac:dyDescent="0.25">
      <c r="E29757">
        <v>0.193802</v>
      </c>
      <c r="F29757">
        <v>-0.92398100000000005</v>
      </c>
      <c r="G29757">
        <v>-0.364929</v>
      </c>
    </row>
    <row r="29758" spans="5:7" x14ac:dyDescent="0.25">
      <c r="E29758">
        <v>0.18615699999999999</v>
      </c>
      <c r="F29758">
        <v>-0.89364600000000005</v>
      </c>
      <c r="G29758">
        <v>-0.36276199999999997</v>
      </c>
    </row>
    <row r="29759" spans="5:7" x14ac:dyDescent="0.25">
      <c r="E29759">
        <v>0.18174699999999999</v>
      </c>
      <c r="F29759">
        <v>-0.84826699999999999</v>
      </c>
      <c r="G29759">
        <v>-0.34840399999999999</v>
      </c>
    </row>
    <row r="29760" spans="5:7" x14ac:dyDescent="0.25">
      <c r="E29760">
        <v>0.182953</v>
      </c>
      <c r="F29760">
        <v>-0.91427599999999998</v>
      </c>
      <c r="G29760">
        <v>-0.38807700000000001</v>
      </c>
    </row>
    <row r="29761" spans="5:7" x14ac:dyDescent="0.25">
      <c r="E29761">
        <v>0.16120899999999999</v>
      </c>
      <c r="F29761">
        <v>-0.90043600000000001</v>
      </c>
      <c r="G29761">
        <v>-0.36529499999999998</v>
      </c>
    </row>
    <row r="29762" spans="5:7" x14ac:dyDescent="0.25">
      <c r="E29762">
        <v>0.14724699999999999</v>
      </c>
      <c r="F29762">
        <v>-0.89541599999999999</v>
      </c>
      <c r="G29762">
        <v>-0.33534199999999997</v>
      </c>
    </row>
    <row r="29763" spans="5:7" x14ac:dyDescent="0.25">
      <c r="E29763">
        <v>0.18554699999999999</v>
      </c>
      <c r="F29763">
        <v>-0.94242899999999996</v>
      </c>
      <c r="G29763">
        <v>-0.363983</v>
      </c>
    </row>
    <row r="29764" spans="5:7" x14ac:dyDescent="0.25">
      <c r="E29764">
        <v>0.17269899999999999</v>
      </c>
      <c r="F29764">
        <v>-0.85916099999999995</v>
      </c>
      <c r="G29764">
        <v>-0.34841899999999998</v>
      </c>
    </row>
    <row r="29765" spans="5:7" x14ac:dyDescent="0.25">
      <c r="E29765">
        <v>0.15478500000000001</v>
      </c>
      <c r="F29765">
        <v>-0.89370700000000003</v>
      </c>
      <c r="G29765">
        <v>-0.382355</v>
      </c>
    </row>
    <row r="29766" spans="5:7" x14ac:dyDescent="0.25">
      <c r="E29766">
        <v>0.16336100000000001</v>
      </c>
      <c r="F29766">
        <v>-0.93591299999999999</v>
      </c>
      <c r="G29766">
        <v>-0.39541599999999999</v>
      </c>
    </row>
    <row r="29767" spans="5:7" x14ac:dyDescent="0.25">
      <c r="E29767">
        <v>0.14172399999999999</v>
      </c>
      <c r="F29767">
        <v>-0.93554700000000002</v>
      </c>
      <c r="G29767">
        <v>-0.35879499999999998</v>
      </c>
    </row>
    <row r="29768" spans="5:7" x14ac:dyDescent="0.25">
      <c r="E29768">
        <v>0.16549700000000001</v>
      </c>
      <c r="F29768">
        <v>-0.92196699999999998</v>
      </c>
      <c r="G29768">
        <v>-0.34840399999999999</v>
      </c>
    </row>
    <row r="29769" spans="5:7" x14ac:dyDescent="0.25">
      <c r="E29769">
        <v>0.161911</v>
      </c>
      <c r="F29769">
        <v>-0.87718200000000002</v>
      </c>
      <c r="G29769">
        <v>-0.33752399999999999</v>
      </c>
    </row>
    <row r="29770" spans="5:7" x14ac:dyDescent="0.25">
      <c r="E29770">
        <v>0.13761899999999999</v>
      </c>
      <c r="F29770">
        <v>-0.88207999999999998</v>
      </c>
      <c r="G29770">
        <v>-0.33724999999999999</v>
      </c>
    </row>
    <row r="29771" spans="5:7" x14ac:dyDescent="0.25">
      <c r="E29771">
        <v>0.154892</v>
      </c>
      <c r="F29771">
        <v>-0.89440900000000001</v>
      </c>
      <c r="G29771">
        <v>-0.34944199999999997</v>
      </c>
    </row>
    <row r="29772" spans="5:7" x14ac:dyDescent="0.25">
      <c r="E29772">
        <v>0.140289</v>
      </c>
      <c r="F29772">
        <v>-0.92147800000000002</v>
      </c>
      <c r="G29772">
        <v>-0.36338799999999999</v>
      </c>
    </row>
    <row r="29773" spans="5:7" x14ac:dyDescent="0.25">
      <c r="E29773">
        <v>0.157333</v>
      </c>
      <c r="F29773">
        <v>-0.96958900000000003</v>
      </c>
      <c r="G29773">
        <v>-0.378967</v>
      </c>
    </row>
    <row r="29774" spans="5:7" x14ac:dyDescent="0.25">
      <c r="E29774">
        <v>0.14572099999999999</v>
      </c>
      <c r="F29774">
        <v>-0.94369499999999995</v>
      </c>
      <c r="G29774">
        <v>-0.38418600000000003</v>
      </c>
    </row>
    <row r="29775" spans="5:7" x14ac:dyDescent="0.25">
      <c r="E29775">
        <v>0.13652</v>
      </c>
      <c r="F29775">
        <v>-0.92276000000000002</v>
      </c>
      <c r="G29775">
        <v>-0.33645599999999998</v>
      </c>
    </row>
    <row r="29776" spans="5:7" x14ac:dyDescent="0.25">
      <c r="E29776">
        <v>0.139099</v>
      </c>
      <c r="F29776">
        <v>-0.95048500000000002</v>
      </c>
      <c r="G29776">
        <v>-0.37651099999999998</v>
      </c>
    </row>
    <row r="29777" spans="5:7" x14ac:dyDescent="0.25">
      <c r="E29777">
        <v>0.12728900000000001</v>
      </c>
      <c r="F29777">
        <v>-0.96600299999999995</v>
      </c>
      <c r="G29777">
        <v>-0.38728299999999999</v>
      </c>
    </row>
    <row r="29778" spans="5:7" x14ac:dyDescent="0.25">
      <c r="E29778">
        <v>0.12417599999999999</v>
      </c>
      <c r="F29778">
        <v>-0.97335799999999995</v>
      </c>
      <c r="G29778">
        <v>-0.38862600000000003</v>
      </c>
    </row>
    <row r="29779" spans="5:7" x14ac:dyDescent="0.25">
      <c r="E29779">
        <v>0.13597100000000001</v>
      </c>
      <c r="F29779">
        <v>-0.97438000000000002</v>
      </c>
      <c r="G29779">
        <v>-0.428925</v>
      </c>
    </row>
    <row r="29780" spans="5:7" x14ac:dyDescent="0.25">
      <c r="E29780">
        <v>0.13122600000000001</v>
      </c>
      <c r="F29780">
        <v>-0.96258500000000002</v>
      </c>
      <c r="G29780">
        <v>-0.41203299999999998</v>
      </c>
    </row>
    <row r="29781" spans="5:7" x14ac:dyDescent="0.25">
      <c r="E29781">
        <v>0.178864</v>
      </c>
      <c r="F29781">
        <v>-0.92210400000000003</v>
      </c>
      <c r="G29781">
        <v>-0.39579799999999998</v>
      </c>
    </row>
    <row r="29782" spans="5:7" x14ac:dyDescent="0.25">
      <c r="E29782">
        <v>0.18212900000000001</v>
      </c>
      <c r="F29782">
        <v>-0.87531999999999999</v>
      </c>
      <c r="G29782">
        <v>-0.40832499999999999</v>
      </c>
    </row>
    <row r="29783" spans="5:7" x14ac:dyDescent="0.25">
      <c r="E29783">
        <v>0.19076499999999999</v>
      </c>
      <c r="F29783">
        <v>-0.87551900000000005</v>
      </c>
      <c r="G29783">
        <v>-0.36804199999999998</v>
      </c>
    </row>
    <row r="29784" spans="5:7" x14ac:dyDescent="0.25">
      <c r="E29784">
        <v>0.19378699999999999</v>
      </c>
      <c r="F29784">
        <v>-0.81228599999999995</v>
      </c>
      <c r="G29784">
        <v>-0.34549000000000002</v>
      </c>
    </row>
    <row r="29785" spans="5:7" x14ac:dyDescent="0.25">
      <c r="E29785">
        <v>0.20605499999999999</v>
      </c>
      <c r="F29785">
        <v>-0.75273100000000004</v>
      </c>
      <c r="G29785">
        <v>-0.30827300000000002</v>
      </c>
    </row>
    <row r="29786" spans="5:7" x14ac:dyDescent="0.25">
      <c r="E29786">
        <v>0.229126</v>
      </c>
      <c r="F29786">
        <v>-0.76944000000000001</v>
      </c>
      <c r="G29786">
        <v>-0.29303000000000001</v>
      </c>
    </row>
    <row r="29787" spans="5:7" x14ac:dyDescent="0.25">
      <c r="E29787">
        <v>0.23629800000000001</v>
      </c>
      <c r="F29787">
        <v>-0.83436600000000005</v>
      </c>
      <c r="G29787">
        <v>-0.31346099999999999</v>
      </c>
    </row>
    <row r="29788" spans="5:7" x14ac:dyDescent="0.25">
      <c r="E29788">
        <v>0.243149</v>
      </c>
      <c r="F29788">
        <v>-0.80657999999999996</v>
      </c>
      <c r="G29788">
        <v>-0.28449999999999998</v>
      </c>
    </row>
    <row r="29789" spans="5:7" x14ac:dyDescent="0.25">
      <c r="E29789">
        <v>0.221497</v>
      </c>
      <c r="F29789">
        <v>-0.83993499999999999</v>
      </c>
      <c r="G29789">
        <v>-0.33348100000000003</v>
      </c>
    </row>
    <row r="29790" spans="5:7" x14ac:dyDescent="0.25">
      <c r="E29790">
        <v>0.218719</v>
      </c>
      <c r="F29790">
        <v>-0.92012000000000005</v>
      </c>
      <c r="G29790">
        <v>-0.39784199999999997</v>
      </c>
    </row>
    <row r="29791" spans="5:7" x14ac:dyDescent="0.25">
      <c r="E29791">
        <v>0.17195099999999999</v>
      </c>
      <c r="F29791">
        <v>-0.98138400000000003</v>
      </c>
      <c r="G29791">
        <v>-0.40595999999999999</v>
      </c>
    </row>
    <row r="29792" spans="5:7" x14ac:dyDescent="0.25">
      <c r="E29792">
        <v>0.16490199999999999</v>
      </c>
      <c r="F29792">
        <v>-0.966171</v>
      </c>
      <c r="G29792">
        <v>-0.40759299999999998</v>
      </c>
    </row>
    <row r="29793" spans="5:7" x14ac:dyDescent="0.25">
      <c r="E29793">
        <v>0.166855</v>
      </c>
      <c r="F29793">
        <v>-0.91276599999999997</v>
      </c>
      <c r="G29793">
        <v>-0.369751</v>
      </c>
    </row>
    <row r="29794" spans="5:7" x14ac:dyDescent="0.25">
      <c r="E29794">
        <v>0.20100399999999999</v>
      </c>
      <c r="F29794">
        <v>-0.87233000000000005</v>
      </c>
      <c r="G29794">
        <v>-0.331482</v>
      </c>
    </row>
    <row r="29795" spans="5:7" x14ac:dyDescent="0.25">
      <c r="E29795">
        <v>0.21446200000000001</v>
      </c>
      <c r="F29795">
        <v>-0.850159</v>
      </c>
      <c r="G29795">
        <v>-0.33683800000000003</v>
      </c>
    </row>
    <row r="29796" spans="5:7" x14ac:dyDescent="0.25">
      <c r="E29796">
        <v>0.222717</v>
      </c>
      <c r="F29796">
        <v>-0.88778699999999999</v>
      </c>
      <c r="G29796">
        <v>-0.33341999999999999</v>
      </c>
    </row>
    <row r="29797" spans="5:7" x14ac:dyDescent="0.25">
      <c r="E29797">
        <v>0.19606000000000001</v>
      </c>
      <c r="F29797">
        <v>-0.88824499999999995</v>
      </c>
      <c r="G29797">
        <v>-0.35078399999999998</v>
      </c>
    </row>
    <row r="29798" spans="5:7" x14ac:dyDescent="0.25">
      <c r="E29798">
        <v>0.14360000000000001</v>
      </c>
      <c r="F29798">
        <v>-0.91606100000000001</v>
      </c>
      <c r="G29798">
        <v>-0.38565100000000002</v>
      </c>
    </row>
    <row r="29799" spans="5:7" x14ac:dyDescent="0.25">
      <c r="E29799">
        <v>0.12178</v>
      </c>
      <c r="F29799">
        <v>-0.941635</v>
      </c>
      <c r="G29799">
        <v>-0.40113799999999999</v>
      </c>
    </row>
    <row r="29800" spans="5:7" x14ac:dyDescent="0.25">
      <c r="E29800">
        <v>0.109787</v>
      </c>
      <c r="F29800">
        <v>-0.86785900000000005</v>
      </c>
      <c r="G29800">
        <v>-0.35868800000000001</v>
      </c>
    </row>
    <row r="29801" spans="5:7" x14ac:dyDescent="0.25">
      <c r="E29801">
        <v>0.116409</v>
      </c>
      <c r="F29801">
        <v>-0.87085000000000001</v>
      </c>
      <c r="G29801">
        <v>-0.32258599999999998</v>
      </c>
    </row>
    <row r="29802" spans="5:7" x14ac:dyDescent="0.25">
      <c r="E29802">
        <v>0.134689</v>
      </c>
      <c r="F29802">
        <v>-0.84169000000000005</v>
      </c>
      <c r="G29802">
        <v>-0.29884300000000003</v>
      </c>
    </row>
    <row r="29803" spans="5:7" x14ac:dyDescent="0.25">
      <c r="E29803">
        <v>0.13588</v>
      </c>
      <c r="F29803">
        <v>-0.80407700000000004</v>
      </c>
      <c r="G29803">
        <v>-0.27706900000000001</v>
      </c>
    </row>
    <row r="29804" spans="5:7" x14ac:dyDescent="0.25">
      <c r="E29804">
        <v>0.15403700000000001</v>
      </c>
      <c r="F29804">
        <v>-0.88795500000000005</v>
      </c>
      <c r="G29804">
        <v>-0.33801300000000001</v>
      </c>
    </row>
    <row r="29805" spans="5:7" x14ac:dyDescent="0.25">
      <c r="E29805">
        <v>0.136353</v>
      </c>
      <c r="F29805">
        <v>-0.92649800000000004</v>
      </c>
      <c r="G29805">
        <v>-0.40831000000000001</v>
      </c>
    </row>
    <row r="29806" spans="5:7" x14ac:dyDescent="0.25">
      <c r="E29806">
        <v>0.111389</v>
      </c>
      <c r="F29806">
        <v>-0.92524700000000004</v>
      </c>
      <c r="G29806">
        <v>-0.35745199999999999</v>
      </c>
    </row>
    <row r="29807" spans="5:7" x14ac:dyDescent="0.25">
      <c r="E29807">
        <v>0.108414</v>
      </c>
      <c r="F29807">
        <v>-0.94306900000000005</v>
      </c>
      <c r="G29807">
        <v>-0.40460200000000002</v>
      </c>
    </row>
    <row r="29808" spans="5:7" x14ac:dyDescent="0.25">
      <c r="E29808">
        <v>0.110779</v>
      </c>
      <c r="F29808">
        <v>-0.93176300000000001</v>
      </c>
      <c r="G29808">
        <v>-0.39280700000000002</v>
      </c>
    </row>
    <row r="29809" spans="5:7" x14ac:dyDescent="0.25">
      <c r="E29809">
        <v>0.11496000000000001</v>
      </c>
      <c r="F29809">
        <v>-0.89827000000000001</v>
      </c>
      <c r="G29809">
        <v>-0.34918199999999999</v>
      </c>
    </row>
    <row r="29810" spans="5:7" x14ac:dyDescent="0.25">
      <c r="E29810">
        <v>0.12956200000000001</v>
      </c>
      <c r="F29810">
        <v>-0.91302499999999998</v>
      </c>
      <c r="G29810">
        <v>-0.39401199999999997</v>
      </c>
    </row>
    <row r="29811" spans="5:7" x14ac:dyDescent="0.25">
      <c r="E29811">
        <v>0.115662</v>
      </c>
      <c r="F29811">
        <v>-0.89366100000000004</v>
      </c>
      <c r="G29811">
        <v>-0.35133399999999998</v>
      </c>
    </row>
    <row r="29812" spans="5:7" x14ac:dyDescent="0.25">
      <c r="E29812">
        <v>0.115082</v>
      </c>
      <c r="F29812">
        <v>-0.933029</v>
      </c>
      <c r="G29812">
        <v>-0.38977099999999998</v>
      </c>
    </row>
    <row r="29813" spans="5:7" x14ac:dyDescent="0.25">
      <c r="E29813">
        <v>0.111084</v>
      </c>
      <c r="F29813">
        <v>-0.93855299999999997</v>
      </c>
      <c r="G29813">
        <v>-0.40725699999999998</v>
      </c>
    </row>
    <row r="29814" spans="5:7" x14ac:dyDescent="0.25">
      <c r="E29814">
        <v>0.107956</v>
      </c>
      <c r="F29814">
        <v>-0.89248700000000003</v>
      </c>
      <c r="G29814">
        <v>-0.35957299999999998</v>
      </c>
    </row>
    <row r="29815" spans="5:7" x14ac:dyDescent="0.25">
      <c r="E29815">
        <v>0.10961899999999999</v>
      </c>
      <c r="F29815">
        <v>-0.96501199999999998</v>
      </c>
      <c r="G29815">
        <v>-0.38600200000000001</v>
      </c>
    </row>
    <row r="29816" spans="5:7" x14ac:dyDescent="0.25">
      <c r="E29816">
        <v>0.10147100000000001</v>
      </c>
      <c r="F29816">
        <v>-0.95255999999999996</v>
      </c>
      <c r="G29816">
        <v>-0.39077800000000001</v>
      </c>
    </row>
    <row r="29817" spans="5:7" x14ac:dyDescent="0.25">
      <c r="E29817">
        <v>9.4421000000000005E-2</v>
      </c>
      <c r="F29817">
        <v>-0.95588700000000004</v>
      </c>
      <c r="G29817">
        <v>-0.40632600000000002</v>
      </c>
    </row>
    <row r="29818" spans="5:7" x14ac:dyDescent="0.25">
      <c r="E29818">
        <v>0.12734999999999999</v>
      </c>
      <c r="F29818">
        <v>-0.97868299999999997</v>
      </c>
      <c r="G29818">
        <v>-0.44253500000000001</v>
      </c>
    </row>
    <row r="29819" spans="5:7" x14ac:dyDescent="0.25">
      <c r="E29819">
        <v>0.14852899999999999</v>
      </c>
      <c r="F29819">
        <v>-0.94547999999999999</v>
      </c>
      <c r="G29819">
        <v>-0.41239900000000002</v>
      </c>
    </row>
    <row r="29820" spans="5:7" x14ac:dyDescent="0.25">
      <c r="E29820">
        <v>0.14427200000000001</v>
      </c>
      <c r="F29820">
        <v>-0.84973100000000001</v>
      </c>
      <c r="G29820">
        <v>-0.370529</v>
      </c>
    </row>
    <row r="29821" spans="5:7" x14ac:dyDescent="0.25">
      <c r="E29821">
        <v>0.159439</v>
      </c>
      <c r="F29821">
        <v>-0.84979199999999999</v>
      </c>
      <c r="G29821">
        <v>-0.34614600000000001</v>
      </c>
    </row>
    <row r="29822" spans="5:7" x14ac:dyDescent="0.25">
      <c r="E29822">
        <v>0.185471</v>
      </c>
      <c r="F29822">
        <v>-0.87380999999999998</v>
      </c>
      <c r="G29822">
        <v>-0.33505200000000002</v>
      </c>
    </row>
    <row r="29823" spans="5:7" x14ac:dyDescent="0.25">
      <c r="E29823">
        <v>0.16744999999999999</v>
      </c>
      <c r="F29823">
        <v>-0.80569500000000005</v>
      </c>
      <c r="G29823">
        <v>-0.28753699999999999</v>
      </c>
    </row>
    <row r="29824" spans="5:7" x14ac:dyDescent="0.25">
      <c r="E29824">
        <v>0.181198</v>
      </c>
      <c r="F29824">
        <v>-0.89929199999999998</v>
      </c>
      <c r="G29824">
        <v>-0.34829700000000002</v>
      </c>
    </row>
    <row r="29825" spans="5:7" x14ac:dyDescent="0.25">
      <c r="E29825">
        <v>0.163467</v>
      </c>
      <c r="F29825">
        <v>-0.971252</v>
      </c>
      <c r="G29825">
        <v>-0.40557900000000002</v>
      </c>
    </row>
    <row r="29826" spans="5:7" x14ac:dyDescent="0.25">
      <c r="E29826">
        <v>0.107483</v>
      </c>
      <c r="F29826">
        <v>-1.0103759999999999</v>
      </c>
      <c r="G29826">
        <v>-0.38345299999999999</v>
      </c>
    </row>
    <row r="29827" spans="5:7" x14ac:dyDescent="0.25">
      <c r="E29827">
        <v>7.7010999999999996E-2</v>
      </c>
      <c r="F29827">
        <v>-1.0324709999999999</v>
      </c>
      <c r="G29827">
        <v>-0.43081700000000001</v>
      </c>
    </row>
    <row r="29828" spans="5:7" x14ac:dyDescent="0.25">
      <c r="E29828">
        <v>4.4540000000000003E-2</v>
      </c>
      <c r="F29828">
        <v>-1.0278320000000001</v>
      </c>
      <c r="G29828">
        <v>-0.45433000000000001</v>
      </c>
    </row>
    <row r="29829" spans="5:7" x14ac:dyDescent="0.25">
      <c r="E29829">
        <v>3.2363999999999997E-2</v>
      </c>
      <c r="F29829">
        <v>-1.060791</v>
      </c>
      <c r="G29829">
        <v>-0.44218400000000002</v>
      </c>
    </row>
    <row r="29830" spans="5:7" x14ac:dyDescent="0.25">
      <c r="E29830">
        <v>5.3467000000000001E-2</v>
      </c>
      <c r="F29830">
        <v>-0.95796199999999998</v>
      </c>
      <c r="G29830">
        <v>-0.41659499999999999</v>
      </c>
    </row>
    <row r="29831" spans="5:7" x14ac:dyDescent="0.25">
      <c r="E29831">
        <v>0.11619599999999999</v>
      </c>
      <c r="F29831">
        <v>-0.87837200000000004</v>
      </c>
      <c r="G29831">
        <v>-0.32813999999999999</v>
      </c>
    </row>
    <row r="29832" spans="5:7" x14ac:dyDescent="0.25">
      <c r="E29832">
        <v>0.142014</v>
      </c>
      <c r="F29832">
        <v>-0.865402</v>
      </c>
      <c r="G29832">
        <v>-0.33695999999999998</v>
      </c>
    </row>
    <row r="29833" spans="5:7" x14ac:dyDescent="0.25">
      <c r="E29833">
        <v>0.15914900000000001</v>
      </c>
      <c r="F29833">
        <v>-0.84417699999999996</v>
      </c>
      <c r="G29833">
        <v>-0.35098299999999999</v>
      </c>
    </row>
    <row r="29834" spans="5:7" x14ac:dyDescent="0.25">
      <c r="E29834">
        <v>0.15068100000000001</v>
      </c>
      <c r="F29834">
        <v>-0.92651399999999995</v>
      </c>
      <c r="G29834">
        <v>-0.35522500000000001</v>
      </c>
    </row>
    <row r="29835" spans="5:7" x14ac:dyDescent="0.25">
      <c r="E29835">
        <v>0.120392</v>
      </c>
      <c r="F29835">
        <v>-0.95356799999999997</v>
      </c>
      <c r="G29835">
        <v>-0.39363100000000001</v>
      </c>
    </row>
    <row r="29836" spans="5:7" x14ac:dyDescent="0.25">
      <c r="E29836">
        <v>9.9609000000000003E-2</v>
      </c>
      <c r="F29836">
        <v>-0.94665500000000002</v>
      </c>
      <c r="G29836">
        <v>-0.37458799999999998</v>
      </c>
    </row>
    <row r="29837" spans="5:7" x14ac:dyDescent="0.25">
      <c r="E29837">
        <v>0.10070800000000001</v>
      </c>
      <c r="F29837">
        <v>-0.98239100000000001</v>
      </c>
      <c r="G29837">
        <v>-0.42636099999999999</v>
      </c>
    </row>
    <row r="29838" spans="5:7" x14ac:dyDescent="0.25">
      <c r="E29838">
        <v>0.11142000000000001</v>
      </c>
      <c r="F29838">
        <v>-0.89942900000000003</v>
      </c>
      <c r="G29838">
        <v>-0.34583999999999998</v>
      </c>
    </row>
    <row r="29839" spans="5:7" x14ac:dyDescent="0.25">
      <c r="E29839">
        <v>0.104507</v>
      </c>
      <c r="F29839">
        <v>-0.926956</v>
      </c>
      <c r="G29839">
        <v>-0.37426799999999999</v>
      </c>
    </row>
    <row r="29840" spans="5:7" x14ac:dyDescent="0.25">
      <c r="E29840">
        <v>0.117661</v>
      </c>
      <c r="F29840">
        <v>-0.86271699999999996</v>
      </c>
      <c r="G29840">
        <v>-0.35386699999999999</v>
      </c>
    </row>
    <row r="29841" spans="5:7" x14ac:dyDescent="0.25">
      <c r="E29841">
        <v>7.2112999999999997E-2</v>
      </c>
      <c r="F29841">
        <v>-0.89306600000000003</v>
      </c>
      <c r="G29841">
        <v>-0.35099799999999998</v>
      </c>
    </row>
    <row r="29842" spans="5:7" x14ac:dyDescent="0.25">
      <c r="E29842">
        <v>7.6599E-2</v>
      </c>
      <c r="F29842">
        <v>-0.90393100000000004</v>
      </c>
      <c r="G29842">
        <v>-0.37350499999999998</v>
      </c>
    </row>
    <row r="29843" spans="5:7" x14ac:dyDescent="0.25">
      <c r="E29843">
        <v>7.4386999999999995E-2</v>
      </c>
      <c r="F29843">
        <v>-0.89033499999999999</v>
      </c>
      <c r="G29843">
        <v>-0.39698800000000001</v>
      </c>
    </row>
    <row r="29844" spans="5:7" x14ac:dyDescent="0.25">
      <c r="E29844">
        <v>4.6448000000000003E-2</v>
      </c>
      <c r="F29844">
        <v>-0.924377</v>
      </c>
      <c r="G29844">
        <v>-0.39253199999999999</v>
      </c>
    </row>
    <row r="29845" spans="5:7" x14ac:dyDescent="0.25">
      <c r="E29845">
        <v>2.8152E-2</v>
      </c>
      <c r="F29845">
        <v>-0.92080700000000004</v>
      </c>
      <c r="G29845">
        <v>-0.37060500000000002</v>
      </c>
    </row>
    <row r="29846" spans="5:7" x14ac:dyDescent="0.25">
      <c r="E29846">
        <v>3.0655000000000002E-2</v>
      </c>
      <c r="F29846">
        <v>-0.87449600000000005</v>
      </c>
      <c r="G29846">
        <v>-0.346161</v>
      </c>
    </row>
    <row r="29847" spans="5:7" x14ac:dyDescent="0.25">
      <c r="E29847">
        <v>4.7912999999999997E-2</v>
      </c>
      <c r="F29847">
        <v>-0.95970200000000006</v>
      </c>
      <c r="G29847">
        <v>-0.41059899999999999</v>
      </c>
    </row>
    <row r="29848" spans="5:7" x14ac:dyDescent="0.25">
      <c r="E29848">
        <v>4.0343999999999998E-2</v>
      </c>
      <c r="F29848">
        <v>-0.95854200000000001</v>
      </c>
      <c r="G29848">
        <v>-0.47001599999999999</v>
      </c>
    </row>
    <row r="29849" spans="5:7" x14ac:dyDescent="0.25">
      <c r="E29849">
        <v>3.2486000000000001E-2</v>
      </c>
      <c r="F29849">
        <v>-0.92680399999999996</v>
      </c>
      <c r="G29849">
        <v>-0.42037999999999998</v>
      </c>
    </row>
    <row r="29850" spans="5:7" x14ac:dyDescent="0.25">
      <c r="E29850">
        <v>3.8115999999999997E-2</v>
      </c>
      <c r="F29850">
        <v>-0.95745800000000003</v>
      </c>
      <c r="G29850">
        <v>-0.40693699999999999</v>
      </c>
    </row>
    <row r="29851" spans="5:7" x14ac:dyDescent="0.25">
      <c r="E29851">
        <v>2.9495E-2</v>
      </c>
      <c r="F29851">
        <v>-0.89183000000000001</v>
      </c>
      <c r="G29851">
        <v>-0.36721799999999999</v>
      </c>
    </row>
    <row r="29852" spans="5:7" x14ac:dyDescent="0.25">
      <c r="E29852">
        <v>3.9046999999999998E-2</v>
      </c>
      <c r="F29852">
        <v>-0.86149600000000004</v>
      </c>
      <c r="G29852">
        <v>-0.31163000000000002</v>
      </c>
    </row>
    <row r="29853" spans="5:7" x14ac:dyDescent="0.25">
      <c r="E29853">
        <v>5.9020999999999997E-2</v>
      </c>
      <c r="F29853">
        <v>-0.95504800000000001</v>
      </c>
      <c r="G29853">
        <v>-0.42964200000000002</v>
      </c>
    </row>
    <row r="29854" spans="5:7" x14ac:dyDescent="0.25">
      <c r="E29854">
        <v>3.6284999999999998E-2</v>
      </c>
      <c r="F29854">
        <v>-0.97427399999999997</v>
      </c>
      <c r="G29854">
        <v>-0.46090700000000001</v>
      </c>
    </row>
    <row r="29855" spans="5:7" x14ac:dyDescent="0.25">
      <c r="E29855">
        <v>1.6906999999999998E-2</v>
      </c>
      <c r="F29855">
        <v>-0.96218899999999996</v>
      </c>
      <c r="G29855">
        <v>-0.460922</v>
      </c>
    </row>
    <row r="29856" spans="5:7" x14ac:dyDescent="0.25">
      <c r="E29856">
        <v>4.5469999999999998E-3</v>
      </c>
      <c r="F29856">
        <v>-0.921265</v>
      </c>
      <c r="G29856">
        <v>-0.37085000000000001</v>
      </c>
    </row>
    <row r="29857" spans="5:7" x14ac:dyDescent="0.25">
      <c r="E29857">
        <v>2.9510000000000002E-2</v>
      </c>
      <c r="F29857">
        <v>-0.89854400000000001</v>
      </c>
      <c r="G29857">
        <v>-0.365616</v>
      </c>
    </row>
    <row r="29858" spans="5:7" x14ac:dyDescent="0.25">
      <c r="E29858">
        <v>3.5416000000000003E-2</v>
      </c>
      <c r="F29858">
        <v>-0.92346200000000001</v>
      </c>
      <c r="G29858">
        <v>-0.40411399999999997</v>
      </c>
    </row>
    <row r="29859" spans="5:7" x14ac:dyDescent="0.25">
      <c r="E29859">
        <v>5.3253000000000002E-2</v>
      </c>
      <c r="F29859">
        <v>-0.90663099999999996</v>
      </c>
      <c r="G29859">
        <v>-0.429871</v>
      </c>
    </row>
    <row r="29860" spans="5:7" x14ac:dyDescent="0.25">
      <c r="E29860">
        <v>1.9562E-2</v>
      </c>
      <c r="F29860">
        <v>-1.0005489999999999</v>
      </c>
      <c r="G29860">
        <v>-0.45832800000000001</v>
      </c>
    </row>
    <row r="29861" spans="5:7" x14ac:dyDescent="0.25">
      <c r="E29861">
        <v>8.3900000000000001E-4</v>
      </c>
      <c r="F29861">
        <v>-0.89787300000000003</v>
      </c>
      <c r="G29861">
        <v>-0.38578800000000002</v>
      </c>
    </row>
    <row r="29862" spans="5:7" x14ac:dyDescent="0.25">
      <c r="E29862">
        <v>9.9330000000000009E-3</v>
      </c>
      <c r="F29862">
        <v>-0.893845</v>
      </c>
      <c r="G29862">
        <v>-0.32115199999999999</v>
      </c>
    </row>
    <row r="29863" spans="5:7" x14ac:dyDescent="0.25">
      <c r="E29863">
        <v>5.9662E-2</v>
      </c>
      <c r="F29863">
        <v>-0.89375300000000002</v>
      </c>
      <c r="G29863">
        <v>-0.37379499999999999</v>
      </c>
    </row>
    <row r="29864" spans="5:7" x14ac:dyDescent="0.25">
      <c r="E29864">
        <v>4.5470999999999998E-2</v>
      </c>
      <c r="F29864">
        <v>-0.96420300000000003</v>
      </c>
      <c r="G29864">
        <v>-0.42542999999999997</v>
      </c>
    </row>
    <row r="29865" spans="5:7" x14ac:dyDescent="0.25">
      <c r="E29865">
        <v>6.1829000000000002E-2</v>
      </c>
      <c r="F29865">
        <v>-0.86442600000000003</v>
      </c>
      <c r="G29865">
        <v>-0.36409000000000002</v>
      </c>
    </row>
    <row r="29866" spans="5:7" x14ac:dyDescent="0.25">
      <c r="E29866">
        <v>3.7537000000000001E-2</v>
      </c>
      <c r="F29866">
        <v>-0.904999</v>
      </c>
      <c r="G29866">
        <v>-0.36074800000000001</v>
      </c>
    </row>
    <row r="29867" spans="5:7" x14ac:dyDescent="0.25">
      <c r="E29867">
        <v>-1.266E-3</v>
      </c>
      <c r="F29867">
        <v>-0.92286699999999999</v>
      </c>
      <c r="G29867">
        <v>-0.35580400000000001</v>
      </c>
    </row>
    <row r="29868" spans="5:7" x14ac:dyDescent="0.25">
      <c r="E29868">
        <v>2.7924000000000001E-2</v>
      </c>
      <c r="F29868">
        <v>-0.95291099999999995</v>
      </c>
      <c r="G29868">
        <v>-0.358566</v>
      </c>
    </row>
    <row r="29869" spans="5:7" x14ac:dyDescent="0.25">
      <c r="E29869">
        <v>3.6986999999999999E-2</v>
      </c>
      <c r="F29869">
        <v>-0.96182299999999998</v>
      </c>
      <c r="G29869">
        <v>-0.42515599999999998</v>
      </c>
    </row>
    <row r="29870" spans="5:7" x14ac:dyDescent="0.25">
      <c r="E29870">
        <v>1.1520000000000001E-2</v>
      </c>
      <c r="F29870">
        <v>-0.90779100000000001</v>
      </c>
      <c r="G29870">
        <v>-0.34394799999999998</v>
      </c>
    </row>
    <row r="29871" spans="5:7" x14ac:dyDescent="0.25">
      <c r="E29871">
        <v>2.7920000000000002E-3</v>
      </c>
      <c r="F29871">
        <v>-0.95216400000000001</v>
      </c>
      <c r="G29871">
        <v>-0.33215299999999998</v>
      </c>
    </row>
    <row r="29872" spans="5:7" x14ac:dyDescent="0.25">
      <c r="E29872">
        <v>1.4023000000000001E-2</v>
      </c>
      <c r="F29872">
        <v>-0.93765299999999996</v>
      </c>
      <c r="G29872">
        <v>-0.34944199999999997</v>
      </c>
    </row>
    <row r="29873" spans="5:7" x14ac:dyDescent="0.25">
      <c r="E29873">
        <v>1.3062000000000001E-2</v>
      </c>
      <c r="F29873">
        <v>-0.89805599999999997</v>
      </c>
      <c r="G29873">
        <v>-0.31994600000000001</v>
      </c>
    </row>
    <row r="29874" spans="5:7" x14ac:dyDescent="0.25">
      <c r="E29874">
        <v>1.0985999999999999E-2</v>
      </c>
      <c r="F29874">
        <v>-0.90896600000000005</v>
      </c>
      <c r="G29874">
        <v>-0.32516499999999998</v>
      </c>
    </row>
    <row r="29875" spans="5:7" x14ac:dyDescent="0.25">
      <c r="E29875">
        <v>3.4329999999999999E-3</v>
      </c>
      <c r="F29875">
        <v>-0.997803</v>
      </c>
      <c r="G29875">
        <v>-0.350327</v>
      </c>
    </row>
    <row r="29876" spans="5:7" x14ac:dyDescent="0.25">
      <c r="E29876">
        <v>-5.2030000000000002E-3</v>
      </c>
      <c r="F29876">
        <v>-0.960449</v>
      </c>
      <c r="G29876">
        <v>-0.34312399999999998</v>
      </c>
    </row>
    <row r="29877" spans="5:7" x14ac:dyDescent="0.25">
      <c r="E29877">
        <v>-5.4929999999999996E-3</v>
      </c>
      <c r="F29877">
        <v>-0.92366000000000004</v>
      </c>
      <c r="G29877">
        <v>-0.30835000000000001</v>
      </c>
    </row>
    <row r="29878" spans="5:7" x14ac:dyDescent="0.25">
      <c r="E29878">
        <v>1.3107000000000001E-2</v>
      </c>
      <c r="F29878">
        <v>-0.95500200000000002</v>
      </c>
      <c r="G29878">
        <v>-0.27891500000000002</v>
      </c>
    </row>
    <row r="29879" spans="5:7" x14ac:dyDescent="0.25">
      <c r="E29879">
        <v>6.424E-3</v>
      </c>
      <c r="F29879">
        <v>-0.950241</v>
      </c>
      <c r="G29879">
        <v>-0.35850500000000002</v>
      </c>
    </row>
    <row r="29880" spans="5:7" x14ac:dyDescent="0.25">
      <c r="E29880">
        <v>-8.0260000000000001E-3</v>
      </c>
      <c r="F29880">
        <v>-0.98779300000000003</v>
      </c>
      <c r="G29880">
        <v>-0.330627</v>
      </c>
    </row>
    <row r="29881" spans="5:7" x14ac:dyDescent="0.25">
      <c r="E29881">
        <v>-8.8199999999999997E-3</v>
      </c>
      <c r="F29881">
        <v>-1.0253749999999999</v>
      </c>
      <c r="G29881">
        <v>-0.38200400000000001</v>
      </c>
    </row>
    <row r="29882" spans="5:7" x14ac:dyDescent="0.25">
      <c r="E29882">
        <v>2.3345999999999999E-2</v>
      </c>
      <c r="F29882">
        <v>-0.84577899999999995</v>
      </c>
      <c r="G29882">
        <v>-0.28561399999999998</v>
      </c>
    </row>
    <row r="29883" spans="5:7" x14ac:dyDescent="0.25">
      <c r="E29883">
        <v>6.012E-3</v>
      </c>
      <c r="F29883">
        <v>-0.96331800000000001</v>
      </c>
      <c r="G29883">
        <v>-0.33113100000000001</v>
      </c>
    </row>
    <row r="29884" spans="5:7" x14ac:dyDescent="0.25">
      <c r="E29884">
        <v>1.0024999999999999E-2</v>
      </c>
      <c r="F29884">
        <v>-0.90185499999999996</v>
      </c>
      <c r="G29884">
        <v>-0.33525100000000002</v>
      </c>
    </row>
    <row r="29885" spans="5:7" x14ac:dyDescent="0.25">
      <c r="E29885">
        <v>-3.4940000000000001E-3</v>
      </c>
      <c r="F29885">
        <v>-0.94076499999999996</v>
      </c>
      <c r="G29885">
        <v>-0.34689300000000001</v>
      </c>
    </row>
    <row r="29886" spans="5:7" x14ac:dyDescent="0.25">
      <c r="E29886">
        <v>2.4261000000000001E-2</v>
      </c>
      <c r="F29886">
        <v>-0.98635899999999999</v>
      </c>
      <c r="G29886">
        <v>-0.36340299999999998</v>
      </c>
    </row>
    <row r="29887" spans="5:7" x14ac:dyDescent="0.25">
      <c r="E29887">
        <v>9.7809999999999998E-3</v>
      </c>
      <c r="F29887">
        <v>-0.83587599999999995</v>
      </c>
      <c r="G29887">
        <v>-0.32469199999999998</v>
      </c>
    </row>
    <row r="29888" spans="5:7" x14ac:dyDescent="0.25">
      <c r="E29888">
        <v>2.5360000000000001E-2</v>
      </c>
      <c r="F29888">
        <v>-0.94194</v>
      </c>
      <c r="G29888">
        <v>-0.33493000000000001</v>
      </c>
    </row>
    <row r="29889" spans="5:7" x14ac:dyDescent="0.25">
      <c r="E29889">
        <v>5.4932000000000002E-2</v>
      </c>
      <c r="F29889">
        <v>-0.97123700000000002</v>
      </c>
      <c r="G29889">
        <v>-0.36221300000000001</v>
      </c>
    </row>
    <row r="29890" spans="5:7" x14ac:dyDescent="0.25">
      <c r="E29890">
        <v>4.4296000000000002E-2</v>
      </c>
      <c r="F29890">
        <v>-0.83552599999999999</v>
      </c>
      <c r="G29890">
        <v>-0.29203800000000002</v>
      </c>
    </row>
    <row r="29891" spans="5:7" x14ac:dyDescent="0.25">
      <c r="E29891">
        <v>6.5750000000000003E-2</v>
      </c>
      <c r="F29891">
        <v>-0.93936200000000003</v>
      </c>
      <c r="G29891">
        <v>-0.33074999999999999</v>
      </c>
    </row>
    <row r="29892" spans="5:7" x14ac:dyDescent="0.25">
      <c r="E29892">
        <v>5.8533000000000002E-2</v>
      </c>
      <c r="F29892">
        <v>-1.0086820000000001</v>
      </c>
      <c r="G29892">
        <v>-0.42001300000000003</v>
      </c>
    </row>
    <row r="29893" spans="5:7" x14ac:dyDescent="0.25">
      <c r="E29893">
        <v>4.4463999999999997E-2</v>
      </c>
      <c r="F29893">
        <v>-0.90251199999999998</v>
      </c>
      <c r="G29893">
        <v>-0.35893199999999997</v>
      </c>
    </row>
    <row r="29894" spans="5:7" x14ac:dyDescent="0.25">
      <c r="E29894">
        <v>5.6320000000000002E-2</v>
      </c>
      <c r="F29894">
        <v>-0.96319600000000005</v>
      </c>
      <c r="G29894">
        <v>-0.31587199999999999</v>
      </c>
    </row>
    <row r="29895" spans="5:7" x14ac:dyDescent="0.25">
      <c r="E29895">
        <v>2.9708999999999999E-2</v>
      </c>
      <c r="F29895">
        <v>-0.94818100000000005</v>
      </c>
      <c r="G29895">
        <v>-0.35290500000000002</v>
      </c>
    </row>
    <row r="29896" spans="5:7" x14ac:dyDescent="0.25">
      <c r="E29896">
        <v>1.8950999999999999E-2</v>
      </c>
      <c r="F29896">
        <v>-0.95269800000000004</v>
      </c>
      <c r="G29896">
        <v>-0.36039700000000002</v>
      </c>
    </row>
    <row r="29897" spans="5:7" x14ac:dyDescent="0.25">
      <c r="E29897">
        <v>3.0518E-2</v>
      </c>
      <c r="F29897">
        <v>-1.005646</v>
      </c>
      <c r="G29897">
        <v>-0.37670900000000002</v>
      </c>
    </row>
    <row r="29898" spans="5:7" x14ac:dyDescent="0.25">
      <c r="E29898">
        <v>1.7929E-2</v>
      </c>
      <c r="F29898">
        <v>-1.0130159999999999</v>
      </c>
      <c r="G29898">
        <v>-0.39299000000000001</v>
      </c>
    </row>
    <row r="29899" spans="5:7" x14ac:dyDescent="0.25">
      <c r="E29899">
        <v>3.7690000000000002E-3</v>
      </c>
      <c r="F29899">
        <v>-0.90353399999999995</v>
      </c>
      <c r="G29899">
        <v>-0.31527699999999997</v>
      </c>
    </row>
    <row r="29900" spans="5:7" x14ac:dyDescent="0.25">
      <c r="E29900">
        <v>1.8356000000000001E-2</v>
      </c>
      <c r="F29900">
        <v>-1.069534</v>
      </c>
      <c r="G29900">
        <v>-0.39421099999999998</v>
      </c>
    </row>
    <row r="29901" spans="5:7" x14ac:dyDescent="0.25">
      <c r="E29901">
        <v>9.7473000000000004E-2</v>
      </c>
      <c r="F29901">
        <v>-0.94633500000000004</v>
      </c>
      <c r="G29901">
        <v>-0.44270300000000001</v>
      </c>
    </row>
    <row r="29902" spans="5:7" x14ac:dyDescent="0.25">
      <c r="E29902">
        <v>6.058E-3</v>
      </c>
      <c r="F29902">
        <v>-0.87834199999999996</v>
      </c>
      <c r="G29902">
        <v>-0.45233200000000001</v>
      </c>
    </row>
    <row r="29903" spans="5:7" x14ac:dyDescent="0.25">
      <c r="E29903">
        <v>2.5878999999999999E-2</v>
      </c>
      <c r="F29903">
        <v>-0.95230099999999995</v>
      </c>
      <c r="G29903">
        <v>-0.40527299999999999</v>
      </c>
    </row>
    <row r="29904" spans="5:7" x14ac:dyDescent="0.25">
      <c r="E29904">
        <v>7.4661000000000005E-2</v>
      </c>
      <c r="F29904">
        <v>-0.959198</v>
      </c>
      <c r="G29904">
        <v>-0.246307</v>
      </c>
    </row>
    <row r="29905" spans="5:7" x14ac:dyDescent="0.25">
      <c r="E29905">
        <v>0.140793</v>
      </c>
      <c r="F29905">
        <v>-0.63555899999999999</v>
      </c>
      <c r="G29905">
        <v>-0.26901199999999997</v>
      </c>
    </row>
    <row r="29906" spans="5:7" x14ac:dyDescent="0.25">
      <c r="E29906">
        <v>-1.4541999999999999E-2</v>
      </c>
      <c r="F29906">
        <v>-0.90507499999999996</v>
      </c>
      <c r="G29906">
        <v>-0.232819</v>
      </c>
    </row>
    <row r="29907" spans="5:7" x14ac:dyDescent="0.25">
      <c r="E29907">
        <v>-4.8111000000000001E-2</v>
      </c>
      <c r="F29907">
        <v>-1.0129999999999999</v>
      </c>
      <c r="G29907">
        <v>-0.16561899999999999</v>
      </c>
    </row>
    <row r="29908" spans="5:7" x14ac:dyDescent="0.25">
      <c r="E29908">
        <v>-3.3432000000000003E-2</v>
      </c>
      <c r="F29908">
        <v>-1.183243</v>
      </c>
      <c r="G29908">
        <v>-0.432419</v>
      </c>
    </row>
    <row r="29909" spans="5:7" x14ac:dyDescent="0.25">
      <c r="E29909">
        <v>5.0826999999999997E-2</v>
      </c>
      <c r="F29909">
        <v>-1.074951</v>
      </c>
      <c r="G29909">
        <v>-0.49269099999999999</v>
      </c>
    </row>
    <row r="29910" spans="5:7" x14ac:dyDescent="0.25">
      <c r="E29910">
        <v>5.4245000000000002E-2</v>
      </c>
      <c r="F29910">
        <v>-0.97157300000000002</v>
      </c>
      <c r="G29910">
        <v>-0.41023300000000001</v>
      </c>
    </row>
    <row r="29911" spans="5:7" x14ac:dyDescent="0.25">
      <c r="E29911">
        <v>3.6437999999999998E-2</v>
      </c>
      <c r="F29911">
        <v>-0.91465799999999997</v>
      </c>
      <c r="G29911">
        <v>-0.32017499999999999</v>
      </c>
    </row>
    <row r="29912" spans="5:7" x14ac:dyDescent="0.25">
      <c r="E29912">
        <v>-1.2421E-2</v>
      </c>
      <c r="F29912">
        <v>-0.92012000000000005</v>
      </c>
      <c r="G29912">
        <v>-0.335754</v>
      </c>
    </row>
    <row r="29913" spans="5:7" x14ac:dyDescent="0.25">
      <c r="E29913">
        <v>1.7562999999999999E-2</v>
      </c>
      <c r="F29913">
        <v>-0.87251299999999998</v>
      </c>
      <c r="G29913">
        <v>-0.25393700000000002</v>
      </c>
    </row>
    <row r="29914" spans="5:7" x14ac:dyDescent="0.25">
      <c r="E29914">
        <v>3.5309E-2</v>
      </c>
      <c r="F29914">
        <v>-1.0128170000000001</v>
      </c>
      <c r="G29914">
        <v>-0.27200299999999999</v>
      </c>
    </row>
    <row r="29915" spans="5:7" x14ac:dyDescent="0.25">
      <c r="E29915">
        <v>7.8506000000000006E-2</v>
      </c>
      <c r="F29915">
        <v>-0.72784400000000005</v>
      </c>
      <c r="G29915">
        <v>-0.28054800000000002</v>
      </c>
    </row>
    <row r="29916" spans="5:7" x14ac:dyDescent="0.25">
      <c r="E29916">
        <v>1.2115000000000001E-2</v>
      </c>
      <c r="F29916">
        <v>-1.0099640000000001</v>
      </c>
      <c r="G29916">
        <v>-0.30545</v>
      </c>
    </row>
    <row r="29917" spans="5:7" x14ac:dyDescent="0.25">
      <c r="E29917">
        <v>3.0700999999999999E-2</v>
      </c>
      <c r="F29917">
        <v>-1.1213070000000001</v>
      </c>
      <c r="G29917">
        <v>-0.408188</v>
      </c>
    </row>
    <row r="29918" spans="5:7" x14ac:dyDescent="0.25">
      <c r="E29918">
        <v>2.2217000000000001E-2</v>
      </c>
      <c r="F29918">
        <v>-0.96464499999999997</v>
      </c>
      <c r="G29918">
        <v>-0.420761</v>
      </c>
    </row>
    <row r="29919" spans="5:7" x14ac:dyDescent="0.25">
      <c r="E29919">
        <v>6.3019000000000006E-2</v>
      </c>
      <c r="F29919">
        <v>-0.99893200000000004</v>
      </c>
      <c r="G29919">
        <v>-0.32688899999999999</v>
      </c>
    </row>
    <row r="29920" spans="5:7" x14ac:dyDescent="0.25">
      <c r="E29920">
        <v>3.6621000000000001E-2</v>
      </c>
      <c r="F29920">
        <v>-0.94970699999999997</v>
      </c>
      <c r="G29920">
        <v>-0.36155700000000002</v>
      </c>
    </row>
    <row r="29921" spans="5:7" x14ac:dyDescent="0.25">
      <c r="E29921">
        <v>1.2054E-2</v>
      </c>
      <c r="F29921">
        <v>-0.83261099999999999</v>
      </c>
      <c r="G29921">
        <v>-0.25099199999999999</v>
      </c>
    </row>
    <row r="29922" spans="5:7" x14ac:dyDescent="0.25">
      <c r="E29922">
        <v>4.2999000000000002E-2</v>
      </c>
      <c r="F29922">
        <v>-1.0144960000000001</v>
      </c>
      <c r="G29922">
        <v>-0.34089700000000001</v>
      </c>
    </row>
    <row r="29923" spans="5:7" x14ac:dyDescent="0.25">
      <c r="E29923">
        <v>6.1295000000000002E-2</v>
      </c>
      <c r="F29923">
        <v>-0.94795200000000002</v>
      </c>
      <c r="G29923">
        <v>-0.38832100000000003</v>
      </c>
    </row>
    <row r="29924" spans="5:7" x14ac:dyDescent="0.25">
      <c r="E29924">
        <v>4.6477999999999998E-2</v>
      </c>
      <c r="F29924">
        <v>-0.82995600000000003</v>
      </c>
      <c r="G29924">
        <v>-0.22492999999999999</v>
      </c>
    </row>
    <row r="29925" spans="5:7" x14ac:dyDescent="0.25">
      <c r="E29925">
        <v>2.9297E-2</v>
      </c>
      <c r="F29925">
        <v>-1.0041199999999999</v>
      </c>
      <c r="G29925">
        <v>-0.30142200000000002</v>
      </c>
    </row>
    <row r="29926" spans="5:7" x14ac:dyDescent="0.25">
      <c r="E29926">
        <v>-4.1199999999999999E-4</v>
      </c>
      <c r="F29926">
        <v>-1.0993649999999999</v>
      </c>
      <c r="G29926">
        <v>-0.40583799999999998</v>
      </c>
    </row>
    <row r="29927" spans="5:7" x14ac:dyDescent="0.25">
      <c r="E29927">
        <v>-1.4023000000000001E-2</v>
      </c>
      <c r="F29927">
        <v>-0.96748400000000001</v>
      </c>
      <c r="G29927">
        <v>-0.34074399999999999</v>
      </c>
    </row>
    <row r="29928" spans="5:7" x14ac:dyDescent="0.25">
      <c r="E29928">
        <v>9.0030000000000006E-3</v>
      </c>
      <c r="F29928">
        <v>-1.048843</v>
      </c>
      <c r="G29928">
        <v>-0.35929899999999998</v>
      </c>
    </row>
    <row r="29929" spans="5:7" x14ac:dyDescent="0.25">
      <c r="E29929">
        <v>1.5976000000000001E-2</v>
      </c>
      <c r="F29929">
        <v>-1.05864</v>
      </c>
      <c r="G29929">
        <v>-0.400864</v>
      </c>
    </row>
    <row r="29930" spans="5:7" x14ac:dyDescent="0.25">
      <c r="E29930">
        <v>2.4948000000000001E-2</v>
      </c>
      <c r="F29930">
        <v>-1.0224</v>
      </c>
      <c r="G29930">
        <v>-0.37191800000000003</v>
      </c>
    </row>
    <row r="29931" spans="5:7" x14ac:dyDescent="0.25">
      <c r="E29931">
        <v>2.8656000000000001E-2</v>
      </c>
      <c r="F29931">
        <v>-0.90794399999999997</v>
      </c>
      <c r="G29931">
        <v>-0.30101</v>
      </c>
    </row>
    <row r="29932" spans="5:7" x14ac:dyDescent="0.25">
      <c r="E29932">
        <v>2.1637E-2</v>
      </c>
      <c r="F29932">
        <v>-1.043274</v>
      </c>
      <c r="G29932">
        <v>-0.36138900000000002</v>
      </c>
    </row>
    <row r="29933" spans="5:7" x14ac:dyDescent="0.25">
      <c r="E29933">
        <v>3.3936000000000001E-2</v>
      </c>
      <c r="F29933">
        <v>-0.99606300000000003</v>
      </c>
      <c r="G29933">
        <v>-0.41276600000000002</v>
      </c>
    </row>
    <row r="29934" spans="5:7" x14ac:dyDescent="0.25">
      <c r="E29934">
        <v>-1.0529E-2</v>
      </c>
      <c r="F29934">
        <v>-0.91453600000000002</v>
      </c>
      <c r="G29934">
        <v>-0.32301299999999999</v>
      </c>
    </row>
    <row r="29935" spans="5:7" x14ac:dyDescent="0.25">
      <c r="E29935">
        <v>-1.0513E-2</v>
      </c>
      <c r="F29935">
        <v>-0.99418600000000001</v>
      </c>
      <c r="G29935">
        <v>-0.30821199999999999</v>
      </c>
    </row>
    <row r="29936" spans="5:7" x14ac:dyDescent="0.25">
      <c r="E29936">
        <v>-2.4170000000000001E-2</v>
      </c>
      <c r="F29936">
        <v>-0.98432900000000001</v>
      </c>
      <c r="G29936">
        <v>-0.350632</v>
      </c>
    </row>
    <row r="29937" spans="5:7" x14ac:dyDescent="0.25">
      <c r="E29937">
        <v>-3.8681E-2</v>
      </c>
      <c r="F29937">
        <v>-0.97470100000000004</v>
      </c>
      <c r="G29937">
        <v>-0.34236100000000003</v>
      </c>
    </row>
    <row r="29938" spans="5:7" x14ac:dyDescent="0.25">
      <c r="E29938">
        <v>-4.8293999999999997E-2</v>
      </c>
      <c r="F29938">
        <v>-0.99331700000000001</v>
      </c>
      <c r="G29938">
        <v>-0.36059600000000003</v>
      </c>
    </row>
    <row r="29939" spans="5:7" x14ac:dyDescent="0.25">
      <c r="E29939">
        <v>-6.6436999999999996E-2</v>
      </c>
      <c r="F29939">
        <v>-1.0217290000000001</v>
      </c>
      <c r="G29939">
        <v>-0.37071199999999999</v>
      </c>
    </row>
    <row r="29940" spans="5:7" x14ac:dyDescent="0.25">
      <c r="E29940">
        <v>-8.3312999999999998E-2</v>
      </c>
      <c r="F29940">
        <v>-0.97006199999999998</v>
      </c>
      <c r="G29940">
        <v>-0.336594</v>
      </c>
    </row>
    <row r="29941" spans="5:7" x14ac:dyDescent="0.25">
      <c r="E29941">
        <v>-7.4737999999999999E-2</v>
      </c>
      <c r="F29941">
        <v>-0.98344399999999998</v>
      </c>
      <c r="G29941">
        <v>-0.33311499999999999</v>
      </c>
    </row>
    <row r="29942" spans="5:7" x14ac:dyDescent="0.25">
      <c r="E29942">
        <v>-4.7577000000000001E-2</v>
      </c>
      <c r="F29942">
        <v>-1.019272</v>
      </c>
      <c r="G29942">
        <v>-0.37509199999999998</v>
      </c>
    </row>
    <row r="29943" spans="5:7" x14ac:dyDescent="0.25">
      <c r="E29943">
        <v>-4.3686000000000003E-2</v>
      </c>
      <c r="F29943">
        <v>-0.94375600000000004</v>
      </c>
      <c r="G29943">
        <v>-0.34477200000000002</v>
      </c>
    </row>
    <row r="29944" spans="5:7" x14ac:dyDescent="0.25">
      <c r="E29944">
        <v>-1.6327000000000001E-2</v>
      </c>
      <c r="F29944">
        <v>-1.015884</v>
      </c>
      <c r="G29944">
        <v>-0.365952</v>
      </c>
    </row>
    <row r="29945" spans="5:7" x14ac:dyDescent="0.25">
      <c r="E29945">
        <v>-7.7970000000000001E-3</v>
      </c>
      <c r="F29945">
        <v>-0.98565700000000001</v>
      </c>
      <c r="G29945">
        <v>-0.40394600000000003</v>
      </c>
    </row>
    <row r="29946" spans="5:7" x14ac:dyDescent="0.25">
      <c r="E29946">
        <v>-1.2359999999999999E-2</v>
      </c>
      <c r="F29946">
        <v>-0.98475599999999996</v>
      </c>
      <c r="G29946">
        <v>-0.356491</v>
      </c>
    </row>
    <row r="29947" spans="5:7" x14ac:dyDescent="0.25">
      <c r="E29947">
        <v>-1.1703E-2</v>
      </c>
      <c r="F29947">
        <v>-1.0101169999999999</v>
      </c>
      <c r="G29947">
        <v>-0.42724600000000001</v>
      </c>
    </row>
    <row r="29948" spans="5:7" x14ac:dyDescent="0.25">
      <c r="E29948">
        <v>-1.2314E-2</v>
      </c>
      <c r="F29948">
        <v>-0.99952700000000005</v>
      </c>
      <c r="G29948">
        <v>-0.43708799999999998</v>
      </c>
    </row>
    <row r="29949" spans="5:7" x14ac:dyDescent="0.25">
      <c r="E29949">
        <v>-6.8970000000000004E-3</v>
      </c>
      <c r="F29949">
        <v>-0.95112600000000003</v>
      </c>
      <c r="G29949">
        <v>-0.37593100000000002</v>
      </c>
    </row>
    <row r="29950" spans="5:7" x14ac:dyDescent="0.25">
      <c r="E29950">
        <v>-1.3199000000000001E-2</v>
      </c>
      <c r="F29950">
        <v>-0.882019</v>
      </c>
      <c r="G29950">
        <v>-0.33680700000000002</v>
      </c>
    </row>
    <row r="29951" spans="5:7" x14ac:dyDescent="0.25">
      <c r="E29951">
        <v>-1.3916E-2</v>
      </c>
      <c r="F29951">
        <v>-0.88218700000000005</v>
      </c>
      <c r="G29951">
        <v>-0.26838699999999999</v>
      </c>
    </row>
    <row r="29952" spans="5:7" x14ac:dyDescent="0.25">
      <c r="E29952">
        <v>-2.9784999999999999E-2</v>
      </c>
      <c r="F29952">
        <v>-1.084076</v>
      </c>
      <c r="G29952">
        <v>-0.42434699999999997</v>
      </c>
    </row>
    <row r="29953" spans="5:7" x14ac:dyDescent="0.25">
      <c r="E29953">
        <v>-3.5950000000000003E-2</v>
      </c>
      <c r="F29953">
        <v>-1.032761</v>
      </c>
      <c r="G29953">
        <v>-0.436249</v>
      </c>
    </row>
    <row r="29954" spans="5:7" x14ac:dyDescent="0.25">
      <c r="E29954">
        <v>-5.6426999999999998E-2</v>
      </c>
      <c r="F29954">
        <v>-1.0139309999999999</v>
      </c>
      <c r="G29954">
        <v>-0.37155199999999999</v>
      </c>
    </row>
    <row r="29955" spans="5:7" x14ac:dyDescent="0.25">
      <c r="E29955">
        <v>-6.7413000000000001E-2</v>
      </c>
      <c r="F29955">
        <v>-1.0561830000000001</v>
      </c>
      <c r="G29955">
        <v>-0.40507500000000002</v>
      </c>
    </row>
    <row r="29956" spans="5:7" x14ac:dyDescent="0.25">
      <c r="E29956">
        <v>-8.0077999999999996E-2</v>
      </c>
      <c r="F29956">
        <v>-1.0400240000000001</v>
      </c>
      <c r="G29956">
        <v>-0.41366599999999998</v>
      </c>
    </row>
    <row r="29957" spans="5:7" x14ac:dyDescent="0.25">
      <c r="E29957">
        <v>-5.2658000000000003E-2</v>
      </c>
      <c r="F29957">
        <v>-0.96531699999999998</v>
      </c>
      <c r="G29957">
        <v>-0.35481299999999999</v>
      </c>
    </row>
    <row r="29958" spans="5:7" x14ac:dyDescent="0.25">
      <c r="E29958">
        <v>-6.4407000000000006E-2</v>
      </c>
      <c r="F29958">
        <v>-0.94044499999999998</v>
      </c>
      <c r="G29958">
        <v>-0.29743999999999998</v>
      </c>
    </row>
    <row r="29959" spans="5:7" x14ac:dyDescent="0.25">
      <c r="E29959">
        <v>-7.2037000000000004E-2</v>
      </c>
      <c r="F29959">
        <v>-1.0000309999999999</v>
      </c>
      <c r="G29959">
        <v>-0.34312399999999998</v>
      </c>
    </row>
    <row r="29960" spans="5:7" x14ac:dyDescent="0.25">
      <c r="E29960">
        <v>-0.101288</v>
      </c>
      <c r="F29960">
        <v>-0.97375500000000004</v>
      </c>
      <c r="G29960">
        <v>-0.35389700000000002</v>
      </c>
    </row>
    <row r="29961" spans="5:7" x14ac:dyDescent="0.25">
      <c r="E29961">
        <v>-9.7275E-2</v>
      </c>
      <c r="F29961">
        <v>-1.0180659999999999</v>
      </c>
      <c r="G29961">
        <v>-0.37535099999999999</v>
      </c>
    </row>
    <row r="29962" spans="5:7" x14ac:dyDescent="0.25">
      <c r="E29962">
        <v>-9.1141E-2</v>
      </c>
      <c r="F29962">
        <v>-1.0147710000000001</v>
      </c>
      <c r="G29962">
        <v>-0.38966400000000001</v>
      </c>
    </row>
    <row r="29963" spans="5:7" x14ac:dyDescent="0.25">
      <c r="E29963">
        <v>-8.9172000000000001E-2</v>
      </c>
      <c r="F29963">
        <v>-1.0206759999999999</v>
      </c>
      <c r="G29963">
        <v>-0.371979</v>
      </c>
    </row>
    <row r="29964" spans="5:7" x14ac:dyDescent="0.25">
      <c r="E29964">
        <v>-5.2475000000000001E-2</v>
      </c>
      <c r="F29964">
        <v>-0.98556500000000002</v>
      </c>
      <c r="G29964">
        <v>-0.390594</v>
      </c>
    </row>
    <row r="29965" spans="5:7" x14ac:dyDescent="0.25">
      <c r="E29965">
        <v>-7.1364999999999998E-2</v>
      </c>
      <c r="F29965">
        <v>-0.98074300000000003</v>
      </c>
      <c r="G29965">
        <v>-0.39501999999999998</v>
      </c>
    </row>
    <row r="29966" spans="5:7" x14ac:dyDescent="0.25">
      <c r="E29966">
        <v>-5.9554999999999997E-2</v>
      </c>
      <c r="F29966">
        <v>-0.93547100000000005</v>
      </c>
      <c r="G29966">
        <v>-0.349854</v>
      </c>
    </row>
    <row r="29967" spans="5:7" x14ac:dyDescent="0.25">
      <c r="E29967">
        <v>-9.0439000000000005E-2</v>
      </c>
      <c r="F29967">
        <v>-0.92744400000000005</v>
      </c>
      <c r="G29967">
        <v>-0.34449800000000003</v>
      </c>
    </row>
    <row r="29968" spans="5:7" x14ac:dyDescent="0.25">
      <c r="E29968">
        <v>-0.101425</v>
      </c>
      <c r="F29968">
        <v>-0.99758899999999995</v>
      </c>
      <c r="G29968">
        <v>-0.40505999999999998</v>
      </c>
    </row>
    <row r="29969" spans="5:7" x14ac:dyDescent="0.25">
      <c r="E29969">
        <v>-6.4560000000000006E-2</v>
      </c>
      <c r="F29969">
        <v>-0.96787999999999996</v>
      </c>
      <c r="G29969">
        <v>-0.41628999999999999</v>
      </c>
    </row>
    <row r="29970" spans="5:7" x14ac:dyDescent="0.25">
      <c r="E29970">
        <v>-8.9233000000000007E-2</v>
      </c>
      <c r="F29970">
        <v>-0.95622300000000005</v>
      </c>
      <c r="G29970">
        <v>-0.37162800000000001</v>
      </c>
    </row>
    <row r="29971" spans="5:7" x14ac:dyDescent="0.25">
      <c r="E29971">
        <v>-6.3293000000000002E-2</v>
      </c>
      <c r="F29971">
        <v>-0.99063100000000004</v>
      </c>
      <c r="G29971">
        <v>-0.37026999999999999</v>
      </c>
    </row>
    <row r="29972" spans="5:7" x14ac:dyDescent="0.25">
      <c r="E29972">
        <v>-7.0601999999999998E-2</v>
      </c>
      <c r="F29972">
        <v>-0.96868900000000002</v>
      </c>
      <c r="G29972">
        <v>-0.40727200000000002</v>
      </c>
    </row>
    <row r="29973" spans="5:7" x14ac:dyDescent="0.25">
      <c r="E29973">
        <v>-6.2531000000000003E-2</v>
      </c>
      <c r="F29973">
        <v>-0.94633500000000004</v>
      </c>
      <c r="G29973">
        <v>-0.38264500000000001</v>
      </c>
    </row>
    <row r="29974" spans="5:7" x14ac:dyDescent="0.25">
      <c r="E29974">
        <v>-8.2748000000000002E-2</v>
      </c>
      <c r="F29974">
        <v>-1.0523070000000001</v>
      </c>
      <c r="G29974">
        <v>-0.434006</v>
      </c>
    </row>
    <row r="29975" spans="5:7" x14ac:dyDescent="0.25">
      <c r="E29975">
        <v>-9.0561000000000003E-2</v>
      </c>
      <c r="F29975">
        <v>-0.87228399999999995</v>
      </c>
      <c r="G29975">
        <v>-0.376114</v>
      </c>
    </row>
    <row r="29976" spans="5:7" x14ac:dyDescent="0.25">
      <c r="E29976">
        <v>-4.5685000000000003E-2</v>
      </c>
      <c r="F29976">
        <v>-1.017029</v>
      </c>
      <c r="G29976">
        <v>-0.38540600000000003</v>
      </c>
    </row>
    <row r="29977" spans="5:7" x14ac:dyDescent="0.25">
      <c r="E29977">
        <v>-5.3497000000000003E-2</v>
      </c>
      <c r="F29977">
        <v>-0.85760499999999995</v>
      </c>
      <c r="G29977">
        <v>-0.39942899999999998</v>
      </c>
    </row>
    <row r="29978" spans="5:7" x14ac:dyDescent="0.25">
      <c r="E29978">
        <v>-9.8221000000000003E-2</v>
      </c>
      <c r="F29978">
        <v>-0.89324999999999999</v>
      </c>
      <c r="G29978">
        <v>-0.27613799999999999</v>
      </c>
    </row>
    <row r="29979" spans="5:7" x14ac:dyDescent="0.25">
      <c r="E29979">
        <v>-5.3162000000000001E-2</v>
      </c>
      <c r="F29979">
        <v>-1.0979000000000001</v>
      </c>
      <c r="G29979">
        <v>-0.48835800000000001</v>
      </c>
    </row>
    <row r="29980" spans="5:7" x14ac:dyDescent="0.25">
      <c r="E29980">
        <v>-8.4717000000000001E-2</v>
      </c>
      <c r="F29980">
        <v>-0.89044199999999996</v>
      </c>
      <c r="G29980">
        <v>-0.36228900000000003</v>
      </c>
    </row>
    <row r="29981" spans="5:7" x14ac:dyDescent="0.25">
      <c r="E29981">
        <v>-6.6878999999999994E-2</v>
      </c>
      <c r="F29981">
        <v>-0.94825700000000002</v>
      </c>
      <c r="G29981">
        <v>-0.35003699999999999</v>
      </c>
    </row>
    <row r="29982" spans="5:7" x14ac:dyDescent="0.25">
      <c r="E29982">
        <v>-0.105713</v>
      </c>
      <c r="F29982">
        <v>-0.96199000000000001</v>
      </c>
      <c r="G29982">
        <v>-0.35792499999999999</v>
      </c>
    </row>
    <row r="29983" spans="5:7" x14ac:dyDescent="0.25">
      <c r="E29983">
        <v>-9.4696000000000002E-2</v>
      </c>
      <c r="F29983">
        <v>-1.0050049999999999</v>
      </c>
      <c r="G29983">
        <v>-0.40354899999999999</v>
      </c>
    </row>
    <row r="29984" spans="5:7" x14ac:dyDescent="0.25">
      <c r="E29984">
        <v>-9.8311999999999997E-2</v>
      </c>
      <c r="F29984">
        <v>-0.87464900000000001</v>
      </c>
      <c r="G29984">
        <v>-0.337036</v>
      </c>
    </row>
    <row r="29985" spans="5:7" x14ac:dyDescent="0.25">
      <c r="E29985">
        <v>-0.14254800000000001</v>
      </c>
      <c r="F29985">
        <v>-0.94518999999999997</v>
      </c>
      <c r="G29985">
        <v>-0.35659800000000003</v>
      </c>
    </row>
    <row r="29986" spans="5:7" x14ac:dyDescent="0.25">
      <c r="E29986">
        <v>-0.12095599999999999</v>
      </c>
      <c r="F29986">
        <v>-0.98402400000000001</v>
      </c>
      <c r="G29986">
        <v>-0.43826300000000001</v>
      </c>
    </row>
    <row r="29987" spans="5:7" x14ac:dyDescent="0.25">
      <c r="E29987">
        <v>-0.118454</v>
      </c>
      <c r="F29987">
        <v>-0.92224099999999998</v>
      </c>
      <c r="G29987">
        <v>-0.341171</v>
      </c>
    </row>
    <row r="29988" spans="5:7" x14ac:dyDescent="0.25">
      <c r="E29988">
        <v>-7.0694000000000007E-2</v>
      </c>
      <c r="F29988">
        <v>-0.82948299999999997</v>
      </c>
      <c r="G29988">
        <v>-0.27032499999999998</v>
      </c>
    </row>
    <row r="29989" spans="5:7" x14ac:dyDescent="0.25">
      <c r="E29989">
        <v>-0.10102800000000001</v>
      </c>
      <c r="F29989">
        <v>-1.02565</v>
      </c>
      <c r="G29989">
        <v>-0.36386099999999999</v>
      </c>
    </row>
    <row r="29990" spans="5:7" x14ac:dyDescent="0.25">
      <c r="E29990">
        <v>-0.120239</v>
      </c>
      <c r="F29990">
        <v>-0.99224900000000005</v>
      </c>
      <c r="G29990">
        <v>-0.41853299999999999</v>
      </c>
    </row>
    <row r="29991" spans="5:7" x14ac:dyDescent="0.25">
      <c r="E29991">
        <v>-9.1430999999999998E-2</v>
      </c>
      <c r="F29991">
        <v>-0.98153699999999999</v>
      </c>
      <c r="G29991">
        <v>-0.40312199999999998</v>
      </c>
    </row>
    <row r="29992" spans="5:7" x14ac:dyDescent="0.25">
      <c r="E29992">
        <v>-3.8071000000000001E-2</v>
      </c>
      <c r="F29992">
        <v>-0.97338899999999995</v>
      </c>
      <c r="G29992">
        <v>-0.39463799999999999</v>
      </c>
    </row>
    <row r="29993" spans="5:7" x14ac:dyDescent="0.25">
      <c r="E29993">
        <v>-8.1680000000000003E-2</v>
      </c>
      <c r="F29993">
        <v>-0.78877299999999995</v>
      </c>
      <c r="G29993">
        <v>-0.25611899999999999</v>
      </c>
    </row>
    <row r="29994" spans="5:7" x14ac:dyDescent="0.25">
      <c r="E29994">
        <v>-8.3266999999999994E-2</v>
      </c>
      <c r="F29994">
        <v>-1.0262910000000001</v>
      </c>
      <c r="G29994">
        <v>-0.36196899999999999</v>
      </c>
    </row>
    <row r="29995" spans="5:7" x14ac:dyDescent="0.25">
      <c r="E29995">
        <v>-9.1247999999999996E-2</v>
      </c>
      <c r="F29995">
        <v>-0.99343899999999996</v>
      </c>
      <c r="G29995">
        <v>-0.45367400000000002</v>
      </c>
    </row>
    <row r="29996" spans="5:7" x14ac:dyDescent="0.25">
      <c r="E29996">
        <v>-9.6237000000000003E-2</v>
      </c>
      <c r="F29996">
        <v>-0.87277199999999999</v>
      </c>
      <c r="G29996">
        <v>-0.33425899999999997</v>
      </c>
    </row>
    <row r="29997" spans="5:7" x14ac:dyDescent="0.25">
      <c r="E29997">
        <v>-0.101227</v>
      </c>
      <c r="F29997">
        <v>-0.95095799999999997</v>
      </c>
      <c r="G29997">
        <v>-0.330627</v>
      </c>
    </row>
    <row r="29998" spans="5:7" x14ac:dyDescent="0.25">
      <c r="E29998">
        <v>-0.111343</v>
      </c>
      <c r="F29998">
        <v>-0.90031399999999995</v>
      </c>
      <c r="G29998">
        <v>-0.34768700000000002</v>
      </c>
    </row>
    <row r="29999" spans="5:7" x14ac:dyDescent="0.25">
      <c r="E29999">
        <v>-9.8601999999999995E-2</v>
      </c>
      <c r="F29999">
        <v>-0.92498800000000003</v>
      </c>
      <c r="G29999">
        <v>-0.33851599999999998</v>
      </c>
    </row>
    <row r="30000" spans="5:7" x14ac:dyDescent="0.25">
      <c r="E30000">
        <v>-9.6587999999999993E-2</v>
      </c>
      <c r="F30000">
        <v>-0.83459499999999998</v>
      </c>
      <c r="G30000">
        <v>-0.272644</v>
      </c>
    </row>
    <row r="30001" spans="5:7" x14ac:dyDescent="0.25">
      <c r="E30001">
        <v>-0.11619599999999999</v>
      </c>
      <c r="F30001">
        <v>-1.0006870000000001</v>
      </c>
      <c r="G30001">
        <v>-0.37971500000000002</v>
      </c>
    </row>
    <row r="30002" spans="5:7" x14ac:dyDescent="0.25">
      <c r="E30002">
        <v>-0.107071</v>
      </c>
      <c r="F30002">
        <v>-0.921265</v>
      </c>
      <c r="G30002">
        <v>-0.390594</v>
      </c>
    </row>
    <row r="30003" spans="5:7" x14ac:dyDescent="0.25">
      <c r="E30003">
        <v>-9.1049000000000005E-2</v>
      </c>
      <c r="F30003">
        <v>-0.87936400000000003</v>
      </c>
      <c r="G30003">
        <v>-0.29086299999999998</v>
      </c>
    </row>
    <row r="30004" spans="5:7" x14ac:dyDescent="0.25">
      <c r="E30004">
        <v>-8.1512000000000001E-2</v>
      </c>
      <c r="F30004">
        <v>-0.98567199999999999</v>
      </c>
      <c r="G30004">
        <v>-0.34298699999999999</v>
      </c>
    </row>
    <row r="30005" spans="5:7" x14ac:dyDescent="0.25">
      <c r="E30005">
        <v>-9.8984000000000003E-2</v>
      </c>
      <c r="F30005">
        <v>-0.93443299999999996</v>
      </c>
      <c r="G30005">
        <v>-0.346329</v>
      </c>
    </row>
    <row r="30006" spans="5:7" x14ac:dyDescent="0.25">
      <c r="E30006">
        <v>-5.5205999999999998E-2</v>
      </c>
      <c r="F30006">
        <v>-0.98529100000000003</v>
      </c>
      <c r="G30006">
        <v>-0.38732899999999998</v>
      </c>
    </row>
    <row r="30007" spans="5:7" x14ac:dyDescent="0.25">
      <c r="E30007">
        <v>-7.6537999999999995E-2</v>
      </c>
      <c r="F30007">
        <v>-0.94560200000000005</v>
      </c>
      <c r="G30007">
        <v>-0.363678</v>
      </c>
    </row>
    <row r="30008" spans="5:7" x14ac:dyDescent="0.25">
      <c r="E30008">
        <v>-7.8903000000000001E-2</v>
      </c>
      <c r="F30008">
        <v>-0.96221900000000005</v>
      </c>
      <c r="G30008">
        <v>-0.33634900000000001</v>
      </c>
    </row>
    <row r="30009" spans="5:7" x14ac:dyDescent="0.25">
      <c r="E30009">
        <v>-9.3978999999999993E-2</v>
      </c>
      <c r="F30009">
        <v>-1.006348</v>
      </c>
      <c r="G30009">
        <v>-0.35900900000000002</v>
      </c>
    </row>
    <row r="30010" spans="5:7" x14ac:dyDescent="0.25">
      <c r="E30010">
        <v>-9.4619999999999996E-2</v>
      </c>
      <c r="F30010">
        <v>-0.94950900000000005</v>
      </c>
      <c r="G30010">
        <v>-0.368423</v>
      </c>
    </row>
    <row r="30011" spans="5:7" x14ac:dyDescent="0.25">
      <c r="E30011">
        <v>-5.1407000000000001E-2</v>
      </c>
      <c r="F30011">
        <v>-0.98345899999999997</v>
      </c>
      <c r="G30011">
        <v>-0.37356600000000001</v>
      </c>
    </row>
    <row r="30012" spans="5:7" x14ac:dyDescent="0.25">
      <c r="E30012">
        <v>-6.1782999999999998E-2</v>
      </c>
      <c r="F30012">
        <v>-0.92739899999999997</v>
      </c>
      <c r="G30012">
        <v>-0.36843900000000002</v>
      </c>
    </row>
    <row r="30013" spans="5:7" x14ac:dyDescent="0.25">
      <c r="E30013">
        <v>-7.4524000000000007E-2</v>
      </c>
      <c r="F30013">
        <v>-0.91165200000000002</v>
      </c>
      <c r="G30013">
        <v>-0.35240199999999999</v>
      </c>
    </row>
    <row r="30014" spans="5:7" x14ac:dyDescent="0.25">
      <c r="E30014">
        <v>-8.2108E-2</v>
      </c>
      <c r="F30014">
        <v>-0.91798400000000002</v>
      </c>
      <c r="G30014">
        <v>-0.33343499999999998</v>
      </c>
    </row>
    <row r="30015" spans="5:7" x14ac:dyDescent="0.25">
      <c r="E30015">
        <v>-9.3413999999999997E-2</v>
      </c>
      <c r="F30015">
        <v>-0.834198</v>
      </c>
      <c r="G30015">
        <v>-0.26176500000000003</v>
      </c>
    </row>
    <row r="30016" spans="5:7" x14ac:dyDescent="0.25">
      <c r="E30016">
        <v>-0.12892200000000001</v>
      </c>
      <c r="F30016">
        <v>-0.93777500000000003</v>
      </c>
      <c r="G30016">
        <v>-0.302902</v>
      </c>
    </row>
    <row r="30017" spans="5:7" x14ac:dyDescent="0.25">
      <c r="E30017">
        <v>-0.15629599999999999</v>
      </c>
      <c r="F30017">
        <v>-1.0357510000000001</v>
      </c>
      <c r="G30017">
        <v>-0.38798500000000002</v>
      </c>
    </row>
    <row r="30018" spans="5:7" x14ac:dyDescent="0.25">
      <c r="E30018">
        <v>-0.13517799999999999</v>
      </c>
      <c r="F30018">
        <v>-1.029495</v>
      </c>
      <c r="G30018">
        <v>-0.388733</v>
      </c>
    </row>
    <row r="30019" spans="5:7" x14ac:dyDescent="0.25">
      <c r="E30019">
        <v>-0.11676</v>
      </c>
      <c r="F30019">
        <v>-0.92713900000000005</v>
      </c>
      <c r="G30019">
        <v>-0.36572300000000002</v>
      </c>
    </row>
    <row r="30020" spans="5:7" x14ac:dyDescent="0.25">
      <c r="E30020">
        <v>-9.7763000000000003E-2</v>
      </c>
      <c r="F30020">
        <v>-0.98490900000000003</v>
      </c>
      <c r="G30020">
        <v>-0.35990899999999998</v>
      </c>
    </row>
    <row r="30021" spans="5:7" x14ac:dyDescent="0.25">
      <c r="E30021">
        <v>-0.11512799999999999</v>
      </c>
      <c r="F30021">
        <v>-0.92956499999999997</v>
      </c>
      <c r="G30021">
        <v>-0.340256</v>
      </c>
    </row>
    <row r="30022" spans="5:7" x14ac:dyDescent="0.25">
      <c r="E30022">
        <v>-0.106476</v>
      </c>
      <c r="F30022">
        <v>-0.94824200000000003</v>
      </c>
      <c r="G30022">
        <v>-0.30955500000000002</v>
      </c>
    </row>
    <row r="30023" spans="5:7" x14ac:dyDescent="0.25">
      <c r="E30023">
        <v>-0.110626</v>
      </c>
      <c r="F30023">
        <v>-0.96197500000000002</v>
      </c>
      <c r="G30023">
        <v>-0.33599899999999999</v>
      </c>
    </row>
    <row r="30024" spans="5:7" x14ac:dyDescent="0.25">
      <c r="E30024">
        <v>-0.13719200000000001</v>
      </c>
      <c r="F30024">
        <v>-0.96847499999999997</v>
      </c>
      <c r="G30024">
        <v>-0.35682700000000001</v>
      </c>
    </row>
    <row r="30025" spans="5:7" x14ac:dyDescent="0.25">
      <c r="E30025">
        <v>-0.12521399999999999</v>
      </c>
      <c r="F30025">
        <v>-0.95617700000000005</v>
      </c>
      <c r="G30025">
        <v>-0.353989</v>
      </c>
    </row>
    <row r="30026" spans="5:7" x14ac:dyDescent="0.25">
      <c r="E30026">
        <v>-0.14973400000000001</v>
      </c>
      <c r="F30026">
        <v>-0.92002899999999999</v>
      </c>
      <c r="G30026">
        <v>-0.312363</v>
      </c>
    </row>
    <row r="30027" spans="5:7" x14ac:dyDescent="0.25">
      <c r="E30027">
        <v>-0.16755700000000001</v>
      </c>
      <c r="F30027">
        <v>-1.0045010000000001</v>
      </c>
      <c r="G30027">
        <v>-0.32324199999999997</v>
      </c>
    </row>
    <row r="30028" spans="5:7" x14ac:dyDescent="0.25">
      <c r="E30028">
        <v>-0.193329</v>
      </c>
      <c r="F30028">
        <v>-0.98701499999999998</v>
      </c>
      <c r="G30028">
        <v>-0.34541300000000003</v>
      </c>
    </row>
    <row r="30029" spans="5:7" x14ac:dyDescent="0.25">
      <c r="E30029">
        <v>-0.20422399999999999</v>
      </c>
      <c r="F30029">
        <v>-1.022537</v>
      </c>
      <c r="G30029">
        <v>-0.385681</v>
      </c>
    </row>
    <row r="30030" spans="5:7" x14ac:dyDescent="0.25">
      <c r="E30030">
        <v>-0.18920899999999999</v>
      </c>
      <c r="F30030">
        <v>-1.0304409999999999</v>
      </c>
      <c r="G30030">
        <v>-0.37529000000000001</v>
      </c>
    </row>
    <row r="30031" spans="5:7" x14ac:dyDescent="0.25">
      <c r="E30031">
        <v>-0.132248</v>
      </c>
      <c r="F30031">
        <v>-0.97157300000000002</v>
      </c>
      <c r="G30031">
        <v>-0.34873999999999999</v>
      </c>
    </row>
    <row r="30032" spans="5:7" x14ac:dyDescent="0.25">
      <c r="E30032">
        <v>-0.103806</v>
      </c>
      <c r="F30032">
        <v>-0.94693000000000005</v>
      </c>
      <c r="G30032">
        <v>-0.32406600000000002</v>
      </c>
    </row>
    <row r="30033" spans="5:7" x14ac:dyDescent="0.25">
      <c r="E30033">
        <v>-0.108749</v>
      </c>
      <c r="F30033">
        <v>-0.97715799999999997</v>
      </c>
      <c r="G30033">
        <v>-0.36138900000000002</v>
      </c>
    </row>
    <row r="30034" spans="5:7" x14ac:dyDescent="0.25">
      <c r="E30034">
        <v>-0.114243</v>
      </c>
      <c r="F30034">
        <v>-0.94540400000000002</v>
      </c>
      <c r="G30034">
        <v>-0.38333099999999998</v>
      </c>
    </row>
    <row r="30035" spans="5:7" x14ac:dyDescent="0.25">
      <c r="E30035">
        <v>-0.13519300000000001</v>
      </c>
      <c r="F30035">
        <v>-0.97930899999999999</v>
      </c>
      <c r="G30035">
        <v>-0.36453200000000002</v>
      </c>
    </row>
    <row r="30036" spans="5:7" x14ac:dyDescent="0.25">
      <c r="E30036">
        <v>-0.110291</v>
      </c>
      <c r="F30036">
        <v>-0.91381800000000002</v>
      </c>
      <c r="G30036">
        <v>-0.36096200000000001</v>
      </c>
    </row>
    <row r="30037" spans="5:7" x14ac:dyDescent="0.25">
      <c r="E30037">
        <v>-9.6312999999999996E-2</v>
      </c>
      <c r="F30037">
        <v>-0.93885799999999997</v>
      </c>
      <c r="G30037">
        <v>-0.35736099999999998</v>
      </c>
    </row>
    <row r="30038" spans="5:7" x14ac:dyDescent="0.25">
      <c r="E30038">
        <v>-0.10546899999999999</v>
      </c>
      <c r="F30038">
        <v>-0.85728499999999996</v>
      </c>
      <c r="G30038">
        <v>-0.332596</v>
      </c>
    </row>
    <row r="30039" spans="5:7" x14ac:dyDescent="0.25">
      <c r="E30039">
        <v>-0.115768</v>
      </c>
      <c r="F30039">
        <v>-0.941971</v>
      </c>
      <c r="G30039">
        <v>-0.35874899999999998</v>
      </c>
    </row>
    <row r="30040" spans="5:7" x14ac:dyDescent="0.25">
      <c r="E30040">
        <v>-0.13613900000000001</v>
      </c>
      <c r="F30040">
        <v>-0.95930499999999996</v>
      </c>
      <c r="G30040">
        <v>-0.38893100000000003</v>
      </c>
    </row>
    <row r="30041" spans="5:7" x14ac:dyDescent="0.25">
      <c r="E30041">
        <v>-9.4603999999999994E-2</v>
      </c>
      <c r="F30041">
        <v>-0.85392800000000002</v>
      </c>
      <c r="G30041">
        <v>-0.31823699999999999</v>
      </c>
    </row>
    <row r="30042" spans="5:7" x14ac:dyDescent="0.25">
      <c r="E30042">
        <v>-9.5901E-2</v>
      </c>
      <c r="F30042">
        <v>-0.94462599999999997</v>
      </c>
      <c r="G30042">
        <v>-0.322571</v>
      </c>
    </row>
    <row r="30043" spans="5:7" x14ac:dyDescent="0.25">
      <c r="E30043">
        <v>-9.2650999999999997E-2</v>
      </c>
      <c r="F30043">
        <v>-0.842422</v>
      </c>
      <c r="G30043">
        <v>-0.32513399999999998</v>
      </c>
    </row>
    <row r="30044" spans="5:7" x14ac:dyDescent="0.25">
      <c r="E30044">
        <v>-9.5366999999999993E-2</v>
      </c>
      <c r="F30044">
        <v>-1.0397639999999999</v>
      </c>
      <c r="G30044">
        <v>-0.385681</v>
      </c>
    </row>
    <row r="30045" spans="5:7" x14ac:dyDescent="0.25">
      <c r="E30045">
        <v>-0.10299700000000001</v>
      </c>
      <c r="F30045">
        <v>-0.94876099999999997</v>
      </c>
      <c r="G30045">
        <v>-0.37101699999999999</v>
      </c>
    </row>
    <row r="30046" spans="5:7" x14ac:dyDescent="0.25">
      <c r="E30046">
        <v>-0.143204</v>
      </c>
      <c r="F30046">
        <v>-0.91815199999999997</v>
      </c>
      <c r="G30046">
        <v>-0.30499300000000001</v>
      </c>
    </row>
    <row r="30047" spans="5:7" x14ac:dyDescent="0.25">
      <c r="E30047">
        <v>-0.15388499999999999</v>
      </c>
      <c r="F30047">
        <v>-1.100266</v>
      </c>
      <c r="G30047">
        <v>-0.39262399999999997</v>
      </c>
    </row>
    <row r="30048" spans="5:7" x14ac:dyDescent="0.25">
      <c r="E30048">
        <v>-0.14982599999999999</v>
      </c>
      <c r="F30048">
        <v>-1.004013</v>
      </c>
      <c r="G30048">
        <v>-0.40692099999999998</v>
      </c>
    </row>
    <row r="30049" spans="5:7" x14ac:dyDescent="0.25">
      <c r="E30049">
        <v>-0.14679</v>
      </c>
      <c r="F30049">
        <v>-0.94503800000000004</v>
      </c>
      <c r="G30049">
        <v>-0.30343599999999998</v>
      </c>
    </row>
    <row r="30050" spans="5:7" x14ac:dyDescent="0.25">
      <c r="E30050">
        <v>-0.11525000000000001</v>
      </c>
      <c r="F30050">
        <v>-1.0559540000000001</v>
      </c>
      <c r="G30050">
        <v>-0.40725699999999998</v>
      </c>
    </row>
    <row r="30051" spans="5:7" x14ac:dyDescent="0.25">
      <c r="E30051">
        <v>-0.142349</v>
      </c>
      <c r="F30051">
        <v>-1.0140530000000001</v>
      </c>
      <c r="G30051">
        <v>-0.44500699999999999</v>
      </c>
    </row>
    <row r="30052" spans="5:7" x14ac:dyDescent="0.25">
      <c r="E30052">
        <v>-0.12371799999999999</v>
      </c>
      <c r="F30052">
        <v>-0.96832300000000004</v>
      </c>
      <c r="G30052">
        <v>-0.416626</v>
      </c>
    </row>
    <row r="30053" spans="5:7" x14ac:dyDescent="0.25">
      <c r="E30053">
        <v>-0.108322</v>
      </c>
      <c r="F30053">
        <v>-1.0014339999999999</v>
      </c>
      <c r="G30053">
        <v>-0.41220099999999998</v>
      </c>
    </row>
    <row r="30054" spans="5:7" x14ac:dyDescent="0.25">
      <c r="E30054">
        <v>-8.0092999999999998E-2</v>
      </c>
      <c r="F30054">
        <v>-0.85632299999999995</v>
      </c>
      <c r="G30054">
        <v>-0.30940200000000001</v>
      </c>
    </row>
    <row r="30055" spans="5:7" x14ac:dyDescent="0.25">
      <c r="E30055">
        <v>-5.8701000000000003E-2</v>
      </c>
      <c r="F30055">
        <v>-0.88999899999999998</v>
      </c>
      <c r="G30055">
        <v>-0.35087600000000002</v>
      </c>
    </row>
    <row r="30056" spans="5:7" x14ac:dyDescent="0.25">
      <c r="E30056">
        <v>-4.4571E-2</v>
      </c>
      <c r="F30056">
        <v>-0.91101100000000002</v>
      </c>
      <c r="G30056">
        <v>-0.367371</v>
      </c>
    </row>
    <row r="30057" spans="5:7" x14ac:dyDescent="0.25">
      <c r="E30057">
        <v>-5.9402000000000003E-2</v>
      </c>
      <c r="F30057">
        <v>-0.92688000000000004</v>
      </c>
      <c r="G30057">
        <v>-0.36421199999999998</v>
      </c>
    </row>
    <row r="30058" spans="5:7" x14ac:dyDescent="0.25">
      <c r="E30058">
        <v>-0.10961899999999999</v>
      </c>
      <c r="F30058">
        <v>-0.97105399999999997</v>
      </c>
      <c r="G30058">
        <v>-0.27127099999999998</v>
      </c>
    </row>
    <row r="30059" spans="5:7" x14ac:dyDescent="0.25">
      <c r="E30059">
        <v>-1.8020999999999999E-2</v>
      </c>
      <c r="F30059">
        <v>-0.93458600000000003</v>
      </c>
      <c r="G30059">
        <v>-0.392563</v>
      </c>
    </row>
    <row r="30060" spans="5:7" x14ac:dyDescent="0.25">
      <c r="E30060">
        <v>-4.6295000000000003E-2</v>
      </c>
      <c r="F30060">
        <v>-1.009598</v>
      </c>
      <c r="G30060">
        <v>-0.40156599999999998</v>
      </c>
    </row>
    <row r="30061" spans="5:7" x14ac:dyDescent="0.25">
      <c r="E30061">
        <v>-6.6025E-2</v>
      </c>
      <c r="F30061">
        <v>-0.93209799999999998</v>
      </c>
      <c r="G30061">
        <v>-0.38005100000000003</v>
      </c>
    </row>
    <row r="30062" spans="5:7" x14ac:dyDescent="0.25">
      <c r="E30062">
        <v>-7.0343000000000003E-2</v>
      </c>
      <c r="F30062">
        <v>-1.1403049999999999</v>
      </c>
      <c r="G30062">
        <v>-0.52313200000000004</v>
      </c>
    </row>
    <row r="30063" spans="5:7" x14ac:dyDescent="0.25">
      <c r="E30063">
        <v>-0.16394</v>
      </c>
      <c r="F30063">
        <v>-0.95533800000000002</v>
      </c>
      <c r="G30063">
        <v>-0.39770499999999998</v>
      </c>
    </row>
    <row r="30064" spans="5:7" x14ac:dyDescent="0.25">
      <c r="E30064">
        <v>-0.16433700000000001</v>
      </c>
      <c r="F30064">
        <v>-0.84494000000000002</v>
      </c>
      <c r="G30064">
        <v>-0.29930099999999998</v>
      </c>
    </row>
    <row r="30065" spans="5:7" x14ac:dyDescent="0.25">
      <c r="E30065">
        <v>-5.1178000000000001E-2</v>
      </c>
      <c r="F30065">
        <v>-1.0555730000000001</v>
      </c>
      <c r="G30065">
        <v>-0.41607699999999997</v>
      </c>
    </row>
    <row r="30066" spans="5:7" x14ac:dyDescent="0.25">
      <c r="E30066">
        <v>-1.4907999999999999E-2</v>
      </c>
      <c r="F30066">
        <v>-0.85722399999999999</v>
      </c>
      <c r="G30066">
        <v>-0.35272199999999998</v>
      </c>
    </row>
    <row r="30067" spans="5:7" x14ac:dyDescent="0.25">
      <c r="E30067">
        <v>-2.2353999999999999E-2</v>
      </c>
      <c r="F30067">
        <v>-0.76803600000000005</v>
      </c>
      <c r="G30067">
        <v>-0.26956200000000002</v>
      </c>
    </row>
    <row r="30068" spans="5:7" x14ac:dyDescent="0.25">
      <c r="E30068">
        <v>-3.3217999999999998E-2</v>
      </c>
      <c r="F30068">
        <v>-1.010742</v>
      </c>
      <c r="G30068">
        <v>-0.32818599999999998</v>
      </c>
    </row>
    <row r="30069" spans="5:7" x14ac:dyDescent="0.25">
      <c r="E30069">
        <v>-5.5282999999999999E-2</v>
      </c>
      <c r="F30069">
        <v>-1.06633</v>
      </c>
      <c r="G30069">
        <v>-0.43627899999999997</v>
      </c>
    </row>
    <row r="30070" spans="5:7" x14ac:dyDescent="0.25">
      <c r="E30070">
        <v>-6.4132999999999996E-2</v>
      </c>
      <c r="F30070">
        <v>-1.0547029999999999</v>
      </c>
      <c r="G30070">
        <v>-0.437195</v>
      </c>
    </row>
    <row r="30071" spans="5:7" x14ac:dyDescent="0.25">
      <c r="E30071">
        <v>-4.7363000000000002E-2</v>
      </c>
      <c r="F30071">
        <v>-1.0688930000000001</v>
      </c>
      <c r="G30071">
        <v>-0.42369099999999998</v>
      </c>
    </row>
    <row r="30072" spans="5:7" x14ac:dyDescent="0.25">
      <c r="E30072">
        <v>-1.4175E-2</v>
      </c>
      <c r="F30072">
        <v>-1.1215820000000001</v>
      </c>
      <c r="G30072">
        <v>-0.46644600000000003</v>
      </c>
    </row>
    <row r="30073" spans="5:7" x14ac:dyDescent="0.25">
      <c r="E30073">
        <v>-2.8549000000000001E-2</v>
      </c>
      <c r="F30073">
        <v>-0.96777299999999999</v>
      </c>
      <c r="G30073">
        <v>-0.39263900000000002</v>
      </c>
    </row>
    <row r="30074" spans="5:7" x14ac:dyDescent="0.25">
      <c r="E30074">
        <v>-2.0247999999999999E-2</v>
      </c>
      <c r="F30074">
        <v>-1.0107569999999999</v>
      </c>
      <c r="G30074">
        <v>-0.42016599999999998</v>
      </c>
    </row>
    <row r="30075" spans="5:7" x14ac:dyDescent="0.25">
      <c r="E30075">
        <v>-1.7364999999999998E-2</v>
      </c>
      <c r="F30075">
        <v>-0.95329299999999995</v>
      </c>
      <c r="G30075">
        <v>-0.410889</v>
      </c>
    </row>
    <row r="30076" spans="5:7" x14ac:dyDescent="0.25">
      <c r="E30076">
        <v>-3.1143000000000001E-2</v>
      </c>
      <c r="F30076">
        <v>-0.87309300000000001</v>
      </c>
      <c r="G30076">
        <v>-0.33126800000000001</v>
      </c>
    </row>
    <row r="30077" spans="5:7" x14ac:dyDescent="0.25">
      <c r="E30077">
        <v>-2.5818000000000001E-2</v>
      </c>
      <c r="F30077">
        <v>-1.00267</v>
      </c>
      <c r="G30077">
        <v>-0.40466299999999999</v>
      </c>
    </row>
    <row r="30078" spans="5:7" x14ac:dyDescent="0.25">
      <c r="E30078">
        <v>-2.0598999999999999E-2</v>
      </c>
      <c r="F30078">
        <v>-0.97874499999999998</v>
      </c>
      <c r="G30078">
        <v>-0.41127000000000002</v>
      </c>
    </row>
    <row r="30079" spans="5:7" x14ac:dyDescent="0.25">
      <c r="E30079">
        <v>-1.265E-2</v>
      </c>
      <c r="F30079">
        <v>-0.881714</v>
      </c>
      <c r="G30079">
        <v>-0.36908000000000002</v>
      </c>
    </row>
    <row r="30080" spans="5:7" x14ac:dyDescent="0.25">
      <c r="E30080">
        <v>-1.9012000000000001E-2</v>
      </c>
      <c r="F30080">
        <v>-0.92202799999999996</v>
      </c>
      <c r="G30080">
        <v>-0.32946799999999998</v>
      </c>
    </row>
    <row r="30081" spans="5:7" x14ac:dyDescent="0.25">
      <c r="E30081">
        <v>-1.4815999999999999E-2</v>
      </c>
      <c r="F30081">
        <v>-0.99633799999999995</v>
      </c>
      <c r="G30081">
        <v>-0.43524200000000002</v>
      </c>
    </row>
    <row r="30082" spans="5:7" x14ac:dyDescent="0.25">
      <c r="E30082">
        <v>-3.7796000000000003E-2</v>
      </c>
      <c r="F30082">
        <v>-0.91786199999999996</v>
      </c>
      <c r="G30082">
        <v>-0.39100600000000002</v>
      </c>
    </row>
    <row r="30083" spans="5:7" x14ac:dyDescent="0.25">
      <c r="E30083">
        <v>-2.6367000000000002E-2</v>
      </c>
      <c r="F30083">
        <v>-1.0150600000000001</v>
      </c>
      <c r="G30083">
        <v>-0.39407300000000001</v>
      </c>
    </row>
    <row r="30084" spans="5:7" x14ac:dyDescent="0.25">
      <c r="E30084">
        <v>-1.4862E-2</v>
      </c>
      <c r="F30084">
        <v>-0.96902500000000003</v>
      </c>
      <c r="G30084">
        <v>-0.42080699999999999</v>
      </c>
    </row>
    <row r="30085" spans="5:7" x14ac:dyDescent="0.25">
      <c r="E30085">
        <v>-2.2887999999999999E-2</v>
      </c>
      <c r="F30085">
        <v>-0.90393100000000004</v>
      </c>
      <c r="G30085">
        <v>-0.33766200000000002</v>
      </c>
    </row>
    <row r="30086" spans="5:7" x14ac:dyDescent="0.25">
      <c r="E30086">
        <v>-1.2893999999999999E-2</v>
      </c>
      <c r="F30086">
        <v>-1.009064</v>
      </c>
      <c r="G30086">
        <v>-0.400314</v>
      </c>
    </row>
    <row r="30087" spans="5:7" x14ac:dyDescent="0.25">
      <c r="E30087">
        <v>1.0219999999999999E-3</v>
      </c>
      <c r="F30087">
        <v>-1.0222469999999999</v>
      </c>
      <c r="G30087">
        <v>-0.43978899999999999</v>
      </c>
    </row>
    <row r="30088" spans="5:7" x14ac:dyDescent="0.25">
      <c r="E30088">
        <v>-6.561E-3</v>
      </c>
      <c r="F30088">
        <v>-0.91776999999999997</v>
      </c>
      <c r="G30088">
        <v>-0.38082899999999997</v>
      </c>
    </row>
    <row r="30089" spans="5:7" x14ac:dyDescent="0.25">
      <c r="E30089">
        <v>-1.9119000000000001E-2</v>
      </c>
      <c r="F30089">
        <v>-1.041458</v>
      </c>
      <c r="G30089">
        <v>-0.39640799999999998</v>
      </c>
    </row>
    <row r="30090" spans="5:7" x14ac:dyDescent="0.25">
      <c r="E30090">
        <v>-2.4108999999999998E-2</v>
      </c>
      <c r="F30090">
        <v>-1.0219879999999999</v>
      </c>
      <c r="G30090">
        <v>-0.43229699999999999</v>
      </c>
    </row>
    <row r="30091" spans="5:7" x14ac:dyDescent="0.25">
      <c r="E30091">
        <v>-3.2333000000000001E-2</v>
      </c>
      <c r="F30091">
        <v>-1.0833740000000001</v>
      </c>
      <c r="G30091">
        <v>-0.46690399999999999</v>
      </c>
    </row>
    <row r="30092" spans="5:7" x14ac:dyDescent="0.25">
      <c r="E30092">
        <v>-1.4160000000000001E-2</v>
      </c>
      <c r="F30092">
        <v>-1.079269</v>
      </c>
      <c r="G30092">
        <v>-0.49792500000000001</v>
      </c>
    </row>
    <row r="30093" spans="5:7" x14ac:dyDescent="0.25">
      <c r="E30093">
        <v>-8.7130000000000003E-3</v>
      </c>
      <c r="F30093">
        <v>-0.94516</v>
      </c>
      <c r="G30093">
        <v>-0.42703200000000002</v>
      </c>
    </row>
    <row r="30094" spans="5:7" x14ac:dyDescent="0.25">
      <c r="E30094">
        <v>4.1809999999999998E-3</v>
      </c>
      <c r="F30094">
        <v>-0.84819</v>
      </c>
      <c r="G30094">
        <v>-0.307724</v>
      </c>
    </row>
    <row r="30095" spans="5:7" x14ac:dyDescent="0.25">
      <c r="E30095">
        <v>2.4246E-2</v>
      </c>
      <c r="F30095">
        <v>-0.90585300000000002</v>
      </c>
      <c r="G30095">
        <v>-0.35656700000000002</v>
      </c>
    </row>
    <row r="30096" spans="5:7" x14ac:dyDescent="0.25">
      <c r="E30096">
        <v>2.2720000000000001E-2</v>
      </c>
      <c r="F30096">
        <v>-0.98423799999999995</v>
      </c>
      <c r="G30096">
        <v>-0.47427399999999997</v>
      </c>
    </row>
    <row r="30097" spans="5:7" x14ac:dyDescent="0.25">
      <c r="E30097">
        <v>-4.0889999999999998E-3</v>
      </c>
      <c r="F30097">
        <v>-0.94892900000000002</v>
      </c>
      <c r="G30097">
        <v>-0.42089799999999999</v>
      </c>
    </row>
    <row r="30098" spans="5:7" x14ac:dyDescent="0.25">
      <c r="E30098">
        <v>-1.0985999999999999E-2</v>
      </c>
      <c r="F30098">
        <v>-0.87870800000000004</v>
      </c>
      <c r="G30098">
        <v>-0.36321999999999999</v>
      </c>
    </row>
    <row r="30099" spans="5:7" x14ac:dyDescent="0.25">
      <c r="E30099">
        <v>-1.8065999999999999E-2</v>
      </c>
      <c r="F30099">
        <v>-0.98596200000000001</v>
      </c>
      <c r="G30099">
        <v>-0.41026299999999999</v>
      </c>
    </row>
    <row r="30100" spans="5:7" x14ac:dyDescent="0.25">
      <c r="E30100">
        <v>-7.4770000000000001E-3</v>
      </c>
      <c r="F30100">
        <v>-0.94560200000000005</v>
      </c>
      <c r="G30100">
        <v>-0.41284199999999999</v>
      </c>
    </row>
    <row r="30101" spans="5:7" x14ac:dyDescent="0.25">
      <c r="E30101">
        <v>-8.2699999999999996E-3</v>
      </c>
      <c r="F30101">
        <v>-0.89677399999999996</v>
      </c>
      <c r="G30101">
        <v>-0.343887</v>
      </c>
    </row>
    <row r="30102" spans="5:7" x14ac:dyDescent="0.25">
      <c r="E30102">
        <v>-1.1887E-2</v>
      </c>
      <c r="F30102">
        <v>-1.0009459999999999</v>
      </c>
      <c r="G30102">
        <v>-0.43496699999999999</v>
      </c>
    </row>
    <row r="30103" spans="5:7" x14ac:dyDescent="0.25">
      <c r="E30103">
        <v>-1.3306E-2</v>
      </c>
      <c r="F30103">
        <v>-1.0601039999999999</v>
      </c>
      <c r="G30103">
        <v>-0.48109400000000002</v>
      </c>
    </row>
    <row r="30104" spans="5:7" x14ac:dyDescent="0.25">
      <c r="E30104">
        <v>-1.3259999999999999E-2</v>
      </c>
      <c r="F30104">
        <v>-0.894455</v>
      </c>
      <c r="G30104">
        <v>-0.374695</v>
      </c>
    </row>
    <row r="30105" spans="5:7" x14ac:dyDescent="0.25">
      <c r="E30105">
        <v>-2.823E-3</v>
      </c>
      <c r="F30105">
        <v>-1.0089109999999999</v>
      </c>
      <c r="G30105">
        <v>-0.39849899999999999</v>
      </c>
    </row>
    <row r="30106" spans="5:7" x14ac:dyDescent="0.25">
      <c r="E30106">
        <v>2.5925E-2</v>
      </c>
      <c r="F30106">
        <v>-0.93487500000000001</v>
      </c>
      <c r="G30106">
        <v>-0.433533</v>
      </c>
    </row>
    <row r="30107" spans="5:7" x14ac:dyDescent="0.25">
      <c r="E30107">
        <v>1.8249999999999999E-2</v>
      </c>
      <c r="F30107">
        <v>-0.90547200000000005</v>
      </c>
      <c r="G30107">
        <v>-0.38246200000000002</v>
      </c>
    </row>
    <row r="30108" spans="5:7" x14ac:dyDescent="0.25">
      <c r="E30108">
        <v>3.9733999999999998E-2</v>
      </c>
      <c r="F30108">
        <v>-0.89541599999999999</v>
      </c>
      <c r="G30108">
        <v>-0.339005</v>
      </c>
    </row>
    <row r="30109" spans="5:7" x14ac:dyDescent="0.25">
      <c r="E30109">
        <v>2.8441999999999999E-2</v>
      </c>
      <c r="F30109">
        <v>-0.93476899999999996</v>
      </c>
      <c r="G30109">
        <v>-0.35203600000000002</v>
      </c>
    </row>
    <row r="30110" spans="5:7" x14ac:dyDescent="0.25">
      <c r="E30110">
        <v>3.4088E-2</v>
      </c>
      <c r="F30110">
        <v>-0.980545</v>
      </c>
      <c r="G30110">
        <v>-0.43054199999999998</v>
      </c>
    </row>
    <row r="30111" spans="5:7" x14ac:dyDescent="0.25">
      <c r="E30111">
        <v>2.6688E-2</v>
      </c>
      <c r="F30111">
        <v>-1.0192870000000001</v>
      </c>
      <c r="G30111">
        <v>-0.43901099999999998</v>
      </c>
    </row>
    <row r="30112" spans="5:7" x14ac:dyDescent="0.25">
      <c r="E30112">
        <v>4.9942E-2</v>
      </c>
      <c r="F30112">
        <v>-0.99372899999999997</v>
      </c>
      <c r="G30112">
        <v>-0.41786200000000001</v>
      </c>
    </row>
    <row r="30113" spans="5:7" x14ac:dyDescent="0.25">
      <c r="E30113">
        <v>5.1239E-2</v>
      </c>
      <c r="F30113">
        <v>-0.96331800000000001</v>
      </c>
      <c r="G30113">
        <v>-0.35044900000000001</v>
      </c>
    </row>
    <row r="30114" spans="5:7" x14ac:dyDescent="0.25">
      <c r="E30114">
        <v>5.1315E-2</v>
      </c>
      <c r="F30114">
        <v>-1.0664830000000001</v>
      </c>
      <c r="G30114">
        <v>-0.37965399999999999</v>
      </c>
    </row>
    <row r="30115" spans="5:7" x14ac:dyDescent="0.25">
      <c r="E30115">
        <v>3.4088E-2</v>
      </c>
      <c r="F30115">
        <v>-0.95764199999999999</v>
      </c>
      <c r="G30115">
        <v>-0.31227100000000002</v>
      </c>
    </row>
    <row r="30116" spans="5:7" x14ac:dyDescent="0.25">
      <c r="E30116">
        <v>3.6056999999999999E-2</v>
      </c>
      <c r="F30116">
        <v>-1.110123</v>
      </c>
      <c r="G30116">
        <v>-0.48153699999999999</v>
      </c>
    </row>
    <row r="30117" spans="5:7" x14ac:dyDescent="0.25">
      <c r="E30117">
        <v>-7.6750000000000004E-3</v>
      </c>
      <c r="F30117">
        <v>-1.248383</v>
      </c>
      <c r="G30117">
        <v>-0.68081700000000001</v>
      </c>
    </row>
    <row r="30118" spans="5:7" x14ac:dyDescent="0.25">
      <c r="E30118">
        <v>-1.5838999999999999E-2</v>
      </c>
      <c r="F30118">
        <v>-0.86299099999999995</v>
      </c>
      <c r="G30118">
        <v>-0.38028000000000001</v>
      </c>
    </row>
    <row r="30119" spans="5:7" x14ac:dyDescent="0.25">
      <c r="E30119">
        <v>-1.8280000000000001E-2</v>
      </c>
      <c r="F30119">
        <v>-0.73706099999999997</v>
      </c>
      <c r="G30119">
        <v>-0.22428899999999999</v>
      </c>
    </row>
    <row r="30120" spans="5:7" x14ac:dyDescent="0.25">
      <c r="E30120">
        <v>3.0242999999999999E-2</v>
      </c>
      <c r="F30120">
        <v>-0.82293700000000003</v>
      </c>
      <c r="G30120">
        <v>-0.25956699999999999</v>
      </c>
    </row>
    <row r="30121" spans="5:7" x14ac:dyDescent="0.25">
      <c r="E30121">
        <v>2.5191999999999999E-2</v>
      </c>
      <c r="F30121">
        <v>-0.95635999999999999</v>
      </c>
      <c r="G30121">
        <v>-0.34144600000000003</v>
      </c>
    </row>
    <row r="30122" spans="5:7" x14ac:dyDescent="0.25">
      <c r="E30122">
        <v>3.7323000000000002E-2</v>
      </c>
      <c r="F30122">
        <v>-0.89298999999999995</v>
      </c>
      <c r="G30122">
        <v>-0.36537199999999997</v>
      </c>
    </row>
    <row r="30123" spans="5:7" x14ac:dyDescent="0.25">
      <c r="E30123">
        <v>2.8080000000000002E-3</v>
      </c>
      <c r="F30123">
        <v>-0.95219399999999998</v>
      </c>
      <c r="G30123">
        <v>-0.37783800000000001</v>
      </c>
    </row>
    <row r="30124" spans="5:7" x14ac:dyDescent="0.25">
      <c r="E30124">
        <v>-1.0940999999999999E-2</v>
      </c>
      <c r="F30124">
        <v>-0.93664599999999998</v>
      </c>
      <c r="G30124">
        <v>-0.384689</v>
      </c>
    </row>
    <row r="30125" spans="5:7" x14ac:dyDescent="0.25">
      <c r="E30125">
        <v>-7.2779999999999997E-3</v>
      </c>
      <c r="F30125">
        <v>-1.0240940000000001</v>
      </c>
      <c r="G30125">
        <v>-0.382965</v>
      </c>
    </row>
    <row r="30126" spans="5:7" x14ac:dyDescent="0.25">
      <c r="E30126">
        <v>1.6646999999999999E-2</v>
      </c>
      <c r="F30126">
        <v>-0.85407999999999995</v>
      </c>
      <c r="G30126">
        <v>-0.32112099999999999</v>
      </c>
    </row>
    <row r="30127" spans="5:7" x14ac:dyDescent="0.25">
      <c r="E30127">
        <v>1.8967000000000001E-2</v>
      </c>
      <c r="F30127">
        <v>-0.83558699999999997</v>
      </c>
      <c r="G30127">
        <v>-0.24171400000000001</v>
      </c>
    </row>
    <row r="30128" spans="5:7" x14ac:dyDescent="0.25">
      <c r="E30128">
        <v>-4.1199999999999999E-4</v>
      </c>
      <c r="F30128">
        <v>-1.1052090000000001</v>
      </c>
      <c r="G30128">
        <v>-0.43313600000000002</v>
      </c>
    </row>
    <row r="30129" spans="5:7" x14ac:dyDescent="0.25">
      <c r="E30129">
        <v>-1.2893999999999999E-2</v>
      </c>
      <c r="F30129">
        <v>-0.97113000000000005</v>
      </c>
      <c r="G30129">
        <v>-0.468445</v>
      </c>
    </row>
    <row r="30130" spans="5:7" x14ac:dyDescent="0.25">
      <c r="E30130">
        <v>8.3160000000000005E-3</v>
      </c>
      <c r="F30130">
        <v>-0.96293600000000001</v>
      </c>
      <c r="G30130">
        <v>-0.32556200000000002</v>
      </c>
    </row>
    <row r="30131" spans="5:7" x14ac:dyDescent="0.25">
      <c r="E30131">
        <v>2.4506E-2</v>
      </c>
      <c r="F30131">
        <v>-0.988541</v>
      </c>
      <c r="G30131">
        <v>-0.35499599999999998</v>
      </c>
    </row>
    <row r="30132" spans="5:7" x14ac:dyDescent="0.25">
      <c r="E30132">
        <v>3.6770000000000001E-3</v>
      </c>
      <c r="F30132">
        <v>-0.90139800000000003</v>
      </c>
      <c r="G30132">
        <v>-0.30021700000000001</v>
      </c>
    </row>
    <row r="30133" spans="5:7" x14ac:dyDescent="0.25">
      <c r="E30133">
        <v>-5.0660000000000002E-3</v>
      </c>
      <c r="F30133">
        <v>-0.93402099999999999</v>
      </c>
      <c r="G30133">
        <v>-0.39379900000000001</v>
      </c>
    </row>
    <row r="30134" spans="5:7" x14ac:dyDescent="0.25">
      <c r="E30134">
        <v>-6.5160000000000001E-3</v>
      </c>
      <c r="F30134">
        <v>-1.0623320000000001</v>
      </c>
      <c r="G30134">
        <v>-0.448685</v>
      </c>
    </row>
    <row r="30135" spans="5:7" x14ac:dyDescent="0.25">
      <c r="E30135">
        <v>-5.3559999999999997E-3</v>
      </c>
      <c r="F30135">
        <v>-0.86663800000000002</v>
      </c>
      <c r="G30135">
        <v>-0.29736299999999999</v>
      </c>
    </row>
    <row r="30136" spans="5:7" x14ac:dyDescent="0.25">
      <c r="E30136">
        <v>1.4114E-2</v>
      </c>
      <c r="F30136">
        <v>-0.78378300000000001</v>
      </c>
      <c r="G30136">
        <v>-0.211365</v>
      </c>
    </row>
    <row r="30137" spans="5:7" x14ac:dyDescent="0.25">
      <c r="E30137">
        <v>-4.8520000000000004E-3</v>
      </c>
      <c r="F30137">
        <v>-0.98835799999999996</v>
      </c>
      <c r="G30137">
        <v>-0.35301199999999999</v>
      </c>
    </row>
    <row r="30138" spans="5:7" x14ac:dyDescent="0.25">
      <c r="E30138">
        <v>-9.8270000000000007E-3</v>
      </c>
      <c r="F30138">
        <v>-1.125488</v>
      </c>
      <c r="G30138">
        <v>-0.51737999999999995</v>
      </c>
    </row>
    <row r="30139" spans="5:7" x14ac:dyDescent="0.25">
      <c r="E30139">
        <v>2.8990000000000001E-3</v>
      </c>
      <c r="F30139">
        <v>-0.98182700000000001</v>
      </c>
      <c r="G30139">
        <v>-0.40418999999999999</v>
      </c>
    </row>
    <row r="30140" spans="5:7" x14ac:dyDescent="0.25">
      <c r="E30140">
        <v>2.7907999999999999E-2</v>
      </c>
      <c r="F30140">
        <v>-0.91212499999999996</v>
      </c>
      <c r="G30140">
        <v>-0.29541000000000001</v>
      </c>
    </row>
    <row r="30141" spans="5:7" x14ac:dyDescent="0.25">
      <c r="E30141">
        <v>4.2053E-2</v>
      </c>
      <c r="F30141">
        <v>-1.00119</v>
      </c>
      <c r="G30141">
        <v>-0.40966799999999998</v>
      </c>
    </row>
    <row r="30142" spans="5:7" x14ac:dyDescent="0.25">
      <c r="E30142">
        <v>1.3687E-2</v>
      </c>
      <c r="F30142">
        <v>-0.92590300000000003</v>
      </c>
      <c r="G30142">
        <v>-0.41053800000000001</v>
      </c>
    </row>
    <row r="30143" spans="5:7" x14ac:dyDescent="0.25">
      <c r="E30143">
        <v>5.1452999999999999E-2</v>
      </c>
      <c r="F30143">
        <v>-0.84474199999999999</v>
      </c>
      <c r="G30143">
        <v>-0.32022099999999998</v>
      </c>
    </row>
    <row r="30144" spans="5:7" x14ac:dyDescent="0.25">
      <c r="E30144">
        <v>2.0035000000000001E-2</v>
      </c>
      <c r="F30144">
        <v>-0.98013300000000003</v>
      </c>
      <c r="G30144">
        <v>-0.41813699999999998</v>
      </c>
    </row>
    <row r="30145" spans="5:7" x14ac:dyDescent="0.25">
      <c r="E30145">
        <v>-8.3900000000000001E-4</v>
      </c>
      <c r="F30145">
        <v>-0.93310499999999996</v>
      </c>
      <c r="G30145">
        <v>-0.36096200000000001</v>
      </c>
    </row>
    <row r="30146" spans="5:7" x14ac:dyDescent="0.25">
      <c r="E30146">
        <v>1.2283000000000001E-2</v>
      </c>
      <c r="F30146">
        <v>-0.86222799999999999</v>
      </c>
      <c r="G30146">
        <v>-0.32630900000000002</v>
      </c>
    </row>
    <row r="30147" spans="5:7" x14ac:dyDescent="0.25">
      <c r="E30147">
        <v>-5.4900000000000001E-4</v>
      </c>
      <c r="F30147">
        <v>-0.91954000000000002</v>
      </c>
      <c r="G30147">
        <v>-0.38604699999999997</v>
      </c>
    </row>
    <row r="30148" spans="5:7" x14ac:dyDescent="0.25">
      <c r="E30148">
        <v>8.0409999999999995E-3</v>
      </c>
      <c r="F30148">
        <v>-1.056686</v>
      </c>
      <c r="G30148">
        <v>-0.46820099999999998</v>
      </c>
    </row>
    <row r="30149" spans="5:7" x14ac:dyDescent="0.25">
      <c r="E30149">
        <v>2.5954999999999999E-2</v>
      </c>
      <c r="F30149">
        <v>-0.89274600000000004</v>
      </c>
      <c r="G30149">
        <v>-0.36834699999999998</v>
      </c>
    </row>
    <row r="30150" spans="5:7" x14ac:dyDescent="0.25">
      <c r="E30150">
        <v>2.6641999999999999E-2</v>
      </c>
      <c r="F30150">
        <v>-0.83061200000000002</v>
      </c>
      <c r="G30150">
        <v>-0.29023700000000002</v>
      </c>
    </row>
    <row r="30151" spans="5:7" x14ac:dyDescent="0.25">
      <c r="E30151">
        <v>2.7924000000000001E-2</v>
      </c>
      <c r="F30151">
        <v>-0.92423999999999995</v>
      </c>
      <c r="G30151">
        <v>-0.387405</v>
      </c>
    </row>
    <row r="30152" spans="5:7" x14ac:dyDescent="0.25">
      <c r="E30152">
        <v>4.7910000000000001E-3</v>
      </c>
      <c r="F30152">
        <v>-0.95874000000000004</v>
      </c>
      <c r="G30152">
        <v>-0.41010999999999997</v>
      </c>
    </row>
    <row r="30153" spans="5:7" x14ac:dyDescent="0.25">
      <c r="E30153">
        <v>3.9519999999999998E-3</v>
      </c>
      <c r="F30153">
        <v>-0.91185000000000005</v>
      </c>
      <c r="G30153">
        <v>-0.36575299999999999</v>
      </c>
    </row>
    <row r="30154" spans="5:7" x14ac:dyDescent="0.25">
      <c r="E30154">
        <v>2.3453000000000002E-2</v>
      </c>
      <c r="F30154">
        <v>-0.92286699999999999</v>
      </c>
      <c r="G30154">
        <v>-0.36805700000000002</v>
      </c>
    </row>
    <row r="30155" spans="5:7" x14ac:dyDescent="0.25">
      <c r="E30155">
        <v>3.7567000000000003E-2</v>
      </c>
      <c r="F30155">
        <v>-0.96296700000000002</v>
      </c>
      <c r="G30155">
        <v>-0.39541599999999999</v>
      </c>
    </row>
    <row r="30156" spans="5:7" x14ac:dyDescent="0.25">
      <c r="E30156">
        <v>3.9627000000000002E-2</v>
      </c>
      <c r="F30156">
        <v>-0.90562399999999998</v>
      </c>
      <c r="G30156">
        <v>-0.39277600000000001</v>
      </c>
    </row>
    <row r="30157" spans="5:7" x14ac:dyDescent="0.25">
      <c r="E30157">
        <v>5.5343999999999997E-2</v>
      </c>
      <c r="F30157">
        <v>-0.93339499999999997</v>
      </c>
      <c r="G30157">
        <v>-0.39068599999999998</v>
      </c>
    </row>
    <row r="30158" spans="5:7" x14ac:dyDescent="0.25">
      <c r="E30158">
        <v>2.8458000000000001E-2</v>
      </c>
      <c r="F30158">
        <v>-0.91720599999999997</v>
      </c>
      <c r="G30158">
        <v>-0.39854400000000001</v>
      </c>
    </row>
    <row r="30159" spans="5:7" x14ac:dyDescent="0.25">
      <c r="E30159">
        <v>2.7344E-2</v>
      </c>
      <c r="F30159">
        <v>-0.86111499999999996</v>
      </c>
      <c r="G30159">
        <v>-0.358292</v>
      </c>
    </row>
    <row r="30160" spans="5:7" x14ac:dyDescent="0.25">
      <c r="E30160">
        <v>2.9907E-2</v>
      </c>
      <c r="F30160">
        <v>-0.86305200000000004</v>
      </c>
      <c r="G30160">
        <v>-0.35035699999999997</v>
      </c>
    </row>
    <row r="30161" spans="5:7" x14ac:dyDescent="0.25">
      <c r="E30161">
        <v>3.7384000000000001E-2</v>
      </c>
      <c r="F30161">
        <v>-0.82229600000000003</v>
      </c>
      <c r="G30161">
        <v>-0.34304800000000002</v>
      </c>
    </row>
    <row r="30162" spans="5:7" x14ac:dyDescent="0.25">
      <c r="E30162">
        <v>8.6979999999999991E-3</v>
      </c>
      <c r="F30162">
        <v>-0.85028099999999995</v>
      </c>
      <c r="G30162">
        <v>-0.32658399999999999</v>
      </c>
    </row>
    <row r="30163" spans="5:7" x14ac:dyDescent="0.25">
      <c r="E30163">
        <v>2.1484E-2</v>
      </c>
      <c r="F30163">
        <v>-0.88806200000000002</v>
      </c>
      <c r="G30163">
        <v>-0.33363300000000001</v>
      </c>
    </row>
    <row r="30164" spans="5:7" x14ac:dyDescent="0.25">
      <c r="E30164">
        <v>1.8921E-2</v>
      </c>
      <c r="F30164">
        <v>-0.91583300000000001</v>
      </c>
      <c r="G30164">
        <v>-0.36877399999999999</v>
      </c>
    </row>
    <row r="30165" spans="5:7" x14ac:dyDescent="0.25">
      <c r="E30165">
        <v>3.3309999999999999E-2</v>
      </c>
      <c r="F30165">
        <v>-0.87213099999999999</v>
      </c>
      <c r="G30165">
        <v>-0.36305199999999999</v>
      </c>
    </row>
    <row r="30166" spans="5:7" x14ac:dyDescent="0.25">
      <c r="E30166">
        <v>3.0289E-2</v>
      </c>
      <c r="F30166">
        <v>-0.94680799999999998</v>
      </c>
      <c r="G30166">
        <v>-0.36627199999999999</v>
      </c>
    </row>
    <row r="30167" spans="5:7" x14ac:dyDescent="0.25">
      <c r="E30167">
        <v>5.2567000000000003E-2</v>
      </c>
      <c r="F30167">
        <v>-0.95967100000000005</v>
      </c>
      <c r="G30167">
        <v>-0.41345199999999999</v>
      </c>
    </row>
    <row r="30168" spans="5:7" x14ac:dyDescent="0.25">
      <c r="E30168">
        <v>5.5786000000000002E-2</v>
      </c>
      <c r="F30168">
        <v>-0.89514199999999999</v>
      </c>
      <c r="G30168">
        <v>-0.37077300000000002</v>
      </c>
    </row>
    <row r="30169" spans="5:7" x14ac:dyDescent="0.25">
      <c r="E30169">
        <v>7.5042999999999999E-2</v>
      </c>
      <c r="F30169">
        <v>-0.89910900000000005</v>
      </c>
      <c r="G30169">
        <v>-0.37365700000000002</v>
      </c>
    </row>
    <row r="30170" spans="5:7" x14ac:dyDescent="0.25">
      <c r="E30170">
        <v>4.1259999999999998E-2</v>
      </c>
      <c r="F30170">
        <v>-0.90420500000000004</v>
      </c>
      <c r="G30170">
        <v>-0.39132699999999998</v>
      </c>
    </row>
    <row r="30171" spans="5:7" x14ac:dyDescent="0.25">
      <c r="E30171">
        <v>5.1712000000000001E-2</v>
      </c>
      <c r="F30171">
        <v>-0.81515499999999996</v>
      </c>
      <c r="G30171">
        <v>-0.370865</v>
      </c>
    </row>
    <row r="30172" spans="5:7" x14ac:dyDescent="0.25">
      <c r="E30172">
        <v>7.3532E-2</v>
      </c>
      <c r="F30172">
        <v>-0.81834399999999996</v>
      </c>
      <c r="G30172">
        <v>-0.33613599999999999</v>
      </c>
    </row>
    <row r="30173" spans="5:7" x14ac:dyDescent="0.25">
      <c r="E30173">
        <v>6.4819000000000002E-2</v>
      </c>
      <c r="F30173">
        <v>-0.78239400000000003</v>
      </c>
      <c r="G30173">
        <v>-0.34126299999999998</v>
      </c>
    </row>
    <row r="30174" spans="5:7" x14ac:dyDescent="0.25">
      <c r="E30174">
        <v>3.1967000000000002E-2</v>
      </c>
      <c r="F30174">
        <v>-0.76944000000000001</v>
      </c>
      <c r="G30174">
        <v>-0.30423</v>
      </c>
    </row>
    <row r="30175" spans="5:7" x14ac:dyDescent="0.25">
      <c r="E30175">
        <v>3.6361999999999998E-2</v>
      </c>
      <c r="F30175">
        <v>-0.89511099999999999</v>
      </c>
      <c r="G30175">
        <v>-0.38049300000000003</v>
      </c>
    </row>
    <row r="30176" spans="5:7" x14ac:dyDescent="0.25">
      <c r="E30176">
        <v>2.1194000000000001E-2</v>
      </c>
      <c r="F30176">
        <v>-0.92709399999999997</v>
      </c>
      <c r="G30176">
        <v>-0.438141</v>
      </c>
    </row>
    <row r="30177" spans="5:7" x14ac:dyDescent="0.25">
      <c r="E30177">
        <v>-5.6150000000000002E-3</v>
      </c>
      <c r="F30177">
        <v>-0.89683500000000005</v>
      </c>
      <c r="G30177">
        <v>-0.388824</v>
      </c>
    </row>
    <row r="30178" spans="5:7" x14ac:dyDescent="0.25">
      <c r="E30178">
        <v>-5.0350000000000004E-3</v>
      </c>
      <c r="F30178">
        <v>-0.96987900000000005</v>
      </c>
      <c r="G30178">
        <v>-0.43389899999999998</v>
      </c>
    </row>
    <row r="30179" spans="5:7" x14ac:dyDescent="0.25">
      <c r="E30179">
        <v>-8.4690000000000008E-3</v>
      </c>
      <c r="F30179">
        <v>-0.89520299999999997</v>
      </c>
      <c r="G30179">
        <v>-0.43514999999999998</v>
      </c>
    </row>
    <row r="30180" spans="5:7" x14ac:dyDescent="0.25">
      <c r="E30180">
        <v>1.9942999999999999E-2</v>
      </c>
      <c r="F30180">
        <v>-0.85353100000000004</v>
      </c>
      <c r="G30180">
        <v>-0.390793</v>
      </c>
    </row>
    <row r="30181" spans="5:7" x14ac:dyDescent="0.25">
      <c r="E30181">
        <v>3.6818999999999998E-2</v>
      </c>
      <c r="F30181">
        <v>-0.90358000000000005</v>
      </c>
      <c r="G30181">
        <v>-0.45625300000000002</v>
      </c>
    </row>
    <row r="30182" spans="5:7" x14ac:dyDescent="0.25">
      <c r="E30182">
        <v>2.3743E-2</v>
      </c>
      <c r="F30182">
        <v>-0.82543900000000003</v>
      </c>
      <c r="G30182">
        <v>-0.38209500000000002</v>
      </c>
    </row>
    <row r="30183" spans="5:7" x14ac:dyDescent="0.25">
      <c r="E30183">
        <v>1.9317999999999998E-2</v>
      </c>
      <c r="F30183">
        <v>-0.85229500000000002</v>
      </c>
      <c r="G30183">
        <v>-0.37216199999999999</v>
      </c>
    </row>
    <row r="30184" spans="5:7" x14ac:dyDescent="0.25">
      <c r="E30184">
        <v>2.4917999999999999E-2</v>
      </c>
      <c r="F30184">
        <v>-0.84983799999999998</v>
      </c>
      <c r="G30184">
        <v>-0.35055500000000001</v>
      </c>
    </row>
    <row r="30185" spans="5:7" x14ac:dyDescent="0.25">
      <c r="E30185">
        <v>1.9317999999999998E-2</v>
      </c>
      <c r="F30185">
        <v>-0.824905</v>
      </c>
      <c r="G30185">
        <v>-0.36910999999999999</v>
      </c>
    </row>
    <row r="30186" spans="5:7" x14ac:dyDescent="0.25">
      <c r="E30186">
        <v>2.8107E-2</v>
      </c>
      <c r="F30186">
        <v>-0.77688599999999997</v>
      </c>
      <c r="G30186">
        <v>-0.333588</v>
      </c>
    </row>
    <row r="30187" spans="5:7" x14ac:dyDescent="0.25">
      <c r="E30187">
        <v>-6.8209999999999998E-3</v>
      </c>
      <c r="F30187">
        <v>-0.91358899999999998</v>
      </c>
      <c r="G30187">
        <v>-0.40141300000000002</v>
      </c>
    </row>
    <row r="30188" spans="5:7" x14ac:dyDescent="0.25">
      <c r="E30188">
        <v>-5.1570000000000001E-3</v>
      </c>
      <c r="F30188">
        <v>-0.92375200000000002</v>
      </c>
      <c r="G30188">
        <v>-0.47360200000000002</v>
      </c>
    </row>
    <row r="30189" spans="5:7" x14ac:dyDescent="0.25">
      <c r="E30189">
        <v>-1.2404999999999999E-2</v>
      </c>
      <c r="F30189">
        <v>-0.92637599999999998</v>
      </c>
      <c r="G30189">
        <v>-0.44226100000000002</v>
      </c>
    </row>
    <row r="30190" spans="5:7" x14ac:dyDescent="0.25">
      <c r="E30190">
        <v>6.424E-3</v>
      </c>
      <c r="F30190">
        <v>-0.93121299999999996</v>
      </c>
      <c r="G30190">
        <v>-0.46247899999999997</v>
      </c>
    </row>
    <row r="30191" spans="5:7" x14ac:dyDescent="0.25">
      <c r="E30191">
        <v>-1.572E-3</v>
      </c>
      <c r="F30191">
        <v>-0.91606100000000001</v>
      </c>
      <c r="G30191">
        <v>-0.46781899999999998</v>
      </c>
    </row>
    <row r="30192" spans="5:7" x14ac:dyDescent="0.25">
      <c r="E30192">
        <v>1.5838999999999999E-2</v>
      </c>
      <c r="F30192">
        <v>-0.87094099999999997</v>
      </c>
      <c r="G30192">
        <v>-0.46482800000000002</v>
      </c>
    </row>
    <row r="30193" spans="5:7" x14ac:dyDescent="0.25">
      <c r="E30193">
        <v>2.5146000000000002E-2</v>
      </c>
      <c r="F30193">
        <v>-0.84657300000000002</v>
      </c>
      <c r="G30193">
        <v>-0.421402</v>
      </c>
    </row>
    <row r="30194" spans="5:7" x14ac:dyDescent="0.25">
      <c r="E30194">
        <v>8.6060000000000008E-3</v>
      </c>
      <c r="F30194">
        <v>-0.84255999999999998</v>
      </c>
      <c r="G30194">
        <v>-0.39061000000000001</v>
      </c>
    </row>
    <row r="30195" spans="5:7" x14ac:dyDescent="0.25">
      <c r="E30195">
        <v>1.4449999999999999E-2</v>
      </c>
      <c r="F30195">
        <v>-0.80860900000000002</v>
      </c>
      <c r="G30195">
        <v>-0.41505399999999998</v>
      </c>
    </row>
    <row r="30196" spans="5:7" x14ac:dyDescent="0.25">
      <c r="E30196">
        <v>9.6889999999999997E-3</v>
      </c>
      <c r="F30196">
        <v>-0.86740099999999998</v>
      </c>
      <c r="G30196">
        <v>-0.44819599999999998</v>
      </c>
    </row>
    <row r="30197" spans="5:7" x14ac:dyDescent="0.25">
      <c r="E30197">
        <v>2.4094000000000001E-2</v>
      </c>
      <c r="F30197">
        <v>-0.97532700000000006</v>
      </c>
      <c r="G30197">
        <v>-0.467941</v>
      </c>
    </row>
    <row r="30198" spans="5:7" x14ac:dyDescent="0.25">
      <c r="E30198">
        <v>7.0190000000000001E-3</v>
      </c>
      <c r="F30198">
        <v>-0.81527700000000003</v>
      </c>
      <c r="G30198">
        <v>-0.39132699999999998</v>
      </c>
    </row>
    <row r="30199" spans="5:7" x14ac:dyDescent="0.25">
      <c r="E30199">
        <v>5.2189999999999997E-3</v>
      </c>
      <c r="F30199">
        <v>-0.89013699999999996</v>
      </c>
      <c r="G30199">
        <v>-0.39888000000000001</v>
      </c>
    </row>
    <row r="30200" spans="5:7" x14ac:dyDescent="0.25">
      <c r="E30200">
        <v>1.6739E-2</v>
      </c>
      <c r="F30200">
        <v>-0.97628800000000004</v>
      </c>
      <c r="G30200">
        <v>-0.49925199999999997</v>
      </c>
    </row>
    <row r="30201" spans="5:7" x14ac:dyDescent="0.25">
      <c r="E30201">
        <v>-6.4700000000000001E-3</v>
      </c>
      <c r="F30201">
        <v>-0.85549900000000001</v>
      </c>
      <c r="G30201">
        <v>-0.44380199999999997</v>
      </c>
    </row>
    <row r="30202" spans="5:7" x14ac:dyDescent="0.25">
      <c r="E30202">
        <v>1.6019999999999999E-3</v>
      </c>
      <c r="F30202">
        <v>-0.91900599999999999</v>
      </c>
      <c r="G30202">
        <v>-0.45098899999999997</v>
      </c>
    </row>
    <row r="30203" spans="5:7" x14ac:dyDescent="0.25">
      <c r="E30203">
        <v>-7.3200000000000001E-4</v>
      </c>
      <c r="F30203">
        <v>-0.91200300000000001</v>
      </c>
      <c r="G30203">
        <v>-0.43215900000000002</v>
      </c>
    </row>
    <row r="30204" spans="5:7" x14ac:dyDescent="0.25">
      <c r="E30204">
        <v>-1.5381000000000001E-2</v>
      </c>
      <c r="F30204">
        <v>-0.77940399999999999</v>
      </c>
      <c r="G30204">
        <v>-0.35871900000000001</v>
      </c>
    </row>
    <row r="30205" spans="5:7" x14ac:dyDescent="0.25">
      <c r="E30205">
        <v>-1.5960999999999999E-2</v>
      </c>
      <c r="F30205">
        <v>-0.86567700000000003</v>
      </c>
      <c r="G30205">
        <v>-0.379913</v>
      </c>
    </row>
    <row r="30206" spans="5:7" x14ac:dyDescent="0.25">
      <c r="E30206">
        <v>-1.239E-2</v>
      </c>
      <c r="F30206">
        <v>-0.98024</v>
      </c>
      <c r="G30206">
        <v>-0.52467299999999994</v>
      </c>
    </row>
    <row r="30207" spans="5:7" x14ac:dyDescent="0.25">
      <c r="E30207">
        <v>-1.3016E-2</v>
      </c>
      <c r="F30207">
        <v>-0.86949200000000004</v>
      </c>
      <c r="G30207">
        <v>-0.438751</v>
      </c>
    </row>
    <row r="30208" spans="5:7" x14ac:dyDescent="0.25">
      <c r="E30208">
        <v>-1.3184E-2</v>
      </c>
      <c r="F30208">
        <v>-0.93917799999999996</v>
      </c>
      <c r="G30208">
        <v>-0.41175800000000001</v>
      </c>
    </row>
    <row r="30209" spans="5:7" x14ac:dyDescent="0.25">
      <c r="E30209">
        <v>-1.1580999999999999E-2</v>
      </c>
      <c r="F30209">
        <v>-0.87194799999999995</v>
      </c>
      <c r="G30209">
        <v>-0.416321</v>
      </c>
    </row>
    <row r="30210" spans="5:7" x14ac:dyDescent="0.25">
      <c r="E30210">
        <v>2.2430000000000002E-3</v>
      </c>
      <c r="F30210">
        <v>-0.89154100000000003</v>
      </c>
      <c r="G30210">
        <v>-0.416931</v>
      </c>
    </row>
    <row r="30211" spans="5:7" x14ac:dyDescent="0.25">
      <c r="E30211">
        <v>5.8440000000000002E-3</v>
      </c>
      <c r="F30211">
        <v>-0.92501800000000001</v>
      </c>
      <c r="G30211">
        <v>-0.463287</v>
      </c>
    </row>
    <row r="30212" spans="5:7" x14ac:dyDescent="0.25">
      <c r="E30212">
        <v>2.2751E-2</v>
      </c>
      <c r="F30212">
        <v>-0.90019199999999999</v>
      </c>
      <c r="G30212">
        <v>-0.44107099999999999</v>
      </c>
    </row>
    <row r="30213" spans="5:7" x14ac:dyDescent="0.25">
      <c r="E30213">
        <v>1.0451999999999999E-2</v>
      </c>
      <c r="F30213">
        <v>-0.90556300000000001</v>
      </c>
      <c r="G30213">
        <v>-0.44807399999999997</v>
      </c>
    </row>
    <row r="30214" spans="5:7" x14ac:dyDescent="0.25">
      <c r="E30214">
        <v>2.5603999999999998E-2</v>
      </c>
      <c r="F30214">
        <v>-0.91572600000000004</v>
      </c>
      <c r="G30214">
        <v>-0.45785500000000001</v>
      </c>
    </row>
    <row r="30215" spans="5:7" x14ac:dyDescent="0.25">
      <c r="E30215">
        <v>1.9577000000000001E-2</v>
      </c>
      <c r="F30215">
        <v>-0.90542599999999995</v>
      </c>
      <c r="G30215">
        <v>-0.44758599999999998</v>
      </c>
    </row>
    <row r="30216" spans="5:7" x14ac:dyDescent="0.25">
      <c r="E30216">
        <v>2.4124E-2</v>
      </c>
      <c r="F30216">
        <v>-0.88806200000000002</v>
      </c>
      <c r="G30216">
        <v>-0.41700700000000002</v>
      </c>
    </row>
    <row r="30217" spans="5:7" x14ac:dyDescent="0.25">
      <c r="E30217">
        <v>8.3619999999999996E-3</v>
      </c>
      <c r="F30217">
        <v>-0.90142800000000001</v>
      </c>
      <c r="G30217">
        <v>-0.43975799999999998</v>
      </c>
    </row>
    <row r="30218" spans="5:7" x14ac:dyDescent="0.25">
      <c r="E30218">
        <v>3.143E-3</v>
      </c>
      <c r="F30218">
        <v>-0.91310100000000005</v>
      </c>
      <c r="G30218">
        <v>-0.43428</v>
      </c>
    </row>
    <row r="30219" spans="5:7" x14ac:dyDescent="0.25">
      <c r="E30219">
        <v>1.0132E-2</v>
      </c>
      <c r="F30219">
        <v>-0.88557399999999997</v>
      </c>
      <c r="G30219">
        <v>-0.42588799999999999</v>
      </c>
    </row>
    <row r="30220" spans="5:7" x14ac:dyDescent="0.25">
      <c r="E30220">
        <v>2.7802E-2</v>
      </c>
      <c r="F30220">
        <v>-0.89473000000000003</v>
      </c>
      <c r="G30220">
        <v>-0.43531799999999998</v>
      </c>
    </row>
    <row r="30221" spans="5:7" x14ac:dyDescent="0.25">
      <c r="E30221">
        <v>3.8283999999999999E-2</v>
      </c>
      <c r="F30221">
        <v>-0.91422999999999999</v>
      </c>
      <c r="G30221">
        <v>-0.45094299999999998</v>
      </c>
    </row>
    <row r="30222" spans="5:7" x14ac:dyDescent="0.25">
      <c r="E30222">
        <v>1.4923000000000001E-2</v>
      </c>
      <c r="F30222">
        <v>-0.90382399999999996</v>
      </c>
      <c r="G30222">
        <v>-0.433502</v>
      </c>
    </row>
    <row r="30223" spans="5:7" x14ac:dyDescent="0.25">
      <c r="E30223">
        <v>2.1666999999999999E-2</v>
      </c>
      <c r="F30223">
        <v>-0.90322899999999995</v>
      </c>
      <c r="G30223">
        <v>-0.45581100000000002</v>
      </c>
    </row>
    <row r="30224" spans="5:7" x14ac:dyDescent="0.25">
      <c r="E30224">
        <v>1.9820999999999998E-2</v>
      </c>
      <c r="F30224">
        <v>-0.93914799999999998</v>
      </c>
      <c r="G30224">
        <v>-0.46731600000000001</v>
      </c>
    </row>
    <row r="30225" spans="5:7" x14ac:dyDescent="0.25">
      <c r="E30225">
        <v>4.0114999999999998E-2</v>
      </c>
      <c r="F30225">
        <v>-0.87348899999999996</v>
      </c>
      <c r="G30225">
        <v>-0.43907200000000002</v>
      </c>
    </row>
    <row r="30226" spans="5:7" x14ac:dyDescent="0.25">
      <c r="E30226">
        <v>2.9739000000000002E-2</v>
      </c>
      <c r="F30226">
        <v>-0.86675999999999997</v>
      </c>
      <c r="G30226">
        <v>-0.408356</v>
      </c>
    </row>
    <row r="30227" spans="5:7" x14ac:dyDescent="0.25">
      <c r="E30227">
        <v>2.0752E-2</v>
      </c>
      <c r="F30227">
        <v>-0.84661900000000001</v>
      </c>
      <c r="G30227">
        <v>-0.421539</v>
      </c>
    </row>
    <row r="30228" spans="5:7" x14ac:dyDescent="0.25">
      <c r="E30228">
        <v>-2.4719999999999998E-3</v>
      </c>
      <c r="F30228">
        <v>-0.85676600000000003</v>
      </c>
      <c r="G30228">
        <v>-0.39671299999999998</v>
      </c>
    </row>
    <row r="30229" spans="5:7" x14ac:dyDescent="0.25">
      <c r="E30229">
        <v>1.004E-2</v>
      </c>
      <c r="F30229">
        <v>-0.95072900000000005</v>
      </c>
      <c r="G30229">
        <v>-0.47297699999999998</v>
      </c>
    </row>
    <row r="30230" spans="5:7" x14ac:dyDescent="0.25">
      <c r="E30230">
        <v>-7.5529999999999998E-3</v>
      </c>
      <c r="F30230">
        <v>-0.85997000000000001</v>
      </c>
      <c r="G30230">
        <v>-0.42637599999999998</v>
      </c>
    </row>
    <row r="30231" spans="5:7" x14ac:dyDescent="0.25">
      <c r="E30231">
        <v>7.5680000000000001E-3</v>
      </c>
      <c r="F30231">
        <v>-0.92948900000000001</v>
      </c>
      <c r="G30231">
        <v>-0.43718000000000001</v>
      </c>
    </row>
    <row r="30232" spans="5:7" x14ac:dyDescent="0.25">
      <c r="E30232">
        <v>1.5560000000000001E-3</v>
      </c>
      <c r="F30232">
        <v>-0.96316500000000005</v>
      </c>
      <c r="G30232">
        <v>-0.47088600000000003</v>
      </c>
    </row>
    <row r="30233" spans="5:7" x14ac:dyDescent="0.25">
      <c r="E30233">
        <v>7.7210000000000004E-3</v>
      </c>
      <c r="F30233">
        <v>-0.89982600000000001</v>
      </c>
      <c r="G30233">
        <v>-0.418213</v>
      </c>
    </row>
    <row r="30234" spans="5:7" x14ac:dyDescent="0.25">
      <c r="E30234">
        <v>2.7618E-2</v>
      </c>
      <c r="F30234">
        <v>-0.97378500000000001</v>
      </c>
      <c r="G30234">
        <v>-0.46192899999999998</v>
      </c>
    </row>
    <row r="30235" spans="5:7" x14ac:dyDescent="0.25">
      <c r="E30235">
        <v>1.0559000000000001E-2</v>
      </c>
      <c r="F30235">
        <v>-0.91571000000000002</v>
      </c>
      <c r="G30235">
        <v>-0.44064300000000001</v>
      </c>
    </row>
    <row r="30236" spans="5:7" x14ac:dyDescent="0.25">
      <c r="E30236">
        <v>1.1475000000000001E-2</v>
      </c>
      <c r="F30236">
        <v>-0.93762199999999996</v>
      </c>
      <c r="G30236">
        <v>-0.46270800000000001</v>
      </c>
    </row>
    <row r="30237" spans="5:7" x14ac:dyDescent="0.25">
      <c r="E30237">
        <v>2.9750000000000002E-3</v>
      </c>
      <c r="F30237">
        <v>-0.93577600000000005</v>
      </c>
      <c r="G30237">
        <v>-0.46089200000000002</v>
      </c>
    </row>
    <row r="30238" spans="5:7" x14ac:dyDescent="0.25">
      <c r="E30238">
        <v>-1.0529E-2</v>
      </c>
      <c r="F30238">
        <v>-0.95404100000000003</v>
      </c>
      <c r="G30238">
        <v>-0.45910600000000001</v>
      </c>
    </row>
    <row r="30239" spans="5:7" x14ac:dyDescent="0.25">
      <c r="E30239">
        <v>-7.9649999999999999E-3</v>
      </c>
      <c r="F30239">
        <v>-0.84780900000000003</v>
      </c>
      <c r="G30239">
        <v>-0.41597000000000001</v>
      </c>
    </row>
    <row r="30240" spans="5:7" x14ac:dyDescent="0.25">
      <c r="E30240">
        <v>-1.1703E-2</v>
      </c>
      <c r="F30240">
        <v>-0.97308300000000003</v>
      </c>
      <c r="G30240">
        <v>-0.44531199999999999</v>
      </c>
    </row>
    <row r="30241" spans="5:7" x14ac:dyDescent="0.25">
      <c r="E30241">
        <v>1.0696000000000001E-2</v>
      </c>
      <c r="F30241">
        <v>-0.84909100000000004</v>
      </c>
      <c r="G30241">
        <v>-0.39477499999999999</v>
      </c>
    </row>
    <row r="30242" spans="5:7" x14ac:dyDescent="0.25">
      <c r="E30242">
        <v>-6.4850000000000003E-3</v>
      </c>
      <c r="F30242">
        <v>-0.92977900000000002</v>
      </c>
      <c r="G30242">
        <v>-0.449905</v>
      </c>
    </row>
    <row r="30243" spans="5:7" x14ac:dyDescent="0.25">
      <c r="E30243">
        <v>1.7838E-2</v>
      </c>
      <c r="F30243">
        <v>-0.93115199999999998</v>
      </c>
      <c r="G30243">
        <v>-0.47581499999999999</v>
      </c>
    </row>
    <row r="30244" spans="5:7" x14ac:dyDescent="0.25">
      <c r="E30244">
        <v>4.5469999999999998E-3</v>
      </c>
      <c r="F30244">
        <v>-0.88331599999999999</v>
      </c>
      <c r="G30244">
        <v>-0.41059899999999999</v>
      </c>
    </row>
    <row r="30245" spans="5:7" x14ac:dyDescent="0.25">
      <c r="E30245">
        <v>-1.0788000000000001E-2</v>
      </c>
      <c r="F30245">
        <v>-0.90228299999999995</v>
      </c>
      <c r="G30245">
        <v>-0.41032400000000002</v>
      </c>
    </row>
    <row r="30246" spans="5:7" x14ac:dyDescent="0.25">
      <c r="E30246">
        <v>-8.8649999999999996E-3</v>
      </c>
      <c r="F30246">
        <v>-0.893127</v>
      </c>
      <c r="G30246">
        <v>-0.43075600000000003</v>
      </c>
    </row>
    <row r="30247" spans="5:7" x14ac:dyDescent="0.25">
      <c r="E30247">
        <v>2.3500000000000001E-3</v>
      </c>
      <c r="F30247">
        <v>-0.94139099999999998</v>
      </c>
      <c r="G30247">
        <v>-0.46171600000000002</v>
      </c>
    </row>
    <row r="30248" spans="5:7" x14ac:dyDescent="0.25">
      <c r="E30248">
        <v>2.3285E-2</v>
      </c>
      <c r="F30248">
        <v>-0.91914399999999996</v>
      </c>
      <c r="G30248">
        <v>-0.447052</v>
      </c>
    </row>
    <row r="30249" spans="5:7" x14ac:dyDescent="0.25">
      <c r="E30249">
        <v>2.2963999999999998E-2</v>
      </c>
      <c r="F30249">
        <v>-0.84684800000000005</v>
      </c>
      <c r="G30249">
        <v>-0.36396800000000001</v>
      </c>
    </row>
    <row r="30250" spans="5:7" x14ac:dyDescent="0.25">
      <c r="E30250">
        <v>2.0781999999999998E-2</v>
      </c>
      <c r="F30250">
        <v>-0.98034699999999997</v>
      </c>
      <c r="G30250">
        <v>-0.45368999999999998</v>
      </c>
    </row>
    <row r="30251" spans="5:7" x14ac:dyDescent="0.25">
      <c r="E30251">
        <v>2.2873000000000001E-2</v>
      </c>
      <c r="F30251">
        <v>-0.95430000000000004</v>
      </c>
      <c r="G30251">
        <v>-0.45832800000000001</v>
      </c>
    </row>
    <row r="30252" spans="5:7" x14ac:dyDescent="0.25">
      <c r="E30252">
        <v>-7.7060000000000002E-3</v>
      </c>
      <c r="F30252">
        <v>-0.90997300000000003</v>
      </c>
      <c r="G30252">
        <v>-0.45721400000000001</v>
      </c>
    </row>
    <row r="30253" spans="5:7" x14ac:dyDescent="0.25">
      <c r="E30253">
        <v>1.114E-3</v>
      </c>
      <c r="F30253">
        <v>-0.92216500000000001</v>
      </c>
      <c r="G30253">
        <v>-0.43412800000000001</v>
      </c>
    </row>
    <row r="30254" spans="5:7" x14ac:dyDescent="0.25">
      <c r="E30254">
        <v>-1.1917000000000001E-2</v>
      </c>
      <c r="F30254">
        <v>-0.93380700000000005</v>
      </c>
      <c r="G30254">
        <v>-0.38664199999999999</v>
      </c>
    </row>
    <row r="30255" spans="5:7" x14ac:dyDescent="0.25">
      <c r="E30255">
        <v>1.2999999999999999E-2</v>
      </c>
      <c r="F30255">
        <v>-0.76245099999999999</v>
      </c>
      <c r="G30255">
        <v>-0.32118200000000002</v>
      </c>
    </row>
    <row r="30256" spans="5:7" x14ac:dyDescent="0.25">
      <c r="E30256">
        <v>7.3699999999999998E-3</v>
      </c>
      <c r="F30256">
        <v>-0.94789100000000004</v>
      </c>
      <c r="G30256">
        <v>-0.39446999999999999</v>
      </c>
    </row>
    <row r="30257" spans="5:7" x14ac:dyDescent="0.25">
      <c r="E30257">
        <v>2.8336E-2</v>
      </c>
      <c r="F30257">
        <v>-1.054535</v>
      </c>
      <c r="G30257">
        <v>-0.51280199999999998</v>
      </c>
    </row>
    <row r="30258" spans="5:7" x14ac:dyDescent="0.25">
      <c r="E30258">
        <v>2.0934999999999999E-2</v>
      </c>
      <c r="F30258">
        <v>-0.86238099999999995</v>
      </c>
      <c r="G30258">
        <v>-0.38671899999999998</v>
      </c>
    </row>
    <row r="30259" spans="5:7" x14ac:dyDescent="0.25">
      <c r="E30259">
        <v>3.5430999999999997E-2</v>
      </c>
      <c r="F30259">
        <v>-0.94474800000000003</v>
      </c>
      <c r="G30259">
        <v>-0.35440100000000002</v>
      </c>
    </row>
    <row r="30260" spans="5:7" x14ac:dyDescent="0.25">
      <c r="E30260">
        <v>2.9633E-2</v>
      </c>
      <c r="F30260">
        <v>-0.89813200000000004</v>
      </c>
      <c r="G30260">
        <v>-0.37617499999999998</v>
      </c>
    </row>
    <row r="30261" spans="5:7" x14ac:dyDescent="0.25">
      <c r="E30261">
        <v>1.6922E-2</v>
      </c>
      <c r="F30261">
        <v>-0.90956099999999995</v>
      </c>
      <c r="G30261">
        <v>-0.36193799999999998</v>
      </c>
    </row>
    <row r="30262" spans="5:7" x14ac:dyDescent="0.25">
      <c r="E30262">
        <v>4.4478999999999998E-2</v>
      </c>
      <c r="F30262">
        <v>-0.917435</v>
      </c>
      <c r="G30262">
        <v>-0.384552</v>
      </c>
    </row>
    <row r="30263" spans="5:7" x14ac:dyDescent="0.25">
      <c r="E30263">
        <v>1.0468E-2</v>
      </c>
      <c r="F30263">
        <v>-0.92005899999999996</v>
      </c>
      <c r="G30263">
        <v>-0.39494299999999999</v>
      </c>
    </row>
    <row r="30264" spans="5:7" x14ac:dyDescent="0.25">
      <c r="E30264">
        <v>2.0369999999999999E-2</v>
      </c>
      <c r="F30264">
        <v>-0.92712399999999995</v>
      </c>
      <c r="G30264">
        <v>-0.36929299999999998</v>
      </c>
    </row>
    <row r="30265" spans="5:7" x14ac:dyDescent="0.25">
      <c r="E30265">
        <v>3.4530999999999999E-2</v>
      </c>
      <c r="F30265">
        <v>-0.89975000000000005</v>
      </c>
      <c r="G30265">
        <v>-0.34562700000000002</v>
      </c>
    </row>
    <row r="30266" spans="5:7" x14ac:dyDescent="0.25">
      <c r="E30266">
        <v>4.3442000000000001E-2</v>
      </c>
      <c r="F30266">
        <v>-0.911713</v>
      </c>
      <c r="G30266">
        <v>-0.36586000000000002</v>
      </c>
    </row>
    <row r="30267" spans="5:7" x14ac:dyDescent="0.25">
      <c r="E30267">
        <v>2.6657E-2</v>
      </c>
      <c r="F30267">
        <v>-0.95045500000000005</v>
      </c>
      <c r="G30267">
        <v>-0.38558999999999999</v>
      </c>
    </row>
    <row r="30268" spans="5:7" x14ac:dyDescent="0.25">
      <c r="E30268">
        <v>4.7072999999999997E-2</v>
      </c>
      <c r="F30268">
        <v>-0.97317500000000001</v>
      </c>
      <c r="G30268">
        <v>-0.39732400000000001</v>
      </c>
    </row>
    <row r="30269" spans="5:7" x14ac:dyDescent="0.25">
      <c r="E30269">
        <v>3.6560000000000002E-2</v>
      </c>
      <c r="F30269">
        <v>-0.93403599999999998</v>
      </c>
      <c r="G30269">
        <v>-0.39712500000000001</v>
      </c>
    </row>
    <row r="30270" spans="5:7" x14ac:dyDescent="0.25">
      <c r="E30270">
        <v>3.0349999999999999E-2</v>
      </c>
      <c r="F30270">
        <v>-0.94294699999999998</v>
      </c>
      <c r="G30270">
        <v>-0.36753799999999998</v>
      </c>
    </row>
    <row r="30271" spans="5:7" x14ac:dyDescent="0.25">
      <c r="E30271">
        <v>3.8665999999999999E-2</v>
      </c>
      <c r="F30271">
        <v>-0.90997300000000003</v>
      </c>
      <c r="G30271">
        <v>-0.37071199999999999</v>
      </c>
    </row>
    <row r="30272" spans="5:7" x14ac:dyDescent="0.25">
      <c r="E30272">
        <v>2.7022999999999998E-2</v>
      </c>
      <c r="F30272">
        <v>-0.93957500000000005</v>
      </c>
      <c r="G30272">
        <v>-0.38354500000000002</v>
      </c>
    </row>
    <row r="30273" spans="5:7" x14ac:dyDescent="0.25">
      <c r="E30273">
        <v>3.4180000000000002E-2</v>
      </c>
      <c r="F30273">
        <v>-0.97319</v>
      </c>
      <c r="G30273">
        <v>-0.38534499999999999</v>
      </c>
    </row>
    <row r="30274" spans="5:7" x14ac:dyDescent="0.25">
      <c r="E30274">
        <v>5.4427999999999997E-2</v>
      </c>
      <c r="F30274">
        <v>-0.90000899999999995</v>
      </c>
      <c r="G30274">
        <v>-0.34315499999999999</v>
      </c>
    </row>
    <row r="30275" spans="5:7" x14ac:dyDescent="0.25">
      <c r="E30275">
        <v>4.1077000000000002E-2</v>
      </c>
      <c r="F30275">
        <v>-0.91595499999999996</v>
      </c>
      <c r="G30275">
        <v>-0.38861099999999998</v>
      </c>
    </row>
    <row r="30276" spans="5:7" x14ac:dyDescent="0.25">
      <c r="E30276">
        <v>1.9241000000000001E-2</v>
      </c>
      <c r="F30276">
        <v>-0.98095699999999997</v>
      </c>
      <c r="G30276">
        <v>-0.41320800000000002</v>
      </c>
    </row>
    <row r="30277" spans="5:7" x14ac:dyDescent="0.25">
      <c r="E30277">
        <v>1.0848999999999999E-2</v>
      </c>
      <c r="F30277">
        <v>-1.0059359999999999</v>
      </c>
      <c r="G30277">
        <v>-0.40260299999999999</v>
      </c>
    </row>
    <row r="30278" spans="5:7" x14ac:dyDescent="0.25">
      <c r="E30278">
        <v>1.7654E-2</v>
      </c>
      <c r="F30278">
        <v>-0.87980700000000001</v>
      </c>
      <c r="G30278">
        <v>-0.360016</v>
      </c>
    </row>
    <row r="30279" spans="5:7" x14ac:dyDescent="0.25">
      <c r="E30279">
        <v>8.1630000000000001E-3</v>
      </c>
      <c r="F30279">
        <v>-0.88633700000000004</v>
      </c>
      <c r="G30279">
        <v>-0.32691999999999999</v>
      </c>
    </row>
    <row r="30280" spans="5:7" x14ac:dyDescent="0.25">
      <c r="E30280">
        <v>1.1887E-2</v>
      </c>
      <c r="F30280">
        <v>-0.96231100000000003</v>
      </c>
      <c r="G30280">
        <v>-0.43159500000000001</v>
      </c>
    </row>
    <row r="30281" spans="5:7" x14ac:dyDescent="0.25">
      <c r="E30281">
        <v>-1.2038999999999999E-2</v>
      </c>
      <c r="F30281">
        <v>-0.939438</v>
      </c>
      <c r="G30281">
        <v>-0.38780199999999998</v>
      </c>
    </row>
    <row r="30282" spans="5:7" x14ac:dyDescent="0.25">
      <c r="E30282">
        <v>1.7014000000000001E-2</v>
      </c>
      <c r="F30282">
        <v>-0.90910299999999999</v>
      </c>
      <c r="G30282">
        <v>-0.32727099999999998</v>
      </c>
    </row>
    <row r="30283" spans="5:7" x14ac:dyDescent="0.25">
      <c r="E30283">
        <v>3.0669999999999999E-2</v>
      </c>
      <c r="F30283">
        <v>-0.90798999999999996</v>
      </c>
      <c r="G30283">
        <v>-0.33393899999999999</v>
      </c>
    </row>
    <row r="30284" spans="5:7" x14ac:dyDescent="0.25">
      <c r="E30284">
        <v>1.6494999999999999E-2</v>
      </c>
      <c r="F30284">
        <v>-0.95313999999999999</v>
      </c>
      <c r="G30284">
        <v>-0.41764800000000002</v>
      </c>
    </row>
    <row r="30285" spans="5:7" x14ac:dyDescent="0.25">
      <c r="E30285">
        <v>1.3625999999999999E-2</v>
      </c>
      <c r="F30285">
        <v>-0.95181300000000002</v>
      </c>
      <c r="G30285">
        <v>-0.39366099999999998</v>
      </c>
    </row>
    <row r="30286" spans="5:7" x14ac:dyDescent="0.25">
      <c r="E30286">
        <v>1.7395000000000001E-2</v>
      </c>
      <c r="F30286">
        <v>-0.95326200000000005</v>
      </c>
      <c r="G30286">
        <v>-0.37095600000000001</v>
      </c>
    </row>
    <row r="30287" spans="5:7" x14ac:dyDescent="0.25">
      <c r="E30287">
        <v>1.2496999999999999E-2</v>
      </c>
      <c r="F30287">
        <v>-0.91479500000000002</v>
      </c>
      <c r="G30287">
        <v>-0.34301799999999999</v>
      </c>
    </row>
    <row r="30288" spans="5:7" x14ac:dyDescent="0.25">
      <c r="E30288">
        <v>2.6336999999999999E-2</v>
      </c>
      <c r="F30288">
        <v>-0.95021100000000003</v>
      </c>
      <c r="G30288">
        <v>-0.37669399999999997</v>
      </c>
    </row>
    <row r="30289" spans="5:7" x14ac:dyDescent="0.25">
      <c r="E30289">
        <v>-3.3869999999999998E-3</v>
      </c>
      <c r="F30289">
        <v>-0.97187800000000002</v>
      </c>
      <c r="G30289">
        <v>-0.37660199999999999</v>
      </c>
    </row>
    <row r="30290" spans="5:7" x14ac:dyDescent="0.25">
      <c r="E30290">
        <v>1.3794000000000001E-2</v>
      </c>
      <c r="F30290">
        <v>-0.98072800000000004</v>
      </c>
      <c r="G30290">
        <v>-0.40191700000000002</v>
      </c>
    </row>
    <row r="30291" spans="5:7" x14ac:dyDescent="0.25">
      <c r="E30291">
        <v>7.5839999999999996E-3</v>
      </c>
      <c r="F30291">
        <v>-0.92411799999999999</v>
      </c>
      <c r="G30291">
        <v>-0.36680600000000002</v>
      </c>
    </row>
    <row r="30292" spans="5:7" x14ac:dyDescent="0.25">
      <c r="E30292">
        <v>-1.3779E-2</v>
      </c>
      <c r="F30292">
        <v>-0.95201100000000005</v>
      </c>
      <c r="G30292">
        <v>-0.37382500000000002</v>
      </c>
    </row>
    <row r="30293" spans="5:7" x14ac:dyDescent="0.25">
      <c r="E30293">
        <v>-1.355E-2</v>
      </c>
      <c r="F30293">
        <v>-0.972916</v>
      </c>
      <c r="G30293">
        <v>-0.367981</v>
      </c>
    </row>
    <row r="30294" spans="5:7" x14ac:dyDescent="0.25">
      <c r="E30294">
        <v>1.1795E-2</v>
      </c>
      <c r="F30294">
        <v>-0.89833099999999999</v>
      </c>
      <c r="G30294">
        <v>-0.34257500000000002</v>
      </c>
    </row>
    <row r="30295" spans="5:7" x14ac:dyDescent="0.25">
      <c r="E30295">
        <v>-1.2192E-2</v>
      </c>
      <c r="F30295">
        <v>-0.96440099999999995</v>
      </c>
      <c r="G30295">
        <v>-0.384766</v>
      </c>
    </row>
    <row r="30296" spans="5:7" x14ac:dyDescent="0.25">
      <c r="E30296">
        <v>-1.0269E-2</v>
      </c>
      <c r="F30296">
        <v>-1.015396</v>
      </c>
      <c r="G30296">
        <v>-0.44358799999999998</v>
      </c>
    </row>
    <row r="30297" spans="5:7" x14ac:dyDescent="0.25">
      <c r="E30297">
        <v>-6.1190000000000003E-3</v>
      </c>
      <c r="F30297">
        <v>-0.87202500000000005</v>
      </c>
      <c r="G30297">
        <v>-0.37615999999999999</v>
      </c>
    </row>
    <row r="30298" spans="5:7" x14ac:dyDescent="0.25">
      <c r="E30298">
        <v>1.266E-3</v>
      </c>
      <c r="F30298">
        <v>-0.917435</v>
      </c>
      <c r="G30298">
        <v>-0.34610000000000002</v>
      </c>
    </row>
    <row r="30299" spans="5:7" x14ac:dyDescent="0.25">
      <c r="E30299">
        <v>8.2400000000000008E-3</v>
      </c>
      <c r="F30299">
        <v>-0.95423899999999995</v>
      </c>
      <c r="G30299">
        <v>-0.37638899999999997</v>
      </c>
    </row>
    <row r="30300" spans="5:7" x14ac:dyDescent="0.25">
      <c r="E30300">
        <v>1.6372999999999999E-2</v>
      </c>
      <c r="F30300">
        <v>-0.83074999999999999</v>
      </c>
      <c r="G30300">
        <v>-0.32165500000000002</v>
      </c>
    </row>
    <row r="30301" spans="5:7" x14ac:dyDescent="0.25">
      <c r="E30301">
        <v>9.247E-3</v>
      </c>
      <c r="F30301">
        <v>-0.98558000000000001</v>
      </c>
      <c r="G30301">
        <v>-0.42053200000000002</v>
      </c>
    </row>
    <row r="30302" spans="5:7" x14ac:dyDescent="0.25">
      <c r="E30302">
        <v>-4.3949999999999996E-3</v>
      </c>
      <c r="F30302">
        <v>-0.96902500000000003</v>
      </c>
      <c r="G30302">
        <v>-0.43362400000000001</v>
      </c>
    </row>
    <row r="30303" spans="5:7" x14ac:dyDescent="0.25">
      <c r="E30303">
        <v>-3.9060000000000002E-3</v>
      </c>
      <c r="F30303">
        <v>-0.91944899999999996</v>
      </c>
      <c r="G30303">
        <v>-0.37760899999999997</v>
      </c>
    </row>
    <row r="30304" spans="5:7" x14ac:dyDescent="0.25">
      <c r="E30304">
        <v>2.2293E-2</v>
      </c>
      <c r="F30304">
        <v>-0.91983000000000004</v>
      </c>
      <c r="G30304">
        <v>-0.37445099999999998</v>
      </c>
    </row>
    <row r="30305" spans="5:7" x14ac:dyDescent="0.25">
      <c r="E30305">
        <v>5.1900000000000004E-4</v>
      </c>
      <c r="F30305">
        <v>-0.91198699999999999</v>
      </c>
      <c r="G30305">
        <v>-0.38911400000000002</v>
      </c>
    </row>
    <row r="30306" spans="5:7" x14ac:dyDescent="0.25">
      <c r="E30306">
        <v>2.9495E-2</v>
      </c>
      <c r="F30306">
        <v>-0.89514199999999999</v>
      </c>
      <c r="G30306">
        <v>-0.379272</v>
      </c>
    </row>
    <row r="30307" spans="5:7" x14ac:dyDescent="0.25">
      <c r="E30307">
        <v>5.2810999999999997E-2</v>
      </c>
      <c r="F30307">
        <v>-0.95567299999999999</v>
      </c>
      <c r="G30307">
        <v>-0.41526800000000003</v>
      </c>
    </row>
    <row r="30308" spans="5:7" x14ac:dyDescent="0.25">
      <c r="E30308">
        <v>2.7512000000000002E-2</v>
      </c>
      <c r="F30308">
        <v>-0.84150700000000001</v>
      </c>
      <c r="G30308">
        <v>-0.38850400000000002</v>
      </c>
    </row>
    <row r="30309" spans="5:7" x14ac:dyDescent="0.25">
      <c r="E30309">
        <v>1.4557E-2</v>
      </c>
      <c r="F30309">
        <v>-0.84880100000000003</v>
      </c>
      <c r="G30309">
        <v>-0.34045399999999998</v>
      </c>
    </row>
    <row r="30310" spans="5:7" x14ac:dyDescent="0.25">
      <c r="E30310">
        <v>1.4040000000000001E-3</v>
      </c>
      <c r="F30310">
        <v>-0.89056400000000002</v>
      </c>
      <c r="G30310">
        <v>-0.34307900000000002</v>
      </c>
    </row>
    <row r="30311" spans="5:7" x14ac:dyDescent="0.25">
      <c r="E30311">
        <v>-8.1180000000000002E-3</v>
      </c>
      <c r="F30311">
        <v>-0.85742200000000002</v>
      </c>
      <c r="G30311">
        <v>-0.28341699999999997</v>
      </c>
    </row>
    <row r="30312" spans="5:7" x14ac:dyDescent="0.25">
      <c r="E30312">
        <v>-5.829E-3</v>
      </c>
      <c r="F30312">
        <v>-1.00325</v>
      </c>
      <c r="G30312">
        <v>-0.42385899999999999</v>
      </c>
    </row>
    <row r="30313" spans="5:7" x14ac:dyDescent="0.25">
      <c r="E30313">
        <v>-1.4694E-2</v>
      </c>
      <c r="F30313">
        <v>-1.0088200000000001</v>
      </c>
      <c r="G30313">
        <v>-0.38955699999999999</v>
      </c>
    </row>
    <row r="30314" spans="5:7" x14ac:dyDescent="0.25">
      <c r="E30314">
        <v>-1.2772E-2</v>
      </c>
      <c r="F30314">
        <v>-0.97587599999999997</v>
      </c>
      <c r="G30314">
        <v>-0.41494799999999998</v>
      </c>
    </row>
    <row r="30315" spans="5:7" x14ac:dyDescent="0.25">
      <c r="E30315">
        <v>1.0422000000000001E-2</v>
      </c>
      <c r="F30315">
        <v>-0.94018599999999997</v>
      </c>
      <c r="G30315">
        <v>-0.37583899999999998</v>
      </c>
    </row>
    <row r="30316" spans="5:7" x14ac:dyDescent="0.25">
      <c r="E30316">
        <v>9.1980000000000006E-2</v>
      </c>
      <c r="F30316">
        <v>-0.99977099999999997</v>
      </c>
      <c r="G30316">
        <v>-0.38227800000000001</v>
      </c>
    </row>
    <row r="30317" spans="5:7" x14ac:dyDescent="0.25">
      <c r="E30317">
        <v>2.3788E-2</v>
      </c>
      <c r="F30317">
        <v>-0.82615700000000003</v>
      </c>
      <c r="G30317">
        <v>-0.39964300000000003</v>
      </c>
    </row>
    <row r="30318" spans="5:7" x14ac:dyDescent="0.25">
      <c r="E30318">
        <v>-3.9519999999999998E-3</v>
      </c>
      <c r="F30318">
        <v>-0.99951199999999996</v>
      </c>
      <c r="G30318">
        <v>-0.44111600000000001</v>
      </c>
    </row>
    <row r="30319" spans="5:7" x14ac:dyDescent="0.25">
      <c r="E30319">
        <v>-1.506E-2</v>
      </c>
      <c r="F30319">
        <v>-0.93698099999999995</v>
      </c>
      <c r="G30319">
        <v>-0.37376399999999999</v>
      </c>
    </row>
    <row r="30320" spans="5:7" x14ac:dyDescent="0.25">
      <c r="E30320">
        <v>-1.3748E-2</v>
      </c>
      <c r="F30320">
        <v>-0.76567099999999999</v>
      </c>
      <c r="G30320">
        <v>-0.22892799999999999</v>
      </c>
    </row>
    <row r="30321" spans="5:7" x14ac:dyDescent="0.25">
      <c r="E30321">
        <v>-8.7279999999999996E-3</v>
      </c>
      <c r="F30321">
        <v>-1.0081629999999999</v>
      </c>
      <c r="G30321">
        <v>-0.41290300000000002</v>
      </c>
    </row>
    <row r="30322" spans="5:7" x14ac:dyDescent="0.25">
      <c r="E30322">
        <v>1.5350000000000001E-2</v>
      </c>
      <c r="F30322">
        <v>-0.99575800000000003</v>
      </c>
      <c r="G30322">
        <v>-0.48637399999999997</v>
      </c>
    </row>
    <row r="30323" spans="5:7" x14ac:dyDescent="0.25">
      <c r="E30323">
        <v>1.712E-2</v>
      </c>
      <c r="F30323">
        <v>-0.90447999999999995</v>
      </c>
      <c r="G30323">
        <v>-0.340057</v>
      </c>
    </row>
    <row r="30324" spans="5:7" x14ac:dyDescent="0.25">
      <c r="E30324">
        <v>4.2831000000000001E-2</v>
      </c>
      <c r="F30324">
        <v>-0.93254099999999995</v>
      </c>
      <c r="G30324">
        <v>-0.36715700000000001</v>
      </c>
    </row>
    <row r="30325" spans="5:7" x14ac:dyDescent="0.25">
      <c r="E30325">
        <v>2.1103E-2</v>
      </c>
      <c r="F30325">
        <v>-0.90097000000000005</v>
      </c>
      <c r="G30325">
        <v>-0.35844399999999998</v>
      </c>
    </row>
    <row r="30326" spans="5:7" x14ac:dyDescent="0.25">
      <c r="E30326">
        <v>3.5400000000000001E-2</v>
      </c>
      <c r="F30326">
        <v>-0.91568000000000005</v>
      </c>
      <c r="G30326">
        <v>-0.38870199999999999</v>
      </c>
    </row>
    <row r="30327" spans="5:7" x14ac:dyDescent="0.25">
      <c r="E30327">
        <v>4.4601000000000002E-2</v>
      </c>
      <c r="F30327">
        <v>-0.98306300000000002</v>
      </c>
      <c r="G30327">
        <v>-0.40978999999999999</v>
      </c>
    </row>
    <row r="30328" spans="5:7" x14ac:dyDescent="0.25">
      <c r="E30328">
        <v>7.1260000000000004E-3</v>
      </c>
      <c r="F30328">
        <v>-0.92742899999999995</v>
      </c>
      <c r="G30328">
        <v>-0.38850400000000002</v>
      </c>
    </row>
    <row r="30329" spans="5:7" x14ac:dyDescent="0.25">
      <c r="E30329">
        <v>3.6636000000000002E-2</v>
      </c>
      <c r="F30329">
        <v>-0.96528599999999998</v>
      </c>
      <c r="G30329">
        <v>-0.38664199999999999</v>
      </c>
    </row>
    <row r="30330" spans="5:7" x14ac:dyDescent="0.25">
      <c r="E30330">
        <v>4.3991000000000002E-2</v>
      </c>
      <c r="F30330">
        <v>-0.93081700000000001</v>
      </c>
      <c r="G30330">
        <v>-0.40309099999999998</v>
      </c>
    </row>
    <row r="30331" spans="5:7" x14ac:dyDescent="0.25">
      <c r="E30331">
        <v>4.7943E-2</v>
      </c>
      <c r="F30331">
        <v>-0.90020800000000001</v>
      </c>
      <c r="G30331">
        <v>-0.36419699999999999</v>
      </c>
    </row>
    <row r="30332" spans="5:7" x14ac:dyDescent="0.25">
      <c r="E30332">
        <v>4.1199E-2</v>
      </c>
      <c r="F30332">
        <v>-0.93454000000000004</v>
      </c>
      <c r="G30332">
        <v>-0.39451599999999998</v>
      </c>
    </row>
    <row r="30333" spans="5:7" x14ac:dyDescent="0.25">
      <c r="E30333">
        <v>2.2277999999999999E-2</v>
      </c>
      <c r="F30333">
        <v>-0.91156000000000004</v>
      </c>
      <c r="G30333">
        <v>-0.36489899999999997</v>
      </c>
    </row>
    <row r="30334" spans="5:7" x14ac:dyDescent="0.25">
      <c r="E30334">
        <v>7.2020000000000001E-3</v>
      </c>
      <c r="F30334">
        <v>-0.90939300000000001</v>
      </c>
      <c r="G30334">
        <v>-0.35395799999999999</v>
      </c>
    </row>
    <row r="30335" spans="5:7" x14ac:dyDescent="0.25">
      <c r="E30335">
        <v>1.9470000000000001E-2</v>
      </c>
      <c r="F30335">
        <v>-0.95970200000000006</v>
      </c>
      <c r="G30335">
        <v>-0.39002999999999999</v>
      </c>
    </row>
    <row r="30336" spans="5:7" x14ac:dyDescent="0.25">
      <c r="E30336">
        <v>3.1524999999999997E-2</v>
      </c>
      <c r="F30336">
        <v>-0.92344700000000002</v>
      </c>
      <c r="G30336">
        <v>-0.35105900000000001</v>
      </c>
    </row>
    <row r="30337" spans="5:7" x14ac:dyDescent="0.25">
      <c r="E30337">
        <v>4.9163999999999999E-2</v>
      </c>
      <c r="F30337">
        <v>-0.95696999999999999</v>
      </c>
      <c r="G30337">
        <v>-0.36245699999999997</v>
      </c>
    </row>
    <row r="30338" spans="5:7" x14ac:dyDescent="0.25">
      <c r="E30338">
        <v>2.7206000000000001E-2</v>
      </c>
      <c r="F30338">
        <v>-0.93837000000000004</v>
      </c>
      <c r="G30338">
        <v>-0.35504200000000002</v>
      </c>
    </row>
    <row r="30339" spans="5:7" x14ac:dyDescent="0.25">
      <c r="E30339">
        <v>2.6672000000000001E-2</v>
      </c>
      <c r="F30339">
        <v>-0.99163800000000002</v>
      </c>
      <c r="G30339">
        <v>-0.41508499999999998</v>
      </c>
    </row>
    <row r="30340" spans="5:7" x14ac:dyDescent="0.25">
      <c r="E30340">
        <v>2.1666999999999999E-2</v>
      </c>
      <c r="F30340">
        <v>-0.98863199999999996</v>
      </c>
      <c r="G30340">
        <v>-0.41862500000000002</v>
      </c>
    </row>
    <row r="30341" spans="5:7" x14ac:dyDescent="0.25">
      <c r="E30341">
        <v>3.7276999999999998E-2</v>
      </c>
      <c r="F30341">
        <v>-0.92927599999999999</v>
      </c>
      <c r="G30341">
        <v>-0.33949299999999999</v>
      </c>
    </row>
    <row r="30342" spans="5:7" x14ac:dyDescent="0.25">
      <c r="E30342">
        <v>1.9577000000000001E-2</v>
      </c>
      <c r="F30342">
        <v>-0.90472399999999997</v>
      </c>
      <c r="G30342">
        <v>-0.35430899999999999</v>
      </c>
    </row>
    <row r="30343" spans="5:7" x14ac:dyDescent="0.25">
      <c r="E30343">
        <v>2.6870999999999999E-2</v>
      </c>
      <c r="F30343">
        <v>-0.91639700000000002</v>
      </c>
      <c r="G30343">
        <v>-0.37200899999999998</v>
      </c>
    </row>
    <row r="30344" spans="5:7" x14ac:dyDescent="0.25">
      <c r="E30344">
        <v>4.4707999999999998E-2</v>
      </c>
      <c r="F30344">
        <v>-0.95579499999999995</v>
      </c>
      <c r="G30344">
        <v>-0.398453</v>
      </c>
    </row>
    <row r="30345" spans="5:7" x14ac:dyDescent="0.25">
      <c r="E30345">
        <v>6.6864000000000007E-2</v>
      </c>
      <c r="F30345">
        <v>-0.83609</v>
      </c>
      <c r="G30345">
        <v>-0.36405900000000002</v>
      </c>
    </row>
    <row r="30346" spans="5:7" x14ac:dyDescent="0.25">
      <c r="E30346">
        <v>3.2607999999999998E-2</v>
      </c>
      <c r="F30346">
        <v>-0.992676</v>
      </c>
      <c r="G30346">
        <v>-0.42610199999999998</v>
      </c>
    </row>
    <row r="30347" spans="5:7" x14ac:dyDescent="0.25">
      <c r="E30347">
        <v>3.7414999999999997E-2</v>
      </c>
      <c r="F30347">
        <v>-0.89942900000000003</v>
      </c>
      <c r="G30347">
        <v>-0.41188000000000002</v>
      </c>
    </row>
    <row r="30348" spans="5:7" x14ac:dyDescent="0.25">
      <c r="E30348">
        <v>2.1988000000000001E-2</v>
      </c>
      <c r="F30348">
        <v>-0.84098799999999996</v>
      </c>
      <c r="G30348">
        <v>-0.33926400000000001</v>
      </c>
    </row>
    <row r="30349" spans="5:7" x14ac:dyDescent="0.25">
      <c r="E30349">
        <v>2.5055000000000001E-2</v>
      </c>
      <c r="F30349">
        <v>-0.93643200000000004</v>
      </c>
      <c r="G30349">
        <v>-0.37144500000000003</v>
      </c>
    </row>
    <row r="30350" spans="5:7" x14ac:dyDescent="0.25">
      <c r="E30350">
        <v>2.3941E-2</v>
      </c>
      <c r="F30350">
        <v>-0.92541499999999999</v>
      </c>
      <c r="G30350">
        <v>-0.37652600000000003</v>
      </c>
    </row>
    <row r="30351" spans="5:7" x14ac:dyDescent="0.25">
      <c r="E30351">
        <v>4.6248999999999998E-2</v>
      </c>
      <c r="F30351">
        <v>-0.92643699999999995</v>
      </c>
      <c r="G30351">
        <v>-0.39709499999999998</v>
      </c>
    </row>
    <row r="30352" spans="5:7" x14ac:dyDescent="0.25">
      <c r="E30352">
        <v>1.8142999999999999E-2</v>
      </c>
      <c r="F30352">
        <v>-0.95808400000000005</v>
      </c>
      <c r="G30352">
        <v>-0.40006999999999998</v>
      </c>
    </row>
    <row r="30353" spans="5:7" x14ac:dyDescent="0.25">
      <c r="E30353">
        <v>-6.6680000000000003E-3</v>
      </c>
      <c r="F30353">
        <v>-0.96131900000000003</v>
      </c>
      <c r="G30353">
        <v>-0.42231800000000003</v>
      </c>
    </row>
    <row r="30354" spans="5:7" x14ac:dyDescent="0.25">
      <c r="E30354">
        <v>1.5442000000000001E-2</v>
      </c>
      <c r="F30354">
        <v>-0.91137699999999999</v>
      </c>
      <c r="G30354">
        <v>-0.41886899999999999</v>
      </c>
    </row>
    <row r="30355" spans="5:7" x14ac:dyDescent="0.25">
      <c r="E30355">
        <v>2.1972999999999999E-2</v>
      </c>
      <c r="F30355">
        <v>-0.89840699999999996</v>
      </c>
      <c r="G30355">
        <v>-0.35388199999999997</v>
      </c>
    </row>
    <row r="30356" spans="5:7" x14ac:dyDescent="0.25">
      <c r="E30356">
        <v>3.6560000000000002E-2</v>
      </c>
      <c r="F30356">
        <v>-0.86016800000000004</v>
      </c>
      <c r="G30356">
        <v>-0.304031</v>
      </c>
    </row>
    <row r="30357" spans="5:7" x14ac:dyDescent="0.25">
      <c r="E30357">
        <v>1.4252000000000001E-2</v>
      </c>
      <c r="F30357">
        <v>-0.86926300000000001</v>
      </c>
      <c r="G30357">
        <v>-0.34597800000000001</v>
      </c>
    </row>
    <row r="30358" spans="5:7" x14ac:dyDescent="0.25">
      <c r="E30358">
        <v>1.9637999999999999E-2</v>
      </c>
      <c r="F30358">
        <v>-0.93501299999999998</v>
      </c>
      <c r="G30358">
        <v>-0.39596599999999998</v>
      </c>
    </row>
    <row r="30359" spans="5:7" x14ac:dyDescent="0.25">
      <c r="E30359">
        <v>2.1881000000000001E-2</v>
      </c>
      <c r="F30359">
        <v>-0.95112600000000003</v>
      </c>
      <c r="G30359">
        <v>-0.40205400000000002</v>
      </c>
    </row>
    <row r="30360" spans="5:7" x14ac:dyDescent="0.25">
      <c r="E30360">
        <v>1.503E-2</v>
      </c>
      <c r="F30360">
        <v>-0.960754</v>
      </c>
      <c r="G30360">
        <v>-0.38035600000000003</v>
      </c>
    </row>
    <row r="30361" spans="5:7" x14ac:dyDescent="0.25">
      <c r="E30361">
        <v>5.0809999999999996E-3</v>
      </c>
      <c r="F30361">
        <v>-0.92239400000000005</v>
      </c>
      <c r="G30361">
        <v>-0.38035600000000003</v>
      </c>
    </row>
    <row r="30362" spans="5:7" x14ac:dyDescent="0.25">
      <c r="E30362">
        <v>-4.3790000000000001E-3</v>
      </c>
      <c r="F30362">
        <v>-0.92954999999999999</v>
      </c>
      <c r="G30362">
        <v>-0.38870199999999999</v>
      </c>
    </row>
    <row r="30363" spans="5:7" x14ac:dyDescent="0.25">
      <c r="E30363">
        <v>8.9720000000000008E-3</v>
      </c>
      <c r="F30363">
        <v>-1.0185390000000001</v>
      </c>
      <c r="G30363">
        <v>-0.394455</v>
      </c>
    </row>
    <row r="30364" spans="5:7" x14ac:dyDescent="0.25">
      <c r="E30364">
        <v>-1.7849999999999999E-3</v>
      </c>
      <c r="F30364">
        <v>-0.88989300000000005</v>
      </c>
      <c r="G30364">
        <v>-0.37840299999999999</v>
      </c>
    </row>
    <row r="30365" spans="5:7" x14ac:dyDescent="0.25">
      <c r="E30365">
        <v>3.7079999999999999E-3</v>
      </c>
      <c r="F30365">
        <v>-0.94142199999999998</v>
      </c>
      <c r="G30365">
        <v>-0.36346400000000001</v>
      </c>
    </row>
    <row r="30366" spans="5:7" x14ac:dyDescent="0.25">
      <c r="E30366">
        <v>2.7542000000000001E-2</v>
      </c>
      <c r="F30366">
        <v>-0.99790999999999996</v>
      </c>
      <c r="G30366">
        <v>-0.44642599999999999</v>
      </c>
    </row>
    <row r="30367" spans="5:7" x14ac:dyDescent="0.25">
      <c r="E30367">
        <v>5.2950000000000002E-3</v>
      </c>
      <c r="F30367">
        <v>-0.87766999999999995</v>
      </c>
      <c r="G30367">
        <v>-0.330063</v>
      </c>
    </row>
    <row r="30368" spans="5:7" x14ac:dyDescent="0.25">
      <c r="E30368">
        <v>3.0209999999999998E-3</v>
      </c>
      <c r="F30368">
        <v>-0.95861799999999997</v>
      </c>
      <c r="G30368">
        <v>-0.37730399999999997</v>
      </c>
    </row>
    <row r="30369" spans="5:7" x14ac:dyDescent="0.25">
      <c r="E30369">
        <v>-9.7199999999999995E-3</v>
      </c>
      <c r="F30369">
        <v>-0.87884499999999999</v>
      </c>
      <c r="G30369">
        <v>-0.378021</v>
      </c>
    </row>
    <row r="30370" spans="5:7" x14ac:dyDescent="0.25">
      <c r="E30370">
        <v>-1.3228999999999999E-2</v>
      </c>
      <c r="F30370">
        <v>-0.94094800000000001</v>
      </c>
      <c r="G30370">
        <v>-0.39497399999999999</v>
      </c>
    </row>
    <row r="30371" spans="5:7" x14ac:dyDescent="0.25">
      <c r="E30371">
        <v>-1.4374E-2</v>
      </c>
      <c r="F30371">
        <v>-0.95416299999999998</v>
      </c>
      <c r="G30371">
        <v>-0.34612999999999999</v>
      </c>
    </row>
    <row r="30372" spans="5:7" x14ac:dyDescent="0.25">
      <c r="E30372">
        <v>6.4999999999999997E-3</v>
      </c>
      <c r="F30372">
        <v>-0.78668199999999999</v>
      </c>
      <c r="G30372">
        <v>-0.24357599999999999</v>
      </c>
    </row>
    <row r="30373" spans="5:7" x14ac:dyDescent="0.25">
      <c r="E30373">
        <v>5.9810000000000002E-3</v>
      </c>
      <c r="F30373">
        <v>-0.92391999999999996</v>
      </c>
      <c r="G30373">
        <v>-0.30299399999999999</v>
      </c>
    </row>
    <row r="30374" spans="5:7" x14ac:dyDescent="0.25">
      <c r="E30374">
        <v>-9.2010000000000008E-3</v>
      </c>
      <c r="F30374">
        <v>-1.041031</v>
      </c>
      <c r="G30374">
        <v>-0.45486500000000002</v>
      </c>
    </row>
    <row r="30375" spans="5:7" x14ac:dyDescent="0.25">
      <c r="E30375">
        <v>-1.2695E-2</v>
      </c>
      <c r="F30375">
        <v>-0.96945199999999998</v>
      </c>
      <c r="G30375">
        <v>-0.35337800000000003</v>
      </c>
    </row>
    <row r="30376" spans="5:7" x14ac:dyDescent="0.25">
      <c r="E30376">
        <v>5.1570000000000001E-3</v>
      </c>
      <c r="F30376">
        <v>-0.95971700000000004</v>
      </c>
      <c r="G30376">
        <v>-0.32527200000000001</v>
      </c>
    </row>
    <row r="30377" spans="5:7" x14ac:dyDescent="0.25">
      <c r="E30377">
        <v>-5.7070000000000003E-3</v>
      </c>
      <c r="F30377">
        <v>-0.90792799999999996</v>
      </c>
      <c r="G30377">
        <v>-0.33956900000000001</v>
      </c>
    </row>
    <row r="30378" spans="5:7" x14ac:dyDescent="0.25">
      <c r="E30378">
        <v>-7.4799999999999997E-4</v>
      </c>
      <c r="F30378">
        <v>-0.99533099999999997</v>
      </c>
      <c r="G30378">
        <v>-0.37171900000000002</v>
      </c>
    </row>
    <row r="30379" spans="5:7" x14ac:dyDescent="0.25">
      <c r="E30379">
        <v>-6.8970000000000004E-3</v>
      </c>
      <c r="F30379">
        <v>-0.98017900000000002</v>
      </c>
      <c r="G30379">
        <v>-0.37831100000000001</v>
      </c>
    </row>
    <row r="30380" spans="5:7" x14ac:dyDescent="0.25">
      <c r="E30380">
        <v>-2.9750000000000002E-3</v>
      </c>
      <c r="F30380">
        <v>-0.91479500000000002</v>
      </c>
      <c r="G30380">
        <v>-0.32215899999999997</v>
      </c>
    </row>
    <row r="30381" spans="5:7" x14ac:dyDescent="0.25">
      <c r="E30381">
        <v>2.2858E-2</v>
      </c>
      <c r="F30381">
        <v>-0.94096400000000002</v>
      </c>
      <c r="G30381">
        <v>-0.32196000000000002</v>
      </c>
    </row>
    <row r="30382" spans="5:7" x14ac:dyDescent="0.25">
      <c r="E30382">
        <v>7.6140000000000001E-3</v>
      </c>
      <c r="F30382">
        <v>-0.89444000000000001</v>
      </c>
      <c r="G30382">
        <v>-0.34200999999999998</v>
      </c>
    </row>
    <row r="30383" spans="5:7" x14ac:dyDescent="0.25">
      <c r="E30383">
        <v>-1.0605E-2</v>
      </c>
      <c r="F30383">
        <v>-0.95185900000000001</v>
      </c>
      <c r="G30383">
        <v>-0.39129599999999998</v>
      </c>
    </row>
    <row r="30384" spans="5:7" x14ac:dyDescent="0.25">
      <c r="E30384">
        <v>-1.1749000000000001E-2</v>
      </c>
      <c r="F30384">
        <v>-0.98309299999999999</v>
      </c>
      <c r="G30384">
        <v>-0.35983300000000001</v>
      </c>
    </row>
    <row r="30385" spans="5:7" x14ac:dyDescent="0.25">
      <c r="E30385">
        <v>1.6067999999999999E-2</v>
      </c>
      <c r="F30385">
        <v>-0.85949699999999996</v>
      </c>
      <c r="G30385">
        <v>-0.27764899999999998</v>
      </c>
    </row>
    <row r="30386" spans="5:7" x14ac:dyDescent="0.25">
      <c r="E30386">
        <v>2.0386000000000001E-2</v>
      </c>
      <c r="F30386">
        <v>-0.87809800000000005</v>
      </c>
      <c r="G30386">
        <v>-0.27558899999999997</v>
      </c>
    </row>
    <row r="30387" spans="5:7" x14ac:dyDescent="0.25">
      <c r="E30387">
        <v>1.1719E-2</v>
      </c>
      <c r="F30387">
        <v>-0.98880000000000001</v>
      </c>
      <c r="G30387">
        <v>-0.35620099999999999</v>
      </c>
    </row>
    <row r="30388" spans="5:7" x14ac:dyDescent="0.25">
      <c r="E30388">
        <v>9.9030000000000003E-3</v>
      </c>
      <c r="F30388">
        <v>-0.97122200000000003</v>
      </c>
      <c r="G30388">
        <v>-0.39831499999999997</v>
      </c>
    </row>
    <row r="30389" spans="5:7" x14ac:dyDescent="0.25">
      <c r="E30389">
        <v>1.21E-2</v>
      </c>
      <c r="F30389">
        <v>-0.94911199999999996</v>
      </c>
      <c r="G30389">
        <v>-0.36978100000000003</v>
      </c>
    </row>
    <row r="30390" spans="5:7" x14ac:dyDescent="0.25">
      <c r="E30390">
        <v>4.5469999999999998E-3</v>
      </c>
      <c r="F30390">
        <v>-0.98956299999999997</v>
      </c>
      <c r="G30390">
        <v>-0.33261099999999999</v>
      </c>
    </row>
    <row r="30391" spans="5:7" x14ac:dyDescent="0.25">
      <c r="E30391">
        <v>5.8589999999999996E-3</v>
      </c>
      <c r="F30391">
        <v>-0.93240400000000001</v>
      </c>
      <c r="G30391">
        <v>-0.34051500000000001</v>
      </c>
    </row>
    <row r="30392" spans="5:7" x14ac:dyDescent="0.25">
      <c r="E30392">
        <v>1.5106E-2</v>
      </c>
      <c r="F30392">
        <v>-0.90777600000000003</v>
      </c>
      <c r="G30392">
        <v>-0.31651299999999999</v>
      </c>
    </row>
    <row r="30393" spans="5:7" x14ac:dyDescent="0.25">
      <c r="E30393">
        <v>1.2375000000000001E-2</v>
      </c>
      <c r="F30393">
        <v>-0.98017900000000002</v>
      </c>
      <c r="G30393">
        <v>-0.40081800000000001</v>
      </c>
    </row>
    <row r="30394" spans="5:7" x14ac:dyDescent="0.25">
      <c r="E30394">
        <v>-7.339E-3</v>
      </c>
      <c r="F30394">
        <v>-0.94377100000000003</v>
      </c>
      <c r="G30394">
        <v>-0.331009</v>
      </c>
    </row>
    <row r="30395" spans="5:7" x14ac:dyDescent="0.25">
      <c r="E30395">
        <v>3.4329999999999999E-3</v>
      </c>
      <c r="F30395">
        <v>-0.92353799999999997</v>
      </c>
      <c r="G30395">
        <v>-0.29168699999999997</v>
      </c>
    </row>
    <row r="30396" spans="5:7" x14ac:dyDescent="0.25">
      <c r="E30396">
        <v>6.3169999999999997E-3</v>
      </c>
      <c r="F30396">
        <v>-0.97019999999999995</v>
      </c>
      <c r="G30396">
        <v>-0.34359699999999999</v>
      </c>
    </row>
    <row r="30397" spans="5:7" x14ac:dyDescent="0.25">
      <c r="E30397">
        <v>1.1440000000000001E-3</v>
      </c>
      <c r="F30397">
        <v>-0.96873500000000001</v>
      </c>
      <c r="G30397">
        <v>-0.39575199999999999</v>
      </c>
    </row>
    <row r="30398" spans="5:7" x14ac:dyDescent="0.25">
      <c r="E30398">
        <v>8.8649999999999996E-3</v>
      </c>
      <c r="F30398">
        <v>-0.94696000000000002</v>
      </c>
      <c r="G30398">
        <v>-0.33142100000000002</v>
      </c>
    </row>
    <row r="30399" spans="5:7" x14ac:dyDescent="0.25">
      <c r="E30399">
        <v>1.1032E-2</v>
      </c>
      <c r="F30399">
        <v>-1.03244</v>
      </c>
      <c r="G30399">
        <v>-0.39633200000000002</v>
      </c>
    </row>
    <row r="30400" spans="5:7" x14ac:dyDescent="0.25">
      <c r="E30400">
        <v>2.3376000000000001E-2</v>
      </c>
      <c r="F30400">
        <v>-0.94310000000000005</v>
      </c>
      <c r="G30400">
        <v>-0.30427599999999999</v>
      </c>
    </row>
    <row r="30401" spans="5:7" x14ac:dyDescent="0.25">
      <c r="E30401">
        <v>4.2556999999999998E-2</v>
      </c>
      <c r="F30401">
        <v>-0.89610299999999998</v>
      </c>
      <c r="G30401">
        <v>-0.22822600000000001</v>
      </c>
    </row>
    <row r="30402" spans="5:7" x14ac:dyDescent="0.25">
      <c r="E30402">
        <v>2.5603999999999998E-2</v>
      </c>
      <c r="F30402">
        <v>-0.98431400000000002</v>
      </c>
      <c r="G30402">
        <v>-0.303925</v>
      </c>
    </row>
    <row r="30403" spans="5:7" x14ac:dyDescent="0.25">
      <c r="E30403">
        <v>9.8270000000000007E-3</v>
      </c>
      <c r="F30403">
        <v>-1.0151209999999999</v>
      </c>
      <c r="G30403">
        <v>-0.37731900000000002</v>
      </c>
    </row>
    <row r="30404" spans="5:7" x14ac:dyDescent="0.25">
      <c r="E30404">
        <v>-4.4559999999999999E-3</v>
      </c>
      <c r="F30404">
        <v>-0.96431</v>
      </c>
      <c r="G30404">
        <v>-0.34783900000000001</v>
      </c>
    </row>
    <row r="30405" spans="5:7" x14ac:dyDescent="0.25">
      <c r="E30405">
        <v>-8.2699999999999996E-3</v>
      </c>
      <c r="F30405">
        <v>-0.96649200000000002</v>
      </c>
      <c r="G30405">
        <v>-0.31257600000000002</v>
      </c>
    </row>
    <row r="30406" spans="5:7" x14ac:dyDescent="0.25">
      <c r="E30406">
        <v>-6.3480000000000003E-3</v>
      </c>
      <c r="F30406">
        <v>-0.97555499999999995</v>
      </c>
      <c r="G30406">
        <v>-0.31707800000000003</v>
      </c>
    </row>
    <row r="30407" spans="5:7" x14ac:dyDescent="0.25">
      <c r="E30407">
        <v>1.3962E-2</v>
      </c>
      <c r="F30407">
        <v>-0.86926300000000001</v>
      </c>
      <c r="G30407">
        <v>-0.26666299999999998</v>
      </c>
    </row>
    <row r="30408" spans="5:7" x14ac:dyDescent="0.25">
      <c r="E30408">
        <v>2.6505000000000001E-2</v>
      </c>
      <c r="F30408">
        <v>-0.918076</v>
      </c>
      <c r="G30408">
        <v>-0.25010700000000002</v>
      </c>
    </row>
    <row r="30409" spans="5:7" x14ac:dyDescent="0.25">
      <c r="E30409">
        <v>2.4414000000000002E-2</v>
      </c>
      <c r="F30409">
        <v>-0.96775800000000001</v>
      </c>
      <c r="G30409">
        <v>-0.29541000000000001</v>
      </c>
    </row>
    <row r="30410" spans="5:7" x14ac:dyDescent="0.25">
      <c r="E30410">
        <v>4.9500000000000002E-2</v>
      </c>
      <c r="F30410">
        <v>-0.93229700000000004</v>
      </c>
      <c r="G30410">
        <v>-0.29097000000000001</v>
      </c>
    </row>
    <row r="30411" spans="5:7" x14ac:dyDescent="0.25">
      <c r="E30411">
        <v>5.5190999999999997E-2</v>
      </c>
      <c r="F30411">
        <v>-0.97203099999999998</v>
      </c>
      <c r="G30411">
        <v>-0.28361500000000001</v>
      </c>
    </row>
    <row r="30412" spans="5:7" x14ac:dyDescent="0.25">
      <c r="E30412">
        <v>5.9006000000000003E-2</v>
      </c>
      <c r="F30412">
        <v>-0.96566799999999997</v>
      </c>
      <c r="G30412">
        <v>-0.30200199999999999</v>
      </c>
    </row>
    <row r="30413" spans="5:7" x14ac:dyDescent="0.25">
      <c r="E30413">
        <v>2.1743999999999999E-2</v>
      </c>
      <c r="F30413">
        <v>-0.95594800000000002</v>
      </c>
      <c r="G30413">
        <v>-0.27978500000000001</v>
      </c>
    </row>
    <row r="30414" spans="5:7" x14ac:dyDescent="0.25">
      <c r="E30414">
        <v>2.5146000000000002E-2</v>
      </c>
      <c r="F30414">
        <v>-0.99157700000000004</v>
      </c>
      <c r="G30414">
        <v>-0.245361</v>
      </c>
    </row>
    <row r="30415" spans="5:7" x14ac:dyDescent="0.25">
      <c r="E30415">
        <v>2.8136999999999999E-2</v>
      </c>
      <c r="F30415">
        <v>-0.94982900000000003</v>
      </c>
      <c r="G30415">
        <v>-0.230515</v>
      </c>
    </row>
    <row r="30416" spans="5:7" x14ac:dyDescent="0.25">
      <c r="E30416">
        <v>1.7166000000000001E-2</v>
      </c>
      <c r="F30416">
        <v>-0.94662500000000005</v>
      </c>
      <c r="G30416">
        <v>-0.19869999999999999</v>
      </c>
    </row>
    <row r="30417" spans="5:7" x14ac:dyDescent="0.25">
      <c r="E30417">
        <v>2.6825000000000002E-2</v>
      </c>
      <c r="F30417">
        <v>-1.0442959999999999</v>
      </c>
      <c r="G30417">
        <v>-0.27008100000000002</v>
      </c>
    </row>
    <row r="30418" spans="5:7" x14ac:dyDescent="0.25">
      <c r="E30418">
        <v>4.3060000000000001E-2</v>
      </c>
      <c r="F30418">
        <v>-1.0115810000000001</v>
      </c>
      <c r="G30418">
        <v>-0.287964</v>
      </c>
    </row>
    <row r="30419" spans="5:7" x14ac:dyDescent="0.25">
      <c r="E30419">
        <v>2.9510000000000002E-2</v>
      </c>
      <c r="F30419">
        <v>-0.97680699999999998</v>
      </c>
      <c r="G30419">
        <v>-0.28012100000000001</v>
      </c>
    </row>
    <row r="30420" spans="5:7" x14ac:dyDescent="0.25">
      <c r="E30420">
        <v>2.2277999999999999E-2</v>
      </c>
      <c r="F30420">
        <v>-0.999695</v>
      </c>
      <c r="G30420">
        <v>-0.242004</v>
      </c>
    </row>
    <row r="30421" spans="5:7" x14ac:dyDescent="0.25">
      <c r="E30421">
        <v>3.7842000000000001E-2</v>
      </c>
      <c r="F30421">
        <v>-0.99894700000000003</v>
      </c>
      <c r="G30421">
        <v>-0.207428</v>
      </c>
    </row>
    <row r="30422" spans="5:7" x14ac:dyDescent="0.25">
      <c r="E30422">
        <v>3.4393E-2</v>
      </c>
      <c r="F30422">
        <v>-0.99790999999999996</v>
      </c>
      <c r="G30422">
        <v>-0.216003</v>
      </c>
    </row>
    <row r="30423" spans="5:7" x14ac:dyDescent="0.25">
      <c r="E30423">
        <v>3.7857000000000002E-2</v>
      </c>
      <c r="F30423">
        <v>-1.001663</v>
      </c>
      <c r="G30423">
        <v>-0.21612500000000001</v>
      </c>
    </row>
    <row r="30424" spans="5:7" x14ac:dyDescent="0.25">
      <c r="E30424">
        <v>2.179E-2</v>
      </c>
      <c r="F30424">
        <v>-1.010788</v>
      </c>
      <c r="G30424">
        <v>-0.21754499999999999</v>
      </c>
    </row>
    <row r="30425" spans="5:7" x14ac:dyDescent="0.25">
      <c r="E30425">
        <v>8.0260000000000001E-3</v>
      </c>
      <c r="F30425">
        <v>-1.005463</v>
      </c>
      <c r="G30425">
        <v>-0.23585500000000001</v>
      </c>
    </row>
    <row r="30426" spans="5:7" x14ac:dyDescent="0.25">
      <c r="E30426">
        <v>2.3483E-2</v>
      </c>
      <c r="F30426">
        <v>-1.0205690000000001</v>
      </c>
      <c r="G30426">
        <v>-0.221359</v>
      </c>
    </row>
    <row r="30427" spans="5:7" x14ac:dyDescent="0.25">
      <c r="E30427">
        <v>3.5950000000000003E-2</v>
      </c>
      <c r="F30427">
        <v>-1.009933</v>
      </c>
      <c r="G30427">
        <v>-0.23782300000000001</v>
      </c>
    </row>
    <row r="30428" spans="5:7" x14ac:dyDescent="0.25">
      <c r="E30428">
        <v>4.1015999999999997E-2</v>
      </c>
      <c r="F30428">
        <v>-0.98672499999999996</v>
      </c>
      <c r="G30428">
        <v>-0.19636500000000001</v>
      </c>
    </row>
    <row r="30429" spans="5:7" x14ac:dyDescent="0.25">
      <c r="E30429">
        <v>3.7185999999999997E-2</v>
      </c>
      <c r="F30429">
        <v>-0.97042799999999996</v>
      </c>
      <c r="G30429">
        <v>-0.20935100000000001</v>
      </c>
    </row>
    <row r="30430" spans="5:7" x14ac:dyDescent="0.25">
      <c r="E30430">
        <v>2.478E-2</v>
      </c>
      <c r="F30430">
        <v>-1.0123899999999999</v>
      </c>
      <c r="G30430">
        <v>-0.22084000000000001</v>
      </c>
    </row>
    <row r="30431" spans="5:7" x14ac:dyDescent="0.25">
      <c r="E30431">
        <v>7.3837E-2</v>
      </c>
      <c r="F30431">
        <v>-1.0040439999999999</v>
      </c>
      <c r="G30431">
        <v>-0.230103</v>
      </c>
    </row>
    <row r="30432" spans="5:7" x14ac:dyDescent="0.25">
      <c r="E30432">
        <v>4.6951E-2</v>
      </c>
      <c r="F30432">
        <v>-1.004623</v>
      </c>
      <c r="G30432">
        <v>-0.202957</v>
      </c>
    </row>
    <row r="30433" spans="5:7" x14ac:dyDescent="0.25">
      <c r="E30433">
        <v>2.6138000000000002E-2</v>
      </c>
      <c r="F30433">
        <v>-0.991699</v>
      </c>
      <c r="G30433">
        <v>-0.14247099999999999</v>
      </c>
    </row>
    <row r="30434" spans="5:7" x14ac:dyDescent="0.25">
      <c r="E30434">
        <v>2.9662999999999998E-2</v>
      </c>
      <c r="F30434">
        <v>-1.018005</v>
      </c>
      <c r="G30434">
        <v>-0.135437</v>
      </c>
    </row>
    <row r="30435" spans="5:7" x14ac:dyDescent="0.25">
      <c r="E30435">
        <v>3.8054999999999999E-2</v>
      </c>
      <c r="F30435">
        <v>-1.0633999999999999</v>
      </c>
      <c r="G30435">
        <v>-0.16331499999999999</v>
      </c>
    </row>
    <row r="30436" spans="5:7" x14ac:dyDescent="0.25">
      <c r="E30436">
        <v>1.1077999999999999E-2</v>
      </c>
      <c r="F30436">
        <v>-1.0626679999999999</v>
      </c>
      <c r="G30436">
        <v>-0.16992199999999999</v>
      </c>
    </row>
    <row r="30437" spans="5:7" x14ac:dyDescent="0.25">
      <c r="E30437">
        <v>1.9958E-2</v>
      </c>
      <c r="F30437">
        <v>-1.014877</v>
      </c>
      <c r="G30437">
        <v>-0.13423199999999999</v>
      </c>
    </row>
    <row r="30438" spans="5:7" x14ac:dyDescent="0.25">
      <c r="E30438">
        <v>4.7028E-2</v>
      </c>
      <c r="F30438">
        <v>-1.051056</v>
      </c>
      <c r="G30438">
        <v>-0.12870799999999999</v>
      </c>
    </row>
    <row r="30439" spans="5:7" x14ac:dyDescent="0.25">
      <c r="E30439">
        <v>6.4467999999999998E-2</v>
      </c>
      <c r="F30439">
        <v>-1.0410919999999999</v>
      </c>
      <c r="G30439">
        <v>-0.13777200000000001</v>
      </c>
    </row>
    <row r="30440" spans="5:7" x14ac:dyDescent="0.25">
      <c r="E30440">
        <v>8.8547000000000001E-2</v>
      </c>
      <c r="F30440">
        <v>-1.001465</v>
      </c>
      <c r="G30440">
        <v>-0.112595</v>
      </c>
    </row>
    <row r="30441" spans="5:7" x14ac:dyDescent="0.25">
      <c r="E30441">
        <v>0.102203</v>
      </c>
      <c r="F30441">
        <v>-0.98239100000000001</v>
      </c>
      <c r="G30441">
        <v>-4.9453999999999998E-2</v>
      </c>
    </row>
    <row r="30442" spans="5:7" x14ac:dyDescent="0.25">
      <c r="E30442">
        <v>0.114761</v>
      </c>
      <c r="F30442">
        <v>-0.86944600000000005</v>
      </c>
      <c r="G30442">
        <v>-2.24E-2</v>
      </c>
    </row>
    <row r="30443" spans="5:7" x14ac:dyDescent="0.25">
      <c r="E30443">
        <v>9.8221000000000003E-2</v>
      </c>
      <c r="F30443">
        <v>-0.92513999999999996</v>
      </c>
      <c r="G30443">
        <v>4.0527000000000001E-2</v>
      </c>
    </row>
    <row r="30444" spans="5:7" x14ac:dyDescent="0.25">
      <c r="E30444">
        <v>0.14260900000000001</v>
      </c>
      <c r="F30444">
        <v>-1.178024</v>
      </c>
      <c r="G30444">
        <v>-2.4170000000000001E-2</v>
      </c>
    </row>
    <row r="30445" spans="5:7" x14ac:dyDescent="0.25">
      <c r="E30445">
        <v>0.12814300000000001</v>
      </c>
      <c r="F30445">
        <v>-1.1048739999999999</v>
      </c>
      <c r="G30445">
        <v>-0.10057099999999999</v>
      </c>
    </row>
    <row r="30446" spans="5:7" x14ac:dyDescent="0.25">
      <c r="E30446">
        <v>8.8805999999999996E-2</v>
      </c>
      <c r="F30446">
        <v>-1.0742339999999999</v>
      </c>
      <c r="G30446">
        <v>-0.14210500000000001</v>
      </c>
    </row>
    <row r="30447" spans="5:7" x14ac:dyDescent="0.25">
      <c r="E30447">
        <v>7.1594000000000005E-2</v>
      </c>
      <c r="F30447">
        <v>-1.0832059999999999</v>
      </c>
      <c r="G30447">
        <v>-0.16741900000000001</v>
      </c>
    </row>
    <row r="30448" spans="5:7" x14ac:dyDescent="0.25">
      <c r="E30448">
        <v>4.6448000000000003E-2</v>
      </c>
      <c r="F30448">
        <v>-1.0710599999999999</v>
      </c>
      <c r="G30448">
        <v>-0.14192199999999999</v>
      </c>
    </row>
    <row r="30449" spans="5:7" x14ac:dyDescent="0.25">
      <c r="E30449">
        <v>5.9096999999999997E-2</v>
      </c>
      <c r="F30449">
        <v>-0.99424699999999999</v>
      </c>
      <c r="G30449">
        <v>-8.9721999999999996E-2</v>
      </c>
    </row>
    <row r="30450" spans="5:7" x14ac:dyDescent="0.25">
      <c r="E30450">
        <v>9.4008999999999995E-2</v>
      </c>
      <c r="F30450">
        <v>-1.0028079999999999</v>
      </c>
      <c r="G30450">
        <v>-6.1645999999999999E-2</v>
      </c>
    </row>
    <row r="30451" spans="5:7" x14ac:dyDescent="0.25">
      <c r="E30451">
        <v>0.124588</v>
      </c>
      <c r="F30451">
        <v>-1.012634</v>
      </c>
      <c r="G30451">
        <v>-7.3485999999999996E-2</v>
      </c>
    </row>
    <row r="30452" spans="5:7" x14ac:dyDescent="0.25">
      <c r="E30452">
        <v>0.107559</v>
      </c>
      <c r="F30452">
        <v>-1.0392760000000001</v>
      </c>
      <c r="G30452">
        <v>-7.0526000000000005E-2</v>
      </c>
    </row>
    <row r="30453" spans="5:7" x14ac:dyDescent="0.25">
      <c r="E30453">
        <v>9.7533999999999996E-2</v>
      </c>
      <c r="F30453">
        <v>-1.0224150000000001</v>
      </c>
      <c r="G30453">
        <v>-5.7770000000000002E-2</v>
      </c>
    </row>
    <row r="30454" spans="5:7" x14ac:dyDescent="0.25">
      <c r="E30454">
        <v>7.3501999999999998E-2</v>
      </c>
      <c r="F30454">
        <v>-1.03569</v>
      </c>
      <c r="G30454">
        <v>-7.4326000000000003E-2</v>
      </c>
    </row>
    <row r="30455" spans="5:7" x14ac:dyDescent="0.25">
      <c r="E30455">
        <v>8.1908999999999996E-2</v>
      </c>
      <c r="F30455">
        <v>-1.0430299999999999</v>
      </c>
      <c r="G30455">
        <v>-5.1468E-2</v>
      </c>
    </row>
    <row r="30456" spans="5:7" x14ac:dyDescent="0.25">
      <c r="E30456">
        <v>0.107391</v>
      </c>
      <c r="F30456">
        <v>-1.0788880000000001</v>
      </c>
      <c r="G30456">
        <v>-3.0211999999999999E-2</v>
      </c>
    </row>
    <row r="30457" spans="5:7" x14ac:dyDescent="0.25">
      <c r="E30457">
        <v>9.4528000000000001E-2</v>
      </c>
      <c r="F30457">
        <v>-1.06633</v>
      </c>
      <c r="G30457">
        <v>-7.3516999999999999E-2</v>
      </c>
    </row>
    <row r="30458" spans="5:7" x14ac:dyDescent="0.25">
      <c r="E30458">
        <v>0.100662</v>
      </c>
      <c r="F30458">
        <v>-1.018829</v>
      </c>
      <c r="G30458">
        <v>-3.5950000000000003E-2</v>
      </c>
    </row>
    <row r="30459" spans="5:7" x14ac:dyDescent="0.25">
      <c r="E30459">
        <v>0.10273699999999999</v>
      </c>
      <c r="F30459">
        <v>-1.0360259999999999</v>
      </c>
      <c r="G30459">
        <v>-3.6193999999999997E-2</v>
      </c>
    </row>
    <row r="30460" spans="5:7" x14ac:dyDescent="0.25">
      <c r="E30460">
        <v>9.8846000000000003E-2</v>
      </c>
      <c r="F30460">
        <v>-1.03746</v>
      </c>
      <c r="G30460">
        <v>-4.6661000000000001E-2</v>
      </c>
    </row>
    <row r="30461" spans="5:7" x14ac:dyDescent="0.25">
      <c r="E30461">
        <v>9.0851000000000001E-2</v>
      </c>
      <c r="F30461">
        <v>-1.09816</v>
      </c>
      <c r="G30461">
        <v>-2.5115999999999999E-2</v>
      </c>
    </row>
    <row r="30462" spans="5:7" x14ac:dyDescent="0.25">
      <c r="E30462">
        <v>0.106979</v>
      </c>
      <c r="F30462">
        <v>-1.0386960000000001</v>
      </c>
      <c r="G30462">
        <v>-3.8497999999999998E-2</v>
      </c>
    </row>
    <row r="30463" spans="5:7" x14ac:dyDescent="0.25">
      <c r="E30463">
        <v>0.10823099999999999</v>
      </c>
      <c r="F30463">
        <v>-1.0888059999999999</v>
      </c>
      <c r="G30463">
        <v>-1.6739E-2</v>
      </c>
    </row>
    <row r="30464" spans="5:7" x14ac:dyDescent="0.25">
      <c r="E30464">
        <v>0.13508600000000001</v>
      </c>
      <c r="F30464">
        <v>-1.048859</v>
      </c>
      <c r="G30464">
        <v>-3.6163000000000001E-2</v>
      </c>
    </row>
    <row r="30465" spans="5:7" x14ac:dyDescent="0.25">
      <c r="E30465">
        <v>0.117462</v>
      </c>
      <c r="F30465">
        <v>-1.0355989999999999</v>
      </c>
      <c r="G30465">
        <v>-1.5198E-2</v>
      </c>
    </row>
    <row r="30466" spans="5:7" x14ac:dyDescent="0.25">
      <c r="E30466">
        <v>0.12724299999999999</v>
      </c>
      <c r="F30466">
        <v>-1.1040190000000001</v>
      </c>
      <c r="G30466">
        <v>-5.4900000000000001E-4</v>
      </c>
    </row>
    <row r="30467" spans="5:7" x14ac:dyDescent="0.25">
      <c r="E30467">
        <v>0.116302</v>
      </c>
      <c r="F30467">
        <v>-1.0576779999999999</v>
      </c>
      <c r="G30467">
        <v>-5.8777000000000003E-2</v>
      </c>
    </row>
    <row r="30468" spans="5:7" x14ac:dyDescent="0.25">
      <c r="E30468">
        <v>0.100662</v>
      </c>
      <c r="F30468">
        <v>-1.0460970000000001</v>
      </c>
      <c r="G30468">
        <v>-2.7466000000000001E-2</v>
      </c>
    </row>
    <row r="30469" spans="5:7" x14ac:dyDescent="0.25">
      <c r="E30469">
        <v>9.8343E-2</v>
      </c>
      <c r="F30469">
        <v>-1.06752</v>
      </c>
      <c r="G30469">
        <v>-2.6474000000000001E-2</v>
      </c>
    </row>
    <row r="30470" spans="5:7" x14ac:dyDescent="0.25">
      <c r="E30470">
        <v>9.0957999999999997E-2</v>
      </c>
      <c r="F30470">
        <v>-1.061188</v>
      </c>
      <c r="G30470">
        <v>-3.7948999999999997E-2</v>
      </c>
    </row>
    <row r="30471" spans="5:7" x14ac:dyDescent="0.25">
      <c r="E30471">
        <v>8.5769999999999999E-2</v>
      </c>
      <c r="F30471">
        <v>-1.0646059999999999</v>
      </c>
      <c r="G30471">
        <v>-1.5350000000000001E-2</v>
      </c>
    </row>
    <row r="30472" spans="5:7" x14ac:dyDescent="0.25">
      <c r="E30472">
        <v>0.101395</v>
      </c>
      <c r="F30472">
        <v>-1.0556490000000001</v>
      </c>
      <c r="G30472">
        <v>-8.0870000000000004E-3</v>
      </c>
    </row>
    <row r="30473" spans="5:7" x14ac:dyDescent="0.25">
      <c r="E30473">
        <v>0.10025000000000001</v>
      </c>
      <c r="F30473">
        <v>-1.064789</v>
      </c>
      <c r="G30473">
        <v>-1.4526000000000001E-2</v>
      </c>
    </row>
    <row r="30474" spans="5:7" x14ac:dyDescent="0.25">
      <c r="E30474">
        <v>0.11804199999999999</v>
      </c>
      <c r="F30474">
        <v>-1.0475460000000001</v>
      </c>
      <c r="G30474">
        <v>-6.2560000000000003E-3</v>
      </c>
    </row>
    <row r="30475" spans="5:7" x14ac:dyDescent="0.25">
      <c r="E30475">
        <v>0.12583900000000001</v>
      </c>
      <c r="F30475">
        <v>-1.1085970000000001</v>
      </c>
      <c r="G30475">
        <v>-3.6986999999999999E-2</v>
      </c>
    </row>
    <row r="30476" spans="5:7" x14ac:dyDescent="0.25">
      <c r="E30476">
        <v>0.119232</v>
      </c>
      <c r="F30476">
        <v>-1.036346</v>
      </c>
      <c r="G30476">
        <v>-5.2658000000000003E-2</v>
      </c>
    </row>
    <row r="30477" spans="5:7" x14ac:dyDescent="0.25">
      <c r="E30477">
        <v>0.109085</v>
      </c>
      <c r="F30477">
        <v>-1.052292</v>
      </c>
      <c r="G30477">
        <v>-1.2558E-2</v>
      </c>
    </row>
    <row r="30478" spans="5:7" x14ac:dyDescent="0.25">
      <c r="E30478">
        <v>0.118668</v>
      </c>
      <c r="F30478">
        <v>-1.0495760000000001</v>
      </c>
      <c r="G30478">
        <v>-5.6426999999999998E-2</v>
      </c>
    </row>
    <row r="30479" spans="5:7" x14ac:dyDescent="0.25">
      <c r="E30479">
        <v>0.119492</v>
      </c>
      <c r="F30479">
        <v>-1.016235</v>
      </c>
      <c r="G30479">
        <v>-8.1696000000000005E-2</v>
      </c>
    </row>
    <row r="30480" spans="5:7" x14ac:dyDescent="0.25">
      <c r="E30480">
        <v>6.012E-2</v>
      </c>
      <c r="F30480">
        <v>-1.049652</v>
      </c>
      <c r="G30480">
        <v>-0.14088400000000001</v>
      </c>
    </row>
    <row r="30481" spans="5:7" x14ac:dyDescent="0.25">
      <c r="E30481">
        <v>7.6462000000000002E-2</v>
      </c>
      <c r="F30481">
        <v>-0.97013899999999997</v>
      </c>
      <c r="G30481">
        <v>-0.14921599999999999</v>
      </c>
    </row>
    <row r="30482" spans="5:7" x14ac:dyDescent="0.25">
      <c r="E30482">
        <v>4.7745000000000003E-2</v>
      </c>
      <c r="F30482">
        <v>-1.0062709999999999</v>
      </c>
      <c r="G30482">
        <v>-0.233047</v>
      </c>
    </row>
    <row r="30483" spans="5:7" x14ac:dyDescent="0.25">
      <c r="E30483">
        <v>3.9001000000000001E-2</v>
      </c>
      <c r="F30483">
        <v>-0.98423799999999995</v>
      </c>
      <c r="G30483">
        <v>-0.34570299999999998</v>
      </c>
    </row>
    <row r="30484" spans="5:7" x14ac:dyDescent="0.25">
      <c r="E30484">
        <v>4.6020999999999999E-2</v>
      </c>
      <c r="F30484">
        <v>-0.87318399999999996</v>
      </c>
      <c r="G30484">
        <v>-0.43493700000000002</v>
      </c>
    </row>
    <row r="30485" spans="5:7" x14ac:dyDescent="0.25">
      <c r="E30485">
        <v>7.1990999999999999E-2</v>
      </c>
      <c r="F30485">
        <v>-0.90554800000000002</v>
      </c>
      <c r="G30485">
        <v>-0.417435</v>
      </c>
    </row>
    <row r="30486" spans="5:7" x14ac:dyDescent="0.25">
      <c r="E30486">
        <v>2.5527999999999999E-2</v>
      </c>
      <c r="F30486">
        <v>-0.97978200000000004</v>
      </c>
      <c r="G30486">
        <v>-0.38067600000000001</v>
      </c>
    </row>
    <row r="30487" spans="5:7" x14ac:dyDescent="0.25">
      <c r="E30487">
        <v>1.3382E-2</v>
      </c>
      <c r="F30487">
        <v>-0.89604200000000001</v>
      </c>
      <c r="G30487">
        <v>-0.36424299999999998</v>
      </c>
    </row>
    <row r="30488" spans="5:7" x14ac:dyDescent="0.25">
      <c r="E30488">
        <v>2.2384999999999999E-2</v>
      </c>
      <c r="F30488">
        <v>-0.95254499999999998</v>
      </c>
      <c r="G30488">
        <v>-0.39198300000000003</v>
      </c>
    </row>
    <row r="30489" spans="5:7" x14ac:dyDescent="0.25">
      <c r="E30489">
        <v>3.3050999999999997E-2</v>
      </c>
      <c r="F30489">
        <v>-0.96418800000000005</v>
      </c>
      <c r="G30489">
        <v>-0.38824500000000001</v>
      </c>
    </row>
    <row r="30490" spans="5:7" x14ac:dyDescent="0.25">
      <c r="E30490">
        <v>4.0390000000000002E-2</v>
      </c>
      <c r="F30490">
        <v>-0.92095899999999997</v>
      </c>
      <c r="G30490">
        <v>-0.35508699999999999</v>
      </c>
    </row>
    <row r="30491" spans="5:7" x14ac:dyDescent="0.25">
      <c r="E30491">
        <v>3.4805000000000003E-2</v>
      </c>
      <c r="F30491">
        <v>-0.91737400000000002</v>
      </c>
      <c r="G30491">
        <v>-0.34539799999999998</v>
      </c>
    </row>
    <row r="30492" spans="5:7" x14ac:dyDescent="0.25">
      <c r="E30492">
        <v>1.3717999999999999E-2</v>
      </c>
      <c r="F30492">
        <v>-0.93151899999999999</v>
      </c>
      <c r="G30492">
        <v>-0.36804199999999998</v>
      </c>
    </row>
    <row r="30493" spans="5:7" x14ac:dyDescent="0.25">
      <c r="E30493">
        <v>-1.3259999999999999E-2</v>
      </c>
      <c r="F30493">
        <v>-0.94668600000000003</v>
      </c>
      <c r="G30493">
        <v>-0.36749300000000001</v>
      </c>
    </row>
    <row r="30494" spans="5:7" x14ac:dyDescent="0.25">
      <c r="E30494">
        <v>-2.0447E-2</v>
      </c>
      <c r="F30494">
        <v>-0.94543500000000003</v>
      </c>
      <c r="G30494">
        <v>-0.34312399999999998</v>
      </c>
    </row>
    <row r="30495" spans="5:7" x14ac:dyDescent="0.25">
      <c r="E30495">
        <v>-1.7684999999999999E-2</v>
      </c>
      <c r="F30495">
        <v>-0.94111599999999995</v>
      </c>
      <c r="G30495">
        <v>-0.350906</v>
      </c>
    </row>
    <row r="30496" spans="5:7" x14ac:dyDescent="0.25">
      <c r="E30496">
        <v>-1.5807999999999999E-2</v>
      </c>
      <c r="F30496">
        <v>-0.953735</v>
      </c>
      <c r="G30496">
        <v>-0.34204099999999998</v>
      </c>
    </row>
    <row r="30497" spans="5:7" x14ac:dyDescent="0.25">
      <c r="E30497">
        <v>-1.2161E-2</v>
      </c>
      <c r="F30497">
        <v>-0.92283599999999999</v>
      </c>
      <c r="G30497">
        <v>-0.33160400000000001</v>
      </c>
    </row>
    <row r="30498" spans="5:7" x14ac:dyDescent="0.25">
      <c r="E30498">
        <v>-1.1169E-2</v>
      </c>
      <c r="F30498">
        <v>-0.92227199999999998</v>
      </c>
      <c r="G30498">
        <v>-0.353043</v>
      </c>
    </row>
    <row r="30499" spans="5:7" x14ac:dyDescent="0.25">
      <c r="E30499">
        <v>-1.4328E-2</v>
      </c>
      <c r="F30499">
        <v>-0.93869000000000002</v>
      </c>
      <c r="G30499">
        <v>-0.35229500000000002</v>
      </c>
    </row>
    <row r="30500" spans="5:7" x14ac:dyDescent="0.25">
      <c r="E30500">
        <v>-1.3916E-2</v>
      </c>
      <c r="F30500">
        <v>-0.947403</v>
      </c>
      <c r="G30500">
        <v>-0.36073300000000003</v>
      </c>
    </row>
    <row r="30501" spans="5:7" x14ac:dyDescent="0.25">
      <c r="E30501">
        <v>-1.268E-2</v>
      </c>
      <c r="F30501">
        <v>-0.96035800000000004</v>
      </c>
      <c r="G30501">
        <v>-0.36152600000000001</v>
      </c>
    </row>
    <row r="30502" spans="5:7" x14ac:dyDescent="0.25">
      <c r="E30502">
        <v>-1.3457999999999999E-2</v>
      </c>
      <c r="F30502">
        <v>-0.97738599999999998</v>
      </c>
      <c r="G30502">
        <v>-0.37751800000000002</v>
      </c>
    </row>
    <row r="30503" spans="5:7" x14ac:dyDescent="0.25">
      <c r="E30503">
        <v>-1.1443999999999999E-2</v>
      </c>
      <c r="F30503">
        <v>-0.92047100000000004</v>
      </c>
      <c r="G30503">
        <v>-0.35708600000000001</v>
      </c>
    </row>
    <row r="30504" spans="5:7" x14ac:dyDescent="0.25">
      <c r="E30504">
        <v>-2.8839999999999998E-3</v>
      </c>
      <c r="F30504">
        <v>-0.93547100000000005</v>
      </c>
      <c r="G30504">
        <v>-0.338974</v>
      </c>
    </row>
    <row r="30505" spans="5:7" x14ac:dyDescent="0.25">
      <c r="E30505">
        <v>-1.1214999999999999E-2</v>
      </c>
      <c r="F30505">
        <v>-0.92727700000000002</v>
      </c>
      <c r="G30505">
        <v>-0.35104400000000002</v>
      </c>
    </row>
    <row r="30506" spans="5:7" x14ac:dyDescent="0.25">
      <c r="E30506">
        <v>-1.3625999999999999E-2</v>
      </c>
      <c r="F30506">
        <v>-0.92089799999999999</v>
      </c>
      <c r="G30506">
        <v>-0.35704000000000002</v>
      </c>
    </row>
    <row r="30507" spans="5:7" x14ac:dyDescent="0.25">
      <c r="E30507">
        <v>-9.9640000000000006E-3</v>
      </c>
      <c r="F30507">
        <v>-0.96633899999999995</v>
      </c>
      <c r="G30507">
        <v>-0.35897800000000002</v>
      </c>
    </row>
    <row r="30508" spans="5:7" x14ac:dyDescent="0.25">
      <c r="E30508">
        <v>-1.2085E-2</v>
      </c>
      <c r="F30508">
        <v>-0.93096900000000005</v>
      </c>
      <c r="G30508">
        <v>-0.36138900000000002</v>
      </c>
    </row>
    <row r="30509" spans="5:7" x14ac:dyDescent="0.25">
      <c r="E30509">
        <v>-1.0817999999999999E-2</v>
      </c>
      <c r="F30509">
        <v>-0.92471300000000001</v>
      </c>
      <c r="G30509">
        <v>-0.350296</v>
      </c>
    </row>
    <row r="30510" spans="5:7" x14ac:dyDescent="0.25">
      <c r="E30510">
        <v>-4.8679999999999999E-3</v>
      </c>
      <c r="F30510">
        <v>-0.96933000000000002</v>
      </c>
      <c r="G30510">
        <v>-0.365479</v>
      </c>
    </row>
    <row r="30511" spans="5:7" x14ac:dyDescent="0.25">
      <c r="E30511">
        <v>5.2639999999999996E-3</v>
      </c>
      <c r="F30511">
        <v>-0.91821299999999995</v>
      </c>
      <c r="G30511">
        <v>-0.36558499999999999</v>
      </c>
    </row>
    <row r="30512" spans="5:7" x14ac:dyDescent="0.25">
      <c r="E30512">
        <v>1.2819999999999999E-3</v>
      </c>
      <c r="F30512">
        <v>-0.93588300000000002</v>
      </c>
      <c r="G30512">
        <v>-0.36477700000000002</v>
      </c>
    </row>
    <row r="30513" spans="5:7" x14ac:dyDescent="0.25">
      <c r="E30513">
        <v>2.1210000000000001E-3</v>
      </c>
      <c r="F30513">
        <v>-0.93054199999999998</v>
      </c>
      <c r="G30513">
        <v>-0.383469</v>
      </c>
    </row>
    <row r="30514" spans="5:7" x14ac:dyDescent="0.25">
      <c r="E30514">
        <v>-9.476E-3</v>
      </c>
      <c r="F30514">
        <v>-0.91873199999999999</v>
      </c>
      <c r="G30514">
        <v>-0.36557000000000001</v>
      </c>
    </row>
    <row r="30515" spans="5:7" x14ac:dyDescent="0.25">
      <c r="E30515">
        <v>1.123E-2</v>
      </c>
      <c r="F30515">
        <v>-0.917709</v>
      </c>
      <c r="G30515">
        <v>-0.38243100000000002</v>
      </c>
    </row>
    <row r="30516" spans="5:7" x14ac:dyDescent="0.25">
      <c r="E30516">
        <v>1.2801999999999999E-2</v>
      </c>
      <c r="F30516">
        <v>-0.91291800000000001</v>
      </c>
      <c r="G30516">
        <v>-0.38505600000000001</v>
      </c>
    </row>
    <row r="30517" spans="5:7" x14ac:dyDescent="0.25">
      <c r="E30517">
        <v>2.8351000000000001E-2</v>
      </c>
      <c r="F30517">
        <v>-0.926315</v>
      </c>
      <c r="G30517">
        <v>-0.39715600000000001</v>
      </c>
    </row>
    <row r="30518" spans="5:7" x14ac:dyDescent="0.25">
      <c r="E30518">
        <v>3.5964999999999997E-2</v>
      </c>
      <c r="F30518">
        <v>-0.932037</v>
      </c>
      <c r="G30518">
        <v>-0.42948900000000001</v>
      </c>
    </row>
    <row r="30519" spans="5:7" x14ac:dyDescent="0.25">
      <c r="E30519">
        <v>3.8452E-2</v>
      </c>
      <c r="F30519">
        <v>-0.91528299999999996</v>
      </c>
      <c r="G30519">
        <v>-0.39829999999999999</v>
      </c>
    </row>
    <row r="30520" spans="5:7" x14ac:dyDescent="0.25">
      <c r="E30520">
        <v>2.1010999999999998E-2</v>
      </c>
      <c r="F30520">
        <v>-0.93029799999999996</v>
      </c>
      <c r="G30520">
        <v>-0.38482699999999997</v>
      </c>
    </row>
    <row r="30521" spans="5:7" x14ac:dyDescent="0.25">
      <c r="E30521">
        <v>4.0130000000000001E-3</v>
      </c>
      <c r="F30521">
        <v>-0.932114</v>
      </c>
      <c r="G30521">
        <v>-0.41067500000000001</v>
      </c>
    </row>
    <row r="30522" spans="5:7" x14ac:dyDescent="0.25">
      <c r="E30522">
        <v>3.2287999999999997E-2</v>
      </c>
      <c r="F30522">
        <v>-0.89210500000000004</v>
      </c>
      <c r="G30522">
        <v>-0.40273999999999999</v>
      </c>
    </row>
    <row r="30523" spans="5:7" x14ac:dyDescent="0.25">
      <c r="E30523">
        <v>4.9332000000000001E-2</v>
      </c>
      <c r="F30523">
        <v>-0.91127000000000002</v>
      </c>
      <c r="G30523">
        <v>-0.43899500000000002</v>
      </c>
    </row>
    <row r="30524" spans="5:7" x14ac:dyDescent="0.25">
      <c r="E30524">
        <v>7.1762000000000006E-2</v>
      </c>
      <c r="F30524">
        <v>-0.87875400000000004</v>
      </c>
      <c r="G30524">
        <v>-0.43673699999999999</v>
      </c>
    </row>
    <row r="30525" spans="5:7" x14ac:dyDescent="0.25">
      <c r="E30525">
        <v>3.1799000000000001E-2</v>
      </c>
      <c r="F30525">
        <v>-0.84410099999999999</v>
      </c>
      <c r="G30525">
        <v>-0.42169200000000001</v>
      </c>
    </row>
    <row r="30526" spans="5:7" x14ac:dyDescent="0.25">
      <c r="E30526">
        <v>4.5029E-2</v>
      </c>
      <c r="F30526">
        <v>-0.94816599999999995</v>
      </c>
      <c r="G30526">
        <v>-0.42672700000000002</v>
      </c>
    </row>
    <row r="30527" spans="5:7" x14ac:dyDescent="0.25">
      <c r="E30527">
        <v>7.0876999999999996E-2</v>
      </c>
      <c r="F30527">
        <v>-0.96758999999999995</v>
      </c>
      <c r="G30527">
        <v>-0.49185200000000001</v>
      </c>
    </row>
    <row r="30528" spans="5:7" x14ac:dyDescent="0.25">
      <c r="E30528">
        <v>8.4732000000000002E-2</v>
      </c>
      <c r="F30528">
        <v>-0.91600000000000004</v>
      </c>
      <c r="G30528">
        <v>-0.47512799999999999</v>
      </c>
    </row>
    <row r="30529" spans="5:7" x14ac:dyDescent="0.25">
      <c r="E30529">
        <v>9.0118000000000004E-2</v>
      </c>
      <c r="F30529">
        <v>-0.84574899999999997</v>
      </c>
      <c r="G30529">
        <v>-0.47805799999999998</v>
      </c>
    </row>
    <row r="30530" spans="5:7" x14ac:dyDescent="0.25">
      <c r="E30530">
        <v>6.3064999999999996E-2</v>
      </c>
      <c r="F30530">
        <v>-0.879776</v>
      </c>
      <c r="G30530">
        <v>-0.44682300000000003</v>
      </c>
    </row>
    <row r="30531" spans="5:7" x14ac:dyDescent="0.25">
      <c r="E30531">
        <v>3.7276999999999998E-2</v>
      </c>
      <c r="F30531">
        <v>-0.89180000000000004</v>
      </c>
      <c r="G30531">
        <v>-0.50585899999999995</v>
      </c>
    </row>
    <row r="30532" spans="5:7" x14ac:dyDescent="0.25">
      <c r="E30532">
        <v>4.8370000000000003E-2</v>
      </c>
      <c r="F30532">
        <v>-0.86999499999999996</v>
      </c>
      <c r="G30532">
        <v>-0.51879900000000001</v>
      </c>
    </row>
    <row r="30533" spans="5:7" x14ac:dyDescent="0.25">
      <c r="E30533">
        <v>5.4764E-2</v>
      </c>
      <c r="F30533">
        <v>-0.87690699999999999</v>
      </c>
      <c r="G30533">
        <v>-0.53468300000000002</v>
      </c>
    </row>
    <row r="30534" spans="5:7" x14ac:dyDescent="0.25">
      <c r="E30534">
        <v>7.7988000000000002E-2</v>
      </c>
      <c r="F30534">
        <v>-0.81980900000000001</v>
      </c>
      <c r="G30534">
        <v>-0.53253200000000001</v>
      </c>
    </row>
    <row r="30535" spans="5:7" x14ac:dyDescent="0.25">
      <c r="E30535">
        <v>8.0582000000000001E-2</v>
      </c>
      <c r="F30535">
        <v>-0.82177699999999998</v>
      </c>
      <c r="G30535">
        <v>-0.54621900000000001</v>
      </c>
    </row>
    <row r="30536" spans="5:7" x14ac:dyDescent="0.25">
      <c r="E30536">
        <v>8.8715000000000002E-2</v>
      </c>
      <c r="F30536">
        <v>-0.86441000000000001</v>
      </c>
      <c r="G30536">
        <v>-0.58105499999999999</v>
      </c>
    </row>
    <row r="30537" spans="5:7" x14ac:dyDescent="0.25">
      <c r="E30537">
        <v>5.7815999999999999E-2</v>
      </c>
      <c r="F30537">
        <v>-0.84942600000000001</v>
      </c>
      <c r="G30537">
        <v>-0.53805499999999995</v>
      </c>
    </row>
    <row r="30538" spans="5:7" x14ac:dyDescent="0.25">
      <c r="E30538">
        <v>5.7494999999999997E-2</v>
      </c>
      <c r="F30538">
        <v>-0.86770599999999998</v>
      </c>
      <c r="G30538">
        <v>-0.55747999999999998</v>
      </c>
    </row>
    <row r="30539" spans="5:7" x14ac:dyDescent="0.25">
      <c r="E30539">
        <v>9.5184000000000005E-2</v>
      </c>
      <c r="F30539">
        <v>-0.86885100000000004</v>
      </c>
      <c r="G30539">
        <v>-0.56396500000000005</v>
      </c>
    </row>
    <row r="30540" spans="5:7" x14ac:dyDescent="0.25">
      <c r="E30540">
        <v>0.106293</v>
      </c>
      <c r="F30540">
        <v>-0.81907700000000006</v>
      </c>
      <c r="G30540">
        <v>-0.52256800000000003</v>
      </c>
    </row>
    <row r="30541" spans="5:7" x14ac:dyDescent="0.25">
      <c r="E30541">
        <v>0.12248199999999999</v>
      </c>
      <c r="F30541">
        <v>-0.80595399999999995</v>
      </c>
      <c r="G30541">
        <v>-0.51457200000000003</v>
      </c>
    </row>
    <row r="30542" spans="5:7" x14ac:dyDescent="0.25">
      <c r="E30542">
        <v>0.11158800000000001</v>
      </c>
      <c r="F30542">
        <v>-0.85879499999999998</v>
      </c>
      <c r="G30542">
        <v>-0.55108599999999996</v>
      </c>
    </row>
    <row r="30543" spans="5:7" x14ac:dyDescent="0.25">
      <c r="E30543">
        <v>7.9787999999999998E-2</v>
      </c>
      <c r="F30543">
        <v>-0.82156399999999996</v>
      </c>
      <c r="G30543">
        <v>-0.53064</v>
      </c>
    </row>
    <row r="30544" spans="5:7" x14ac:dyDescent="0.25">
      <c r="E30544">
        <v>9.6268000000000006E-2</v>
      </c>
      <c r="F30544">
        <v>-0.82910200000000001</v>
      </c>
      <c r="G30544">
        <v>-0.526779</v>
      </c>
    </row>
    <row r="30545" spans="5:7" x14ac:dyDescent="0.25">
      <c r="E30545">
        <v>0.113983</v>
      </c>
      <c r="F30545">
        <v>-0.84609999999999996</v>
      </c>
      <c r="G30545">
        <v>-0.49951200000000001</v>
      </c>
    </row>
    <row r="30546" spans="5:7" x14ac:dyDescent="0.25">
      <c r="E30546">
        <v>0.12931799999999999</v>
      </c>
      <c r="F30546">
        <v>-0.83860800000000002</v>
      </c>
      <c r="G30546">
        <v>-0.51371800000000001</v>
      </c>
    </row>
    <row r="30547" spans="5:7" x14ac:dyDescent="0.25">
      <c r="E30547">
        <v>0.115372</v>
      </c>
      <c r="F30547">
        <v>-0.84816000000000003</v>
      </c>
      <c r="G30547">
        <v>-0.53910800000000003</v>
      </c>
    </row>
    <row r="30548" spans="5:7" x14ac:dyDescent="0.25">
      <c r="E30548">
        <v>3.7200999999999998E-2</v>
      </c>
      <c r="F30548">
        <v>-0.80326799999999998</v>
      </c>
      <c r="G30548">
        <v>-0.51236000000000004</v>
      </c>
    </row>
    <row r="30549" spans="5:7" x14ac:dyDescent="0.25">
      <c r="E30549">
        <v>5.1120000000000002E-3</v>
      </c>
      <c r="F30549">
        <v>-0.80973799999999996</v>
      </c>
      <c r="G30549">
        <v>-0.511459</v>
      </c>
    </row>
    <row r="30550" spans="5:7" x14ac:dyDescent="0.25">
      <c r="E30550">
        <v>4.7668000000000002E-2</v>
      </c>
      <c r="F30550">
        <v>-0.90429700000000002</v>
      </c>
      <c r="G30550">
        <v>-0.49523899999999998</v>
      </c>
    </row>
    <row r="30551" spans="5:7" x14ac:dyDescent="0.25">
      <c r="E30551">
        <v>0.114838</v>
      </c>
      <c r="F30551">
        <v>-0.94596899999999995</v>
      </c>
      <c r="G30551">
        <v>-0.57093799999999995</v>
      </c>
    </row>
    <row r="30552" spans="5:7" x14ac:dyDescent="0.25">
      <c r="E30552">
        <v>0.177063</v>
      </c>
      <c r="F30552">
        <v>-0.87605299999999997</v>
      </c>
      <c r="G30552">
        <v>-0.55204799999999998</v>
      </c>
    </row>
    <row r="30553" spans="5:7" x14ac:dyDescent="0.25">
      <c r="E30553">
        <v>0.152283</v>
      </c>
      <c r="F30553">
        <v>-0.841812</v>
      </c>
      <c r="G30553">
        <v>-0.50230399999999997</v>
      </c>
    </row>
    <row r="30554" spans="5:7" x14ac:dyDescent="0.25">
      <c r="E30554">
        <v>4.6829000000000003E-2</v>
      </c>
      <c r="F30554">
        <v>-0.79305999999999999</v>
      </c>
      <c r="G30554">
        <v>-0.47357199999999999</v>
      </c>
    </row>
    <row r="30555" spans="5:7" x14ac:dyDescent="0.25">
      <c r="E30555">
        <v>6.2011999999999998E-2</v>
      </c>
      <c r="F30555">
        <v>-1.0182800000000001</v>
      </c>
      <c r="G30555">
        <v>-0.58270299999999997</v>
      </c>
    </row>
    <row r="30556" spans="5:7" x14ac:dyDescent="0.25">
      <c r="E30556">
        <v>2.3178000000000001E-2</v>
      </c>
      <c r="F30556">
        <v>-0.95787</v>
      </c>
      <c r="G30556">
        <v>-0.66136200000000001</v>
      </c>
    </row>
    <row r="30557" spans="5:7" x14ac:dyDescent="0.25">
      <c r="E30557">
        <v>0.116119</v>
      </c>
      <c r="F30557">
        <v>-0.92933699999999997</v>
      </c>
      <c r="G30557">
        <v>-0.53416399999999997</v>
      </c>
    </row>
    <row r="30558" spans="5:7" x14ac:dyDescent="0.25">
      <c r="E30558">
        <v>0.167847</v>
      </c>
      <c r="F30558">
        <v>-0.836395</v>
      </c>
      <c r="G30558">
        <v>-0.57090799999999997</v>
      </c>
    </row>
    <row r="30559" spans="5:7" x14ac:dyDescent="0.25">
      <c r="E30559">
        <v>0.124954</v>
      </c>
      <c r="F30559">
        <v>-0.70381199999999999</v>
      </c>
      <c r="G30559">
        <v>-0.46176099999999998</v>
      </c>
    </row>
    <row r="30560" spans="5:7" x14ac:dyDescent="0.25">
      <c r="E30560">
        <v>3.7399000000000002E-2</v>
      </c>
      <c r="F30560">
        <v>-0.92289699999999997</v>
      </c>
      <c r="G30560">
        <v>-0.54008500000000004</v>
      </c>
    </row>
    <row r="30561" spans="5:7" x14ac:dyDescent="0.25">
      <c r="E30561">
        <v>-1.5610000000000001E-2</v>
      </c>
      <c r="F30561">
        <v>-0.84258999999999995</v>
      </c>
      <c r="G30561">
        <v>-0.44137599999999999</v>
      </c>
    </row>
    <row r="30562" spans="5:7" x14ac:dyDescent="0.25">
      <c r="E30562">
        <v>-7.3699999999999998E-3</v>
      </c>
      <c r="F30562">
        <v>-0.76590000000000003</v>
      </c>
      <c r="G30562">
        <v>-0.386185</v>
      </c>
    </row>
    <row r="30563" spans="5:7" x14ac:dyDescent="0.25">
      <c r="E30563">
        <v>8.1680000000000003E-2</v>
      </c>
      <c r="F30563">
        <v>-0.86082499999999995</v>
      </c>
      <c r="G30563">
        <v>-0.62286399999999997</v>
      </c>
    </row>
    <row r="30564" spans="5:7" x14ac:dyDescent="0.25">
      <c r="E30564">
        <v>3.3217999999999998E-2</v>
      </c>
      <c r="F30564">
        <v>-0.87402299999999999</v>
      </c>
      <c r="G30564">
        <v>-0.59422299999999995</v>
      </c>
    </row>
    <row r="30565" spans="5:7" x14ac:dyDescent="0.25">
      <c r="E30565">
        <v>-4.6935999999999999E-2</v>
      </c>
      <c r="F30565">
        <v>-1.0210269999999999</v>
      </c>
      <c r="G30565">
        <v>-0.52415500000000004</v>
      </c>
    </row>
    <row r="30566" spans="5:7" x14ac:dyDescent="0.25">
      <c r="E30566">
        <v>-9.6602999999999994E-2</v>
      </c>
      <c r="F30566">
        <v>-0.95960999999999996</v>
      </c>
      <c r="G30566">
        <v>-0.533447</v>
      </c>
    </row>
    <row r="30567" spans="5:7" x14ac:dyDescent="0.25">
      <c r="E30567">
        <v>-6.6986000000000004E-2</v>
      </c>
      <c r="F30567">
        <v>-0.85200500000000001</v>
      </c>
      <c r="G30567">
        <v>-0.47920200000000002</v>
      </c>
    </row>
    <row r="30568" spans="5:7" x14ac:dyDescent="0.25">
      <c r="E30568">
        <v>6.9430000000000004E-3</v>
      </c>
      <c r="F30568">
        <v>-0.74545300000000003</v>
      </c>
      <c r="G30568">
        <v>-0.46055600000000002</v>
      </c>
    </row>
    <row r="30569" spans="5:7" x14ac:dyDescent="0.25">
      <c r="E30569">
        <v>2.0049999999999998E-2</v>
      </c>
      <c r="F30569">
        <v>-0.85617100000000002</v>
      </c>
      <c r="G30569">
        <v>-0.55145299999999997</v>
      </c>
    </row>
    <row r="30570" spans="5:7" x14ac:dyDescent="0.25">
      <c r="E30570">
        <v>3.6470000000000001E-3</v>
      </c>
      <c r="F30570">
        <v>-0.92201200000000005</v>
      </c>
      <c r="G30570">
        <v>-0.57250999999999996</v>
      </c>
    </row>
    <row r="30571" spans="5:7" x14ac:dyDescent="0.25">
      <c r="E30571">
        <v>-1.8173000000000002E-2</v>
      </c>
      <c r="F30571">
        <v>-0.91018699999999997</v>
      </c>
      <c r="G30571">
        <v>-0.51953099999999997</v>
      </c>
    </row>
    <row r="30572" spans="5:7" x14ac:dyDescent="0.25">
      <c r="E30572">
        <v>-2.9128999999999999E-2</v>
      </c>
      <c r="F30572">
        <v>-0.838287</v>
      </c>
      <c r="G30572">
        <v>-0.47386200000000001</v>
      </c>
    </row>
    <row r="30573" spans="5:7" x14ac:dyDescent="0.25">
      <c r="E30573">
        <v>-9.7050000000000001E-3</v>
      </c>
      <c r="F30573">
        <v>-0.87542699999999996</v>
      </c>
      <c r="G30573">
        <v>-0.50231899999999996</v>
      </c>
    </row>
    <row r="30574" spans="5:7" x14ac:dyDescent="0.25">
      <c r="E30574">
        <v>5.1900000000000004E-4</v>
      </c>
      <c r="F30574">
        <v>-0.83238199999999996</v>
      </c>
      <c r="G30574">
        <v>-0.53064</v>
      </c>
    </row>
    <row r="30575" spans="5:7" x14ac:dyDescent="0.25">
      <c r="E30575">
        <v>2.274E-3</v>
      </c>
      <c r="F30575">
        <v>-0.91178899999999996</v>
      </c>
      <c r="G30575">
        <v>-0.53100599999999998</v>
      </c>
    </row>
    <row r="30576" spans="5:7" x14ac:dyDescent="0.25">
      <c r="E30576">
        <v>2.9419000000000001E-2</v>
      </c>
      <c r="F30576">
        <v>-0.94134499999999999</v>
      </c>
      <c r="G30576">
        <v>-0.48922700000000002</v>
      </c>
    </row>
    <row r="30577" spans="5:7" x14ac:dyDescent="0.25">
      <c r="E30577">
        <v>2.5589000000000001E-2</v>
      </c>
      <c r="F30577">
        <v>-0.95294199999999996</v>
      </c>
      <c r="G30577">
        <v>-0.49183700000000002</v>
      </c>
    </row>
    <row r="30578" spans="5:7" x14ac:dyDescent="0.25">
      <c r="E30578">
        <v>3.4943000000000002E-2</v>
      </c>
      <c r="F30578">
        <v>-0.81918299999999999</v>
      </c>
      <c r="G30578">
        <v>-0.401779</v>
      </c>
    </row>
    <row r="30579" spans="5:7" x14ac:dyDescent="0.25">
      <c r="E30579">
        <v>1.4725E-2</v>
      </c>
      <c r="F30579">
        <v>-0.89366100000000004</v>
      </c>
      <c r="G30579">
        <v>-0.35453800000000002</v>
      </c>
    </row>
    <row r="30580" spans="5:7" x14ac:dyDescent="0.25">
      <c r="E30580">
        <v>4.6839999999999998E-3</v>
      </c>
      <c r="F30580">
        <v>-0.94673200000000002</v>
      </c>
      <c r="G30580">
        <v>-0.41075099999999998</v>
      </c>
    </row>
    <row r="30581" spans="5:7" x14ac:dyDescent="0.25">
      <c r="E30581">
        <v>-2.7620000000000001E-3</v>
      </c>
      <c r="F30581">
        <v>-0.83683799999999997</v>
      </c>
      <c r="G30581">
        <v>-0.33989000000000003</v>
      </c>
    </row>
    <row r="30582" spans="5:7" x14ac:dyDescent="0.25">
      <c r="E30582">
        <v>1.8309999999999999E-3</v>
      </c>
      <c r="F30582">
        <v>-0.91372699999999996</v>
      </c>
      <c r="G30582">
        <v>-0.39761400000000002</v>
      </c>
    </row>
    <row r="30583" spans="5:7" x14ac:dyDescent="0.25">
      <c r="E30583">
        <v>-2.9139999999999999E-3</v>
      </c>
      <c r="F30583">
        <v>-0.94928000000000001</v>
      </c>
      <c r="G30583">
        <v>-0.486786</v>
      </c>
    </row>
    <row r="30584" spans="5:7" x14ac:dyDescent="0.25">
      <c r="E30584">
        <v>-1.4847000000000001E-2</v>
      </c>
      <c r="F30584">
        <v>-0.91422999999999999</v>
      </c>
      <c r="G30584">
        <v>-0.40740999999999999</v>
      </c>
    </row>
    <row r="30585" spans="5:7" x14ac:dyDescent="0.25">
      <c r="E30585">
        <v>1.6785000000000001E-2</v>
      </c>
      <c r="F30585">
        <v>-1.0302119999999999</v>
      </c>
      <c r="G30585">
        <v>-0.43937700000000002</v>
      </c>
    </row>
    <row r="30586" spans="5:7" x14ac:dyDescent="0.25">
      <c r="E30586">
        <v>4.5212000000000002E-2</v>
      </c>
      <c r="F30586">
        <v>-0.977661</v>
      </c>
      <c r="G30586">
        <v>-0.45074500000000001</v>
      </c>
    </row>
    <row r="30587" spans="5:7" x14ac:dyDescent="0.25">
      <c r="E30587">
        <v>3.4682999999999999E-2</v>
      </c>
      <c r="F30587">
        <v>-0.88037100000000001</v>
      </c>
      <c r="G30587">
        <v>-0.33879100000000001</v>
      </c>
    </row>
    <row r="30588" spans="5:7" x14ac:dyDescent="0.25">
      <c r="E30588">
        <v>2.3529000000000001E-2</v>
      </c>
      <c r="F30588">
        <v>-0.99122600000000005</v>
      </c>
      <c r="G30588">
        <v>-0.32882699999999998</v>
      </c>
    </row>
    <row r="30589" spans="5:7" x14ac:dyDescent="0.25">
      <c r="E30589">
        <v>4.2221000000000002E-2</v>
      </c>
      <c r="F30589">
        <v>-0.88978599999999997</v>
      </c>
      <c r="G30589">
        <v>-0.34458899999999998</v>
      </c>
    </row>
    <row r="30590" spans="5:7" x14ac:dyDescent="0.25">
      <c r="E30590">
        <v>3.5521999999999998E-2</v>
      </c>
      <c r="F30590">
        <v>-0.947403</v>
      </c>
      <c r="G30590">
        <v>-0.301514</v>
      </c>
    </row>
    <row r="30591" spans="5:7" x14ac:dyDescent="0.25">
      <c r="E30591">
        <v>8.8180999999999995E-2</v>
      </c>
      <c r="F30591">
        <v>-0.98541299999999998</v>
      </c>
      <c r="G30591">
        <v>-0.42420999999999998</v>
      </c>
    </row>
    <row r="30592" spans="5:7" x14ac:dyDescent="0.25">
      <c r="E30592">
        <v>8.1435999999999995E-2</v>
      </c>
      <c r="F30592">
        <v>-0.93374599999999996</v>
      </c>
      <c r="G30592">
        <v>-0.36990400000000001</v>
      </c>
    </row>
    <row r="30593" spans="5:7" x14ac:dyDescent="0.25">
      <c r="E30593">
        <v>7.5226000000000001E-2</v>
      </c>
      <c r="F30593">
        <v>-0.95530700000000002</v>
      </c>
      <c r="G30593">
        <v>-0.29983500000000002</v>
      </c>
    </row>
    <row r="30594" spans="5:7" x14ac:dyDescent="0.25">
      <c r="E30594">
        <v>3.9597E-2</v>
      </c>
      <c r="F30594">
        <v>-0.93647800000000003</v>
      </c>
      <c r="G30594">
        <v>-0.35017399999999999</v>
      </c>
    </row>
    <row r="30595" spans="5:7" x14ac:dyDescent="0.25">
      <c r="E30595">
        <v>3.7994E-2</v>
      </c>
      <c r="F30595">
        <v>-0.89990199999999998</v>
      </c>
      <c r="G30595">
        <v>-0.26977499999999999</v>
      </c>
    </row>
    <row r="30596" spans="5:7" x14ac:dyDescent="0.25">
      <c r="E30596">
        <v>7.9254000000000005E-2</v>
      </c>
      <c r="F30596">
        <v>-0.98690800000000001</v>
      </c>
      <c r="G30596">
        <v>-0.385544</v>
      </c>
    </row>
    <row r="30597" spans="5:7" x14ac:dyDescent="0.25">
      <c r="E30597">
        <v>5.0552E-2</v>
      </c>
      <c r="F30597">
        <v>-0.97056600000000004</v>
      </c>
      <c r="G30597">
        <v>-0.40440399999999999</v>
      </c>
    </row>
    <row r="30598" spans="5:7" x14ac:dyDescent="0.25">
      <c r="E30598">
        <v>1.7166000000000001E-2</v>
      </c>
      <c r="F30598">
        <v>-0.95681799999999995</v>
      </c>
      <c r="G30598">
        <v>-0.33543400000000001</v>
      </c>
    </row>
    <row r="30599" spans="5:7" x14ac:dyDescent="0.25">
      <c r="E30599">
        <v>1.7302999999999999E-2</v>
      </c>
      <c r="F30599">
        <v>-1.0108950000000001</v>
      </c>
      <c r="G30599">
        <v>-0.36537199999999997</v>
      </c>
    </row>
    <row r="30600" spans="5:7" x14ac:dyDescent="0.25">
      <c r="E30600">
        <v>1.5869000000000001E-2</v>
      </c>
      <c r="F30600">
        <v>-0.94039899999999998</v>
      </c>
      <c r="G30600">
        <v>-0.32768199999999997</v>
      </c>
    </row>
    <row r="30601" spans="5:7" x14ac:dyDescent="0.25">
      <c r="E30601">
        <v>4.5135000000000002E-2</v>
      </c>
      <c r="F30601">
        <v>-0.90676900000000005</v>
      </c>
      <c r="G30601">
        <v>-0.301041</v>
      </c>
    </row>
    <row r="30602" spans="5:7" x14ac:dyDescent="0.25">
      <c r="E30602">
        <v>8.5205000000000003E-2</v>
      </c>
      <c r="F30602">
        <v>-0.955017</v>
      </c>
      <c r="G30602">
        <v>-0.33833299999999999</v>
      </c>
    </row>
    <row r="30603" spans="5:7" x14ac:dyDescent="0.25">
      <c r="E30603">
        <v>3.7308000000000001E-2</v>
      </c>
      <c r="F30603">
        <v>-0.92857400000000001</v>
      </c>
      <c r="G30603">
        <v>-0.33180199999999999</v>
      </c>
    </row>
    <row r="30604" spans="5:7" x14ac:dyDescent="0.25">
      <c r="E30604">
        <v>3.5064999999999999E-2</v>
      </c>
      <c r="F30604">
        <v>-1.002426</v>
      </c>
      <c r="G30604">
        <v>-0.380722</v>
      </c>
    </row>
    <row r="30605" spans="5:7" x14ac:dyDescent="0.25">
      <c r="E30605">
        <v>2.9860999999999999E-2</v>
      </c>
      <c r="F30605">
        <v>-0.95913700000000002</v>
      </c>
      <c r="G30605">
        <v>-0.41506999999999999</v>
      </c>
    </row>
    <row r="30606" spans="5:7" x14ac:dyDescent="0.25">
      <c r="E30606">
        <v>1.5228E-2</v>
      </c>
      <c r="F30606">
        <v>-0.94770799999999999</v>
      </c>
      <c r="G30606">
        <v>-0.35089100000000001</v>
      </c>
    </row>
    <row r="30607" spans="5:7" x14ac:dyDescent="0.25">
      <c r="E30607">
        <v>2.0752E-2</v>
      </c>
      <c r="F30607">
        <v>-0.92774999999999996</v>
      </c>
      <c r="G30607">
        <v>-0.33660899999999999</v>
      </c>
    </row>
    <row r="30608" spans="5:7" x14ac:dyDescent="0.25">
      <c r="E30608">
        <v>1.4678999999999999E-2</v>
      </c>
      <c r="F30608">
        <v>-0.95874000000000004</v>
      </c>
      <c r="G30608">
        <v>-0.37568699999999999</v>
      </c>
    </row>
    <row r="30609" spans="5:7" x14ac:dyDescent="0.25">
      <c r="E30609">
        <v>5.4413000000000003E-2</v>
      </c>
      <c r="F30609">
        <v>-0.87452700000000005</v>
      </c>
      <c r="G30609">
        <v>-0.34878500000000001</v>
      </c>
    </row>
    <row r="30610" spans="5:7" x14ac:dyDescent="0.25">
      <c r="E30610">
        <v>4.7545999999999998E-2</v>
      </c>
      <c r="F30610">
        <v>-0.85905500000000001</v>
      </c>
      <c r="G30610">
        <v>-0.45433000000000001</v>
      </c>
    </row>
    <row r="30611" spans="5:7" x14ac:dyDescent="0.25">
      <c r="E30611">
        <v>2.9891999999999998E-2</v>
      </c>
      <c r="F30611">
        <v>-0.80378700000000003</v>
      </c>
      <c r="G30611">
        <v>-0.41239900000000002</v>
      </c>
    </row>
    <row r="30612" spans="5:7" x14ac:dyDescent="0.25">
      <c r="E30612">
        <v>-1.2359999999999999E-2</v>
      </c>
      <c r="F30612">
        <v>-0.89122000000000001</v>
      </c>
      <c r="G30612">
        <v>-0.46772799999999998</v>
      </c>
    </row>
    <row r="30613" spans="5:7" x14ac:dyDescent="0.25">
      <c r="E30613">
        <v>-1.8433000000000001E-2</v>
      </c>
      <c r="F30613">
        <v>-1.0128330000000001</v>
      </c>
      <c r="G30613">
        <v>-0.50260899999999997</v>
      </c>
    </row>
    <row r="30614" spans="5:7" x14ac:dyDescent="0.25">
      <c r="E30614">
        <v>-3.571E-3</v>
      </c>
      <c r="F30614">
        <v>-0.95146200000000003</v>
      </c>
      <c r="G30614">
        <v>-0.45933499999999999</v>
      </c>
    </row>
    <row r="30615" spans="5:7" x14ac:dyDescent="0.25">
      <c r="E30615">
        <v>1.7929E-2</v>
      </c>
      <c r="F30615">
        <v>-0.89067099999999999</v>
      </c>
      <c r="G30615">
        <v>-0.45628400000000002</v>
      </c>
    </row>
    <row r="30616" spans="5:7" x14ac:dyDescent="0.25">
      <c r="E30616">
        <v>-1.1440000000000001E-3</v>
      </c>
      <c r="F30616">
        <v>-0.861649</v>
      </c>
      <c r="G30616">
        <v>-0.46423300000000001</v>
      </c>
    </row>
    <row r="30617" spans="5:7" x14ac:dyDescent="0.25">
      <c r="E30617">
        <v>-2.0493000000000001E-2</v>
      </c>
      <c r="F30617">
        <v>-0.92881800000000003</v>
      </c>
      <c r="G30617">
        <v>-0.51086399999999998</v>
      </c>
    </row>
    <row r="30618" spans="5:7" x14ac:dyDescent="0.25">
      <c r="E30618">
        <v>-3.4851E-2</v>
      </c>
      <c r="F30618">
        <v>-0.95404100000000003</v>
      </c>
      <c r="G30618">
        <v>-0.49356100000000003</v>
      </c>
    </row>
    <row r="30619" spans="5:7" x14ac:dyDescent="0.25">
      <c r="E30619">
        <v>-1.5793000000000001E-2</v>
      </c>
      <c r="F30619">
        <v>-0.88012699999999999</v>
      </c>
      <c r="G30619">
        <v>-0.43019099999999999</v>
      </c>
    </row>
    <row r="30620" spans="5:7" x14ac:dyDescent="0.25">
      <c r="E30620">
        <v>-3.5553000000000001E-2</v>
      </c>
      <c r="F30620">
        <v>-0.91194200000000003</v>
      </c>
      <c r="G30620">
        <v>-0.46911599999999998</v>
      </c>
    </row>
    <row r="30621" spans="5:7" x14ac:dyDescent="0.25">
      <c r="E30621">
        <v>-3.1357000000000003E-2</v>
      </c>
      <c r="F30621">
        <v>-0.85234100000000002</v>
      </c>
      <c r="G30621">
        <v>-0.44174200000000002</v>
      </c>
    </row>
    <row r="30622" spans="5:7" x14ac:dyDescent="0.25">
      <c r="E30622">
        <v>-5.1070999999999998E-2</v>
      </c>
      <c r="F30622">
        <v>-0.90098599999999995</v>
      </c>
      <c r="G30622">
        <v>-0.43330400000000002</v>
      </c>
    </row>
    <row r="30623" spans="5:7" x14ac:dyDescent="0.25">
      <c r="E30623">
        <v>-2.4094000000000001E-2</v>
      </c>
      <c r="F30623">
        <v>-0.91549700000000001</v>
      </c>
      <c r="G30623">
        <v>-0.46403499999999998</v>
      </c>
    </row>
    <row r="30624" spans="5:7" x14ac:dyDescent="0.25">
      <c r="E30624">
        <v>-2.6825000000000002E-2</v>
      </c>
      <c r="F30624">
        <v>-0.85411099999999995</v>
      </c>
      <c r="G30624">
        <v>-0.46401999999999999</v>
      </c>
    </row>
    <row r="30625" spans="5:7" x14ac:dyDescent="0.25">
      <c r="E30625">
        <v>-3.1203999999999999E-2</v>
      </c>
      <c r="F30625">
        <v>-0.92590300000000003</v>
      </c>
      <c r="G30625">
        <v>-0.480209</v>
      </c>
    </row>
    <row r="30626" spans="5:7" x14ac:dyDescent="0.25">
      <c r="E30626">
        <v>-4.1335999999999998E-2</v>
      </c>
      <c r="F30626">
        <v>-0.93621799999999999</v>
      </c>
      <c r="G30626">
        <v>-0.47287000000000001</v>
      </c>
    </row>
    <row r="30627" spans="5:7" x14ac:dyDescent="0.25">
      <c r="E30627">
        <v>-3.4317E-2</v>
      </c>
      <c r="F30627">
        <v>-0.89776599999999995</v>
      </c>
      <c r="G30627">
        <v>-0.45745799999999998</v>
      </c>
    </row>
    <row r="30628" spans="5:7" x14ac:dyDescent="0.25">
      <c r="E30628">
        <v>-2.095E-2</v>
      </c>
      <c r="F30628">
        <v>-0.91464199999999996</v>
      </c>
      <c r="G30628">
        <v>-0.48374899999999998</v>
      </c>
    </row>
    <row r="30629" spans="5:7" x14ac:dyDescent="0.25">
      <c r="E30629">
        <v>-2.5665E-2</v>
      </c>
      <c r="F30629">
        <v>-0.86702000000000001</v>
      </c>
      <c r="G30629">
        <v>-0.45111099999999998</v>
      </c>
    </row>
    <row r="30630" spans="5:7" x14ac:dyDescent="0.25">
      <c r="E30630">
        <v>-4.1549999999999997E-2</v>
      </c>
      <c r="F30630">
        <v>-0.88761900000000005</v>
      </c>
      <c r="G30630">
        <v>-0.47889700000000002</v>
      </c>
    </row>
    <row r="30631" spans="5:7" x14ac:dyDescent="0.25">
      <c r="E30631">
        <v>-5.3573999999999997E-2</v>
      </c>
      <c r="F30631">
        <v>-0.87397800000000003</v>
      </c>
      <c r="G30631">
        <v>-0.475601</v>
      </c>
    </row>
    <row r="30632" spans="5:7" x14ac:dyDescent="0.25">
      <c r="E30632">
        <v>-5.4275999999999998E-2</v>
      </c>
      <c r="F30632">
        <v>-0.92411799999999999</v>
      </c>
      <c r="G30632">
        <v>-0.46656799999999998</v>
      </c>
    </row>
    <row r="30633" spans="5:7" x14ac:dyDescent="0.25">
      <c r="E30633">
        <v>-3.7673999999999999E-2</v>
      </c>
      <c r="F30633">
        <v>-0.85800200000000004</v>
      </c>
      <c r="G30633">
        <v>-0.445801</v>
      </c>
    </row>
    <row r="30634" spans="5:7" x14ac:dyDescent="0.25">
      <c r="E30634">
        <v>-4.3076000000000003E-2</v>
      </c>
      <c r="F30634">
        <v>-0.82487500000000002</v>
      </c>
      <c r="G30634">
        <v>-0.40692099999999998</v>
      </c>
    </row>
    <row r="30635" spans="5:7" x14ac:dyDescent="0.25">
      <c r="E30635">
        <v>-9.5490000000000005E-2</v>
      </c>
      <c r="F30635">
        <v>-0.90626499999999999</v>
      </c>
      <c r="G30635">
        <v>-0.45480300000000001</v>
      </c>
    </row>
    <row r="30636" spans="5:7" x14ac:dyDescent="0.25">
      <c r="E30636">
        <v>-9.1109999999999997E-2</v>
      </c>
      <c r="F30636">
        <v>-0.88287400000000005</v>
      </c>
      <c r="G30636">
        <v>-0.44450400000000001</v>
      </c>
    </row>
    <row r="30637" spans="5:7" x14ac:dyDescent="0.25">
      <c r="E30637">
        <v>-8.2992999999999997E-2</v>
      </c>
      <c r="F30637">
        <v>-0.94088700000000003</v>
      </c>
      <c r="G30637">
        <v>-0.48677100000000001</v>
      </c>
    </row>
    <row r="30638" spans="5:7" x14ac:dyDescent="0.25">
      <c r="E30638">
        <v>-6.0714999999999998E-2</v>
      </c>
      <c r="F30638">
        <v>-0.88723799999999997</v>
      </c>
      <c r="G30638">
        <v>-0.51144400000000001</v>
      </c>
    </row>
    <row r="30639" spans="5:7" x14ac:dyDescent="0.25">
      <c r="E30639">
        <v>-4.2785999999999998E-2</v>
      </c>
      <c r="F30639">
        <v>-0.919678</v>
      </c>
      <c r="G30639">
        <v>-0.53742999999999996</v>
      </c>
    </row>
    <row r="30640" spans="5:7" x14ac:dyDescent="0.25">
      <c r="E30640">
        <v>-2.0095999999999999E-2</v>
      </c>
      <c r="F30640">
        <v>-0.93208299999999999</v>
      </c>
      <c r="G30640">
        <v>-0.51676900000000003</v>
      </c>
    </row>
    <row r="30641" spans="5:7" x14ac:dyDescent="0.25">
      <c r="E30641">
        <v>4.3790000000000001E-3</v>
      </c>
      <c r="F30641">
        <v>-0.82849099999999998</v>
      </c>
      <c r="G30641">
        <v>-0.42646800000000001</v>
      </c>
    </row>
    <row r="30642" spans="5:7" x14ac:dyDescent="0.25">
      <c r="E30642">
        <v>-1.4359E-2</v>
      </c>
      <c r="F30642">
        <v>-0.83721900000000005</v>
      </c>
      <c r="G30642">
        <v>-0.421906</v>
      </c>
    </row>
    <row r="30643" spans="5:7" x14ac:dyDescent="0.25">
      <c r="E30643">
        <v>-1.2283000000000001E-2</v>
      </c>
      <c r="F30643">
        <v>-0.86436500000000005</v>
      </c>
      <c r="G30643">
        <v>-0.41873199999999999</v>
      </c>
    </row>
    <row r="30644" spans="5:7" x14ac:dyDescent="0.25">
      <c r="E30644">
        <v>-1.7624000000000001E-2</v>
      </c>
      <c r="F30644">
        <v>-0.94133</v>
      </c>
      <c r="G30644">
        <v>-0.52681</v>
      </c>
    </row>
    <row r="30645" spans="5:7" x14ac:dyDescent="0.25">
      <c r="E30645">
        <v>-3.7537000000000001E-2</v>
      </c>
      <c r="F30645">
        <v>-0.86202999999999996</v>
      </c>
      <c r="G30645">
        <v>-0.52682499999999999</v>
      </c>
    </row>
    <row r="30646" spans="5:7" x14ac:dyDescent="0.25">
      <c r="E30646">
        <v>-2.861E-2</v>
      </c>
      <c r="F30646">
        <v>-1.005692</v>
      </c>
      <c r="G30646">
        <v>-0.55912799999999996</v>
      </c>
    </row>
    <row r="30647" spans="5:7" x14ac:dyDescent="0.25">
      <c r="E30647">
        <v>-1.474E-2</v>
      </c>
      <c r="F30647">
        <v>-0.96493499999999999</v>
      </c>
      <c r="G30647">
        <v>-0.488678</v>
      </c>
    </row>
    <row r="30648" spans="5:7" x14ac:dyDescent="0.25">
      <c r="E30648">
        <v>-1.4586999999999999E-2</v>
      </c>
      <c r="F30648">
        <v>-0.74990800000000002</v>
      </c>
      <c r="G30648">
        <v>-0.36315900000000001</v>
      </c>
    </row>
    <row r="30649" spans="5:7" x14ac:dyDescent="0.25">
      <c r="E30649">
        <v>-3.8512999999999999E-2</v>
      </c>
      <c r="F30649">
        <v>-0.820129</v>
      </c>
      <c r="G30649">
        <v>-0.39425700000000002</v>
      </c>
    </row>
    <row r="30650" spans="5:7" x14ac:dyDescent="0.25">
      <c r="E30650">
        <v>-4.5379999999999997E-2</v>
      </c>
      <c r="F30650">
        <v>-1.0951690000000001</v>
      </c>
      <c r="G30650">
        <v>-0.57951399999999997</v>
      </c>
    </row>
    <row r="30651" spans="5:7" x14ac:dyDescent="0.25">
      <c r="E30651">
        <v>-3.0089999999999999E-2</v>
      </c>
      <c r="F30651">
        <v>-0.93115199999999998</v>
      </c>
      <c r="G30651">
        <v>-0.60287500000000005</v>
      </c>
    </row>
    <row r="30652" spans="5:7" x14ac:dyDescent="0.25">
      <c r="E30652">
        <v>-1.0742E-2</v>
      </c>
      <c r="F30652">
        <v>-0.89927699999999999</v>
      </c>
      <c r="G30652">
        <v>-0.49079899999999999</v>
      </c>
    </row>
    <row r="30653" spans="5:7" x14ac:dyDescent="0.25">
      <c r="E30653">
        <v>-1.7273E-2</v>
      </c>
      <c r="F30653">
        <v>-0.93344099999999997</v>
      </c>
      <c r="G30653">
        <v>-0.50543199999999999</v>
      </c>
    </row>
    <row r="30654" spans="5:7" x14ac:dyDescent="0.25">
      <c r="E30654">
        <v>-4.2724999999999999E-2</v>
      </c>
      <c r="F30654">
        <v>-0.73680100000000004</v>
      </c>
      <c r="G30654">
        <v>-0.35394300000000001</v>
      </c>
    </row>
    <row r="30655" spans="5:7" x14ac:dyDescent="0.25">
      <c r="E30655">
        <v>-7.1486999999999995E-2</v>
      </c>
      <c r="F30655">
        <v>-0.87254299999999996</v>
      </c>
      <c r="G30655">
        <v>-0.41857899999999998</v>
      </c>
    </row>
    <row r="30656" spans="5:7" x14ac:dyDescent="0.25">
      <c r="E30656">
        <v>-4.7195000000000001E-2</v>
      </c>
      <c r="F30656">
        <v>-0.91331499999999999</v>
      </c>
      <c r="G30656">
        <v>-0.47346500000000002</v>
      </c>
    </row>
    <row r="30657" spans="5:7" x14ac:dyDescent="0.25">
      <c r="E30657">
        <v>-6.4773999999999998E-2</v>
      </c>
      <c r="F30657">
        <v>-0.90489200000000003</v>
      </c>
      <c r="G30657">
        <v>-0.48017900000000002</v>
      </c>
    </row>
    <row r="30658" spans="5:7" x14ac:dyDescent="0.25">
      <c r="E30658">
        <v>-2.5832999999999998E-2</v>
      </c>
      <c r="F30658">
        <v>-0.92369100000000004</v>
      </c>
      <c r="G30658">
        <v>-0.495224</v>
      </c>
    </row>
    <row r="30659" spans="5:7" x14ac:dyDescent="0.25">
      <c r="E30659">
        <v>-4.3961E-2</v>
      </c>
      <c r="F30659">
        <v>-0.94430499999999995</v>
      </c>
      <c r="G30659">
        <v>-0.54390000000000005</v>
      </c>
    </row>
    <row r="30660" spans="5:7" x14ac:dyDescent="0.25">
      <c r="E30660">
        <v>-2.9572000000000001E-2</v>
      </c>
      <c r="F30660">
        <v>-0.97251900000000002</v>
      </c>
      <c r="G30660">
        <v>-0.55674699999999999</v>
      </c>
    </row>
    <row r="30661" spans="5:7" x14ac:dyDescent="0.25">
      <c r="E30661">
        <v>-1.2878000000000001E-2</v>
      </c>
      <c r="F30661">
        <v>-0.91415400000000002</v>
      </c>
      <c r="G30661">
        <v>-0.49293500000000001</v>
      </c>
    </row>
    <row r="30662" spans="5:7" x14ac:dyDescent="0.25">
      <c r="E30662">
        <v>-1.8967000000000001E-2</v>
      </c>
      <c r="F30662">
        <v>-0.81747400000000003</v>
      </c>
      <c r="G30662">
        <v>-0.40119899999999997</v>
      </c>
    </row>
    <row r="30663" spans="5:7" x14ac:dyDescent="0.25">
      <c r="E30663">
        <v>-3.3279000000000003E-2</v>
      </c>
      <c r="F30663">
        <v>-0.911026</v>
      </c>
      <c r="G30663">
        <v>-0.456924</v>
      </c>
    </row>
    <row r="30664" spans="5:7" x14ac:dyDescent="0.25">
      <c r="E30664">
        <v>-3.0533000000000001E-2</v>
      </c>
      <c r="F30664">
        <v>-0.88439900000000005</v>
      </c>
      <c r="G30664">
        <v>-0.45059199999999999</v>
      </c>
    </row>
    <row r="30665" spans="5:7" x14ac:dyDescent="0.25">
      <c r="E30665">
        <v>-2.8320000000000001E-2</v>
      </c>
      <c r="F30665">
        <v>-0.93591299999999999</v>
      </c>
      <c r="G30665">
        <v>-0.47493000000000002</v>
      </c>
    </row>
    <row r="30666" spans="5:7" x14ac:dyDescent="0.25">
      <c r="E30666">
        <v>-1.1917000000000001E-2</v>
      </c>
      <c r="F30666">
        <v>-0.92121900000000001</v>
      </c>
      <c r="G30666">
        <v>-0.47793600000000003</v>
      </c>
    </row>
    <row r="30667" spans="5:7" x14ac:dyDescent="0.25">
      <c r="E30667">
        <v>-2.2293E-2</v>
      </c>
      <c r="F30667">
        <v>-0.91654999999999998</v>
      </c>
      <c r="G30667">
        <v>-0.46850599999999998</v>
      </c>
    </row>
    <row r="30668" spans="5:7" x14ac:dyDescent="0.25">
      <c r="E30668">
        <v>-1.8981999999999999E-2</v>
      </c>
      <c r="F30668">
        <v>-0.960449</v>
      </c>
      <c r="G30668">
        <v>-0.463501</v>
      </c>
    </row>
    <row r="30669" spans="5:7" x14ac:dyDescent="0.25">
      <c r="E30669">
        <v>-1.9882E-2</v>
      </c>
      <c r="F30669">
        <v>-0.97348000000000001</v>
      </c>
      <c r="G30669">
        <v>-0.48799100000000001</v>
      </c>
    </row>
    <row r="30670" spans="5:7" x14ac:dyDescent="0.25">
      <c r="E30670">
        <v>-1.5335E-2</v>
      </c>
      <c r="F30670">
        <v>-0.91905199999999998</v>
      </c>
      <c r="G30670">
        <v>-0.41317700000000002</v>
      </c>
    </row>
    <row r="30671" spans="5:7" x14ac:dyDescent="0.25">
      <c r="E30671">
        <v>-1.4755000000000001E-2</v>
      </c>
      <c r="F30671">
        <v>-0.95397900000000002</v>
      </c>
      <c r="G30671">
        <v>-0.41436800000000001</v>
      </c>
    </row>
    <row r="30672" spans="5:7" x14ac:dyDescent="0.25">
      <c r="E30672">
        <v>-1.1475000000000001E-2</v>
      </c>
      <c r="F30672">
        <v>-0.91105700000000001</v>
      </c>
      <c r="G30672">
        <v>-0.39958199999999999</v>
      </c>
    </row>
    <row r="30673" spans="5:7" x14ac:dyDescent="0.25">
      <c r="E30673">
        <v>-1.1978000000000001E-2</v>
      </c>
      <c r="F30673">
        <v>-0.94516</v>
      </c>
      <c r="G30673">
        <v>-0.44445800000000002</v>
      </c>
    </row>
    <row r="30674" spans="5:7" x14ac:dyDescent="0.25">
      <c r="E30674">
        <v>1.1795E-2</v>
      </c>
      <c r="F30674">
        <v>-0.92446899999999999</v>
      </c>
      <c r="G30674">
        <v>-0.44067400000000001</v>
      </c>
    </row>
    <row r="30675" spans="5:7" x14ac:dyDescent="0.25">
      <c r="E30675">
        <v>-1.0529E-2</v>
      </c>
      <c r="F30675">
        <v>-0.90626499999999999</v>
      </c>
      <c r="G30675">
        <v>-0.466248</v>
      </c>
    </row>
    <row r="30676" spans="5:7" x14ac:dyDescent="0.25">
      <c r="E30676">
        <v>-5.7219999999999997E-3</v>
      </c>
      <c r="F30676">
        <v>-0.91676299999999999</v>
      </c>
      <c r="G30676">
        <v>-0.46946700000000002</v>
      </c>
    </row>
    <row r="30677" spans="5:7" x14ac:dyDescent="0.25">
      <c r="E30677">
        <v>-3.2650000000000001E-3</v>
      </c>
      <c r="F30677">
        <v>-0.96777299999999999</v>
      </c>
      <c r="G30677">
        <v>-0.43301400000000001</v>
      </c>
    </row>
    <row r="30678" spans="5:7" x14ac:dyDescent="0.25">
      <c r="E30678">
        <v>2.7526999999999999E-2</v>
      </c>
      <c r="F30678">
        <v>-0.87739599999999995</v>
      </c>
      <c r="G30678">
        <v>-0.396698</v>
      </c>
    </row>
    <row r="30679" spans="5:7" x14ac:dyDescent="0.25">
      <c r="E30679">
        <v>3.0898999999999999E-2</v>
      </c>
      <c r="F30679">
        <v>-0.93792699999999996</v>
      </c>
      <c r="G30679">
        <v>-0.44047500000000001</v>
      </c>
    </row>
    <row r="30680" spans="5:7" x14ac:dyDescent="0.25">
      <c r="E30680">
        <v>5.3802000000000003E-2</v>
      </c>
      <c r="F30680">
        <v>-0.91383400000000004</v>
      </c>
      <c r="G30680">
        <v>-0.41409299999999999</v>
      </c>
    </row>
    <row r="30681" spans="5:7" x14ac:dyDescent="0.25">
      <c r="E30681">
        <v>6.0989000000000002E-2</v>
      </c>
      <c r="F30681">
        <v>-0.95246900000000001</v>
      </c>
      <c r="G30681">
        <v>-0.46121200000000001</v>
      </c>
    </row>
    <row r="30682" spans="5:7" x14ac:dyDescent="0.25">
      <c r="E30682">
        <v>8.7479000000000001E-2</v>
      </c>
      <c r="F30682">
        <v>-0.94503800000000004</v>
      </c>
      <c r="G30682">
        <v>-0.43583699999999997</v>
      </c>
    </row>
    <row r="30683" spans="5:7" x14ac:dyDescent="0.25">
      <c r="E30683">
        <v>8.5861000000000007E-2</v>
      </c>
      <c r="F30683">
        <v>-0.92706299999999997</v>
      </c>
      <c r="G30683">
        <v>-0.480072</v>
      </c>
    </row>
    <row r="30684" spans="5:7" x14ac:dyDescent="0.25">
      <c r="E30684">
        <v>9.6648999999999999E-2</v>
      </c>
      <c r="F30684">
        <v>-0.95072900000000005</v>
      </c>
      <c r="G30684">
        <v>-0.47152699999999997</v>
      </c>
    </row>
    <row r="30685" spans="5:7" x14ac:dyDescent="0.25">
      <c r="E30685">
        <v>7.8567999999999999E-2</v>
      </c>
      <c r="F30685">
        <v>-0.91818200000000005</v>
      </c>
      <c r="G30685">
        <v>-0.40222200000000002</v>
      </c>
    </row>
    <row r="30686" spans="5:7" x14ac:dyDescent="0.25">
      <c r="E30686">
        <v>9.9884000000000001E-2</v>
      </c>
      <c r="F30686">
        <v>-0.82926900000000003</v>
      </c>
      <c r="G30686">
        <v>-0.31564300000000001</v>
      </c>
    </row>
    <row r="30687" spans="5:7" x14ac:dyDescent="0.25">
      <c r="E30687">
        <v>0.105286</v>
      </c>
      <c r="F30687">
        <v>-1.019333</v>
      </c>
      <c r="G30687">
        <v>-0.50849900000000003</v>
      </c>
    </row>
    <row r="30688" spans="5:7" x14ac:dyDescent="0.25">
      <c r="E30688">
        <v>8.5800000000000001E-2</v>
      </c>
      <c r="F30688">
        <v>-0.97422799999999998</v>
      </c>
      <c r="G30688">
        <v>-0.44897500000000001</v>
      </c>
    </row>
    <row r="30689" spans="5:7" x14ac:dyDescent="0.25">
      <c r="E30689">
        <v>0.100784</v>
      </c>
      <c r="F30689">
        <v>-0.84487900000000005</v>
      </c>
      <c r="G30689">
        <v>-0.36189300000000002</v>
      </c>
    </row>
    <row r="30690" spans="5:7" x14ac:dyDescent="0.25">
      <c r="E30690">
        <v>6.1218000000000002E-2</v>
      </c>
      <c r="F30690">
        <v>-0.963669</v>
      </c>
      <c r="G30690">
        <v>-0.41137699999999999</v>
      </c>
    </row>
    <row r="30691" spans="5:7" x14ac:dyDescent="0.25">
      <c r="E30691">
        <v>6.8755999999999998E-2</v>
      </c>
      <c r="F30691">
        <v>-0.98413099999999998</v>
      </c>
      <c r="G30691">
        <v>-0.39746100000000001</v>
      </c>
    </row>
    <row r="30692" spans="5:7" x14ac:dyDescent="0.25">
      <c r="E30692">
        <v>9.2483999999999997E-2</v>
      </c>
      <c r="F30692">
        <v>-0.86444100000000001</v>
      </c>
      <c r="G30692">
        <v>-0.34492499999999998</v>
      </c>
    </row>
    <row r="30693" spans="5:7" x14ac:dyDescent="0.25">
      <c r="E30693">
        <v>0.109787</v>
      </c>
      <c r="F30693">
        <v>-0.95243800000000001</v>
      </c>
      <c r="G30693">
        <v>-0.374527</v>
      </c>
    </row>
    <row r="30694" spans="5:7" x14ac:dyDescent="0.25">
      <c r="E30694">
        <v>0.10463</v>
      </c>
      <c r="F30694">
        <v>-1.005493</v>
      </c>
      <c r="G30694">
        <v>-0.41564899999999999</v>
      </c>
    </row>
    <row r="30695" spans="5:7" x14ac:dyDescent="0.25">
      <c r="E30695">
        <v>9.6190999999999999E-2</v>
      </c>
      <c r="F30695">
        <v>-0.95135499999999995</v>
      </c>
      <c r="G30695">
        <v>-0.394791</v>
      </c>
    </row>
    <row r="30696" spans="5:7" x14ac:dyDescent="0.25">
      <c r="E30696">
        <v>9.0026999999999996E-2</v>
      </c>
      <c r="F30696">
        <v>-0.95246900000000001</v>
      </c>
      <c r="G30696">
        <v>-0.376114</v>
      </c>
    </row>
    <row r="30697" spans="5:7" x14ac:dyDescent="0.25">
      <c r="E30697">
        <v>8.8378999999999999E-2</v>
      </c>
      <c r="F30697">
        <v>-0.96658299999999997</v>
      </c>
      <c r="G30697">
        <v>-0.40385399999999999</v>
      </c>
    </row>
    <row r="30698" spans="5:7" x14ac:dyDescent="0.25">
      <c r="E30698">
        <v>6.1386000000000003E-2</v>
      </c>
      <c r="F30698">
        <v>-0.94721999999999995</v>
      </c>
      <c r="G30698">
        <v>-0.446716</v>
      </c>
    </row>
    <row r="30699" spans="5:7" x14ac:dyDescent="0.25">
      <c r="E30699">
        <v>8.9721999999999996E-2</v>
      </c>
      <c r="F30699">
        <v>-0.93662999999999996</v>
      </c>
      <c r="G30699">
        <v>-0.41314699999999999</v>
      </c>
    </row>
    <row r="30700" spans="5:7" x14ac:dyDescent="0.25">
      <c r="E30700">
        <v>6.2087999999999997E-2</v>
      </c>
      <c r="F30700">
        <v>-0.94972199999999996</v>
      </c>
      <c r="G30700">
        <v>-0.39846799999999999</v>
      </c>
    </row>
    <row r="30701" spans="5:7" x14ac:dyDescent="0.25">
      <c r="E30701">
        <v>5.5648999999999997E-2</v>
      </c>
      <c r="F30701">
        <v>-0.92623900000000003</v>
      </c>
      <c r="G30701">
        <v>-0.38505600000000001</v>
      </c>
    </row>
    <row r="30702" spans="5:7" x14ac:dyDescent="0.25">
      <c r="E30702">
        <v>3.9551000000000003E-2</v>
      </c>
      <c r="F30702">
        <v>-0.93212899999999999</v>
      </c>
      <c r="G30702">
        <v>-0.40892000000000001</v>
      </c>
    </row>
    <row r="30703" spans="5:7" x14ac:dyDescent="0.25">
      <c r="E30703">
        <v>5.7831E-2</v>
      </c>
      <c r="F30703">
        <v>-0.94601400000000002</v>
      </c>
      <c r="G30703">
        <v>-0.42640699999999998</v>
      </c>
    </row>
    <row r="30704" spans="5:7" x14ac:dyDescent="0.25">
      <c r="E30704">
        <v>3.7734999999999998E-2</v>
      </c>
      <c r="F30704">
        <v>-0.94345100000000004</v>
      </c>
      <c r="G30704">
        <v>-0.47398400000000002</v>
      </c>
    </row>
    <row r="30705" spans="5:7" x14ac:dyDescent="0.25">
      <c r="E30705">
        <v>4.8431000000000002E-2</v>
      </c>
      <c r="F30705">
        <v>-0.94648699999999997</v>
      </c>
      <c r="G30705">
        <v>-0.42365999999999998</v>
      </c>
    </row>
    <row r="30706" spans="5:7" x14ac:dyDescent="0.25">
      <c r="E30706">
        <v>3.3569000000000002E-2</v>
      </c>
      <c r="F30706">
        <v>-0.95397900000000002</v>
      </c>
      <c r="G30706">
        <v>-0.41661100000000001</v>
      </c>
    </row>
    <row r="30707" spans="5:7" x14ac:dyDescent="0.25">
      <c r="E30707">
        <v>4.8018999999999999E-2</v>
      </c>
      <c r="F30707">
        <v>-0.94732700000000003</v>
      </c>
      <c r="G30707">
        <v>-0.44264199999999998</v>
      </c>
    </row>
    <row r="30708" spans="5:7" x14ac:dyDescent="0.25">
      <c r="E30708">
        <v>6.8587999999999996E-2</v>
      </c>
      <c r="F30708">
        <v>-1.0111239999999999</v>
      </c>
      <c r="G30708">
        <v>-0.48252899999999999</v>
      </c>
    </row>
    <row r="30709" spans="5:7" x14ac:dyDescent="0.25">
      <c r="E30709">
        <v>7.1822999999999998E-2</v>
      </c>
      <c r="F30709">
        <v>-0.97703600000000002</v>
      </c>
      <c r="G30709">
        <v>-0.49282799999999999</v>
      </c>
    </row>
    <row r="30710" spans="5:7" x14ac:dyDescent="0.25">
      <c r="E30710">
        <v>6.9122000000000003E-2</v>
      </c>
      <c r="F30710">
        <v>-0.95115700000000003</v>
      </c>
      <c r="G30710">
        <v>-0.46466099999999999</v>
      </c>
    </row>
    <row r="30711" spans="5:7" x14ac:dyDescent="0.25">
      <c r="E30711">
        <v>5.5374E-2</v>
      </c>
      <c r="F30711">
        <v>-0.93662999999999996</v>
      </c>
      <c r="G30711">
        <v>-0.46003699999999997</v>
      </c>
    </row>
    <row r="30712" spans="5:7" x14ac:dyDescent="0.25">
      <c r="E30712">
        <v>9.1919000000000001E-2</v>
      </c>
      <c r="F30712">
        <v>-0.89279200000000003</v>
      </c>
      <c r="G30712">
        <v>-0.39640799999999998</v>
      </c>
    </row>
    <row r="30713" spans="5:7" x14ac:dyDescent="0.25">
      <c r="E30713">
        <v>7.7362E-2</v>
      </c>
      <c r="F30713">
        <v>-0.861649</v>
      </c>
      <c r="G30713">
        <v>-0.397202</v>
      </c>
    </row>
    <row r="30714" spans="5:7" x14ac:dyDescent="0.25">
      <c r="E30714">
        <v>7.4188000000000004E-2</v>
      </c>
      <c r="F30714">
        <v>-0.91803000000000001</v>
      </c>
      <c r="G30714">
        <v>-0.39926099999999998</v>
      </c>
    </row>
    <row r="30715" spans="5:7" x14ac:dyDescent="0.25">
      <c r="E30715">
        <v>3.6666999999999998E-2</v>
      </c>
      <c r="F30715">
        <v>-0.93475299999999995</v>
      </c>
      <c r="G30715">
        <v>-0.47183199999999997</v>
      </c>
    </row>
    <row r="30716" spans="5:7" x14ac:dyDescent="0.25">
      <c r="E30716">
        <v>3.4285999999999997E-2</v>
      </c>
      <c r="F30716">
        <v>-0.92015100000000005</v>
      </c>
      <c r="G30716">
        <v>-0.46403499999999998</v>
      </c>
    </row>
    <row r="30717" spans="5:7" x14ac:dyDescent="0.25">
      <c r="E30717">
        <v>2.24E-2</v>
      </c>
      <c r="F30717">
        <v>-0.99761999999999995</v>
      </c>
      <c r="G30717">
        <v>-0.45391799999999999</v>
      </c>
    </row>
    <row r="30718" spans="5:7" x14ac:dyDescent="0.25">
      <c r="E30718">
        <v>5.1941000000000001E-2</v>
      </c>
      <c r="F30718">
        <v>-0.91644300000000001</v>
      </c>
      <c r="G30718">
        <v>-0.37997399999999998</v>
      </c>
    </row>
    <row r="30719" spans="5:7" x14ac:dyDescent="0.25">
      <c r="E30719">
        <v>8.5068000000000005E-2</v>
      </c>
      <c r="F30719">
        <v>-0.90859999999999996</v>
      </c>
      <c r="G30719">
        <v>-0.41685499999999998</v>
      </c>
    </row>
    <row r="30720" spans="5:7" x14ac:dyDescent="0.25">
      <c r="E30720">
        <v>7.1776999999999994E-2</v>
      </c>
      <c r="F30720">
        <v>-0.94747899999999996</v>
      </c>
      <c r="G30720">
        <v>-0.475296</v>
      </c>
    </row>
    <row r="30721" spans="5:7" x14ac:dyDescent="0.25">
      <c r="E30721">
        <v>2.6839999999999999E-2</v>
      </c>
      <c r="F30721">
        <v>-0.95135499999999995</v>
      </c>
      <c r="G30721">
        <v>-0.43144199999999999</v>
      </c>
    </row>
    <row r="30722" spans="5:7" x14ac:dyDescent="0.25">
      <c r="E30722">
        <v>-7.5529999999999998E-3</v>
      </c>
      <c r="F30722">
        <v>-1.0022740000000001</v>
      </c>
      <c r="G30722">
        <v>-0.48065200000000002</v>
      </c>
    </row>
    <row r="30723" spans="5:7" x14ac:dyDescent="0.25">
      <c r="E30723">
        <v>1.2985E-2</v>
      </c>
      <c r="F30723">
        <v>-0.91890000000000005</v>
      </c>
      <c r="G30723">
        <v>-0.402115</v>
      </c>
    </row>
    <row r="30724" spans="5:7" x14ac:dyDescent="0.25">
      <c r="E30724">
        <v>2.3514E-2</v>
      </c>
      <c r="F30724">
        <v>-0.88877899999999999</v>
      </c>
      <c r="G30724">
        <v>-0.39286799999999999</v>
      </c>
    </row>
    <row r="30725" spans="5:7" x14ac:dyDescent="0.25">
      <c r="E30725">
        <v>3.1295999999999997E-2</v>
      </c>
      <c r="F30725">
        <v>-0.89538600000000002</v>
      </c>
      <c r="G30725">
        <v>-0.41090399999999999</v>
      </c>
    </row>
    <row r="30726" spans="5:7" x14ac:dyDescent="0.25">
      <c r="E30726">
        <v>1.5198E-2</v>
      </c>
      <c r="F30726">
        <v>-0.95787</v>
      </c>
      <c r="G30726">
        <v>-0.437332</v>
      </c>
    </row>
    <row r="30727" spans="5:7" x14ac:dyDescent="0.25">
      <c r="E30727">
        <v>4.3563999999999999E-2</v>
      </c>
      <c r="F30727">
        <v>-0.86929299999999998</v>
      </c>
      <c r="G30727">
        <v>-0.362427</v>
      </c>
    </row>
    <row r="30728" spans="5:7" x14ac:dyDescent="0.25">
      <c r="E30728">
        <v>6.5919999999999998E-3</v>
      </c>
      <c r="F30728">
        <v>-0.99140899999999998</v>
      </c>
      <c r="G30728">
        <v>-0.43890400000000002</v>
      </c>
    </row>
    <row r="30729" spans="5:7" x14ac:dyDescent="0.25">
      <c r="E30729">
        <v>3.1829999999999997E-2</v>
      </c>
      <c r="F30729">
        <v>-0.89706399999999997</v>
      </c>
      <c r="G30729">
        <v>-0.43165599999999998</v>
      </c>
    </row>
    <row r="30730" spans="5:7" x14ac:dyDescent="0.25">
      <c r="E30730">
        <v>4.4299999999999998E-4</v>
      </c>
      <c r="F30730">
        <v>-0.96897900000000003</v>
      </c>
      <c r="G30730">
        <v>-0.41137699999999999</v>
      </c>
    </row>
    <row r="30731" spans="5:7" x14ac:dyDescent="0.25">
      <c r="E30731">
        <v>2.8258999999999999E-2</v>
      </c>
      <c r="F30731">
        <v>-0.99975599999999998</v>
      </c>
      <c r="G30731">
        <v>-0.47892800000000002</v>
      </c>
    </row>
    <row r="30732" spans="5:7" x14ac:dyDescent="0.25">
      <c r="E30732">
        <v>1.3275E-2</v>
      </c>
      <c r="F30732">
        <v>-0.92694100000000001</v>
      </c>
      <c r="G30732">
        <v>-0.45696999999999999</v>
      </c>
    </row>
    <row r="30733" spans="5:7" x14ac:dyDescent="0.25">
      <c r="E30733">
        <v>3.5843E-2</v>
      </c>
      <c r="F30733">
        <v>-0.94984400000000002</v>
      </c>
      <c r="G30733">
        <v>-0.43075600000000003</v>
      </c>
    </row>
    <row r="30734" spans="5:7" x14ac:dyDescent="0.25">
      <c r="E30734">
        <v>2.6535E-2</v>
      </c>
      <c r="F30734">
        <v>-0.95184299999999999</v>
      </c>
      <c r="G30734">
        <v>-0.42102099999999998</v>
      </c>
    </row>
    <row r="30735" spans="5:7" x14ac:dyDescent="0.25">
      <c r="E30735">
        <v>5.7846000000000002E-2</v>
      </c>
      <c r="F30735">
        <v>-0.88966400000000001</v>
      </c>
      <c r="G30735">
        <v>-0.42016599999999998</v>
      </c>
    </row>
    <row r="30736" spans="5:7" x14ac:dyDescent="0.25">
      <c r="E30736">
        <v>6.5200999999999995E-2</v>
      </c>
      <c r="F30736">
        <v>-0.91291800000000001</v>
      </c>
      <c r="G30736">
        <v>-0.41018700000000002</v>
      </c>
    </row>
    <row r="30737" spans="5:7" x14ac:dyDescent="0.25">
      <c r="E30737">
        <v>7.6294000000000001E-2</v>
      </c>
      <c r="F30737">
        <v>-0.89446999999999999</v>
      </c>
      <c r="G30737">
        <v>-0.419601</v>
      </c>
    </row>
    <row r="30738" spans="5:7" x14ac:dyDescent="0.25">
      <c r="E30738">
        <v>7.8734999999999999E-2</v>
      </c>
      <c r="F30738">
        <v>-0.92709399999999997</v>
      </c>
      <c r="G30738">
        <v>-0.45814500000000002</v>
      </c>
    </row>
    <row r="30739" spans="5:7" x14ac:dyDescent="0.25">
      <c r="E30739">
        <v>7.5347999999999998E-2</v>
      </c>
      <c r="F30739">
        <v>-0.93420400000000003</v>
      </c>
      <c r="G30739">
        <v>-0.489838</v>
      </c>
    </row>
    <row r="30740" spans="5:7" x14ac:dyDescent="0.25">
      <c r="E30740">
        <v>8.4473000000000006E-2</v>
      </c>
      <c r="F30740">
        <v>-0.884552</v>
      </c>
      <c r="G30740">
        <v>-0.40126000000000001</v>
      </c>
    </row>
    <row r="30741" spans="5:7" x14ac:dyDescent="0.25">
      <c r="E30741">
        <v>7.6355000000000006E-2</v>
      </c>
      <c r="F30741">
        <v>-0.88397199999999998</v>
      </c>
      <c r="G30741">
        <v>-0.41644300000000001</v>
      </c>
    </row>
    <row r="30742" spans="5:7" x14ac:dyDescent="0.25">
      <c r="E30742">
        <v>6.7534999999999998E-2</v>
      </c>
      <c r="F30742">
        <v>-0.91902200000000001</v>
      </c>
      <c r="G30742">
        <v>-0.437973</v>
      </c>
    </row>
    <row r="30743" spans="5:7" x14ac:dyDescent="0.25">
      <c r="E30743">
        <v>5.6640999999999997E-2</v>
      </c>
      <c r="F30743">
        <v>-0.91006500000000001</v>
      </c>
      <c r="G30743">
        <v>-0.42430099999999998</v>
      </c>
    </row>
    <row r="30744" spans="5:7" x14ac:dyDescent="0.25">
      <c r="E30744">
        <v>5.8609000000000001E-2</v>
      </c>
      <c r="F30744">
        <v>-0.91566499999999995</v>
      </c>
      <c r="G30744">
        <v>-0.408997</v>
      </c>
    </row>
    <row r="30745" spans="5:7" x14ac:dyDescent="0.25">
      <c r="E30745">
        <v>5.8806999999999998E-2</v>
      </c>
      <c r="F30745">
        <v>-0.94811999999999996</v>
      </c>
      <c r="G30745">
        <v>-0.428421</v>
      </c>
    </row>
    <row r="30746" spans="5:7" x14ac:dyDescent="0.25">
      <c r="E30746">
        <v>6.1873999999999998E-2</v>
      </c>
      <c r="F30746">
        <v>-0.92279100000000003</v>
      </c>
      <c r="G30746">
        <v>-0.43005399999999999</v>
      </c>
    </row>
    <row r="30747" spans="5:7" x14ac:dyDescent="0.25">
      <c r="E30747">
        <v>7.8644000000000006E-2</v>
      </c>
      <c r="F30747">
        <v>-0.90003999999999995</v>
      </c>
      <c r="G30747">
        <v>-0.40051300000000001</v>
      </c>
    </row>
    <row r="30748" spans="5:7" x14ac:dyDescent="0.25">
      <c r="E30748">
        <v>4.6051000000000002E-2</v>
      </c>
      <c r="F30748">
        <v>-0.96226500000000004</v>
      </c>
      <c r="G30748">
        <v>-0.423767</v>
      </c>
    </row>
    <row r="30749" spans="5:7" x14ac:dyDescent="0.25">
      <c r="E30749">
        <v>6.6208000000000003E-2</v>
      </c>
      <c r="F30749">
        <v>-0.93306</v>
      </c>
      <c r="G30749">
        <v>-0.40849299999999999</v>
      </c>
    </row>
    <row r="30750" spans="5:7" x14ac:dyDescent="0.25">
      <c r="E30750">
        <v>4.9103000000000001E-2</v>
      </c>
      <c r="F30750">
        <v>-0.93324300000000004</v>
      </c>
      <c r="G30750">
        <v>-0.43536399999999997</v>
      </c>
    </row>
    <row r="30751" spans="5:7" x14ac:dyDescent="0.25">
      <c r="E30751">
        <v>5.2672999999999998E-2</v>
      </c>
      <c r="F30751">
        <v>-0.93489100000000003</v>
      </c>
      <c r="G30751">
        <v>-0.40559400000000001</v>
      </c>
    </row>
    <row r="30752" spans="5:7" x14ac:dyDescent="0.25">
      <c r="E30752">
        <v>4.2160000000000003E-2</v>
      </c>
      <c r="F30752">
        <v>-0.92723100000000003</v>
      </c>
      <c r="G30752">
        <v>-0.37182599999999999</v>
      </c>
    </row>
    <row r="30753" spans="5:7" x14ac:dyDescent="0.25">
      <c r="E30753">
        <v>4.7225999999999997E-2</v>
      </c>
      <c r="F30753">
        <v>-0.92277500000000001</v>
      </c>
      <c r="G30753">
        <v>-0.385544</v>
      </c>
    </row>
    <row r="30754" spans="5:7" x14ac:dyDescent="0.25">
      <c r="E30754">
        <v>2.6535E-2</v>
      </c>
      <c r="F30754">
        <v>-0.99633799999999995</v>
      </c>
      <c r="G30754">
        <v>-0.44903599999999999</v>
      </c>
    </row>
    <row r="30755" spans="5:7" x14ac:dyDescent="0.25">
      <c r="E30755">
        <v>3.0563E-2</v>
      </c>
      <c r="F30755">
        <v>-0.96348599999999995</v>
      </c>
      <c r="G30755">
        <v>-0.41010999999999997</v>
      </c>
    </row>
    <row r="30756" spans="5:7" x14ac:dyDescent="0.25">
      <c r="E30756">
        <v>3.5994999999999999E-2</v>
      </c>
      <c r="F30756">
        <v>-0.96322600000000003</v>
      </c>
      <c r="G30756">
        <v>-0.36486800000000003</v>
      </c>
    </row>
    <row r="30757" spans="5:7" x14ac:dyDescent="0.25">
      <c r="E30757">
        <v>5.6899999999999999E-2</v>
      </c>
      <c r="F30757">
        <v>-1.002686</v>
      </c>
      <c r="G30757">
        <v>-0.466812</v>
      </c>
    </row>
    <row r="30758" spans="5:7" x14ac:dyDescent="0.25">
      <c r="E30758">
        <v>7.0496000000000003E-2</v>
      </c>
      <c r="F30758">
        <v>-0.93507399999999996</v>
      </c>
      <c r="G30758">
        <v>-0.44320700000000002</v>
      </c>
    </row>
    <row r="30759" spans="5:7" x14ac:dyDescent="0.25">
      <c r="E30759">
        <v>5.1407000000000001E-2</v>
      </c>
      <c r="F30759">
        <v>-0.97048999999999996</v>
      </c>
      <c r="G30759">
        <v>-0.38888499999999998</v>
      </c>
    </row>
    <row r="30760" spans="5:7" x14ac:dyDescent="0.25">
      <c r="E30760">
        <v>8.3817000000000003E-2</v>
      </c>
      <c r="F30760">
        <v>-0.86167899999999997</v>
      </c>
      <c r="G30760">
        <v>-0.324905</v>
      </c>
    </row>
    <row r="30761" spans="5:7" x14ac:dyDescent="0.25">
      <c r="E30761">
        <v>4.6066000000000003E-2</v>
      </c>
      <c r="F30761">
        <v>-0.95866399999999996</v>
      </c>
      <c r="G30761">
        <v>-0.375809</v>
      </c>
    </row>
    <row r="30762" spans="5:7" x14ac:dyDescent="0.25">
      <c r="E30762">
        <v>7.0038000000000003E-2</v>
      </c>
      <c r="F30762">
        <v>-1.005768</v>
      </c>
      <c r="G30762">
        <v>-0.50717199999999996</v>
      </c>
    </row>
    <row r="30763" spans="5:7" x14ac:dyDescent="0.25">
      <c r="E30763">
        <v>2.7924000000000001E-2</v>
      </c>
      <c r="F30763">
        <v>-0.91593899999999995</v>
      </c>
      <c r="G30763">
        <v>-0.46055600000000002</v>
      </c>
    </row>
    <row r="30764" spans="5:7" x14ac:dyDescent="0.25">
      <c r="E30764">
        <v>6.0546999999999997E-2</v>
      </c>
      <c r="F30764">
        <v>-0.93740800000000002</v>
      </c>
      <c r="G30764">
        <v>-0.378494</v>
      </c>
    </row>
    <row r="30765" spans="5:7" x14ac:dyDescent="0.25">
      <c r="E30765">
        <v>6.1127000000000001E-2</v>
      </c>
      <c r="F30765">
        <v>-0.83926400000000001</v>
      </c>
      <c r="G30765">
        <v>-0.29258699999999999</v>
      </c>
    </row>
    <row r="30766" spans="5:7" x14ac:dyDescent="0.25">
      <c r="E30766">
        <v>8.8867000000000002E-2</v>
      </c>
      <c r="F30766">
        <v>-0.91291800000000001</v>
      </c>
      <c r="G30766">
        <v>-0.34501599999999999</v>
      </c>
    </row>
    <row r="30767" spans="5:7" x14ac:dyDescent="0.25">
      <c r="E30767">
        <v>0.13786300000000001</v>
      </c>
      <c r="F30767">
        <v>-1.0127409999999999</v>
      </c>
      <c r="G30767">
        <v>-0.50473000000000001</v>
      </c>
    </row>
    <row r="30768" spans="5:7" x14ac:dyDescent="0.25">
      <c r="E30768">
        <v>0.118423</v>
      </c>
      <c r="F30768">
        <v>-0.91124000000000005</v>
      </c>
      <c r="G30768">
        <v>-0.40959200000000001</v>
      </c>
    </row>
    <row r="30769" spans="5:7" x14ac:dyDescent="0.25">
      <c r="E30769">
        <v>9.3033000000000005E-2</v>
      </c>
      <c r="F30769">
        <v>-0.96957400000000005</v>
      </c>
      <c r="G30769">
        <v>-0.39202900000000002</v>
      </c>
    </row>
    <row r="30770" spans="5:7" x14ac:dyDescent="0.25">
      <c r="E30770">
        <v>3.3675999999999998E-2</v>
      </c>
      <c r="F30770">
        <v>-0.97416700000000001</v>
      </c>
      <c r="G30770">
        <v>-0.43260199999999999</v>
      </c>
    </row>
    <row r="30771" spans="5:7" x14ac:dyDescent="0.25">
      <c r="E30771">
        <v>4.1168000000000003E-2</v>
      </c>
      <c r="F30771">
        <v>-0.903748</v>
      </c>
      <c r="G30771">
        <v>-0.37321500000000002</v>
      </c>
    </row>
    <row r="30772" spans="5:7" x14ac:dyDescent="0.25">
      <c r="E30772">
        <v>5.1207999999999997E-2</v>
      </c>
      <c r="F30772">
        <v>-1.0072939999999999</v>
      </c>
      <c r="G30772">
        <v>-0.37873800000000002</v>
      </c>
    </row>
    <row r="30773" spans="5:7" x14ac:dyDescent="0.25">
      <c r="E30773">
        <v>8.5205000000000003E-2</v>
      </c>
      <c r="F30773">
        <v>-0.88414000000000004</v>
      </c>
      <c r="G30773">
        <v>-0.33796700000000002</v>
      </c>
    </row>
    <row r="30774" spans="5:7" x14ac:dyDescent="0.25">
      <c r="E30774">
        <v>5.9493999999999998E-2</v>
      </c>
      <c r="F30774">
        <v>-0.92428600000000005</v>
      </c>
      <c r="G30774">
        <v>-0.35203600000000002</v>
      </c>
    </row>
    <row r="30775" spans="5:7" x14ac:dyDescent="0.25">
      <c r="E30775">
        <v>7.3425000000000004E-2</v>
      </c>
      <c r="F30775">
        <v>-1.0048520000000001</v>
      </c>
      <c r="G30775">
        <v>-0.45408599999999999</v>
      </c>
    </row>
    <row r="30776" spans="5:7" x14ac:dyDescent="0.25">
      <c r="E30776">
        <v>2.6870999999999999E-2</v>
      </c>
      <c r="F30776">
        <v>-0.94479400000000002</v>
      </c>
      <c r="G30776">
        <v>-0.355103</v>
      </c>
    </row>
    <row r="30777" spans="5:7" x14ac:dyDescent="0.25">
      <c r="E30777">
        <v>2.9586999999999999E-2</v>
      </c>
      <c r="F30777">
        <v>-0.98095699999999997</v>
      </c>
      <c r="G30777">
        <v>-0.32998699999999997</v>
      </c>
    </row>
    <row r="30778" spans="5:7" x14ac:dyDescent="0.25">
      <c r="E30778">
        <v>2.4368000000000001E-2</v>
      </c>
      <c r="F30778">
        <v>-0.89382899999999998</v>
      </c>
      <c r="G30778">
        <v>-0.35172999999999999</v>
      </c>
    </row>
    <row r="30779" spans="5:7" x14ac:dyDescent="0.25">
      <c r="E30779">
        <v>3.6255000000000003E-2</v>
      </c>
      <c r="F30779">
        <v>-0.93322799999999995</v>
      </c>
      <c r="G30779">
        <v>-0.31654399999999999</v>
      </c>
    </row>
    <row r="30780" spans="5:7" x14ac:dyDescent="0.25">
      <c r="E30780">
        <v>3.5369999999999999E-2</v>
      </c>
      <c r="F30780">
        <v>-0.96699500000000005</v>
      </c>
      <c r="G30780">
        <v>-0.35041800000000001</v>
      </c>
    </row>
    <row r="30781" spans="5:7" x14ac:dyDescent="0.25">
      <c r="E30781">
        <v>2.1468999999999999E-2</v>
      </c>
      <c r="F30781">
        <v>-0.96456900000000001</v>
      </c>
      <c r="G30781">
        <v>-0.35992400000000002</v>
      </c>
    </row>
    <row r="30782" spans="5:7" x14ac:dyDescent="0.25">
      <c r="E30782">
        <v>1.1703E-2</v>
      </c>
      <c r="F30782">
        <v>-0.99842799999999998</v>
      </c>
      <c r="G30782">
        <v>-0.38151600000000002</v>
      </c>
    </row>
    <row r="30783" spans="5:7" x14ac:dyDescent="0.25">
      <c r="E30783">
        <v>4.9899999999999996E-3</v>
      </c>
      <c r="F30783">
        <v>-1.0039370000000001</v>
      </c>
      <c r="G30783">
        <v>-0.39071699999999998</v>
      </c>
    </row>
    <row r="30784" spans="5:7" x14ac:dyDescent="0.25">
      <c r="E30784">
        <v>9.3989999999999994E-3</v>
      </c>
      <c r="F30784">
        <v>-0.98353599999999997</v>
      </c>
      <c r="G30784">
        <v>-0.36380000000000001</v>
      </c>
    </row>
    <row r="30785" spans="5:7" x14ac:dyDescent="0.25">
      <c r="E30785">
        <v>3.5324000000000001E-2</v>
      </c>
      <c r="F30785">
        <v>-0.96304299999999998</v>
      </c>
      <c r="G30785">
        <v>-0.35258499999999998</v>
      </c>
    </row>
    <row r="30786" spans="5:7" x14ac:dyDescent="0.25">
      <c r="E30786">
        <v>3.5797000000000002E-2</v>
      </c>
      <c r="F30786">
        <v>-0.94970699999999997</v>
      </c>
      <c r="G30786">
        <v>-0.34542800000000001</v>
      </c>
    </row>
    <row r="30787" spans="5:7" x14ac:dyDescent="0.25">
      <c r="E30787">
        <v>3.2501000000000002E-2</v>
      </c>
      <c r="F30787">
        <v>-0.91809099999999999</v>
      </c>
      <c r="G30787">
        <v>-0.35147099999999998</v>
      </c>
    </row>
    <row r="30788" spans="5:7" x14ac:dyDescent="0.25">
      <c r="E30788">
        <v>1.8127000000000001E-2</v>
      </c>
      <c r="F30788">
        <v>-0.96109</v>
      </c>
      <c r="G30788">
        <v>-0.35328700000000002</v>
      </c>
    </row>
    <row r="30789" spans="5:7" x14ac:dyDescent="0.25">
      <c r="E30789">
        <v>1.3535E-2</v>
      </c>
      <c r="F30789">
        <v>-0.95657300000000001</v>
      </c>
      <c r="G30789">
        <v>-0.387878</v>
      </c>
    </row>
    <row r="30790" spans="5:7" x14ac:dyDescent="0.25">
      <c r="E30790">
        <v>2.0476999999999999E-2</v>
      </c>
      <c r="F30790">
        <v>-0.98082000000000003</v>
      </c>
      <c r="G30790">
        <v>-0.35270699999999999</v>
      </c>
    </row>
    <row r="30791" spans="5:7" x14ac:dyDescent="0.25">
      <c r="E30791">
        <v>3.4775E-2</v>
      </c>
      <c r="F30791">
        <v>-0.91622899999999996</v>
      </c>
      <c r="G30791">
        <v>-0.34457399999999999</v>
      </c>
    </row>
    <row r="30792" spans="5:7" x14ac:dyDescent="0.25">
      <c r="E30792">
        <v>2.5496999999999999E-2</v>
      </c>
      <c r="F30792">
        <v>-0.99839800000000001</v>
      </c>
      <c r="G30792">
        <v>-0.34770200000000001</v>
      </c>
    </row>
    <row r="30793" spans="5:7" x14ac:dyDescent="0.25">
      <c r="E30793">
        <v>3.6651999999999997E-2</v>
      </c>
      <c r="F30793">
        <v>-0.92244000000000004</v>
      </c>
      <c r="G30793">
        <v>-0.35949700000000001</v>
      </c>
    </row>
    <row r="30794" spans="5:7" x14ac:dyDescent="0.25">
      <c r="E30794">
        <v>1.9103999999999999E-2</v>
      </c>
      <c r="F30794">
        <v>-0.93684400000000001</v>
      </c>
      <c r="G30794">
        <v>-0.355408</v>
      </c>
    </row>
    <row r="30795" spans="5:7" x14ac:dyDescent="0.25">
      <c r="E30795">
        <v>3.0471999999999999E-2</v>
      </c>
      <c r="F30795">
        <v>-0.94828800000000002</v>
      </c>
      <c r="G30795">
        <v>-0.37730399999999997</v>
      </c>
    </row>
    <row r="30796" spans="5:7" x14ac:dyDescent="0.25">
      <c r="E30796">
        <v>4.1519E-2</v>
      </c>
      <c r="F30796">
        <v>-0.93803400000000003</v>
      </c>
      <c r="G30796">
        <v>-0.30735800000000002</v>
      </c>
    </row>
    <row r="30797" spans="5:7" x14ac:dyDescent="0.25">
      <c r="E30797">
        <v>5.0415000000000001E-2</v>
      </c>
      <c r="F30797">
        <v>-0.92579699999999998</v>
      </c>
      <c r="G30797">
        <v>-0.36352499999999999</v>
      </c>
    </row>
    <row r="30798" spans="5:7" x14ac:dyDescent="0.25">
      <c r="E30798">
        <v>4.3503E-2</v>
      </c>
      <c r="F30798">
        <v>-1.002869</v>
      </c>
      <c r="G30798">
        <v>-0.37878400000000001</v>
      </c>
    </row>
    <row r="30799" spans="5:7" x14ac:dyDescent="0.25">
      <c r="E30799">
        <v>8.7234000000000006E-2</v>
      </c>
      <c r="F30799">
        <v>-0.95867899999999995</v>
      </c>
      <c r="G30799">
        <v>-0.37765500000000002</v>
      </c>
    </row>
    <row r="30800" spans="5:7" x14ac:dyDescent="0.25">
      <c r="E30800">
        <v>0.103302</v>
      </c>
      <c r="F30800">
        <v>-0.95782500000000004</v>
      </c>
      <c r="G30800">
        <v>-0.38119500000000001</v>
      </c>
    </row>
    <row r="30801" spans="5:7" x14ac:dyDescent="0.25">
      <c r="E30801">
        <v>9.8572000000000007E-2</v>
      </c>
      <c r="F30801">
        <v>-0.94044499999999998</v>
      </c>
      <c r="G30801">
        <v>-0.39294400000000002</v>
      </c>
    </row>
    <row r="30802" spans="5:7" x14ac:dyDescent="0.25">
      <c r="E30802">
        <v>9.1689999999999994E-2</v>
      </c>
      <c r="F30802">
        <v>-0.98185699999999998</v>
      </c>
      <c r="G30802">
        <v>-0.34461999999999998</v>
      </c>
    </row>
    <row r="30803" spans="5:7" x14ac:dyDescent="0.25">
      <c r="E30803">
        <v>7.1152000000000007E-2</v>
      </c>
      <c r="F30803">
        <v>-0.93473799999999996</v>
      </c>
      <c r="G30803">
        <v>-0.34446700000000002</v>
      </c>
    </row>
    <row r="30804" spans="5:7" x14ac:dyDescent="0.25">
      <c r="E30804">
        <v>6.8862999999999994E-2</v>
      </c>
      <c r="F30804">
        <v>-0.97167999999999999</v>
      </c>
      <c r="G30804">
        <v>-0.31089800000000001</v>
      </c>
    </row>
    <row r="30805" spans="5:7" x14ac:dyDescent="0.25">
      <c r="E30805">
        <v>7.7240000000000003E-2</v>
      </c>
      <c r="F30805">
        <v>-1.0256959999999999</v>
      </c>
      <c r="G30805">
        <v>-0.42622399999999999</v>
      </c>
    </row>
    <row r="30806" spans="5:7" x14ac:dyDescent="0.25">
      <c r="E30806">
        <v>4.9805000000000002E-2</v>
      </c>
      <c r="F30806">
        <v>-0.89756800000000003</v>
      </c>
      <c r="G30806">
        <v>-0.388123</v>
      </c>
    </row>
    <row r="30807" spans="5:7" x14ac:dyDescent="0.25">
      <c r="E30807">
        <v>4.9713E-2</v>
      </c>
      <c r="F30807">
        <v>-0.98085</v>
      </c>
      <c r="G30807">
        <v>-0.37797500000000001</v>
      </c>
    </row>
    <row r="30808" spans="5:7" x14ac:dyDescent="0.25">
      <c r="E30808">
        <v>4.7530999999999997E-2</v>
      </c>
      <c r="F30808">
        <v>-0.96055599999999997</v>
      </c>
      <c r="G30808">
        <v>-0.33372499999999999</v>
      </c>
    </row>
    <row r="30809" spans="5:7" x14ac:dyDescent="0.25">
      <c r="E30809">
        <v>8.3754999999999996E-2</v>
      </c>
      <c r="F30809">
        <v>-0.71572899999999995</v>
      </c>
      <c r="G30809">
        <v>-0.224136</v>
      </c>
    </row>
    <row r="30810" spans="5:7" x14ac:dyDescent="0.25">
      <c r="E30810">
        <v>4.2450000000000002E-2</v>
      </c>
      <c r="F30810">
        <v>-0.91642800000000002</v>
      </c>
      <c r="G30810">
        <v>-0.351578</v>
      </c>
    </row>
    <row r="30811" spans="5:7" x14ac:dyDescent="0.25">
      <c r="E30811">
        <v>6.6971000000000003E-2</v>
      </c>
      <c r="F30811">
        <v>-1.0935969999999999</v>
      </c>
      <c r="G30811">
        <v>-0.491394</v>
      </c>
    </row>
    <row r="30812" spans="5:7" x14ac:dyDescent="0.25">
      <c r="E30812">
        <v>5.0858E-2</v>
      </c>
      <c r="F30812">
        <v>-0.85481300000000005</v>
      </c>
      <c r="G30812">
        <v>-0.35650599999999999</v>
      </c>
    </row>
    <row r="30813" spans="5:7" x14ac:dyDescent="0.25">
      <c r="E30813">
        <v>5.1131999999999997E-2</v>
      </c>
      <c r="F30813">
        <v>-0.98960899999999996</v>
      </c>
      <c r="G30813">
        <v>-0.35600300000000001</v>
      </c>
    </row>
    <row r="30814" spans="5:7" x14ac:dyDescent="0.25">
      <c r="E30814">
        <v>6.2621999999999997E-2</v>
      </c>
      <c r="F30814">
        <v>-0.94432099999999997</v>
      </c>
      <c r="G30814">
        <v>-0.392426</v>
      </c>
    </row>
    <row r="30815" spans="5:7" x14ac:dyDescent="0.25">
      <c r="E30815">
        <v>4.7745000000000003E-2</v>
      </c>
      <c r="F30815">
        <v>-0.91461199999999998</v>
      </c>
      <c r="G30815">
        <v>-0.38028000000000001</v>
      </c>
    </row>
    <row r="30816" spans="5:7" x14ac:dyDescent="0.25">
      <c r="E30816">
        <v>9.4924999999999995E-2</v>
      </c>
      <c r="F30816">
        <v>-0.89944500000000005</v>
      </c>
      <c r="G30816">
        <v>-0.37057499999999999</v>
      </c>
    </row>
    <row r="30817" spans="5:7" x14ac:dyDescent="0.25">
      <c r="E30817">
        <v>6.9244E-2</v>
      </c>
      <c r="F30817">
        <v>-0.91612199999999999</v>
      </c>
      <c r="G30817">
        <v>-0.40156599999999998</v>
      </c>
    </row>
    <row r="30818" spans="5:7" x14ac:dyDescent="0.25">
      <c r="E30818">
        <v>7.5272000000000006E-2</v>
      </c>
      <c r="F30818">
        <v>-0.92788700000000002</v>
      </c>
      <c r="G30818">
        <v>-0.42956499999999997</v>
      </c>
    </row>
    <row r="30819" spans="5:7" x14ac:dyDescent="0.25">
      <c r="E30819">
        <v>5.5099000000000002E-2</v>
      </c>
      <c r="F30819">
        <v>-0.83331299999999997</v>
      </c>
      <c r="G30819">
        <v>-0.368591</v>
      </c>
    </row>
    <row r="30820" spans="5:7" x14ac:dyDescent="0.25">
      <c r="E30820">
        <v>3.5110000000000002E-2</v>
      </c>
      <c r="F30820">
        <v>-0.937469</v>
      </c>
      <c r="G30820">
        <v>-0.39141799999999999</v>
      </c>
    </row>
    <row r="30821" spans="5:7" x14ac:dyDescent="0.25">
      <c r="E30821">
        <v>5.6731999999999998E-2</v>
      </c>
      <c r="F30821">
        <v>-0.94711299999999998</v>
      </c>
      <c r="G30821">
        <v>-0.43409700000000001</v>
      </c>
    </row>
    <row r="30822" spans="5:7" x14ac:dyDescent="0.25">
      <c r="E30822">
        <v>5.0735000000000002E-2</v>
      </c>
      <c r="F30822">
        <v>-0.85708600000000001</v>
      </c>
      <c r="G30822">
        <v>-0.41506999999999999</v>
      </c>
    </row>
    <row r="30823" spans="5:7" x14ac:dyDescent="0.25">
      <c r="E30823">
        <v>7.4295E-2</v>
      </c>
      <c r="F30823">
        <v>-0.921539</v>
      </c>
      <c r="G30823">
        <v>-0.41796899999999998</v>
      </c>
    </row>
    <row r="30824" spans="5:7" x14ac:dyDescent="0.25">
      <c r="E30824">
        <v>4.7713999999999999E-2</v>
      </c>
      <c r="F30824">
        <v>-0.98669399999999996</v>
      </c>
      <c r="G30824">
        <v>-0.50698900000000002</v>
      </c>
    </row>
    <row r="30825" spans="5:7" x14ac:dyDescent="0.25">
      <c r="E30825">
        <v>3.5767E-2</v>
      </c>
      <c r="F30825">
        <v>-0.84172100000000005</v>
      </c>
      <c r="G30825">
        <v>-0.40730300000000003</v>
      </c>
    </row>
    <row r="30826" spans="5:7" x14ac:dyDescent="0.25">
      <c r="E30826">
        <v>6.8680000000000005E-2</v>
      </c>
      <c r="F30826">
        <v>-0.88732900000000003</v>
      </c>
      <c r="G30826">
        <v>-0.40121499999999999</v>
      </c>
    </row>
    <row r="30827" spans="5:7" x14ac:dyDescent="0.25">
      <c r="E30827">
        <v>6.6177E-2</v>
      </c>
      <c r="F30827">
        <v>-0.91461199999999998</v>
      </c>
      <c r="G30827">
        <v>-0.42385899999999999</v>
      </c>
    </row>
    <row r="30828" spans="5:7" x14ac:dyDescent="0.25">
      <c r="E30828">
        <v>3.7963999999999998E-2</v>
      </c>
      <c r="F30828">
        <v>-0.83758500000000002</v>
      </c>
      <c r="G30828">
        <v>-0.35084500000000002</v>
      </c>
    </row>
    <row r="30829" spans="5:7" x14ac:dyDescent="0.25">
      <c r="E30829">
        <v>6.5673999999999996E-2</v>
      </c>
      <c r="F30829">
        <v>-0.92591900000000005</v>
      </c>
      <c r="G30829">
        <v>-0.40324399999999999</v>
      </c>
    </row>
    <row r="30830" spans="5:7" x14ac:dyDescent="0.25">
      <c r="E30830">
        <v>6.3461000000000004E-2</v>
      </c>
      <c r="F30830">
        <v>-0.93003800000000003</v>
      </c>
      <c r="G30830">
        <v>-0.46885700000000002</v>
      </c>
    </row>
    <row r="30831" spans="5:7" x14ac:dyDescent="0.25">
      <c r="E30831">
        <v>6.2698000000000004E-2</v>
      </c>
      <c r="F30831">
        <v>-0.87876900000000002</v>
      </c>
      <c r="G30831">
        <v>-0.393372</v>
      </c>
    </row>
    <row r="30832" spans="5:7" x14ac:dyDescent="0.25">
      <c r="E30832">
        <v>4.4601000000000002E-2</v>
      </c>
      <c r="F30832">
        <v>-0.93734700000000004</v>
      </c>
      <c r="G30832">
        <v>-0.37295499999999998</v>
      </c>
    </row>
    <row r="30833" spans="5:7" x14ac:dyDescent="0.25">
      <c r="E30833">
        <v>3.8376E-2</v>
      </c>
      <c r="F30833">
        <v>-0.86024500000000004</v>
      </c>
      <c r="G30833">
        <v>-0.40568500000000002</v>
      </c>
    </row>
    <row r="30834" spans="5:7" x14ac:dyDescent="0.25">
      <c r="E30834">
        <v>3.8834E-2</v>
      </c>
      <c r="F30834">
        <v>-0.93498199999999998</v>
      </c>
      <c r="G30834">
        <v>-0.41719099999999998</v>
      </c>
    </row>
    <row r="30835" spans="5:7" x14ac:dyDescent="0.25">
      <c r="E30835">
        <v>9.7686999999999996E-2</v>
      </c>
      <c r="F30835">
        <v>-0.89476</v>
      </c>
      <c r="G30835">
        <v>-0.38749699999999998</v>
      </c>
    </row>
    <row r="30836" spans="5:7" x14ac:dyDescent="0.25">
      <c r="E30836">
        <v>3.7139999999999999E-2</v>
      </c>
      <c r="F30836">
        <v>-0.84539799999999998</v>
      </c>
      <c r="G30836">
        <v>-0.33683800000000003</v>
      </c>
    </row>
    <row r="30837" spans="5:7" x14ac:dyDescent="0.25">
      <c r="E30837">
        <v>5.8075000000000002E-2</v>
      </c>
      <c r="F30837">
        <v>-0.90075700000000003</v>
      </c>
      <c r="G30837">
        <v>-0.37667800000000001</v>
      </c>
    </row>
    <row r="30838" spans="5:7" x14ac:dyDescent="0.25">
      <c r="E30838">
        <v>6.6666000000000003E-2</v>
      </c>
      <c r="F30838">
        <v>-0.85827600000000004</v>
      </c>
      <c r="G30838">
        <v>-0.36776700000000001</v>
      </c>
    </row>
    <row r="30839" spans="5:7" x14ac:dyDescent="0.25">
      <c r="E30839">
        <v>5.0201000000000003E-2</v>
      </c>
      <c r="F30839">
        <v>-0.944824</v>
      </c>
      <c r="G30839">
        <v>-0.41145300000000001</v>
      </c>
    </row>
    <row r="30840" spans="5:7" x14ac:dyDescent="0.25">
      <c r="E30840">
        <v>5.3206999999999997E-2</v>
      </c>
      <c r="F30840">
        <v>-0.83609</v>
      </c>
      <c r="G30840">
        <v>-0.33441199999999999</v>
      </c>
    </row>
    <row r="30841" spans="5:7" x14ac:dyDescent="0.25">
      <c r="E30841">
        <v>4.8325E-2</v>
      </c>
      <c r="F30841">
        <v>-0.97253400000000001</v>
      </c>
      <c r="G30841">
        <v>-0.41926600000000003</v>
      </c>
    </row>
    <row r="30842" spans="5:7" x14ac:dyDescent="0.25">
      <c r="E30842">
        <v>7.7773999999999996E-2</v>
      </c>
      <c r="F30842">
        <v>-0.94619799999999998</v>
      </c>
      <c r="G30842">
        <v>-0.451324</v>
      </c>
    </row>
    <row r="30843" spans="5:7" x14ac:dyDescent="0.25">
      <c r="E30843">
        <v>5.8472000000000003E-2</v>
      </c>
      <c r="F30843">
        <v>-0.86895800000000001</v>
      </c>
      <c r="G30843">
        <v>-0.36291499999999999</v>
      </c>
    </row>
    <row r="30844" spans="5:7" x14ac:dyDescent="0.25">
      <c r="E30844">
        <v>8.7830000000000005E-2</v>
      </c>
      <c r="F30844">
        <v>-0.9133</v>
      </c>
      <c r="G30844">
        <v>-0.38363599999999998</v>
      </c>
    </row>
    <row r="30845" spans="5:7" x14ac:dyDescent="0.25">
      <c r="E30845">
        <v>3.9932000000000002E-2</v>
      </c>
      <c r="F30845">
        <v>-0.89034999999999997</v>
      </c>
      <c r="G30845">
        <v>-0.412277</v>
      </c>
    </row>
    <row r="30846" spans="5:7" x14ac:dyDescent="0.25">
      <c r="E30846">
        <v>4.4875999999999999E-2</v>
      </c>
      <c r="F30846">
        <v>-0.91957100000000003</v>
      </c>
      <c r="G30846">
        <v>-0.39085399999999998</v>
      </c>
    </row>
    <row r="30847" spans="5:7" x14ac:dyDescent="0.25">
      <c r="E30847">
        <v>9.0378E-2</v>
      </c>
      <c r="F30847">
        <v>-0.98445099999999996</v>
      </c>
      <c r="G30847">
        <v>-0.44537399999999999</v>
      </c>
    </row>
    <row r="30848" spans="5:7" x14ac:dyDescent="0.25">
      <c r="E30848">
        <v>0.103363</v>
      </c>
      <c r="F30848">
        <v>-0.86431899999999995</v>
      </c>
      <c r="G30848">
        <v>-0.40968300000000002</v>
      </c>
    </row>
    <row r="30849" spans="5:7" x14ac:dyDescent="0.25">
      <c r="E30849">
        <v>8.1756999999999996E-2</v>
      </c>
      <c r="F30849">
        <v>-0.90420500000000004</v>
      </c>
      <c r="G30849">
        <v>-0.36894199999999999</v>
      </c>
    </row>
    <row r="30850" spans="5:7" x14ac:dyDescent="0.25">
      <c r="E30850">
        <v>7.7271000000000006E-2</v>
      </c>
      <c r="F30850">
        <v>-0.86779799999999996</v>
      </c>
      <c r="G30850">
        <v>-0.41287200000000002</v>
      </c>
    </row>
    <row r="30851" spans="5:7" x14ac:dyDescent="0.25">
      <c r="E30851">
        <v>3.0457000000000001E-2</v>
      </c>
      <c r="F30851">
        <v>-0.90029899999999996</v>
      </c>
      <c r="G30851">
        <v>-0.38484200000000002</v>
      </c>
    </row>
    <row r="30852" spans="5:7" x14ac:dyDescent="0.25">
      <c r="E30852">
        <v>6.2942999999999999E-2</v>
      </c>
      <c r="F30852">
        <v>-0.93824799999999997</v>
      </c>
      <c r="G30852">
        <v>-0.38725300000000001</v>
      </c>
    </row>
    <row r="30853" spans="5:7" x14ac:dyDescent="0.25">
      <c r="E30853">
        <v>4.7516000000000003E-2</v>
      </c>
      <c r="F30853">
        <v>-0.84963999999999995</v>
      </c>
      <c r="G30853">
        <v>-0.37441999999999998</v>
      </c>
    </row>
    <row r="30854" spans="5:7" x14ac:dyDescent="0.25">
      <c r="E30854">
        <v>6.0059000000000001E-2</v>
      </c>
      <c r="F30854">
        <v>-0.97181700000000004</v>
      </c>
      <c r="G30854">
        <v>-0.393127</v>
      </c>
    </row>
    <row r="30855" spans="5:7" x14ac:dyDescent="0.25">
      <c r="E30855">
        <v>1.5259E-2</v>
      </c>
      <c r="F30855">
        <v>-0.95622300000000005</v>
      </c>
      <c r="G30855">
        <v>-0.46873500000000001</v>
      </c>
    </row>
    <row r="30856" spans="5:7" x14ac:dyDescent="0.25">
      <c r="E30856">
        <v>2.1087999999999999E-2</v>
      </c>
      <c r="F30856">
        <v>-0.85978699999999997</v>
      </c>
      <c r="G30856">
        <v>-0.38822899999999999</v>
      </c>
    </row>
    <row r="30857" spans="5:7" x14ac:dyDescent="0.25">
      <c r="E30857">
        <v>3.9107999999999997E-2</v>
      </c>
      <c r="F30857">
        <v>-0.994919</v>
      </c>
      <c r="G30857">
        <v>-0.45871000000000001</v>
      </c>
    </row>
    <row r="30858" spans="5:7" x14ac:dyDescent="0.25">
      <c r="E30858">
        <v>2.2887999999999999E-2</v>
      </c>
      <c r="F30858">
        <v>-0.88893100000000003</v>
      </c>
      <c r="G30858">
        <v>-0.391434</v>
      </c>
    </row>
    <row r="30859" spans="5:7" x14ac:dyDescent="0.25">
      <c r="E30859">
        <v>6.9443000000000005E-2</v>
      </c>
      <c r="F30859">
        <v>-0.79068000000000005</v>
      </c>
      <c r="G30859">
        <v>-0.30307000000000001</v>
      </c>
    </row>
    <row r="30860" spans="5:7" x14ac:dyDescent="0.25">
      <c r="E30860">
        <v>9.5642000000000005E-2</v>
      </c>
      <c r="F30860">
        <v>-0.89259299999999997</v>
      </c>
      <c r="G30860">
        <v>-0.43292199999999997</v>
      </c>
    </row>
    <row r="30861" spans="5:7" x14ac:dyDescent="0.25">
      <c r="E30861">
        <v>8.6074999999999999E-2</v>
      </c>
      <c r="F30861">
        <v>-0.93852199999999997</v>
      </c>
      <c r="G30861">
        <v>-0.48284899999999997</v>
      </c>
    </row>
    <row r="30862" spans="5:7" x14ac:dyDescent="0.25">
      <c r="E30862">
        <v>3.8101000000000003E-2</v>
      </c>
      <c r="F30862">
        <v>-0.94009399999999999</v>
      </c>
      <c r="G30862">
        <v>-0.50448599999999999</v>
      </c>
    </row>
    <row r="30863" spans="5:7" x14ac:dyDescent="0.25">
      <c r="E30863">
        <v>1.7257999999999999E-2</v>
      </c>
      <c r="F30863">
        <v>-0.95976300000000003</v>
      </c>
      <c r="G30863">
        <v>-0.51859999999999995</v>
      </c>
    </row>
    <row r="30864" spans="5:7" x14ac:dyDescent="0.25">
      <c r="E30864">
        <v>3.1479E-2</v>
      </c>
      <c r="F30864">
        <v>-0.93534899999999999</v>
      </c>
      <c r="G30864">
        <v>-0.48313899999999999</v>
      </c>
    </row>
    <row r="30865" spans="5:7" x14ac:dyDescent="0.25">
      <c r="E30865">
        <v>3.2715000000000001E-2</v>
      </c>
      <c r="F30865">
        <v>-0.84889199999999998</v>
      </c>
      <c r="G30865">
        <v>-0.450623</v>
      </c>
    </row>
    <row r="30866" spans="5:7" x14ac:dyDescent="0.25">
      <c r="E30866">
        <v>2.6352E-2</v>
      </c>
      <c r="F30866">
        <v>-0.84048500000000004</v>
      </c>
      <c r="G30866">
        <v>-0.40426600000000001</v>
      </c>
    </row>
    <row r="30867" spans="5:7" x14ac:dyDescent="0.25">
      <c r="E30867">
        <v>1.4511E-2</v>
      </c>
      <c r="F30867">
        <v>-0.86319000000000001</v>
      </c>
      <c r="G30867">
        <v>-0.41883900000000002</v>
      </c>
    </row>
    <row r="30868" spans="5:7" x14ac:dyDescent="0.25">
      <c r="E30868">
        <v>-1.48E-3</v>
      </c>
      <c r="F30868">
        <v>-0.83879099999999995</v>
      </c>
      <c r="G30868">
        <v>-0.394928</v>
      </c>
    </row>
    <row r="30869" spans="5:7" x14ac:dyDescent="0.25">
      <c r="E30869">
        <v>1.6708000000000001E-2</v>
      </c>
      <c r="F30869">
        <v>-0.93006900000000003</v>
      </c>
      <c r="G30869">
        <v>-0.39561499999999999</v>
      </c>
    </row>
    <row r="30870" spans="5:7" x14ac:dyDescent="0.25">
      <c r="E30870">
        <v>7.7210000000000004E-3</v>
      </c>
      <c r="F30870">
        <v>-0.98527500000000001</v>
      </c>
      <c r="G30870">
        <v>-0.43534899999999999</v>
      </c>
    </row>
    <row r="30871" spans="5:7" x14ac:dyDescent="0.25">
      <c r="E30871">
        <v>3.3035000000000002E-2</v>
      </c>
      <c r="F30871">
        <v>-0.88845799999999997</v>
      </c>
      <c r="G30871">
        <v>-0.39260899999999999</v>
      </c>
    </row>
    <row r="30872" spans="5:7" x14ac:dyDescent="0.25">
      <c r="E30872">
        <v>2.0813000000000002E-2</v>
      </c>
      <c r="F30872">
        <v>-0.958847</v>
      </c>
      <c r="G30872">
        <v>-0.45236199999999999</v>
      </c>
    </row>
    <row r="30873" spans="5:7" x14ac:dyDescent="0.25">
      <c r="E30873">
        <v>1.3016E-2</v>
      </c>
      <c r="F30873">
        <v>-0.98321499999999995</v>
      </c>
      <c r="G30873">
        <v>-0.47643999999999997</v>
      </c>
    </row>
    <row r="30874" spans="5:7" x14ac:dyDescent="0.25">
      <c r="E30874">
        <v>-3.3599999999999998E-4</v>
      </c>
      <c r="F30874">
        <v>-0.92079200000000005</v>
      </c>
      <c r="G30874">
        <v>-0.40448000000000001</v>
      </c>
    </row>
    <row r="30875" spans="5:7" x14ac:dyDescent="0.25">
      <c r="E30875">
        <v>3.052E-3</v>
      </c>
      <c r="F30875">
        <v>-0.84992999999999996</v>
      </c>
      <c r="G30875">
        <v>-0.351547</v>
      </c>
    </row>
    <row r="30876" spans="5:7" x14ac:dyDescent="0.25">
      <c r="E30876">
        <v>-4.1960000000000001E-3</v>
      </c>
      <c r="F30876">
        <v>-0.90495300000000001</v>
      </c>
      <c r="G30876">
        <v>-0.32388299999999998</v>
      </c>
    </row>
    <row r="30877" spans="5:7" x14ac:dyDescent="0.25">
      <c r="E30877">
        <v>-3.8760000000000001E-3</v>
      </c>
      <c r="F30877">
        <v>-0.894455</v>
      </c>
      <c r="G30877">
        <v>-0.37826500000000002</v>
      </c>
    </row>
    <row r="30878" spans="5:7" x14ac:dyDescent="0.25">
      <c r="E30878">
        <v>1.0848999999999999E-2</v>
      </c>
      <c r="F30878">
        <v>-0.86646999999999996</v>
      </c>
      <c r="G30878">
        <v>-0.37087999999999999</v>
      </c>
    </row>
    <row r="30879" spans="5:7" x14ac:dyDescent="0.25">
      <c r="E30879">
        <v>1.22E-4</v>
      </c>
      <c r="F30879">
        <v>-0.98655700000000002</v>
      </c>
      <c r="G30879">
        <v>-0.38624599999999998</v>
      </c>
    </row>
    <row r="30880" spans="5:7" x14ac:dyDescent="0.25">
      <c r="E30880">
        <v>-1.0681E-2</v>
      </c>
      <c r="F30880">
        <v>-0.92755100000000001</v>
      </c>
      <c r="G30880">
        <v>-0.37936399999999998</v>
      </c>
    </row>
    <row r="30881" spans="5:7" x14ac:dyDescent="0.25">
      <c r="E30881">
        <v>-1.0193000000000001E-2</v>
      </c>
      <c r="F30881">
        <v>-0.98623700000000003</v>
      </c>
      <c r="G30881">
        <v>-0.38244600000000001</v>
      </c>
    </row>
    <row r="30882" spans="5:7" x14ac:dyDescent="0.25">
      <c r="E30882">
        <v>-2.1970000000000002E-3</v>
      </c>
      <c r="F30882">
        <v>-0.97256500000000001</v>
      </c>
      <c r="G30882">
        <v>-0.38789400000000002</v>
      </c>
    </row>
    <row r="30883" spans="5:7" x14ac:dyDescent="0.25">
      <c r="E30883">
        <v>1.3457999999999999E-2</v>
      </c>
      <c r="F30883">
        <v>-0.96484400000000003</v>
      </c>
      <c r="G30883">
        <v>-0.413101</v>
      </c>
    </row>
    <row r="30884" spans="5:7" x14ac:dyDescent="0.25">
      <c r="E30884">
        <v>2.8107E-2</v>
      </c>
      <c r="F30884">
        <v>-0.89727800000000002</v>
      </c>
      <c r="G30884">
        <v>-0.42193599999999998</v>
      </c>
    </row>
    <row r="30885" spans="5:7" x14ac:dyDescent="0.25">
      <c r="E30885">
        <v>1.6098000000000001E-2</v>
      </c>
      <c r="F30885">
        <v>-0.87214700000000001</v>
      </c>
      <c r="G30885">
        <v>-0.375031</v>
      </c>
    </row>
    <row r="30886" spans="5:7" x14ac:dyDescent="0.25">
      <c r="E30886">
        <v>4.7333E-2</v>
      </c>
      <c r="F30886">
        <v>-0.84326199999999996</v>
      </c>
      <c r="G30886">
        <v>-0.29362500000000002</v>
      </c>
    </row>
    <row r="30887" spans="5:7" x14ac:dyDescent="0.25">
      <c r="E30887">
        <v>5.4198999999999997E-2</v>
      </c>
      <c r="F30887">
        <v>-0.819824</v>
      </c>
      <c r="G30887">
        <v>-0.297043</v>
      </c>
    </row>
    <row r="30888" spans="5:7" x14ac:dyDescent="0.25">
      <c r="E30888">
        <v>7.6645000000000005E-2</v>
      </c>
      <c r="F30888">
        <v>-0.88436899999999996</v>
      </c>
      <c r="G30888">
        <v>-0.34146100000000001</v>
      </c>
    </row>
    <row r="30889" spans="5:7" x14ac:dyDescent="0.25">
      <c r="E30889">
        <v>9.4298999999999994E-2</v>
      </c>
      <c r="F30889">
        <v>-0.96632399999999996</v>
      </c>
      <c r="G30889">
        <v>-0.39038099999999998</v>
      </c>
    </row>
    <row r="30890" spans="5:7" x14ac:dyDescent="0.25">
      <c r="E30890">
        <v>0.106491</v>
      </c>
      <c r="F30890">
        <v>-0.96694899999999995</v>
      </c>
      <c r="G30890">
        <v>-0.42848199999999997</v>
      </c>
    </row>
    <row r="30891" spans="5:7" x14ac:dyDescent="0.25">
      <c r="E30891">
        <v>6.8207000000000004E-2</v>
      </c>
      <c r="F30891">
        <v>-0.95063799999999998</v>
      </c>
      <c r="G30891">
        <v>-0.49292000000000002</v>
      </c>
    </row>
    <row r="30892" spans="5:7" x14ac:dyDescent="0.25">
      <c r="E30892">
        <v>4.5731000000000001E-2</v>
      </c>
      <c r="F30892">
        <v>-0.94337499999999996</v>
      </c>
      <c r="G30892">
        <v>-0.404358</v>
      </c>
    </row>
    <row r="30893" spans="5:7" x14ac:dyDescent="0.25">
      <c r="E30893">
        <v>5.6365999999999999E-2</v>
      </c>
      <c r="F30893">
        <v>-0.99105799999999999</v>
      </c>
      <c r="G30893">
        <v>-0.42314099999999999</v>
      </c>
    </row>
    <row r="30894" spans="5:7" x14ac:dyDescent="0.25">
      <c r="E30894">
        <v>4.2130000000000001E-2</v>
      </c>
      <c r="F30894">
        <v>-0.77082799999999996</v>
      </c>
      <c r="G30894">
        <v>-0.33885199999999999</v>
      </c>
    </row>
    <row r="30895" spans="5:7" x14ac:dyDescent="0.25">
      <c r="E30895">
        <v>6.7977999999999997E-2</v>
      </c>
      <c r="F30895">
        <v>-0.79447900000000005</v>
      </c>
      <c r="G30895">
        <v>-0.25218200000000002</v>
      </c>
    </row>
    <row r="30896" spans="5:7" x14ac:dyDescent="0.25">
      <c r="E30896">
        <v>8.7157999999999999E-2</v>
      </c>
      <c r="F30896">
        <v>-1.017776</v>
      </c>
      <c r="G30896">
        <v>-0.46099899999999999</v>
      </c>
    </row>
    <row r="30897" spans="5:7" x14ac:dyDescent="0.25">
      <c r="E30897">
        <v>7.4431999999999998E-2</v>
      </c>
      <c r="F30897">
        <v>-0.86796600000000002</v>
      </c>
      <c r="G30897">
        <v>-0.39324999999999999</v>
      </c>
    </row>
    <row r="30898" spans="5:7" x14ac:dyDescent="0.25">
      <c r="E30898">
        <v>7.2006000000000001E-2</v>
      </c>
      <c r="F30898">
        <v>-0.85159300000000004</v>
      </c>
      <c r="G30898">
        <v>-0.32176199999999999</v>
      </c>
    </row>
    <row r="30899" spans="5:7" x14ac:dyDescent="0.25">
      <c r="E30899">
        <v>8.6624000000000007E-2</v>
      </c>
      <c r="F30899">
        <v>-0.94479400000000002</v>
      </c>
      <c r="G30899">
        <v>-0.42303499999999999</v>
      </c>
    </row>
    <row r="30900" spans="5:7" x14ac:dyDescent="0.25">
      <c r="E30900">
        <v>5.9188999999999999E-2</v>
      </c>
      <c r="F30900">
        <v>-1.0008090000000001</v>
      </c>
      <c r="G30900">
        <v>-0.48585499999999998</v>
      </c>
    </row>
    <row r="30901" spans="5:7" x14ac:dyDescent="0.25">
      <c r="E30901">
        <v>7.7576000000000006E-2</v>
      </c>
      <c r="F30901">
        <v>-0.88500999999999996</v>
      </c>
      <c r="G30901">
        <v>-0.41860999999999998</v>
      </c>
    </row>
    <row r="30902" spans="5:7" x14ac:dyDescent="0.25">
      <c r="E30902">
        <v>0.105652</v>
      </c>
      <c r="F30902">
        <v>-0.78077700000000005</v>
      </c>
      <c r="G30902">
        <v>-0.28028900000000001</v>
      </c>
    </row>
    <row r="30903" spans="5:7" x14ac:dyDescent="0.25">
      <c r="E30903">
        <v>8.5648000000000002E-2</v>
      </c>
      <c r="F30903">
        <v>-0.86981200000000003</v>
      </c>
      <c r="G30903">
        <v>-0.28117399999999998</v>
      </c>
    </row>
    <row r="30904" spans="5:7" x14ac:dyDescent="0.25">
      <c r="E30904">
        <v>0.12460300000000001</v>
      </c>
      <c r="F30904">
        <v>-0.82759099999999997</v>
      </c>
      <c r="G30904">
        <v>-0.32492100000000002</v>
      </c>
    </row>
    <row r="30905" spans="5:7" x14ac:dyDescent="0.25">
      <c r="E30905">
        <v>0.11418200000000001</v>
      </c>
      <c r="F30905">
        <v>-0.92391999999999996</v>
      </c>
      <c r="G30905">
        <v>-0.42394999999999999</v>
      </c>
    </row>
    <row r="30906" spans="5:7" x14ac:dyDescent="0.25">
      <c r="E30906">
        <v>0.11573799999999999</v>
      </c>
      <c r="F30906">
        <v>-1.0170140000000001</v>
      </c>
      <c r="G30906">
        <v>-0.44303900000000002</v>
      </c>
    </row>
    <row r="30907" spans="5:7" x14ac:dyDescent="0.25">
      <c r="E30907">
        <v>8.5022E-2</v>
      </c>
      <c r="F30907">
        <v>-1.0048520000000001</v>
      </c>
      <c r="G30907">
        <v>-0.377502</v>
      </c>
    </row>
    <row r="30908" spans="5:7" x14ac:dyDescent="0.25">
      <c r="E30908">
        <v>7.3043999999999998E-2</v>
      </c>
      <c r="F30908">
        <v>-0.87638899999999997</v>
      </c>
      <c r="G30908">
        <v>-0.36370799999999998</v>
      </c>
    </row>
    <row r="30909" spans="5:7" x14ac:dyDescent="0.25">
      <c r="E30909">
        <v>8.3632999999999999E-2</v>
      </c>
      <c r="F30909">
        <v>-0.85388200000000003</v>
      </c>
      <c r="G30909">
        <v>-0.27363599999999999</v>
      </c>
    </row>
    <row r="30910" spans="5:7" x14ac:dyDescent="0.25">
      <c r="E30910">
        <v>0.115707</v>
      </c>
      <c r="F30910">
        <v>-0.94036900000000001</v>
      </c>
      <c r="G30910">
        <v>-0.33615099999999998</v>
      </c>
    </row>
    <row r="30911" spans="5:7" x14ac:dyDescent="0.25">
      <c r="E30911">
        <v>0.13961799999999999</v>
      </c>
      <c r="F30911">
        <v>-0.91720599999999997</v>
      </c>
      <c r="G30911">
        <v>-0.36080899999999999</v>
      </c>
    </row>
    <row r="30912" spans="5:7" x14ac:dyDescent="0.25">
      <c r="E30912">
        <v>0.13935900000000001</v>
      </c>
      <c r="F30912">
        <v>-0.93342599999999998</v>
      </c>
      <c r="G30912">
        <v>-0.332596</v>
      </c>
    </row>
    <row r="30913" spans="5:7" x14ac:dyDescent="0.25">
      <c r="E30913">
        <v>0.132965</v>
      </c>
      <c r="F30913">
        <v>-0.92112700000000003</v>
      </c>
      <c r="G30913">
        <v>-0.35115099999999999</v>
      </c>
    </row>
    <row r="30914" spans="5:7" x14ac:dyDescent="0.25">
      <c r="E30914">
        <v>0.128387</v>
      </c>
      <c r="F30914">
        <v>-0.93469199999999997</v>
      </c>
      <c r="G30914">
        <v>-0.35380600000000001</v>
      </c>
    </row>
    <row r="30915" spans="5:7" x14ac:dyDescent="0.25">
      <c r="E30915">
        <v>0.116409</v>
      </c>
      <c r="F30915">
        <v>-0.95622300000000005</v>
      </c>
      <c r="G30915">
        <v>-0.362869</v>
      </c>
    </row>
    <row r="30916" spans="5:7" x14ac:dyDescent="0.25">
      <c r="E30916">
        <v>9.2055999999999999E-2</v>
      </c>
      <c r="F30916">
        <v>-0.926651</v>
      </c>
      <c r="G30916">
        <v>-0.33654800000000001</v>
      </c>
    </row>
    <row r="30917" spans="5:7" x14ac:dyDescent="0.25">
      <c r="E30917">
        <v>9.6145999999999995E-2</v>
      </c>
      <c r="F30917">
        <v>-0.93308999999999997</v>
      </c>
      <c r="G30917">
        <v>-0.36582900000000002</v>
      </c>
    </row>
    <row r="30918" spans="5:7" x14ac:dyDescent="0.25">
      <c r="E30918">
        <v>8.3038000000000001E-2</v>
      </c>
      <c r="F30918">
        <v>-0.91497799999999996</v>
      </c>
      <c r="G30918">
        <v>-0.329926</v>
      </c>
    </row>
    <row r="30919" spans="5:7" x14ac:dyDescent="0.25">
      <c r="E30919">
        <v>7.8461000000000003E-2</v>
      </c>
      <c r="F30919">
        <v>-0.98347499999999999</v>
      </c>
      <c r="G30919">
        <v>-0.34132400000000002</v>
      </c>
    </row>
    <row r="30920" spans="5:7" x14ac:dyDescent="0.25">
      <c r="E30920">
        <v>9.2040999999999998E-2</v>
      </c>
      <c r="F30920">
        <v>-0.92985499999999999</v>
      </c>
      <c r="G30920">
        <v>-0.32644699999999999</v>
      </c>
    </row>
    <row r="30921" spans="5:7" x14ac:dyDescent="0.25">
      <c r="E30921">
        <v>9.0774999999999995E-2</v>
      </c>
      <c r="F30921">
        <v>-0.91842699999999999</v>
      </c>
      <c r="G30921">
        <v>-0.31808500000000001</v>
      </c>
    </row>
    <row r="30922" spans="5:7" x14ac:dyDescent="0.25">
      <c r="E30922">
        <v>0.101532</v>
      </c>
      <c r="F30922">
        <v>-0.97821000000000002</v>
      </c>
      <c r="G30922">
        <v>-0.37539699999999998</v>
      </c>
    </row>
    <row r="30923" spans="5:7" x14ac:dyDescent="0.25">
      <c r="E30923">
        <v>8.8942999999999994E-2</v>
      </c>
      <c r="F30923">
        <v>-0.93191500000000005</v>
      </c>
      <c r="G30923">
        <v>-0.37101699999999999</v>
      </c>
    </row>
    <row r="30924" spans="5:7" x14ac:dyDescent="0.25">
      <c r="E30924">
        <v>0.109863</v>
      </c>
      <c r="F30924">
        <v>-0.95581099999999997</v>
      </c>
      <c r="G30924">
        <v>-0.33216899999999999</v>
      </c>
    </row>
    <row r="30925" spans="5:7" x14ac:dyDescent="0.25">
      <c r="E30925">
        <v>0.11055</v>
      </c>
      <c r="F30925">
        <v>-0.89305100000000004</v>
      </c>
      <c r="G30925">
        <v>-0.35102800000000001</v>
      </c>
    </row>
    <row r="30926" spans="5:7" x14ac:dyDescent="0.25">
      <c r="E30926">
        <v>9.0606999999999993E-2</v>
      </c>
      <c r="F30926">
        <v>-0.882355</v>
      </c>
      <c r="G30926">
        <v>-0.27948000000000001</v>
      </c>
    </row>
    <row r="30927" spans="5:7" x14ac:dyDescent="0.25">
      <c r="E30927">
        <v>7.6095999999999997E-2</v>
      </c>
      <c r="F30927">
        <v>-0.92895499999999998</v>
      </c>
      <c r="G30927">
        <v>-0.32397500000000001</v>
      </c>
    </row>
    <row r="30928" spans="5:7" x14ac:dyDescent="0.25">
      <c r="E30928">
        <v>2.1010999999999998E-2</v>
      </c>
      <c r="F30928">
        <v>-0.94755599999999995</v>
      </c>
      <c r="G30928">
        <v>-0.33906599999999998</v>
      </c>
    </row>
    <row r="30929" spans="5:7" x14ac:dyDescent="0.25">
      <c r="E30929">
        <v>2.1072E-2</v>
      </c>
      <c r="F30929">
        <v>-0.95138500000000004</v>
      </c>
      <c r="G30929">
        <v>-0.31809999999999999</v>
      </c>
    </row>
    <row r="30930" spans="5:7" x14ac:dyDescent="0.25">
      <c r="E30930">
        <v>2.3009999999999999E-2</v>
      </c>
      <c r="F30930">
        <v>-1.028427</v>
      </c>
      <c r="G30930">
        <v>-0.39117400000000002</v>
      </c>
    </row>
    <row r="30931" spans="5:7" x14ac:dyDescent="0.25">
      <c r="E30931">
        <v>1.4786000000000001E-2</v>
      </c>
      <c r="F30931">
        <v>-0.95320099999999996</v>
      </c>
      <c r="G30931">
        <v>-0.35464499999999999</v>
      </c>
    </row>
    <row r="30932" spans="5:7" x14ac:dyDescent="0.25">
      <c r="E30932">
        <v>1.355E-2</v>
      </c>
      <c r="F30932">
        <v>-0.93206800000000001</v>
      </c>
      <c r="G30932">
        <v>-0.32908599999999999</v>
      </c>
    </row>
    <row r="30933" spans="5:7" x14ac:dyDescent="0.25">
      <c r="E30933">
        <v>5.8685000000000001E-2</v>
      </c>
      <c r="F30933">
        <v>-0.97846999999999995</v>
      </c>
      <c r="G30933">
        <v>-0.33042899999999997</v>
      </c>
    </row>
    <row r="30934" spans="5:7" x14ac:dyDescent="0.25">
      <c r="E30934">
        <v>3.5263000000000003E-2</v>
      </c>
      <c r="F30934">
        <v>-0.87373400000000001</v>
      </c>
      <c r="G30934">
        <v>-0.326233</v>
      </c>
    </row>
    <row r="30935" spans="5:7" x14ac:dyDescent="0.25">
      <c r="E30935">
        <v>1.8416999999999999E-2</v>
      </c>
      <c r="F30935">
        <v>-0.90261800000000003</v>
      </c>
      <c r="G30935">
        <v>-0.32614100000000001</v>
      </c>
    </row>
    <row r="30936" spans="5:7" x14ac:dyDescent="0.25">
      <c r="E30936">
        <v>3.9123999999999999E-2</v>
      </c>
      <c r="F30936">
        <v>-0.96375999999999995</v>
      </c>
      <c r="G30936">
        <v>-0.32383699999999999</v>
      </c>
    </row>
    <row r="30937" spans="5:7" x14ac:dyDescent="0.25">
      <c r="E30937">
        <v>5.9204E-2</v>
      </c>
      <c r="F30937">
        <v>-0.85609400000000002</v>
      </c>
      <c r="G30937">
        <v>-0.33201599999999998</v>
      </c>
    </row>
    <row r="30938" spans="5:7" x14ac:dyDescent="0.25">
      <c r="E30938">
        <v>4.2999000000000002E-2</v>
      </c>
      <c r="F30938">
        <v>-0.95617700000000005</v>
      </c>
      <c r="G30938">
        <v>-0.322876</v>
      </c>
    </row>
    <row r="30939" spans="5:7" x14ac:dyDescent="0.25">
      <c r="E30939">
        <v>7.7103000000000005E-2</v>
      </c>
      <c r="F30939">
        <v>-1.0132140000000001</v>
      </c>
      <c r="G30939">
        <v>-0.38754300000000003</v>
      </c>
    </row>
    <row r="30940" spans="5:7" x14ac:dyDescent="0.25">
      <c r="E30940">
        <v>3.4301999999999999E-2</v>
      </c>
      <c r="F30940">
        <v>-0.885544</v>
      </c>
      <c r="G30940">
        <v>-0.30665599999999998</v>
      </c>
    </row>
    <row r="30941" spans="5:7" x14ac:dyDescent="0.25">
      <c r="E30941">
        <v>7.1044999999999997E-2</v>
      </c>
      <c r="F30941">
        <v>-0.96579000000000004</v>
      </c>
      <c r="G30941">
        <v>-0.31776399999999999</v>
      </c>
    </row>
    <row r="30942" spans="5:7" x14ac:dyDescent="0.25">
      <c r="E30942">
        <v>7.7393000000000003E-2</v>
      </c>
      <c r="F30942">
        <v>-0.88069200000000003</v>
      </c>
      <c r="G30942">
        <v>-0.36169400000000002</v>
      </c>
    </row>
    <row r="30943" spans="5:7" x14ac:dyDescent="0.25">
      <c r="E30943">
        <v>0.102646</v>
      </c>
      <c r="F30943">
        <v>-0.89985700000000002</v>
      </c>
      <c r="G30943">
        <v>-0.343613</v>
      </c>
    </row>
    <row r="30944" spans="5:7" x14ac:dyDescent="0.25">
      <c r="E30944">
        <v>7.2234999999999994E-2</v>
      </c>
      <c r="F30944">
        <v>-0.96884199999999998</v>
      </c>
      <c r="G30944">
        <v>-0.35481299999999999</v>
      </c>
    </row>
    <row r="30945" spans="5:7" x14ac:dyDescent="0.25">
      <c r="E30945">
        <v>8.4930000000000005E-2</v>
      </c>
      <c r="F30945">
        <v>-0.89288299999999998</v>
      </c>
      <c r="G30945">
        <v>-0.27902199999999999</v>
      </c>
    </row>
    <row r="30946" spans="5:7" x14ac:dyDescent="0.25">
      <c r="E30946">
        <v>0.11113000000000001</v>
      </c>
      <c r="F30946">
        <v>-0.95491000000000004</v>
      </c>
      <c r="G30946">
        <v>-0.35197400000000001</v>
      </c>
    </row>
    <row r="30947" spans="5:7" x14ac:dyDescent="0.25">
      <c r="E30947">
        <v>0.117371</v>
      </c>
      <c r="F30947">
        <v>-0.91207899999999997</v>
      </c>
      <c r="G30947">
        <v>-0.39308199999999999</v>
      </c>
    </row>
    <row r="30948" spans="5:7" x14ac:dyDescent="0.25">
      <c r="E30948">
        <v>0.11058</v>
      </c>
      <c r="F30948">
        <v>-0.92518599999999995</v>
      </c>
      <c r="G30948">
        <v>-0.34257500000000002</v>
      </c>
    </row>
    <row r="30949" spans="5:7" x14ac:dyDescent="0.25">
      <c r="E30949">
        <v>9.8281999999999994E-2</v>
      </c>
      <c r="F30949">
        <v>-1.0003359999999999</v>
      </c>
      <c r="G30949">
        <v>-0.36380000000000001</v>
      </c>
    </row>
    <row r="30950" spans="5:7" x14ac:dyDescent="0.25">
      <c r="E30950">
        <v>8.7677000000000005E-2</v>
      </c>
      <c r="F30950">
        <v>-0.86029100000000003</v>
      </c>
      <c r="G30950">
        <v>-0.30248999999999998</v>
      </c>
    </row>
    <row r="30951" spans="5:7" x14ac:dyDescent="0.25">
      <c r="E30951">
        <v>0.10270700000000001</v>
      </c>
      <c r="F30951">
        <v>-0.86282300000000001</v>
      </c>
      <c r="G30951">
        <v>-0.27882400000000002</v>
      </c>
    </row>
    <row r="30952" spans="5:7" x14ac:dyDescent="0.25">
      <c r="E30952">
        <v>9.6207000000000001E-2</v>
      </c>
      <c r="F30952">
        <v>-0.96200600000000003</v>
      </c>
      <c r="G30952">
        <v>-0.37863200000000002</v>
      </c>
    </row>
    <row r="30953" spans="5:7" x14ac:dyDescent="0.25">
      <c r="E30953">
        <v>9.7183000000000005E-2</v>
      </c>
      <c r="F30953">
        <v>-0.939056</v>
      </c>
      <c r="G30953">
        <v>-0.36904900000000002</v>
      </c>
    </row>
    <row r="30954" spans="5:7" x14ac:dyDescent="0.25">
      <c r="E30954">
        <v>9.4879000000000005E-2</v>
      </c>
      <c r="F30954">
        <v>-0.92158499999999999</v>
      </c>
      <c r="G30954">
        <v>-0.33067299999999999</v>
      </c>
    </row>
    <row r="30955" spans="5:7" x14ac:dyDescent="0.25">
      <c r="E30955">
        <v>0.113022</v>
      </c>
      <c r="F30955">
        <v>-0.900787</v>
      </c>
      <c r="G30955">
        <v>-0.31776399999999999</v>
      </c>
    </row>
    <row r="30956" spans="5:7" x14ac:dyDescent="0.25">
      <c r="E30956">
        <v>0.12626599999999999</v>
      </c>
      <c r="F30956">
        <v>-0.88822900000000005</v>
      </c>
      <c r="G30956">
        <v>-0.33857700000000002</v>
      </c>
    </row>
    <row r="30957" spans="5:7" x14ac:dyDescent="0.25">
      <c r="E30957">
        <v>0.13195799999999999</v>
      </c>
      <c r="F30957">
        <v>-0.90782200000000002</v>
      </c>
      <c r="G30957">
        <v>-0.35641499999999998</v>
      </c>
    </row>
    <row r="30958" spans="5:7" x14ac:dyDescent="0.25">
      <c r="E30958">
        <v>0.12175</v>
      </c>
      <c r="F30958">
        <v>-0.92590300000000003</v>
      </c>
      <c r="G30958">
        <v>-0.33319100000000001</v>
      </c>
    </row>
    <row r="30959" spans="5:7" x14ac:dyDescent="0.25">
      <c r="E30959">
        <v>0.10270700000000001</v>
      </c>
      <c r="F30959">
        <v>-0.82106000000000001</v>
      </c>
      <c r="G30959">
        <v>-0.29600500000000002</v>
      </c>
    </row>
    <row r="30960" spans="5:7" x14ac:dyDescent="0.25">
      <c r="E30960">
        <v>0.101593</v>
      </c>
      <c r="F30960">
        <v>-0.92636099999999999</v>
      </c>
      <c r="G30960">
        <v>-0.30767800000000001</v>
      </c>
    </row>
    <row r="30961" spans="5:7" x14ac:dyDescent="0.25">
      <c r="E30961">
        <v>0.101395</v>
      </c>
      <c r="F30961">
        <v>-0.89537</v>
      </c>
      <c r="G30961">
        <v>-0.30317699999999997</v>
      </c>
    </row>
    <row r="30962" spans="5:7" x14ac:dyDescent="0.25">
      <c r="E30962">
        <v>0.113998</v>
      </c>
      <c r="F30962">
        <v>-0.88510100000000003</v>
      </c>
      <c r="G30962">
        <v>-0.31445299999999998</v>
      </c>
    </row>
    <row r="30963" spans="5:7" x14ac:dyDescent="0.25">
      <c r="E30963">
        <v>0.103867</v>
      </c>
      <c r="F30963">
        <v>-0.92822300000000002</v>
      </c>
      <c r="G30963">
        <v>-0.37884499999999999</v>
      </c>
    </row>
    <row r="30964" spans="5:7" x14ac:dyDescent="0.25">
      <c r="E30964">
        <v>5.8823E-2</v>
      </c>
      <c r="F30964">
        <v>-0.93200700000000003</v>
      </c>
      <c r="G30964">
        <v>-0.39034999999999997</v>
      </c>
    </row>
    <row r="30965" spans="5:7" x14ac:dyDescent="0.25">
      <c r="E30965">
        <v>2.1895999999999999E-2</v>
      </c>
      <c r="F30965">
        <v>-1.0139769999999999</v>
      </c>
      <c r="G30965">
        <v>-0.361404</v>
      </c>
    </row>
    <row r="30966" spans="5:7" x14ac:dyDescent="0.25">
      <c r="E30966">
        <v>4.5349E-2</v>
      </c>
      <c r="F30966">
        <v>-0.93321200000000004</v>
      </c>
      <c r="G30966">
        <v>-0.28861999999999999</v>
      </c>
    </row>
    <row r="30967" spans="5:7" x14ac:dyDescent="0.25">
      <c r="E30967">
        <v>8.5250999999999993E-2</v>
      </c>
      <c r="F30967">
        <v>-0.97947700000000004</v>
      </c>
      <c r="G30967">
        <v>-0.35848999999999998</v>
      </c>
    </row>
    <row r="30968" spans="5:7" x14ac:dyDescent="0.25">
      <c r="E30968">
        <v>7.9376000000000002E-2</v>
      </c>
      <c r="F30968">
        <v>-1.024033</v>
      </c>
      <c r="G30968">
        <v>-0.488205</v>
      </c>
    </row>
    <row r="30969" spans="5:7" x14ac:dyDescent="0.25">
      <c r="E30969">
        <v>4.5364000000000002E-2</v>
      </c>
      <c r="F30969">
        <v>-0.99234</v>
      </c>
      <c r="G30969">
        <v>-0.4133</v>
      </c>
    </row>
    <row r="30970" spans="5:7" x14ac:dyDescent="0.25">
      <c r="E30970">
        <v>1.9835999999999999E-2</v>
      </c>
      <c r="F30970">
        <v>-0.98734999999999995</v>
      </c>
      <c r="G30970">
        <v>-0.35423300000000002</v>
      </c>
    </row>
    <row r="30971" spans="5:7" x14ac:dyDescent="0.25">
      <c r="E30971">
        <v>5.8899E-2</v>
      </c>
      <c r="F30971">
        <v>-0.83784499999999995</v>
      </c>
      <c r="G30971">
        <v>-0.30004900000000001</v>
      </c>
    </row>
    <row r="30972" spans="5:7" x14ac:dyDescent="0.25">
      <c r="E30972">
        <v>6.0012999999999997E-2</v>
      </c>
      <c r="F30972">
        <v>-0.83146699999999996</v>
      </c>
      <c r="G30972">
        <v>-0.34806799999999999</v>
      </c>
    </row>
    <row r="30973" spans="5:7" x14ac:dyDescent="0.25">
      <c r="E30973">
        <v>7.0343000000000003E-2</v>
      </c>
      <c r="F30973">
        <v>-0.94406100000000004</v>
      </c>
      <c r="G30973">
        <v>-0.41799900000000001</v>
      </c>
    </row>
    <row r="30974" spans="5:7" x14ac:dyDescent="0.25">
      <c r="E30974">
        <v>4.2130000000000001E-2</v>
      </c>
      <c r="F30974">
        <v>-0.900528</v>
      </c>
      <c r="G30974">
        <v>-0.37747199999999997</v>
      </c>
    </row>
    <row r="30975" spans="5:7" x14ac:dyDescent="0.25">
      <c r="E30975">
        <v>2.8809000000000001E-2</v>
      </c>
      <c r="F30975">
        <v>-0.898621</v>
      </c>
      <c r="G30975">
        <v>-0.30423</v>
      </c>
    </row>
    <row r="30976" spans="5:7" x14ac:dyDescent="0.25">
      <c r="E30976">
        <v>3.27E-2</v>
      </c>
      <c r="F30976">
        <v>-0.96464499999999997</v>
      </c>
      <c r="G30976">
        <v>-0.33796700000000002</v>
      </c>
    </row>
    <row r="30977" spans="5:7" x14ac:dyDescent="0.25">
      <c r="E30977">
        <v>4.1884999999999999E-2</v>
      </c>
      <c r="F30977">
        <v>-0.91864000000000001</v>
      </c>
      <c r="G30977">
        <v>-0.36041299999999998</v>
      </c>
    </row>
    <row r="30978" spans="5:7" x14ac:dyDescent="0.25">
      <c r="E30978">
        <v>4.5469999999999998E-3</v>
      </c>
      <c r="F30978">
        <v>-0.96697999999999995</v>
      </c>
      <c r="G30978">
        <v>-0.39827000000000001</v>
      </c>
    </row>
    <row r="30979" spans="5:7" x14ac:dyDescent="0.25">
      <c r="E30979">
        <v>-1.2787E-2</v>
      </c>
      <c r="F30979">
        <v>-1.0021819999999999</v>
      </c>
      <c r="G30979">
        <v>-0.44317600000000001</v>
      </c>
    </row>
    <row r="30980" spans="5:7" x14ac:dyDescent="0.25">
      <c r="E30980">
        <v>-2.1423000000000001E-2</v>
      </c>
      <c r="F30980">
        <v>-0.95205700000000004</v>
      </c>
      <c r="G30980">
        <v>-0.35855100000000001</v>
      </c>
    </row>
    <row r="30981" spans="5:7" x14ac:dyDescent="0.25">
      <c r="E30981">
        <v>-1.4786000000000001E-2</v>
      </c>
      <c r="F30981">
        <v>-0.84614599999999995</v>
      </c>
      <c r="G30981">
        <v>-0.239151</v>
      </c>
    </row>
    <row r="30982" spans="5:7" x14ac:dyDescent="0.25">
      <c r="E30982">
        <v>1.2359999999999999E-3</v>
      </c>
      <c r="F30982">
        <v>-0.80188000000000004</v>
      </c>
      <c r="G30982">
        <v>-0.19522100000000001</v>
      </c>
    </row>
    <row r="30983" spans="5:7" x14ac:dyDescent="0.25">
      <c r="E30983">
        <v>4.9589999999999999E-3</v>
      </c>
      <c r="F30983">
        <v>-0.91279600000000005</v>
      </c>
      <c r="G30983">
        <v>-0.30316199999999999</v>
      </c>
    </row>
    <row r="30984" spans="5:7" x14ac:dyDescent="0.25">
      <c r="E30984">
        <v>-5.5690000000000002E-3</v>
      </c>
      <c r="F30984">
        <v>-1.0372920000000001</v>
      </c>
      <c r="G30984">
        <v>-0.45410200000000001</v>
      </c>
    </row>
    <row r="30985" spans="5:7" x14ac:dyDescent="0.25">
      <c r="E30985">
        <v>-3.3419999999999999E-3</v>
      </c>
      <c r="F30985">
        <v>-1.0105440000000001</v>
      </c>
      <c r="G30985">
        <v>-0.39798</v>
      </c>
    </row>
    <row r="30986" spans="5:7" x14ac:dyDescent="0.25">
      <c r="E30986">
        <v>-1.3794000000000001E-2</v>
      </c>
      <c r="F30986">
        <v>-0.93141200000000002</v>
      </c>
      <c r="G30986">
        <v>-0.28962700000000002</v>
      </c>
    </row>
    <row r="30987" spans="5:7" x14ac:dyDescent="0.25">
      <c r="E30987">
        <v>8.3619999999999996E-3</v>
      </c>
      <c r="F30987">
        <v>-0.95295700000000005</v>
      </c>
      <c r="G30987">
        <v>-0.32359300000000002</v>
      </c>
    </row>
    <row r="30988" spans="5:7" x14ac:dyDescent="0.25">
      <c r="E30988">
        <v>2.1530000000000001E-2</v>
      </c>
      <c r="F30988">
        <v>-0.93989599999999995</v>
      </c>
      <c r="G30988">
        <v>-0.377274</v>
      </c>
    </row>
    <row r="30989" spans="5:7" x14ac:dyDescent="0.25">
      <c r="E30989">
        <v>2.2130000000000001E-3</v>
      </c>
      <c r="F30989">
        <v>-0.93992600000000004</v>
      </c>
      <c r="G30989">
        <v>-0.34672500000000001</v>
      </c>
    </row>
    <row r="30990" spans="5:7" x14ac:dyDescent="0.25">
      <c r="E30990">
        <v>4.4299999999999998E-4</v>
      </c>
      <c r="F30990">
        <v>-0.94221500000000002</v>
      </c>
      <c r="G30990">
        <v>-0.330231</v>
      </c>
    </row>
    <row r="30991" spans="5:7" x14ac:dyDescent="0.25">
      <c r="E30991">
        <v>-1.4343E-2</v>
      </c>
      <c r="F30991">
        <v>-0.96064799999999995</v>
      </c>
      <c r="G30991">
        <v>-0.345947</v>
      </c>
    </row>
    <row r="30992" spans="5:7" x14ac:dyDescent="0.25">
      <c r="E30992">
        <v>1.0161999999999999E-2</v>
      </c>
      <c r="F30992">
        <v>-0.91337599999999997</v>
      </c>
      <c r="G30992">
        <v>-0.25723299999999999</v>
      </c>
    </row>
    <row r="30993" spans="5:7" x14ac:dyDescent="0.25">
      <c r="E30993">
        <v>3.0365E-2</v>
      </c>
      <c r="F30993">
        <v>-0.91708400000000001</v>
      </c>
      <c r="G30993">
        <v>-0.27211000000000002</v>
      </c>
    </row>
    <row r="30994" spans="5:7" x14ac:dyDescent="0.25">
      <c r="E30994">
        <v>6.332E-3</v>
      </c>
      <c r="F30994">
        <v>-0.99824500000000005</v>
      </c>
      <c r="G30994">
        <v>-0.33007799999999998</v>
      </c>
    </row>
    <row r="30995" spans="5:7" x14ac:dyDescent="0.25">
      <c r="E30995">
        <v>-9.5370000000000003E-3</v>
      </c>
      <c r="F30995">
        <v>-1.0208740000000001</v>
      </c>
      <c r="G30995">
        <v>-0.32435599999999998</v>
      </c>
    </row>
    <row r="30996" spans="5:7" x14ac:dyDescent="0.25">
      <c r="E30996">
        <v>1.1246000000000001E-2</v>
      </c>
      <c r="F30996">
        <v>-0.94287100000000001</v>
      </c>
      <c r="G30996">
        <v>-0.28181499999999998</v>
      </c>
    </row>
    <row r="30997" spans="5:7" x14ac:dyDescent="0.25">
      <c r="E30997">
        <v>-6.6530000000000001E-3</v>
      </c>
      <c r="F30997">
        <v>-0.98446699999999998</v>
      </c>
      <c r="G30997">
        <v>-0.310608</v>
      </c>
    </row>
    <row r="30998" spans="5:7" x14ac:dyDescent="0.25">
      <c r="E30998">
        <v>-1.0513E-2</v>
      </c>
      <c r="F30998">
        <v>-0.86592100000000005</v>
      </c>
      <c r="G30998">
        <v>-0.23344400000000001</v>
      </c>
    </row>
    <row r="30999" spans="5:7" x14ac:dyDescent="0.25">
      <c r="E30999">
        <v>9.5670000000000009E-3</v>
      </c>
      <c r="F30999">
        <v>-0.92504900000000001</v>
      </c>
      <c r="G30999">
        <v>-0.24404899999999999</v>
      </c>
    </row>
    <row r="31000" spans="5:7" x14ac:dyDescent="0.25">
      <c r="E31000">
        <v>2.0981E-2</v>
      </c>
      <c r="F31000">
        <v>-0.95162999999999998</v>
      </c>
      <c r="G31000">
        <v>-0.28953600000000002</v>
      </c>
    </row>
    <row r="31001" spans="5:7" x14ac:dyDescent="0.25">
      <c r="E31001">
        <v>-5.0809999999999996E-3</v>
      </c>
      <c r="F31001">
        <v>-0.93247999999999998</v>
      </c>
      <c r="G31001">
        <v>-0.26925700000000002</v>
      </c>
    </row>
    <row r="31002" spans="5:7" x14ac:dyDescent="0.25">
      <c r="E31002">
        <v>-1.123E-2</v>
      </c>
      <c r="F31002">
        <v>-0.96873500000000001</v>
      </c>
      <c r="G31002">
        <v>-0.26551799999999998</v>
      </c>
    </row>
    <row r="31003" spans="5:7" x14ac:dyDescent="0.25">
      <c r="E31003">
        <v>-1.4465E-2</v>
      </c>
      <c r="F31003">
        <v>-0.96919299999999997</v>
      </c>
      <c r="G31003">
        <v>-0.29220600000000002</v>
      </c>
    </row>
    <row r="31004" spans="5:7" x14ac:dyDescent="0.25">
      <c r="E31004">
        <v>5.4019999999999997E-3</v>
      </c>
      <c r="F31004">
        <v>-0.98629800000000001</v>
      </c>
      <c r="G31004">
        <v>-0.269791</v>
      </c>
    </row>
    <row r="31005" spans="5:7" x14ac:dyDescent="0.25">
      <c r="E31005">
        <v>3.6895999999999998E-2</v>
      </c>
      <c r="F31005">
        <v>-0.98765599999999998</v>
      </c>
      <c r="G31005">
        <v>-0.261932</v>
      </c>
    </row>
    <row r="31006" spans="5:7" x14ac:dyDescent="0.25">
      <c r="E31006">
        <v>5.1025000000000001E-2</v>
      </c>
      <c r="F31006">
        <v>-0.936859</v>
      </c>
      <c r="G31006">
        <v>-0.21853600000000001</v>
      </c>
    </row>
    <row r="31007" spans="5:7" x14ac:dyDescent="0.25">
      <c r="E31007">
        <v>4.4891E-2</v>
      </c>
      <c r="F31007">
        <v>-0.93659999999999999</v>
      </c>
      <c r="G31007">
        <v>-0.225739</v>
      </c>
    </row>
    <row r="31008" spans="5:7" x14ac:dyDescent="0.25">
      <c r="E31008">
        <v>5.2017000000000001E-2</v>
      </c>
      <c r="F31008">
        <v>-1.0075529999999999</v>
      </c>
      <c r="G31008">
        <v>-0.24981700000000001</v>
      </c>
    </row>
    <row r="31009" spans="5:7" x14ac:dyDescent="0.25">
      <c r="E31009">
        <v>4.8584000000000002E-2</v>
      </c>
      <c r="F31009">
        <v>-1.0757749999999999</v>
      </c>
      <c r="G31009">
        <v>-0.27490199999999998</v>
      </c>
    </row>
    <row r="31010" spans="5:7" x14ac:dyDescent="0.25">
      <c r="E31010">
        <v>4.3762000000000002E-2</v>
      </c>
      <c r="F31010">
        <v>-0.96644600000000003</v>
      </c>
      <c r="G31010">
        <v>-0.232651</v>
      </c>
    </row>
    <row r="31011" spans="5:7" x14ac:dyDescent="0.25">
      <c r="E31011">
        <v>4.7851999999999999E-2</v>
      </c>
      <c r="F31011">
        <v>-0.92697099999999999</v>
      </c>
      <c r="G31011">
        <v>-0.17192099999999999</v>
      </c>
    </row>
    <row r="31012" spans="5:7" x14ac:dyDescent="0.25">
      <c r="E31012">
        <v>4.0451000000000001E-2</v>
      </c>
      <c r="F31012">
        <v>-0.99322500000000002</v>
      </c>
      <c r="G31012">
        <v>-0.19911200000000001</v>
      </c>
    </row>
    <row r="31013" spans="5:7" x14ac:dyDescent="0.25">
      <c r="E31013">
        <v>3.8436999999999999E-2</v>
      </c>
      <c r="F31013">
        <v>-0.99333199999999999</v>
      </c>
      <c r="G31013">
        <v>-0.176376</v>
      </c>
    </row>
    <row r="31014" spans="5:7" x14ac:dyDescent="0.25">
      <c r="E31014">
        <v>6.3369999999999996E-2</v>
      </c>
      <c r="F31014">
        <v>-0.90867600000000004</v>
      </c>
      <c r="G31014">
        <v>-0.12860099999999999</v>
      </c>
    </row>
    <row r="31015" spans="5:7" x14ac:dyDescent="0.25">
      <c r="E31015">
        <v>5.2185000000000002E-2</v>
      </c>
      <c r="F31015">
        <v>-0.98980699999999999</v>
      </c>
      <c r="G31015">
        <v>-0.160278</v>
      </c>
    </row>
    <row r="31016" spans="5:7" x14ac:dyDescent="0.25">
      <c r="E31016">
        <v>2.1819999999999999E-2</v>
      </c>
      <c r="F31016">
        <v>-1.0727690000000001</v>
      </c>
      <c r="G31016">
        <v>-0.30055199999999999</v>
      </c>
    </row>
    <row r="31017" spans="5:7" x14ac:dyDescent="0.25">
      <c r="E31017">
        <v>7.5069999999999998E-3</v>
      </c>
      <c r="F31017">
        <v>-1.0076449999999999</v>
      </c>
      <c r="G31017">
        <v>-0.27676400000000001</v>
      </c>
    </row>
    <row r="31018" spans="5:7" x14ac:dyDescent="0.25">
      <c r="E31018">
        <v>4.0390000000000002E-2</v>
      </c>
      <c r="F31018">
        <v>-0.96205099999999999</v>
      </c>
      <c r="G31018">
        <v>-0.22483800000000001</v>
      </c>
    </row>
    <row r="31019" spans="5:7" x14ac:dyDescent="0.25">
      <c r="E31019">
        <v>3.3966000000000003E-2</v>
      </c>
      <c r="F31019">
        <v>-0.96784999999999999</v>
      </c>
      <c r="G31019">
        <v>-0.17633099999999999</v>
      </c>
    </row>
    <row r="31020" spans="5:7" x14ac:dyDescent="0.25">
      <c r="E31020">
        <v>4.1626000000000003E-2</v>
      </c>
      <c r="F31020">
        <v>-0.93270900000000001</v>
      </c>
      <c r="G31020">
        <v>-0.13714599999999999</v>
      </c>
    </row>
    <row r="31021" spans="5:7" x14ac:dyDescent="0.25">
      <c r="E31021">
        <v>6.1371000000000002E-2</v>
      </c>
      <c r="F31021">
        <v>-0.95053100000000001</v>
      </c>
      <c r="G31021">
        <v>-0.18540999999999999</v>
      </c>
    </row>
    <row r="31022" spans="5:7" x14ac:dyDescent="0.25">
      <c r="E31022">
        <v>4.6341E-2</v>
      </c>
      <c r="F31022">
        <v>-0.97567700000000002</v>
      </c>
      <c r="G31022">
        <v>-0.28402699999999997</v>
      </c>
    </row>
    <row r="31023" spans="5:7" x14ac:dyDescent="0.25">
      <c r="E31023">
        <v>1.2741000000000001E-2</v>
      </c>
      <c r="F31023">
        <v>-0.99917599999999995</v>
      </c>
      <c r="G31023">
        <v>-0.31893899999999997</v>
      </c>
    </row>
    <row r="31024" spans="5:7" x14ac:dyDescent="0.25">
      <c r="E31024">
        <v>2.2231999999999998E-2</v>
      </c>
      <c r="F31024">
        <v>-0.96424900000000002</v>
      </c>
      <c r="G31024">
        <v>-0.25941500000000001</v>
      </c>
    </row>
    <row r="31025" spans="5:7" x14ac:dyDescent="0.25">
      <c r="E31025">
        <v>4.1977E-2</v>
      </c>
      <c r="F31025">
        <v>-0.94164999999999999</v>
      </c>
      <c r="G31025">
        <v>-0.23364299999999999</v>
      </c>
    </row>
    <row r="31026" spans="5:7" x14ac:dyDescent="0.25">
      <c r="E31026">
        <v>3.3508000000000003E-2</v>
      </c>
      <c r="F31026">
        <v>-0.93927000000000005</v>
      </c>
      <c r="G31026">
        <v>-0.22975200000000001</v>
      </c>
    </row>
    <row r="31027" spans="5:7" x14ac:dyDescent="0.25">
      <c r="E31027">
        <v>1.1658E-2</v>
      </c>
      <c r="F31027">
        <v>-0.93220499999999995</v>
      </c>
      <c r="G31027">
        <v>-0.26690700000000001</v>
      </c>
    </row>
    <row r="31028" spans="5:7" x14ac:dyDescent="0.25">
      <c r="E31028">
        <v>8.8350000000000008E-3</v>
      </c>
      <c r="F31028">
        <v>-0.96653699999999998</v>
      </c>
      <c r="G31028">
        <v>-0.26461800000000002</v>
      </c>
    </row>
    <row r="31029" spans="5:7" x14ac:dyDescent="0.25">
      <c r="E31029">
        <v>2.5115999999999999E-2</v>
      </c>
      <c r="F31029">
        <v>-1.013474</v>
      </c>
      <c r="G31029">
        <v>-0.26550299999999999</v>
      </c>
    </row>
    <row r="31030" spans="5:7" x14ac:dyDescent="0.25">
      <c r="E31030">
        <v>1.976E-2</v>
      </c>
      <c r="F31030">
        <v>-0.98162799999999995</v>
      </c>
      <c r="G31030">
        <v>-0.28080699999999997</v>
      </c>
    </row>
    <row r="31031" spans="5:7" x14ac:dyDescent="0.25">
      <c r="E31031">
        <v>4.3700999999999997E-2</v>
      </c>
      <c r="F31031">
        <v>-0.96966600000000003</v>
      </c>
      <c r="G31031">
        <v>-0.259293</v>
      </c>
    </row>
    <row r="31032" spans="5:7" x14ac:dyDescent="0.25">
      <c r="E31032">
        <v>4.7195000000000001E-2</v>
      </c>
      <c r="F31032">
        <v>-0.99441500000000005</v>
      </c>
      <c r="G31032">
        <v>-0.277451</v>
      </c>
    </row>
    <row r="31033" spans="5:7" x14ac:dyDescent="0.25">
      <c r="E31033">
        <v>2.0264000000000001E-2</v>
      </c>
      <c r="F31033">
        <v>-0.98513799999999996</v>
      </c>
      <c r="G31033">
        <v>-0.25581399999999999</v>
      </c>
    </row>
    <row r="31034" spans="5:7" x14ac:dyDescent="0.25">
      <c r="E31034">
        <v>1.593E-2</v>
      </c>
      <c r="F31034">
        <v>-0.99053999999999998</v>
      </c>
      <c r="G31034">
        <v>-0.24945100000000001</v>
      </c>
    </row>
    <row r="31035" spans="5:7" x14ac:dyDescent="0.25">
      <c r="E31035">
        <v>1.0666E-2</v>
      </c>
      <c r="F31035">
        <v>-0.98587000000000002</v>
      </c>
      <c r="G31035">
        <v>-0.28823900000000002</v>
      </c>
    </row>
    <row r="31036" spans="5:7" x14ac:dyDescent="0.25">
      <c r="E31036">
        <v>3.5750999999999998E-2</v>
      </c>
      <c r="F31036">
        <v>-0.93775900000000001</v>
      </c>
      <c r="G31036">
        <v>-0.25056499999999998</v>
      </c>
    </row>
    <row r="31037" spans="5:7" x14ac:dyDescent="0.25">
      <c r="E31037">
        <v>1.6329999999999999E-3</v>
      </c>
      <c r="F31037">
        <v>-0.996811</v>
      </c>
      <c r="G31037">
        <v>-0.26266499999999998</v>
      </c>
    </row>
    <row r="31038" spans="5:7" x14ac:dyDescent="0.25">
      <c r="E31038">
        <v>-1.2496999999999999E-2</v>
      </c>
      <c r="F31038">
        <v>-0.98153699999999999</v>
      </c>
      <c r="G31038">
        <v>-0.24246200000000001</v>
      </c>
    </row>
    <row r="31039" spans="5:7" x14ac:dyDescent="0.25">
      <c r="E31039">
        <v>-1.923E-3</v>
      </c>
      <c r="F31039">
        <v>-0.92115800000000003</v>
      </c>
      <c r="G31039">
        <v>-0.22270200000000001</v>
      </c>
    </row>
    <row r="31040" spans="5:7" x14ac:dyDescent="0.25">
      <c r="E31040">
        <v>1.3687E-2</v>
      </c>
      <c r="F31040">
        <v>-0.99067700000000003</v>
      </c>
      <c r="G31040">
        <v>-0.28700300000000001</v>
      </c>
    </row>
    <row r="31041" spans="5:7" x14ac:dyDescent="0.25">
      <c r="E31041">
        <v>1.2070000000000001E-2</v>
      </c>
      <c r="F31041">
        <v>-0.95738199999999996</v>
      </c>
      <c r="G31041">
        <v>-0.26202399999999998</v>
      </c>
    </row>
    <row r="31042" spans="5:7" x14ac:dyDescent="0.25">
      <c r="E31042">
        <v>1.5304999999999999E-2</v>
      </c>
      <c r="F31042">
        <v>-1.016068</v>
      </c>
      <c r="G31042">
        <v>-0.23252900000000001</v>
      </c>
    </row>
    <row r="31043" spans="5:7" x14ac:dyDescent="0.25">
      <c r="E31043">
        <v>1.0925000000000001E-2</v>
      </c>
      <c r="F31043">
        <v>-0.98669399999999996</v>
      </c>
      <c r="G31043">
        <v>-0.238983</v>
      </c>
    </row>
    <row r="31044" spans="5:7" x14ac:dyDescent="0.25">
      <c r="E31044">
        <v>4.4097999999999998E-2</v>
      </c>
      <c r="F31044">
        <v>-0.96314999999999995</v>
      </c>
      <c r="G31044">
        <v>-0.25473000000000001</v>
      </c>
    </row>
    <row r="31045" spans="5:7" x14ac:dyDescent="0.25">
      <c r="E31045">
        <v>3.8512999999999999E-2</v>
      </c>
      <c r="F31045">
        <v>-1.0110170000000001</v>
      </c>
      <c r="G31045">
        <v>-0.287964</v>
      </c>
    </row>
    <row r="31046" spans="5:7" x14ac:dyDescent="0.25">
      <c r="E31046">
        <v>2.2186000000000001E-2</v>
      </c>
      <c r="F31046">
        <v>-1.0199579999999999</v>
      </c>
      <c r="G31046">
        <v>-0.29119899999999999</v>
      </c>
    </row>
    <row r="31047" spans="5:7" x14ac:dyDescent="0.25">
      <c r="E31047">
        <v>-1.2756E-2</v>
      </c>
      <c r="F31047">
        <v>-1.0227809999999999</v>
      </c>
      <c r="G31047">
        <v>-0.27482600000000001</v>
      </c>
    </row>
    <row r="31048" spans="5:7" x14ac:dyDescent="0.25">
      <c r="E31048">
        <v>-8.0719999999999993E-3</v>
      </c>
      <c r="F31048">
        <v>-0.96852099999999997</v>
      </c>
      <c r="G31048">
        <v>-0.23971600000000001</v>
      </c>
    </row>
    <row r="31049" spans="5:7" x14ac:dyDescent="0.25">
      <c r="E31049">
        <v>-1.2619E-2</v>
      </c>
      <c r="F31049">
        <v>-0.97326699999999999</v>
      </c>
      <c r="G31049">
        <v>-0.20144699999999999</v>
      </c>
    </row>
    <row r="31050" spans="5:7" x14ac:dyDescent="0.25">
      <c r="E31050">
        <v>-7.7800000000000005E-4</v>
      </c>
      <c r="F31050">
        <v>-0.99334699999999998</v>
      </c>
      <c r="G31050">
        <v>-0.19516</v>
      </c>
    </row>
    <row r="31051" spans="5:7" x14ac:dyDescent="0.25">
      <c r="E31051">
        <v>-5.4900000000000001E-4</v>
      </c>
      <c r="F31051">
        <v>-1.004578</v>
      </c>
      <c r="G31051">
        <v>-0.18022199999999999</v>
      </c>
    </row>
    <row r="31052" spans="5:7" x14ac:dyDescent="0.25">
      <c r="E31052">
        <v>1.16E-3</v>
      </c>
      <c r="F31052">
        <v>-0.98728899999999997</v>
      </c>
      <c r="G31052">
        <v>-0.19534299999999999</v>
      </c>
    </row>
    <row r="31053" spans="5:7" x14ac:dyDescent="0.25">
      <c r="E31053">
        <v>-1.4496E-2</v>
      </c>
      <c r="F31053">
        <v>-0.94462599999999997</v>
      </c>
      <c r="G31053">
        <v>-0.21063200000000001</v>
      </c>
    </row>
    <row r="31054" spans="5:7" x14ac:dyDescent="0.25">
      <c r="E31054">
        <v>-2.7602999999999999E-2</v>
      </c>
      <c r="F31054">
        <v>-1.0203249999999999</v>
      </c>
      <c r="G31054">
        <v>-0.277588</v>
      </c>
    </row>
    <row r="31055" spans="5:7" x14ac:dyDescent="0.25">
      <c r="E31055">
        <v>-1.474E-2</v>
      </c>
      <c r="F31055">
        <v>-1.083893</v>
      </c>
      <c r="G31055">
        <v>-0.24471999999999999</v>
      </c>
    </row>
    <row r="31056" spans="5:7" x14ac:dyDescent="0.25">
      <c r="E31056">
        <v>1.6019999999999999E-3</v>
      </c>
      <c r="F31056">
        <v>-1.0057830000000001</v>
      </c>
      <c r="G31056">
        <v>-0.212418</v>
      </c>
    </row>
    <row r="31057" spans="5:7" x14ac:dyDescent="0.25">
      <c r="E31057">
        <v>1.5410000000000001E-3</v>
      </c>
      <c r="F31057">
        <v>-0.80497700000000005</v>
      </c>
      <c r="G31057">
        <v>-3.1403E-2</v>
      </c>
    </row>
    <row r="31058" spans="5:7" x14ac:dyDescent="0.25">
      <c r="E31058">
        <v>4.3060000000000001E-2</v>
      </c>
      <c r="F31058">
        <v>-0.88903799999999999</v>
      </c>
      <c r="G31058">
        <v>-2.9326999999999999E-2</v>
      </c>
    </row>
    <row r="31059" spans="5:7" x14ac:dyDescent="0.25">
      <c r="E31059">
        <v>2.4611999999999998E-2</v>
      </c>
      <c r="F31059">
        <v>-1.012497</v>
      </c>
      <c r="G31059">
        <v>-0.11526500000000001</v>
      </c>
    </row>
    <row r="31060" spans="5:7" x14ac:dyDescent="0.25">
      <c r="E31060">
        <v>2.1359999999999999E-3</v>
      </c>
      <c r="F31060">
        <v>-1.017242</v>
      </c>
      <c r="G31060">
        <v>-0.14527899999999999</v>
      </c>
    </row>
    <row r="31061" spans="5:7" x14ac:dyDescent="0.25">
      <c r="E31061">
        <v>-1.2588999999999999E-2</v>
      </c>
      <c r="F31061">
        <v>-1.039307</v>
      </c>
      <c r="G31061">
        <v>-0.16686999999999999</v>
      </c>
    </row>
    <row r="31062" spans="5:7" x14ac:dyDescent="0.25">
      <c r="E31062">
        <v>-1.2878000000000001E-2</v>
      </c>
      <c r="F31062">
        <v>-1.038986</v>
      </c>
      <c r="G31062">
        <v>-0.126358</v>
      </c>
    </row>
    <row r="31063" spans="5:7" x14ac:dyDescent="0.25">
      <c r="E31063">
        <v>5.8E-4</v>
      </c>
      <c r="F31063">
        <v>-0.959457</v>
      </c>
      <c r="G31063">
        <v>-7.4448E-2</v>
      </c>
    </row>
    <row r="31064" spans="5:7" x14ac:dyDescent="0.25">
      <c r="E31064">
        <v>1.4297000000000001E-2</v>
      </c>
      <c r="F31064">
        <v>-1.0520020000000001</v>
      </c>
      <c r="G31064">
        <v>-5.7297000000000001E-2</v>
      </c>
    </row>
    <row r="31065" spans="5:7" x14ac:dyDescent="0.25">
      <c r="E31065">
        <v>2.8458000000000001E-2</v>
      </c>
      <c r="F31065">
        <v>-1.0498050000000001</v>
      </c>
      <c r="G31065">
        <v>-9.0698000000000001E-2</v>
      </c>
    </row>
    <row r="31066" spans="5:7" x14ac:dyDescent="0.25">
      <c r="E31066">
        <v>1.4465E-2</v>
      </c>
      <c r="F31066">
        <v>-1.093658</v>
      </c>
      <c r="G31066">
        <v>-0.121307</v>
      </c>
    </row>
    <row r="31067" spans="5:7" x14ac:dyDescent="0.25">
      <c r="E31067">
        <v>2.6016000000000001E-2</v>
      </c>
      <c r="F31067">
        <v>-1.0609280000000001</v>
      </c>
      <c r="G31067">
        <v>-0.13749700000000001</v>
      </c>
    </row>
    <row r="31068" spans="5:7" x14ac:dyDescent="0.25">
      <c r="E31068">
        <v>1.9424E-2</v>
      </c>
      <c r="F31068">
        <v>-1.0774539999999999</v>
      </c>
      <c r="G31068">
        <v>-0.11709600000000001</v>
      </c>
    </row>
    <row r="31069" spans="5:7" x14ac:dyDescent="0.25">
      <c r="E31069">
        <v>9.2770000000000005E-3</v>
      </c>
      <c r="F31069">
        <v>-1.016724</v>
      </c>
      <c r="G31069">
        <v>-0.10714700000000001</v>
      </c>
    </row>
    <row r="31070" spans="5:7" x14ac:dyDescent="0.25">
      <c r="E31070">
        <v>1.0880000000000001E-2</v>
      </c>
      <c r="F31070">
        <v>-1.0494380000000001</v>
      </c>
      <c r="G31070">
        <v>-0.118591</v>
      </c>
    </row>
    <row r="31071" spans="5:7" x14ac:dyDescent="0.25">
      <c r="E31071">
        <v>2.4277E-2</v>
      </c>
      <c r="F31071">
        <v>-1.0546720000000001</v>
      </c>
      <c r="G31071">
        <v>-0.11743199999999999</v>
      </c>
    </row>
    <row r="31072" spans="5:7" x14ac:dyDescent="0.25">
      <c r="E31072">
        <v>3.8086000000000002E-2</v>
      </c>
      <c r="F31072">
        <v>-1.037018</v>
      </c>
      <c r="G31072">
        <v>-7.0296999999999998E-2</v>
      </c>
    </row>
    <row r="31073" spans="5:7" x14ac:dyDescent="0.25">
      <c r="E31073">
        <v>4.0604000000000001E-2</v>
      </c>
      <c r="F31073">
        <v>-0.95088200000000001</v>
      </c>
      <c r="G31073">
        <v>-7.1166999999999994E-2</v>
      </c>
    </row>
    <row r="31074" spans="5:7" x14ac:dyDescent="0.25">
      <c r="E31074">
        <v>3.3325E-2</v>
      </c>
      <c r="F31074">
        <v>-1.0036160000000001</v>
      </c>
      <c r="G31074">
        <v>-5.3832999999999999E-2</v>
      </c>
    </row>
    <row r="31075" spans="5:7" x14ac:dyDescent="0.25">
      <c r="E31075">
        <v>3.5293999999999999E-2</v>
      </c>
      <c r="F31075">
        <v>-1.052826</v>
      </c>
      <c r="G31075">
        <v>-5.1436999999999997E-2</v>
      </c>
    </row>
    <row r="31076" spans="5:7" x14ac:dyDescent="0.25">
      <c r="E31076">
        <v>3.4180000000000002E-2</v>
      </c>
      <c r="F31076">
        <v>-1.076767</v>
      </c>
      <c r="G31076">
        <v>-6.6986000000000004E-2</v>
      </c>
    </row>
    <row r="31077" spans="5:7" x14ac:dyDescent="0.25">
      <c r="E31077">
        <v>3.508E-2</v>
      </c>
      <c r="F31077">
        <v>-0.98004199999999997</v>
      </c>
      <c r="G31077">
        <v>-5.7632000000000003E-2</v>
      </c>
    </row>
    <row r="31078" spans="5:7" x14ac:dyDescent="0.25">
      <c r="E31078">
        <v>7.0068000000000005E-2</v>
      </c>
      <c r="F31078">
        <v>-1.02536</v>
      </c>
      <c r="G31078">
        <v>-1.2756E-2</v>
      </c>
    </row>
    <row r="31079" spans="5:7" x14ac:dyDescent="0.25">
      <c r="E31079">
        <v>8.7905999999999998E-2</v>
      </c>
      <c r="F31079">
        <v>-1.0610200000000001</v>
      </c>
      <c r="G31079">
        <v>-4.7806000000000001E-2</v>
      </c>
    </row>
    <row r="31080" spans="5:7" x14ac:dyDescent="0.25">
      <c r="E31080">
        <v>7.2249999999999995E-2</v>
      </c>
      <c r="F31080">
        <v>-1.0390010000000001</v>
      </c>
      <c r="G31080">
        <v>-8.2961999999999994E-2</v>
      </c>
    </row>
    <row r="31081" spans="5:7" x14ac:dyDescent="0.25">
      <c r="E31081">
        <v>9.7900000000000001E-2</v>
      </c>
      <c r="F31081">
        <v>-1.0328059999999999</v>
      </c>
      <c r="G31081">
        <v>-8.6563000000000001E-2</v>
      </c>
    </row>
    <row r="31082" spans="5:7" x14ac:dyDescent="0.25">
      <c r="E31082">
        <v>0.103699</v>
      </c>
      <c r="F31082">
        <v>-1.0853729999999999</v>
      </c>
      <c r="G31082">
        <v>-7.8445000000000001E-2</v>
      </c>
    </row>
    <row r="31083" spans="5:7" x14ac:dyDescent="0.25">
      <c r="E31083">
        <v>0.13400300000000001</v>
      </c>
      <c r="F31083">
        <v>-1.126633</v>
      </c>
      <c r="G31083">
        <v>-0.111191</v>
      </c>
    </row>
    <row r="31084" spans="5:7" x14ac:dyDescent="0.25">
      <c r="E31084">
        <v>0.118744</v>
      </c>
      <c r="F31084">
        <v>-1.059601</v>
      </c>
      <c r="G31084">
        <v>-0.109985</v>
      </c>
    </row>
    <row r="31085" spans="5:7" x14ac:dyDescent="0.25">
      <c r="E31085">
        <v>0.12959300000000001</v>
      </c>
      <c r="F31085">
        <v>-0.98448199999999997</v>
      </c>
      <c r="G31085">
        <v>-7.6262999999999997E-2</v>
      </c>
    </row>
    <row r="31086" spans="5:7" x14ac:dyDescent="0.25">
      <c r="E31086">
        <v>0.13331599999999999</v>
      </c>
      <c r="F31086">
        <v>-1.0454859999999999</v>
      </c>
      <c r="G31086">
        <v>-7.7758999999999995E-2</v>
      </c>
    </row>
    <row r="31087" spans="5:7" x14ac:dyDescent="0.25">
      <c r="E31087">
        <v>0.13023399999999999</v>
      </c>
      <c r="F31087">
        <v>-1.040009</v>
      </c>
      <c r="G31087">
        <v>-0.12185699999999999</v>
      </c>
    </row>
    <row r="31088" spans="5:7" x14ac:dyDescent="0.25">
      <c r="E31088">
        <v>0.134857</v>
      </c>
      <c r="F31088">
        <v>-1.021423</v>
      </c>
      <c r="G31088">
        <v>-0.117935</v>
      </c>
    </row>
    <row r="31089" spans="5:7" x14ac:dyDescent="0.25">
      <c r="E31089">
        <v>0.120453</v>
      </c>
      <c r="F31089">
        <v>-1.047104</v>
      </c>
      <c r="G31089">
        <v>-0.23924300000000001</v>
      </c>
    </row>
    <row r="31090" spans="5:7" x14ac:dyDescent="0.25">
      <c r="E31090">
        <v>0.112595</v>
      </c>
      <c r="F31090">
        <v>-0.940994</v>
      </c>
      <c r="G31090">
        <v>-0.207123</v>
      </c>
    </row>
    <row r="31091" spans="5:7" x14ac:dyDescent="0.25">
      <c r="E31091">
        <v>0.137207</v>
      </c>
      <c r="F31091">
        <v>-1.007965</v>
      </c>
      <c r="G31091">
        <v>-0.23202500000000001</v>
      </c>
    </row>
    <row r="31092" spans="5:7" x14ac:dyDescent="0.25">
      <c r="E31092">
        <v>0.154922</v>
      </c>
      <c r="F31092">
        <v>-0.96585100000000002</v>
      </c>
      <c r="G31092">
        <v>-0.25831599999999999</v>
      </c>
    </row>
    <row r="31093" spans="5:7" x14ac:dyDescent="0.25">
      <c r="E31093">
        <v>0.16107199999999999</v>
      </c>
      <c r="F31093">
        <v>-0.98706099999999997</v>
      </c>
      <c r="G31093">
        <v>-0.22816500000000001</v>
      </c>
    </row>
    <row r="31094" spans="5:7" x14ac:dyDescent="0.25">
      <c r="E31094">
        <v>0.16928099999999999</v>
      </c>
      <c r="F31094">
        <v>-1.00972</v>
      </c>
      <c r="G31094">
        <v>-0.222473</v>
      </c>
    </row>
    <row r="31095" spans="5:7" x14ac:dyDescent="0.25">
      <c r="E31095">
        <v>0.144485</v>
      </c>
      <c r="F31095">
        <v>-0.94374100000000005</v>
      </c>
      <c r="G31095">
        <v>-0.197464</v>
      </c>
    </row>
    <row r="31096" spans="5:7" x14ac:dyDescent="0.25">
      <c r="E31096">
        <v>0.139267</v>
      </c>
      <c r="F31096">
        <v>-0.99879499999999999</v>
      </c>
      <c r="G31096">
        <v>-0.191223</v>
      </c>
    </row>
    <row r="31097" spans="5:7" x14ac:dyDescent="0.25">
      <c r="E31097">
        <v>0.12886</v>
      </c>
      <c r="F31097">
        <v>-1.0252380000000001</v>
      </c>
      <c r="G31097">
        <v>-0.21026600000000001</v>
      </c>
    </row>
    <row r="31098" spans="5:7" x14ac:dyDescent="0.25">
      <c r="E31098">
        <v>0.135101</v>
      </c>
      <c r="F31098">
        <v>-1.0217590000000001</v>
      </c>
      <c r="G31098">
        <v>-0.20077500000000001</v>
      </c>
    </row>
    <row r="31099" spans="5:7" x14ac:dyDescent="0.25">
      <c r="E31099">
        <v>0.16690099999999999</v>
      </c>
      <c r="F31099">
        <v>-0.998672</v>
      </c>
      <c r="G31099">
        <v>-0.228745</v>
      </c>
    </row>
    <row r="31100" spans="5:7" x14ac:dyDescent="0.25">
      <c r="E31100">
        <v>0.18835399999999999</v>
      </c>
      <c r="F31100">
        <v>-0.96575900000000003</v>
      </c>
      <c r="G31100">
        <v>-0.21917700000000001</v>
      </c>
    </row>
    <row r="31101" spans="5:7" x14ac:dyDescent="0.25">
      <c r="E31101">
        <v>0.16777</v>
      </c>
      <c r="F31101">
        <v>-1.0024869999999999</v>
      </c>
      <c r="G31101">
        <v>-0.19140599999999999</v>
      </c>
    </row>
    <row r="31102" spans="5:7" x14ac:dyDescent="0.25">
      <c r="E31102">
        <v>0.12844800000000001</v>
      </c>
      <c r="F31102">
        <v>-1.017914</v>
      </c>
      <c r="G31102">
        <v>-0.22506699999999999</v>
      </c>
    </row>
    <row r="31103" spans="5:7" x14ac:dyDescent="0.25">
      <c r="E31103">
        <v>0.12965399999999999</v>
      </c>
      <c r="F31103">
        <v>-1.012497</v>
      </c>
      <c r="G31103">
        <v>-0.20486499999999999</v>
      </c>
    </row>
    <row r="31104" spans="5:7" x14ac:dyDescent="0.25">
      <c r="E31104">
        <v>0.18374599999999999</v>
      </c>
      <c r="F31104">
        <v>-1.018967</v>
      </c>
      <c r="G31104">
        <v>-0.22154199999999999</v>
      </c>
    </row>
    <row r="31105" spans="5:7" x14ac:dyDescent="0.25">
      <c r="E31105">
        <v>0.20100399999999999</v>
      </c>
      <c r="F31105">
        <v>-1.002075</v>
      </c>
      <c r="G31105">
        <v>-0.21408099999999999</v>
      </c>
    </row>
    <row r="31106" spans="5:7" x14ac:dyDescent="0.25">
      <c r="E31106">
        <v>0.17337</v>
      </c>
      <c r="F31106">
        <v>-0.97438000000000002</v>
      </c>
      <c r="G31106">
        <v>-0.165329</v>
      </c>
    </row>
    <row r="31107" spans="5:7" x14ac:dyDescent="0.25">
      <c r="E31107">
        <v>0.162491</v>
      </c>
      <c r="F31107">
        <v>-1.032654</v>
      </c>
      <c r="G31107">
        <v>-0.21232599999999999</v>
      </c>
    </row>
    <row r="31108" spans="5:7" x14ac:dyDescent="0.25">
      <c r="E31108">
        <v>0.16261300000000001</v>
      </c>
      <c r="F31108">
        <v>-0.98188799999999998</v>
      </c>
      <c r="G31108">
        <v>-0.236511</v>
      </c>
    </row>
    <row r="31109" spans="5:7" x14ac:dyDescent="0.25">
      <c r="E31109">
        <v>0.18646199999999999</v>
      </c>
      <c r="F31109">
        <v>-0.97016899999999995</v>
      </c>
      <c r="G31109">
        <v>-0.18098400000000001</v>
      </c>
    </row>
    <row r="31110" spans="5:7" x14ac:dyDescent="0.25">
      <c r="E31110">
        <v>0.20288100000000001</v>
      </c>
      <c r="F31110">
        <v>-1.005112</v>
      </c>
      <c r="G31110">
        <v>-0.211563</v>
      </c>
    </row>
    <row r="31111" spans="5:7" x14ac:dyDescent="0.25">
      <c r="E31111">
        <v>0.165909</v>
      </c>
      <c r="F31111">
        <v>-1.0128779999999999</v>
      </c>
      <c r="G31111">
        <v>-0.22558600000000001</v>
      </c>
    </row>
    <row r="31112" spans="5:7" x14ac:dyDescent="0.25">
      <c r="E31112">
        <v>0.164215</v>
      </c>
      <c r="F31112">
        <v>-1.026794</v>
      </c>
      <c r="G31112">
        <v>-0.238922</v>
      </c>
    </row>
    <row r="31113" spans="5:7" x14ac:dyDescent="0.25">
      <c r="E31113">
        <v>0.18022199999999999</v>
      </c>
      <c r="F31113">
        <v>-1.046143</v>
      </c>
      <c r="G31113">
        <v>-0.25913999999999998</v>
      </c>
    </row>
    <row r="31114" spans="5:7" x14ac:dyDescent="0.25">
      <c r="E31114">
        <v>0.19250500000000001</v>
      </c>
      <c r="F31114">
        <v>-0.97116100000000005</v>
      </c>
      <c r="G31114">
        <v>-0.20022599999999999</v>
      </c>
    </row>
    <row r="31115" spans="5:7" x14ac:dyDescent="0.25">
      <c r="E31115">
        <v>0.19467200000000001</v>
      </c>
      <c r="F31115">
        <v>-1.0063629999999999</v>
      </c>
      <c r="G31115">
        <v>-0.19287099999999999</v>
      </c>
    </row>
    <row r="31116" spans="5:7" x14ac:dyDescent="0.25">
      <c r="E31116">
        <v>0.17327899999999999</v>
      </c>
      <c r="F31116">
        <v>-1.0022580000000001</v>
      </c>
      <c r="G31116">
        <v>-0.22679099999999999</v>
      </c>
    </row>
    <row r="31117" spans="5:7" x14ac:dyDescent="0.25">
      <c r="E31117">
        <v>0.13861100000000001</v>
      </c>
      <c r="F31117">
        <v>-0.96499599999999996</v>
      </c>
      <c r="G31117">
        <v>-0.17990100000000001</v>
      </c>
    </row>
    <row r="31118" spans="5:7" x14ac:dyDescent="0.25">
      <c r="E31118">
        <v>0.143677</v>
      </c>
      <c r="F31118">
        <v>-0.98524500000000004</v>
      </c>
      <c r="G31118">
        <v>-0.173767</v>
      </c>
    </row>
    <row r="31119" spans="5:7" x14ac:dyDescent="0.25">
      <c r="E31119">
        <v>0.14247099999999999</v>
      </c>
      <c r="F31119">
        <v>-0.98287999999999998</v>
      </c>
      <c r="G31119">
        <v>-0.188446</v>
      </c>
    </row>
    <row r="31120" spans="5:7" x14ac:dyDescent="0.25">
      <c r="E31120">
        <v>0.170181</v>
      </c>
      <c r="F31120">
        <v>-0.97428899999999996</v>
      </c>
      <c r="G31120">
        <v>-0.188278</v>
      </c>
    </row>
    <row r="31121" spans="5:7" x14ac:dyDescent="0.25">
      <c r="E31121">
        <v>0.17999299999999999</v>
      </c>
      <c r="F31121">
        <v>-0.99774200000000002</v>
      </c>
      <c r="G31121">
        <v>-0.240372</v>
      </c>
    </row>
    <row r="31122" spans="5:7" x14ac:dyDescent="0.25">
      <c r="E31122">
        <v>0.18853800000000001</v>
      </c>
      <c r="F31122">
        <v>-0.98382599999999998</v>
      </c>
      <c r="G31122">
        <v>-0.233704</v>
      </c>
    </row>
    <row r="31123" spans="5:7" x14ac:dyDescent="0.25">
      <c r="E31123">
        <v>0.187225</v>
      </c>
      <c r="F31123">
        <v>-0.94686899999999996</v>
      </c>
      <c r="G31123">
        <v>-0.189667</v>
      </c>
    </row>
    <row r="31124" spans="5:7" x14ac:dyDescent="0.25">
      <c r="E31124">
        <v>0.16505400000000001</v>
      </c>
      <c r="F31124">
        <v>-0.99398799999999998</v>
      </c>
      <c r="G31124">
        <v>-0.23974599999999999</v>
      </c>
    </row>
    <row r="31125" spans="5:7" x14ac:dyDescent="0.25">
      <c r="E31125">
        <v>0.13844300000000001</v>
      </c>
      <c r="F31125">
        <v>-1.027603</v>
      </c>
      <c r="G31125">
        <v>-0.23094200000000001</v>
      </c>
    </row>
    <row r="31126" spans="5:7" x14ac:dyDescent="0.25">
      <c r="E31126">
        <v>0.13278200000000001</v>
      </c>
      <c r="F31126">
        <v>-1.0346219999999999</v>
      </c>
      <c r="G31126">
        <v>-0.21363799999999999</v>
      </c>
    </row>
    <row r="31127" spans="5:7" x14ac:dyDescent="0.25">
      <c r="E31127">
        <v>0.16564899999999999</v>
      </c>
      <c r="F31127">
        <v>-1.0111079999999999</v>
      </c>
      <c r="G31127">
        <v>-0.162079</v>
      </c>
    </row>
    <row r="31128" spans="5:7" x14ac:dyDescent="0.25">
      <c r="E31128">
        <v>0.19531200000000001</v>
      </c>
      <c r="F31128">
        <v>-1.0347900000000001</v>
      </c>
      <c r="G31128">
        <v>-0.15016199999999999</v>
      </c>
    </row>
    <row r="31129" spans="5:7" x14ac:dyDescent="0.25">
      <c r="E31129">
        <v>0.20607</v>
      </c>
      <c r="F31129">
        <v>-1.036713</v>
      </c>
      <c r="G31129">
        <v>-0.156448</v>
      </c>
    </row>
    <row r="31130" spans="5:7" x14ac:dyDescent="0.25">
      <c r="E31130">
        <v>0.189911</v>
      </c>
      <c r="F31130">
        <v>-0.99618499999999999</v>
      </c>
      <c r="G31130">
        <v>-0.120255</v>
      </c>
    </row>
    <row r="31131" spans="5:7" x14ac:dyDescent="0.25">
      <c r="E31131">
        <v>0.17416400000000001</v>
      </c>
      <c r="F31131">
        <v>-0.99920699999999996</v>
      </c>
      <c r="G31131">
        <v>-9.6390000000000003E-2</v>
      </c>
    </row>
    <row r="31132" spans="5:7" x14ac:dyDescent="0.25">
      <c r="E31132">
        <v>0.15464800000000001</v>
      </c>
      <c r="F31132">
        <v>-1.0266569999999999</v>
      </c>
      <c r="G31132">
        <v>-9.4986000000000001E-2</v>
      </c>
    </row>
    <row r="31133" spans="5:7" x14ac:dyDescent="0.25">
      <c r="E31133">
        <v>0.13972499999999999</v>
      </c>
      <c r="F31133">
        <v>-1.0065310000000001</v>
      </c>
      <c r="G31133">
        <v>-7.9834000000000002E-2</v>
      </c>
    </row>
    <row r="31134" spans="5:7" x14ac:dyDescent="0.25">
      <c r="E31134">
        <v>0.141983</v>
      </c>
      <c r="F31134">
        <v>-1.091782</v>
      </c>
      <c r="G31134">
        <v>-7.8734999999999999E-2</v>
      </c>
    </row>
    <row r="31135" spans="5:7" x14ac:dyDescent="0.25">
      <c r="E31135">
        <v>0.14798</v>
      </c>
      <c r="F31135">
        <v>-1.0756380000000001</v>
      </c>
      <c r="G31135">
        <v>-0.10009800000000001</v>
      </c>
    </row>
    <row r="31136" spans="5:7" x14ac:dyDescent="0.25">
      <c r="E31136">
        <v>0.129639</v>
      </c>
      <c r="F31136">
        <v>-1.0376129999999999</v>
      </c>
      <c r="G31136">
        <v>-9.6527000000000002E-2</v>
      </c>
    </row>
    <row r="31137" spans="5:7" x14ac:dyDescent="0.25">
      <c r="E31137">
        <v>0.141739</v>
      </c>
      <c r="F31137">
        <v>-1.0610660000000001</v>
      </c>
      <c r="G31137">
        <v>-8.2549999999999998E-2</v>
      </c>
    </row>
    <row r="31138" spans="5:7" x14ac:dyDescent="0.25">
      <c r="E31138">
        <v>0.15034500000000001</v>
      </c>
      <c r="F31138">
        <v>-1.0805659999999999</v>
      </c>
      <c r="G31138">
        <v>-0.100998</v>
      </c>
    </row>
    <row r="31139" spans="5:7" x14ac:dyDescent="0.25">
      <c r="E31139">
        <v>0.131882</v>
      </c>
      <c r="F31139">
        <v>-0.98539699999999997</v>
      </c>
      <c r="G31139">
        <v>-0.110733</v>
      </c>
    </row>
    <row r="31140" spans="5:7" x14ac:dyDescent="0.25">
      <c r="E31140">
        <v>0.16676299999999999</v>
      </c>
      <c r="F31140">
        <v>-1.0288539999999999</v>
      </c>
      <c r="G31140">
        <v>-0.101578</v>
      </c>
    </row>
    <row r="31141" spans="5:7" x14ac:dyDescent="0.25">
      <c r="E31141">
        <v>0.15443399999999999</v>
      </c>
      <c r="F31141">
        <v>-0.92965699999999996</v>
      </c>
      <c r="G31141">
        <v>-0.146729</v>
      </c>
    </row>
    <row r="31142" spans="5:7" x14ac:dyDescent="0.25">
      <c r="E31142">
        <v>0.128189</v>
      </c>
      <c r="F31142">
        <v>-0.89981100000000003</v>
      </c>
      <c r="G31142">
        <v>-4.6890000000000001E-2</v>
      </c>
    </row>
    <row r="31143" spans="5:7" x14ac:dyDescent="0.25">
      <c r="E31143">
        <v>7.6782000000000003E-2</v>
      </c>
      <c r="F31143">
        <v>-1.183762</v>
      </c>
      <c r="G31143">
        <v>-4.4220000000000002E-2</v>
      </c>
    </row>
    <row r="31144" spans="5:7" x14ac:dyDescent="0.25">
      <c r="E31144">
        <v>4.6646E-2</v>
      </c>
      <c r="F31144">
        <v>-1.2751159999999999</v>
      </c>
      <c r="G31144">
        <v>-0.100479</v>
      </c>
    </row>
    <row r="31145" spans="5:7" x14ac:dyDescent="0.25">
      <c r="E31145">
        <v>6.7229999999999998E-2</v>
      </c>
      <c r="F31145">
        <v>-1.202194</v>
      </c>
      <c r="G31145">
        <v>-0.1203</v>
      </c>
    </row>
    <row r="31146" spans="5:7" x14ac:dyDescent="0.25">
      <c r="E31146">
        <v>0.16531399999999999</v>
      </c>
      <c r="F31146">
        <v>-1.0798030000000001</v>
      </c>
      <c r="G31146">
        <v>-0.19314600000000001</v>
      </c>
    </row>
    <row r="31147" spans="5:7" x14ac:dyDescent="0.25">
      <c r="E31147">
        <v>0.22602800000000001</v>
      </c>
      <c r="F31147">
        <v>-1.0116879999999999</v>
      </c>
      <c r="G31147">
        <v>-0.26301600000000003</v>
      </c>
    </row>
    <row r="31148" spans="5:7" x14ac:dyDescent="0.25">
      <c r="E31148">
        <v>0.19020100000000001</v>
      </c>
      <c r="F31148">
        <v>-0.88449100000000003</v>
      </c>
      <c r="G31148">
        <v>-0.22686799999999999</v>
      </c>
    </row>
    <row r="31149" spans="5:7" x14ac:dyDescent="0.25">
      <c r="E31149">
        <v>0.122223</v>
      </c>
      <c r="F31149">
        <v>-0.89080800000000004</v>
      </c>
      <c r="G31149">
        <v>-0.17240900000000001</v>
      </c>
    </row>
    <row r="31150" spans="5:7" x14ac:dyDescent="0.25">
      <c r="E31150">
        <v>7.5851000000000002E-2</v>
      </c>
      <c r="F31150">
        <v>-0.96003700000000003</v>
      </c>
      <c r="G31150">
        <v>-0.18565400000000001</v>
      </c>
    </row>
    <row r="31151" spans="5:7" x14ac:dyDescent="0.25">
      <c r="E31151">
        <v>9.1049000000000005E-2</v>
      </c>
      <c r="F31151">
        <v>-0.93846099999999999</v>
      </c>
      <c r="G31151">
        <v>-0.23655699999999999</v>
      </c>
    </row>
    <row r="31152" spans="5:7" x14ac:dyDescent="0.25">
      <c r="E31152">
        <v>6.4697000000000005E-2</v>
      </c>
      <c r="F31152">
        <v>-0.87770099999999995</v>
      </c>
      <c r="G31152">
        <v>-0.31909199999999999</v>
      </c>
    </row>
    <row r="31153" spans="5:7" x14ac:dyDescent="0.25">
      <c r="E31153">
        <v>5.7541000000000002E-2</v>
      </c>
      <c r="F31153">
        <v>-0.82624799999999998</v>
      </c>
      <c r="G31153">
        <v>-0.41798400000000002</v>
      </c>
    </row>
    <row r="31154" spans="5:7" x14ac:dyDescent="0.25">
      <c r="E31154">
        <v>5.1559000000000001E-2</v>
      </c>
      <c r="F31154">
        <v>-0.86952200000000002</v>
      </c>
      <c r="G31154">
        <v>-0.4496</v>
      </c>
    </row>
    <row r="31155" spans="5:7" x14ac:dyDescent="0.25">
      <c r="E31155">
        <v>3.8760000000000001E-3</v>
      </c>
      <c r="F31155">
        <v>-0.92692600000000003</v>
      </c>
      <c r="G31155">
        <v>-0.44392399999999999</v>
      </c>
    </row>
    <row r="31156" spans="5:7" x14ac:dyDescent="0.25">
      <c r="E31156">
        <v>3.0197000000000002E-2</v>
      </c>
      <c r="F31156">
        <v>-1.0730740000000001</v>
      </c>
      <c r="G31156">
        <v>-0.46511799999999998</v>
      </c>
    </row>
    <row r="31157" spans="5:7" x14ac:dyDescent="0.25">
      <c r="E31157">
        <v>5.9387000000000002E-2</v>
      </c>
      <c r="F31157">
        <v>-1.2097020000000001</v>
      </c>
      <c r="G31157">
        <v>-0.570496</v>
      </c>
    </row>
    <row r="31158" spans="5:7" x14ac:dyDescent="0.25">
      <c r="E31158">
        <v>0.123749</v>
      </c>
      <c r="F31158">
        <v>-1.1952210000000001</v>
      </c>
      <c r="G31158">
        <v>-0.56106599999999995</v>
      </c>
    </row>
    <row r="31159" spans="5:7" x14ac:dyDescent="0.25">
      <c r="E31159">
        <v>0.151199</v>
      </c>
      <c r="F31159">
        <v>-0.97100799999999998</v>
      </c>
      <c r="G31159">
        <v>-0.42573499999999997</v>
      </c>
    </row>
    <row r="31160" spans="5:7" x14ac:dyDescent="0.25">
      <c r="E31160">
        <v>0.17218</v>
      </c>
      <c r="F31160">
        <v>-0.85977199999999998</v>
      </c>
      <c r="G31160">
        <v>-0.35778799999999999</v>
      </c>
    </row>
    <row r="31161" spans="5:7" x14ac:dyDescent="0.25">
      <c r="E31161">
        <v>0.18354799999999999</v>
      </c>
      <c r="F31161">
        <v>-0.80274999999999996</v>
      </c>
      <c r="G31161">
        <v>-0.35922199999999999</v>
      </c>
    </row>
    <row r="31162" spans="5:7" x14ac:dyDescent="0.25">
      <c r="E31162">
        <v>0.185059</v>
      </c>
      <c r="F31162">
        <v>-0.767822</v>
      </c>
      <c r="G31162">
        <v>-0.30377199999999999</v>
      </c>
    </row>
    <row r="31163" spans="5:7" x14ac:dyDescent="0.25">
      <c r="E31163">
        <v>0.163712</v>
      </c>
      <c r="F31163">
        <v>-0.86418200000000001</v>
      </c>
      <c r="G31163">
        <v>-0.30940200000000001</v>
      </c>
    </row>
    <row r="31164" spans="5:7" x14ac:dyDescent="0.25">
      <c r="E31164">
        <v>0.14305100000000001</v>
      </c>
      <c r="F31164">
        <v>-0.96717799999999998</v>
      </c>
      <c r="G31164">
        <v>-0.43219000000000002</v>
      </c>
    </row>
    <row r="31165" spans="5:7" x14ac:dyDescent="0.25">
      <c r="E31165">
        <v>9.0301999999999993E-2</v>
      </c>
      <c r="F31165">
        <v>-0.77932699999999999</v>
      </c>
      <c r="G31165">
        <v>-0.39800999999999997</v>
      </c>
    </row>
    <row r="31166" spans="5:7" x14ac:dyDescent="0.25">
      <c r="E31166">
        <v>4.2664000000000001E-2</v>
      </c>
      <c r="F31166">
        <v>-0.78588899999999995</v>
      </c>
      <c r="G31166">
        <v>-0.34021000000000001</v>
      </c>
    </row>
    <row r="31167" spans="5:7" x14ac:dyDescent="0.25">
      <c r="E31167">
        <v>6.6345000000000001E-2</v>
      </c>
      <c r="F31167">
        <v>-0.82182299999999997</v>
      </c>
      <c r="G31167">
        <v>-0.39552300000000001</v>
      </c>
    </row>
    <row r="31168" spans="5:7" x14ac:dyDescent="0.25">
      <c r="E31168">
        <v>7.1486999999999995E-2</v>
      </c>
      <c r="F31168">
        <v>-0.84448199999999995</v>
      </c>
      <c r="G31168">
        <v>-0.316025</v>
      </c>
    </row>
    <row r="31169" spans="5:7" x14ac:dyDescent="0.25">
      <c r="E31169">
        <v>9.7626000000000004E-2</v>
      </c>
      <c r="F31169">
        <v>-0.93922399999999995</v>
      </c>
      <c r="G31169">
        <v>-0.39888000000000001</v>
      </c>
    </row>
    <row r="31170" spans="5:7" x14ac:dyDescent="0.25">
      <c r="E31170">
        <v>0.15551799999999999</v>
      </c>
      <c r="F31170">
        <v>-0.98196399999999995</v>
      </c>
      <c r="G31170">
        <v>-0.43493700000000002</v>
      </c>
    </row>
    <row r="31171" spans="5:7" x14ac:dyDescent="0.25">
      <c r="E31171">
        <v>0.173904</v>
      </c>
      <c r="F31171">
        <v>-0.98951699999999998</v>
      </c>
      <c r="G31171">
        <v>-0.43145800000000001</v>
      </c>
    </row>
    <row r="31172" spans="5:7" x14ac:dyDescent="0.25">
      <c r="E31172">
        <v>0.202515</v>
      </c>
      <c r="F31172">
        <v>-0.96678200000000003</v>
      </c>
      <c r="G31172">
        <v>-0.46760600000000002</v>
      </c>
    </row>
    <row r="31173" spans="5:7" x14ac:dyDescent="0.25">
      <c r="E31173">
        <v>0.16261300000000001</v>
      </c>
      <c r="F31173">
        <v>-0.88973999999999998</v>
      </c>
      <c r="G31173">
        <v>-0.467667</v>
      </c>
    </row>
    <row r="31174" spans="5:7" x14ac:dyDescent="0.25">
      <c r="E31174">
        <v>0.111221</v>
      </c>
      <c r="F31174">
        <v>-0.87705999999999995</v>
      </c>
      <c r="G31174">
        <v>-0.34938000000000002</v>
      </c>
    </row>
    <row r="31175" spans="5:7" x14ac:dyDescent="0.25">
      <c r="E31175">
        <v>0.119293</v>
      </c>
      <c r="F31175">
        <v>-0.83204699999999998</v>
      </c>
      <c r="G31175">
        <v>-0.39424100000000001</v>
      </c>
    </row>
    <row r="31176" spans="5:7" x14ac:dyDescent="0.25">
      <c r="E31176">
        <v>0.158997</v>
      </c>
      <c r="F31176">
        <v>-0.91058300000000003</v>
      </c>
      <c r="G31176">
        <v>-0.41355900000000001</v>
      </c>
    </row>
    <row r="31177" spans="5:7" x14ac:dyDescent="0.25">
      <c r="E31177">
        <v>0.179535</v>
      </c>
      <c r="F31177">
        <v>-0.92085300000000003</v>
      </c>
      <c r="G31177">
        <v>-0.51678500000000005</v>
      </c>
    </row>
    <row r="31178" spans="5:7" x14ac:dyDescent="0.25">
      <c r="E31178">
        <v>0.123581</v>
      </c>
      <c r="F31178">
        <v>-0.67137100000000005</v>
      </c>
      <c r="G31178">
        <v>-0.40618900000000002</v>
      </c>
    </row>
    <row r="31179" spans="5:7" x14ac:dyDescent="0.25">
      <c r="E31179">
        <v>7.4401999999999996E-2</v>
      </c>
      <c r="F31179">
        <v>-0.72415200000000002</v>
      </c>
      <c r="G31179">
        <v>-0.40582299999999999</v>
      </c>
    </row>
    <row r="31180" spans="5:7" x14ac:dyDescent="0.25">
      <c r="E31180">
        <v>9.4649999999999998E-2</v>
      </c>
      <c r="F31180">
        <v>-0.79676800000000003</v>
      </c>
      <c r="G31180">
        <v>-0.51231400000000005</v>
      </c>
    </row>
    <row r="31181" spans="5:7" x14ac:dyDescent="0.25">
      <c r="E31181">
        <v>0.110626</v>
      </c>
      <c r="F31181">
        <v>-0.81962599999999997</v>
      </c>
      <c r="G31181">
        <v>-0.55696100000000004</v>
      </c>
    </row>
    <row r="31182" spans="5:7" x14ac:dyDescent="0.25">
      <c r="E31182">
        <v>0.169434</v>
      </c>
      <c r="F31182">
        <v>-0.92492700000000005</v>
      </c>
      <c r="G31182">
        <v>-0.584839</v>
      </c>
    </row>
    <row r="31183" spans="5:7" x14ac:dyDescent="0.25">
      <c r="E31183">
        <v>0.172379</v>
      </c>
      <c r="F31183">
        <v>-0.92927599999999999</v>
      </c>
      <c r="G31183">
        <v>-0.62982199999999999</v>
      </c>
    </row>
    <row r="31184" spans="5:7" x14ac:dyDescent="0.25">
      <c r="E31184">
        <v>8.5250999999999993E-2</v>
      </c>
      <c r="F31184">
        <v>-0.94314600000000004</v>
      </c>
      <c r="G31184">
        <v>-0.63465899999999997</v>
      </c>
    </row>
    <row r="31185" spans="5:7" x14ac:dyDescent="0.25">
      <c r="E31185">
        <v>9.4986000000000001E-2</v>
      </c>
      <c r="F31185">
        <v>-0.95201100000000005</v>
      </c>
      <c r="G31185">
        <v>-0.60446200000000005</v>
      </c>
    </row>
    <row r="31186" spans="5:7" x14ac:dyDescent="0.25">
      <c r="E31186">
        <v>0.13916000000000001</v>
      </c>
      <c r="F31186">
        <v>-1.125076</v>
      </c>
      <c r="G31186">
        <v>-0.77331499999999997</v>
      </c>
    </row>
    <row r="31187" spans="5:7" x14ac:dyDescent="0.25">
      <c r="E31187">
        <v>0.132965</v>
      </c>
      <c r="F31187">
        <v>-0.93508899999999995</v>
      </c>
      <c r="G31187">
        <v>-0.65295400000000003</v>
      </c>
    </row>
    <row r="31188" spans="5:7" x14ac:dyDescent="0.25">
      <c r="E31188">
        <v>0.124069</v>
      </c>
      <c r="F31188">
        <v>-0.74827600000000005</v>
      </c>
      <c r="G31188">
        <v>-0.46249400000000002</v>
      </c>
    </row>
    <row r="31189" spans="5:7" x14ac:dyDescent="0.25">
      <c r="E31189">
        <v>0.12506100000000001</v>
      </c>
      <c r="F31189">
        <v>-0.75877399999999995</v>
      </c>
      <c r="G31189">
        <v>-0.54769900000000005</v>
      </c>
    </row>
    <row r="31190" spans="5:7" x14ac:dyDescent="0.25">
      <c r="E31190">
        <v>0.14396700000000001</v>
      </c>
      <c r="F31190">
        <v>-0.82603499999999996</v>
      </c>
      <c r="G31190">
        <v>-0.63325500000000001</v>
      </c>
    </row>
    <row r="31191" spans="5:7" x14ac:dyDescent="0.25">
      <c r="E31191">
        <v>0.18376200000000001</v>
      </c>
      <c r="F31191">
        <v>-0.81224099999999999</v>
      </c>
      <c r="G31191">
        <v>-0.56515499999999996</v>
      </c>
    </row>
    <row r="31192" spans="5:7" x14ac:dyDescent="0.25">
      <c r="E31192">
        <v>0.199463</v>
      </c>
      <c r="F31192">
        <v>-0.86524999999999996</v>
      </c>
      <c r="G31192">
        <v>-0.56201199999999996</v>
      </c>
    </row>
    <row r="31193" spans="5:7" x14ac:dyDescent="0.25">
      <c r="E31193">
        <v>0.14576700000000001</v>
      </c>
      <c r="F31193">
        <v>-0.84129299999999996</v>
      </c>
      <c r="G31193">
        <v>-0.59948699999999999</v>
      </c>
    </row>
    <row r="31194" spans="5:7" x14ac:dyDescent="0.25">
      <c r="E31194">
        <v>0.12721299999999999</v>
      </c>
      <c r="F31194">
        <v>-0.83491499999999996</v>
      </c>
      <c r="G31194">
        <v>-0.58342000000000005</v>
      </c>
    </row>
    <row r="31195" spans="5:7" x14ac:dyDescent="0.25">
      <c r="E31195">
        <v>0.198105</v>
      </c>
      <c r="F31195">
        <v>-0.90402199999999999</v>
      </c>
      <c r="G31195">
        <v>-0.585144</v>
      </c>
    </row>
    <row r="31196" spans="5:7" x14ac:dyDescent="0.25">
      <c r="E31196">
        <v>0.208008</v>
      </c>
      <c r="F31196">
        <v>-0.911713</v>
      </c>
      <c r="G31196">
        <v>-0.620255</v>
      </c>
    </row>
    <row r="31197" spans="5:7" x14ac:dyDescent="0.25">
      <c r="E31197">
        <v>0.17938200000000001</v>
      </c>
      <c r="F31197">
        <v>-0.88511700000000004</v>
      </c>
      <c r="G31197">
        <v>-0.59329200000000004</v>
      </c>
    </row>
    <row r="31198" spans="5:7" x14ac:dyDescent="0.25">
      <c r="E31198">
        <v>0.19601399999999999</v>
      </c>
      <c r="F31198">
        <v>-0.76573199999999997</v>
      </c>
      <c r="G31198">
        <v>-0.54585300000000003</v>
      </c>
    </row>
    <row r="31199" spans="5:7" x14ac:dyDescent="0.25">
      <c r="E31199">
        <v>0.25045800000000001</v>
      </c>
      <c r="F31199">
        <v>-0.83885200000000004</v>
      </c>
      <c r="G31199">
        <v>-0.59466600000000003</v>
      </c>
    </row>
    <row r="31200" spans="5:7" x14ac:dyDescent="0.25">
      <c r="E31200">
        <v>0.27662700000000001</v>
      </c>
      <c r="F31200">
        <v>-0.98819000000000001</v>
      </c>
      <c r="G31200">
        <v>-0.611649</v>
      </c>
    </row>
    <row r="31201" spans="5:7" x14ac:dyDescent="0.25">
      <c r="E31201">
        <v>0.27204899999999999</v>
      </c>
      <c r="F31201">
        <v>-0.81694</v>
      </c>
      <c r="G31201">
        <v>-0.48765599999999998</v>
      </c>
    </row>
    <row r="31202" spans="5:7" x14ac:dyDescent="0.25">
      <c r="E31202">
        <v>0.30159000000000002</v>
      </c>
      <c r="F31202">
        <v>-0.92698700000000001</v>
      </c>
      <c r="G31202">
        <v>-0.60797100000000004</v>
      </c>
    </row>
    <row r="31203" spans="5:7" x14ac:dyDescent="0.25">
      <c r="E31203">
        <v>0.256073</v>
      </c>
      <c r="F31203">
        <v>-0.86175500000000005</v>
      </c>
      <c r="G31203">
        <v>-0.63018799999999997</v>
      </c>
    </row>
    <row r="31204" spans="5:7" x14ac:dyDescent="0.25">
      <c r="E31204">
        <v>0.154221</v>
      </c>
      <c r="F31204">
        <v>-0.79170200000000002</v>
      </c>
      <c r="G31204">
        <v>-0.58482400000000001</v>
      </c>
    </row>
    <row r="31205" spans="5:7" x14ac:dyDescent="0.25">
      <c r="E31205">
        <v>0.14671300000000001</v>
      </c>
      <c r="F31205">
        <v>-0.83668500000000001</v>
      </c>
      <c r="G31205">
        <v>-0.56417799999999996</v>
      </c>
    </row>
    <row r="31206" spans="5:7" x14ac:dyDescent="0.25">
      <c r="E31206">
        <v>0.15110799999999999</v>
      </c>
      <c r="F31206">
        <v>-0.69940199999999997</v>
      </c>
      <c r="G31206">
        <v>-0.49708599999999997</v>
      </c>
    </row>
    <row r="31207" spans="5:7" x14ac:dyDescent="0.25">
      <c r="E31207">
        <v>0.221161</v>
      </c>
      <c r="F31207">
        <v>-1.0307919999999999</v>
      </c>
      <c r="G31207">
        <v>-0.69491599999999998</v>
      </c>
    </row>
    <row r="31208" spans="5:7" x14ac:dyDescent="0.25">
      <c r="E31208">
        <v>0.27929700000000002</v>
      </c>
      <c r="F31208">
        <v>-1.0361629999999999</v>
      </c>
      <c r="G31208">
        <v>-0.65353399999999995</v>
      </c>
    </row>
    <row r="31209" spans="5:7" x14ac:dyDescent="0.25">
      <c r="E31209">
        <v>0.20741299999999999</v>
      </c>
      <c r="F31209">
        <v>-0.87577799999999995</v>
      </c>
      <c r="G31209">
        <v>-0.58332799999999996</v>
      </c>
    </row>
    <row r="31210" spans="5:7" x14ac:dyDescent="0.25">
      <c r="E31210">
        <v>0.19575500000000001</v>
      </c>
      <c r="F31210">
        <v>-0.73513799999999996</v>
      </c>
      <c r="G31210">
        <v>-0.52575700000000003</v>
      </c>
    </row>
    <row r="31211" spans="5:7" x14ac:dyDescent="0.25">
      <c r="E31211">
        <v>0.15020800000000001</v>
      </c>
      <c r="F31211">
        <v>-0.80766300000000002</v>
      </c>
      <c r="G31211">
        <v>-0.53906200000000004</v>
      </c>
    </row>
    <row r="31212" spans="5:7" x14ac:dyDescent="0.25">
      <c r="E31212">
        <v>0.15199299999999999</v>
      </c>
      <c r="F31212">
        <v>-0.85388200000000003</v>
      </c>
      <c r="G31212">
        <v>-0.56303400000000003</v>
      </c>
    </row>
    <row r="31213" spans="5:7" x14ac:dyDescent="0.25">
      <c r="E31213">
        <v>0.183365</v>
      </c>
      <c r="F31213">
        <v>-0.82354700000000003</v>
      </c>
      <c r="G31213">
        <v>-0.52153000000000005</v>
      </c>
    </row>
    <row r="31214" spans="5:7" x14ac:dyDescent="0.25">
      <c r="E31214">
        <v>0.22003200000000001</v>
      </c>
      <c r="F31214">
        <v>-0.90289299999999995</v>
      </c>
      <c r="G31214">
        <v>-0.61911000000000005</v>
      </c>
    </row>
    <row r="31215" spans="5:7" x14ac:dyDescent="0.25">
      <c r="E31215">
        <v>0.23855599999999999</v>
      </c>
      <c r="F31215">
        <v>-0.838364</v>
      </c>
      <c r="G31215">
        <v>-0.56997699999999996</v>
      </c>
    </row>
    <row r="31216" spans="5:7" x14ac:dyDescent="0.25">
      <c r="E31216">
        <v>0.25418099999999999</v>
      </c>
      <c r="F31216">
        <v>-0.80680799999999997</v>
      </c>
      <c r="G31216">
        <v>-0.51333600000000001</v>
      </c>
    </row>
    <row r="31217" spans="5:7" x14ac:dyDescent="0.25">
      <c r="E31217">
        <v>0.24751300000000001</v>
      </c>
      <c r="F31217">
        <v>-0.94920300000000002</v>
      </c>
      <c r="G31217">
        <v>-0.67791699999999999</v>
      </c>
    </row>
    <row r="31218" spans="5:7" x14ac:dyDescent="0.25">
      <c r="E31218">
        <v>0.21914700000000001</v>
      </c>
      <c r="F31218">
        <v>-0.93269299999999999</v>
      </c>
      <c r="G31218">
        <v>-0.62857099999999999</v>
      </c>
    </row>
    <row r="31219" spans="5:7" x14ac:dyDescent="0.25">
      <c r="E31219">
        <v>0.21934500000000001</v>
      </c>
      <c r="F31219">
        <v>-0.84406999999999999</v>
      </c>
      <c r="G31219">
        <v>-0.56710799999999995</v>
      </c>
    </row>
    <row r="31220" spans="5:7" x14ac:dyDescent="0.25">
      <c r="E31220">
        <v>0.26968399999999998</v>
      </c>
      <c r="F31220">
        <v>-0.83587599999999995</v>
      </c>
      <c r="G31220">
        <v>-0.56562800000000002</v>
      </c>
    </row>
    <row r="31221" spans="5:7" x14ac:dyDescent="0.25">
      <c r="E31221">
        <v>0.27887000000000001</v>
      </c>
      <c r="F31221">
        <v>-0.89034999999999997</v>
      </c>
      <c r="G31221">
        <v>-0.61543300000000001</v>
      </c>
    </row>
    <row r="31222" spans="5:7" x14ac:dyDescent="0.25">
      <c r="E31222">
        <v>0.27510099999999998</v>
      </c>
      <c r="F31222">
        <v>-0.85638400000000003</v>
      </c>
      <c r="G31222">
        <v>-0.558334</v>
      </c>
    </row>
    <row r="31223" spans="5:7" x14ac:dyDescent="0.25">
      <c r="E31223">
        <v>0.27841199999999999</v>
      </c>
      <c r="F31223">
        <v>-0.784134</v>
      </c>
      <c r="G31223">
        <v>-0.52166699999999999</v>
      </c>
    </row>
    <row r="31224" spans="5:7" x14ac:dyDescent="0.25">
      <c r="E31224">
        <v>0.26930199999999999</v>
      </c>
      <c r="F31224">
        <v>-0.81162999999999996</v>
      </c>
      <c r="G31224">
        <v>-0.55625899999999995</v>
      </c>
    </row>
    <row r="31225" spans="5:7" x14ac:dyDescent="0.25">
      <c r="E31225">
        <v>0.221497</v>
      </c>
      <c r="F31225">
        <v>-0.798203</v>
      </c>
      <c r="G31225">
        <v>-0.52574200000000004</v>
      </c>
    </row>
    <row r="31226" spans="5:7" x14ac:dyDescent="0.25">
      <c r="E31226">
        <v>0.22120699999999999</v>
      </c>
      <c r="F31226">
        <v>-0.8871</v>
      </c>
      <c r="G31226">
        <v>-0.56091299999999999</v>
      </c>
    </row>
    <row r="31227" spans="5:7" x14ac:dyDescent="0.25">
      <c r="E31227">
        <v>0.25022899999999998</v>
      </c>
      <c r="F31227">
        <v>-0.90237400000000001</v>
      </c>
      <c r="G31227">
        <v>-0.59539799999999998</v>
      </c>
    </row>
    <row r="31228" spans="5:7" x14ac:dyDescent="0.25">
      <c r="E31228">
        <v>0.232956</v>
      </c>
      <c r="F31228">
        <v>-0.84635899999999997</v>
      </c>
      <c r="G31228">
        <v>-0.56962599999999997</v>
      </c>
    </row>
    <row r="31229" spans="5:7" x14ac:dyDescent="0.25">
      <c r="E31229">
        <v>0.257355</v>
      </c>
      <c r="F31229">
        <v>-0.84318499999999996</v>
      </c>
      <c r="G31229">
        <v>-0.56076000000000004</v>
      </c>
    </row>
    <row r="31230" spans="5:7" x14ac:dyDescent="0.25">
      <c r="E31230">
        <v>0.22348000000000001</v>
      </c>
      <c r="F31230">
        <v>-0.87658700000000001</v>
      </c>
      <c r="G31230">
        <v>-0.58212299999999995</v>
      </c>
    </row>
    <row r="31231" spans="5:7" x14ac:dyDescent="0.25">
      <c r="E31231">
        <v>0.19220000000000001</v>
      </c>
      <c r="F31231">
        <v>-0.87486299999999995</v>
      </c>
      <c r="G31231">
        <v>-0.54658499999999999</v>
      </c>
    </row>
    <row r="31232" spans="5:7" x14ac:dyDescent="0.25">
      <c r="E31232">
        <v>0.172791</v>
      </c>
      <c r="F31232">
        <v>-0.88885499999999995</v>
      </c>
      <c r="G31232">
        <v>-0.58792100000000003</v>
      </c>
    </row>
    <row r="31233" spans="5:7" x14ac:dyDescent="0.25">
      <c r="E31233">
        <v>0.16430700000000001</v>
      </c>
      <c r="F31233">
        <v>-0.81767299999999998</v>
      </c>
      <c r="G31233">
        <v>-0.54966700000000002</v>
      </c>
    </row>
    <row r="31234" spans="5:7" x14ac:dyDescent="0.25">
      <c r="E31234">
        <v>0.134186</v>
      </c>
      <c r="F31234">
        <v>-0.84265100000000004</v>
      </c>
      <c r="G31234">
        <v>-0.54171800000000003</v>
      </c>
    </row>
    <row r="31235" spans="5:7" x14ac:dyDescent="0.25">
      <c r="E31235">
        <v>0.12989800000000001</v>
      </c>
      <c r="F31235">
        <v>-0.90728799999999998</v>
      </c>
      <c r="G31235">
        <v>-0.55720499999999995</v>
      </c>
    </row>
    <row r="31236" spans="5:7" x14ac:dyDescent="0.25">
      <c r="E31236">
        <v>0.11434900000000001</v>
      </c>
      <c r="F31236">
        <v>-0.90573099999999995</v>
      </c>
      <c r="G31236">
        <v>-0.55435199999999996</v>
      </c>
    </row>
    <row r="31237" spans="5:7" x14ac:dyDescent="0.25">
      <c r="E31237">
        <v>8.7067000000000005E-2</v>
      </c>
      <c r="F31237">
        <v>-0.83842499999999998</v>
      </c>
      <c r="G31237">
        <v>-0.53630100000000003</v>
      </c>
    </row>
    <row r="31238" spans="5:7" x14ac:dyDescent="0.25">
      <c r="E31238">
        <v>5.3573999999999997E-2</v>
      </c>
      <c r="F31238">
        <v>-0.815384</v>
      </c>
      <c r="G31238">
        <v>-0.49221799999999999</v>
      </c>
    </row>
    <row r="31239" spans="5:7" x14ac:dyDescent="0.25">
      <c r="E31239">
        <v>1.7791999999999999E-2</v>
      </c>
      <c r="F31239">
        <v>-0.89025900000000002</v>
      </c>
      <c r="G31239">
        <v>-0.54939300000000002</v>
      </c>
    </row>
    <row r="31240" spans="5:7" x14ac:dyDescent="0.25">
      <c r="E31240">
        <v>-1.0711999999999999E-2</v>
      </c>
      <c r="F31240">
        <v>-0.84957899999999997</v>
      </c>
      <c r="G31240">
        <v>-0.53672799999999998</v>
      </c>
    </row>
    <row r="31241" spans="5:7" x14ac:dyDescent="0.25">
      <c r="E31241">
        <v>-2.0905E-2</v>
      </c>
      <c r="F31241">
        <v>-0.85377499999999995</v>
      </c>
      <c r="G31241">
        <v>-0.50051900000000005</v>
      </c>
    </row>
    <row r="31242" spans="5:7" x14ac:dyDescent="0.25">
      <c r="E31242">
        <v>-4.0909000000000001E-2</v>
      </c>
      <c r="F31242">
        <v>-0.89388999999999996</v>
      </c>
      <c r="G31242">
        <v>-0.54081699999999999</v>
      </c>
    </row>
    <row r="31243" spans="5:7" x14ac:dyDescent="0.25">
      <c r="E31243">
        <v>-4.4646999999999999E-2</v>
      </c>
      <c r="F31243">
        <v>-0.867004</v>
      </c>
      <c r="G31243">
        <v>-0.516235</v>
      </c>
    </row>
    <row r="31244" spans="5:7" x14ac:dyDescent="0.25">
      <c r="E31244">
        <v>-1.3396999999999999E-2</v>
      </c>
      <c r="F31244">
        <v>-0.84504699999999999</v>
      </c>
      <c r="G31244">
        <v>-0.51983599999999996</v>
      </c>
    </row>
    <row r="31245" spans="5:7" x14ac:dyDescent="0.25">
      <c r="E31245">
        <v>-7.3850000000000001E-3</v>
      </c>
      <c r="F31245">
        <v>-0.90231300000000003</v>
      </c>
      <c r="G31245">
        <v>-0.57270799999999999</v>
      </c>
    </row>
    <row r="31246" spans="5:7" x14ac:dyDescent="0.25">
      <c r="E31246">
        <v>8.7279999999999996E-3</v>
      </c>
      <c r="F31246">
        <v>-0.860931</v>
      </c>
      <c r="G31246">
        <v>-0.54512000000000005</v>
      </c>
    </row>
    <row r="31247" spans="5:7" x14ac:dyDescent="0.25">
      <c r="E31247">
        <v>-2.6700000000000001E-3</v>
      </c>
      <c r="F31247">
        <v>-0.81289699999999998</v>
      </c>
      <c r="G31247">
        <v>-0.50688200000000005</v>
      </c>
    </row>
    <row r="31248" spans="5:7" x14ac:dyDescent="0.25">
      <c r="E31248">
        <v>-1.3717999999999999E-2</v>
      </c>
      <c r="F31248">
        <v>-0.90649400000000002</v>
      </c>
      <c r="G31248">
        <v>-0.57136500000000001</v>
      </c>
    </row>
    <row r="31249" spans="5:7" x14ac:dyDescent="0.25">
      <c r="E31249">
        <v>-9.75E-3</v>
      </c>
      <c r="F31249">
        <v>-0.85502599999999995</v>
      </c>
      <c r="G31249">
        <v>-0.53187600000000002</v>
      </c>
    </row>
    <row r="31250" spans="5:7" x14ac:dyDescent="0.25">
      <c r="E31250">
        <v>-1.07E-4</v>
      </c>
      <c r="F31250">
        <v>-0.82382200000000005</v>
      </c>
      <c r="G31250">
        <v>-0.51907300000000001</v>
      </c>
    </row>
    <row r="31251" spans="5:7" x14ac:dyDescent="0.25">
      <c r="E31251">
        <v>1.892E-3</v>
      </c>
      <c r="F31251">
        <v>-0.89343300000000003</v>
      </c>
      <c r="G31251">
        <v>-0.55831900000000001</v>
      </c>
    </row>
    <row r="31252" spans="5:7" x14ac:dyDescent="0.25">
      <c r="E31252">
        <v>-1.3823999999999999E-2</v>
      </c>
      <c r="F31252">
        <v>-0.82481400000000005</v>
      </c>
      <c r="G31252">
        <v>-0.50549299999999997</v>
      </c>
    </row>
    <row r="31253" spans="5:7" x14ac:dyDescent="0.25">
      <c r="E31253">
        <v>-1.8158000000000001E-2</v>
      </c>
      <c r="F31253">
        <v>-0.86891200000000002</v>
      </c>
      <c r="G31253">
        <v>-0.51641800000000004</v>
      </c>
    </row>
    <row r="31254" spans="5:7" x14ac:dyDescent="0.25">
      <c r="E31254">
        <v>-2.4870000000000001E-3</v>
      </c>
      <c r="F31254">
        <v>-0.86224400000000001</v>
      </c>
      <c r="G31254">
        <v>-0.57315099999999997</v>
      </c>
    </row>
    <row r="31255" spans="5:7" x14ac:dyDescent="0.25">
      <c r="E31255">
        <v>-8.8039999999999993E-3</v>
      </c>
      <c r="F31255">
        <v>-0.86787400000000003</v>
      </c>
      <c r="G31255">
        <v>-0.53907799999999995</v>
      </c>
    </row>
    <row r="31256" spans="5:7" x14ac:dyDescent="0.25">
      <c r="E31256">
        <v>-1.2085E-2</v>
      </c>
      <c r="F31256">
        <v>-0.85835300000000003</v>
      </c>
      <c r="G31256">
        <v>-0.522034</v>
      </c>
    </row>
    <row r="31257" spans="5:7" x14ac:dyDescent="0.25">
      <c r="E31257">
        <v>-1.2955E-2</v>
      </c>
      <c r="F31257">
        <v>-0.91839599999999999</v>
      </c>
      <c r="G31257">
        <v>-0.55990600000000001</v>
      </c>
    </row>
    <row r="31258" spans="5:7" x14ac:dyDescent="0.25">
      <c r="E31258">
        <v>-9.3989999999999994E-3</v>
      </c>
      <c r="F31258">
        <v>-0.84539799999999998</v>
      </c>
      <c r="G31258">
        <v>-0.52247600000000005</v>
      </c>
    </row>
    <row r="31259" spans="5:7" x14ac:dyDescent="0.25">
      <c r="E31259">
        <v>-1.755E-3</v>
      </c>
      <c r="F31259">
        <v>-0.82481400000000005</v>
      </c>
      <c r="G31259">
        <v>-0.49833699999999997</v>
      </c>
    </row>
    <row r="31260" spans="5:7" x14ac:dyDescent="0.25">
      <c r="E31260">
        <v>4.6389999999999999E-3</v>
      </c>
      <c r="F31260">
        <v>-0.85389700000000002</v>
      </c>
      <c r="G31260">
        <v>-0.543381</v>
      </c>
    </row>
    <row r="31261" spans="5:7" x14ac:dyDescent="0.25">
      <c r="E31261">
        <v>-1.4008E-2</v>
      </c>
      <c r="F31261">
        <v>-0.85243199999999997</v>
      </c>
      <c r="G31261">
        <v>-0.52955600000000003</v>
      </c>
    </row>
    <row r="31262" spans="5:7" x14ac:dyDescent="0.25">
      <c r="E31262">
        <v>-1.7517000000000001E-2</v>
      </c>
      <c r="F31262">
        <v>-0.88647500000000001</v>
      </c>
      <c r="G31262">
        <v>-0.54119899999999999</v>
      </c>
    </row>
    <row r="31263" spans="5:7" x14ac:dyDescent="0.25">
      <c r="E31263">
        <v>-1.3733E-2</v>
      </c>
      <c r="F31263">
        <v>-0.86372400000000005</v>
      </c>
      <c r="G31263">
        <v>-0.50613399999999997</v>
      </c>
    </row>
    <row r="31264" spans="5:7" x14ac:dyDescent="0.25">
      <c r="E31264">
        <v>-1.0437E-2</v>
      </c>
      <c r="F31264">
        <v>-0.87388600000000005</v>
      </c>
      <c r="G31264">
        <v>-0.53436300000000003</v>
      </c>
    </row>
    <row r="31265" spans="5:7" x14ac:dyDescent="0.25">
      <c r="E31265">
        <v>-1.1932E-2</v>
      </c>
      <c r="F31265">
        <v>-0.86738599999999999</v>
      </c>
      <c r="G31265">
        <v>-0.47586099999999998</v>
      </c>
    </row>
    <row r="31266" spans="5:7" x14ac:dyDescent="0.25">
      <c r="E31266">
        <v>-7.5230000000000002E-3</v>
      </c>
      <c r="F31266">
        <v>-0.90307599999999999</v>
      </c>
      <c r="G31266">
        <v>-0.51173400000000002</v>
      </c>
    </row>
    <row r="31267" spans="5:7" x14ac:dyDescent="0.25">
      <c r="E31267">
        <v>-1.2955E-2</v>
      </c>
      <c r="F31267">
        <v>-0.88798500000000002</v>
      </c>
      <c r="G31267">
        <v>-0.540543</v>
      </c>
    </row>
    <row r="31268" spans="5:7" x14ac:dyDescent="0.25">
      <c r="E31268">
        <v>-1.4114E-2</v>
      </c>
      <c r="F31268">
        <v>-0.87963899999999995</v>
      </c>
      <c r="G31268">
        <v>-0.463364</v>
      </c>
    </row>
    <row r="31269" spans="5:7" x14ac:dyDescent="0.25">
      <c r="E31269">
        <v>-2.6154E-2</v>
      </c>
      <c r="F31269">
        <v>-0.90679900000000002</v>
      </c>
      <c r="G31269">
        <v>-0.48144500000000001</v>
      </c>
    </row>
    <row r="31270" spans="5:7" x14ac:dyDescent="0.25">
      <c r="E31270">
        <v>-3.5369999999999999E-2</v>
      </c>
      <c r="F31270">
        <v>-0.87908900000000001</v>
      </c>
      <c r="G31270">
        <v>-0.49368299999999998</v>
      </c>
    </row>
    <row r="31271" spans="5:7" x14ac:dyDescent="0.25">
      <c r="E31271">
        <v>-3.1158000000000002E-2</v>
      </c>
      <c r="F31271">
        <v>-0.82196000000000002</v>
      </c>
      <c r="G31271">
        <v>-0.46348600000000001</v>
      </c>
    </row>
    <row r="31272" spans="5:7" x14ac:dyDescent="0.25">
      <c r="E31272">
        <v>-1.1108E-2</v>
      </c>
      <c r="F31272">
        <v>-0.94135999999999997</v>
      </c>
      <c r="G31272">
        <v>-0.52551300000000001</v>
      </c>
    </row>
    <row r="31273" spans="5:7" x14ac:dyDescent="0.25">
      <c r="E31273">
        <v>-1.355E-2</v>
      </c>
      <c r="F31273">
        <v>-0.78669699999999998</v>
      </c>
      <c r="G31273">
        <v>-0.48278799999999999</v>
      </c>
    </row>
    <row r="31274" spans="5:7" x14ac:dyDescent="0.25">
      <c r="E31274">
        <v>-3.3355999999999997E-2</v>
      </c>
      <c r="F31274">
        <v>-0.852966</v>
      </c>
      <c r="G31274">
        <v>-0.48164400000000002</v>
      </c>
    </row>
    <row r="31275" spans="5:7" x14ac:dyDescent="0.25">
      <c r="E31275">
        <v>-1.5990999999999998E-2</v>
      </c>
      <c r="F31275">
        <v>-1.001511</v>
      </c>
      <c r="G31275">
        <v>-0.54533399999999999</v>
      </c>
    </row>
    <row r="31276" spans="5:7" x14ac:dyDescent="0.25">
      <c r="E31276">
        <v>-2.4840999999999998E-2</v>
      </c>
      <c r="F31276">
        <v>-0.829376</v>
      </c>
      <c r="G31276">
        <v>-0.47811900000000002</v>
      </c>
    </row>
    <row r="31277" spans="5:7" x14ac:dyDescent="0.25">
      <c r="E31277">
        <v>-1.1566E-2</v>
      </c>
      <c r="F31277">
        <v>-0.853302</v>
      </c>
      <c r="G31277">
        <v>-0.48190300000000003</v>
      </c>
    </row>
    <row r="31278" spans="5:7" x14ac:dyDescent="0.25">
      <c r="E31278">
        <v>-1.1002E-2</v>
      </c>
      <c r="F31278">
        <v>-0.93435699999999999</v>
      </c>
      <c r="G31278">
        <v>-0.49473600000000001</v>
      </c>
    </row>
    <row r="31279" spans="5:7" x14ac:dyDescent="0.25">
      <c r="E31279">
        <v>-1.3336000000000001E-2</v>
      </c>
      <c r="F31279">
        <v>-0.779617</v>
      </c>
      <c r="G31279">
        <v>-0.44010899999999997</v>
      </c>
    </row>
    <row r="31280" spans="5:7" x14ac:dyDescent="0.25">
      <c r="E31280">
        <v>-1.4114E-2</v>
      </c>
      <c r="F31280">
        <v>-0.89485199999999998</v>
      </c>
      <c r="G31280">
        <v>-0.45005800000000001</v>
      </c>
    </row>
    <row r="31281" spans="5:7" x14ac:dyDescent="0.25">
      <c r="E31281">
        <v>1.5870000000000001E-3</v>
      </c>
      <c r="F31281">
        <v>-0.92520100000000005</v>
      </c>
      <c r="G31281">
        <v>-0.50395199999999996</v>
      </c>
    </row>
    <row r="31282" spans="5:7" x14ac:dyDescent="0.25">
      <c r="E31282">
        <v>9.3229999999999997E-3</v>
      </c>
      <c r="F31282">
        <v>-0.92367600000000005</v>
      </c>
      <c r="G31282">
        <v>-0.54527300000000001</v>
      </c>
    </row>
    <row r="31283" spans="5:7" x14ac:dyDescent="0.25">
      <c r="E31283">
        <v>6.0999999999999997E-4</v>
      </c>
      <c r="F31283">
        <v>-0.80305499999999996</v>
      </c>
      <c r="G31283">
        <v>-0.48957800000000001</v>
      </c>
    </row>
    <row r="31284" spans="5:7" x14ac:dyDescent="0.25">
      <c r="E31284">
        <v>-7.7819999999999999E-3</v>
      </c>
      <c r="F31284">
        <v>-0.98100299999999996</v>
      </c>
      <c r="G31284">
        <v>-0.48016399999999998</v>
      </c>
    </row>
    <row r="31285" spans="5:7" x14ac:dyDescent="0.25">
      <c r="E31285">
        <v>-1.4099E-2</v>
      </c>
      <c r="F31285">
        <v>-0.888428</v>
      </c>
      <c r="G31285">
        <v>-0.51167300000000004</v>
      </c>
    </row>
    <row r="31286" spans="5:7" x14ac:dyDescent="0.25">
      <c r="E31286">
        <v>-1.2741000000000001E-2</v>
      </c>
      <c r="F31286">
        <v>-0.84370400000000001</v>
      </c>
      <c r="G31286">
        <v>-0.42808499999999999</v>
      </c>
    </row>
    <row r="31287" spans="5:7" x14ac:dyDescent="0.25">
      <c r="E31287">
        <v>9.4909999999999994E-3</v>
      </c>
      <c r="F31287">
        <v>-0.93145800000000001</v>
      </c>
      <c r="G31287">
        <v>-0.46507300000000001</v>
      </c>
    </row>
    <row r="31288" spans="5:7" x14ac:dyDescent="0.25">
      <c r="E31288">
        <v>-8.5599999999999999E-3</v>
      </c>
      <c r="F31288">
        <v>-0.86279300000000003</v>
      </c>
      <c r="G31288">
        <v>-0.51983599999999996</v>
      </c>
    </row>
    <row r="31289" spans="5:7" x14ac:dyDescent="0.25">
      <c r="E31289">
        <v>-3.5645000000000003E-2</v>
      </c>
      <c r="F31289">
        <v>-0.83412200000000003</v>
      </c>
      <c r="G31289">
        <v>-0.44074999999999998</v>
      </c>
    </row>
    <row r="31290" spans="5:7" x14ac:dyDescent="0.25">
      <c r="E31290">
        <v>-9.4299999999999991E-3</v>
      </c>
      <c r="F31290">
        <v>-0.96501199999999998</v>
      </c>
      <c r="G31290">
        <v>-0.55364999999999998</v>
      </c>
    </row>
    <row r="31291" spans="5:7" x14ac:dyDescent="0.25">
      <c r="E31291">
        <v>5.0200000000000002E-3</v>
      </c>
      <c r="F31291">
        <v>-0.93862900000000005</v>
      </c>
      <c r="G31291">
        <v>-0.50903299999999996</v>
      </c>
    </row>
    <row r="31292" spans="5:7" x14ac:dyDescent="0.25">
      <c r="E31292">
        <v>-1.2924E-2</v>
      </c>
      <c r="F31292">
        <v>-0.78544599999999998</v>
      </c>
      <c r="G31292">
        <v>-0.45387300000000003</v>
      </c>
    </row>
    <row r="31293" spans="5:7" x14ac:dyDescent="0.25">
      <c r="E31293">
        <v>-1.5610000000000001E-2</v>
      </c>
      <c r="F31293">
        <v>-0.76651000000000002</v>
      </c>
      <c r="G31293">
        <v>-0.37606800000000001</v>
      </c>
    </row>
    <row r="31294" spans="5:7" x14ac:dyDescent="0.25">
      <c r="E31294">
        <v>-3.2547E-2</v>
      </c>
      <c r="F31294">
        <v>-1.027145</v>
      </c>
      <c r="G31294">
        <v>-0.51832599999999995</v>
      </c>
    </row>
    <row r="31295" spans="5:7" x14ac:dyDescent="0.25">
      <c r="E31295">
        <v>-2.7984999999999999E-2</v>
      </c>
      <c r="F31295">
        <v>-0.766571</v>
      </c>
      <c r="G31295">
        <v>-0.48060599999999998</v>
      </c>
    </row>
    <row r="31296" spans="5:7" x14ac:dyDescent="0.25">
      <c r="E31296">
        <v>-4.9103000000000001E-2</v>
      </c>
      <c r="F31296">
        <v>-0.81803899999999996</v>
      </c>
      <c r="G31296">
        <v>-0.37338300000000002</v>
      </c>
    </row>
    <row r="31297" spans="5:7" x14ac:dyDescent="0.25">
      <c r="E31297">
        <v>-3.4820999999999998E-2</v>
      </c>
      <c r="F31297">
        <v>-0.89906299999999995</v>
      </c>
      <c r="G31297">
        <v>-0.45419300000000001</v>
      </c>
    </row>
    <row r="31298" spans="5:7" x14ac:dyDescent="0.25">
      <c r="E31298">
        <v>-3.7810999999999997E-2</v>
      </c>
      <c r="F31298">
        <v>-0.82786599999999999</v>
      </c>
      <c r="G31298">
        <v>-0.460144</v>
      </c>
    </row>
    <row r="31299" spans="5:7" x14ac:dyDescent="0.25">
      <c r="E31299">
        <v>-2.5100999999999998E-2</v>
      </c>
      <c r="F31299">
        <v>-0.94174199999999997</v>
      </c>
      <c r="G31299">
        <v>-0.51686100000000001</v>
      </c>
    </row>
    <row r="31300" spans="5:7" x14ac:dyDescent="0.25">
      <c r="E31300">
        <v>-1.2955E-2</v>
      </c>
      <c r="F31300">
        <v>-0.96093799999999996</v>
      </c>
      <c r="G31300">
        <v>-0.50053400000000003</v>
      </c>
    </row>
    <row r="31301" spans="5:7" x14ac:dyDescent="0.25">
      <c r="E31301">
        <v>-6.2870000000000001E-3</v>
      </c>
      <c r="F31301">
        <v>-0.77049299999999998</v>
      </c>
      <c r="G31301">
        <v>-0.43028300000000003</v>
      </c>
    </row>
    <row r="31302" spans="5:7" x14ac:dyDescent="0.25">
      <c r="E31302">
        <v>8.4080000000000005E-3</v>
      </c>
      <c r="F31302">
        <v>-0.862595</v>
      </c>
      <c r="G31302">
        <v>-0.40173300000000001</v>
      </c>
    </row>
    <row r="31303" spans="5:7" x14ac:dyDescent="0.25">
      <c r="E31303">
        <v>2.1576000000000001E-2</v>
      </c>
      <c r="F31303">
        <v>-0.89318799999999998</v>
      </c>
      <c r="G31303">
        <v>-0.48318499999999998</v>
      </c>
    </row>
    <row r="31304" spans="5:7" x14ac:dyDescent="0.25">
      <c r="E31304">
        <v>-9.3989999999999994E-3</v>
      </c>
      <c r="F31304">
        <v>-0.85115099999999999</v>
      </c>
      <c r="G31304">
        <v>-0.43313600000000002</v>
      </c>
    </row>
    <row r="31305" spans="5:7" x14ac:dyDescent="0.25">
      <c r="E31305">
        <v>-1.297E-3</v>
      </c>
      <c r="F31305">
        <v>-1.03331</v>
      </c>
      <c r="G31305">
        <v>-0.51289399999999996</v>
      </c>
    </row>
    <row r="31306" spans="5:7" x14ac:dyDescent="0.25">
      <c r="E31306">
        <v>-1.0085999999999999E-2</v>
      </c>
      <c r="F31306">
        <v>-0.83189400000000002</v>
      </c>
      <c r="G31306">
        <v>-0.47476200000000002</v>
      </c>
    </row>
    <row r="31307" spans="5:7" x14ac:dyDescent="0.25">
      <c r="E31307">
        <v>1.3946999999999999E-2</v>
      </c>
      <c r="F31307">
        <v>-0.95292699999999997</v>
      </c>
      <c r="G31307">
        <v>-0.48506199999999999</v>
      </c>
    </row>
    <row r="31308" spans="5:7" x14ac:dyDescent="0.25">
      <c r="E31308">
        <v>6.3309000000000004E-2</v>
      </c>
      <c r="F31308">
        <v>-1.0062709999999999</v>
      </c>
      <c r="G31308">
        <v>-0.50994899999999999</v>
      </c>
    </row>
    <row r="31309" spans="5:7" x14ac:dyDescent="0.25">
      <c r="E31309">
        <v>3.5811999999999997E-2</v>
      </c>
      <c r="F31309">
        <v>-0.82093799999999995</v>
      </c>
      <c r="G31309">
        <v>-0.38424700000000001</v>
      </c>
    </row>
    <row r="31310" spans="5:7" x14ac:dyDescent="0.25">
      <c r="E31310">
        <v>4.3442000000000001E-2</v>
      </c>
      <c r="F31310">
        <v>-0.87731899999999996</v>
      </c>
      <c r="G31310">
        <v>-0.38780199999999998</v>
      </c>
    </row>
    <row r="31311" spans="5:7" x14ac:dyDescent="0.25">
      <c r="E31311">
        <v>3.4987999999999998E-2</v>
      </c>
      <c r="F31311">
        <v>-0.87831099999999995</v>
      </c>
      <c r="G31311">
        <v>-0.36309799999999998</v>
      </c>
    </row>
    <row r="31312" spans="5:7" x14ac:dyDescent="0.25">
      <c r="E31312">
        <v>3.1768999999999999E-2</v>
      </c>
      <c r="F31312">
        <v>-0.97329699999999997</v>
      </c>
      <c r="G31312">
        <v>-0.417404</v>
      </c>
    </row>
    <row r="31313" spans="5:7" x14ac:dyDescent="0.25">
      <c r="E31313">
        <v>3.8207999999999999E-2</v>
      </c>
      <c r="F31313">
        <v>-1.044815</v>
      </c>
      <c r="G31313">
        <v>-0.47203099999999998</v>
      </c>
    </row>
    <row r="31314" spans="5:7" x14ac:dyDescent="0.25">
      <c r="E31314">
        <v>9.5519999999999997E-3</v>
      </c>
      <c r="F31314">
        <v>-0.85762000000000005</v>
      </c>
      <c r="G31314">
        <v>-0.37262000000000001</v>
      </c>
    </row>
    <row r="31315" spans="5:7" x14ac:dyDescent="0.25">
      <c r="E31315">
        <v>-1.5671000000000001E-2</v>
      </c>
      <c r="F31315">
        <v>-0.98625200000000002</v>
      </c>
      <c r="G31315">
        <v>-0.36224400000000001</v>
      </c>
    </row>
    <row r="31316" spans="5:7" x14ac:dyDescent="0.25">
      <c r="E31316">
        <v>-1.5472E-2</v>
      </c>
      <c r="F31316">
        <v>-1.025223</v>
      </c>
      <c r="G31316">
        <v>-0.47331200000000001</v>
      </c>
    </row>
    <row r="31317" spans="5:7" x14ac:dyDescent="0.25">
      <c r="E31317">
        <v>-8.3920000000000002E-3</v>
      </c>
      <c r="F31317">
        <v>-0.85034200000000004</v>
      </c>
      <c r="G31317">
        <v>-0.36051899999999998</v>
      </c>
    </row>
    <row r="31318" spans="5:7" x14ac:dyDescent="0.25">
      <c r="E31318">
        <v>3.2058999999999997E-2</v>
      </c>
      <c r="F31318">
        <v>-0.906555</v>
      </c>
      <c r="G31318">
        <v>-0.35406500000000002</v>
      </c>
    </row>
    <row r="31319" spans="5:7" x14ac:dyDescent="0.25">
      <c r="E31319">
        <v>-1.8619999999999999E-3</v>
      </c>
      <c r="F31319">
        <v>-0.89736899999999997</v>
      </c>
      <c r="G31319">
        <v>-0.34583999999999998</v>
      </c>
    </row>
    <row r="31320" spans="5:7" x14ac:dyDescent="0.25">
      <c r="E31320">
        <v>-3.1740000000000002E-3</v>
      </c>
      <c r="F31320">
        <v>-0.94453399999999998</v>
      </c>
      <c r="G31320">
        <v>-0.35732999999999998</v>
      </c>
    </row>
    <row r="31321" spans="5:7" x14ac:dyDescent="0.25">
      <c r="E31321">
        <v>9.4909999999999994E-3</v>
      </c>
      <c r="F31321">
        <v>-0.95350599999999996</v>
      </c>
      <c r="G31321">
        <v>-0.40339700000000001</v>
      </c>
    </row>
    <row r="31322" spans="5:7" x14ac:dyDescent="0.25">
      <c r="E31322">
        <v>-3.2200000000000002E-3</v>
      </c>
      <c r="F31322">
        <v>-0.82984899999999995</v>
      </c>
      <c r="G31322">
        <v>-0.35380600000000001</v>
      </c>
    </row>
    <row r="31323" spans="5:7" x14ac:dyDescent="0.25">
      <c r="E31323">
        <v>-2.686E-3</v>
      </c>
      <c r="F31323">
        <v>-0.95074499999999995</v>
      </c>
      <c r="G31323">
        <v>-0.36135899999999999</v>
      </c>
    </row>
    <row r="31324" spans="5:7" x14ac:dyDescent="0.25">
      <c r="E31324">
        <v>-8.4840000000000002E-3</v>
      </c>
      <c r="F31324">
        <v>-0.89735399999999998</v>
      </c>
      <c r="G31324">
        <v>-0.390625</v>
      </c>
    </row>
    <row r="31325" spans="5:7" x14ac:dyDescent="0.25">
      <c r="E31325">
        <v>7.7359999999999998E-3</v>
      </c>
      <c r="F31325">
        <v>-0.89176900000000003</v>
      </c>
      <c r="G31325">
        <v>-0.31268299999999999</v>
      </c>
    </row>
    <row r="31326" spans="5:7" x14ac:dyDescent="0.25">
      <c r="E31326">
        <v>4.8813000000000002E-2</v>
      </c>
      <c r="F31326">
        <v>-0.94734200000000002</v>
      </c>
      <c r="G31326">
        <v>-0.37106299999999998</v>
      </c>
    </row>
    <row r="31327" spans="5:7" x14ac:dyDescent="0.25">
      <c r="E31327">
        <v>1.8814000000000001E-2</v>
      </c>
      <c r="F31327">
        <v>-0.85049399999999997</v>
      </c>
      <c r="G31327">
        <v>-0.37268099999999998</v>
      </c>
    </row>
    <row r="31328" spans="5:7" x14ac:dyDescent="0.25">
      <c r="E31328">
        <v>1.5900000000000001E-2</v>
      </c>
      <c r="F31328">
        <v>-1.015808</v>
      </c>
      <c r="G31328">
        <v>-0.39137300000000003</v>
      </c>
    </row>
    <row r="31329" spans="5:7" x14ac:dyDescent="0.25">
      <c r="E31329">
        <v>-6.2560000000000003E-3</v>
      </c>
      <c r="F31329">
        <v>-0.94201699999999999</v>
      </c>
      <c r="G31329">
        <v>-0.45378099999999999</v>
      </c>
    </row>
    <row r="31330" spans="5:7" x14ac:dyDescent="0.25">
      <c r="E31330">
        <v>-1.4847000000000001E-2</v>
      </c>
      <c r="F31330">
        <v>-0.89624000000000004</v>
      </c>
      <c r="G31330">
        <v>-0.36253400000000002</v>
      </c>
    </row>
    <row r="31331" spans="5:7" x14ac:dyDescent="0.25">
      <c r="E31331">
        <v>-6.2259999999999998E-3</v>
      </c>
      <c r="F31331">
        <v>-1.0097050000000001</v>
      </c>
      <c r="G31331">
        <v>-0.38320900000000002</v>
      </c>
    </row>
    <row r="31332" spans="5:7" x14ac:dyDescent="0.25">
      <c r="E31332">
        <v>-2.7309999999999999E-3</v>
      </c>
      <c r="F31332">
        <v>-0.816299</v>
      </c>
      <c r="G31332">
        <v>-0.34570299999999998</v>
      </c>
    </row>
    <row r="31333" spans="5:7" x14ac:dyDescent="0.25">
      <c r="E31333">
        <v>-1.0544E-2</v>
      </c>
      <c r="F31333">
        <v>-0.86099199999999998</v>
      </c>
      <c r="G31333">
        <v>-0.32603500000000002</v>
      </c>
    </row>
    <row r="31334" spans="5:7" x14ac:dyDescent="0.25">
      <c r="E31334">
        <v>5.1900000000000004E-4</v>
      </c>
      <c r="F31334">
        <v>-0.968109</v>
      </c>
      <c r="G31334">
        <v>-0.42465199999999997</v>
      </c>
    </row>
    <row r="31335" spans="5:7" x14ac:dyDescent="0.25">
      <c r="E31335">
        <v>-5.7980000000000002E-3</v>
      </c>
      <c r="F31335">
        <v>-0.91638200000000003</v>
      </c>
      <c r="G31335">
        <v>-0.39353900000000003</v>
      </c>
    </row>
    <row r="31336" spans="5:7" x14ac:dyDescent="0.25">
      <c r="E31336">
        <v>2.1835E-2</v>
      </c>
      <c r="F31336">
        <v>-0.892258</v>
      </c>
      <c r="G31336">
        <v>-0.36691299999999999</v>
      </c>
    </row>
    <row r="31337" spans="5:7" x14ac:dyDescent="0.25">
      <c r="E31337">
        <v>7.8279999999999999E-3</v>
      </c>
      <c r="F31337">
        <v>-0.91113299999999997</v>
      </c>
      <c r="G31337">
        <v>-0.41172799999999998</v>
      </c>
    </row>
    <row r="31338" spans="5:7" x14ac:dyDescent="0.25">
      <c r="E31338">
        <v>-5.0049999999999999E-3</v>
      </c>
      <c r="F31338">
        <v>-0.98713700000000004</v>
      </c>
      <c r="G31338">
        <v>-0.400864</v>
      </c>
    </row>
    <row r="31339" spans="5:7" x14ac:dyDescent="0.25">
      <c r="E31339">
        <v>1.8159999999999999E-3</v>
      </c>
      <c r="F31339">
        <v>-0.93774400000000002</v>
      </c>
      <c r="G31339">
        <v>-0.35848999999999998</v>
      </c>
    </row>
    <row r="31340" spans="5:7" x14ac:dyDescent="0.25">
      <c r="E31340">
        <v>2.5360000000000001E-2</v>
      </c>
      <c r="F31340">
        <v>-0.884521</v>
      </c>
      <c r="G31340">
        <v>-0.38752700000000001</v>
      </c>
    </row>
    <row r="31341" spans="5:7" x14ac:dyDescent="0.25">
      <c r="E31341">
        <v>-1.4312999999999999E-2</v>
      </c>
      <c r="F31341">
        <v>-0.98358199999999996</v>
      </c>
      <c r="G31341">
        <v>-0.43965100000000001</v>
      </c>
    </row>
    <row r="31342" spans="5:7" x14ac:dyDescent="0.25">
      <c r="E31342">
        <v>-2.359E-2</v>
      </c>
      <c r="F31342">
        <v>-0.94361899999999999</v>
      </c>
      <c r="G31342">
        <v>-0.37127700000000002</v>
      </c>
    </row>
    <row r="31343" spans="5:7" x14ac:dyDescent="0.25">
      <c r="E31343">
        <v>-2.3421999999999998E-2</v>
      </c>
      <c r="F31343">
        <v>-1.030365</v>
      </c>
      <c r="G31343">
        <v>-0.389816</v>
      </c>
    </row>
    <row r="31344" spans="5:7" x14ac:dyDescent="0.25">
      <c r="E31344">
        <v>-1.7044E-2</v>
      </c>
      <c r="F31344">
        <v>-0.87623600000000001</v>
      </c>
      <c r="G31344">
        <v>-0.36776700000000001</v>
      </c>
    </row>
    <row r="31345" spans="5:7" x14ac:dyDescent="0.25">
      <c r="E31345">
        <v>-2.8336E-2</v>
      </c>
      <c r="F31345">
        <v>-0.91539000000000004</v>
      </c>
      <c r="G31345">
        <v>-0.38052399999999997</v>
      </c>
    </row>
    <row r="31346" spans="5:7" x14ac:dyDescent="0.25">
      <c r="E31346">
        <v>-1.3245E-2</v>
      </c>
      <c r="F31346">
        <v>-1.031631</v>
      </c>
      <c r="G31346">
        <v>-0.42114299999999999</v>
      </c>
    </row>
    <row r="31347" spans="5:7" x14ac:dyDescent="0.25">
      <c r="E31347">
        <v>-3.8817999999999998E-2</v>
      </c>
      <c r="F31347">
        <v>-0.85394300000000001</v>
      </c>
      <c r="G31347">
        <v>-0.35284399999999999</v>
      </c>
    </row>
    <row r="31348" spans="5:7" x14ac:dyDescent="0.25">
      <c r="E31348">
        <v>-8.8500000000000002E-3</v>
      </c>
      <c r="F31348">
        <v>-0.82132000000000005</v>
      </c>
      <c r="G31348">
        <v>-0.30682399999999999</v>
      </c>
    </row>
    <row r="31349" spans="5:7" x14ac:dyDescent="0.25">
      <c r="E31349">
        <v>-3.006E-3</v>
      </c>
      <c r="F31349">
        <v>-0.97828700000000002</v>
      </c>
      <c r="G31349">
        <v>-0.398621</v>
      </c>
    </row>
    <row r="31350" spans="5:7" x14ac:dyDescent="0.25">
      <c r="E31350">
        <v>1.0619999999999999E-2</v>
      </c>
      <c r="F31350">
        <v>-0.83606000000000003</v>
      </c>
      <c r="G31350">
        <v>-0.40843200000000002</v>
      </c>
    </row>
    <row r="31351" spans="5:7" x14ac:dyDescent="0.25">
      <c r="E31351">
        <v>-1.0696000000000001E-2</v>
      </c>
      <c r="F31351">
        <v>-0.88769500000000001</v>
      </c>
      <c r="G31351">
        <v>-0.33013900000000002</v>
      </c>
    </row>
    <row r="31352" spans="5:7" x14ac:dyDescent="0.25">
      <c r="E31352">
        <v>-1.2999999999999999E-2</v>
      </c>
      <c r="F31352">
        <v>-0.87763999999999998</v>
      </c>
      <c r="G31352">
        <v>-0.36199999999999999</v>
      </c>
    </row>
    <row r="31353" spans="5:7" x14ac:dyDescent="0.25">
      <c r="E31353">
        <v>-5.6640999999999997E-2</v>
      </c>
      <c r="F31353">
        <v>-0.87829599999999997</v>
      </c>
      <c r="G31353">
        <v>-0.329681</v>
      </c>
    </row>
    <row r="31354" spans="5:7" x14ac:dyDescent="0.25">
      <c r="E31354">
        <v>7.9649999999999999E-3</v>
      </c>
      <c r="F31354">
        <v>-0.98216199999999998</v>
      </c>
      <c r="G31354">
        <v>-0.399673</v>
      </c>
    </row>
    <row r="31355" spans="5:7" x14ac:dyDescent="0.25">
      <c r="E31355">
        <v>-1.0864E-2</v>
      </c>
      <c r="F31355">
        <v>-0.80583199999999999</v>
      </c>
      <c r="G31355">
        <v>-0.356049</v>
      </c>
    </row>
    <row r="31356" spans="5:7" x14ac:dyDescent="0.25">
      <c r="E31356">
        <v>-3.1219E-2</v>
      </c>
      <c r="F31356">
        <v>-0.915161</v>
      </c>
      <c r="G31356">
        <v>-0.33901999999999999</v>
      </c>
    </row>
    <row r="31357" spans="5:7" x14ac:dyDescent="0.25">
      <c r="E31357">
        <v>-5.1909999999999998E-2</v>
      </c>
      <c r="F31357">
        <v>-1.0836030000000001</v>
      </c>
      <c r="G31357">
        <v>-0.44903599999999999</v>
      </c>
    </row>
    <row r="31358" spans="5:7" x14ac:dyDescent="0.25">
      <c r="E31358">
        <v>-6.7367999999999997E-2</v>
      </c>
      <c r="F31358">
        <v>-0.98825099999999999</v>
      </c>
      <c r="G31358">
        <v>-0.39869700000000002</v>
      </c>
    </row>
    <row r="31359" spans="5:7" x14ac:dyDescent="0.25">
      <c r="E31359">
        <v>-2.0157000000000001E-2</v>
      </c>
      <c r="F31359">
        <v>-0.97819500000000004</v>
      </c>
      <c r="G31359">
        <v>-0.36532599999999998</v>
      </c>
    </row>
    <row r="31360" spans="5:7" x14ac:dyDescent="0.25">
      <c r="E31360">
        <v>-2.1010999999999998E-2</v>
      </c>
      <c r="F31360">
        <v>-0.91595499999999996</v>
      </c>
      <c r="G31360">
        <v>-0.41938799999999998</v>
      </c>
    </row>
    <row r="31361" spans="5:7" x14ac:dyDescent="0.25">
      <c r="E31361">
        <v>-2.0187E-2</v>
      </c>
      <c r="F31361">
        <v>-0.92451499999999998</v>
      </c>
      <c r="G31361">
        <v>-0.34082000000000001</v>
      </c>
    </row>
    <row r="31362" spans="5:7" x14ac:dyDescent="0.25">
      <c r="E31362">
        <v>-1.1276E-2</v>
      </c>
      <c r="F31362">
        <v>-0.92030299999999998</v>
      </c>
      <c r="G31362">
        <v>-0.38795499999999999</v>
      </c>
    </row>
    <row r="31363" spans="5:7" x14ac:dyDescent="0.25">
      <c r="E31363">
        <v>-1.6617E-2</v>
      </c>
      <c r="F31363">
        <v>-0.77128600000000003</v>
      </c>
      <c r="G31363">
        <v>-0.31364399999999998</v>
      </c>
    </row>
    <row r="31364" spans="5:7" x14ac:dyDescent="0.25">
      <c r="E31364">
        <v>-2.2887999999999999E-2</v>
      </c>
      <c r="F31364">
        <v>-0.95495600000000003</v>
      </c>
      <c r="G31364">
        <v>-0.34950300000000001</v>
      </c>
    </row>
    <row r="31365" spans="5:7" x14ac:dyDescent="0.25">
      <c r="E31365">
        <v>-2.1713E-2</v>
      </c>
      <c r="F31365">
        <v>-0.98202500000000004</v>
      </c>
      <c r="G31365">
        <v>-0.42968800000000001</v>
      </c>
    </row>
    <row r="31366" spans="5:7" x14ac:dyDescent="0.25">
      <c r="E31366">
        <v>-5.7036999999999997E-2</v>
      </c>
      <c r="F31366">
        <v>-0.90525800000000001</v>
      </c>
      <c r="G31366">
        <v>-0.37087999999999999</v>
      </c>
    </row>
    <row r="31367" spans="5:7" x14ac:dyDescent="0.25">
      <c r="E31367">
        <v>-2.2934E-2</v>
      </c>
      <c r="F31367">
        <v>-0.98016400000000004</v>
      </c>
      <c r="G31367">
        <v>-0.37976100000000002</v>
      </c>
    </row>
    <row r="31368" spans="5:7" x14ac:dyDescent="0.25">
      <c r="E31368">
        <v>-1.1124E-2</v>
      </c>
      <c r="F31368">
        <v>-1.025101</v>
      </c>
      <c r="G31368">
        <v>-0.47140500000000002</v>
      </c>
    </row>
    <row r="31369" spans="5:7" x14ac:dyDescent="0.25">
      <c r="E31369">
        <v>-1.6372999999999999E-2</v>
      </c>
      <c r="F31369">
        <v>-0.80757100000000004</v>
      </c>
      <c r="G31369">
        <v>-0.34704600000000002</v>
      </c>
    </row>
    <row r="31370" spans="5:7" x14ac:dyDescent="0.25">
      <c r="E31370">
        <v>-2.7359000000000001E-2</v>
      </c>
      <c r="F31370">
        <v>-0.91177399999999997</v>
      </c>
      <c r="G31370">
        <v>-0.33390799999999998</v>
      </c>
    </row>
    <row r="31371" spans="5:7" x14ac:dyDescent="0.25">
      <c r="E31371">
        <v>-2.8015000000000002E-2</v>
      </c>
      <c r="F31371">
        <v>-0.90618900000000002</v>
      </c>
      <c r="G31371">
        <v>-0.36468499999999998</v>
      </c>
    </row>
    <row r="31372" spans="5:7" x14ac:dyDescent="0.25">
      <c r="E31372">
        <v>-4.1458000000000002E-2</v>
      </c>
      <c r="F31372">
        <v>-0.84918199999999999</v>
      </c>
      <c r="G31372">
        <v>-0.32925399999999999</v>
      </c>
    </row>
    <row r="31373" spans="5:7" x14ac:dyDescent="0.25">
      <c r="E31373">
        <v>-2.6030999999999999E-2</v>
      </c>
      <c r="F31373">
        <v>-0.95433000000000001</v>
      </c>
      <c r="G31373">
        <v>-0.36943100000000001</v>
      </c>
    </row>
    <row r="31374" spans="5:7" x14ac:dyDescent="0.25">
      <c r="E31374">
        <v>-5.2535999999999999E-2</v>
      </c>
      <c r="F31374">
        <v>-0.91117899999999996</v>
      </c>
      <c r="G31374">
        <v>-0.371201</v>
      </c>
    </row>
    <row r="31375" spans="5:7" x14ac:dyDescent="0.25">
      <c r="E31375">
        <v>-4.6280000000000002E-2</v>
      </c>
      <c r="F31375">
        <v>-0.86560099999999995</v>
      </c>
      <c r="G31375">
        <v>-0.32914700000000002</v>
      </c>
    </row>
    <row r="31376" spans="5:7" x14ac:dyDescent="0.25">
      <c r="E31376">
        <v>-7.399E-2</v>
      </c>
      <c r="F31376">
        <v>-1.0035400000000001</v>
      </c>
      <c r="G31376">
        <v>-0.377411</v>
      </c>
    </row>
    <row r="31377" spans="5:7" x14ac:dyDescent="0.25">
      <c r="E31377">
        <v>-5.6015000000000002E-2</v>
      </c>
      <c r="F31377">
        <v>-0.97018400000000005</v>
      </c>
      <c r="G31377">
        <v>-0.43910199999999999</v>
      </c>
    </row>
    <row r="31378" spans="5:7" x14ac:dyDescent="0.25">
      <c r="E31378">
        <v>-5.1331000000000002E-2</v>
      </c>
      <c r="F31378">
        <v>-0.88233899999999998</v>
      </c>
      <c r="G31378">
        <v>-0.39164700000000002</v>
      </c>
    </row>
    <row r="31379" spans="5:7" x14ac:dyDescent="0.25">
      <c r="E31379">
        <v>-5.7403999999999997E-2</v>
      </c>
      <c r="F31379">
        <v>-0.87687700000000002</v>
      </c>
      <c r="G31379">
        <v>-0.31098900000000002</v>
      </c>
    </row>
    <row r="31380" spans="5:7" x14ac:dyDescent="0.25">
      <c r="E31380">
        <v>-5.0902999999999997E-2</v>
      </c>
      <c r="F31380">
        <v>-0.82510399999999995</v>
      </c>
      <c r="G31380">
        <v>-0.334457</v>
      </c>
    </row>
    <row r="31381" spans="5:7" x14ac:dyDescent="0.25">
      <c r="E31381">
        <v>-8.2534999999999997E-2</v>
      </c>
      <c r="F31381">
        <v>-0.87426800000000005</v>
      </c>
      <c r="G31381">
        <v>-0.32173200000000002</v>
      </c>
    </row>
    <row r="31382" spans="5:7" x14ac:dyDescent="0.25">
      <c r="E31382">
        <v>-3.5521999999999998E-2</v>
      </c>
      <c r="F31382">
        <v>-0.85916099999999995</v>
      </c>
      <c r="G31382">
        <v>-0.35553000000000001</v>
      </c>
    </row>
    <row r="31383" spans="5:7" x14ac:dyDescent="0.25">
      <c r="E31383">
        <v>-7.4326000000000003E-2</v>
      </c>
      <c r="F31383">
        <v>-0.93808000000000002</v>
      </c>
      <c r="G31383">
        <v>-0.337814</v>
      </c>
    </row>
    <row r="31384" spans="5:7" x14ac:dyDescent="0.25">
      <c r="E31384">
        <v>-6.2424E-2</v>
      </c>
      <c r="F31384">
        <v>-0.94207799999999997</v>
      </c>
      <c r="G31384">
        <v>-0.34674100000000002</v>
      </c>
    </row>
    <row r="31385" spans="5:7" x14ac:dyDescent="0.25">
      <c r="E31385">
        <v>-9.7381999999999996E-2</v>
      </c>
      <c r="F31385">
        <v>-0.91363499999999997</v>
      </c>
      <c r="G31385">
        <v>-0.34831200000000001</v>
      </c>
    </row>
    <row r="31386" spans="5:7" x14ac:dyDescent="0.25">
      <c r="E31386">
        <v>-5.3145999999999999E-2</v>
      </c>
      <c r="F31386">
        <v>-0.97082500000000005</v>
      </c>
      <c r="G31386">
        <v>-0.38064599999999998</v>
      </c>
    </row>
    <row r="31387" spans="5:7" x14ac:dyDescent="0.25">
      <c r="E31387">
        <v>-5.4611E-2</v>
      </c>
      <c r="F31387">
        <v>-1.02684</v>
      </c>
      <c r="G31387">
        <v>-0.43948399999999999</v>
      </c>
    </row>
    <row r="31388" spans="5:7" x14ac:dyDescent="0.25">
      <c r="E31388">
        <v>-6.1142000000000002E-2</v>
      </c>
      <c r="F31388">
        <v>-0.91213999999999995</v>
      </c>
      <c r="G31388">
        <v>-0.37574800000000003</v>
      </c>
    </row>
    <row r="31389" spans="5:7" x14ac:dyDescent="0.25">
      <c r="E31389">
        <v>-5.5678999999999999E-2</v>
      </c>
      <c r="F31389">
        <v>-0.93058799999999997</v>
      </c>
      <c r="G31389">
        <v>-0.33036799999999999</v>
      </c>
    </row>
    <row r="31390" spans="5:7" x14ac:dyDescent="0.25">
      <c r="E31390">
        <v>-3.5598999999999999E-2</v>
      </c>
      <c r="F31390">
        <v>-0.97140499999999996</v>
      </c>
      <c r="G31390">
        <v>-0.38624599999999998</v>
      </c>
    </row>
    <row r="31391" spans="5:7" x14ac:dyDescent="0.25">
      <c r="E31391">
        <v>-4.3152000000000003E-2</v>
      </c>
      <c r="F31391">
        <v>-0.92150900000000002</v>
      </c>
      <c r="G31391">
        <v>-0.382797</v>
      </c>
    </row>
    <row r="31392" spans="5:7" x14ac:dyDescent="0.25">
      <c r="E31392">
        <v>-2.478E-2</v>
      </c>
      <c r="F31392">
        <v>-0.94490099999999999</v>
      </c>
      <c r="G31392">
        <v>-0.37214700000000001</v>
      </c>
    </row>
    <row r="31393" spans="5:7" x14ac:dyDescent="0.25">
      <c r="E31393">
        <v>-1.3396999999999999E-2</v>
      </c>
      <c r="F31393">
        <v>-0.91403199999999996</v>
      </c>
      <c r="G31393">
        <v>-0.38075300000000001</v>
      </c>
    </row>
    <row r="31394" spans="5:7" x14ac:dyDescent="0.25">
      <c r="E31394">
        <v>-1.6815E-2</v>
      </c>
      <c r="F31394">
        <v>-0.82833900000000005</v>
      </c>
      <c r="G31394">
        <v>-0.366531</v>
      </c>
    </row>
    <row r="31395" spans="5:7" x14ac:dyDescent="0.25">
      <c r="E31395">
        <v>-4.3639999999999998E-2</v>
      </c>
      <c r="F31395">
        <v>-0.91314700000000004</v>
      </c>
      <c r="G31395">
        <v>-0.34579500000000002</v>
      </c>
    </row>
    <row r="31396" spans="5:7" x14ac:dyDescent="0.25">
      <c r="E31396">
        <v>-3.0440999999999999E-2</v>
      </c>
      <c r="F31396">
        <v>-0.98461900000000002</v>
      </c>
      <c r="G31396">
        <v>-0.36795</v>
      </c>
    </row>
    <row r="31397" spans="5:7" x14ac:dyDescent="0.25">
      <c r="E31397">
        <v>-1.4999E-2</v>
      </c>
      <c r="F31397">
        <v>-0.80386400000000002</v>
      </c>
      <c r="G31397">
        <v>-0.37600699999999998</v>
      </c>
    </row>
    <row r="31398" spans="5:7" x14ac:dyDescent="0.25">
      <c r="E31398">
        <v>-3.5048999999999997E-2</v>
      </c>
      <c r="F31398">
        <v>-0.94261200000000001</v>
      </c>
      <c r="G31398">
        <v>-0.316467</v>
      </c>
    </row>
    <row r="31399" spans="5:7" x14ac:dyDescent="0.25">
      <c r="E31399">
        <v>-3.2287999999999997E-2</v>
      </c>
      <c r="F31399">
        <v>-0.98458900000000005</v>
      </c>
      <c r="G31399">
        <v>-0.367813</v>
      </c>
    </row>
    <row r="31400" spans="5:7" x14ac:dyDescent="0.25">
      <c r="E31400">
        <v>-3.8512999999999999E-2</v>
      </c>
      <c r="F31400">
        <v>-0.91085799999999995</v>
      </c>
      <c r="G31400">
        <v>-0.355072</v>
      </c>
    </row>
    <row r="31401" spans="5:7" x14ac:dyDescent="0.25">
      <c r="E31401">
        <v>2.2900000000000001E-4</v>
      </c>
      <c r="F31401">
        <v>-0.96260100000000004</v>
      </c>
      <c r="G31401">
        <v>-0.37617499999999998</v>
      </c>
    </row>
    <row r="31402" spans="5:7" x14ac:dyDescent="0.25">
      <c r="E31402">
        <v>-3.0929999999999999E-2</v>
      </c>
      <c r="F31402">
        <v>-0.90333600000000003</v>
      </c>
      <c r="G31402">
        <v>-0.42663600000000002</v>
      </c>
    </row>
    <row r="31403" spans="5:7" x14ac:dyDescent="0.25">
      <c r="E31403">
        <v>-6.1797999999999999E-2</v>
      </c>
      <c r="F31403">
        <v>-0.93337999999999999</v>
      </c>
      <c r="G31403">
        <v>-0.37512200000000001</v>
      </c>
    </row>
    <row r="31404" spans="5:7" x14ac:dyDescent="0.25">
      <c r="E31404">
        <v>-3.3249000000000001E-2</v>
      </c>
      <c r="F31404">
        <v>-1.0327</v>
      </c>
      <c r="G31404">
        <v>-0.32305899999999999</v>
      </c>
    </row>
    <row r="31405" spans="5:7" x14ac:dyDescent="0.25">
      <c r="E31405">
        <v>-8.4690000000000008E-3</v>
      </c>
      <c r="F31405">
        <v>-0.81028699999999998</v>
      </c>
      <c r="G31405">
        <v>-0.33724999999999999</v>
      </c>
    </row>
    <row r="31406" spans="5:7" x14ac:dyDescent="0.25">
      <c r="E31406">
        <v>-3.0776999999999999E-2</v>
      </c>
      <c r="F31406">
        <v>-0.87239100000000003</v>
      </c>
      <c r="G31406">
        <v>-0.33990500000000001</v>
      </c>
    </row>
    <row r="31407" spans="5:7" x14ac:dyDescent="0.25">
      <c r="E31407">
        <v>-5.7098000000000003E-2</v>
      </c>
      <c r="F31407">
        <v>-1.096176</v>
      </c>
      <c r="G31407">
        <v>-0.51167300000000004</v>
      </c>
    </row>
    <row r="31408" spans="5:7" x14ac:dyDescent="0.25">
      <c r="E31408">
        <v>-5.9128E-2</v>
      </c>
      <c r="F31408">
        <v>-1.021271</v>
      </c>
      <c r="G31408">
        <v>-0.442276</v>
      </c>
    </row>
    <row r="31409" spans="5:7" x14ac:dyDescent="0.25">
      <c r="E31409">
        <v>-1.5594E-2</v>
      </c>
      <c r="F31409">
        <v>-0.80140699999999998</v>
      </c>
      <c r="G31409">
        <v>-0.26776100000000003</v>
      </c>
    </row>
    <row r="31410" spans="5:7" x14ac:dyDescent="0.25">
      <c r="E31410">
        <v>-1.0101000000000001E-2</v>
      </c>
      <c r="F31410">
        <v>-0.80044599999999999</v>
      </c>
      <c r="G31410">
        <v>-0.31156899999999998</v>
      </c>
    </row>
    <row r="31411" spans="5:7" x14ac:dyDescent="0.25">
      <c r="E31411">
        <v>6.7100000000000005E-4</v>
      </c>
      <c r="F31411">
        <v>-0.93452500000000005</v>
      </c>
      <c r="G31411">
        <v>-0.32324199999999997</v>
      </c>
    </row>
    <row r="31412" spans="5:7" x14ac:dyDescent="0.25">
      <c r="E31412">
        <v>-9.0939999999999997E-3</v>
      </c>
      <c r="F31412">
        <v>-0.97561600000000004</v>
      </c>
      <c r="G31412">
        <v>-0.43493700000000002</v>
      </c>
    </row>
    <row r="31413" spans="5:7" x14ac:dyDescent="0.25">
      <c r="E31413">
        <v>1.9348000000000001E-2</v>
      </c>
      <c r="F31413">
        <v>-0.95516999999999996</v>
      </c>
      <c r="G31413">
        <v>-0.33360299999999998</v>
      </c>
    </row>
    <row r="31414" spans="5:7" x14ac:dyDescent="0.25">
      <c r="E31414">
        <v>-2.6700000000000001E-3</v>
      </c>
      <c r="F31414">
        <v>-0.85690299999999997</v>
      </c>
      <c r="G31414">
        <v>-0.33238200000000001</v>
      </c>
    </row>
    <row r="31415" spans="5:7" x14ac:dyDescent="0.25">
      <c r="E31415">
        <v>-8.1070000000000003E-2</v>
      </c>
      <c r="F31415">
        <v>-1.026154</v>
      </c>
      <c r="G31415">
        <v>-0.42257699999999998</v>
      </c>
    </row>
    <row r="31416" spans="5:7" x14ac:dyDescent="0.25">
      <c r="E31416">
        <v>-3.8741999999999999E-2</v>
      </c>
      <c r="F31416">
        <v>-1.039185</v>
      </c>
      <c r="G31416">
        <v>-0.41630600000000001</v>
      </c>
    </row>
    <row r="31417" spans="5:7" x14ac:dyDescent="0.25">
      <c r="E31417">
        <v>-1.9835999999999999E-2</v>
      </c>
      <c r="F31417">
        <v>-0.84832799999999997</v>
      </c>
      <c r="G31417">
        <v>-0.39118999999999998</v>
      </c>
    </row>
    <row r="31418" spans="5:7" x14ac:dyDescent="0.25">
      <c r="E31418">
        <v>-5.5037999999999997E-2</v>
      </c>
      <c r="F31418">
        <v>-0.95991499999999996</v>
      </c>
      <c r="G31418">
        <v>-0.39550800000000003</v>
      </c>
    </row>
    <row r="31419" spans="5:7" x14ac:dyDescent="0.25">
      <c r="E31419">
        <v>-6.4957000000000001E-2</v>
      </c>
      <c r="F31419">
        <v>-0.79797399999999996</v>
      </c>
      <c r="G31419">
        <v>-0.28137200000000001</v>
      </c>
    </row>
    <row r="31420" spans="5:7" x14ac:dyDescent="0.25">
      <c r="E31420">
        <v>-2.4870000000000001E-3</v>
      </c>
      <c r="F31420">
        <v>-0.95245400000000002</v>
      </c>
      <c r="G31420">
        <v>-0.30807499999999999</v>
      </c>
    </row>
    <row r="31421" spans="5:7" x14ac:dyDescent="0.25">
      <c r="E31421">
        <v>-2.3438000000000001E-2</v>
      </c>
      <c r="F31421">
        <v>-0.84207200000000004</v>
      </c>
      <c r="G31421">
        <v>-0.32766699999999999</v>
      </c>
    </row>
    <row r="31422" spans="5:7" x14ac:dyDescent="0.25">
      <c r="E31422">
        <v>4.2420000000000001E-3</v>
      </c>
      <c r="F31422">
        <v>-0.93768300000000004</v>
      </c>
      <c r="G31422">
        <v>-0.32379200000000002</v>
      </c>
    </row>
    <row r="31423" spans="5:7" x14ac:dyDescent="0.25">
      <c r="E31423">
        <v>5.6759999999999996E-3</v>
      </c>
      <c r="F31423">
        <v>-1.1626430000000001</v>
      </c>
      <c r="G31423">
        <v>-0.47363300000000003</v>
      </c>
    </row>
    <row r="31424" spans="5:7" x14ac:dyDescent="0.25">
      <c r="E31424">
        <v>3.3936000000000001E-2</v>
      </c>
      <c r="F31424">
        <v>-0.87950099999999998</v>
      </c>
      <c r="G31424">
        <v>-0.365097</v>
      </c>
    </row>
    <row r="31425" spans="5:7" x14ac:dyDescent="0.25">
      <c r="E31425">
        <v>1.2085E-2</v>
      </c>
      <c r="F31425">
        <v>-1.1415709999999999</v>
      </c>
      <c r="G31425">
        <v>-0.40557900000000002</v>
      </c>
    </row>
    <row r="31426" spans="5:7" x14ac:dyDescent="0.25">
      <c r="E31426">
        <v>2.0369999999999999E-2</v>
      </c>
      <c r="F31426">
        <v>-0.93353299999999995</v>
      </c>
      <c r="G31426">
        <v>-0.36454799999999998</v>
      </c>
    </row>
    <row r="31427" spans="5:7" x14ac:dyDescent="0.25">
      <c r="E31427">
        <v>-1.6815E-2</v>
      </c>
      <c r="F31427">
        <v>-1.0345</v>
      </c>
      <c r="G31427">
        <v>-0.45176699999999997</v>
      </c>
    </row>
    <row r="31428" spans="5:7" x14ac:dyDescent="0.25">
      <c r="E31428">
        <v>-1.4465E-2</v>
      </c>
      <c r="F31428">
        <v>-1.074875</v>
      </c>
      <c r="G31428">
        <v>-0.41963200000000001</v>
      </c>
    </row>
    <row r="31429" spans="5:7" x14ac:dyDescent="0.25">
      <c r="E31429">
        <v>-3.3707000000000001E-2</v>
      </c>
      <c r="F31429">
        <v>-0.88606300000000005</v>
      </c>
      <c r="G31429">
        <v>-0.38778699999999999</v>
      </c>
    </row>
    <row r="31430" spans="5:7" x14ac:dyDescent="0.25">
      <c r="E31430">
        <v>-2.6047000000000001E-2</v>
      </c>
      <c r="F31430">
        <v>-0.82116699999999998</v>
      </c>
      <c r="G31430">
        <v>-0.29894999999999999</v>
      </c>
    </row>
    <row r="31431" spans="5:7" x14ac:dyDescent="0.25">
      <c r="E31431">
        <v>-3.0197000000000002E-2</v>
      </c>
      <c r="F31431">
        <v>-0.93202200000000002</v>
      </c>
      <c r="G31431">
        <v>-0.28784199999999999</v>
      </c>
    </row>
    <row r="31432" spans="5:7" x14ac:dyDescent="0.25">
      <c r="E31432">
        <v>-1.1017000000000001E-2</v>
      </c>
      <c r="F31432">
        <v>-0.82315099999999997</v>
      </c>
      <c r="G31432">
        <v>-0.22259499999999999</v>
      </c>
    </row>
    <row r="31433" spans="5:7" x14ac:dyDescent="0.25">
      <c r="E31433">
        <v>-1.5136999999999999E-2</v>
      </c>
      <c r="F31433">
        <v>-0.99244699999999997</v>
      </c>
      <c r="G31433">
        <v>-0.31393399999999999</v>
      </c>
    </row>
    <row r="31434" spans="5:7" x14ac:dyDescent="0.25">
      <c r="E31434">
        <v>-9.3539999999999995E-3</v>
      </c>
      <c r="F31434">
        <v>-0.741425</v>
      </c>
      <c r="G31434">
        <v>-0.28459200000000001</v>
      </c>
    </row>
    <row r="31435" spans="5:7" x14ac:dyDescent="0.25">
      <c r="E31435">
        <v>-1.1108E-2</v>
      </c>
      <c r="F31435">
        <v>-1.089691</v>
      </c>
      <c r="G31435">
        <v>-0.38861099999999998</v>
      </c>
    </row>
    <row r="31436" spans="5:7" x14ac:dyDescent="0.25">
      <c r="E31436">
        <v>7.0754999999999998E-2</v>
      </c>
      <c r="F31436">
        <v>-1.0106200000000001</v>
      </c>
      <c r="G31436">
        <v>-0.53138700000000005</v>
      </c>
    </row>
    <row r="31437" spans="5:7" x14ac:dyDescent="0.25">
      <c r="E31437">
        <v>-2.9099E-2</v>
      </c>
      <c r="F31437">
        <v>-1.009277</v>
      </c>
      <c r="G31437">
        <v>-0.38732899999999998</v>
      </c>
    </row>
    <row r="31438" spans="5:7" x14ac:dyDescent="0.25">
      <c r="E31438">
        <v>1.0895E-2</v>
      </c>
      <c r="F31438">
        <v>-0.94021600000000005</v>
      </c>
      <c r="G31438">
        <v>-0.328934</v>
      </c>
    </row>
    <row r="31439" spans="5:7" x14ac:dyDescent="0.25">
      <c r="E31439">
        <v>-1.3611E-2</v>
      </c>
      <c r="F31439">
        <v>-1.066071</v>
      </c>
      <c r="G31439">
        <v>-0.36837799999999998</v>
      </c>
    </row>
    <row r="31440" spans="5:7" x14ac:dyDescent="0.25">
      <c r="E31440">
        <v>1.1993E-2</v>
      </c>
      <c r="F31440">
        <v>-0.915466</v>
      </c>
      <c r="G31440">
        <v>-0.33550999999999997</v>
      </c>
    </row>
    <row r="31441" spans="5:7" x14ac:dyDescent="0.25">
      <c r="E31441">
        <v>-1.2038999999999999E-2</v>
      </c>
      <c r="F31441">
        <v>-1.021835</v>
      </c>
      <c r="G31441">
        <v>-0.45011899999999999</v>
      </c>
    </row>
    <row r="31442" spans="5:7" x14ac:dyDescent="0.25">
      <c r="E31442">
        <v>-9.77E-4</v>
      </c>
      <c r="F31442">
        <v>-0.94461099999999998</v>
      </c>
      <c r="G31442">
        <v>-0.37002600000000002</v>
      </c>
    </row>
    <row r="31443" spans="5:7" x14ac:dyDescent="0.25">
      <c r="E31443">
        <v>-6.4089999999999998E-3</v>
      </c>
      <c r="F31443">
        <v>-1.0244139999999999</v>
      </c>
      <c r="G31443">
        <v>-0.37794499999999998</v>
      </c>
    </row>
    <row r="31444" spans="5:7" x14ac:dyDescent="0.25">
      <c r="E31444">
        <v>-1.2054E-2</v>
      </c>
      <c r="F31444">
        <v>-0.82348600000000005</v>
      </c>
      <c r="G31444">
        <v>-0.32789600000000002</v>
      </c>
    </row>
    <row r="31445" spans="5:7" x14ac:dyDescent="0.25">
      <c r="E31445">
        <v>-1.1856E-2</v>
      </c>
      <c r="F31445">
        <v>-0.87175000000000002</v>
      </c>
      <c r="G31445">
        <v>-0.30526700000000001</v>
      </c>
    </row>
    <row r="31446" spans="5:7" x14ac:dyDescent="0.25">
      <c r="E31446">
        <v>-1.5121000000000001E-2</v>
      </c>
      <c r="F31446">
        <v>-1.1163479999999999</v>
      </c>
      <c r="G31446">
        <v>-0.40794399999999997</v>
      </c>
    </row>
    <row r="31447" spans="5:7" x14ac:dyDescent="0.25">
      <c r="E31447">
        <v>-4.2618000000000003E-2</v>
      </c>
      <c r="F31447">
        <v>-0.91638200000000003</v>
      </c>
      <c r="G31447">
        <v>-0.34428399999999998</v>
      </c>
    </row>
    <row r="31448" spans="5:7" x14ac:dyDescent="0.25">
      <c r="E31448">
        <v>3.5674999999999998E-2</v>
      </c>
      <c r="F31448">
        <v>-0.88253800000000004</v>
      </c>
      <c r="G31448">
        <v>-0.30967699999999998</v>
      </c>
    </row>
    <row r="31449" spans="5:7" x14ac:dyDescent="0.25">
      <c r="E31449">
        <v>2.3147999999999998E-2</v>
      </c>
      <c r="F31449">
        <v>-1.0271760000000001</v>
      </c>
      <c r="G31449">
        <v>-0.37809799999999999</v>
      </c>
    </row>
    <row r="31450" spans="5:7" x14ac:dyDescent="0.25">
      <c r="E31450">
        <v>1.8187999999999999E-2</v>
      </c>
      <c r="F31450">
        <v>-0.99876399999999999</v>
      </c>
      <c r="G31450">
        <v>-0.38470500000000002</v>
      </c>
    </row>
    <row r="31451" spans="5:7" x14ac:dyDescent="0.25">
      <c r="E31451">
        <v>3.9412999999999997E-2</v>
      </c>
      <c r="F31451">
        <v>-0.95678700000000005</v>
      </c>
      <c r="G31451">
        <v>-0.47316000000000003</v>
      </c>
    </row>
    <row r="31452" spans="5:7" x14ac:dyDescent="0.25">
      <c r="E31452">
        <v>3.9978E-2</v>
      </c>
      <c r="F31452">
        <v>-0.99551400000000001</v>
      </c>
      <c r="G31452">
        <v>-0.380722</v>
      </c>
    </row>
    <row r="31453" spans="5:7" x14ac:dyDescent="0.25">
      <c r="E31453">
        <v>5.1346000000000003E-2</v>
      </c>
      <c r="F31453">
        <v>-0.89143399999999995</v>
      </c>
      <c r="G31453">
        <v>-0.317886</v>
      </c>
    </row>
    <row r="31454" spans="5:7" x14ac:dyDescent="0.25">
      <c r="E31454">
        <v>5.0934E-2</v>
      </c>
      <c r="F31454">
        <v>-0.80235299999999998</v>
      </c>
      <c r="G31454">
        <v>-0.26502999999999999</v>
      </c>
    </row>
    <row r="31455" spans="5:7" x14ac:dyDescent="0.25">
      <c r="E31455">
        <v>7.7970000000000001E-3</v>
      </c>
      <c r="F31455">
        <v>-1.074692</v>
      </c>
      <c r="G31455">
        <v>-0.41191100000000003</v>
      </c>
    </row>
    <row r="31456" spans="5:7" x14ac:dyDescent="0.25">
      <c r="E31456">
        <v>-6.9579999999999998E-3</v>
      </c>
      <c r="F31456">
        <v>-0.93194600000000005</v>
      </c>
      <c r="G31456">
        <v>-0.38150000000000001</v>
      </c>
    </row>
    <row r="31457" spans="5:7" x14ac:dyDescent="0.25">
      <c r="E31457">
        <v>2.1042000000000002E-2</v>
      </c>
      <c r="F31457">
        <v>-0.82690399999999997</v>
      </c>
      <c r="G31457">
        <v>-0.32106000000000001</v>
      </c>
    </row>
    <row r="31458" spans="5:7" x14ac:dyDescent="0.25">
      <c r="E31458">
        <v>1.9835999999999999E-2</v>
      </c>
      <c r="F31458">
        <v>-0.89277600000000001</v>
      </c>
      <c r="G31458">
        <v>-0.27560400000000002</v>
      </c>
    </row>
    <row r="31459" spans="5:7" x14ac:dyDescent="0.25">
      <c r="E31459">
        <v>3.1052E-2</v>
      </c>
      <c r="F31459">
        <v>-1.0471189999999999</v>
      </c>
      <c r="G31459">
        <v>-0.31411699999999998</v>
      </c>
    </row>
    <row r="31460" spans="5:7" x14ac:dyDescent="0.25">
      <c r="E31460">
        <v>7.5069999999999998E-3</v>
      </c>
      <c r="F31460">
        <v>-0.72639500000000001</v>
      </c>
      <c r="G31460">
        <v>-0.29608200000000001</v>
      </c>
    </row>
    <row r="31461" spans="5:7" x14ac:dyDescent="0.25">
      <c r="E31461">
        <v>-1.2939000000000001E-2</v>
      </c>
      <c r="F31461">
        <v>-1.0343020000000001</v>
      </c>
      <c r="G31461">
        <v>-0.39544699999999999</v>
      </c>
    </row>
    <row r="31462" spans="5:7" x14ac:dyDescent="0.25">
      <c r="E31462">
        <v>-3.7690000000000002E-3</v>
      </c>
      <c r="F31462">
        <v>-1.1793819999999999</v>
      </c>
      <c r="G31462">
        <v>-0.42796299999999998</v>
      </c>
    </row>
    <row r="31463" spans="5:7" x14ac:dyDescent="0.25">
      <c r="E31463">
        <v>-4.8370000000000002E-3</v>
      </c>
      <c r="F31463">
        <v>-0.88056900000000005</v>
      </c>
      <c r="G31463">
        <v>-0.32897900000000002</v>
      </c>
    </row>
    <row r="31464" spans="5:7" x14ac:dyDescent="0.25">
      <c r="E31464">
        <v>2.0858999999999999E-2</v>
      </c>
      <c r="F31464">
        <v>-0.92692600000000003</v>
      </c>
      <c r="G31464">
        <v>-0.38522299999999998</v>
      </c>
    </row>
    <row r="31465" spans="5:7" x14ac:dyDescent="0.25">
      <c r="E31465">
        <v>-6.561E-3</v>
      </c>
      <c r="F31465">
        <v>-0.96804800000000002</v>
      </c>
      <c r="G31465">
        <v>-0.333679</v>
      </c>
    </row>
    <row r="31466" spans="5:7" x14ac:dyDescent="0.25">
      <c r="E31466">
        <v>4.9561000000000001E-2</v>
      </c>
      <c r="F31466">
        <v>-0.96597299999999997</v>
      </c>
      <c r="G31466">
        <v>-0.35525499999999999</v>
      </c>
    </row>
    <row r="31467" spans="5:7" x14ac:dyDescent="0.25">
      <c r="E31467">
        <v>1.7151E-2</v>
      </c>
      <c r="F31467">
        <v>-0.84733599999999998</v>
      </c>
      <c r="G31467">
        <v>-0.29052699999999998</v>
      </c>
    </row>
    <row r="31468" spans="5:7" x14ac:dyDescent="0.25">
      <c r="E31468">
        <v>-1.3046E-2</v>
      </c>
      <c r="F31468">
        <v>-1.095642</v>
      </c>
      <c r="G31468">
        <v>-0.41621399999999997</v>
      </c>
    </row>
    <row r="31469" spans="5:7" x14ac:dyDescent="0.25">
      <c r="E31469">
        <v>-2.9114000000000001E-2</v>
      </c>
      <c r="F31469">
        <v>-0.92269900000000005</v>
      </c>
      <c r="G31469">
        <v>-0.39810200000000001</v>
      </c>
    </row>
    <row r="31470" spans="5:7" x14ac:dyDescent="0.25">
      <c r="E31470">
        <v>-2.3238999999999999E-2</v>
      </c>
      <c r="F31470">
        <v>-0.90316799999999997</v>
      </c>
      <c r="G31470">
        <v>-0.26885999999999999</v>
      </c>
    </row>
    <row r="31471" spans="5:7" x14ac:dyDescent="0.25">
      <c r="E31471">
        <v>4.5929999999999999E-3</v>
      </c>
      <c r="F31471">
        <v>-0.95924399999999999</v>
      </c>
      <c r="G31471">
        <v>-0.35528599999999999</v>
      </c>
    </row>
    <row r="31472" spans="5:7" x14ac:dyDescent="0.25">
      <c r="E31472">
        <v>-9.5829999999999995E-3</v>
      </c>
      <c r="F31472">
        <v>-0.82443200000000005</v>
      </c>
      <c r="G31472">
        <v>-0.29263299999999998</v>
      </c>
    </row>
    <row r="31473" spans="5:7" x14ac:dyDescent="0.25">
      <c r="E31473">
        <v>-2.4260000000000002E-3</v>
      </c>
      <c r="F31473">
        <v>-0.98535200000000001</v>
      </c>
      <c r="G31473">
        <v>-0.32911699999999999</v>
      </c>
    </row>
    <row r="31474" spans="5:7" x14ac:dyDescent="0.25">
      <c r="E31474">
        <v>-1.9070000000000001E-3</v>
      </c>
      <c r="F31474">
        <v>-0.99801600000000001</v>
      </c>
      <c r="G31474">
        <v>-0.36633300000000002</v>
      </c>
    </row>
    <row r="31475" spans="5:7" x14ac:dyDescent="0.25">
      <c r="E31475">
        <v>-4.5800000000000002E-4</v>
      </c>
      <c r="F31475">
        <v>-1.0104219999999999</v>
      </c>
      <c r="G31475">
        <v>-0.371033</v>
      </c>
    </row>
    <row r="31476" spans="5:7" x14ac:dyDescent="0.25">
      <c r="E31476">
        <v>6.8820000000000001E-3</v>
      </c>
      <c r="F31476">
        <v>-0.97473100000000001</v>
      </c>
      <c r="G31476">
        <v>-0.42157</v>
      </c>
    </row>
    <row r="31477" spans="5:7" x14ac:dyDescent="0.25">
      <c r="E31477">
        <v>8.2089999999999993E-3</v>
      </c>
      <c r="F31477">
        <v>-1.0845340000000001</v>
      </c>
      <c r="G31477">
        <v>-0.414719</v>
      </c>
    </row>
    <row r="31478" spans="5:7" x14ac:dyDescent="0.25">
      <c r="E31478">
        <v>-1.328E-3</v>
      </c>
      <c r="F31478">
        <v>-0.957565</v>
      </c>
      <c r="G31478">
        <v>-0.354126</v>
      </c>
    </row>
    <row r="31479" spans="5:7" x14ac:dyDescent="0.25">
      <c r="E31479">
        <v>4.3045E-2</v>
      </c>
      <c r="F31479">
        <v>-0.95480299999999996</v>
      </c>
      <c r="G31479">
        <v>-0.29853800000000003</v>
      </c>
    </row>
    <row r="31480" spans="5:7" x14ac:dyDescent="0.25">
      <c r="E31480">
        <v>-1.4339999999999999E-3</v>
      </c>
      <c r="F31480">
        <v>-1.005112</v>
      </c>
      <c r="G31480">
        <v>-0.48754900000000001</v>
      </c>
    </row>
    <row r="31481" spans="5:7" x14ac:dyDescent="0.25">
      <c r="E31481">
        <v>-1.6952999999999999E-2</v>
      </c>
      <c r="F31481">
        <v>-0.891266</v>
      </c>
      <c r="G31481">
        <v>-0.246063</v>
      </c>
    </row>
    <row r="31482" spans="5:7" x14ac:dyDescent="0.25">
      <c r="E31482">
        <v>-1.3122999999999999E-2</v>
      </c>
      <c r="F31482">
        <v>-0.94520599999999999</v>
      </c>
      <c r="G31482">
        <v>-0.218338</v>
      </c>
    </row>
    <row r="31483" spans="5:7" x14ac:dyDescent="0.25">
      <c r="E31483">
        <v>-9.6589999999999992E-3</v>
      </c>
      <c r="F31483">
        <v>-0.88484200000000002</v>
      </c>
      <c r="G31483">
        <v>-0.32630900000000002</v>
      </c>
    </row>
    <row r="31484" spans="5:7" x14ac:dyDescent="0.25">
      <c r="E31484">
        <v>-3.8207999999999999E-2</v>
      </c>
      <c r="F31484">
        <v>-1.110825</v>
      </c>
      <c r="G31484">
        <v>-0.43859900000000002</v>
      </c>
    </row>
    <row r="31485" spans="5:7" x14ac:dyDescent="0.25">
      <c r="E31485">
        <v>-2.8396999999999999E-2</v>
      </c>
      <c r="F31485">
        <v>-1.2223820000000001</v>
      </c>
      <c r="G31485">
        <v>-0.43144199999999999</v>
      </c>
    </row>
    <row r="31486" spans="5:7" x14ac:dyDescent="0.25">
      <c r="E31486">
        <v>-3.2000000000000003E-4</v>
      </c>
      <c r="F31486">
        <v>-1.0185550000000001</v>
      </c>
      <c r="G31486">
        <v>-0.30607600000000001</v>
      </c>
    </row>
    <row r="31487" spans="5:7" x14ac:dyDescent="0.25">
      <c r="E31487">
        <v>6.3477000000000006E-2</v>
      </c>
      <c r="F31487">
        <v>-0.92462200000000005</v>
      </c>
      <c r="G31487">
        <v>-0.31997700000000001</v>
      </c>
    </row>
    <row r="31488" spans="5:7" x14ac:dyDescent="0.25">
      <c r="E31488">
        <v>8.4473000000000006E-2</v>
      </c>
      <c r="F31488">
        <v>-0.96231100000000003</v>
      </c>
      <c r="G31488">
        <v>-0.35583500000000001</v>
      </c>
    </row>
    <row r="31489" spans="5:7" x14ac:dyDescent="0.25">
      <c r="E31489">
        <v>0.113708</v>
      </c>
      <c r="F31489">
        <v>-0.92855799999999999</v>
      </c>
      <c r="G31489">
        <v>-0.33756999999999998</v>
      </c>
    </row>
    <row r="31490" spans="5:7" x14ac:dyDescent="0.25">
      <c r="E31490">
        <v>6.7108000000000001E-2</v>
      </c>
      <c r="F31490">
        <v>-0.89691200000000004</v>
      </c>
      <c r="G31490">
        <v>-0.305649</v>
      </c>
    </row>
    <row r="31491" spans="5:7" x14ac:dyDescent="0.25">
      <c r="E31491">
        <v>1.7288000000000001E-2</v>
      </c>
      <c r="F31491">
        <v>-0.90496799999999999</v>
      </c>
      <c r="G31491">
        <v>-0.29818699999999998</v>
      </c>
    </row>
    <row r="31492" spans="5:7" x14ac:dyDescent="0.25">
      <c r="E31492">
        <v>-7.0499999999999998E-3</v>
      </c>
      <c r="F31492">
        <v>-0.97116100000000005</v>
      </c>
      <c r="G31492">
        <v>-0.32081599999999999</v>
      </c>
    </row>
    <row r="31493" spans="5:7" x14ac:dyDescent="0.25">
      <c r="E31493">
        <v>-1.4999E-2</v>
      </c>
      <c r="F31493">
        <v>-0.96398899999999998</v>
      </c>
      <c r="G31493">
        <v>-0.359512</v>
      </c>
    </row>
    <row r="31494" spans="5:7" x14ac:dyDescent="0.25">
      <c r="E31494">
        <v>-8.9420000000000003E-3</v>
      </c>
      <c r="F31494">
        <v>-0.93463099999999999</v>
      </c>
      <c r="G31494">
        <v>-0.29894999999999999</v>
      </c>
    </row>
    <row r="31495" spans="5:7" x14ac:dyDescent="0.25">
      <c r="E31495">
        <v>-1.9989999999999999E-3</v>
      </c>
      <c r="F31495">
        <v>-0.97459399999999996</v>
      </c>
      <c r="G31495">
        <v>-0.32003799999999999</v>
      </c>
    </row>
    <row r="31496" spans="5:7" x14ac:dyDescent="0.25">
      <c r="E31496">
        <v>1.3245E-2</v>
      </c>
      <c r="F31496">
        <v>-0.898254</v>
      </c>
      <c r="G31496">
        <v>-0.26740999999999998</v>
      </c>
    </row>
    <row r="31497" spans="5:7" x14ac:dyDescent="0.25">
      <c r="E31497">
        <v>3.4042000000000003E-2</v>
      </c>
      <c r="F31497">
        <v>-1.065231</v>
      </c>
      <c r="G31497">
        <v>-0.385986</v>
      </c>
    </row>
    <row r="31498" spans="5:7" x14ac:dyDescent="0.25">
      <c r="E31498">
        <v>6.2911999999999996E-2</v>
      </c>
      <c r="F31498">
        <v>-0.94502299999999995</v>
      </c>
      <c r="G31498">
        <v>-0.37118499999999999</v>
      </c>
    </row>
    <row r="31499" spans="5:7" x14ac:dyDescent="0.25">
      <c r="E31499">
        <v>2.7466000000000001E-2</v>
      </c>
      <c r="F31499">
        <v>-0.90267900000000001</v>
      </c>
      <c r="G31499">
        <v>-0.25790400000000002</v>
      </c>
    </row>
    <row r="31500" spans="5:7" x14ac:dyDescent="0.25">
      <c r="E31500">
        <v>6.378E-3</v>
      </c>
      <c r="F31500">
        <v>-0.9375</v>
      </c>
      <c r="G31500">
        <v>-0.33108500000000002</v>
      </c>
    </row>
    <row r="31501" spans="5:7" x14ac:dyDescent="0.25">
      <c r="E31501">
        <v>-1.8707000000000001E-2</v>
      </c>
      <c r="F31501">
        <v>-0.96220399999999995</v>
      </c>
      <c r="G31501">
        <v>-0.36085499999999998</v>
      </c>
    </row>
    <row r="31502" spans="5:7" x14ac:dyDescent="0.25">
      <c r="E31502">
        <v>-1.149E-2</v>
      </c>
      <c r="F31502">
        <v>-1.001892</v>
      </c>
      <c r="G31502">
        <v>-0.33042899999999997</v>
      </c>
    </row>
    <row r="31503" spans="5:7" x14ac:dyDescent="0.25">
      <c r="E31503">
        <v>3.2000000000000003E-4</v>
      </c>
      <c r="F31503">
        <v>-0.900177</v>
      </c>
      <c r="G31503">
        <v>-0.28561399999999998</v>
      </c>
    </row>
    <row r="31504" spans="5:7" x14ac:dyDescent="0.25">
      <c r="E31504">
        <v>3.2226999999999999E-2</v>
      </c>
      <c r="F31504">
        <v>-0.85194400000000003</v>
      </c>
      <c r="G31504">
        <v>-0.22143599999999999</v>
      </c>
    </row>
    <row r="31505" spans="5:7" x14ac:dyDescent="0.25">
      <c r="E31505">
        <v>4.9621999999999999E-2</v>
      </c>
      <c r="F31505">
        <v>-1.12236</v>
      </c>
      <c r="G31505">
        <v>-0.42736800000000003</v>
      </c>
    </row>
    <row r="31506" spans="5:7" x14ac:dyDescent="0.25">
      <c r="E31506">
        <v>4.8599000000000003E-2</v>
      </c>
      <c r="F31506">
        <v>-1.029007</v>
      </c>
      <c r="G31506">
        <v>-0.435226</v>
      </c>
    </row>
    <row r="31507" spans="5:7" x14ac:dyDescent="0.25">
      <c r="E31507">
        <v>2.6076999999999999E-2</v>
      </c>
      <c r="F31507">
        <v>-0.85713200000000001</v>
      </c>
      <c r="G31507">
        <v>-0.22963</v>
      </c>
    </row>
    <row r="31508" spans="5:7" x14ac:dyDescent="0.25">
      <c r="E31508">
        <v>2.7725E-2</v>
      </c>
      <c r="F31508">
        <v>-1.05304</v>
      </c>
      <c r="G31508">
        <v>-0.32955899999999999</v>
      </c>
    </row>
    <row r="31509" spans="5:7" x14ac:dyDescent="0.25">
      <c r="E31509">
        <v>-6.0730000000000003E-3</v>
      </c>
      <c r="F31509">
        <v>-1.0152589999999999</v>
      </c>
      <c r="G31509">
        <v>-0.41825899999999999</v>
      </c>
    </row>
    <row r="31510" spans="5:7" x14ac:dyDescent="0.25">
      <c r="E31510">
        <v>4.5779999999999996E-3</v>
      </c>
      <c r="F31510">
        <v>-0.94415300000000002</v>
      </c>
      <c r="G31510">
        <v>-0.21157799999999999</v>
      </c>
    </row>
    <row r="31511" spans="5:7" x14ac:dyDescent="0.25">
      <c r="E31511">
        <v>5.6640999999999997E-2</v>
      </c>
      <c r="F31511">
        <v>-1.0046839999999999</v>
      </c>
      <c r="G31511">
        <v>-0.41096500000000002</v>
      </c>
    </row>
    <row r="31512" spans="5:7" x14ac:dyDescent="0.25">
      <c r="E31512">
        <v>2.0247999999999999E-2</v>
      </c>
      <c r="F31512">
        <v>-0.93649300000000002</v>
      </c>
      <c r="G31512">
        <v>-0.35995500000000002</v>
      </c>
    </row>
    <row r="31513" spans="5:7" x14ac:dyDescent="0.25">
      <c r="E31513">
        <v>2.681E-2</v>
      </c>
      <c r="F31513">
        <v>-0.98266600000000004</v>
      </c>
      <c r="G31513">
        <v>-0.29936200000000002</v>
      </c>
    </row>
    <row r="31514" spans="5:7" x14ac:dyDescent="0.25">
      <c r="E31514">
        <v>5.8654999999999999E-2</v>
      </c>
      <c r="F31514">
        <v>-0.97372400000000003</v>
      </c>
      <c r="G31514">
        <v>-0.305923</v>
      </c>
    </row>
    <row r="31515" spans="5:7" x14ac:dyDescent="0.25">
      <c r="E31515">
        <v>3.2927999999999999E-2</v>
      </c>
      <c r="F31515">
        <v>-0.98127699999999995</v>
      </c>
      <c r="G31515">
        <v>-0.404144</v>
      </c>
    </row>
    <row r="31516" spans="5:7" x14ac:dyDescent="0.25">
      <c r="E31516">
        <v>2.1697999999999999E-2</v>
      </c>
      <c r="F31516">
        <v>-0.87190199999999995</v>
      </c>
      <c r="G31516">
        <v>-0.31513999999999998</v>
      </c>
    </row>
    <row r="31517" spans="5:7" x14ac:dyDescent="0.25">
      <c r="E31517">
        <v>-5.6299999999999996E-3</v>
      </c>
      <c r="F31517">
        <v>-0.97811899999999996</v>
      </c>
      <c r="G31517">
        <v>-0.32722499999999999</v>
      </c>
    </row>
    <row r="31518" spans="5:7" x14ac:dyDescent="0.25">
      <c r="E31518">
        <v>2.1194000000000001E-2</v>
      </c>
      <c r="F31518">
        <v>-0.90368700000000002</v>
      </c>
      <c r="G31518">
        <v>-0.29861500000000002</v>
      </c>
    </row>
    <row r="31519" spans="5:7" x14ac:dyDescent="0.25">
      <c r="E31519">
        <v>4.4463999999999997E-2</v>
      </c>
      <c r="F31519">
        <v>-0.95318599999999998</v>
      </c>
      <c r="G31519">
        <v>-0.24523900000000001</v>
      </c>
    </row>
    <row r="31520" spans="5:7" x14ac:dyDescent="0.25">
      <c r="E31520">
        <v>4.0648999999999998E-2</v>
      </c>
      <c r="F31520">
        <v>-0.89807099999999995</v>
      </c>
      <c r="G31520">
        <v>-0.34292600000000001</v>
      </c>
    </row>
    <row r="31521" spans="5:7" x14ac:dyDescent="0.25">
      <c r="E31521">
        <v>-7.6300000000000001E-4</v>
      </c>
      <c r="F31521">
        <v>-1.0655060000000001</v>
      </c>
      <c r="G31521">
        <v>-0.33047500000000002</v>
      </c>
    </row>
    <row r="31522" spans="5:7" x14ac:dyDescent="0.25">
      <c r="E31522">
        <v>4.1655999999999999E-2</v>
      </c>
      <c r="F31522">
        <v>-1.0635680000000001</v>
      </c>
      <c r="G31522">
        <v>-0.43388399999999999</v>
      </c>
    </row>
    <row r="31523" spans="5:7" x14ac:dyDescent="0.25">
      <c r="E31523">
        <v>3.2927999999999999E-2</v>
      </c>
      <c r="F31523">
        <v>-1.0352779999999999</v>
      </c>
      <c r="G31523">
        <v>-0.360703</v>
      </c>
    </row>
    <row r="31524" spans="5:7" x14ac:dyDescent="0.25">
      <c r="E31524">
        <v>5.3497000000000003E-2</v>
      </c>
      <c r="F31524">
        <v>-0.94259599999999999</v>
      </c>
      <c r="G31524">
        <v>-0.29997299999999999</v>
      </c>
    </row>
    <row r="31525" spans="5:7" x14ac:dyDescent="0.25">
      <c r="E31525">
        <v>3.4012000000000001E-2</v>
      </c>
      <c r="F31525">
        <v>-0.83598300000000003</v>
      </c>
      <c r="G31525">
        <v>-0.24270600000000001</v>
      </c>
    </row>
    <row r="31526" spans="5:7" x14ac:dyDescent="0.25">
      <c r="E31526">
        <v>5.2189999999999997E-3</v>
      </c>
      <c r="F31526">
        <v>-1.031342</v>
      </c>
      <c r="G31526">
        <v>-0.37979099999999999</v>
      </c>
    </row>
    <row r="31527" spans="5:7" x14ac:dyDescent="0.25">
      <c r="E31527">
        <v>3.3110000000000001E-3</v>
      </c>
      <c r="F31527">
        <v>-1.0022740000000001</v>
      </c>
      <c r="G31527">
        <v>-0.38295000000000001</v>
      </c>
    </row>
    <row r="31528" spans="5:7" x14ac:dyDescent="0.25">
      <c r="E31528">
        <v>1.9653E-2</v>
      </c>
      <c r="F31528">
        <v>-0.86901899999999999</v>
      </c>
      <c r="G31528">
        <v>-0.27249099999999998</v>
      </c>
    </row>
    <row r="31529" spans="5:7" x14ac:dyDescent="0.25">
      <c r="E31529">
        <v>-8.1180000000000002E-3</v>
      </c>
      <c r="F31529">
        <v>-1.00444</v>
      </c>
      <c r="G31529">
        <v>-0.321884</v>
      </c>
    </row>
    <row r="31530" spans="5:7" x14ac:dyDescent="0.25">
      <c r="E31530">
        <v>-7.6290000000000004E-3</v>
      </c>
      <c r="F31530">
        <v>-0.90042100000000003</v>
      </c>
      <c r="G31530">
        <v>-0.26826499999999998</v>
      </c>
    </row>
    <row r="31531" spans="5:7" x14ac:dyDescent="0.25">
      <c r="E31531">
        <v>-1.5502999999999999E-2</v>
      </c>
      <c r="F31531">
        <v>-1.020157</v>
      </c>
      <c r="G31531">
        <v>-0.34933500000000001</v>
      </c>
    </row>
    <row r="31532" spans="5:7" x14ac:dyDescent="0.25">
      <c r="E31532">
        <v>-1.1901999999999999E-2</v>
      </c>
      <c r="F31532">
        <v>-1.020508</v>
      </c>
      <c r="G31532">
        <v>-0.406891</v>
      </c>
    </row>
    <row r="31533" spans="5:7" x14ac:dyDescent="0.25">
      <c r="E31533">
        <v>-4.0451000000000001E-2</v>
      </c>
      <c r="F31533">
        <v>-1.012024</v>
      </c>
      <c r="G31533">
        <v>-0.36671399999999998</v>
      </c>
    </row>
    <row r="31534" spans="5:7" x14ac:dyDescent="0.25">
      <c r="E31534">
        <v>-1.4435E-2</v>
      </c>
      <c r="F31534">
        <v>-1.051758</v>
      </c>
      <c r="G31534">
        <v>-0.36849999999999999</v>
      </c>
    </row>
    <row r="31535" spans="5:7" x14ac:dyDescent="0.25">
      <c r="E31535">
        <v>2.5344999999999999E-2</v>
      </c>
      <c r="F31535">
        <v>-0.908447</v>
      </c>
      <c r="G31535">
        <v>-0.255463</v>
      </c>
    </row>
    <row r="31536" spans="5:7" x14ac:dyDescent="0.25">
      <c r="E31536">
        <v>5.7342999999999998E-2</v>
      </c>
      <c r="F31536">
        <v>-0.93341099999999999</v>
      </c>
      <c r="G31536">
        <v>-0.35620099999999999</v>
      </c>
    </row>
    <row r="31537" spans="5:7" x14ac:dyDescent="0.25">
      <c r="E31537">
        <v>6.7001000000000005E-2</v>
      </c>
      <c r="F31537">
        <v>-0.86326599999999998</v>
      </c>
      <c r="G31537">
        <v>-0.33962999999999999</v>
      </c>
    </row>
    <row r="31538" spans="5:7" x14ac:dyDescent="0.25">
      <c r="E31538">
        <v>2.4628000000000001E-2</v>
      </c>
      <c r="F31538">
        <v>-1.056961</v>
      </c>
      <c r="G31538">
        <v>-0.378326</v>
      </c>
    </row>
    <row r="31539" spans="5:7" x14ac:dyDescent="0.25">
      <c r="E31539">
        <v>-7.3850000000000001E-3</v>
      </c>
      <c r="F31539">
        <v>-0.880768</v>
      </c>
      <c r="G31539">
        <v>-0.312027</v>
      </c>
    </row>
    <row r="31540" spans="5:7" x14ac:dyDescent="0.25">
      <c r="E31540">
        <v>-1.6143999999999999E-2</v>
      </c>
      <c r="F31540">
        <v>-0.753494</v>
      </c>
      <c r="G31540">
        <v>-0.16336100000000001</v>
      </c>
    </row>
    <row r="31541" spans="5:7" x14ac:dyDescent="0.25">
      <c r="E31541">
        <v>-2.3392E-2</v>
      </c>
      <c r="F31541">
        <v>-1.0099180000000001</v>
      </c>
      <c r="G31541">
        <v>-0.28698699999999999</v>
      </c>
    </row>
    <row r="31542" spans="5:7" x14ac:dyDescent="0.25">
      <c r="E31542">
        <v>-4.5409999999999999E-2</v>
      </c>
      <c r="F31542">
        <v>-1.1187739999999999</v>
      </c>
      <c r="G31542">
        <v>-0.43144199999999999</v>
      </c>
    </row>
    <row r="31543" spans="5:7" x14ac:dyDescent="0.25">
      <c r="E31543">
        <v>-2.3865000000000001E-2</v>
      </c>
      <c r="F31543">
        <v>-0.90544100000000005</v>
      </c>
      <c r="G31543">
        <v>-0.36503600000000003</v>
      </c>
    </row>
    <row r="31544" spans="5:7" x14ac:dyDescent="0.25">
      <c r="E31544">
        <v>-5.7480000000000003E-2</v>
      </c>
      <c r="F31544">
        <v>-0.96766700000000005</v>
      </c>
      <c r="G31544">
        <v>-0.31678800000000001</v>
      </c>
    </row>
    <row r="31545" spans="5:7" x14ac:dyDescent="0.25">
      <c r="E31545">
        <v>-4.1534000000000001E-2</v>
      </c>
      <c r="F31545">
        <v>-1.178604</v>
      </c>
      <c r="G31545">
        <v>-0.40448000000000001</v>
      </c>
    </row>
    <row r="31546" spans="5:7" x14ac:dyDescent="0.25">
      <c r="E31546">
        <v>-2.2704999999999999E-2</v>
      </c>
      <c r="F31546">
        <v>-0.92303500000000005</v>
      </c>
      <c r="G31546">
        <v>-0.33312999999999998</v>
      </c>
    </row>
    <row r="31547" spans="5:7" x14ac:dyDescent="0.25">
      <c r="E31547">
        <v>-2.4870000000000001E-3</v>
      </c>
      <c r="F31547">
        <v>-0.81297299999999995</v>
      </c>
      <c r="G31547">
        <v>-0.22747800000000001</v>
      </c>
    </row>
    <row r="31548" spans="5:7" x14ac:dyDescent="0.25">
      <c r="E31548">
        <v>4.5883E-2</v>
      </c>
      <c r="F31548">
        <v>-0.94425999999999999</v>
      </c>
      <c r="G31548">
        <v>-0.27589399999999997</v>
      </c>
    </row>
    <row r="31549" spans="5:7" x14ac:dyDescent="0.25">
      <c r="E31549">
        <v>2.6001E-2</v>
      </c>
      <c r="F31549">
        <v>-0.98207100000000003</v>
      </c>
      <c r="G31549">
        <v>-0.35711700000000002</v>
      </c>
    </row>
    <row r="31550" spans="5:7" x14ac:dyDescent="0.25">
      <c r="E31550">
        <v>5.7829999999999999E-3</v>
      </c>
      <c r="F31550">
        <v>-0.884857</v>
      </c>
      <c r="G31550">
        <v>-0.28863499999999997</v>
      </c>
    </row>
    <row r="31551" spans="5:7" x14ac:dyDescent="0.25">
      <c r="E31551">
        <v>4.0543000000000003E-2</v>
      </c>
      <c r="F31551">
        <v>-0.99566699999999997</v>
      </c>
      <c r="G31551">
        <v>-0.35629300000000003</v>
      </c>
    </row>
    <row r="31552" spans="5:7" x14ac:dyDescent="0.25">
      <c r="E31552">
        <v>2.5344999999999999E-2</v>
      </c>
      <c r="F31552">
        <v>-1.1220399999999999</v>
      </c>
      <c r="G31552">
        <v>-0.41769400000000001</v>
      </c>
    </row>
    <row r="31553" spans="5:7" x14ac:dyDescent="0.25">
      <c r="E31553">
        <v>6.744E-3</v>
      </c>
      <c r="F31553">
        <v>-0.89486699999999997</v>
      </c>
      <c r="G31553">
        <v>-0.31457499999999999</v>
      </c>
    </row>
    <row r="31554" spans="5:7" x14ac:dyDescent="0.25">
      <c r="E31554">
        <v>1.7715000000000002E-2</v>
      </c>
      <c r="F31554">
        <v>-0.96978799999999998</v>
      </c>
      <c r="G31554">
        <v>-0.30721999999999999</v>
      </c>
    </row>
    <row r="31555" spans="5:7" x14ac:dyDescent="0.25">
      <c r="E31555">
        <v>1.1368E-2</v>
      </c>
      <c r="F31555">
        <v>-1.0590059999999999</v>
      </c>
      <c r="G31555">
        <v>-0.40545700000000001</v>
      </c>
    </row>
    <row r="31556" spans="5:7" x14ac:dyDescent="0.25">
      <c r="E31556">
        <v>3.7989999999999999E-3</v>
      </c>
      <c r="F31556">
        <v>-0.86706499999999997</v>
      </c>
      <c r="G31556">
        <v>-0.29629499999999998</v>
      </c>
    </row>
    <row r="31557" spans="5:7" x14ac:dyDescent="0.25">
      <c r="E31557">
        <v>2.2766000000000002E-2</v>
      </c>
      <c r="F31557">
        <v>-0.99090599999999995</v>
      </c>
      <c r="G31557">
        <v>-0.291321</v>
      </c>
    </row>
    <row r="31558" spans="5:7" x14ac:dyDescent="0.25">
      <c r="E31558">
        <v>3.6666999999999998E-2</v>
      </c>
      <c r="F31558">
        <v>-1.0308839999999999</v>
      </c>
      <c r="G31558">
        <v>-0.398727</v>
      </c>
    </row>
    <row r="31559" spans="5:7" x14ac:dyDescent="0.25">
      <c r="E31559">
        <v>8.0110000000000008E-3</v>
      </c>
      <c r="F31559">
        <v>-0.88443000000000005</v>
      </c>
      <c r="G31559">
        <v>-0.265961</v>
      </c>
    </row>
    <row r="31560" spans="5:7" x14ac:dyDescent="0.25">
      <c r="E31560">
        <v>1.6983000000000002E-2</v>
      </c>
      <c r="F31560">
        <v>-1.0201720000000001</v>
      </c>
      <c r="G31560">
        <v>-0.38288899999999998</v>
      </c>
    </row>
    <row r="31561" spans="5:7" x14ac:dyDescent="0.25">
      <c r="E31561">
        <v>-1.4481000000000001E-2</v>
      </c>
      <c r="F31561">
        <v>-1.053574</v>
      </c>
      <c r="G31561">
        <v>-0.387436</v>
      </c>
    </row>
    <row r="31562" spans="5:7" x14ac:dyDescent="0.25">
      <c r="E31562">
        <v>6.7289999999999997E-3</v>
      </c>
      <c r="F31562">
        <v>-0.96084599999999998</v>
      </c>
      <c r="G31562">
        <v>-0.328903</v>
      </c>
    </row>
    <row r="31563" spans="5:7" x14ac:dyDescent="0.25">
      <c r="E31563">
        <v>1.7257999999999999E-2</v>
      </c>
      <c r="F31563">
        <v>-0.90420500000000004</v>
      </c>
      <c r="G31563">
        <v>-0.30029299999999998</v>
      </c>
    </row>
    <row r="31564" spans="5:7" x14ac:dyDescent="0.25">
      <c r="E31564">
        <v>2.4719000000000001E-2</v>
      </c>
      <c r="F31564">
        <v>-0.95060699999999998</v>
      </c>
      <c r="G31564">
        <v>-0.29519699999999999</v>
      </c>
    </row>
    <row r="31565" spans="5:7" x14ac:dyDescent="0.25">
      <c r="E31565">
        <v>2.8365999999999999E-2</v>
      </c>
      <c r="F31565">
        <v>-0.89595000000000002</v>
      </c>
      <c r="G31565">
        <v>-0.33116099999999998</v>
      </c>
    </row>
    <row r="31566" spans="5:7" x14ac:dyDescent="0.25">
      <c r="E31566">
        <v>2.8412E-2</v>
      </c>
      <c r="F31566">
        <v>-0.875</v>
      </c>
      <c r="G31566">
        <v>-0.28445399999999998</v>
      </c>
    </row>
    <row r="31567" spans="5:7" x14ac:dyDescent="0.25">
      <c r="E31567">
        <v>2.4230999999999999E-2</v>
      </c>
      <c r="F31567">
        <v>-1.025757</v>
      </c>
      <c r="G31567">
        <v>-0.39460800000000001</v>
      </c>
    </row>
    <row r="31568" spans="5:7" x14ac:dyDescent="0.25">
      <c r="E31568">
        <v>1.7791999999999999E-2</v>
      </c>
      <c r="F31568">
        <v>-0.94067400000000001</v>
      </c>
      <c r="G31568">
        <v>-0.33805800000000003</v>
      </c>
    </row>
    <row r="31569" spans="5:7" x14ac:dyDescent="0.25">
      <c r="E31569">
        <v>2.1392999999999999E-2</v>
      </c>
      <c r="F31569">
        <v>-0.940384</v>
      </c>
      <c r="G31569">
        <v>-0.33418300000000001</v>
      </c>
    </row>
    <row r="31570" spans="5:7" x14ac:dyDescent="0.25">
      <c r="E31570">
        <v>2.5420999999999999E-2</v>
      </c>
      <c r="F31570">
        <v>-0.98670999999999998</v>
      </c>
      <c r="G31570">
        <v>-0.34603899999999999</v>
      </c>
    </row>
    <row r="31571" spans="5:7" x14ac:dyDescent="0.25">
      <c r="E31571">
        <v>4.15E-3</v>
      </c>
      <c r="F31571">
        <v>-1.0428470000000001</v>
      </c>
      <c r="G31571">
        <v>-0.37423699999999999</v>
      </c>
    </row>
    <row r="31572" spans="5:7" x14ac:dyDescent="0.25">
      <c r="E31572">
        <v>2.9694000000000002E-2</v>
      </c>
      <c r="F31572">
        <v>-0.86734</v>
      </c>
      <c r="G31572">
        <v>-0.31831399999999999</v>
      </c>
    </row>
    <row r="31573" spans="5:7" x14ac:dyDescent="0.25">
      <c r="E31573">
        <v>3.8376E-2</v>
      </c>
      <c r="F31573">
        <v>-0.98870800000000003</v>
      </c>
      <c r="G31573">
        <v>-0.366699</v>
      </c>
    </row>
    <row r="31574" spans="5:7" x14ac:dyDescent="0.25">
      <c r="E31574">
        <v>1.4252000000000001E-2</v>
      </c>
      <c r="F31574">
        <v>-1.0643309999999999</v>
      </c>
      <c r="G31574">
        <v>-0.36000100000000002</v>
      </c>
    </row>
    <row r="31575" spans="5:7" x14ac:dyDescent="0.25">
      <c r="E31575">
        <v>-2.3500000000000001E-3</v>
      </c>
      <c r="F31575">
        <v>-0.89820900000000004</v>
      </c>
      <c r="G31575">
        <v>-0.28567500000000001</v>
      </c>
    </row>
    <row r="31576" spans="5:7" x14ac:dyDescent="0.25">
      <c r="E31576">
        <v>-1.2210000000000001E-3</v>
      </c>
      <c r="F31576">
        <v>-0.93125899999999995</v>
      </c>
      <c r="G31576">
        <v>-0.35200500000000001</v>
      </c>
    </row>
    <row r="31577" spans="5:7" x14ac:dyDescent="0.25">
      <c r="E31577">
        <v>-1.2711E-2</v>
      </c>
      <c r="F31577">
        <v>-0.99644500000000003</v>
      </c>
      <c r="G31577">
        <v>-0.39926099999999998</v>
      </c>
    </row>
    <row r="31578" spans="5:7" x14ac:dyDescent="0.25">
      <c r="E31578">
        <v>-7.4310000000000001E-3</v>
      </c>
      <c r="F31578">
        <v>-1.068222</v>
      </c>
      <c r="G31578">
        <v>-0.393127</v>
      </c>
    </row>
    <row r="31579" spans="5:7" x14ac:dyDescent="0.25">
      <c r="E31579">
        <v>2.121E-2</v>
      </c>
      <c r="F31579">
        <v>-0.97775299999999998</v>
      </c>
      <c r="G31579">
        <v>-0.370255</v>
      </c>
    </row>
    <row r="31580" spans="5:7" x14ac:dyDescent="0.25">
      <c r="E31580">
        <v>4.0328999999999997E-2</v>
      </c>
      <c r="F31580">
        <v>-0.95854200000000001</v>
      </c>
      <c r="G31580">
        <v>-0.36238100000000001</v>
      </c>
    </row>
    <row r="31581" spans="5:7" x14ac:dyDescent="0.25">
      <c r="E31581">
        <v>5.7679999999999997E-3</v>
      </c>
      <c r="F31581">
        <v>-0.94569400000000003</v>
      </c>
      <c r="G31581">
        <v>-0.41827399999999998</v>
      </c>
    </row>
    <row r="31582" spans="5:7" x14ac:dyDescent="0.25">
      <c r="E31582">
        <v>-2.457E-3</v>
      </c>
      <c r="F31582">
        <v>-0.90518200000000004</v>
      </c>
      <c r="G31582">
        <v>-0.36912499999999998</v>
      </c>
    </row>
    <row r="31583" spans="5:7" x14ac:dyDescent="0.25">
      <c r="E31583">
        <v>-4.0590000000000001E-3</v>
      </c>
      <c r="F31583">
        <v>-1.017136</v>
      </c>
      <c r="G31583">
        <v>-0.42005900000000002</v>
      </c>
    </row>
    <row r="31584" spans="5:7" x14ac:dyDescent="0.25">
      <c r="E31584">
        <v>6.2100000000000002E-3</v>
      </c>
      <c r="F31584">
        <v>-0.95706199999999997</v>
      </c>
      <c r="G31584">
        <v>-0.390762</v>
      </c>
    </row>
    <row r="31585" spans="5:7" x14ac:dyDescent="0.25">
      <c r="E31585">
        <v>2.5420999999999999E-2</v>
      </c>
      <c r="F31585">
        <v>-0.87458800000000003</v>
      </c>
      <c r="G31585">
        <v>-0.348221</v>
      </c>
    </row>
    <row r="31586" spans="5:7" x14ac:dyDescent="0.25">
      <c r="E31586">
        <v>4.1306000000000002E-2</v>
      </c>
      <c r="F31586">
        <v>-0.873367</v>
      </c>
      <c r="G31586">
        <v>-0.374527</v>
      </c>
    </row>
    <row r="31587" spans="5:7" x14ac:dyDescent="0.25">
      <c r="E31587">
        <v>2.5803E-2</v>
      </c>
      <c r="F31587">
        <v>-0.91755699999999996</v>
      </c>
      <c r="G31587">
        <v>-0.375641</v>
      </c>
    </row>
    <row r="31588" spans="5:7" x14ac:dyDescent="0.25">
      <c r="E31588">
        <v>1.9866999999999999E-2</v>
      </c>
      <c r="F31588">
        <v>-0.96124299999999996</v>
      </c>
      <c r="G31588">
        <v>-0.39444000000000001</v>
      </c>
    </row>
    <row r="31589" spans="5:7" x14ac:dyDescent="0.25">
      <c r="E31589">
        <v>5.4321000000000001E-2</v>
      </c>
      <c r="F31589">
        <v>-0.94232199999999999</v>
      </c>
      <c r="G31589">
        <v>-0.356186</v>
      </c>
    </row>
    <row r="31590" spans="5:7" x14ac:dyDescent="0.25">
      <c r="E31590">
        <v>6.633E-2</v>
      </c>
      <c r="F31590">
        <v>-0.903671</v>
      </c>
      <c r="G31590">
        <v>-0.34938000000000002</v>
      </c>
    </row>
    <row r="31591" spans="5:7" x14ac:dyDescent="0.25">
      <c r="E31591">
        <v>3.9031999999999997E-2</v>
      </c>
      <c r="F31591">
        <v>-0.92529300000000003</v>
      </c>
      <c r="G31591">
        <v>-0.38049300000000003</v>
      </c>
    </row>
    <row r="31592" spans="5:7" x14ac:dyDescent="0.25">
      <c r="E31592">
        <v>4.0985000000000001E-2</v>
      </c>
      <c r="F31592">
        <v>-0.98896799999999996</v>
      </c>
      <c r="G31592">
        <v>-0.45227099999999998</v>
      </c>
    </row>
    <row r="31593" spans="5:7" x14ac:dyDescent="0.25">
      <c r="E31593">
        <v>4.2984000000000001E-2</v>
      </c>
      <c r="F31593">
        <v>-0.92802399999999996</v>
      </c>
      <c r="G31593">
        <v>-0.45381199999999999</v>
      </c>
    </row>
    <row r="31594" spans="5:7" x14ac:dyDescent="0.25">
      <c r="E31594">
        <v>5.2672999999999998E-2</v>
      </c>
      <c r="F31594">
        <v>-1.01651</v>
      </c>
      <c r="G31594">
        <v>-0.38719199999999998</v>
      </c>
    </row>
    <row r="31595" spans="5:7" x14ac:dyDescent="0.25">
      <c r="E31595">
        <v>6.6009999999999999E-2</v>
      </c>
      <c r="F31595">
        <v>-0.96762099999999995</v>
      </c>
      <c r="G31595">
        <v>-0.37780799999999998</v>
      </c>
    </row>
    <row r="31596" spans="5:7" x14ac:dyDescent="0.25">
      <c r="E31596">
        <v>7.9544000000000004E-2</v>
      </c>
      <c r="F31596">
        <v>-0.76585400000000003</v>
      </c>
      <c r="G31596">
        <v>-0.28601100000000002</v>
      </c>
    </row>
    <row r="31597" spans="5:7" x14ac:dyDescent="0.25">
      <c r="E31597">
        <v>0.122833</v>
      </c>
      <c r="F31597">
        <v>-0.93855299999999997</v>
      </c>
      <c r="G31597">
        <v>-0.41345199999999999</v>
      </c>
    </row>
    <row r="31598" spans="5:7" x14ac:dyDescent="0.25">
      <c r="E31598">
        <v>0.108505</v>
      </c>
      <c r="F31598">
        <v>-1.0616300000000001</v>
      </c>
      <c r="G31598">
        <v>-0.55027800000000004</v>
      </c>
    </row>
    <row r="31599" spans="5:7" x14ac:dyDescent="0.25">
      <c r="E31599">
        <v>7.5529999999999998E-3</v>
      </c>
      <c r="F31599">
        <v>-0.97283900000000001</v>
      </c>
      <c r="G31599">
        <v>-0.41503899999999999</v>
      </c>
    </row>
    <row r="31600" spans="5:7" x14ac:dyDescent="0.25">
      <c r="E31600">
        <v>1.6875999999999999E-2</v>
      </c>
      <c r="F31600">
        <v>-0.88926700000000003</v>
      </c>
      <c r="G31600">
        <v>-0.341171</v>
      </c>
    </row>
    <row r="31601" spans="5:7" x14ac:dyDescent="0.25">
      <c r="E31601">
        <v>1.0085999999999999E-2</v>
      </c>
      <c r="F31601">
        <v>-0.92575099999999999</v>
      </c>
      <c r="G31601">
        <v>-0.30708299999999999</v>
      </c>
    </row>
    <row r="31602" spans="5:7" x14ac:dyDescent="0.25">
      <c r="E31602">
        <v>5.7693000000000001E-2</v>
      </c>
      <c r="F31602">
        <v>-0.89334100000000005</v>
      </c>
      <c r="G31602">
        <v>-0.34396399999999999</v>
      </c>
    </row>
    <row r="31603" spans="5:7" x14ac:dyDescent="0.25">
      <c r="E31603">
        <v>2.4261000000000001E-2</v>
      </c>
      <c r="F31603">
        <v>-0.91833500000000001</v>
      </c>
      <c r="G31603">
        <v>-0.42831399999999997</v>
      </c>
    </row>
    <row r="31604" spans="5:7" x14ac:dyDescent="0.25">
      <c r="E31604">
        <v>-5.646E-3</v>
      </c>
      <c r="F31604">
        <v>-0.95233199999999996</v>
      </c>
      <c r="G31604">
        <v>-0.42803999999999998</v>
      </c>
    </row>
    <row r="31605" spans="5:7" x14ac:dyDescent="0.25">
      <c r="E31605">
        <v>-1.2833000000000001E-2</v>
      </c>
      <c r="F31605">
        <v>-1.1095429999999999</v>
      </c>
      <c r="G31605">
        <v>-0.52438399999999996</v>
      </c>
    </row>
    <row r="31606" spans="5:7" x14ac:dyDescent="0.25">
      <c r="E31606">
        <v>-1.8051000000000001E-2</v>
      </c>
      <c r="F31606">
        <v>-0.82257100000000005</v>
      </c>
      <c r="G31606">
        <v>-0.34686299999999998</v>
      </c>
    </row>
    <row r="31607" spans="5:7" x14ac:dyDescent="0.25">
      <c r="E31607">
        <v>-1.6098000000000001E-2</v>
      </c>
      <c r="F31607">
        <v>-0.71250899999999995</v>
      </c>
      <c r="G31607">
        <v>-0.28640700000000002</v>
      </c>
    </row>
    <row r="31608" spans="5:7" x14ac:dyDescent="0.25">
      <c r="E31608">
        <v>2.3438000000000001E-2</v>
      </c>
      <c r="F31608">
        <v>-0.94676199999999999</v>
      </c>
      <c r="G31608">
        <v>-0.27549699999999999</v>
      </c>
    </row>
    <row r="31609" spans="5:7" x14ac:dyDescent="0.25">
      <c r="E31609">
        <v>8.2396999999999998E-2</v>
      </c>
      <c r="F31609">
        <v>-0.85047899999999998</v>
      </c>
      <c r="G31609">
        <v>-0.31329299999999999</v>
      </c>
    </row>
    <row r="31610" spans="5:7" x14ac:dyDescent="0.25">
      <c r="E31610">
        <v>5.6534000000000001E-2</v>
      </c>
      <c r="F31610">
        <v>-0.78483599999999998</v>
      </c>
      <c r="G31610">
        <v>-0.32836900000000002</v>
      </c>
    </row>
    <row r="31611" spans="5:7" x14ac:dyDescent="0.25">
      <c r="E31611">
        <v>-3.9139E-2</v>
      </c>
      <c r="F31611">
        <v>-0.93122899999999997</v>
      </c>
      <c r="G31611">
        <v>-0.37124600000000002</v>
      </c>
    </row>
    <row r="31612" spans="5:7" x14ac:dyDescent="0.25">
      <c r="E31612">
        <v>-0.12232999999999999</v>
      </c>
      <c r="F31612">
        <v>-1.170029</v>
      </c>
      <c r="G31612">
        <v>-0.514374</v>
      </c>
    </row>
    <row r="31613" spans="5:7" x14ac:dyDescent="0.25">
      <c r="E31613">
        <v>-9.5322000000000004E-2</v>
      </c>
      <c r="F31613">
        <v>-1.040405</v>
      </c>
      <c r="G31613">
        <v>-0.42517100000000002</v>
      </c>
    </row>
    <row r="31614" spans="5:7" x14ac:dyDescent="0.25">
      <c r="E31614">
        <v>-1.2404999999999999E-2</v>
      </c>
      <c r="F31614">
        <v>-0.80247500000000005</v>
      </c>
      <c r="G31614">
        <v>-0.29276999999999997</v>
      </c>
    </row>
    <row r="31615" spans="5:7" x14ac:dyDescent="0.25">
      <c r="E31615">
        <v>2.3331000000000001E-2</v>
      </c>
      <c r="F31615">
        <v>-0.942581</v>
      </c>
      <c r="G31615">
        <v>-0.39476</v>
      </c>
    </row>
    <row r="31616" spans="5:7" x14ac:dyDescent="0.25">
      <c r="E31616">
        <v>3.7338000000000003E-2</v>
      </c>
      <c r="F31616">
        <v>-0.85580400000000001</v>
      </c>
      <c r="G31616">
        <v>-0.292603</v>
      </c>
    </row>
    <row r="31617" spans="5:7" x14ac:dyDescent="0.25">
      <c r="E31617">
        <v>-2.2446000000000001E-2</v>
      </c>
      <c r="F31617">
        <v>-0.82638500000000004</v>
      </c>
      <c r="G31617">
        <v>-0.38748199999999999</v>
      </c>
    </row>
    <row r="31618" spans="5:7" x14ac:dyDescent="0.25">
      <c r="E31618">
        <v>-1.5350000000000001E-2</v>
      </c>
      <c r="F31618">
        <v>-0.98049900000000001</v>
      </c>
      <c r="G31618">
        <v>-0.38731399999999999</v>
      </c>
    </row>
    <row r="31619" spans="5:7" x14ac:dyDescent="0.25">
      <c r="E31619">
        <v>-5.1729999999999996E-3</v>
      </c>
      <c r="F31619">
        <v>-0.98438999999999999</v>
      </c>
      <c r="G31619">
        <v>-0.40087899999999999</v>
      </c>
    </row>
    <row r="31620" spans="5:7" x14ac:dyDescent="0.25">
      <c r="E31620">
        <v>1.7151E-2</v>
      </c>
      <c r="F31620">
        <v>-0.81669599999999998</v>
      </c>
      <c r="G31620">
        <v>-0.35374499999999998</v>
      </c>
    </row>
    <row r="31621" spans="5:7" x14ac:dyDescent="0.25">
      <c r="E31621">
        <v>3.1097E-2</v>
      </c>
      <c r="F31621">
        <v>-0.84465000000000001</v>
      </c>
      <c r="G31621">
        <v>-0.33648699999999998</v>
      </c>
    </row>
    <row r="31622" spans="5:7" x14ac:dyDescent="0.25">
      <c r="E31622">
        <v>-1.2862999999999999E-2</v>
      </c>
      <c r="F31622">
        <v>-0.96008300000000002</v>
      </c>
      <c r="G31622">
        <v>-0.46293600000000001</v>
      </c>
    </row>
    <row r="31623" spans="5:7" x14ac:dyDescent="0.25">
      <c r="E31623">
        <v>-1.2482E-2</v>
      </c>
      <c r="F31623">
        <v>-0.94778399999999996</v>
      </c>
      <c r="G31623">
        <v>-0.365921</v>
      </c>
    </row>
    <row r="31624" spans="5:7" x14ac:dyDescent="0.25">
      <c r="E31624">
        <v>-2.3800000000000002E-3</v>
      </c>
      <c r="F31624">
        <v>-1.016678</v>
      </c>
      <c r="G31624">
        <v>-0.35501100000000002</v>
      </c>
    </row>
    <row r="31625" spans="5:7" x14ac:dyDescent="0.25">
      <c r="E31625">
        <v>3.7094000000000002E-2</v>
      </c>
      <c r="F31625">
        <v>-0.75819400000000003</v>
      </c>
      <c r="G31625">
        <v>-0.36054999999999998</v>
      </c>
    </row>
    <row r="31626" spans="5:7" x14ac:dyDescent="0.25">
      <c r="E31626">
        <v>1.651E-2</v>
      </c>
      <c r="F31626">
        <v>-0.93830899999999995</v>
      </c>
      <c r="G31626">
        <v>-0.33758500000000002</v>
      </c>
    </row>
    <row r="31627" spans="5:7" x14ac:dyDescent="0.25">
      <c r="E31627">
        <v>1.6541E-2</v>
      </c>
      <c r="F31627">
        <v>-1.03833</v>
      </c>
      <c r="G31627">
        <v>-0.44033800000000001</v>
      </c>
    </row>
    <row r="31628" spans="5:7" x14ac:dyDescent="0.25">
      <c r="E31628">
        <v>-7.2630000000000004E-3</v>
      </c>
      <c r="F31628">
        <v>-0.84864799999999996</v>
      </c>
      <c r="G31628">
        <v>-0.37321500000000002</v>
      </c>
    </row>
    <row r="31629" spans="5:7" x14ac:dyDescent="0.25">
      <c r="E31629">
        <v>4.3915000000000003E-2</v>
      </c>
      <c r="F31629">
        <v>-0.77803</v>
      </c>
      <c r="G31629">
        <v>-0.32457000000000003</v>
      </c>
    </row>
    <row r="31630" spans="5:7" x14ac:dyDescent="0.25">
      <c r="E31630">
        <v>5.6244000000000002E-2</v>
      </c>
      <c r="F31630">
        <v>-0.93496699999999999</v>
      </c>
      <c r="G31630">
        <v>-0.44950899999999999</v>
      </c>
    </row>
    <row r="31631" spans="5:7" x14ac:dyDescent="0.25">
      <c r="E31631">
        <v>2.6169000000000001E-2</v>
      </c>
      <c r="F31631">
        <v>-0.85653699999999999</v>
      </c>
      <c r="G31631">
        <v>-0.37858599999999998</v>
      </c>
    </row>
    <row r="31632" spans="5:7" x14ac:dyDescent="0.25">
      <c r="E31632">
        <v>1.6570999999999999E-2</v>
      </c>
      <c r="F31632">
        <v>-0.88328600000000002</v>
      </c>
      <c r="G31632">
        <v>-0.35847499999999999</v>
      </c>
    </row>
    <row r="31633" spans="5:7" x14ac:dyDescent="0.25">
      <c r="E31633">
        <v>7.6842999999999995E-2</v>
      </c>
      <c r="F31633">
        <v>-0.85601799999999995</v>
      </c>
      <c r="G31633">
        <v>-0.26771499999999998</v>
      </c>
    </row>
    <row r="31634" spans="5:7" x14ac:dyDescent="0.25">
      <c r="E31634">
        <v>9.0041999999999997E-2</v>
      </c>
      <c r="F31634">
        <v>-0.79771400000000003</v>
      </c>
      <c r="G31634">
        <v>-0.37619000000000002</v>
      </c>
    </row>
    <row r="31635" spans="5:7" x14ac:dyDescent="0.25">
      <c r="E31635">
        <v>7.0068000000000005E-2</v>
      </c>
      <c r="F31635">
        <v>-0.77345299999999995</v>
      </c>
      <c r="G31635">
        <v>-0.30923499999999998</v>
      </c>
    </row>
    <row r="31636" spans="5:7" x14ac:dyDescent="0.25">
      <c r="E31636">
        <v>1.6983000000000002E-2</v>
      </c>
      <c r="F31636">
        <v>-1.010788</v>
      </c>
      <c r="G31636">
        <v>-0.38104199999999999</v>
      </c>
    </row>
    <row r="31637" spans="5:7" x14ac:dyDescent="0.25">
      <c r="E31637">
        <v>1.7731E-2</v>
      </c>
      <c r="F31637">
        <v>-0.99835200000000002</v>
      </c>
      <c r="G31637">
        <v>-0.47495999999999999</v>
      </c>
    </row>
    <row r="31638" spans="5:7" x14ac:dyDescent="0.25">
      <c r="E31638">
        <v>4.2570000000000004E-3</v>
      </c>
      <c r="F31638">
        <v>-0.94651799999999997</v>
      </c>
      <c r="G31638">
        <v>-0.35760500000000001</v>
      </c>
    </row>
    <row r="31639" spans="5:7" x14ac:dyDescent="0.25">
      <c r="E31639">
        <v>5.8929000000000002E-2</v>
      </c>
      <c r="F31639">
        <v>-0.96409599999999995</v>
      </c>
      <c r="G31639">
        <v>-0.39621000000000001</v>
      </c>
    </row>
    <row r="31640" spans="5:7" x14ac:dyDescent="0.25">
      <c r="E31640">
        <v>2.7084E-2</v>
      </c>
      <c r="F31640">
        <v>-0.85257000000000005</v>
      </c>
      <c r="G31640">
        <v>-0.364288</v>
      </c>
    </row>
    <row r="31641" spans="5:7" x14ac:dyDescent="0.25">
      <c r="E31641">
        <v>3.1937E-2</v>
      </c>
      <c r="F31641">
        <v>-0.77313200000000004</v>
      </c>
      <c r="G31641">
        <v>-0.27426099999999998</v>
      </c>
    </row>
    <row r="31642" spans="5:7" x14ac:dyDescent="0.25">
      <c r="E31642">
        <v>1.5121000000000001E-2</v>
      </c>
      <c r="F31642">
        <v>-0.98780800000000002</v>
      </c>
      <c r="G31642">
        <v>-0.40553299999999998</v>
      </c>
    </row>
    <row r="31643" spans="5:7" x14ac:dyDescent="0.25">
      <c r="E31643">
        <v>-6.0879999999999997E-3</v>
      </c>
      <c r="F31643">
        <v>-0.92741399999999996</v>
      </c>
      <c r="G31643">
        <v>-0.43298300000000001</v>
      </c>
    </row>
    <row r="31644" spans="5:7" x14ac:dyDescent="0.25">
      <c r="E31644">
        <v>-1.2314E-2</v>
      </c>
      <c r="F31644">
        <v>-0.88398699999999997</v>
      </c>
      <c r="G31644">
        <v>-0.32418799999999998</v>
      </c>
    </row>
    <row r="31645" spans="5:7" x14ac:dyDescent="0.25">
      <c r="E31645">
        <v>8.9858999999999994E-2</v>
      </c>
      <c r="F31645">
        <v>-1.016861</v>
      </c>
      <c r="G31645">
        <v>-0.34240700000000002</v>
      </c>
    </row>
    <row r="31646" spans="5:7" x14ac:dyDescent="0.25">
      <c r="E31646">
        <v>7.8293000000000001E-2</v>
      </c>
      <c r="F31646">
        <v>-0.80107099999999998</v>
      </c>
      <c r="G31646">
        <v>-0.332428</v>
      </c>
    </row>
    <row r="31647" spans="5:7" x14ac:dyDescent="0.25">
      <c r="E31647">
        <v>0.102661</v>
      </c>
      <c r="F31647">
        <v>-0.86872899999999997</v>
      </c>
      <c r="G31647">
        <v>-0.25849899999999998</v>
      </c>
    </row>
    <row r="31648" spans="5:7" x14ac:dyDescent="0.25">
      <c r="E31648">
        <v>0.14715600000000001</v>
      </c>
      <c r="F31648">
        <v>-1.0860749999999999</v>
      </c>
      <c r="G31648">
        <v>-0.50660700000000003</v>
      </c>
    </row>
    <row r="31649" spans="5:7" x14ac:dyDescent="0.25">
      <c r="E31649">
        <v>0.14640800000000001</v>
      </c>
      <c r="F31649">
        <v>-0.99526999999999999</v>
      </c>
      <c r="G31649">
        <v>-0.43470799999999998</v>
      </c>
    </row>
    <row r="31650" spans="5:7" x14ac:dyDescent="0.25">
      <c r="E31650">
        <v>0.14494299999999999</v>
      </c>
      <c r="F31650">
        <v>-0.96876499999999999</v>
      </c>
      <c r="G31650">
        <v>-0.33579999999999999</v>
      </c>
    </row>
    <row r="31651" spans="5:7" x14ac:dyDescent="0.25">
      <c r="E31651">
        <v>0.14010600000000001</v>
      </c>
      <c r="F31651">
        <v>-0.95597799999999999</v>
      </c>
      <c r="G31651">
        <v>-0.39965800000000001</v>
      </c>
    </row>
    <row r="31652" spans="5:7" x14ac:dyDescent="0.25">
      <c r="E31652">
        <v>9.3398999999999996E-2</v>
      </c>
      <c r="F31652">
        <v>-1.004105</v>
      </c>
      <c r="G31652">
        <v>-0.42013499999999998</v>
      </c>
    </row>
    <row r="31653" spans="5:7" x14ac:dyDescent="0.25">
      <c r="E31653">
        <v>7.6674999999999993E-2</v>
      </c>
      <c r="F31653">
        <v>-0.97946200000000005</v>
      </c>
      <c r="G31653">
        <v>-0.40620400000000001</v>
      </c>
    </row>
    <row r="31654" spans="5:7" x14ac:dyDescent="0.25">
      <c r="E31654">
        <v>0.106964</v>
      </c>
      <c r="F31654">
        <v>-0.95034799999999997</v>
      </c>
      <c r="G31654">
        <v>-0.35098299999999999</v>
      </c>
    </row>
    <row r="31655" spans="5:7" x14ac:dyDescent="0.25">
      <c r="E31655">
        <v>0.13114899999999999</v>
      </c>
      <c r="F31655">
        <v>-1.0085599999999999</v>
      </c>
      <c r="G31655">
        <v>-0.404312</v>
      </c>
    </row>
    <row r="31656" spans="5:7" x14ac:dyDescent="0.25">
      <c r="E31656">
        <v>0.10556</v>
      </c>
      <c r="F31656">
        <v>-0.95700099999999999</v>
      </c>
      <c r="G31656">
        <v>-0.45014999999999999</v>
      </c>
    </row>
    <row r="31657" spans="5:7" x14ac:dyDescent="0.25">
      <c r="E31657">
        <v>0.100464</v>
      </c>
      <c r="F31657">
        <v>-0.97427399999999997</v>
      </c>
      <c r="G31657">
        <v>-0.37583899999999998</v>
      </c>
    </row>
    <row r="31658" spans="5:7" x14ac:dyDescent="0.25">
      <c r="E31658">
        <v>0.115799</v>
      </c>
      <c r="F31658">
        <v>-1.0185390000000001</v>
      </c>
      <c r="G31658">
        <v>-0.40725699999999998</v>
      </c>
    </row>
    <row r="31659" spans="5:7" x14ac:dyDescent="0.25">
      <c r="E31659">
        <v>8.7006E-2</v>
      </c>
      <c r="F31659">
        <v>-0.96113599999999999</v>
      </c>
      <c r="G31659">
        <v>-0.42518600000000001</v>
      </c>
    </row>
    <row r="31660" spans="5:7" x14ac:dyDescent="0.25">
      <c r="E31660">
        <v>0.103912</v>
      </c>
      <c r="F31660">
        <v>-0.953766</v>
      </c>
      <c r="G31660">
        <v>-0.39473000000000003</v>
      </c>
    </row>
    <row r="31661" spans="5:7" x14ac:dyDescent="0.25">
      <c r="E31661">
        <v>0.112137</v>
      </c>
      <c r="F31661">
        <v>-1.054138</v>
      </c>
      <c r="G31661">
        <v>-0.50329599999999997</v>
      </c>
    </row>
    <row r="31662" spans="5:7" x14ac:dyDescent="0.25">
      <c r="E31662">
        <v>0.10652200000000001</v>
      </c>
      <c r="F31662">
        <v>-0.97512799999999999</v>
      </c>
      <c r="G31662">
        <v>-0.43368499999999999</v>
      </c>
    </row>
    <row r="31663" spans="5:7" x14ac:dyDescent="0.25">
      <c r="E31663">
        <v>9.8296999999999995E-2</v>
      </c>
      <c r="F31663">
        <v>-0.94982900000000003</v>
      </c>
      <c r="G31663">
        <v>-0.41839599999999999</v>
      </c>
    </row>
    <row r="31664" spans="5:7" x14ac:dyDescent="0.25">
      <c r="E31664">
        <v>6.7367999999999997E-2</v>
      </c>
      <c r="F31664">
        <v>-0.950928</v>
      </c>
      <c r="G31664">
        <v>-0.36515799999999998</v>
      </c>
    </row>
    <row r="31665" spans="5:7" x14ac:dyDescent="0.25">
      <c r="E31665">
        <v>1.7302999999999999E-2</v>
      </c>
      <c r="F31665">
        <v>-1.012985</v>
      </c>
      <c r="G31665">
        <v>-0.39854400000000001</v>
      </c>
    </row>
    <row r="31666" spans="5:7" x14ac:dyDescent="0.25">
      <c r="E31666">
        <v>-1.2298999999999999E-2</v>
      </c>
      <c r="F31666">
        <v>-0.96325700000000003</v>
      </c>
      <c r="G31666">
        <v>-0.41069</v>
      </c>
    </row>
    <row r="31667" spans="5:7" x14ac:dyDescent="0.25">
      <c r="E31667">
        <v>-1.8280000000000001E-2</v>
      </c>
      <c r="F31667">
        <v>-0.98223899999999997</v>
      </c>
      <c r="G31667">
        <v>-0.41481000000000001</v>
      </c>
    </row>
    <row r="31668" spans="5:7" x14ac:dyDescent="0.25">
      <c r="E31668">
        <v>-5.0063999999999997E-2</v>
      </c>
      <c r="F31668">
        <v>-1.255112</v>
      </c>
      <c r="G31668">
        <v>-0.64349400000000001</v>
      </c>
    </row>
    <row r="31669" spans="5:7" x14ac:dyDescent="0.25">
      <c r="E31669">
        <v>-8.9172000000000001E-2</v>
      </c>
      <c r="F31669">
        <v>-1.1358950000000001</v>
      </c>
      <c r="G31669">
        <v>-0.55409200000000003</v>
      </c>
    </row>
    <row r="31670" spans="5:7" x14ac:dyDescent="0.25">
      <c r="E31670">
        <v>-4.7791E-2</v>
      </c>
      <c r="F31670">
        <v>-1.1056520000000001</v>
      </c>
      <c r="G31670">
        <v>-0.47390700000000002</v>
      </c>
    </row>
    <row r="31671" spans="5:7" x14ac:dyDescent="0.25">
      <c r="E31671">
        <v>2.1271000000000002E-2</v>
      </c>
      <c r="F31671">
        <v>-0.92364500000000005</v>
      </c>
      <c r="G31671">
        <v>-0.440384</v>
      </c>
    </row>
    <row r="31672" spans="5:7" x14ac:dyDescent="0.25">
      <c r="E31672">
        <v>5.7831E-2</v>
      </c>
      <c r="F31672">
        <v>-0.900146</v>
      </c>
      <c r="G31672">
        <v>-0.40446500000000002</v>
      </c>
    </row>
    <row r="31673" spans="5:7" x14ac:dyDescent="0.25">
      <c r="E31673">
        <v>9.0316999999999995E-2</v>
      </c>
      <c r="F31673">
        <v>-0.94729600000000003</v>
      </c>
      <c r="G31673">
        <v>-0.42916900000000002</v>
      </c>
    </row>
    <row r="31674" spans="5:7" x14ac:dyDescent="0.25">
      <c r="E31674">
        <v>3.4030000000000002E-3</v>
      </c>
      <c r="F31674">
        <v>-0.89799499999999999</v>
      </c>
      <c r="G31674">
        <v>-0.41155999999999998</v>
      </c>
    </row>
    <row r="31675" spans="5:7" x14ac:dyDescent="0.25">
      <c r="E31675">
        <v>-1.384E-2</v>
      </c>
      <c r="F31675">
        <v>-0.870865</v>
      </c>
      <c r="G31675">
        <v>-0.38195800000000002</v>
      </c>
    </row>
    <row r="31676" spans="5:7" x14ac:dyDescent="0.25">
      <c r="E31676">
        <v>-1.1597E-2</v>
      </c>
      <c r="F31676">
        <v>-0.99906899999999998</v>
      </c>
      <c r="G31676">
        <v>-0.45361299999999999</v>
      </c>
    </row>
    <row r="31677" spans="5:7" x14ac:dyDescent="0.25">
      <c r="E31677">
        <v>1.5533E-2</v>
      </c>
      <c r="F31677">
        <v>-0.94757100000000005</v>
      </c>
      <c r="G31677">
        <v>-0.42900100000000002</v>
      </c>
    </row>
    <row r="31678" spans="5:7" x14ac:dyDescent="0.25">
      <c r="E31678">
        <v>2.5665E-2</v>
      </c>
      <c r="F31678">
        <v>-0.89555399999999996</v>
      </c>
      <c r="G31678">
        <v>-0.39796399999999998</v>
      </c>
    </row>
    <row r="31679" spans="5:7" x14ac:dyDescent="0.25">
      <c r="E31679">
        <v>2.3500000000000001E-3</v>
      </c>
      <c r="F31679">
        <v>-0.914551</v>
      </c>
      <c r="G31679">
        <v>-0.42146299999999998</v>
      </c>
    </row>
    <row r="31680" spans="5:7" x14ac:dyDescent="0.25">
      <c r="E31680">
        <v>-1.1154000000000001E-2</v>
      </c>
      <c r="F31680">
        <v>-0.98559600000000003</v>
      </c>
      <c r="G31680">
        <v>-0.42671199999999998</v>
      </c>
    </row>
    <row r="31681" spans="5:7" x14ac:dyDescent="0.25">
      <c r="E31681">
        <v>1.3167999999999999E-2</v>
      </c>
      <c r="F31681">
        <v>-0.904053</v>
      </c>
      <c r="G31681">
        <v>-0.39329500000000001</v>
      </c>
    </row>
    <row r="31682" spans="5:7" x14ac:dyDescent="0.25">
      <c r="E31682">
        <v>2.6932000000000001E-2</v>
      </c>
      <c r="F31682">
        <v>-0.92346200000000001</v>
      </c>
      <c r="G31682">
        <v>-0.446075</v>
      </c>
    </row>
    <row r="31683" spans="5:7" x14ac:dyDescent="0.25">
      <c r="E31683">
        <v>4.4326999999999998E-2</v>
      </c>
      <c r="F31683">
        <v>-0.89871199999999996</v>
      </c>
      <c r="G31683">
        <v>-0.42215000000000003</v>
      </c>
    </row>
    <row r="31684" spans="5:7" x14ac:dyDescent="0.25">
      <c r="E31684">
        <v>6.5308000000000005E-2</v>
      </c>
      <c r="F31684">
        <v>-0.90242</v>
      </c>
      <c r="G31684">
        <v>-0.393127</v>
      </c>
    </row>
    <row r="31685" spans="5:7" x14ac:dyDescent="0.25">
      <c r="E31685">
        <v>5.7494999999999997E-2</v>
      </c>
      <c r="F31685">
        <v>-0.92842100000000005</v>
      </c>
      <c r="G31685">
        <v>-0.41859400000000002</v>
      </c>
    </row>
    <row r="31686" spans="5:7" x14ac:dyDescent="0.25">
      <c r="E31686">
        <v>5.6121999999999998E-2</v>
      </c>
      <c r="F31686">
        <v>-0.85517900000000002</v>
      </c>
      <c r="G31686">
        <v>-0.39134200000000002</v>
      </c>
    </row>
    <row r="31687" spans="5:7" x14ac:dyDescent="0.25">
      <c r="E31687">
        <v>3.8131999999999999E-2</v>
      </c>
      <c r="F31687">
        <v>-0.89575199999999999</v>
      </c>
      <c r="G31687">
        <v>-0.41401700000000002</v>
      </c>
    </row>
    <row r="31688" spans="5:7" x14ac:dyDescent="0.25">
      <c r="E31688">
        <v>6.8267999999999995E-2</v>
      </c>
      <c r="F31688">
        <v>-0.93572999999999995</v>
      </c>
      <c r="G31688">
        <v>-0.41122399999999998</v>
      </c>
    </row>
    <row r="31689" spans="5:7" x14ac:dyDescent="0.25">
      <c r="E31689">
        <v>2.7893000000000001E-2</v>
      </c>
      <c r="F31689">
        <v>-0.90013100000000001</v>
      </c>
      <c r="G31689">
        <v>-0.39819300000000002</v>
      </c>
    </row>
    <row r="31690" spans="5:7" x14ac:dyDescent="0.25">
      <c r="E31690">
        <v>5.0629E-2</v>
      </c>
      <c r="F31690">
        <v>-0.92736799999999997</v>
      </c>
      <c r="G31690">
        <v>-0.426651</v>
      </c>
    </row>
    <row r="31691" spans="5:7" x14ac:dyDescent="0.25">
      <c r="E31691">
        <v>8.4975999999999996E-2</v>
      </c>
      <c r="F31691">
        <v>-0.89297499999999996</v>
      </c>
      <c r="G31691">
        <v>-0.41879300000000003</v>
      </c>
    </row>
    <row r="31692" spans="5:7" x14ac:dyDescent="0.25">
      <c r="E31692">
        <v>9.9792000000000006E-2</v>
      </c>
      <c r="F31692">
        <v>-0.91487099999999999</v>
      </c>
      <c r="G31692">
        <v>-0.41317700000000002</v>
      </c>
    </row>
    <row r="31693" spans="5:7" x14ac:dyDescent="0.25">
      <c r="E31693">
        <v>9.4024999999999997E-2</v>
      </c>
      <c r="F31693">
        <v>-0.88836700000000002</v>
      </c>
      <c r="G31693">
        <v>-0.412582</v>
      </c>
    </row>
    <row r="31694" spans="5:7" x14ac:dyDescent="0.25">
      <c r="E31694">
        <v>5.7036999999999997E-2</v>
      </c>
      <c r="F31694">
        <v>-0.85994000000000004</v>
      </c>
      <c r="G31694">
        <v>-0.37628200000000001</v>
      </c>
    </row>
    <row r="31695" spans="5:7" x14ac:dyDescent="0.25">
      <c r="E31695">
        <v>5.9249999999999997E-2</v>
      </c>
      <c r="F31695">
        <v>-0.89302099999999995</v>
      </c>
      <c r="G31695">
        <v>-0.41401700000000002</v>
      </c>
    </row>
    <row r="31696" spans="5:7" x14ac:dyDescent="0.25">
      <c r="E31696">
        <v>7.8246999999999997E-2</v>
      </c>
      <c r="F31696">
        <v>-0.89202899999999996</v>
      </c>
      <c r="G31696">
        <v>-0.446793</v>
      </c>
    </row>
    <row r="31697" spans="5:7" x14ac:dyDescent="0.25">
      <c r="E31697">
        <v>5.6716999999999997E-2</v>
      </c>
      <c r="F31697">
        <v>-0.88818399999999997</v>
      </c>
      <c r="G31697">
        <v>-0.37670900000000002</v>
      </c>
    </row>
    <row r="31698" spans="5:7" x14ac:dyDescent="0.25">
      <c r="E31698">
        <v>6.4835000000000004E-2</v>
      </c>
      <c r="F31698">
        <v>-0.92359899999999995</v>
      </c>
      <c r="G31698">
        <v>-0.42555199999999999</v>
      </c>
    </row>
    <row r="31699" spans="5:7" x14ac:dyDescent="0.25">
      <c r="E31699">
        <v>3.6102000000000002E-2</v>
      </c>
      <c r="F31699">
        <v>-0.88233899999999998</v>
      </c>
      <c r="G31699">
        <v>-0.41781600000000002</v>
      </c>
    </row>
    <row r="31700" spans="5:7" x14ac:dyDescent="0.25">
      <c r="E31700">
        <v>5.3344999999999997E-2</v>
      </c>
      <c r="F31700">
        <v>-0.90769999999999995</v>
      </c>
      <c r="G31700">
        <v>-0.37014799999999998</v>
      </c>
    </row>
    <row r="31701" spans="5:7" x14ac:dyDescent="0.25">
      <c r="E31701">
        <v>4.9743999999999997E-2</v>
      </c>
      <c r="F31701">
        <v>-0.98825099999999999</v>
      </c>
      <c r="G31701">
        <v>-0.468887</v>
      </c>
    </row>
    <row r="31702" spans="5:7" x14ac:dyDescent="0.25">
      <c r="E31702">
        <v>5.7342999999999998E-2</v>
      </c>
      <c r="F31702">
        <v>-0.89385999999999999</v>
      </c>
      <c r="G31702">
        <v>-0.428116</v>
      </c>
    </row>
    <row r="31703" spans="5:7" x14ac:dyDescent="0.25">
      <c r="E31703">
        <v>6.4727999999999994E-2</v>
      </c>
      <c r="F31703">
        <v>-0.88427699999999998</v>
      </c>
      <c r="G31703">
        <v>-0.374054</v>
      </c>
    </row>
    <row r="31704" spans="5:7" x14ac:dyDescent="0.25">
      <c r="E31704">
        <v>4.8614999999999998E-2</v>
      </c>
      <c r="F31704">
        <v>-0.95721400000000001</v>
      </c>
      <c r="G31704">
        <v>-0.43904100000000001</v>
      </c>
    </row>
    <row r="31705" spans="5:7" x14ac:dyDescent="0.25">
      <c r="E31705">
        <v>4.8370000000000003E-2</v>
      </c>
      <c r="F31705">
        <v>-0.86340300000000003</v>
      </c>
      <c r="G31705">
        <v>-0.38369799999999998</v>
      </c>
    </row>
    <row r="31706" spans="5:7" x14ac:dyDescent="0.25">
      <c r="E31706">
        <v>4.3334999999999999E-2</v>
      </c>
      <c r="F31706">
        <v>-0.90884399999999999</v>
      </c>
      <c r="G31706">
        <v>-0.36276199999999997</v>
      </c>
    </row>
    <row r="31707" spans="5:7" x14ac:dyDescent="0.25">
      <c r="E31707">
        <v>8.5143999999999997E-2</v>
      </c>
      <c r="F31707">
        <v>-0.95523100000000005</v>
      </c>
      <c r="G31707">
        <v>-0.42503400000000002</v>
      </c>
    </row>
    <row r="31708" spans="5:7" x14ac:dyDescent="0.25">
      <c r="E31708">
        <v>3.7170000000000002E-2</v>
      </c>
      <c r="F31708">
        <v>-0.90899700000000005</v>
      </c>
      <c r="G31708">
        <v>-0.35603299999999999</v>
      </c>
    </row>
    <row r="31709" spans="5:7" x14ac:dyDescent="0.25">
      <c r="E31709">
        <v>5.5557000000000002E-2</v>
      </c>
      <c r="F31709">
        <v>-0.90733299999999995</v>
      </c>
      <c r="G31709">
        <v>-0.42082199999999997</v>
      </c>
    </row>
    <row r="31710" spans="5:7" x14ac:dyDescent="0.25">
      <c r="E31710">
        <v>4.7988999999999997E-2</v>
      </c>
      <c r="F31710">
        <v>-0.969055</v>
      </c>
      <c r="G31710">
        <v>-0.432251</v>
      </c>
    </row>
    <row r="31711" spans="5:7" x14ac:dyDescent="0.25">
      <c r="E31711">
        <v>7.8278E-2</v>
      </c>
      <c r="F31711">
        <v>-0.87179600000000002</v>
      </c>
      <c r="G31711">
        <v>-0.41705300000000001</v>
      </c>
    </row>
    <row r="31712" spans="5:7" x14ac:dyDescent="0.25">
      <c r="E31712">
        <v>4.9118000000000002E-2</v>
      </c>
      <c r="F31712">
        <v>-0.90440399999999999</v>
      </c>
      <c r="G31712">
        <v>-0.44046000000000002</v>
      </c>
    </row>
    <row r="31713" spans="5:7" x14ac:dyDescent="0.25">
      <c r="E31713">
        <v>6.2011999999999998E-2</v>
      </c>
      <c r="F31713">
        <v>-0.91355900000000001</v>
      </c>
      <c r="G31713">
        <v>-0.480576</v>
      </c>
    </row>
    <row r="31714" spans="5:7" x14ac:dyDescent="0.25">
      <c r="E31714">
        <v>4.1961999999999999E-2</v>
      </c>
      <c r="F31714">
        <v>-0.88833600000000001</v>
      </c>
      <c r="G31714">
        <v>-0.44297799999999998</v>
      </c>
    </row>
    <row r="31715" spans="5:7" x14ac:dyDescent="0.25">
      <c r="E31715">
        <v>6.9961999999999996E-2</v>
      </c>
      <c r="F31715">
        <v>-0.91139199999999998</v>
      </c>
      <c r="G31715">
        <v>-0.48419200000000001</v>
      </c>
    </row>
    <row r="31716" spans="5:7" x14ac:dyDescent="0.25">
      <c r="E31716">
        <v>7.1686E-2</v>
      </c>
      <c r="F31716">
        <v>-0.87164299999999995</v>
      </c>
      <c r="G31716">
        <v>-0.50019800000000003</v>
      </c>
    </row>
    <row r="31717" spans="5:7" x14ac:dyDescent="0.25">
      <c r="E31717">
        <v>6.5262000000000001E-2</v>
      </c>
      <c r="F31717">
        <v>-0.85945099999999996</v>
      </c>
      <c r="G31717">
        <v>-0.46331800000000001</v>
      </c>
    </row>
    <row r="31718" spans="5:7" x14ac:dyDescent="0.25">
      <c r="E31718">
        <v>7.8888E-2</v>
      </c>
      <c r="F31718">
        <v>-0.86026000000000002</v>
      </c>
      <c r="G31718">
        <v>-0.48503099999999999</v>
      </c>
    </row>
    <row r="31719" spans="5:7" x14ac:dyDescent="0.25">
      <c r="E31719">
        <v>6.3019000000000006E-2</v>
      </c>
      <c r="F31719">
        <v>-0.86706499999999997</v>
      </c>
      <c r="G31719">
        <v>-0.49652099999999999</v>
      </c>
    </row>
    <row r="31720" spans="5:7" x14ac:dyDescent="0.25">
      <c r="E31720">
        <v>6.6833000000000004E-2</v>
      </c>
      <c r="F31720">
        <v>-0.81770299999999996</v>
      </c>
      <c r="G31720">
        <v>-0.43745400000000001</v>
      </c>
    </row>
    <row r="31721" spans="5:7" x14ac:dyDescent="0.25">
      <c r="E31721">
        <v>8.8653999999999997E-2</v>
      </c>
      <c r="F31721">
        <v>-0.88418600000000003</v>
      </c>
      <c r="G31721">
        <v>-0.50436400000000003</v>
      </c>
    </row>
    <row r="31722" spans="5:7" x14ac:dyDescent="0.25">
      <c r="E31722">
        <v>7.6294000000000001E-2</v>
      </c>
      <c r="F31722">
        <v>-0.845642</v>
      </c>
      <c r="G31722">
        <v>-0.49349999999999999</v>
      </c>
    </row>
    <row r="31723" spans="5:7" x14ac:dyDescent="0.25">
      <c r="E31723">
        <v>6.5703999999999999E-2</v>
      </c>
      <c r="F31723">
        <v>-0.82693499999999998</v>
      </c>
      <c r="G31723">
        <v>-0.43266300000000002</v>
      </c>
    </row>
    <row r="31724" spans="5:7" x14ac:dyDescent="0.25">
      <c r="E31724">
        <v>7.8598000000000001E-2</v>
      </c>
      <c r="F31724">
        <v>-0.89625500000000002</v>
      </c>
      <c r="G31724">
        <v>-0.49290499999999998</v>
      </c>
    </row>
    <row r="31725" spans="5:7" x14ac:dyDescent="0.25">
      <c r="E31725">
        <v>9.3245999999999996E-2</v>
      </c>
      <c r="F31725">
        <v>-0.85819999999999996</v>
      </c>
      <c r="G31725">
        <v>-0.48457299999999998</v>
      </c>
    </row>
    <row r="31726" spans="5:7" x14ac:dyDescent="0.25">
      <c r="E31726">
        <v>0.118988</v>
      </c>
      <c r="F31726">
        <v>-0.81367500000000004</v>
      </c>
      <c r="G31726">
        <v>-0.44796799999999998</v>
      </c>
    </row>
    <row r="31727" spans="5:7" x14ac:dyDescent="0.25">
      <c r="E31727">
        <v>0.12768599999999999</v>
      </c>
      <c r="F31727">
        <v>-0.86047399999999996</v>
      </c>
      <c r="G31727">
        <v>-0.47715800000000003</v>
      </c>
    </row>
    <row r="31728" spans="5:7" x14ac:dyDescent="0.25">
      <c r="E31728">
        <v>0.11268599999999999</v>
      </c>
      <c r="F31728">
        <v>-0.86251800000000001</v>
      </c>
      <c r="G31728">
        <v>-0.477219</v>
      </c>
    </row>
    <row r="31729" spans="5:7" x14ac:dyDescent="0.25">
      <c r="E31729">
        <v>0.105087</v>
      </c>
      <c r="F31729">
        <v>-0.83732600000000001</v>
      </c>
      <c r="G31729">
        <v>-0.44131500000000001</v>
      </c>
    </row>
    <row r="31730" spans="5:7" x14ac:dyDescent="0.25">
      <c r="E31730">
        <v>0.117371</v>
      </c>
      <c r="F31730">
        <v>-0.823685</v>
      </c>
      <c r="G31730">
        <v>-0.474136</v>
      </c>
    </row>
    <row r="31731" spans="5:7" x14ac:dyDescent="0.25">
      <c r="E31731">
        <v>9.9700999999999998E-2</v>
      </c>
      <c r="F31731">
        <v>-0.88258400000000004</v>
      </c>
      <c r="G31731">
        <v>-0.48916599999999999</v>
      </c>
    </row>
    <row r="31732" spans="5:7" x14ac:dyDescent="0.25">
      <c r="E31732">
        <v>0.103561</v>
      </c>
      <c r="F31732">
        <v>-0.83609</v>
      </c>
      <c r="G31732">
        <v>-0.41612199999999999</v>
      </c>
    </row>
    <row r="31733" spans="5:7" x14ac:dyDescent="0.25">
      <c r="E31733">
        <v>0.100311</v>
      </c>
      <c r="F31733">
        <v>-0.87698399999999999</v>
      </c>
      <c r="G31733">
        <v>-0.46238699999999999</v>
      </c>
    </row>
    <row r="31734" spans="5:7" x14ac:dyDescent="0.25">
      <c r="E31734">
        <v>0.10173</v>
      </c>
      <c r="F31734">
        <v>-0.82434099999999999</v>
      </c>
      <c r="G31734">
        <v>-0.43846099999999999</v>
      </c>
    </row>
    <row r="31735" spans="5:7" x14ac:dyDescent="0.25">
      <c r="E31735">
        <v>9.2498999999999998E-2</v>
      </c>
      <c r="F31735">
        <v>-0.90162699999999996</v>
      </c>
      <c r="G31735">
        <v>-0.42768899999999999</v>
      </c>
    </row>
    <row r="31736" spans="5:7" x14ac:dyDescent="0.25">
      <c r="E31736">
        <v>0.107361</v>
      </c>
      <c r="F31736">
        <v>-0.95047000000000004</v>
      </c>
      <c r="G31736">
        <v>-0.49221799999999999</v>
      </c>
    </row>
    <row r="31737" spans="5:7" x14ac:dyDescent="0.25">
      <c r="E31737">
        <v>8.7859999999999994E-2</v>
      </c>
      <c r="F31737">
        <v>-0.87531999999999999</v>
      </c>
      <c r="G31737">
        <v>-0.45504800000000001</v>
      </c>
    </row>
    <row r="31738" spans="5:7" x14ac:dyDescent="0.25">
      <c r="E31738">
        <v>8.0047999999999994E-2</v>
      </c>
      <c r="F31738">
        <v>-0.94518999999999997</v>
      </c>
      <c r="G31738">
        <v>-0.48704500000000001</v>
      </c>
    </row>
    <row r="31739" spans="5:7" x14ac:dyDescent="0.25">
      <c r="E31739">
        <v>7.8613000000000002E-2</v>
      </c>
      <c r="F31739">
        <v>-0.94561799999999996</v>
      </c>
      <c r="G31739">
        <v>-0.51383999999999996</v>
      </c>
    </row>
    <row r="31740" spans="5:7" x14ac:dyDescent="0.25">
      <c r="E31740">
        <v>4.9286000000000003E-2</v>
      </c>
      <c r="F31740">
        <v>-0.94201699999999999</v>
      </c>
      <c r="G31740">
        <v>-0.50634800000000002</v>
      </c>
    </row>
    <row r="31741" spans="5:7" x14ac:dyDescent="0.25">
      <c r="E31741">
        <v>0.101532</v>
      </c>
      <c r="F31741">
        <v>-0.89834599999999998</v>
      </c>
      <c r="G31741">
        <v>-0.47558600000000001</v>
      </c>
    </row>
    <row r="31742" spans="5:7" x14ac:dyDescent="0.25">
      <c r="E31742">
        <v>0.10104399999999999</v>
      </c>
      <c r="F31742">
        <v>-0.84774799999999995</v>
      </c>
      <c r="G31742">
        <v>-0.49037199999999997</v>
      </c>
    </row>
    <row r="31743" spans="5:7" x14ac:dyDescent="0.25">
      <c r="E31743">
        <v>4.9773999999999999E-2</v>
      </c>
      <c r="F31743">
        <v>-0.91909799999999997</v>
      </c>
      <c r="G31743">
        <v>-0.49005100000000001</v>
      </c>
    </row>
    <row r="31744" spans="5:7" x14ac:dyDescent="0.25">
      <c r="E31744">
        <v>6.6025E-2</v>
      </c>
      <c r="F31744">
        <v>-0.86607400000000001</v>
      </c>
      <c r="G31744">
        <v>-0.43887300000000001</v>
      </c>
    </row>
    <row r="31745" spans="5:7" x14ac:dyDescent="0.25">
      <c r="E31745">
        <v>0.108963</v>
      </c>
      <c r="F31745">
        <v>-0.82041900000000001</v>
      </c>
      <c r="G31745">
        <v>-0.43559300000000001</v>
      </c>
    </row>
    <row r="31746" spans="5:7" x14ac:dyDescent="0.25">
      <c r="E31746">
        <v>0.124893</v>
      </c>
      <c r="F31746">
        <v>-0.83918800000000005</v>
      </c>
      <c r="G31746">
        <v>-0.45233200000000001</v>
      </c>
    </row>
    <row r="31747" spans="5:7" x14ac:dyDescent="0.25">
      <c r="E31747">
        <v>0.11099199999999999</v>
      </c>
      <c r="F31747">
        <v>-0.87707500000000005</v>
      </c>
      <c r="G31747">
        <v>-0.47422799999999998</v>
      </c>
    </row>
    <row r="31748" spans="5:7" x14ac:dyDescent="0.25">
      <c r="E31748">
        <v>0.117447</v>
      </c>
      <c r="F31748">
        <v>-0.90231300000000003</v>
      </c>
      <c r="G31748">
        <v>-0.47389199999999998</v>
      </c>
    </row>
    <row r="31749" spans="5:7" x14ac:dyDescent="0.25">
      <c r="E31749">
        <v>0.138901</v>
      </c>
      <c r="F31749">
        <v>-0.85031100000000004</v>
      </c>
      <c r="G31749">
        <v>-0.466034</v>
      </c>
    </row>
    <row r="31750" spans="5:7" x14ac:dyDescent="0.25">
      <c r="E31750">
        <v>0.109421</v>
      </c>
      <c r="F31750">
        <v>-0.85884099999999997</v>
      </c>
      <c r="G31750">
        <v>-0.46432499999999999</v>
      </c>
    </row>
    <row r="31751" spans="5:7" x14ac:dyDescent="0.25">
      <c r="E31751">
        <v>8.6944999999999995E-2</v>
      </c>
      <c r="F31751">
        <v>-0.88450600000000001</v>
      </c>
      <c r="G31751">
        <v>-0.47706599999999999</v>
      </c>
    </row>
    <row r="31752" spans="5:7" x14ac:dyDescent="0.25">
      <c r="E31752">
        <v>8.9035000000000003E-2</v>
      </c>
      <c r="F31752">
        <v>-0.888733</v>
      </c>
      <c r="G31752">
        <v>-0.45991500000000002</v>
      </c>
    </row>
    <row r="31753" spans="5:7" x14ac:dyDescent="0.25">
      <c r="E31753">
        <v>0.112</v>
      </c>
      <c r="F31753">
        <v>-0.84213300000000002</v>
      </c>
      <c r="G31753">
        <v>-0.45034800000000003</v>
      </c>
    </row>
    <row r="31754" spans="5:7" x14ac:dyDescent="0.25">
      <c r="E31754">
        <v>0.10026599999999999</v>
      </c>
      <c r="F31754">
        <v>-0.84596300000000002</v>
      </c>
      <c r="G31754">
        <v>-0.43168600000000001</v>
      </c>
    </row>
    <row r="31755" spans="5:7" x14ac:dyDescent="0.25">
      <c r="E31755">
        <v>7.0938000000000001E-2</v>
      </c>
      <c r="F31755">
        <v>-1.00177</v>
      </c>
      <c r="G31755">
        <v>-0.53082300000000004</v>
      </c>
    </row>
    <row r="31756" spans="5:7" x14ac:dyDescent="0.25">
      <c r="E31756">
        <v>0.15388499999999999</v>
      </c>
      <c r="F31756">
        <v>-0.83105499999999999</v>
      </c>
      <c r="G31756">
        <v>-0.40707399999999999</v>
      </c>
    </row>
    <row r="31757" spans="5:7" x14ac:dyDescent="0.25">
      <c r="E31757">
        <v>0.150421</v>
      </c>
      <c r="F31757">
        <v>-0.90351899999999996</v>
      </c>
      <c r="G31757">
        <v>-0.47776800000000003</v>
      </c>
    </row>
    <row r="31758" spans="5:7" x14ac:dyDescent="0.25">
      <c r="E31758">
        <v>0.17141700000000001</v>
      </c>
      <c r="F31758">
        <v>-0.91828900000000002</v>
      </c>
      <c r="G31758">
        <v>-0.54151899999999997</v>
      </c>
    </row>
    <row r="31759" spans="5:7" x14ac:dyDescent="0.25">
      <c r="E31759">
        <v>8.1833000000000003E-2</v>
      </c>
      <c r="F31759">
        <v>-0.82611100000000004</v>
      </c>
      <c r="G31759">
        <v>-0.438919</v>
      </c>
    </row>
    <row r="31760" spans="5:7" x14ac:dyDescent="0.25">
      <c r="E31760">
        <v>9.1782000000000002E-2</v>
      </c>
      <c r="F31760">
        <v>-0.83511400000000002</v>
      </c>
      <c r="G31760">
        <v>-0.35526999999999997</v>
      </c>
    </row>
    <row r="31761" spans="5:7" x14ac:dyDescent="0.25">
      <c r="E31761">
        <v>7.7209E-2</v>
      </c>
      <c r="F31761">
        <v>-0.99456800000000001</v>
      </c>
      <c r="G31761">
        <v>-0.48912</v>
      </c>
    </row>
    <row r="31762" spans="5:7" x14ac:dyDescent="0.25">
      <c r="E31762">
        <v>6.6956000000000002E-2</v>
      </c>
      <c r="F31762">
        <v>-0.77397199999999999</v>
      </c>
      <c r="G31762">
        <v>-0.35667399999999999</v>
      </c>
    </row>
    <row r="31763" spans="5:7" x14ac:dyDescent="0.25">
      <c r="E31763">
        <v>6.5658999999999995E-2</v>
      </c>
      <c r="F31763">
        <v>-0.73138400000000003</v>
      </c>
      <c r="G31763">
        <v>-0.23950199999999999</v>
      </c>
    </row>
    <row r="31764" spans="5:7" x14ac:dyDescent="0.25">
      <c r="E31764">
        <v>3.5156E-2</v>
      </c>
      <c r="F31764">
        <v>-1.014221</v>
      </c>
      <c r="G31764">
        <v>-0.50427200000000005</v>
      </c>
    </row>
    <row r="31765" spans="5:7" x14ac:dyDescent="0.25">
      <c r="E31765">
        <v>-1.0727E-2</v>
      </c>
      <c r="F31765">
        <v>-1.067825</v>
      </c>
      <c r="G31765">
        <v>-0.59866299999999995</v>
      </c>
    </row>
    <row r="31766" spans="5:7" x14ac:dyDescent="0.25">
      <c r="E31766">
        <v>-9.9330000000000009E-3</v>
      </c>
      <c r="F31766">
        <v>-0.98632799999999998</v>
      </c>
      <c r="G31766">
        <v>-0.47152699999999997</v>
      </c>
    </row>
    <row r="31767" spans="5:7" x14ac:dyDescent="0.25">
      <c r="E31767">
        <v>2.8625000000000001E-2</v>
      </c>
      <c r="F31767">
        <v>-1.0971979999999999</v>
      </c>
      <c r="G31767">
        <v>-0.52391100000000002</v>
      </c>
    </row>
    <row r="31768" spans="5:7" x14ac:dyDescent="0.25">
      <c r="E31768">
        <v>7.4661000000000005E-2</v>
      </c>
      <c r="F31768">
        <v>-0.90947</v>
      </c>
      <c r="G31768">
        <v>-0.490402</v>
      </c>
    </row>
    <row r="31769" spans="5:7" x14ac:dyDescent="0.25">
      <c r="E31769">
        <v>9.1766E-2</v>
      </c>
      <c r="F31769">
        <v>-0.728912</v>
      </c>
      <c r="G31769">
        <v>-0.32173200000000002</v>
      </c>
    </row>
    <row r="31770" spans="5:7" x14ac:dyDescent="0.25">
      <c r="E31770">
        <v>0.14527899999999999</v>
      </c>
      <c r="F31770">
        <v>-0.822052</v>
      </c>
      <c r="G31770">
        <v>-0.39288299999999998</v>
      </c>
    </row>
    <row r="31771" spans="5:7" x14ac:dyDescent="0.25">
      <c r="E31771">
        <v>0.158829</v>
      </c>
      <c r="F31771">
        <v>-0.89393599999999995</v>
      </c>
      <c r="G31771">
        <v>-0.48614499999999999</v>
      </c>
    </row>
    <row r="31772" spans="5:7" x14ac:dyDescent="0.25">
      <c r="E31772">
        <v>7.1792999999999996E-2</v>
      </c>
      <c r="F31772">
        <v>-0.826187</v>
      </c>
      <c r="G31772">
        <v>-0.38581799999999999</v>
      </c>
    </row>
    <row r="31773" spans="5:7" x14ac:dyDescent="0.25">
      <c r="E31773">
        <v>5.0384999999999999E-2</v>
      </c>
      <c r="F31773">
        <v>-0.91030900000000003</v>
      </c>
      <c r="G31773">
        <v>-0.44400000000000001</v>
      </c>
    </row>
    <row r="31774" spans="5:7" x14ac:dyDescent="0.25">
      <c r="E31774">
        <v>4.6341E-2</v>
      </c>
      <c r="F31774">
        <v>-0.92344700000000002</v>
      </c>
      <c r="G31774">
        <v>-0.445297</v>
      </c>
    </row>
    <row r="31775" spans="5:7" x14ac:dyDescent="0.25">
      <c r="E31775">
        <v>7.0128999999999997E-2</v>
      </c>
      <c r="F31775">
        <v>-0.877197</v>
      </c>
      <c r="G31775">
        <v>-0.41622900000000002</v>
      </c>
    </row>
    <row r="31776" spans="5:7" x14ac:dyDescent="0.25">
      <c r="E31776">
        <v>7.3853000000000002E-2</v>
      </c>
      <c r="F31776">
        <v>-0.90237400000000001</v>
      </c>
      <c r="G31776">
        <v>-0.42446899999999999</v>
      </c>
    </row>
    <row r="31777" spans="5:7" x14ac:dyDescent="0.25">
      <c r="E31777">
        <v>4.4646999999999999E-2</v>
      </c>
      <c r="F31777">
        <v>-0.89465300000000003</v>
      </c>
      <c r="G31777">
        <v>-0.423676</v>
      </c>
    </row>
    <row r="31778" spans="5:7" x14ac:dyDescent="0.25">
      <c r="E31778">
        <v>1.4023000000000001E-2</v>
      </c>
      <c r="F31778">
        <v>-0.91940299999999997</v>
      </c>
      <c r="G31778">
        <v>-0.432037</v>
      </c>
    </row>
    <row r="31779" spans="5:7" x14ac:dyDescent="0.25">
      <c r="E31779">
        <v>5.0231999999999999E-2</v>
      </c>
      <c r="F31779">
        <v>-0.91784699999999997</v>
      </c>
      <c r="G31779">
        <v>-0.44651800000000003</v>
      </c>
    </row>
    <row r="31780" spans="5:7" x14ac:dyDescent="0.25">
      <c r="E31780">
        <v>3.746E-2</v>
      </c>
      <c r="F31780">
        <v>-0.99137900000000001</v>
      </c>
      <c r="G31780">
        <v>-0.46144099999999999</v>
      </c>
    </row>
    <row r="31781" spans="5:7" x14ac:dyDescent="0.25">
      <c r="E31781">
        <v>6.105E-2</v>
      </c>
      <c r="F31781">
        <v>-0.95773299999999995</v>
      </c>
      <c r="G31781">
        <v>-0.44998199999999999</v>
      </c>
    </row>
    <row r="31782" spans="5:7" x14ac:dyDescent="0.25">
      <c r="E31782">
        <v>6.6528000000000004E-2</v>
      </c>
      <c r="F31782">
        <v>-0.88433799999999996</v>
      </c>
      <c r="G31782">
        <v>-0.44325300000000001</v>
      </c>
    </row>
    <row r="31783" spans="5:7" x14ac:dyDescent="0.25">
      <c r="E31783">
        <v>7.4661000000000005E-2</v>
      </c>
      <c r="F31783">
        <v>-0.90832500000000005</v>
      </c>
      <c r="G31783">
        <v>-0.46098299999999998</v>
      </c>
    </row>
    <row r="31784" spans="5:7" x14ac:dyDescent="0.25">
      <c r="E31784">
        <v>8.2428000000000001E-2</v>
      </c>
      <c r="F31784">
        <v>-0.98338300000000001</v>
      </c>
      <c r="G31784">
        <v>-0.48564099999999999</v>
      </c>
    </row>
    <row r="31785" spans="5:7" x14ac:dyDescent="0.25">
      <c r="E31785">
        <v>6.0226000000000002E-2</v>
      </c>
      <c r="F31785">
        <v>-0.91458099999999998</v>
      </c>
      <c r="G31785">
        <v>-0.40821800000000003</v>
      </c>
    </row>
    <row r="31786" spans="5:7" x14ac:dyDescent="0.25">
      <c r="E31786">
        <v>9.8159999999999997E-2</v>
      </c>
      <c r="F31786">
        <v>-0.85699499999999995</v>
      </c>
      <c r="G31786">
        <v>-0.38295000000000001</v>
      </c>
    </row>
    <row r="31787" spans="5:7" x14ac:dyDescent="0.25">
      <c r="E31787">
        <v>0.11434900000000001</v>
      </c>
      <c r="F31787">
        <v>-0.88060000000000005</v>
      </c>
      <c r="G31787">
        <v>-0.44822699999999999</v>
      </c>
    </row>
    <row r="31788" spans="5:7" x14ac:dyDescent="0.25">
      <c r="E31788">
        <v>9.2239000000000002E-2</v>
      </c>
      <c r="F31788">
        <v>-0.90666199999999997</v>
      </c>
      <c r="G31788">
        <v>-0.45458999999999999</v>
      </c>
    </row>
    <row r="31789" spans="5:7" x14ac:dyDescent="0.25">
      <c r="E31789">
        <v>7.0999000000000007E-2</v>
      </c>
      <c r="F31789">
        <v>-0.91082799999999997</v>
      </c>
      <c r="G31789">
        <v>-0.42202800000000001</v>
      </c>
    </row>
    <row r="31790" spans="5:7" x14ac:dyDescent="0.25">
      <c r="E31790">
        <v>6.6483E-2</v>
      </c>
      <c r="F31790">
        <v>-0.94268799999999997</v>
      </c>
      <c r="G31790">
        <v>-0.43541000000000002</v>
      </c>
    </row>
    <row r="31791" spans="5:7" x14ac:dyDescent="0.25">
      <c r="E31791">
        <v>3.6789000000000002E-2</v>
      </c>
      <c r="F31791">
        <v>-0.94505300000000003</v>
      </c>
      <c r="G31791">
        <v>-0.44200099999999998</v>
      </c>
    </row>
    <row r="31792" spans="5:7" x14ac:dyDescent="0.25">
      <c r="E31792">
        <v>5.2672999999999998E-2</v>
      </c>
      <c r="F31792">
        <v>-0.94586199999999998</v>
      </c>
      <c r="G31792">
        <v>-0.48193399999999997</v>
      </c>
    </row>
    <row r="31793" spans="5:7" x14ac:dyDescent="0.25">
      <c r="E31793">
        <v>8.1802E-2</v>
      </c>
      <c r="F31793">
        <v>-0.91693100000000005</v>
      </c>
      <c r="G31793">
        <v>-0.46951300000000001</v>
      </c>
    </row>
    <row r="31794" spans="5:7" x14ac:dyDescent="0.25">
      <c r="E31794">
        <v>7.9009999999999997E-2</v>
      </c>
      <c r="F31794">
        <v>-0.92143200000000003</v>
      </c>
      <c r="G31794">
        <v>-0.44921899999999998</v>
      </c>
    </row>
    <row r="31795" spans="5:7" x14ac:dyDescent="0.25">
      <c r="E31795">
        <v>9.6970000000000001E-2</v>
      </c>
      <c r="F31795">
        <v>-0.91488599999999998</v>
      </c>
      <c r="G31795">
        <v>-0.45330799999999999</v>
      </c>
    </row>
    <row r="31796" spans="5:7" x14ac:dyDescent="0.25">
      <c r="E31796">
        <v>0.10165399999999999</v>
      </c>
      <c r="F31796">
        <v>-0.82678200000000002</v>
      </c>
      <c r="G31796">
        <v>-0.39823900000000001</v>
      </c>
    </row>
    <row r="31797" spans="5:7" x14ac:dyDescent="0.25">
      <c r="E31797">
        <v>9.3353000000000005E-2</v>
      </c>
      <c r="F31797">
        <v>-0.85668900000000003</v>
      </c>
      <c r="G31797">
        <v>-0.43519600000000003</v>
      </c>
    </row>
    <row r="31798" spans="5:7" x14ac:dyDescent="0.25">
      <c r="E31798">
        <v>0.11618000000000001</v>
      </c>
      <c r="F31798">
        <v>-0.85716199999999998</v>
      </c>
      <c r="G31798">
        <v>-0.43878200000000001</v>
      </c>
    </row>
    <row r="31799" spans="5:7" x14ac:dyDescent="0.25">
      <c r="E31799">
        <v>0.12156699999999999</v>
      </c>
      <c r="F31799">
        <v>-0.84314</v>
      </c>
      <c r="G31799">
        <v>-0.411499</v>
      </c>
    </row>
    <row r="31800" spans="5:7" x14ac:dyDescent="0.25">
      <c r="E31800">
        <v>0.104599</v>
      </c>
      <c r="F31800">
        <v>-0.86465499999999995</v>
      </c>
      <c r="G31800">
        <v>-0.41836499999999999</v>
      </c>
    </row>
    <row r="31801" spans="5:7" x14ac:dyDescent="0.25">
      <c r="E31801">
        <v>6.7214999999999997E-2</v>
      </c>
      <c r="F31801">
        <v>-0.87519800000000003</v>
      </c>
      <c r="G31801">
        <v>-0.39013700000000001</v>
      </c>
    </row>
    <row r="31802" spans="5:7" x14ac:dyDescent="0.25">
      <c r="E31802">
        <v>9.0606999999999993E-2</v>
      </c>
      <c r="F31802">
        <v>-0.89230299999999996</v>
      </c>
      <c r="G31802">
        <v>-0.43670700000000001</v>
      </c>
    </row>
    <row r="31803" spans="5:7" x14ac:dyDescent="0.25">
      <c r="E31803">
        <v>0.11602800000000001</v>
      </c>
      <c r="F31803">
        <v>-0.89712499999999995</v>
      </c>
      <c r="G31803">
        <v>-0.46658300000000003</v>
      </c>
    </row>
    <row r="31804" spans="5:7" x14ac:dyDescent="0.25">
      <c r="E31804">
        <v>0.100662</v>
      </c>
      <c r="F31804">
        <v>-0.91526799999999997</v>
      </c>
      <c r="G31804">
        <v>-0.41989100000000001</v>
      </c>
    </row>
    <row r="31805" spans="5:7" x14ac:dyDescent="0.25">
      <c r="E31805">
        <v>0.10202</v>
      </c>
      <c r="F31805">
        <v>-0.90588400000000002</v>
      </c>
      <c r="G31805">
        <v>-0.44526700000000002</v>
      </c>
    </row>
    <row r="31806" spans="5:7" x14ac:dyDescent="0.25">
      <c r="E31806">
        <v>0.1129</v>
      </c>
      <c r="F31806">
        <v>-0.79859899999999995</v>
      </c>
      <c r="G31806">
        <v>-0.41616799999999998</v>
      </c>
    </row>
    <row r="31807" spans="5:7" x14ac:dyDescent="0.25">
      <c r="E31807">
        <v>0.11665300000000001</v>
      </c>
      <c r="F31807">
        <v>-0.85766600000000004</v>
      </c>
      <c r="G31807">
        <v>-0.43141200000000002</v>
      </c>
    </row>
    <row r="31808" spans="5:7" x14ac:dyDescent="0.25">
      <c r="E31808">
        <v>0.132523</v>
      </c>
      <c r="F31808">
        <v>-0.92713900000000005</v>
      </c>
      <c r="G31808">
        <v>-0.46324199999999999</v>
      </c>
    </row>
    <row r="31809" spans="5:7" x14ac:dyDescent="0.25">
      <c r="E31809">
        <v>0.13722200000000001</v>
      </c>
      <c r="F31809">
        <v>-0.85713200000000001</v>
      </c>
      <c r="G31809">
        <v>-0.40124500000000002</v>
      </c>
    </row>
    <row r="31810" spans="5:7" x14ac:dyDescent="0.25">
      <c r="E31810">
        <v>0.140625</v>
      </c>
      <c r="F31810">
        <v>-0.827789</v>
      </c>
      <c r="G31810">
        <v>-0.37937900000000002</v>
      </c>
    </row>
    <row r="31811" spans="5:7" x14ac:dyDescent="0.25">
      <c r="E31811">
        <v>0.10997</v>
      </c>
      <c r="F31811">
        <v>-0.89402800000000004</v>
      </c>
      <c r="G31811">
        <v>-0.442886</v>
      </c>
    </row>
    <row r="31812" spans="5:7" x14ac:dyDescent="0.25">
      <c r="E31812">
        <v>9.7595000000000001E-2</v>
      </c>
      <c r="F31812">
        <v>-0.91287200000000002</v>
      </c>
      <c r="G31812">
        <v>-0.45993000000000001</v>
      </c>
    </row>
    <row r="31813" spans="5:7" x14ac:dyDescent="0.25">
      <c r="E31813">
        <v>0.130081</v>
      </c>
      <c r="F31813">
        <v>-0.88761900000000005</v>
      </c>
      <c r="G31813">
        <v>-0.45439099999999999</v>
      </c>
    </row>
    <row r="31814" spans="5:7" x14ac:dyDescent="0.25">
      <c r="E31814">
        <v>0.11971999999999999</v>
      </c>
      <c r="F31814">
        <v>-0.92423999999999995</v>
      </c>
      <c r="G31814">
        <v>-0.45216400000000001</v>
      </c>
    </row>
    <row r="31815" spans="5:7" x14ac:dyDescent="0.25">
      <c r="E31815">
        <v>5.7465000000000002E-2</v>
      </c>
      <c r="F31815">
        <v>-0.93394500000000003</v>
      </c>
      <c r="G31815">
        <v>-0.452011</v>
      </c>
    </row>
    <row r="31816" spans="5:7" x14ac:dyDescent="0.25">
      <c r="E31816">
        <v>8.0382999999999996E-2</v>
      </c>
      <c r="F31816">
        <v>-0.84596300000000002</v>
      </c>
      <c r="G31816">
        <v>-0.37087999999999999</v>
      </c>
    </row>
    <row r="31817" spans="5:7" x14ac:dyDescent="0.25">
      <c r="E31817">
        <v>0.111221</v>
      </c>
      <c r="F31817">
        <v>-0.87284899999999999</v>
      </c>
      <c r="G31817">
        <v>-0.45533800000000002</v>
      </c>
    </row>
    <row r="31818" spans="5:7" x14ac:dyDescent="0.25">
      <c r="E31818">
        <v>0.12156699999999999</v>
      </c>
      <c r="F31818">
        <v>-0.87196399999999996</v>
      </c>
      <c r="G31818">
        <v>-0.46990999999999999</v>
      </c>
    </row>
    <row r="31819" spans="5:7" x14ac:dyDescent="0.25">
      <c r="E31819">
        <v>0.13424700000000001</v>
      </c>
      <c r="F31819">
        <v>-0.93954499999999996</v>
      </c>
      <c r="G31819">
        <v>-0.46214300000000003</v>
      </c>
    </row>
    <row r="31820" spans="5:7" x14ac:dyDescent="0.25">
      <c r="E31820">
        <v>7.6950000000000005E-2</v>
      </c>
      <c r="F31820">
        <v>-0.96136500000000003</v>
      </c>
      <c r="G31820">
        <v>-0.44816600000000001</v>
      </c>
    </row>
    <row r="31821" spans="5:7" x14ac:dyDescent="0.25">
      <c r="E31821">
        <v>4.2297000000000001E-2</v>
      </c>
      <c r="F31821">
        <v>-0.77360499999999999</v>
      </c>
      <c r="G31821">
        <v>-0.32113599999999998</v>
      </c>
    </row>
    <row r="31822" spans="5:7" x14ac:dyDescent="0.25">
      <c r="E31822">
        <v>-7.7800000000000005E-4</v>
      </c>
      <c r="F31822">
        <v>-0.89306600000000003</v>
      </c>
      <c r="G31822">
        <v>-0.41114800000000001</v>
      </c>
    </row>
    <row r="31823" spans="5:7" x14ac:dyDescent="0.25">
      <c r="E31823">
        <v>-1.1780000000000001E-2</v>
      </c>
      <c r="F31823">
        <v>-0.96327200000000002</v>
      </c>
      <c r="G31823">
        <v>-0.46194499999999999</v>
      </c>
    </row>
    <row r="31824" spans="5:7" x14ac:dyDescent="0.25">
      <c r="E31824">
        <v>2.1332E-2</v>
      </c>
      <c r="F31824">
        <v>-0.94721999999999995</v>
      </c>
      <c r="G31824">
        <v>-0.46163900000000002</v>
      </c>
    </row>
    <row r="31825" spans="5:7" x14ac:dyDescent="0.25">
      <c r="E31825">
        <v>-8.6669999999999994E-3</v>
      </c>
      <c r="F31825">
        <v>-1.030823</v>
      </c>
      <c r="G31825">
        <v>-0.53106699999999996</v>
      </c>
    </row>
    <row r="31826" spans="5:7" x14ac:dyDescent="0.25">
      <c r="E31826">
        <v>-1.4206E-2</v>
      </c>
      <c r="F31826">
        <v>-0.92720000000000002</v>
      </c>
      <c r="G31826">
        <v>-0.42660500000000001</v>
      </c>
    </row>
    <row r="31827" spans="5:7" x14ac:dyDescent="0.25">
      <c r="E31827">
        <v>1.9134999999999999E-2</v>
      </c>
      <c r="F31827">
        <v>-0.81410199999999999</v>
      </c>
      <c r="G31827">
        <v>-0.36448700000000001</v>
      </c>
    </row>
    <row r="31828" spans="5:7" x14ac:dyDescent="0.25">
      <c r="E31828">
        <v>5.2306999999999999E-2</v>
      </c>
      <c r="F31828">
        <v>-0.90539599999999998</v>
      </c>
      <c r="G31828">
        <v>-0.44873000000000002</v>
      </c>
    </row>
    <row r="31829" spans="5:7" x14ac:dyDescent="0.25">
      <c r="E31829">
        <v>6.2302000000000003E-2</v>
      </c>
      <c r="F31829">
        <v>-0.82594299999999998</v>
      </c>
      <c r="G31829">
        <v>-0.407669</v>
      </c>
    </row>
    <row r="31830" spans="5:7" x14ac:dyDescent="0.25">
      <c r="E31830">
        <v>5.9448000000000001E-2</v>
      </c>
      <c r="F31830">
        <v>-0.872116</v>
      </c>
      <c r="G31830">
        <v>-0.41401700000000002</v>
      </c>
    </row>
    <row r="31831" spans="5:7" x14ac:dyDescent="0.25">
      <c r="E31831">
        <v>2.2384999999999999E-2</v>
      </c>
      <c r="F31831">
        <v>-0.92012000000000005</v>
      </c>
      <c r="G31831">
        <v>-0.43801899999999999</v>
      </c>
    </row>
    <row r="31832" spans="5:7" x14ac:dyDescent="0.25">
      <c r="E31832">
        <v>3.1280000000000001E-3</v>
      </c>
      <c r="F31832">
        <v>-0.87605299999999997</v>
      </c>
      <c r="G31832">
        <v>-0.419846</v>
      </c>
    </row>
    <row r="31833" spans="5:7" x14ac:dyDescent="0.25">
      <c r="E31833">
        <v>-4.2420000000000001E-3</v>
      </c>
      <c r="F31833">
        <v>-0.90840100000000001</v>
      </c>
      <c r="G31833">
        <v>-0.42832900000000002</v>
      </c>
    </row>
    <row r="31834" spans="5:7" x14ac:dyDescent="0.25">
      <c r="E31834">
        <v>-3.6159999999999999E-3</v>
      </c>
      <c r="F31834">
        <v>-0.93095399999999995</v>
      </c>
      <c r="G31834">
        <v>-0.42916900000000002</v>
      </c>
    </row>
    <row r="31835" spans="5:7" x14ac:dyDescent="0.25">
      <c r="E31835">
        <v>1.4040000000000001E-3</v>
      </c>
      <c r="F31835">
        <v>-0.90513600000000005</v>
      </c>
      <c r="G31835">
        <v>-0.44540400000000002</v>
      </c>
    </row>
    <row r="31836" spans="5:7" x14ac:dyDescent="0.25">
      <c r="E31836">
        <v>2.7373999999999999E-2</v>
      </c>
      <c r="F31836">
        <v>-0.89292899999999997</v>
      </c>
      <c r="G31836">
        <v>-0.42985499999999999</v>
      </c>
    </row>
    <row r="31837" spans="5:7" x14ac:dyDescent="0.25">
      <c r="E31837">
        <v>3.8741999999999999E-2</v>
      </c>
      <c r="F31837">
        <v>-0.88989300000000005</v>
      </c>
      <c r="G31837">
        <v>-0.43580600000000003</v>
      </c>
    </row>
    <row r="31838" spans="5:7" x14ac:dyDescent="0.25">
      <c r="E31838">
        <v>3.1219E-2</v>
      </c>
      <c r="F31838">
        <v>-0.84851100000000002</v>
      </c>
      <c r="G31838">
        <v>-0.37957800000000003</v>
      </c>
    </row>
    <row r="31839" spans="5:7" x14ac:dyDescent="0.25">
      <c r="E31839">
        <v>3.6713000000000003E-2</v>
      </c>
      <c r="F31839">
        <v>-0.91351300000000002</v>
      </c>
      <c r="G31839">
        <v>-0.43234299999999998</v>
      </c>
    </row>
    <row r="31840" spans="5:7" x14ac:dyDescent="0.25">
      <c r="E31840">
        <v>2.0447E-2</v>
      </c>
      <c r="F31840">
        <v>-0.91070600000000002</v>
      </c>
      <c r="G31840">
        <v>-0.427338</v>
      </c>
    </row>
    <row r="31841" spans="5:7" x14ac:dyDescent="0.25">
      <c r="E31841">
        <v>1.1368E-2</v>
      </c>
      <c r="F31841">
        <v>-0.87763999999999998</v>
      </c>
      <c r="G31841">
        <v>-0.41110200000000002</v>
      </c>
    </row>
    <row r="31842" spans="5:7" x14ac:dyDescent="0.25">
      <c r="E31842">
        <v>-1.4709E-2</v>
      </c>
      <c r="F31842">
        <v>-0.93057299999999998</v>
      </c>
      <c r="G31842">
        <v>-0.44284099999999998</v>
      </c>
    </row>
    <row r="31843" spans="5:7" x14ac:dyDescent="0.25">
      <c r="E31843">
        <v>-4.8614999999999998E-2</v>
      </c>
      <c r="F31843">
        <v>-0.98036199999999996</v>
      </c>
      <c r="G31843">
        <v>-0.45582600000000001</v>
      </c>
    </row>
    <row r="31844" spans="5:7" x14ac:dyDescent="0.25">
      <c r="E31844">
        <v>-3.2471E-2</v>
      </c>
      <c r="F31844">
        <v>-0.94596899999999995</v>
      </c>
      <c r="G31844">
        <v>-0.40808100000000003</v>
      </c>
    </row>
    <row r="31845" spans="5:7" x14ac:dyDescent="0.25">
      <c r="E31845">
        <v>-1.2038999999999999E-2</v>
      </c>
      <c r="F31845">
        <v>-0.88305699999999998</v>
      </c>
      <c r="G31845">
        <v>-0.39622499999999999</v>
      </c>
    </row>
    <row r="31846" spans="5:7" x14ac:dyDescent="0.25">
      <c r="E31846">
        <v>-1.1047E-2</v>
      </c>
      <c r="F31846">
        <v>-0.95489500000000005</v>
      </c>
      <c r="G31846">
        <v>-0.42375200000000002</v>
      </c>
    </row>
    <row r="31847" spans="5:7" x14ac:dyDescent="0.25">
      <c r="E31847">
        <v>-5.1419999999999999E-3</v>
      </c>
      <c r="F31847">
        <v>-0.84356699999999996</v>
      </c>
      <c r="G31847">
        <v>-0.41159099999999998</v>
      </c>
    </row>
    <row r="31848" spans="5:7" x14ac:dyDescent="0.25">
      <c r="E31848">
        <v>-1.2772E-2</v>
      </c>
      <c r="F31848">
        <v>-0.99476600000000004</v>
      </c>
      <c r="G31848">
        <v>-0.43221999999999999</v>
      </c>
    </row>
    <row r="31849" spans="5:7" x14ac:dyDescent="0.25">
      <c r="E31849">
        <v>-8.6820000000000005E-3</v>
      </c>
      <c r="F31849">
        <v>-0.97894300000000001</v>
      </c>
      <c r="G31849">
        <v>-0.46734599999999998</v>
      </c>
    </row>
    <row r="31850" spans="5:7" x14ac:dyDescent="0.25">
      <c r="E31850">
        <v>-1.2573000000000001E-2</v>
      </c>
      <c r="F31850">
        <v>-0.81677200000000005</v>
      </c>
      <c r="G31850">
        <v>-0.39323399999999997</v>
      </c>
    </row>
    <row r="31851" spans="5:7" x14ac:dyDescent="0.25">
      <c r="E31851">
        <v>-9.018E-3</v>
      </c>
      <c r="F31851">
        <v>-0.92913800000000002</v>
      </c>
      <c r="G31851">
        <v>-0.429199</v>
      </c>
    </row>
    <row r="31852" spans="5:7" x14ac:dyDescent="0.25">
      <c r="E31852">
        <v>-2.9694000000000002E-2</v>
      </c>
      <c r="F31852">
        <v>-1.0501560000000001</v>
      </c>
      <c r="G31852">
        <v>-0.48489399999999999</v>
      </c>
    </row>
    <row r="31853" spans="5:7" x14ac:dyDescent="0.25">
      <c r="E31853">
        <v>-2.5496999999999999E-2</v>
      </c>
      <c r="F31853">
        <v>-0.82081599999999999</v>
      </c>
      <c r="G31853">
        <v>-0.38977099999999998</v>
      </c>
    </row>
    <row r="31854" spans="5:7" x14ac:dyDescent="0.25">
      <c r="E31854">
        <v>-1.3474E-2</v>
      </c>
      <c r="F31854">
        <v>-0.87867700000000004</v>
      </c>
      <c r="G31854">
        <v>-0.414688</v>
      </c>
    </row>
    <row r="31855" spans="5:7" x14ac:dyDescent="0.25">
      <c r="E31855">
        <v>-1.001E-2</v>
      </c>
      <c r="F31855">
        <v>-0.96762099999999995</v>
      </c>
      <c r="G31855">
        <v>-0.44660899999999998</v>
      </c>
    </row>
    <row r="31856" spans="5:7" x14ac:dyDescent="0.25">
      <c r="E31856">
        <v>-1.3030999999999999E-2</v>
      </c>
      <c r="F31856">
        <v>-0.85237099999999999</v>
      </c>
      <c r="G31856">
        <v>-0.33898899999999998</v>
      </c>
    </row>
    <row r="31857" spans="5:7" x14ac:dyDescent="0.25">
      <c r="E31857">
        <v>2.2130000000000001E-3</v>
      </c>
      <c r="F31857">
        <v>-0.92486599999999997</v>
      </c>
      <c r="G31857">
        <v>-0.37026999999999999</v>
      </c>
    </row>
    <row r="31858" spans="5:7" x14ac:dyDescent="0.25">
      <c r="E31858">
        <v>-1.1795E-2</v>
      </c>
      <c r="F31858">
        <v>-0.92477399999999998</v>
      </c>
      <c r="G31858">
        <v>-0.36881999999999998</v>
      </c>
    </row>
    <row r="31859" spans="5:7" x14ac:dyDescent="0.25">
      <c r="E31859">
        <v>-1.1047E-2</v>
      </c>
      <c r="F31859">
        <v>-0.92250100000000002</v>
      </c>
      <c r="G31859">
        <v>-0.324631</v>
      </c>
    </row>
    <row r="31860" spans="5:7" x14ac:dyDescent="0.25">
      <c r="E31860">
        <v>8.5749999999999993E-3</v>
      </c>
      <c r="F31860">
        <v>-1.0208280000000001</v>
      </c>
      <c r="G31860">
        <v>-0.39839200000000002</v>
      </c>
    </row>
    <row r="31861" spans="5:7" x14ac:dyDescent="0.25">
      <c r="E31861">
        <v>5.2189999999999997E-3</v>
      </c>
      <c r="F31861">
        <v>-0.96342499999999998</v>
      </c>
      <c r="G31861">
        <v>-0.38705400000000001</v>
      </c>
    </row>
    <row r="31862" spans="5:7" x14ac:dyDescent="0.25">
      <c r="E31862">
        <v>5.1681999999999999E-2</v>
      </c>
      <c r="F31862">
        <v>-0.92652900000000005</v>
      </c>
      <c r="G31862">
        <v>-0.34097300000000003</v>
      </c>
    </row>
    <row r="31863" spans="5:7" x14ac:dyDescent="0.25">
      <c r="E31863">
        <v>5.0323E-2</v>
      </c>
      <c r="F31863">
        <v>-0.92765799999999998</v>
      </c>
      <c r="G31863">
        <v>-0.30126999999999998</v>
      </c>
    </row>
    <row r="31864" spans="5:7" x14ac:dyDescent="0.25">
      <c r="E31864">
        <v>4.9103000000000001E-2</v>
      </c>
      <c r="F31864">
        <v>-0.84751900000000002</v>
      </c>
      <c r="G31864">
        <v>-0.25642399999999999</v>
      </c>
    </row>
    <row r="31865" spans="5:7" x14ac:dyDescent="0.25">
      <c r="E31865">
        <v>8.0322000000000005E-2</v>
      </c>
      <c r="F31865">
        <v>-0.91764800000000002</v>
      </c>
      <c r="G31865">
        <v>-0.28485100000000002</v>
      </c>
    </row>
    <row r="31866" spans="5:7" x14ac:dyDescent="0.25">
      <c r="E31866">
        <v>9.3506000000000006E-2</v>
      </c>
      <c r="F31866">
        <v>-0.94691499999999995</v>
      </c>
      <c r="G31866">
        <v>-0.38191199999999997</v>
      </c>
    </row>
    <row r="31867" spans="5:7" x14ac:dyDescent="0.25">
      <c r="E31867">
        <v>9.1934000000000002E-2</v>
      </c>
      <c r="F31867">
        <v>-0.97077899999999995</v>
      </c>
      <c r="G31867">
        <v>-0.34973100000000001</v>
      </c>
    </row>
    <row r="31868" spans="5:7" x14ac:dyDescent="0.25">
      <c r="E31868">
        <v>3.2073999999999998E-2</v>
      </c>
      <c r="F31868">
        <v>-0.91845699999999997</v>
      </c>
      <c r="G31868">
        <v>-0.34936499999999998</v>
      </c>
    </row>
    <row r="31869" spans="5:7" x14ac:dyDescent="0.25">
      <c r="E31869">
        <v>-1.3396999999999999E-2</v>
      </c>
      <c r="F31869">
        <v>-0.877197</v>
      </c>
      <c r="G31869">
        <v>-0.27525300000000003</v>
      </c>
    </row>
    <row r="31870" spans="5:7" x14ac:dyDescent="0.25">
      <c r="E31870">
        <v>-1.2085E-2</v>
      </c>
      <c r="F31870">
        <v>-1.0531919999999999</v>
      </c>
      <c r="G31870">
        <v>-0.34773300000000001</v>
      </c>
    </row>
    <row r="31871" spans="5:7" x14ac:dyDescent="0.25">
      <c r="E31871">
        <v>1.5594E-2</v>
      </c>
      <c r="F31871">
        <v>-0.94514500000000001</v>
      </c>
      <c r="G31871">
        <v>-0.405304</v>
      </c>
    </row>
    <row r="31872" spans="5:7" x14ac:dyDescent="0.25">
      <c r="E31872">
        <v>-2.2889999999999998E-3</v>
      </c>
      <c r="F31872">
        <v>-0.89808699999999997</v>
      </c>
      <c r="G31872">
        <v>-0.33758500000000002</v>
      </c>
    </row>
    <row r="31873" spans="5:7" x14ac:dyDescent="0.25">
      <c r="E31873">
        <v>-8.4690000000000008E-3</v>
      </c>
      <c r="F31873">
        <v>-1.0077210000000001</v>
      </c>
      <c r="G31873">
        <v>-0.37597700000000001</v>
      </c>
    </row>
    <row r="31874" spans="5:7" x14ac:dyDescent="0.25">
      <c r="E31874">
        <v>1.6067999999999999E-2</v>
      </c>
      <c r="F31874">
        <v>-0.900177</v>
      </c>
      <c r="G31874">
        <v>-0.370392</v>
      </c>
    </row>
    <row r="31875" spans="5:7" x14ac:dyDescent="0.25">
      <c r="E31875">
        <v>5.0231999999999999E-2</v>
      </c>
      <c r="F31875">
        <v>-0.79794299999999996</v>
      </c>
      <c r="G31875">
        <v>-0.34045399999999998</v>
      </c>
    </row>
    <row r="31876" spans="5:7" x14ac:dyDescent="0.25">
      <c r="E31876">
        <v>6.8192000000000003E-2</v>
      </c>
      <c r="F31876">
        <v>-1.0161899999999999</v>
      </c>
      <c r="G31876">
        <v>-0.30986000000000002</v>
      </c>
    </row>
    <row r="31877" spans="5:7" x14ac:dyDescent="0.25">
      <c r="E31877">
        <v>4.4951999999999999E-2</v>
      </c>
      <c r="F31877">
        <v>-0.96154799999999996</v>
      </c>
      <c r="G31877">
        <v>-0.42611700000000002</v>
      </c>
    </row>
    <row r="31878" spans="5:7" x14ac:dyDescent="0.25">
      <c r="E31878">
        <v>1.03E-2</v>
      </c>
      <c r="F31878">
        <v>-0.86529500000000004</v>
      </c>
      <c r="G31878">
        <v>-0.22100800000000001</v>
      </c>
    </row>
    <row r="31879" spans="5:7" x14ac:dyDescent="0.25">
      <c r="E31879">
        <v>7.6019000000000003E-2</v>
      </c>
      <c r="F31879">
        <v>-1.06955</v>
      </c>
      <c r="G31879">
        <v>-0.39596599999999998</v>
      </c>
    </row>
    <row r="31880" spans="5:7" x14ac:dyDescent="0.25">
      <c r="E31880">
        <v>1.2756E-2</v>
      </c>
      <c r="F31880">
        <v>-1.0495909999999999</v>
      </c>
      <c r="G31880">
        <v>-0.45436100000000001</v>
      </c>
    </row>
    <row r="31881" spans="5:7" x14ac:dyDescent="0.25">
      <c r="E31881">
        <v>-1.6768999999999999E-2</v>
      </c>
      <c r="F31881">
        <v>-0.857819</v>
      </c>
      <c r="G31881">
        <v>-0.24438499999999999</v>
      </c>
    </row>
    <row r="31882" spans="5:7" x14ac:dyDescent="0.25">
      <c r="E31882">
        <v>-1.8082000000000001E-2</v>
      </c>
      <c r="F31882">
        <v>-0.97593700000000005</v>
      </c>
      <c r="G31882">
        <v>-0.33937099999999998</v>
      </c>
    </row>
    <row r="31883" spans="5:7" x14ac:dyDescent="0.25">
      <c r="E31883">
        <v>1.1337E-2</v>
      </c>
      <c r="F31883">
        <v>-0.95657300000000001</v>
      </c>
      <c r="G31883">
        <v>-0.40055800000000003</v>
      </c>
    </row>
    <row r="31884" spans="5:7" x14ac:dyDescent="0.25">
      <c r="E31884">
        <v>-1.8020999999999999E-2</v>
      </c>
      <c r="F31884">
        <v>-1.025558</v>
      </c>
      <c r="G31884">
        <v>-0.39222699999999999</v>
      </c>
    </row>
    <row r="31885" spans="5:7" x14ac:dyDescent="0.25">
      <c r="E31885">
        <v>-8.9110000000000005E-3</v>
      </c>
      <c r="F31885">
        <v>-0.98760999999999999</v>
      </c>
      <c r="G31885">
        <v>-0.337677</v>
      </c>
    </row>
    <row r="31886" spans="5:7" x14ac:dyDescent="0.25">
      <c r="E31886">
        <v>3.9519999999999998E-3</v>
      </c>
      <c r="F31886">
        <v>-0.94930999999999999</v>
      </c>
      <c r="G31886">
        <v>-0.33135999999999999</v>
      </c>
    </row>
    <row r="31887" spans="5:7" x14ac:dyDescent="0.25">
      <c r="E31887">
        <v>2.3163E-2</v>
      </c>
      <c r="F31887">
        <v>-0.88024899999999995</v>
      </c>
      <c r="G31887">
        <v>-0.30221599999999998</v>
      </c>
    </row>
    <row r="31888" spans="5:7" x14ac:dyDescent="0.25">
      <c r="E31888">
        <v>2.3712E-2</v>
      </c>
      <c r="F31888">
        <v>-0.97941599999999995</v>
      </c>
      <c r="G31888">
        <v>-0.35728500000000002</v>
      </c>
    </row>
    <row r="31889" spans="5:7" x14ac:dyDescent="0.25">
      <c r="E31889">
        <v>2.3834000000000001E-2</v>
      </c>
      <c r="F31889">
        <v>-0.943909</v>
      </c>
      <c r="G31889">
        <v>-0.36636400000000002</v>
      </c>
    </row>
    <row r="31890" spans="5:7" x14ac:dyDescent="0.25">
      <c r="E31890">
        <v>1.6632000000000001E-2</v>
      </c>
      <c r="F31890">
        <v>-0.89021300000000003</v>
      </c>
      <c r="G31890">
        <v>-0.31254599999999999</v>
      </c>
    </row>
    <row r="31891" spans="5:7" x14ac:dyDescent="0.25">
      <c r="E31891">
        <v>1.2314E-2</v>
      </c>
      <c r="F31891">
        <v>-0.95033299999999998</v>
      </c>
      <c r="G31891">
        <v>-0.33933999999999997</v>
      </c>
    </row>
    <row r="31892" spans="5:7" x14ac:dyDescent="0.25">
      <c r="E31892">
        <v>-2.2900000000000001E-4</v>
      </c>
      <c r="F31892">
        <v>-0.99978599999999995</v>
      </c>
      <c r="G31892">
        <v>-0.37077300000000002</v>
      </c>
    </row>
    <row r="31893" spans="5:7" x14ac:dyDescent="0.25">
      <c r="E31893">
        <v>4.6540000000000002E-3</v>
      </c>
      <c r="F31893">
        <v>-0.91012599999999999</v>
      </c>
      <c r="G31893">
        <v>-0.31846600000000003</v>
      </c>
    </row>
    <row r="31894" spans="5:7" x14ac:dyDescent="0.25">
      <c r="E31894">
        <v>2.6183999999999999E-2</v>
      </c>
      <c r="F31894">
        <v>-0.92774999999999996</v>
      </c>
      <c r="G31894">
        <v>-0.343719</v>
      </c>
    </row>
    <row r="31895" spans="5:7" x14ac:dyDescent="0.25">
      <c r="E31895">
        <v>1.4099E-2</v>
      </c>
      <c r="F31895">
        <v>-0.98939500000000002</v>
      </c>
      <c r="G31895">
        <v>-0.34716799999999998</v>
      </c>
    </row>
    <row r="31896" spans="5:7" x14ac:dyDescent="0.25">
      <c r="E31896">
        <v>8.5140000000000007E-3</v>
      </c>
      <c r="F31896">
        <v>-0.92347699999999999</v>
      </c>
      <c r="G31896">
        <v>-0.317749</v>
      </c>
    </row>
    <row r="31897" spans="5:7" x14ac:dyDescent="0.25">
      <c r="E31897">
        <v>8.5140000000000007E-3</v>
      </c>
      <c r="F31897">
        <v>-0.92416399999999999</v>
      </c>
      <c r="G31897">
        <v>-0.34046900000000002</v>
      </c>
    </row>
    <row r="31898" spans="5:7" x14ac:dyDescent="0.25">
      <c r="E31898">
        <v>1.2267999999999999E-2</v>
      </c>
      <c r="F31898">
        <v>-0.95057700000000001</v>
      </c>
      <c r="G31898">
        <v>-0.34309400000000001</v>
      </c>
    </row>
    <row r="31899" spans="5:7" x14ac:dyDescent="0.25">
      <c r="E31899">
        <v>3.0273000000000001E-2</v>
      </c>
      <c r="F31899">
        <v>-0.96804800000000002</v>
      </c>
      <c r="G31899">
        <v>-0.343719</v>
      </c>
    </row>
    <row r="31900" spans="5:7" x14ac:dyDescent="0.25">
      <c r="E31900">
        <v>3.7200999999999998E-2</v>
      </c>
      <c r="F31900">
        <v>-0.92599500000000001</v>
      </c>
      <c r="G31900">
        <v>-0.35347000000000001</v>
      </c>
    </row>
    <row r="31901" spans="5:7" x14ac:dyDescent="0.25">
      <c r="E31901">
        <v>1.6708000000000001E-2</v>
      </c>
      <c r="F31901">
        <v>-0.92793300000000001</v>
      </c>
      <c r="G31901">
        <v>-0.33293200000000001</v>
      </c>
    </row>
    <row r="31902" spans="5:7" x14ac:dyDescent="0.25">
      <c r="E31902">
        <v>2.9236000000000002E-2</v>
      </c>
      <c r="F31902">
        <v>-0.97203099999999998</v>
      </c>
      <c r="G31902">
        <v>-0.371948</v>
      </c>
    </row>
    <row r="31903" spans="5:7" x14ac:dyDescent="0.25">
      <c r="E31903">
        <v>4.1869999999999997E-2</v>
      </c>
      <c r="F31903">
        <v>-0.91891500000000004</v>
      </c>
      <c r="G31903">
        <v>-0.32238800000000001</v>
      </c>
    </row>
    <row r="31904" spans="5:7" x14ac:dyDescent="0.25">
      <c r="E31904">
        <v>5.7280999999999999E-2</v>
      </c>
      <c r="F31904">
        <v>-0.95701599999999998</v>
      </c>
      <c r="G31904">
        <v>-0.338028</v>
      </c>
    </row>
    <row r="31905" spans="5:7" x14ac:dyDescent="0.25">
      <c r="E31905">
        <v>5.1528999999999998E-2</v>
      </c>
      <c r="F31905">
        <v>-0.91725199999999996</v>
      </c>
      <c r="G31905">
        <v>-0.35932900000000001</v>
      </c>
    </row>
    <row r="31906" spans="5:7" x14ac:dyDescent="0.25">
      <c r="E31906">
        <v>2.4094000000000001E-2</v>
      </c>
      <c r="F31906">
        <v>-0.90202300000000002</v>
      </c>
      <c r="G31906">
        <v>-0.34497100000000003</v>
      </c>
    </row>
    <row r="31907" spans="5:7" x14ac:dyDescent="0.25">
      <c r="E31907">
        <v>1.9713999999999999E-2</v>
      </c>
      <c r="F31907">
        <v>-0.98530600000000002</v>
      </c>
      <c r="G31907">
        <v>-0.36500500000000002</v>
      </c>
    </row>
    <row r="31908" spans="5:7" x14ac:dyDescent="0.25">
      <c r="E31908">
        <v>1.6739E-2</v>
      </c>
      <c r="F31908">
        <v>-0.961426</v>
      </c>
      <c r="G31908">
        <v>-0.33631899999999998</v>
      </c>
    </row>
    <row r="31909" spans="5:7" x14ac:dyDescent="0.25">
      <c r="E31909">
        <v>3.6056999999999999E-2</v>
      </c>
      <c r="F31909">
        <v>-0.92590300000000003</v>
      </c>
      <c r="G31909">
        <v>-0.30368000000000001</v>
      </c>
    </row>
    <row r="31910" spans="5:7" x14ac:dyDescent="0.25">
      <c r="E31910">
        <v>4.7484999999999999E-2</v>
      </c>
      <c r="F31910">
        <v>-0.93580600000000003</v>
      </c>
      <c r="G31910">
        <v>-0.36227399999999998</v>
      </c>
    </row>
    <row r="31911" spans="5:7" x14ac:dyDescent="0.25">
      <c r="E31911">
        <v>6.5770000000000004E-3</v>
      </c>
      <c r="F31911">
        <v>-0.96118199999999998</v>
      </c>
      <c r="G31911">
        <v>-0.36940000000000001</v>
      </c>
    </row>
    <row r="31912" spans="5:7" x14ac:dyDescent="0.25">
      <c r="E31912">
        <v>1.0345E-2</v>
      </c>
      <c r="F31912">
        <v>-0.956955</v>
      </c>
      <c r="G31912">
        <v>-0.32153300000000001</v>
      </c>
    </row>
    <row r="31913" spans="5:7" x14ac:dyDescent="0.25">
      <c r="E31913">
        <v>2.6183999999999999E-2</v>
      </c>
      <c r="F31913">
        <v>-0.988174</v>
      </c>
      <c r="G31913">
        <v>-0.36792000000000002</v>
      </c>
    </row>
    <row r="31914" spans="5:7" x14ac:dyDescent="0.25">
      <c r="E31914">
        <v>1.7044E-2</v>
      </c>
      <c r="F31914">
        <v>-0.92001299999999997</v>
      </c>
      <c r="G31914">
        <v>-0.32989499999999999</v>
      </c>
    </row>
    <row r="31915" spans="5:7" x14ac:dyDescent="0.25">
      <c r="E31915">
        <v>5.2155E-2</v>
      </c>
      <c r="F31915">
        <v>-0.94651799999999997</v>
      </c>
      <c r="G31915">
        <v>-0.31640600000000002</v>
      </c>
    </row>
    <row r="31916" spans="5:7" x14ac:dyDescent="0.25">
      <c r="E31916">
        <v>4.4631999999999998E-2</v>
      </c>
      <c r="F31916">
        <v>-0.960175</v>
      </c>
      <c r="G31916">
        <v>-0.32423400000000002</v>
      </c>
    </row>
    <row r="31917" spans="5:7" x14ac:dyDescent="0.25">
      <c r="E31917">
        <v>-1.175E-3</v>
      </c>
      <c r="F31917">
        <v>-0.98484799999999995</v>
      </c>
      <c r="G31917">
        <v>-0.33219900000000002</v>
      </c>
    </row>
    <row r="31918" spans="5:7" x14ac:dyDescent="0.25">
      <c r="E31918">
        <v>1.1520000000000001E-2</v>
      </c>
      <c r="F31918">
        <v>-0.930481</v>
      </c>
      <c r="G31918">
        <v>-0.27742</v>
      </c>
    </row>
    <row r="31919" spans="5:7" x14ac:dyDescent="0.25">
      <c r="E31919">
        <v>1.7319000000000001E-2</v>
      </c>
      <c r="F31919">
        <v>-0.99029500000000004</v>
      </c>
      <c r="G31919">
        <v>-0.32122800000000001</v>
      </c>
    </row>
    <row r="31920" spans="5:7" x14ac:dyDescent="0.25">
      <c r="E31920">
        <v>3.97E-4</v>
      </c>
      <c r="F31920">
        <v>-0.970306</v>
      </c>
      <c r="G31920">
        <v>-0.37229899999999999</v>
      </c>
    </row>
    <row r="31921" spans="5:7" x14ac:dyDescent="0.25">
      <c r="E31921">
        <v>1.8309999999999999E-3</v>
      </c>
      <c r="F31921">
        <v>-0.92488099999999995</v>
      </c>
      <c r="G31921">
        <v>-0.32643100000000003</v>
      </c>
    </row>
    <row r="31922" spans="5:7" x14ac:dyDescent="0.25">
      <c r="E31922">
        <v>8.2089999999999993E-3</v>
      </c>
      <c r="F31922">
        <v>-0.98953199999999997</v>
      </c>
      <c r="G31922">
        <v>-0.32023600000000002</v>
      </c>
    </row>
    <row r="31923" spans="5:7" x14ac:dyDescent="0.25">
      <c r="E31923">
        <v>-7.3850000000000001E-3</v>
      </c>
      <c r="F31923">
        <v>-0.98140000000000005</v>
      </c>
      <c r="G31923">
        <v>-0.33775300000000003</v>
      </c>
    </row>
    <row r="31924" spans="5:7" x14ac:dyDescent="0.25">
      <c r="E31924">
        <v>-9.1859999999999997E-3</v>
      </c>
      <c r="F31924">
        <v>-0.92127999999999999</v>
      </c>
      <c r="G31924">
        <v>-0.30142200000000002</v>
      </c>
    </row>
    <row r="31925" spans="5:7" x14ac:dyDescent="0.25">
      <c r="E31925">
        <v>2.7469999999999999E-3</v>
      </c>
      <c r="F31925">
        <v>-0.94152800000000003</v>
      </c>
      <c r="G31925">
        <v>-0.31683299999999998</v>
      </c>
    </row>
    <row r="31926" spans="5:7" x14ac:dyDescent="0.25">
      <c r="E31926">
        <v>-7.9039999999999996E-3</v>
      </c>
      <c r="F31926">
        <v>-0.94909699999999997</v>
      </c>
      <c r="G31926">
        <v>-0.32843</v>
      </c>
    </row>
    <row r="31927" spans="5:7" x14ac:dyDescent="0.25">
      <c r="E31927">
        <v>-2.3349999999999998E-3</v>
      </c>
      <c r="F31927">
        <v>-0.94419900000000001</v>
      </c>
      <c r="G31927">
        <v>-0.29879800000000001</v>
      </c>
    </row>
    <row r="31928" spans="5:7" x14ac:dyDescent="0.25">
      <c r="E31928">
        <v>-1.6169999999999999E-3</v>
      </c>
      <c r="F31928">
        <v>-0.96113599999999999</v>
      </c>
      <c r="G31928">
        <v>-0.32539400000000002</v>
      </c>
    </row>
    <row r="31929" spans="5:7" x14ac:dyDescent="0.25">
      <c r="E31929">
        <v>-1.1627E-2</v>
      </c>
      <c r="F31929">
        <v>-0.96481300000000003</v>
      </c>
      <c r="G31929">
        <v>-0.32969700000000002</v>
      </c>
    </row>
    <row r="31930" spans="5:7" x14ac:dyDescent="0.25">
      <c r="E31930">
        <v>-9.5370000000000003E-3</v>
      </c>
      <c r="F31930">
        <v>-0.94973799999999997</v>
      </c>
      <c r="G31930">
        <v>-0.30456499999999997</v>
      </c>
    </row>
    <row r="31931" spans="5:7" x14ac:dyDescent="0.25">
      <c r="E31931">
        <v>-3.0209999999999998E-3</v>
      </c>
      <c r="F31931">
        <v>-0.98582499999999995</v>
      </c>
      <c r="G31931">
        <v>-0.35533100000000001</v>
      </c>
    </row>
    <row r="31932" spans="5:7" x14ac:dyDescent="0.25">
      <c r="E31932">
        <v>-3.5249999999999999E-3</v>
      </c>
      <c r="F31932">
        <v>-0.98323099999999997</v>
      </c>
      <c r="G31932">
        <v>-0.34443699999999999</v>
      </c>
    </row>
    <row r="31933" spans="5:7" x14ac:dyDescent="0.25">
      <c r="E31933">
        <v>-9.9950000000000004E-3</v>
      </c>
      <c r="F31933">
        <v>-0.94586199999999998</v>
      </c>
      <c r="G31933">
        <v>-0.30014000000000002</v>
      </c>
    </row>
    <row r="31934" spans="5:7" x14ac:dyDescent="0.25">
      <c r="E31934">
        <v>-1.2833000000000001E-2</v>
      </c>
      <c r="F31934">
        <v>-0.95233199999999996</v>
      </c>
      <c r="G31934">
        <v>-0.299454</v>
      </c>
    </row>
    <row r="31935" spans="5:7" x14ac:dyDescent="0.25">
      <c r="E31935">
        <v>-9.1549999999999999E-3</v>
      </c>
      <c r="F31935">
        <v>-0.91055299999999995</v>
      </c>
      <c r="G31935">
        <v>-0.31611600000000001</v>
      </c>
    </row>
    <row r="31936" spans="5:7" x14ac:dyDescent="0.25">
      <c r="E31936">
        <v>-1.1795E-2</v>
      </c>
      <c r="F31936">
        <v>-0.94467199999999996</v>
      </c>
      <c r="G31936">
        <v>-0.30044599999999999</v>
      </c>
    </row>
    <row r="31937" spans="5:7" x14ac:dyDescent="0.25">
      <c r="E31937">
        <v>5.7070000000000003E-3</v>
      </c>
      <c r="F31937">
        <v>-1.010605</v>
      </c>
      <c r="G31937">
        <v>-0.37043799999999999</v>
      </c>
    </row>
    <row r="31938" spans="5:7" x14ac:dyDescent="0.25">
      <c r="E31938">
        <v>-2.1359999999999999E-3</v>
      </c>
      <c r="F31938">
        <v>-0.92730699999999999</v>
      </c>
      <c r="G31938">
        <v>-0.33813500000000002</v>
      </c>
    </row>
    <row r="31939" spans="5:7" x14ac:dyDescent="0.25">
      <c r="E31939">
        <v>3.8099999999999999E-4</v>
      </c>
      <c r="F31939">
        <v>-0.93270900000000001</v>
      </c>
      <c r="G31939">
        <v>-0.303421</v>
      </c>
    </row>
    <row r="31940" spans="5:7" x14ac:dyDescent="0.25">
      <c r="E31940">
        <v>-1.4328E-2</v>
      </c>
      <c r="F31940">
        <v>-0.97279400000000005</v>
      </c>
      <c r="G31940">
        <v>-0.32797199999999999</v>
      </c>
    </row>
    <row r="31941" spans="5:7" x14ac:dyDescent="0.25">
      <c r="E31941">
        <v>-1.3138E-2</v>
      </c>
      <c r="F31941">
        <v>-0.95603899999999997</v>
      </c>
      <c r="G31941">
        <v>-0.33044400000000002</v>
      </c>
    </row>
    <row r="31942" spans="5:7" x14ac:dyDescent="0.25">
      <c r="E31942">
        <v>5.9049999999999997E-3</v>
      </c>
      <c r="F31942">
        <v>-0.91146899999999997</v>
      </c>
      <c r="G31942">
        <v>-0.31102000000000002</v>
      </c>
    </row>
    <row r="31943" spans="5:7" x14ac:dyDescent="0.25">
      <c r="E31943">
        <v>6.7100000000000005E-4</v>
      </c>
      <c r="F31943">
        <v>-0.96545400000000003</v>
      </c>
      <c r="G31943">
        <v>-0.32963599999999998</v>
      </c>
    </row>
    <row r="31944" spans="5:7" x14ac:dyDescent="0.25">
      <c r="E31944">
        <v>-5.2339999999999999E-3</v>
      </c>
      <c r="F31944">
        <v>-0.94488499999999997</v>
      </c>
      <c r="G31944">
        <v>-0.32165500000000002</v>
      </c>
    </row>
    <row r="31945" spans="5:7" x14ac:dyDescent="0.25">
      <c r="E31945">
        <v>-5.9199999999999999E-3</v>
      </c>
      <c r="F31945">
        <v>-0.95349099999999998</v>
      </c>
      <c r="G31945">
        <v>-0.315079</v>
      </c>
    </row>
    <row r="31946" spans="5:7" x14ac:dyDescent="0.25">
      <c r="E31946">
        <v>2.64E-3</v>
      </c>
      <c r="F31946">
        <v>-0.94720499999999996</v>
      </c>
      <c r="G31946">
        <v>-0.301483</v>
      </c>
    </row>
    <row r="31947" spans="5:7" x14ac:dyDescent="0.25">
      <c r="E31947">
        <v>3.7948999999999997E-2</v>
      </c>
      <c r="F31947">
        <v>-0.89781200000000005</v>
      </c>
      <c r="G31947">
        <v>-0.301346</v>
      </c>
    </row>
    <row r="31948" spans="5:7" x14ac:dyDescent="0.25">
      <c r="E31948">
        <v>1.5914999999999999E-2</v>
      </c>
      <c r="F31948">
        <v>-0.95237700000000003</v>
      </c>
      <c r="G31948">
        <v>-0.34484900000000002</v>
      </c>
    </row>
    <row r="31949" spans="5:7" x14ac:dyDescent="0.25">
      <c r="E31949">
        <v>1.297E-3</v>
      </c>
      <c r="F31949">
        <v>-0.97453299999999998</v>
      </c>
      <c r="G31949">
        <v>-0.35253899999999999</v>
      </c>
    </row>
    <row r="31950" spans="5:7" x14ac:dyDescent="0.25">
      <c r="E31950">
        <v>1.6632000000000001E-2</v>
      </c>
      <c r="F31950">
        <v>-0.98026999999999997</v>
      </c>
      <c r="G31950">
        <v>-0.330154</v>
      </c>
    </row>
    <row r="31951" spans="5:7" x14ac:dyDescent="0.25">
      <c r="E31951">
        <v>2.8472999999999998E-2</v>
      </c>
      <c r="F31951">
        <v>-0.92266800000000004</v>
      </c>
      <c r="G31951">
        <v>-0.301651</v>
      </c>
    </row>
    <row r="31952" spans="5:7" x14ac:dyDescent="0.25">
      <c r="E31952">
        <v>4.3179999999999998E-3</v>
      </c>
      <c r="F31952">
        <v>-0.96281399999999995</v>
      </c>
      <c r="G31952">
        <v>-0.31137100000000001</v>
      </c>
    </row>
    <row r="31953" spans="5:7" x14ac:dyDescent="0.25">
      <c r="E31953">
        <v>-9.0790000000000003E-3</v>
      </c>
      <c r="F31953">
        <v>-0.97348000000000001</v>
      </c>
      <c r="G31953">
        <v>-0.31121799999999999</v>
      </c>
    </row>
    <row r="31954" spans="5:7" x14ac:dyDescent="0.25">
      <c r="E31954">
        <v>1.9070000000000001E-3</v>
      </c>
      <c r="F31954">
        <v>-0.96127300000000004</v>
      </c>
      <c r="G31954">
        <v>-0.31251499999999999</v>
      </c>
    </row>
    <row r="31955" spans="5:7" x14ac:dyDescent="0.25">
      <c r="E31955">
        <v>3.1586000000000003E-2</v>
      </c>
      <c r="F31955">
        <v>-0.97604400000000002</v>
      </c>
      <c r="G31955">
        <v>-0.33964499999999997</v>
      </c>
    </row>
    <row r="31956" spans="5:7" x14ac:dyDescent="0.25">
      <c r="E31956">
        <v>3.3859E-2</v>
      </c>
      <c r="F31956">
        <v>-0.99121099999999995</v>
      </c>
      <c r="G31956">
        <v>-0.36341899999999999</v>
      </c>
    </row>
    <row r="31957" spans="5:7" x14ac:dyDescent="0.25">
      <c r="E31957">
        <v>-7.2940000000000001E-3</v>
      </c>
      <c r="F31957">
        <v>-0.97476200000000002</v>
      </c>
      <c r="G31957">
        <v>-0.346771</v>
      </c>
    </row>
    <row r="31958" spans="5:7" x14ac:dyDescent="0.25">
      <c r="E31958">
        <v>-1.175E-3</v>
      </c>
      <c r="F31958">
        <v>-0.99615500000000001</v>
      </c>
      <c r="G31958">
        <v>-0.32949800000000001</v>
      </c>
    </row>
    <row r="31959" spans="5:7" x14ac:dyDescent="0.25">
      <c r="E31959">
        <v>3.4729000000000003E-2</v>
      </c>
      <c r="F31959">
        <v>-0.93879699999999999</v>
      </c>
      <c r="G31959">
        <v>-0.33129900000000001</v>
      </c>
    </row>
    <row r="31960" spans="5:7" x14ac:dyDescent="0.25">
      <c r="E31960">
        <v>2.3026000000000001E-2</v>
      </c>
      <c r="F31960">
        <v>-0.92633100000000002</v>
      </c>
      <c r="G31960">
        <v>-0.30004900000000001</v>
      </c>
    </row>
    <row r="31961" spans="5:7" x14ac:dyDescent="0.25">
      <c r="E31961">
        <v>1.1703E-2</v>
      </c>
      <c r="F31961">
        <v>-0.927902</v>
      </c>
      <c r="G31961">
        <v>-0.33033800000000002</v>
      </c>
    </row>
    <row r="31962" spans="5:7" x14ac:dyDescent="0.25">
      <c r="E31962">
        <v>-8.0900000000000004E-4</v>
      </c>
      <c r="F31962">
        <v>-0.90235900000000002</v>
      </c>
      <c r="G31962">
        <v>-0.32864399999999999</v>
      </c>
    </row>
    <row r="31963" spans="5:7" x14ac:dyDescent="0.25">
      <c r="E31963">
        <v>5.5999999999999999E-3</v>
      </c>
      <c r="F31963">
        <v>-0.95384199999999997</v>
      </c>
      <c r="G31963">
        <v>-0.35243200000000002</v>
      </c>
    </row>
    <row r="31964" spans="5:7" x14ac:dyDescent="0.25">
      <c r="E31964">
        <v>-2.4109999999999999E-3</v>
      </c>
      <c r="F31964">
        <v>-0.98315399999999997</v>
      </c>
      <c r="G31964">
        <v>-0.32560699999999998</v>
      </c>
    </row>
    <row r="31965" spans="5:7" x14ac:dyDescent="0.25">
      <c r="E31965">
        <v>2.64E-3</v>
      </c>
      <c r="F31965">
        <v>-0.94474800000000003</v>
      </c>
      <c r="G31965">
        <v>-0.35957299999999998</v>
      </c>
    </row>
    <row r="31966" spans="5:7" x14ac:dyDescent="0.25">
      <c r="E31966">
        <v>-1.1322E-2</v>
      </c>
      <c r="F31966">
        <v>-0.96160900000000005</v>
      </c>
      <c r="G31966">
        <v>-0.32401999999999997</v>
      </c>
    </row>
    <row r="31967" spans="5:7" x14ac:dyDescent="0.25">
      <c r="E31967">
        <v>3.8149999999999998E-3</v>
      </c>
      <c r="F31967">
        <v>-0.96197500000000002</v>
      </c>
      <c r="G31967">
        <v>-0.32835399999999998</v>
      </c>
    </row>
    <row r="31968" spans="5:7" x14ac:dyDescent="0.25">
      <c r="E31968">
        <v>2.869E-3</v>
      </c>
      <c r="F31968">
        <v>-0.92347699999999999</v>
      </c>
      <c r="G31968">
        <v>-0.36144999999999999</v>
      </c>
    </row>
    <row r="31969" spans="5:7" x14ac:dyDescent="0.25">
      <c r="E31969">
        <v>-8.9110000000000005E-3</v>
      </c>
      <c r="F31969">
        <v>-0.95527600000000001</v>
      </c>
      <c r="G31969">
        <v>-0.33577000000000001</v>
      </c>
    </row>
    <row r="31970" spans="5:7" x14ac:dyDescent="0.25">
      <c r="E31970">
        <v>-2.777E-3</v>
      </c>
      <c r="F31970">
        <v>-0.93566899999999997</v>
      </c>
      <c r="G31970">
        <v>-0.31474299999999999</v>
      </c>
    </row>
    <row r="31971" spans="5:7" x14ac:dyDescent="0.25">
      <c r="E31971">
        <v>7.1699999999999997E-4</v>
      </c>
      <c r="F31971">
        <v>-0.95954899999999999</v>
      </c>
      <c r="G31971">
        <v>-0.37629699999999999</v>
      </c>
    </row>
    <row r="31972" spans="5:7" x14ac:dyDescent="0.25">
      <c r="E31972">
        <v>2.7469999999999999E-3</v>
      </c>
      <c r="F31972">
        <v>-0.92419399999999996</v>
      </c>
      <c r="G31972">
        <v>-0.33628799999999998</v>
      </c>
    </row>
    <row r="31973" spans="5:7" x14ac:dyDescent="0.25">
      <c r="E31973">
        <v>-1.21E-2</v>
      </c>
      <c r="F31973">
        <v>-0.914215</v>
      </c>
      <c r="G31973">
        <v>-0.290329</v>
      </c>
    </row>
    <row r="31974" spans="5:7" x14ac:dyDescent="0.25">
      <c r="E31974">
        <v>-1.2558E-2</v>
      </c>
      <c r="F31974">
        <v>-0.966812</v>
      </c>
      <c r="G31974">
        <v>-0.34684799999999999</v>
      </c>
    </row>
    <row r="31975" spans="5:7" x14ac:dyDescent="0.25">
      <c r="E31975">
        <v>-5.8440000000000002E-3</v>
      </c>
      <c r="F31975">
        <v>-0.93481400000000003</v>
      </c>
      <c r="G31975">
        <v>-0.31127899999999997</v>
      </c>
    </row>
    <row r="31976" spans="5:7" x14ac:dyDescent="0.25">
      <c r="E31976">
        <v>2.6733E-2</v>
      </c>
      <c r="F31976">
        <v>-0.91957100000000003</v>
      </c>
      <c r="G31976">
        <v>-0.30189500000000002</v>
      </c>
    </row>
    <row r="31977" spans="5:7" x14ac:dyDescent="0.25">
      <c r="E31977">
        <v>-1.0315E-2</v>
      </c>
      <c r="F31977">
        <v>-0.95848100000000003</v>
      </c>
      <c r="G31977">
        <v>-0.34504699999999999</v>
      </c>
    </row>
    <row r="31978" spans="5:7" x14ac:dyDescent="0.25">
      <c r="E31978">
        <v>-1.0880000000000001E-2</v>
      </c>
      <c r="F31978">
        <v>-0.91949499999999995</v>
      </c>
      <c r="G31978">
        <v>-0.289719</v>
      </c>
    </row>
    <row r="31979" spans="5:7" x14ac:dyDescent="0.25">
      <c r="E31979">
        <v>-1.2329E-2</v>
      </c>
      <c r="F31979">
        <v>-0.99644500000000003</v>
      </c>
      <c r="G31979">
        <v>-0.35191299999999998</v>
      </c>
    </row>
    <row r="31980" spans="5:7" x14ac:dyDescent="0.25">
      <c r="E31980">
        <v>-1.4099E-2</v>
      </c>
      <c r="F31980">
        <v>-0.94078099999999998</v>
      </c>
      <c r="G31980">
        <v>-0.331177</v>
      </c>
    </row>
    <row r="31981" spans="5:7" x14ac:dyDescent="0.25">
      <c r="E31981">
        <v>7.2630000000000004E-3</v>
      </c>
      <c r="F31981">
        <v>-0.95954899999999999</v>
      </c>
      <c r="G31981">
        <v>-0.31913799999999998</v>
      </c>
    </row>
    <row r="31982" spans="5:7" x14ac:dyDescent="0.25">
      <c r="E31982">
        <v>-1.1368E-2</v>
      </c>
      <c r="F31982">
        <v>-0.98988299999999996</v>
      </c>
      <c r="G31982">
        <v>-0.35067700000000002</v>
      </c>
    </row>
    <row r="31983" spans="5:7" x14ac:dyDescent="0.25">
      <c r="E31983">
        <v>-1.3396999999999999E-2</v>
      </c>
      <c r="F31983">
        <v>-0.97457899999999997</v>
      </c>
      <c r="G31983">
        <v>-0.350906</v>
      </c>
    </row>
    <row r="31984" spans="5:7" x14ac:dyDescent="0.25">
      <c r="E31984">
        <v>-6.7600000000000004E-3</v>
      </c>
      <c r="F31984">
        <v>-0.91325400000000001</v>
      </c>
      <c r="G31984">
        <v>-0.32792700000000002</v>
      </c>
    </row>
    <row r="31985" spans="5:7" x14ac:dyDescent="0.25">
      <c r="E31985">
        <v>-4.9290000000000002E-3</v>
      </c>
      <c r="F31985">
        <v>-0.977966</v>
      </c>
      <c r="G31985">
        <v>-0.33407599999999998</v>
      </c>
    </row>
    <row r="31986" spans="5:7" x14ac:dyDescent="0.25">
      <c r="E31986">
        <v>-1.3228999999999999E-2</v>
      </c>
      <c r="F31986">
        <v>-0.99438499999999996</v>
      </c>
      <c r="G31986">
        <v>-0.36221300000000001</v>
      </c>
    </row>
    <row r="31987" spans="5:7" x14ac:dyDescent="0.25">
      <c r="E31987">
        <v>-1.1627E-2</v>
      </c>
      <c r="F31987">
        <v>-0.92958099999999999</v>
      </c>
      <c r="G31987">
        <v>-0.31556699999999999</v>
      </c>
    </row>
    <row r="31988" spans="5:7" x14ac:dyDescent="0.25">
      <c r="E31988">
        <v>3.9917000000000001E-2</v>
      </c>
      <c r="F31988">
        <v>-0.94636500000000001</v>
      </c>
      <c r="G31988">
        <v>-0.34239199999999997</v>
      </c>
    </row>
    <row r="31989" spans="5:7" x14ac:dyDescent="0.25">
      <c r="E31989">
        <v>1.9530000000000001E-3</v>
      </c>
      <c r="F31989">
        <v>-0.91949499999999995</v>
      </c>
      <c r="G31989">
        <v>-0.34033200000000002</v>
      </c>
    </row>
    <row r="31990" spans="5:7" x14ac:dyDescent="0.25">
      <c r="E31990">
        <v>-1.8265E-2</v>
      </c>
      <c r="F31990">
        <v>-1.008759</v>
      </c>
      <c r="G31990">
        <v>-0.34980800000000001</v>
      </c>
    </row>
    <row r="31991" spans="5:7" x14ac:dyDescent="0.25">
      <c r="E31991">
        <v>-5.692E-3</v>
      </c>
      <c r="F31991">
        <v>-0.91152999999999995</v>
      </c>
      <c r="G31991">
        <v>-0.30499300000000001</v>
      </c>
    </row>
    <row r="31992" spans="5:7" x14ac:dyDescent="0.25">
      <c r="E31992">
        <v>8.5140000000000007E-3</v>
      </c>
      <c r="F31992">
        <v>-0.97431900000000005</v>
      </c>
      <c r="G31992">
        <v>-0.41688500000000001</v>
      </c>
    </row>
    <row r="31993" spans="5:7" x14ac:dyDescent="0.25">
      <c r="E31993">
        <v>1.5198E-2</v>
      </c>
      <c r="F31993">
        <v>-0.91021700000000005</v>
      </c>
      <c r="G31993">
        <v>-0.318359</v>
      </c>
    </row>
    <row r="31994" spans="5:7" x14ac:dyDescent="0.25">
      <c r="E31994">
        <v>-2.075E-3</v>
      </c>
      <c r="F31994">
        <v>-0.93049599999999999</v>
      </c>
      <c r="G31994">
        <v>-0.35778799999999999</v>
      </c>
    </row>
    <row r="31995" spans="5:7" x14ac:dyDescent="0.25">
      <c r="E31995">
        <v>-1.7471E-2</v>
      </c>
      <c r="F31995">
        <v>-1.000961</v>
      </c>
      <c r="G31995">
        <v>-0.33119199999999999</v>
      </c>
    </row>
    <row r="31996" spans="5:7" x14ac:dyDescent="0.25">
      <c r="E31996">
        <v>-2.8732000000000001E-2</v>
      </c>
      <c r="F31996">
        <v>-0.96319600000000005</v>
      </c>
      <c r="G31996">
        <v>-0.30960100000000002</v>
      </c>
    </row>
    <row r="31997" spans="5:7" x14ac:dyDescent="0.25">
      <c r="E31997">
        <v>2.4719000000000001E-2</v>
      </c>
      <c r="F31997">
        <v>-0.95008899999999996</v>
      </c>
      <c r="G31997">
        <v>-0.26818799999999998</v>
      </c>
    </row>
    <row r="31998" spans="5:7" x14ac:dyDescent="0.25">
      <c r="E31998">
        <v>0.10728500000000001</v>
      </c>
      <c r="F31998">
        <v>-0.99821499999999996</v>
      </c>
      <c r="G31998">
        <v>-0.42213400000000001</v>
      </c>
    </row>
    <row r="31999" spans="5:7" x14ac:dyDescent="0.25">
      <c r="E31999">
        <v>4.4296000000000002E-2</v>
      </c>
      <c r="F31999">
        <v>-0.80476400000000003</v>
      </c>
      <c r="G31999">
        <v>-0.33584599999999998</v>
      </c>
    </row>
    <row r="32000" spans="5:7" x14ac:dyDescent="0.25">
      <c r="E32000">
        <v>-6.2560000000000003E-3</v>
      </c>
      <c r="F32000">
        <v>-1.0284420000000001</v>
      </c>
      <c r="G32000">
        <v>-0.28550700000000001</v>
      </c>
    </row>
    <row r="32001" spans="5:7" x14ac:dyDescent="0.25">
      <c r="E32001">
        <v>-1.5044999999999999E-2</v>
      </c>
      <c r="F32001">
        <v>-0.97503700000000004</v>
      </c>
      <c r="G32001">
        <v>-0.36245699999999997</v>
      </c>
    </row>
    <row r="32002" spans="5:7" x14ac:dyDescent="0.25">
      <c r="E32002">
        <v>1.2049999999999999E-3</v>
      </c>
      <c r="F32002">
        <v>-1.05365</v>
      </c>
      <c r="G32002">
        <v>-0.33361800000000003</v>
      </c>
    </row>
    <row r="32003" spans="5:7" x14ac:dyDescent="0.25">
      <c r="E32003">
        <v>6.2057000000000001E-2</v>
      </c>
      <c r="F32003">
        <v>-0.92544599999999999</v>
      </c>
      <c r="G32003">
        <v>-0.321793</v>
      </c>
    </row>
    <row r="32004" spans="5:7" x14ac:dyDescent="0.25">
      <c r="E32004">
        <v>5.8349999999999999E-2</v>
      </c>
      <c r="F32004">
        <v>-0.90817300000000001</v>
      </c>
      <c r="G32004">
        <v>-0.30371100000000001</v>
      </c>
    </row>
    <row r="32005" spans="5:7" x14ac:dyDescent="0.25">
      <c r="E32005">
        <v>5.9264999999999998E-2</v>
      </c>
      <c r="F32005">
        <v>-0.91558799999999996</v>
      </c>
      <c r="G32005">
        <v>-0.29319800000000001</v>
      </c>
    </row>
    <row r="32006" spans="5:7" x14ac:dyDescent="0.25">
      <c r="E32006">
        <v>-1.2161E-2</v>
      </c>
      <c r="F32006">
        <v>-0.91203299999999998</v>
      </c>
      <c r="G32006">
        <v>-0.32366899999999998</v>
      </c>
    </row>
    <row r="32007" spans="5:7" x14ac:dyDescent="0.25">
      <c r="E32007">
        <v>-1.1993E-2</v>
      </c>
      <c r="F32007">
        <v>-0.94551099999999999</v>
      </c>
      <c r="G32007">
        <v>-0.28503400000000001</v>
      </c>
    </row>
    <row r="32008" spans="5:7" x14ac:dyDescent="0.25">
      <c r="E32008">
        <v>2.2384999999999999E-2</v>
      </c>
      <c r="F32008">
        <v>-0.99401899999999999</v>
      </c>
      <c r="G32008">
        <v>-0.33346599999999998</v>
      </c>
    </row>
    <row r="32009" spans="5:7" x14ac:dyDescent="0.25">
      <c r="E32009">
        <v>3.4743999999999997E-2</v>
      </c>
      <c r="F32009">
        <v>-0.94778399999999996</v>
      </c>
      <c r="G32009">
        <v>-0.328735</v>
      </c>
    </row>
    <row r="32010" spans="5:7" x14ac:dyDescent="0.25">
      <c r="E32010">
        <v>4.9392999999999999E-2</v>
      </c>
      <c r="F32010">
        <v>-0.96212799999999998</v>
      </c>
      <c r="G32010">
        <v>-0.33226</v>
      </c>
    </row>
    <row r="32011" spans="5:7" x14ac:dyDescent="0.25">
      <c r="E32011">
        <v>1.4420000000000001E-2</v>
      </c>
      <c r="F32011">
        <v>-0.98190299999999997</v>
      </c>
      <c r="G32011">
        <v>-0.34828199999999998</v>
      </c>
    </row>
    <row r="32012" spans="5:7" x14ac:dyDescent="0.25">
      <c r="E32012">
        <v>1.2161E-2</v>
      </c>
      <c r="F32012">
        <v>-0.96933000000000002</v>
      </c>
      <c r="G32012">
        <v>-0.305176</v>
      </c>
    </row>
    <row r="32013" spans="5:7" x14ac:dyDescent="0.25">
      <c r="E32013">
        <v>7.4920000000000004E-3</v>
      </c>
      <c r="F32013">
        <v>-0.94969199999999998</v>
      </c>
      <c r="G32013">
        <v>-0.30462600000000001</v>
      </c>
    </row>
    <row r="32014" spans="5:7" x14ac:dyDescent="0.25">
      <c r="E32014">
        <v>1.0989999999999999E-3</v>
      </c>
      <c r="F32014">
        <v>-0.93222000000000005</v>
      </c>
      <c r="G32014">
        <v>-0.305176</v>
      </c>
    </row>
    <row r="32015" spans="5:7" x14ac:dyDescent="0.25">
      <c r="E32015">
        <v>2.6932000000000001E-2</v>
      </c>
      <c r="F32015">
        <v>-0.96755999999999998</v>
      </c>
      <c r="G32015">
        <v>-0.31085200000000002</v>
      </c>
    </row>
    <row r="32016" spans="5:7" x14ac:dyDescent="0.25">
      <c r="E32016">
        <v>5.0063999999999997E-2</v>
      </c>
      <c r="F32016">
        <v>-0.92082200000000003</v>
      </c>
      <c r="G32016">
        <v>-0.302734</v>
      </c>
    </row>
    <row r="32017" spans="5:7" x14ac:dyDescent="0.25">
      <c r="E32017">
        <v>1.6357E-2</v>
      </c>
      <c r="F32017">
        <v>-0.98348999999999998</v>
      </c>
      <c r="G32017">
        <v>-0.293991</v>
      </c>
    </row>
    <row r="32018" spans="5:7" x14ac:dyDescent="0.25">
      <c r="E32018">
        <v>9.8569999999999994E-3</v>
      </c>
      <c r="F32018">
        <v>-0.99285900000000005</v>
      </c>
      <c r="G32018">
        <v>-0.30537399999999998</v>
      </c>
    </row>
    <row r="32019" spans="5:7" x14ac:dyDescent="0.25">
      <c r="E32019">
        <v>9.1249999999999994E-3</v>
      </c>
      <c r="F32019">
        <v>-0.92875700000000005</v>
      </c>
      <c r="G32019">
        <v>-0.33284000000000002</v>
      </c>
    </row>
    <row r="32020" spans="5:7" x14ac:dyDescent="0.25">
      <c r="E32020">
        <v>3.9830000000000004E-3</v>
      </c>
      <c r="F32020">
        <v>-0.96466099999999999</v>
      </c>
      <c r="G32020">
        <v>-0.32990999999999998</v>
      </c>
    </row>
    <row r="32021" spans="5:7" x14ac:dyDescent="0.25">
      <c r="E32021">
        <v>9.5670000000000009E-3</v>
      </c>
      <c r="F32021">
        <v>-0.95753500000000003</v>
      </c>
      <c r="G32021">
        <v>-0.255386</v>
      </c>
    </row>
    <row r="32022" spans="5:7" x14ac:dyDescent="0.25">
      <c r="E32022">
        <v>7.6449999999999999E-3</v>
      </c>
      <c r="F32022">
        <v>-1.0167999999999999</v>
      </c>
      <c r="G32022">
        <v>-0.27462799999999998</v>
      </c>
    </row>
    <row r="32023" spans="5:7" x14ac:dyDescent="0.25">
      <c r="E32023">
        <v>2.4490000000000001E-2</v>
      </c>
      <c r="F32023">
        <v>-0.965225</v>
      </c>
      <c r="G32023">
        <v>-0.294983</v>
      </c>
    </row>
    <row r="32024" spans="5:7" x14ac:dyDescent="0.25">
      <c r="E32024">
        <v>1.5625E-2</v>
      </c>
      <c r="F32024">
        <v>-0.94616699999999998</v>
      </c>
      <c r="G32024">
        <v>-0.24340800000000001</v>
      </c>
    </row>
    <row r="32025" spans="5:7" x14ac:dyDescent="0.25">
      <c r="E32025">
        <v>9.77E-4</v>
      </c>
      <c r="F32025">
        <v>-1.0072779999999999</v>
      </c>
      <c r="G32025">
        <v>-0.23924300000000001</v>
      </c>
    </row>
    <row r="32026" spans="5:7" x14ac:dyDescent="0.25">
      <c r="E32026">
        <v>-9.4149999999999998E-3</v>
      </c>
      <c r="F32026">
        <v>-0.93626399999999999</v>
      </c>
      <c r="G32026">
        <v>-0.260239</v>
      </c>
    </row>
    <row r="32027" spans="5:7" x14ac:dyDescent="0.25">
      <c r="E32027">
        <v>-1.1856E-2</v>
      </c>
      <c r="F32027">
        <v>-1.0139009999999999</v>
      </c>
      <c r="G32027">
        <v>-0.27154499999999998</v>
      </c>
    </row>
    <row r="32028" spans="5:7" x14ac:dyDescent="0.25">
      <c r="E32028">
        <v>3.6498999999999997E-2</v>
      </c>
      <c r="F32028">
        <v>-0.97473100000000001</v>
      </c>
      <c r="G32028">
        <v>-0.23913599999999999</v>
      </c>
    </row>
    <row r="32029" spans="5:7" x14ac:dyDescent="0.25">
      <c r="E32029">
        <v>3.8223E-2</v>
      </c>
      <c r="F32029">
        <v>-0.92689500000000002</v>
      </c>
      <c r="G32029">
        <v>-0.240814</v>
      </c>
    </row>
    <row r="32030" spans="5:7" x14ac:dyDescent="0.25">
      <c r="E32030">
        <v>6.3020000000000003E-3</v>
      </c>
      <c r="F32030">
        <v>-0.98718300000000003</v>
      </c>
      <c r="G32030">
        <v>-0.27908300000000003</v>
      </c>
    </row>
    <row r="32031" spans="5:7" x14ac:dyDescent="0.25">
      <c r="E32031">
        <v>-5.1900000000000004E-4</v>
      </c>
      <c r="F32031">
        <v>-1.002151</v>
      </c>
      <c r="G32031">
        <v>-0.25442500000000001</v>
      </c>
    </row>
    <row r="32032" spans="5:7" x14ac:dyDescent="0.25">
      <c r="E32032">
        <v>1.2222E-2</v>
      </c>
      <c r="F32032">
        <v>-0.98718300000000003</v>
      </c>
      <c r="G32032">
        <v>-0.232239</v>
      </c>
    </row>
    <row r="32033" spans="5:7" x14ac:dyDescent="0.25">
      <c r="E32033">
        <v>1.9989999999999999E-3</v>
      </c>
      <c r="F32033">
        <v>-1.010605</v>
      </c>
      <c r="G32033">
        <v>-0.248062</v>
      </c>
    </row>
    <row r="32034" spans="5:7" x14ac:dyDescent="0.25">
      <c r="E32034">
        <v>1.3167999999999999E-2</v>
      </c>
      <c r="F32034">
        <v>-1.0277860000000001</v>
      </c>
      <c r="G32034">
        <v>-0.27333099999999999</v>
      </c>
    </row>
    <row r="32035" spans="5:7" x14ac:dyDescent="0.25">
      <c r="E32035">
        <v>2.7496E-2</v>
      </c>
      <c r="F32035">
        <v>-0.96243299999999998</v>
      </c>
      <c r="G32035">
        <v>-0.26235999999999998</v>
      </c>
    </row>
    <row r="32036" spans="5:7" x14ac:dyDescent="0.25">
      <c r="E32036">
        <v>2.2934E-2</v>
      </c>
      <c r="F32036">
        <v>-0.93023699999999998</v>
      </c>
      <c r="G32036">
        <v>-0.221191</v>
      </c>
    </row>
    <row r="32037" spans="5:7" x14ac:dyDescent="0.25">
      <c r="E32037">
        <v>7.6600000000000001E-3</v>
      </c>
      <c r="F32037">
        <v>-1.002075</v>
      </c>
      <c r="G32037">
        <v>-0.21460000000000001</v>
      </c>
    </row>
    <row r="32038" spans="5:7" x14ac:dyDescent="0.25">
      <c r="E32038">
        <v>-3.2499999999999999E-3</v>
      </c>
      <c r="F32038">
        <v>-1.011185</v>
      </c>
      <c r="G32038">
        <v>-0.28033400000000003</v>
      </c>
    </row>
    <row r="32039" spans="5:7" x14ac:dyDescent="0.25">
      <c r="E32039">
        <v>5.7369999999999999E-3</v>
      </c>
      <c r="F32039">
        <v>-0.962036</v>
      </c>
      <c r="G32039">
        <v>-0.24793999999999999</v>
      </c>
    </row>
    <row r="32040" spans="5:7" x14ac:dyDescent="0.25">
      <c r="E32040">
        <v>2.9250999999999999E-2</v>
      </c>
      <c r="F32040">
        <v>-0.99066200000000004</v>
      </c>
      <c r="G32040">
        <v>-0.22717300000000001</v>
      </c>
    </row>
    <row r="32041" spans="5:7" x14ac:dyDescent="0.25">
      <c r="E32041">
        <v>1.8218999999999999E-2</v>
      </c>
      <c r="F32041">
        <v>-0.98141500000000004</v>
      </c>
      <c r="G32041">
        <v>-0.26818799999999998</v>
      </c>
    </row>
    <row r="32042" spans="5:7" x14ac:dyDescent="0.25">
      <c r="E32042">
        <v>1.4496E-2</v>
      </c>
      <c r="F32042">
        <v>-0.97672999999999999</v>
      </c>
      <c r="G32042">
        <v>-0.234985</v>
      </c>
    </row>
    <row r="32043" spans="5:7" x14ac:dyDescent="0.25">
      <c r="E32043">
        <v>2.8778000000000001E-2</v>
      </c>
      <c r="F32043">
        <v>-0.99856599999999995</v>
      </c>
      <c r="G32043">
        <v>-0.25871300000000003</v>
      </c>
    </row>
    <row r="32044" spans="5:7" x14ac:dyDescent="0.25">
      <c r="E32044">
        <v>2.2963999999999998E-2</v>
      </c>
      <c r="F32044">
        <v>-0.95060699999999998</v>
      </c>
      <c r="G32044">
        <v>-0.26339699999999999</v>
      </c>
    </row>
    <row r="32045" spans="5:7" x14ac:dyDescent="0.25">
      <c r="E32045">
        <v>1.1749000000000001E-2</v>
      </c>
      <c r="F32045">
        <v>-0.94113199999999997</v>
      </c>
      <c r="G32045">
        <v>-0.23910500000000001</v>
      </c>
    </row>
    <row r="32046" spans="5:7" x14ac:dyDescent="0.25">
      <c r="E32046">
        <v>2.1819999999999999E-3</v>
      </c>
      <c r="F32046">
        <v>-1.006332</v>
      </c>
      <c r="G32046">
        <v>-0.243225</v>
      </c>
    </row>
    <row r="32047" spans="5:7" x14ac:dyDescent="0.25">
      <c r="E32047">
        <v>-4.0280000000000003E-3</v>
      </c>
      <c r="F32047">
        <v>-0.97247300000000003</v>
      </c>
      <c r="G32047">
        <v>-0.25085400000000002</v>
      </c>
    </row>
    <row r="32048" spans="5:7" x14ac:dyDescent="0.25">
      <c r="E32048">
        <v>3.5400000000000002E-3</v>
      </c>
      <c r="F32048">
        <v>-0.94235199999999997</v>
      </c>
      <c r="G32048">
        <v>-0.21144099999999999</v>
      </c>
    </row>
    <row r="32049" spans="5:7" x14ac:dyDescent="0.25">
      <c r="E32049">
        <v>5.1986999999999998E-2</v>
      </c>
      <c r="F32049">
        <v>-1.023056</v>
      </c>
      <c r="G32049">
        <v>-0.27932699999999999</v>
      </c>
    </row>
    <row r="32050" spans="5:7" x14ac:dyDescent="0.25">
      <c r="E32050">
        <v>4.2313000000000003E-2</v>
      </c>
      <c r="F32050">
        <v>-0.98722799999999999</v>
      </c>
      <c r="G32050">
        <v>-0.30369600000000002</v>
      </c>
    </row>
    <row r="32051" spans="5:7" x14ac:dyDescent="0.25">
      <c r="E32051">
        <v>3.6223999999999999E-2</v>
      </c>
      <c r="F32051">
        <v>-0.955322</v>
      </c>
      <c r="G32051">
        <v>-0.240372</v>
      </c>
    </row>
    <row r="32052" spans="5:7" x14ac:dyDescent="0.25">
      <c r="E32052">
        <v>6.1218000000000002E-2</v>
      </c>
      <c r="F32052">
        <v>-0.95474199999999998</v>
      </c>
      <c r="G32052">
        <v>-0.24348400000000001</v>
      </c>
    </row>
    <row r="32053" spans="5:7" x14ac:dyDescent="0.25">
      <c r="E32053">
        <v>6.4162999999999998E-2</v>
      </c>
      <c r="F32053">
        <v>-1.018127</v>
      </c>
      <c r="G32053">
        <v>-0.27761799999999998</v>
      </c>
    </row>
    <row r="32054" spans="5:7" x14ac:dyDescent="0.25">
      <c r="E32054">
        <v>6.0027999999999998E-2</v>
      </c>
      <c r="F32054">
        <v>-0.99945099999999998</v>
      </c>
      <c r="G32054">
        <v>-0.29698200000000002</v>
      </c>
    </row>
    <row r="32055" spans="5:7" x14ac:dyDescent="0.25">
      <c r="E32055">
        <v>5.3772E-2</v>
      </c>
      <c r="F32055">
        <v>-0.90980499999999997</v>
      </c>
      <c r="G32055">
        <v>-0.24655199999999999</v>
      </c>
    </row>
    <row r="32056" spans="5:7" x14ac:dyDescent="0.25">
      <c r="E32056">
        <v>6.4850000000000005E-2</v>
      </c>
      <c r="F32056">
        <v>-1.0216829999999999</v>
      </c>
      <c r="G32056">
        <v>-0.24107400000000001</v>
      </c>
    </row>
    <row r="32057" spans="5:7" x14ac:dyDescent="0.25">
      <c r="E32057">
        <v>4.7301999999999997E-2</v>
      </c>
      <c r="F32057">
        <v>-1.019684</v>
      </c>
      <c r="G32057">
        <v>-0.28736899999999999</v>
      </c>
    </row>
    <row r="32058" spans="5:7" x14ac:dyDescent="0.25">
      <c r="E32058">
        <v>4.9362000000000003E-2</v>
      </c>
      <c r="F32058">
        <v>-0.91761800000000004</v>
      </c>
      <c r="G32058">
        <v>-0.20536799999999999</v>
      </c>
    </row>
    <row r="32059" spans="5:7" x14ac:dyDescent="0.25">
      <c r="E32059">
        <v>9.1582999999999998E-2</v>
      </c>
      <c r="F32059">
        <v>-1.0049129999999999</v>
      </c>
      <c r="G32059">
        <v>-0.24479699999999999</v>
      </c>
    </row>
    <row r="32060" spans="5:7" x14ac:dyDescent="0.25">
      <c r="E32060">
        <v>0.111969</v>
      </c>
      <c r="F32060">
        <v>-1.001816</v>
      </c>
      <c r="G32060">
        <v>-0.27523799999999998</v>
      </c>
    </row>
    <row r="32061" spans="5:7" x14ac:dyDescent="0.25">
      <c r="E32061">
        <v>0.10817</v>
      </c>
      <c r="F32061">
        <v>-0.99418600000000001</v>
      </c>
      <c r="G32061">
        <v>-0.24652099999999999</v>
      </c>
    </row>
    <row r="32062" spans="5:7" x14ac:dyDescent="0.25">
      <c r="E32062">
        <v>0.104736</v>
      </c>
      <c r="F32062">
        <v>-1.008408</v>
      </c>
      <c r="G32062">
        <v>-0.24731400000000001</v>
      </c>
    </row>
    <row r="32063" spans="5:7" x14ac:dyDescent="0.25">
      <c r="E32063">
        <v>9.9121000000000001E-2</v>
      </c>
      <c r="F32063">
        <v>-0.96110499999999999</v>
      </c>
      <c r="G32063">
        <v>-0.23777799999999999</v>
      </c>
    </row>
    <row r="32064" spans="5:7" x14ac:dyDescent="0.25">
      <c r="E32064">
        <v>0.112915</v>
      </c>
      <c r="F32064">
        <v>-0.94734200000000002</v>
      </c>
      <c r="G32064">
        <v>-0.19577</v>
      </c>
    </row>
    <row r="32065" spans="5:7" x14ac:dyDescent="0.25">
      <c r="E32065">
        <v>0.111206</v>
      </c>
      <c r="F32065">
        <v>-1.0275270000000001</v>
      </c>
      <c r="G32065">
        <v>-0.28883399999999998</v>
      </c>
    </row>
    <row r="32066" spans="5:7" x14ac:dyDescent="0.25">
      <c r="E32066">
        <v>0.112885</v>
      </c>
      <c r="F32066">
        <v>-0.91543600000000003</v>
      </c>
      <c r="G32066">
        <v>-0.235153</v>
      </c>
    </row>
    <row r="32067" spans="5:7" x14ac:dyDescent="0.25">
      <c r="E32067">
        <v>3.8268999999999997E-2</v>
      </c>
      <c r="F32067">
        <v>-0.89205900000000005</v>
      </c>
      <c r="G32067">
        <v>-0.31941199999999997</v>
      </c>
    </row>
    <row r="32068" spans="5:7" x14ac:dyDescent="0.25">
      <c r="E32068">
        <v>8.0245999999999998E-2</v>
      </c>
      <c r="F32068">
        <v>-0.99163800000000002</v>
      </c>
      <c r="G32068">
        <v>-0.17124900000000001</v>
      </c>
    </row>
    <row r="32069" spans="5:7" x14ac:dyDescent="0.25">
      <c r="E32069">
        <v>0.127472</v>
      </c>
      <c r="F32069">
        <v>-1.115875</v>
      </c>
      <c r="G32069">
        <v>-0.20567299999999999</v>
      </c>
    </row>
    <row r="32070" spans="5:7" x14ac:dyDescent="0.25">
      <c r="E32070">
        <v>0.17777999999999999</v>
      </c>
      <c r="F32070">
        <v>-1.082336</v>
      </c>
      <c r="G32070">
        <v>-0.25247199999999997</v>
      </c>
    </row>
    <row r="32071" spans="5:7" x14ac:dyDescent="0.25">
      <c r="E32071">
        <v>0.19059799999999999</v>
      </c>
      <c r="F32071">
        <v>-0.94023100000000004</v>
      </c>
      <c r="G32071">
        <v>-0.199402</v>
      </c>
    </row>
    <row r="32072" spans="5:7" x14ac:dyDescent="0.25">
      <c r="E32072">
        <v>0.177399</v>
      </c>
      <c r="F32072">
        <v>-0.93856799999999996</v>
      </c>
      <c r="G32072">
        <v>-0.20723</v>
      </c>
    </row>
    <row r="32073" spans="5:7" x14ac:dyDescent="0.25">
      <c r="E32073">
        <v>0.13975499999999999</v>
      </c>
      <c r="F32073">
        <v>-1.2448429999999999</v>
      </c>
      <c r="G32073">
        <v>-0.264297</v>
      </c>
    </row>
    <row r="32074" spans="5:7" x14ac:dyDescent="0.25">
      <c r="E32074">
        <v>5.8441E-2</v>
      </c>
      <c r="F32074">
        <v>-0.90840100000000001</v>
      </c>
      <c r="G32074">
        <v>-0.20649700000000001</v>
      </c>
    </row>
    <row r="32075" spans="5:7" x14ac:dyDescent="0.25">
      <c r="E32075">
        <v>6.5770000000000004E-3</v>
      </c>
      <c r="F32075">
        <v>-0.81957999999999998</v>
      </c>
      <c r="G32075">
        <v>-0.118607</v>
      </c>
    </row>
    <row r="32076" spans="5:7" x14ac:dyDescent="0.25">
      <c r="E32076">
        <v>6.6391000000000006E-2</v>
      </c>
      <c r="F32076">
        <v>-0.88122599999999995</v>
      </c>
      <c r="G32076">
        <v>-7.7103000000000005E-2</v>
      </c>
    </row>
    <row r="32077" spans="5:7" x14ac:dyDescent="0.25">
      <c r="E32077">
        <v>-2.686E-3</v>
      </c>
      <c r="F32077">
        <v>-0.95742799999999995</v>
      </c>
      <c r="G32077">
        <v>-0.185303</v>
      </c>
    </row>
    <row r="32078" spans="5:7" x14ac:dyDescent="0.25">
      <c r="E32078">
        <v>-1.4359E-2</v>
      </c>
      <c r="F32078">
        <v>-0.97172499999999995</v>
      </c>
      <c r="G32078">
        <v>-0.109665</v>
      </c>
    </row>
    <row r="32079" spans="5:7" x14ac:dyDescent="0.25">
      <c r="E32079">
        <v>2.9602E-2</v>
      </c>
      <c r="F32079">
        <v>-1.166336</v>
      </c>
      <c r="G32079">
        <v>-0.24720800000000001</v>
      </c>
    </row>
    <row r="32080" spans="5:7" x14ac:dyDescent="0.25">
      <c r="E32080">
        <v>0.15354899999999999</v>
      </c>
      <c r="F32080">
        <v>-1.1874849999999999</v>
      </c>
      <c r="G32080">
        <v>-0.35496499999999997</v>
      </c>
    </row>
    <row r="32081" spans="5:7" x14ac:dyDescent="0.25">
      <c r="E32081">
        <v>0.240372</v>
      </c>
      <c r="F32081">
        <v>-1.122528</v>
      </c>
      <c r="G32081">
        <v>-0.36863699999999999</v>
      </c>
    </row>
    <row r="32082" spans="5:7" x14ac:dyDescent="0.25">
      <c r="E32082">
        <v>0.173843</v>
      </c>
      <c r="F32082">
        <v>-0.89843799999999996</v>
      </c>
      <c r="G32082">
        <v>-0.29620400000000002</v>
      </c>
    </row>
    <row r="32083" spans="5:7" x14ac:dyDescent="0.25">
      <c r="E32083">
        <v>7.2570999999999997E-2</v>
      </c>
      <c r="F32083">
        <v>-0.82092299999999996</v>
      </c>
      <c r="G32083">
        <v>-0.256104</v>
      </c>
    </row>
    <row r="32084" spans="5:7" x14ac:dyDescent="0.25">
      <c r="E32084">
        <v>2.3040000000000001E-3</v>
      </c>
      <c r="F32084">
        <v>-0.89476</v>
      </c>
      <c r="G32084">
        <v>-0.310562</v>
      </c>
    </row>
    <row r="32085" spans="5:7" x14ac:dyDescent="0.25">
      <c r="E32085">
        <v>-1.2878000000000001E-2</v>
      </c>
      <c r="F32085">
        <v>-1.1732940000000001</v>
      </c>
      <c r="G32085">
        <v>-0.50971999999999995</v>
      </c>
    </row>
    <row r="32086" spans="5:7" x14ac:dyDescent="0.25">
      <c r="E32086">
        <v>6.5856999999999999E-2</v>
      </c>
      <c r="F32086">
        <v>-0.87139900000000003</v>
      </c>
      <c r="G32086">
        <v>-0.41122399999999998</v>
      </c>
    </row>
    <row r="32087" spans="5:7" x14ac:dyDescent="0.25">
      <c r="E32087">
        <v>8.6548E-2</v>
      </c>
      <c r="F32087">
        <v>-0.79414399999999996</v>
      </c>
      <c r="G32087">
        <v>-0.30180400000000002</v>
      </c>
    </row>
    <row r="32088" spans="5:7" x14ac:dyDescent="0.25">
      <c r="E32088">
        <v>0.14904800000000001</v>
      </c>
      <c r="F32088">
        <v>-0.89637800000000001</v>
      </c>
      <c r="G32088">
        <v>-0.34606900000000002</v>
      </c>
    </row>
    <row r="32089" spans="5:7" x14ac:dyDescent="0.25">
      <c r="E32089">
        <v>0.13891600000000001</v>
      </c>
      <c r="F32089">
        <v>-0.95678700000000005</v>
      </c>
      <c r="G32089">
        <v>-0.40202300000000002</v>
      </c>
    </row>
    <row r="32090" spans="5:7" x14ac:dyDescent="0.25">
      <c r="E32090">
        <v>0.132156</v>
      </c>
      <c r="F32090">
        <v>-0.97613499999999997</v>
      </c>
      <c r="G32090">
        <v>-0.47670000000000001</v>
      </c>
    </row>
    <row r="32091" spans="5:7" x14ac:dyDescent="0.25">
      <c r="E32091">
        <v>0.140045</v>
      </c>
      <c r="F32091">
        <v>-0.87486299999999995</v>
      </c>
      <c r="G32091">
        <v>-0.35168500000000003</v>
      </c>
    </row>
    <row r="32092" spans="5:7" x14ac:dyDescent="0.25">
      <c r="E32092">
        <v>0.17452999999999999</v>
      </c>
      <c r="F32092">
        <v>-0.87416099999999997</v>
      </c>
      <c r="G32092">
        <v>-0.34330699999999997</v>
      </c>
    </row>
    <row r="32093" spans="5:7" x14ac:dyDescent="0.25">
      <c r="E32093">
        <v>0.16125500000000001</v>
      </c>
      <c r="F32093">
        <v>-0.93957500000000005</v>
      </c>
      <c r="G32093">
        <v>-0.42300399999999999</v>
      </c>
    </row>
    <row r="32094" spans="5:7" x14ac:dyDescent="0.25">
      <c r="E32094">
        <v>9.0836E-2</v>
      </c>
      <c r="F32094">
        <v>-0.89053300000000002</v>
      </c>
      <c r="G32094">
        <v>-0.400314</v>
      </c>
    </row>
    <row r="32095" spans="5:7" x14ac:dyDescent="0.25">
      <c r="E32095">
        <v>8.4747000000000003E-2</v>
      </c>
      <c r="F32095">
        <v>-0.92649800000000004</v>
      </c>
      <c r="G32095">
        <v>-0.37223800000000001</v>
      </c>
    </row>
    <row r="32096" spans="5:7" x14ac:dyDescent="0.25">
      <c r="E32096">
        <v>0.13687099999999999</v>
      </c>
      <c r="F32096">
        <v>-0.922516</v>
      </c>
      <c r="G32096">
        <v>-0.42607099999999998</v>
      </c>
    </row>
    <row r="32097" spans="5:7" x14ac:dyDescent="0.25">
      <c r="E32097">
        <v>0.16622899999999999</v>
      </c>
      <c r="F32097">
        <v>-0.94067400000000001</v>
      </c>
      <c r="G32097">
        <v>-0.41738900000000001</v>
      </c>
    </row>
    <row r="32098" spans="5:7" x14ac:dyDescent="0.25">
      <c r="E32098">
        <v>0.15661600000000001</v>
      </c>
      <c r="F32098">
        <v>-0.94531200000000004</v>
      </c>
      <c r="G32098">
        <v>-0.42247000000000001</v>
      </c>
    </row>
    <row r="32099" spans="5:7" x14ac:dyDescent="0.25">
      <c r="E32099">
        <v>0.10441599999999999</v>
      </c>
      <c r="F32099">
        <v>-0.89111300000000004</v>
      </c>
      <c r="G32099">
        <v>-0.43896499999999999</v>
      </c>
    </row>
    <row r="32100" spans="5:7" x14ac:dyDescent="0.25">
      <c r="E32100">
        <v>7.2692999999999994E-2</v>
      </c>
      <c r="F32100">
        <v>-0.85295100000000001</v>
      </c>
      <c r="G32100">
        <v>-0.39666699999999999</v>
      </c>
    </row>
    <row r="32101" spans="5:7" x14ac:dyDescent="0.25">
      <c r="E32101">
        <v>6.9961999999999996E-2</v>
      </c>
      <c r="F32101">
        <v>-0.88101200000000002</v>
      </c>
      <c r="G32101">
        <v>-0.443527</v>
      </c>
    </row>
    <row r="32102" spans="5:7" x14ac:dyDescent="0.25">
      <c r="E32102">
        <v>6.6376000000000004E-2</v>
      </c>
      <c r="F32102">
        <v>-1.04837</v>
      </c>
      <c r="G32102">
        <v>-0.47747800000000001</v>
      </c>
    </row>
    <row r="32103" spans="5:7" x14ac:dyDescent="0.25">
      <c r="E32103">
        <v>9.7183000000000005E-2</v>
      </c>
      <c r="F32103">
        <v>-0.91841099999999998</v>
      </c>
      <c r="G32103">
        <v>-0.414688</v>
      </c>
    </row>
    <row r="32104" spans="5:7" x14ac:dyDescent="0.25">
      <c r="E32104">
        <v>8.1786999999999999E-2</v>
      </c>
      <c r="F32104">
        <v>-0.88795500000000005</v>
      </c>
      <c r="G32104">
        <v>-0.44450400000000001</v>
      </c>
    </row>
    <row r="32105" spans="5:7" x14ac:dyDescent="0.25">
      <c r="E32105">
        <v>8.6059999999999998E-2</v>
      </c>
      <c r="F32105">
        <v>-0.82594299999999998</v>
      </c>
      <c r="G32105">
        <v>-0.43519600000000003</v>
      </c>
    </row>
    <row r="32106" spans="5:7" x14ac:dyDescent="0.25">
      <c r="E32106">
        <v>0.102951</v>
      </c>
      <c r="F32106">
        <v>-0.96304299999999998</v>
      </c>
      <c r="G32106">
        <v>-0.40823399999999999</v>
      </c>
    </row>
    <row r="32107" spans="5:7" x14ac:dyDescent="0.25">
      <c r="E32107">
        <v>0.16369600000000001</v>
      </c>
      <c r="F32107">
        <v>-1.031296</v>
      </c>
      <c r="G32107">
        <v>-0.53920000000000001</v>
      </c>
    </row>
    <row r="32108" spans="5:7" x14ac:dyDescent="0.25">
      <c r="E32108">
        <v>0.19822699999999999</v>
      </c>
      <c r="F32108">
        <v>-0.89265399999999995</v>
      </c>
      <c r="G32108">
        <v>-0.44514500000000001</v>
      </c>
    </row>
    <row r="32109" spans="5:7" x14ac:dyDescent="0.25">
      <c r="E32109">
        <v>0.20242299999999999</v>
      </c>
      <c r="F32109">
        <v>-0.77508500000000002</v>
      </c>
      <c r="G32109">
        <v>-0.37857099999999999</v>
      </c>
    </row>
    <row r="32110" spans="5:7" x14ac:dyDescent="0.25">
      <c r="E32110">
        <v>0.16839599999999999</v>
      </c>
      <c r="F32110">
        <v>-0.86978100000000003</v>
      </c>
      <c r="G32110">
        <v>-0.43208299999999999</v>
      </c>
    </row>
    <row r="32111" spans="5:7" x14ac:dyDescent="0.25">
      <c r="E32111">
        <v>0.11679100000000001</v>
      </c>
      <c r="F32111">
        <v>-0.97483799999999998</v>
      </c>
      <c r="G32111">
        <v>-0.49499500000000002</v>
      </c>
    </row>
    <row r="32112" spans="5:7" x14ac:dyDescent="0.25">
      <c r="E32112">
        <v>7.2922000000000001E-2</v>
      </c>
      <c r="F32112">
        <v>-0.85641500000000004</v>
      </c>
      <c r="G32112">
        <v>-0.46836899999999998</v>
      </c>
    </row>
    <row r="32113" spans="5:7" x14ac:dyDescent="0.25">
      <c r="E32113">
        <v>0.12156699999999999</v>
      </c>
      <c r="F32113">
        <v>-0.83135999999999999</v>
      </c>
      <c r="G32113">
        <v>-0.42219499999999999</v>
      </c>
    </row>
    <row r="32114" spans="5:7" x14ac:dyDescent="0.25">
      <c r="E32114">
        <v>0.149094</v>
      </c>
      <c r="F32114">
        <v>-0.96539299999999995</v>
      </c>
      <c r="G32114">
        <v>-0.48301699999999997</v>
      </c>
    </row>
    <row r="32115" spans="5:7" x14ac:dyDescent="0.25">
      <c r="E32115">
        <v>0.152725</v>
      </c>
      <c r="F32115">
        <v>-0.90528900000000001</v>
      </c>
      <c r="G32115">
        <v>-0.45167499999999999</v>
      </c>
    </row>
    <row r="32116" spans="5:7" x14ac:dyDescent="0.25">
      <c r="E32116">
        <v>0.16619900000000001</v>
      </c>
      <c r="F32116">
        <v>-0.85760499999999995</v>
      </c>
      <c r="G32116">
        <v>-0.45855699999999999</v>
      </c>
    </row>
    <row r="32117" spans="5:7" x14ac:dyDescent="0.25">
      <c r="E32117">
        <v>0.14260900000000001</v>
      </c>
      <c r="F32117">
        <v>-0.87545799999999996</v>
      </c>
      <c r="G32117">
        <v>-0.49240099999999998</v>
      </c>
    </row>
    <row r="32118" spans="5:7" x14ac:dyDescent="0.25">
      <c r="E32118">
        <v>8.0657999999999994E-2</v>
      </c>
      <c r="F32118">
        <v>-0.875</v>
      </c>
      <c r="G32118">
        <v>-0.44525100000000001</v>
      </c>
    </row>
    <row r="32119" spans="5:7" x14ac:dyDescent="0.25">
      <c r="E32119">
        <v>5.7785000000000003E-2</v>
      </c>
      <c r="F32119">
        <v>-0.85188299999999995</v>
      </c>
      <c r="G32119">
        <v>-0.43775900000000001</v>
      </c>
    </row>
    <row r="32120" spans="5:7" x14ac:dyDescent="0.25">
      <c r="E32120">
        <v>0.127945</v>
      </c>
      <c r="F32120">
        <v>-0.89022800000000002</v>
      </c>
      <c r="G32120">
        <v>-0.46147199999999999</v>
      </c>
    </row>
    <row r="32121" spans="5:7" x14ac:dyDescent="0.25">
      <c r="E32121">
        <v>0.217636</v>
      </c>
      <c r="F32121">
        <v>-0.88586399999999998</v>
      </c>
      <c r="G32121">
        <v>-0.48907499999999998</v>
      </c>
    </row>
    <row r="32122" spans="5:7" x14ac:dyDescent="0.25">
      <c r="E32122">
        <v>0.248581</v>
      </c>
      <c r="F32122">
        <v>-0.91113299999999997</v>
      </c>
      <c r="G32122">
        <v>-0.51896699999999996</v>
      </c>
    </row>
    <row r="32123" spans="5:7" x14ac:dyDescent="0.25">
      <c r="E32123">
        <v>0.242538</v>
      </c>
      <c r="F32123">
        <v>-0.90608200000000005</v>
      </c>
      <c r="G32123">
        <v>-0.50875899999999996</v>
      </c>
    </row>
    <row r="32124" spans="5:7" x14ac:dyDescent="0.25">
      <c r="E32124">
        <v>0.22805800000000001</v>
      </c>
      <c r="F32124">
        <v>-0.85026599999999997</v>
      </c>
      <c r="G32124">
        <v>-0.48374899999999998</v>
      </c>
    </row>
    <row r="32125" spans="5:7" x14ac:dyDescent="0.25">
      <c r="E32125">
        <v>0.22276299999999999</v>
      </c>
      <c r="F32125">
        <v>-0.83868399999999999</v>
      </c>
      <c r="G32125">
        <v>-0.52410900000000005</v>
      </c>
    </row>
    <row r="32126" spans="5:7" x14ac:dyDescent="0.25">
      <c r="E32126">
        <v>0.18209800000000001</v>
      </c>
      <c r="F32126">
        <v>-0.82833900000000005</v>
      </c>
      <c r="G32126">
        <v>-0.49313400000000002</v>
      </c>
    </row>
    <row r="32127" spans="5:7" x14ac:dyDescent="0.25">
      <c r="E32127">
        <v>0.15101600000000001</v>
      </c>
      <c r="F32127">
        <v>-0.83163500000000001</v>
      </c>
      <c r="G32127">
        <v>-0.53201299999999996</v>
      </c>
    </row>
    <row r="32128" spans="5:7" x14ac:dyDescent="0.25">
      <c r="E32128">
        <v>0.14036599999999999</v>
      </c>
      <c r="F32128">
        <v>-0.91589399999999999</v>
      </c>
      <c r="G32128">
        <v>-0.56463600000000003</v>
      </c>
    </row>
    <row r="32129" spans="5:7" x14ac:dyDescent="0.25">
      <c r="E32129">
        <v>0.17517099999999999</v>
      </c>
      <c r="F32129">
        <v>-0.88920600000000005</v>
      </c>
      <c r="G32129">
        <v>-0.51159699999999997</v>
      </c>
    </row>
    <row r="32130" spans="5:7" x14ac:dyDescent="0.25">
      <c r="E32130">
        <v>0.23710600000000001</v>
      </c>
      <c r="F32130">
        <v>-0.79200700000000002</v>
      </c>
      <c r="G32130">
        <v>-0.46778900000000001</v>
      </c>
    </row>
    <row r="32131" spans="5:7" x14ac:dyDescent="0.25">
      <c r="E32131">
        <v>0.28530899999999998</v>
      </c>
      <c r="F32131">
        <v>-0.87037699999999996</v>
      </c>
      <c r="G32131">
        <v>-0.53683499999999995</v>
      </c>
    </row>
    <row r="32132" spans="5:7" x14ac:dyDescent="0.25">
      <c r="E32132">
        <v>0.27659600000000001</v>
      </c>
      <c r="F32132">
        <v>-0.86595200000000006</v>
      </c>
      <c r="G32132">
        <v>-0.54666099999999995</v>
      </c>
    </row>
    <row r="32133" spans="5:7" x14ac:dyDescent="0.25">
      <c r="E32133">
        <v>0.201736</v>
      </c>
      <c r="F32133">
        <v>-0.82321200000000005</v>
      </c>
      <c r="G32133">
        <v>-0.47050500000000001</v>
      </c>
    </row>
    <row r="32134" spans="5:7" x14ac:dyDescent="0.25">
      <c r="E32134">
        <v>0.178009</v>
      </c>
      <c r="F32134">
        <v>-0.83813499999999996</v>
      </c>
      <c r="G32134">
        <v>-0.49565100000000001</v>
      </c>
    </row>
    <row r="32135" spans="5:7" x14ac:dyDescent="0.25">
      <c r="E32135">
        <v>0.16670199999999999</v>
      </c>
      <c r="F32135">
        <v>-0.92512499999999998</v>
      </c>
      <c r="G32135">
        <v>-0.52654999999999996</v>
      </c>
    </row>
    <row r="32136" spans="5:7" x14ac:dyDescent="0.25">
      <c r="E32136">
        <v>0.18257100000000001</v>
      </c>
      <c r="F32136">
        <v>-0.85980199999999996</v>
      </c>
      <c r="G32136">
        <v>-0.50177000000000005</v>
      </c>
    </row>
    <row r="32137" spans="5:7" x14ac:dyDescent="0.25">
      <c r="E32137">
        <v>0.23916599999999999</v>
      </c>
      <c r="F32137">
        <v>-0.87158199999999997</v>
      </c>
      <c r="G32137">
        <v>-0.48237600000000003</v>
      </c>
    </row>
    <row r="32138" spans="5:7" x14ac:dyDescent="0.25">
      <c r="E32138">
        <v>0.248779</v>
      </c>
      <c r="F32138">
        <v>-0.85548400000000002</v>
      </c>
      <c r="G32138">
        <v>-0.49081399999999997</v>
      </c>
    </row>
    <row r="32139" spans="5:7" x14ac:dyDescent="0.25">
      <c r="E32139">
        <v>0.23306299999999999</v>
      </c>
      <c r="F32139">
        <v>-0.86646999999999996</v>
      </c>
      <c r="G32139">
        <v>-0.477493</v>
      </c>
    </row>
    <row r="32140" spans="5:7" x14ac:dyDescent="0.25">
      <c r="E32140">
        <v>0.22692899999999999</v>
      </c>
      <c r="F32140">
        <v>-0.89829999999999999</v>
      </c>
      <c r="G32140">
        <v>-0.52449000000000001</v>
      </c>
    </row>
    <row r="32141" spans="5:7" x14ac:dyDescent="0.25">
      <c r="E32141">
        <v>0.23109399999999999</v>
      </c>
      <c r="F32141">
        <v>-0.82536299999999996</v>
      </c>
      <c r="G32141">
        <v>-0.45043899999999998</v>
      </c>
    </row>
    <row r="32142" spans="5:7" x14ac:dyDescent="0.25">
      <c r="E32142">
        <v>0.21202099999999999</v>
      </c>
      <c r="F32142">
        <v>-0.81478899999999999</v>
      </c>
      <c r="G32142">
        <v>-0.48397800000000002</v>
      </c>
    </row>
    <row r="32143" spans="5:7" x14ac:dyDescent="0.25">
      <c r="E32143">
        <v>0.21228</v>
      </c>
      <c r="F32143">
        <v>-0.90203900000000004</v>
      </c>
      <c r="G32143">
        <v>-0.50981100000000001</v>
      </c>
    </row>
    <row r="32144" spans="5:7" x14ac:dyDescent="0.25">
      <c r="E32144">
        <v>0.189774</v>
      </c>
      <c r="F32144">
        <v>-0.91474900000000003</v>
      </c>
      <c r="G32144">
        <v>-0.51382399999999995</v>
      </c>
    </row>
    <row r="32145" spans="5:7" x14ac:dyDescent="0.25">
      <c r="E32145">
        <v>0.21923799999999999</v>
      </c>
      <c r="F32145">
        <v>-0.93176300000000001</v>
      </c>
      <c r="G32145">
        <v>-0.51329000000000002</v>
      </c>
    </row>
    <row r="32146" spans="5:7" x14ac:dyDescent="0.25">
      <c r="E32146">
        <v>0.25263999999999998</v>
      </c>
      <c r="F32146">
        <v>-0.92025800000000002</v>
      </c>
      <c r="G32146">
        <v>-0.51290899999999995</v>
      </c>
    </row>
    <row r="32147" spans="5:7" x14ac:dyDescent="0.25">
      <c r="E32147">
        <v>0.20735200000000001</v>
      </c>
      <c r="F32147">
        <v>-0.90609700000000004</v>
      </c>
      <c r="G32147">
        <v>-0.51785300000000001</v>
      </c>
    </row>
    <row r="32148" spans="5:7" x14ac:dyDescent="0.25">
      <c r="E32148">
        <v>0.14344799999999999</v>
      </c>
      <c r="F32148">
        <v>-0.88003500000000001</v>
      </c>
      <c r="G32148">
        <v>-0.49086000000000002</v>
      </c>
    </row>
    <row r="32149" spans="5:7" x14ac:dyDescent="0.25">
      <c r="E32149">
        <v>0.10165399999999999</v>
      </c>
      <c r="F32149">
        <v>-0.89367700000000005</v>
      </c>
      <c r="G32149">
        <v>-0.47825600000000001</v>
      </c>
    </row>
    <row r="32150" spans="5:7" x14ac:dyDescent="0.25">
      <c r="E32150">
        <v>0.10639999999999999</v>
      </c>
      <c r="F32150">
        <v>-0.89753700000000003</v>
      </c>
      <c r="G32150">
        <v>-0.44918799999999998</v>
      </c>
    </row>
    <row r="32151" spans="5:7" x14ac:dyDescent="0.25">
      <c r="E32151">
        <v>0.10440099999999999</v>
      </c>
      <c r="F32151">
        <v>-0.90447999999999995</v>
      </c>
      <c r="G32151">
        <v>-0.46318100000000001</v>
      </c>
    </row>
    <row r="32152" spans="5:7" x14ac:dyDescent="0.25">
      <c r="E32152">
        <v>0.11158800000000001</v>
      </c>
      <c r="F32152">
        <v>-0.92077600000000004</v>
      </c>
      <c r="G32152">
        <v>-0.48634300000000003</v>
      </c>
    </row>
    <row r="32153" spans="5:7" x14ac:dyDescent="0.25">
      <c r="E32153">
        <v>7.4080999999999994E-2</v>
      </c>
      <c r="F32153">
        <v>-0.87045300000000003</v>
      </c>
      <c r="G32153">
        <v>-0.49868800000000002</v>
      </c>
    </row>
    <row r="32154" spans="5:7" x14ac:dyDescent="0.25">
      <c r="E32154">
        <v>2.8915E-2</v>
      </c>
      <c r="F32154">
        <v>-0.88205</v>
      </c>
      <c r="G32154">
        <v>-0.48651100000000003</v>
      </c>
    </row>
    <row r="32155" spans="5:7" x14ac:dyDescent="0.25">
      <c r="E32155">
        <v>1.7700000000000001E-3</v>
      </c>
      <c r="F32155">
        <v>-0.89486699999999997</v>
      </c>
      <c r="G32155">
        <v>-0.50134299999999998</v>
      </c>
    </row>
    <row r="32156" spans="5:7" x14ac:dyDescent="0.25">
      <c r="E32156">
        <v>-6.9430000000000004E-3</v>
      </c>
      <c r="F32156">
        <v>-0.86177099999999995</v>
      </c>
      <c r="G32156">
        <v>-0.51159699999999997</v>
      </c>
    </row>
    <row r="32157" spans="5:7" x14ac:dyDescent="0.25">
      <c r="E32157">
        <v>2.1056999999999999E-2</v>
      </c>
      <c r="F32157">
        <v>-0.82499699999999998</v>
      </c>
      <c r="G32157">
        <v>-0.52676400000000001</v>
      </c>
    </row>
    <row r="32158" spans="5:7" x14ac:dyDescent="0.25">
      <c r="E32158">
        <v>7.4874999999999997E-2</v>
      </c>
      <c r="F32158">
        <v>-0.90654000000000001</v>
      </c>
      <c r="G32158">
        <v>-0.54933200000000004</v>
      </c>
    </row>
    <row r="32159" spans="5:7" x14ac:dyDescent="0.25">
      <c r="E32159">
        <v>8.4000000000000005E-2</v>
      </c>
      <c r="F32159">
        <v>-0.93150299999999997</v>
      </c>
      <c r="G32159">
        <v>-0.548813</v>
      </c>
    </row>
    <row r="32160" spans="5:7" x14ac:dyDescent="0.25">
      <c r="E32160">
        <v>8.4167000000000006E-2</v>
      </c>
      <c r="F32160">
        <v>-0.83200099999999999</v>
      </c>
      <c r="G32160">
        <v>-0.496506</v>
      </c>
    </row>
    <row r="32161" spans="5:7" x14ac:dyDescent="0.25">
      <c r="E32161">
        <v>8.7021000000000001E-2</v>
      </c>
      <c r="F32161">
        <v>-0.90888999999999998</v>
      </c>
      <c r="G32161">
        <v>-0.55718999999999996</v>
      </c>
    </row>
    <row r="32162" spans="5:7" x14ac:dyDescent="0.25">
      <c r="E32162">
        <v>7.1532999999999999E-2</v>
      </c>
      <c r="F32162">
        <v>-0.92311100000000001</v>
      </c>
      <c r="G32162">
        <v>-0.54980499999999999</v>
      </c>
    </row>
    <row r="32163" spans="5:7" x14ac:dyDescent="0.25">
      <c r="E32163">
        <v>5.0597999999999997E-2</v>
      </c>
      <c r="F32163">
        <v>-0.78100599999999998</v>
      </c>
      <c r="G32163">
        <v>-0.46283000000000002</v>
      </c>
    </row>
    <row r="32164" spans="5:7" x14ac:dyDescent="0.25">
      <c r="E32164">
        <v>5.3177000000000002E-2</v>
      </c>
      <c r="F32164">
        <v>-0.83709699999999998</v>
      </c>
      <c r="G32164">
        <v>-0.50143400000000005</v>
      </c>
    </row>
    <row r="32165" spans="5:7" x14ac:dyDescent="0.25">
      <c r="E32165">
        <v>7.6340000000000005E-2</v>
      </c>
      <c r="F32165">
        <v>-0.89746099999999995</v>
      </c>
      <c r="G32165">
        <v>-0.54426600000000003</v>
      </c>
    </row>
    <row r="32166" spans="5:7" x14ac:dyDescent="0.25">
      <c r="E32166">
        <v>6.4835000000000004E-2</v>
      </c>
      <c r="F32166">
        <v>-0.87007100000000004</v>
      </c>
      <c r="G32166">
        <v>-0.52307099999999995</v>
      </c>
    </row>
    <row r="32167" spans="5:7" x14ac:dyDescent="0.25">
      <c r="E32167">
        <v>8.3724999999999994E-2</v>
      </c>
      <c r="F32167">
        <v>-0.88203399999999998</v>
      </c>
      <c r="G32167">
        <v>-0.51530500000000001</v>
      </c>
    </row>
    <row r="32168" spans="5:7" x14ac:dyDescent="0.25">
      <c r="E32168">
        <v>5.8654999999999999E-2</v>
      </c>
      <c r="F32168">
        <v>-0.89808699999999997</v>
      </c>
      <c r="G32168">
        <v>-0.533524</v>
      </c>
    </row>
    <row r="32169" spans="5:7" x14ac:dyDescent="0.25">
      <c r="E32169">
        <v>1.0605E-2</v>
      </c>
      <c r="F32169">
        <v>-0.83431999999999995</v>
      </c>
      <c r="G32169">
        <v>-0.483902</v>
      </c>
    </row>
    <row r="32170" spans="5:7" x14ac:dyDescent="0.25">
      <c r="E32170">
        <v>-1.0788000000000001E-2</v>
      </c>
      <c r="F32170">
        <v>-0.91363499999999997</v>
      </c>
      <c r="G32170">
        <v>-0.522644</v>
      </c>
    </row>
    <row r="32171" spans="5:7" x14ac:dyDescent="0.25">
      <c r="E32171">
        <v>-1.5564E-2</v>
      </c>
      <c r="F32171">
        <v>-0.91224700000000003</v>
      </c>
      <c r="G32171">
        <v>-0.52732800000000002</v>
      </c>
    </row>
    <row r="32172" spans="5:7" x14ac:dyDescent="0.25">
      <c r="E32172">
        <v>-1.5365999999999999E-2</v>
      </c>
      <c r="F32172">
        <v>-0.84901400000000005</v>
      </c>
      <c r="G32172">
        <v>-0.45266699999999999</v>
      </c>
    </row>
    <row r="32173" spans="5:7" x14ac:dyDescent="0.25">
      <c r="E32173">
        <v>1.7822000000000001E-2</v>
      </c>
      <c r="F32173">
        <v>-0.87802100000000005</v>
      </c>
      <c r="G32173">
        <v>-0.46197500000000002</v>
      </c>
    </row>
    <row r="32174" spans="5:7" x14ac:dyDescent="0.25">
      <c r="E32174">
        <v>6.6498000000000002E-2</v>
      </c>
      <c r="F32174">
        <v>-0.85803200000000002</v>
      </c>
      <c r="G32174">
        <v>-0.49269099999999999</v>
      </c>
    </row>
    <row r="32175" spans="5:7" x14ac:dyDescent="0.25">
      <c r="E32175">
        <v>4.7698999999999998E-2</v>
      </c>
      <c r="F32175">
        <v>-0.84135400000000005</v>
      </c>
      <c r="G32175">
        <v>-0.52735900000000002</v>
      </c>
    </row>
    <row r="32176" spans="5:7" x14ac:dyDescent="0.25">
      <c r="E32176">
        <v>8.9870000000000002E-3</v>
      </c>
      <c r="F32176">
        <v>-0.85478200000000004</v>
      </c>
      <c r="G32176">
        <v>-0.51026899999999997</v>
      </c>
    </row>
    <row r="32177" spans="5:7" x14ac:dyDescent="0.25">
      <c r="E32177">
        <v>-1.4984000000000001E-2</v>
      </c>
      <c r="F32177">
        <v>-0.89804099999999998</v>
      </c>
      <c r="G32177">
        <v>-0.50334199999999996</v>
      </c>
    </row>
    <row r="32178" spans="5:7" x14ac:dyDescent="0.25">
      <c r="E32178">
        <v>-1.7333999999999999E-2</v>
      </c>
      <c r="F32178">
        <v>-0.93013000000000001</v>
      </c>
      <c r="G32178">
        <v>-0.52177399999999996</v>
      </c>
    </row>
    <row r="32179" spans="5:7" x14ac:dyDescent="0.25">
      <c r="E32179">
        <v>-4.0740000000000004E-3</v>
      </c>
      <c r="F32179">
        <v>-0.92610199999999998</v>
      </c>
      <c r="G32179">
        <v>-0.53447</v>
      </c>
    </row>
    <row r="32180" spans="5:7" x14ac:dyDescent="0.25">
      <c r="E32180">
        <v>1.5976000000000001E-2</v>
      </c>
      <c r="F32180">
        <v>-0.879745</v>
      </c>
      <c r="G32180">
        <v>-0.50755300000000003</v>
      </c>
    </row>
    <row r="32181" spans="5:7" x14ac:dyDescent="0.25">
      <c r="E32181">
        <v>-2.5019999999999999E-3</v>
      </c>
      <c r="F32181">
        <v>-0.86576799999999998</v>
      </c>
      <c r="G32181">
        <v>-0.47206100000000001</v>
      </c>
    </row>
    <row r="32182" spans="5:7" x14ac:dyDescent="0.25">
      <c r="E32182">
        <v>-1.2130999999999999E-2</v>
      </c>
      <c r="F32182">
        <v>-0.89347799999999999</v>
      </c>
      <c r="G32182">
        <v>-0.50433300000000003</v>
      </c>
    </row>
    <row r="32183" spans="5:7" x14ac:dyDescent="0.25">
      <c r="E32183">
        <v>-2.0187E-2</v>
      </c>
      <c r="F32183">
        <v>-0.868286</v>
      </c>
      <c r="G32183">
        <v>-0.47377000000000002</v>
      </c>
    </row>
    <row r="32184" spans="5:7" x14ac:dyDescent="0.25">
      <c r="E32184">
        <v>-1.4420000000000001E-2</v>
      </c>
      <c r="F32184">
        <v>-0.89547699999999997</v>
      </c>
      <c r="G32184">
        <v>-0.47509800000000002</v>
      </c>
    </row>
    <row r="32185" spans="5:7" x14ac:dyDescent="0.25">
      <c r="E32185">
        <v>-1.2404999999999999E-2</v>
      </c>
      <c r="F32185">
        <v>-0.88220200000000004</v>
      </c>
      <c r="G32185">
        <v>-0.505386</v>
      </c>
    </row>
    <row r="32186" spans="5:7" x14ac:dyDescent="0.25">
      <c r="E32186">
        <v>-1.2161E-2</v>
      </c>
      <c r="F32186">
        <v>-0.86766100000000002</v>
      </c>
      <c r="G32186">
        <v>-0.479599</v>
      </c>
    </row>
    <row r="32187" spans="5:7" x14ac:dyDescent="0.25">
      <c r="E32187">
        <v>-4.4299999999999998E-4</v>
      </c>
      <c r="F32187">
        <v>-0.89761400000000002</v>
      </c>
      <c r="G32187">
        <v>-0.47985800000000001</v>
      </c>
    </row>
    <row r="32188" spans="5:7" x14ac:dyDescent="0.25">
      <c r="E32188">
        <v>-1.2633999999999999E-2</v>
      </c>
      <c r="F32188">
        <v>-0.89468400000000003</v>
      </c>
      <c r="G32188">
        <v>-0.490707</v>
      </c>
    </row>
    <row r="32189" spans="5:7" x14ac:dyDescent="0.25">
      <c r="E32189">
        <v>-2.9083000000000001E-2</v>
      </c>
      <c r="F32189">
        <v>-0.92590300000000003</v>
      </c>
      <c r="G32189">
        <v>-0.48086499999999999</v>
      </c>
    </row>
    <row r="32190" spans="5:7" x14ac:dyDescent="0.25">
      <c r="E32190">
        <v>-1.6296000000000001E-2</v>
      </c>
      <c r="F32190">
        <v>-0.90254199999999996</v>
      </c>
      <c r="G32190">
        <v>-0.45512399999999997</v>
      </c>
    </row>
    <row r="32191" spans="5:7" x14ac:dyDescent="0.25">
      <c r="E32191">
        <v>-1.1703E-2</v>
      </c>
      <c r="F32191">
        <v>-0.87117</v>
      </c>
      <c r="G32191">
        <v>-0.42202800000000001</v>
      </c>
    </row>
    <row r="32192" spans="5:7" x14ac:dyDescent="0.25">
      <c r="E32192">
        <v>-1.0071E-2</v>
      </c>
      <c r="F32192">
        <v>-0.95507799999999998</v>
      </c>
      <c r="G32192">
        <v>-0.45547500000000002</v>
      </c>
    </row>
    <row r="32193" spans="5:7" x14ac:dyDescent="0.25">
      <c r="E32193">
        <v>-1.4220999999999999E-2</v>
      </c>
      <c r="F32193">
        <v>-0.89935299999999996</v>
      </c>
      <c r="G32193">
        <v>-0.44711299999999998</v>
      </c>
    </row>
    <row r="32194" spans="5:7" x14ac:dyDescent="0.25">
      <c r="E32194">
        <v>-2.0615000000000001E-2</v>
      </c>
      <c r="F32194">
        <v>-0.91159100000000004</v>
      </c>
      <c r="G32194">
        <v>-0.39677400000000002</v>
      </c>
    </row>
    <row r="32195" spans="5:7" x14ac:dyDescent="0.25">
      <c r="E32195">
        <v>-2.8396999999999999E-2</v>
      </c>
      <c r="F32195">
        <v>-0.93312099999999998</v>
      </c>
      <c r="G32195">
        <v>-0.46054099999999998</v>
      </c>
    </row>
    <row r="32196" spans="5:7" x14ac:dyDescent="0.25">
      <c r="E32196">
        <v>-3.6163000000000001E-2</v>
      </c>
      <c r="F32196">
        <v>-0.90263400000000005</v>
      </c>
      <c r="G32196">
        <v>-0.40249600000000002</v>
      </c>
    </row>
    <row r="32197" spans="5:7" x14ac:dyDescent="0.25">
      <c r="E32197">
        <v>-3.1799000000000001E-2</v>
      </c>
      <c r="F32197">
        <v>-0.93951399999999996</v>
      </c>
      <c r="G32197">
        <v>-0.400787</v>
      </c>
    </row>
    <row r="32198" spans="5:7" x14ac:dyDescent="0.25">
      <c r="E32198">
        <v>-2.0858999999999999E-2</v>
      </c>
      <c r="F32198">
        <v>-0.98091099999999998</v>
      </c>
      <c r="G32198">
        <v>-0.38168299999999999</v>
      </c>
    </row>
    <row r="32199" spans="5:7" x14ac:dyDescent="0.25">
      <c r="E32199">
        <v>-1.2283000000000001E-2</v>
      </c>
      <c r="F32199">
        <v>-0.892563</v>
      </c>
      <c r="G32199">
        <v>-0.41665600000000003</v>
      </c>
    </row>
    <row r="32200" spans="5:7" x14ac:dyDescent="0.25">
      <c r="E32200">
        <v>-2.3421999999999998E-2</v>
      </c>
      <c r="F32200">
        <v>-0.90537999999999996</v>
      </c>
      <c r="G32200">
        <v>-0.429977</v>
      </c>
    </row>
    <row r="32201" spans="5:7" x14ac:dyDescent="0.25">
      <c r="E32201">
        <v>-1.0482999999999999E-2</v>
      </c>
      <c r="F32201">
        <v>-0.85482800000000003</v>
      </c>
      <c r="G32201">
        <v>-0.37553399999999998</v>
      </c>
    </row>
    <row r="32202" spans="5:7" x14ac:dyDescent="0.25">
      <c r="E32202">
        <v>-2.7725E-2</v>
      </c>
      <c r="F32202">
        <v>-0.90222199999999997</v>
      </c>
      <c r="G32202">
        <v>-0.40472399999999997</v>
      </c>
    </row>
    <row r="32203" spans="5:7" x14ac:dyDescent="0.25">
      <c r="E32203">
        <v>-4.0114999999999998E-2</v>
      </c>
      <c r="F32203">
        <v>-0.96215799999999996</v>
      </c>
      <c r="G32203">
        <v>-0.48185699999999998</v>
      </c>
    </row>
    <row r="32204" spans="5:7" x14ac:dyDescent="0.25">
      <c r="E32204">
        <v>-1.3641E-2</v>
      </c>
      <c r="F32204">
        <v>-0.84524500000000002</v>
      </c>
      <c r="G32204">
        <v>-0.42009000000000002</v>
      </c>
    </row>
    <row r="32205" spans="5:7" x14ac:dyDescent="0.25">
      <c r="E32205">
        <v>-4.4860000000000004E-3</v>
      </c>
      <c r="F32205">
        <v>-0.85676600000000003</v>
      </c>
      <c r="G32205">
        <v>-0.29495199999999999</v>
      </c>
    </row>
    <row r="32206" spans="5:7" x14ac:dyDescent="0.25">
      <c r="E32206">
        <v>-1.1749000000000001E-2</v>
      </c>
      <c r="F32206">
        <v>-0.97964499999999999</v>
      </c>
      <c r="G32206">
        <v>-0.425095</v>
      </c>
    </row>
    <row r="32207" spans="5:7" x14ac:dyDescent="0.25">
      <c r="E32207">
        <v>-5.3467000000000001E-2</v>
      </c>
      <c r="F32207">
        <v>-0.87223799999999996</v>
      </c>
      <c r="G32207">
        <v>-0.37676999999999999</v>
      </c>
    </row>
    <row r="32208" spans="5:7" x14ac:dyDescent="0.25">
      <c r="E32208">
        <v>-4.7104E-2</v>
      </c>
      <c r="F32208">
        <v>-0.84419299999999997</v>
      </c>
      <c r="G32208">
        <v>-0.34648099999999998</v>
      </c>
    </row>
    <row r="32209" spans="5:7" x14ac:dyDescent="0.25">
      <c r="E32209">
        <v>-1.5625E-2</v>
      </c>
      <c r="F32209">
        <v>-1.0010680000000001</v>
      </c>
      <c r="G32209">
        <v>-0.47039799999999998</v>
      </c>
    </row>
    <row r="32210" spans="5:7" x14ac:dyDescent="0.25">
      <c r="E32210">
        <v>4.6839999999999998E-3</v>
      </c>
      <c r="F32210">
        <v>-0.96392800000000001</v>
      </c>
      <c r="G32210">
        <v>-0.55493199999999998</v>
      </c>
    </row>
    <row r="32211" spans="5:7" x14ac:dyDescent="0.25">
      <c r="E32211">
        <v>-2.7191E-2</v>
      </c>
      <c r="F32211">
        <v>-0.97717299999999996</v>
      </c>
      <c r="G32211">
        <v>-0.45771800000000001</v>
      </c>
    </row>
    <row r="32212" spans="5:7" x14ac:dyDescent="0.25">
      <c r="E32212">
        <v>-4.6309999999999997E-2</v>
      </c>
      <c r="F32212">
        <v>-1.009171</v>
      </c>
      <c r="G32212">
        <v>-0.49507099999999998</v>
      </c>
    </row>
    <row r="32213" spans="5:7" x14ac:dyDescent="0.25">
      <c r="E32213">
        <v>-4.9561000000000001E-2</v>
      </c>
      <c r="F32213">
        <v>-0.82362400000000002</v>
      </c>
      <c r="G32213">
        <v>-0.33653300000000003</v>
      </c>
    </row>
    <row r="32214" spans="5:7" x14ac:dyDescent="0.25">
      <c r="E32214">
        <v>2.1866E-2</v>
      </c>
      <c r="F32214">
        <v>-0.783447</v>
      </c>
      <c r="G32214">
        <v>-0.310776</v>
      </c>
    </row>
    <row r="32215" spans="5:7" x14ac:dyDescent="0.25">
      <c r="E32215">
        <v>-4.0130000000000001E-3</v>
      </c>
      <c r="F32215">
        <v>-0.88212599999999997</v>
      </c>
      <c r="G32215">
        <v>-0.48049900000000001</v>
      </c>
    </row>
    <row r="32216" spans="5:7" x14ac:dyDescent="0.25">
      <c r="E32216">
        <v>-8.6105000000000001E-2</v>
      </c>
      <c r="F32216">
        <v>-0.81620800000000004</v>
      </c>
      <c r="G32216">
        <v>-0.38035600000000003</v>
      </c>
    </row>
    <row r="32217" spans="5:7" x14ac:dyDescent="0.25">
      <c r="E32217">
        <v>-0.14480599999999999</v>
      </c>
      <c r="F32217">
        <v>-0.96891799999999995</v>
      </c>
      <c r="G32217">
        <v>-0.39292899999999997</v>
      </c>
    </row>
    <row r="32218" spans="5:7" x14ac:dyDescent="0.25">
      <c r="E32218">
        <v>-7.3668999999999998E-2</v>
      </c>
      <c r="F32218">
        <v>-1.034348</v>
      </c>
      <c r="G32218">
        <v>-0.472076</v>
      </c>
    </row>
    <row r="32219" spans="5:7" x14ac:dyDescent="0.25">
      <c r="E32219">
        <v>-1.0635E-2</v>
      </c>
      <c r="F32219">
        <v>-0.966553</v>
      </c>
      <c r="G32219">
        <v>-0.509903</v>
      </c>
    </row>
    <row r="32220" spans="5:7" x14ac:dyDescent="0.25">
      <c r="E32220">
        <v>-1.1932E-2</v>
      </c>
      <c r="F32220">
        <v>-0.88864100000000001</v>
      </c>
      <c r="G32220">
        <v>-0.45933499999999999</v>
      </c>
    </row>
    <row r="32221" spans="5:7" x14ac:dyDescent="0.25">
      <c r="E32221">
        <v>-2.1561E-2</v>
      </c>
      <c r="F32221">
        <v>-0.84291099999999997</v>
      </c>
      <c r="G32221">
        <v>-0.34581000000000001</v>
      </c>
    </row>
    <row r="32222" spans="5:7" x14ac:dyDescent="0.25">
      <c r="E32222">
        <v>-4.8401E-2</v>
      </c>
      <c r="F32222">
        <v>-1.018402</v>
      </c>
      <c r="G32222">
        <v>-0.47293099999999999</v>
      </c>
    </row>
    <row r="32223" spans="5:7" x14ac:dyDescent="0.25">
      <c r="E32223">
        <v>-2.8046000000000001E-2</v>
      </c>
      <c r="F32223">
        <v>-0.87345899999999999</v>
      </c>
      <c r="G32223">
        <v>-0.42001300000000003</v>
      </c>
    </row>
    <row r="32224" spans="5:7" x14ac:dyDescent="0.25">
      <c r="E32224">
        <v>7.1110000000000001E-3</v>
      </c>
      <c r="F32224">
        <v>-0.85061600000000004</v>
      </c>
      <c r="G32224">
        <v>-0.38386500000000001</v>
      </c>
    </row>
    <row r="32225" spans="5:7" x14ac:dyDescent="0.25">
      <c r="E32225">
        <v>2.8809000000000001E-2</v>
      </c>
      <c r="F32225">
        <v>-0.93769800000000003</v>
      </c>
      <c r="G32225">
        <v>-0.49862699999999999</v>
      </c>
    </row>
    <row r="32226" spans="5:7" x14ac:dyDescent="0.25">
      <c r="E32226">
        <v>-7.7970000000000001E-3</v>
      </c>
      <c r="F32226">
        <v>-0.96215799999999996</v>
      </c>
      <c r="G32226">
        <v>-0.49259900000000001</v>
      </c>
    </row>
    <row r="32227" spans="5:7" x14ac:dyDescent="0.25">
      <c r="E32227">
        <v>-2.1942E-2</v>
      </c>
      <c r="F32227">
        <v>-0.92277500000000001</v>
      </c>
      <c r="G32227">
        <v>-0.41165200000000002</v>
      </c>
    </row>
    <row r="32228" spans="5:7" x14ac:dyDescent="0.25">
      <c r="E32228">
        <v>-5.0460999999999999E-2</v>
      </c>
      <c r="F32228">
        <v>-0.94885299999999995</v>
      </c>
      <c r="G32228">
        <v>-0.43148799999999998</v>
      </c>
    </row>
    <row r="32229" spans="5:7" x14ac:dyDescent="0.25">
      <c r="E32229">
        <v>-4.1382000000000002E-2</v>
      </c>
      <c r="F32229">
        <v>-0.86012299999999997</v>
      </c>
      <c r="G32229">
        <v>-0.37495400000000001</v>
      </c>
    </row>
    <row r="32230" spans="5:7" x14ac:dyDescent="0.25">
      <c r="E32230">
        <v>-1.2985E-2</v>
      </c>
      <c r="F32230">
        <v>-0.87380999999999998</v>
      </c>
      <c r="G32230">
        <v>-0.375031</v>
      </c>
    </row>
    <row r="32231" spans="5:7" x14ac:dyDescent="0.25">
      <c r="E32231">
        <v>-1.2527E-2</v>
      </c>
      <c r="F32231">
        <v>-0.95753500000000003</v>
      </c>
      <c r="G32231">
        <v>-0.42097499999999999</v>
      </c>
    </row>
    <row r="32232" spans="5:7" x14ac:dyDescent="0.25">
      <c r="E32232">
        <v>-3.7613000000000001E-2</v>
      </c>
      <c r="F32232">
        <v>-0.90640299999999996</v>
      </c>
      <c r="G32232">
        <v>-0.47199999999999998</v>
      </c>
    </row>
    <row r="32233" spans="5:7" x14ac:dyDescent="0.25">
      <c r="E32233">
        <v>-4.3457000000000003E-2</v>
      </c>
      <c r="F32233">
        <v>-0.912964</v>
      </c>
      <c r="G32233">
        <v>-0.35559099999999999</v>
      </c>
    </row>
    <row r="32234" spans="5:7" x14ac:dyDescent="0.25">
      <c r="E32234">
        <v>-2.3238999999999999E-2</v>
      </c>
      <c r="F32234">
        <v>-1.053909</v>
      </c>
      <c r="G32234">
        <v>-0.50781200000000004</v>
      </c>
    </row>
    <row r="32235" spans="5:7" x14ac:dyDescent="0.25">
      <c r="E32235">
        <v>-4.3700999999999997E-2</v>
      </c>
      <c r="F32235">
        <v>-0.94854700000000003</v>
      </c>
      <c r="G32235">
        <v>-0.46864299999999998</v>
      </c>
    </row>
    <row r="32236" spans="5:7" x14ac:dyDescent="0.25">
      <c r="E32236">
        <v>-2.5284000000000001E-2</v>
      </c>
      <c r="F32236">
        <v>-0.91114799999999996</v>
      </c>
      <c r="G32236">
        <v>-0.401611</v>
      </c>
    </row>
    <row r="32237" spans="5:7" x14ac:dyDescent="0.25">
      <c r="E32237">
        <v>-2.2568000000000001E-2</v>
      </c>
      <c r="F32237">
        <v>-0.98988299999999996</v>
      </c>
      <c r="G32237">
        <v>-0.44108599999999998</v>
      </c>
    </row>
    <row r="32238" spans="5:7" x14ac:dyDescent="0.25">
      <c r="E32238">
        <v>-6.633E-2</v>
      </c>
      <c r="F32238">
        <v>-0.95895399999999997</v>
      </c>
      <c r="G32238">
        <v>-0.47998000000000002</v>
      </c>
    </row>
    <row r="32239" spans="5:7" x14ac:dyDescent="0.25">
      <c r="E32239">
        <v>-6.4407000000000006E-2</v>
      </c>
      <c r="F32239">
        <v>-0.91445900000000002</v>
      </c>
      <c r="G32239">
        <v>-0.384766</v>
      </c>
    </row>
    <row r="32240" spans="5:7" x14ac:dyDescent="0.25">
      <c r="E32240">
        <v>-1.4572E-2</v>
      </c>
      <c r="F32240">
        <v>-0.93292200000000003</v>
      </c>
      <c r="G32240">
        <v>-0.43217499999999998</v>
      </c>
    </row>
    <row r="32241" spans="5:7" x14ac:dyDescent="0.25">
      <c r="E32241">
        <v>-2.4261000000000001E-2</v>
      </c>
      <c r="F32241">
        <v>-0.91400099999999995</v>
      </c>
      <c r="G32241">
        <v>-0.45124799999999998</v>
      </c>
    </row>
    <row r="32242" spans="5:7" x14ac:dyDescent="0.25">
      <c r="E32242">
        <v>-3.8635000000000003E-2</v>
      </c>
      <c r="F32242">
        <v>-0.90458700000000003</v>
      </c>
      <c r="G32242">
        <v>-0.38948100000000002</v>
      </c>
    </row>
    <row r="32243" spans="5:7" x14ac:dyDescent="0.25">
      <c r="E32243">
        <v>-5.5084000000000001E-2</v>
      </c>
      <c r="F32243">
        <v>-0.97798200000000002</v>
      </c>
      <c r="G32243">
        <v>-0.45663500000000001</v>
      </c>
    </row>
    <row r="32244" spans="5:7" x14ac:dyDescent="0.25">
      <c r="E32244">
        <v>-4.7072999999999997E-2</v>
      </c>
      <c r="F32244">
        <v>-0.88665799999999995</v>
      </c>
      <c r="G32244">
        <v>-0.42224099999999998</v>
      </c>
    </row>
    <row r="32245" spans="5:7" x14ac:dyDescent="0.25">
      <c r="E32245">
        <v>-1.2512000000000001E-2</v>
      </c>
      <c r="F32245">
        <v>-0.91638200000000003</v>
      </c>
      <c r="G32245">
        <v>-0.39056400000000002</v>
      </c>
    </row>
    <row r="32246" spans="5:7" x14ac:dyDescent="0.25">
      <c r="E32246">
        <v>-1.3336000000000001E-2</v>
      </c>
      <c r="F32246">
        <v>-0.92895499999999998</v>
      </c>
      <c r="G32246">
        <v>-0.42541499999999999</v>
      </c>
    </row>
    <row r="32247" spans="5:7" x14ac:dyDescent="0.25">
      <c r="E32247">
        <v>-4.5593000000000002E-2</v>
      </c>
      <c r="F32247">
        <v>-0.87927200000000005</v>
      </c>
      <c r="G32247">
        <v>-0.38246200000000002</v>
      </c>
    </row>
    <row r="32248" spans="5:7" x14ac:dyDescent="0.25">
      <c r="E32248">
        <v>-2.7755999999999999E-2</v>
      </c>
      <c r="F32248">
        <v>-0.88949599999999995</v>
      </c>
      <c r="G32248">
        <v>-0.35888700000000001</v>
      </c>
    </row>
    <row r="32249" spans="5:7" x14ac:dyDescent="0.25">
      <c r="E32249">
        <v>-1.2955E-2</v>
      </c>
      <c r="F32249">
        <v>-0.964615</v>
      </c>
      <c r="G32249">
        <v>-0.41462700000000002</v>
      </c>
    </row>
    <row r="32250" spans="5:7" x14ac:dyDescent="0.25">
      <c r="E32250">
        <v>-1.7531999999999999E-2</v>
      </c>
      <c r="F32250">
        <v>-0.88525399999999999</v>
      </c>
      <c r="G32250">
        <v>-0.42855799999999999</v>
      </c>
    </row>
    <row r="32251" spans="5:7" x14ac:dyDescent="0.25">
      <c r="E32251">
        <v>-9.8879999999999992E-3</v>
      </c>
      <c r="F32251">
        <v>-0.86566200000000004</v>
      </c>
      <c r="G32251">
        <v>-0.37857099999999999</v>
      </c>
    </row>
    <row r="32252" spans="5:7" x14ac:dyDescent="0.25">
      <c r="E32252">
        <v>-1.12E-2</v>
      </c>
      <c r="F32252">
        <v>-0.97665400000000002</v>
      </c>
      <c r="G32252">
        <v>-0.45019500000000001</v>
      </c>
    </row>
    <row r="32253" spans="5:7" x14ac:dyDescent="0.25">
      <c r="E32253">
        <v>-3.8025000000000003E-2</v>
      </c>
      <c r="F32253">
        <v>-0.99401899999999999</v>
      </c>
      <c r="G32253">
        <v>-0.41893000000000002</v>
      </c>
    </row>
    <row r="32254" spans="5:7" x14ac:dyDescent="0.25">
      <c r="E32254">
        <v>-1.7349E-2</v>
      </c>
      <c r="F32254">
        <v>-0.86128199999999999</v>
      </c>
      <c r="G32254">
        <v>-0.36677599999999999</v>
      </c>
    </row>
    <row r="32255" spans="5:7" x14ac:dyDescent="0.25">
      <c r="E32255">
        <v>-1.2283000000000001E-2</v>
      </c>
      <c r="F32255">
        <v>-0.92416399999999999</v>
      </c>
      <c r="G32255">
        <v>-0.441498</v>
      </c>
    </row>
    <row r="32256" spans="5:7" x14ac:dyDescent="0.25">
      <c r="E32256">
        <v>-1.5549E-2</v>
      </c>
      <c r="F32256">
        <v>-0.93261700000000003</v>
      </c>
      <c r="G32256">
        <v>-0.51667799999999997</v>
      </c>
    </row>
    <row r="32257" spans="5:7" x14ac:dyDescent="0.25">
      <c r="E32257">
        <v>-4.4891E-2</v>
      </c>
      <c r="F32257">
        <v>-0.85438499999999995</v>
      </c>
      <c r="G32257">
        <v>-0.40687600000000002</v>
      </c>
    </row>
    <row r="32258" spans="5:7" x14ac:dyDescent="0.25">
      <c r="E32258">
        <v>-3.8925000000000001E-2</v>
      </c>
      <c r="F32258">
        <v>-0.95213300000000001</v>
      </c>
      <c r="G32258">
        <v>-0.51290899999999995</v>
      </c>
    </row>
    <row r="32259" spans="5:7" x14ac:dyDescent="0.25">
      <c r="E32259">
        <v>-5.4642000000000003E-2</v>
      </c>
      <c r="F32259">
        <v>-0.91435200000000005</v>
      </c>
      <c r="G32259">
        <v>-0.48320000000000002</v>
      </c>
    </row>
    <row r="32260" spans="5:7" x14ac:dyDescent="0.25">
      <c r="E32260">
        <v>-2.2658999999999999E-2</v>
      </c>
      <c r="F32260">
        <v>-0.86886600000000003</v>
      </c>
      <c r="G32260">
        <v>-0.46467599999999998</v>
      </c>
    </row>
    <row r="32261" spans="5:7" x14ac:dyDescent="0.25">
      <c r="E32261">
        <v>-3.3996999999999999E-2</v>
      </c>
      <c r="F32261">
        <v>-0.88879399999999997</v>
      </c>
      <c r="G32261">
        <v>-0.489838</v>
      </c>
    </row>
    <row r="32262" spans="5:7" x14ac:dyDescent="0.25">
      <c r="E32262">
        <v>-4.5532000000000003E-2</v>
      </c>
      <c r="F32262">
        <v>-0.90954599999999997</v>
      </c>
      <c r="G32262">
        <v>-0.48848000000000003</v>
      </c>
    </row>
    <row r="32263" spans="5:7" x14ac:dyDescent="0.25">
      <c r="E32263">
        <v>-5.3054999999999998E-2</v>
      </c>
      <c r="F32263">
        <v>-0.89538600000000002</v>
      </c>
      <c r="G32263">
        <v>-0.48156700000000002</v>
      </c>
    </row>
    <row r="32264" spans="5:7" x14ac:dyDescent="0.25">
      <c r="E32264">
        <v>-4.0267999999999998E-2</v>
      </c>
      <c r="F32264">
        <v>-0.87567099999999998</v>
      </c>
      <c r="G32264">
        <v>-0.47172500000000001</v>
      </c>
    </row>
    <row r="32265" spans="5:7" x14ac:dyDescent="0.25">
      <c r="E32265">
        <v>-1.8997E-2</v>
      </c>
      <c r="F32265">
        <v>-0.92916900000000002</v>
      </c>
      <c r="G32265">
        <v>-0.51765399999999995</v>
      </c>
    </row>
    <row r="32266" spans="5:7" x14ac:dyDescent="0.25">
      <c r="E32266">
        <v>-5.0354000000000003E-2</v>
      </c>
      <c r="F32266">
        <v>-0.88758899999999996</v>
      </c>
      <c r="G32266">
        <v>-0.48513800000000001</v>
      </c>
    </row>
    <row r="32267" spans="5:7" x14ac:dyDescent="0.25">
      <c r="E32267">
        <v>-5.9188999999999999E-2</v>
      </c>
      <c r="F32267">
        <v>-0.90649400000000002</v>
      </c>
      <c r="G32267">
        <v>-0.457428</v>
      </c>
    </row>
    <row r="32268" spans="5:7" x14ac:dyDescent="0.25">
      <c r="E32268">
        <v>-4.7149999999999997E-2</v>
      </c>
      <c r="F32268">
        <v>-0.92039499999999996</v>
      </c>
      <c r="G32268">
        <v>-0.50613399999999997</v>
      </c>
    </row>
    <row r="32269" spans="5:7" x14ac:dyDescent="0.25">
      <c r="E32269">
        <v>-5.8562999999999997E-2</v>
      </c>
      <c r="F32269">
        <v>-0.90188599999999997</v>
      </c>
      <c r="G32269">
        <v>-0.46165499999999998</v>
      </c>
    </row>
    <row r="32270" spans="5:7" x14ac:dyDescent="0.25">
      <c r="E32270">
        <v>-4.8355000000000002E-2</v>
      </c>
      <c r="F32270">
        <v>-0.90812700000000002</v>
      </c>
      <c r="G32270">
        <v>-0.49507099999999998</v>
      </c>
    </row>
    <row r="32271" spans="5:7" x14ac:dyDescent="0.25">
      <c r="E32271">
        <v>-6.3979999999999995E-2</v>
      </c>
      <c r="F32271">
        <v>-0.89027400000000001</v>
      </c>
      <c r="G32271">
        <v>-0.48159800000000003</v>
      </c>
    </row>
    <row r="32272" spans="5:7" x14ac:dyDescent="0.25">
      <c r="E32272">
        <v>-9.5490000000000005E-2</v>
      </c>
      <c r="F32272">
        <v>-0.91468799999999995</v>
      </c>
      <c r="G32272">
        <v>-0.469223</v>
      </c>
    </row>
    <row r="32273" spans="5:7" x14ac:dyDescent="0.25">
      <c r="E32273">
        <v>-9.5810000000000006E-2</v>
      </c>
      <c r="F32273">
        <v>-0.96809400000000001</v>
      </c>
      <c r="G32273">
        <v>-0.497589</v>
      </c>
    </row>
    <row r="32274" spans="5:7" x14ac:dyDescent="0.25">
      <c r="E32274">
        <v>-8.8074E-2</v>
      </c>
      <c r="F32274">
        <v>-0.87049900000000002</v>
      </c>
      <c r="G32274">
        <v>-0.45834399999999997</v>
      </c>
    </row>
    <row r="32275" spans="5:7" x14ac:dyDescent="0.25">
      <c r="E32275">
        <v>-9.4451999999999994E-2</v>
      </c>
      <c r="F32275">
        <v>-0.91766400000000004</v>
      </c>
      <c r="G32275">
        <v>-0.487259</v>
      </c>
    </row>
    <row r="32276" spans="5:7" x14ac:dyDescent="0.25">
      <c r="E32276">
        <v>-9.2452999999999994E-2</v>
      </c>
      <c r="F32276">
        <v>-0.94769300000000001</v>
      </c>
      <c r="G32276">
        <v>-0.49675000000000002</v>
      </c>
    </row>
    <row r="32277" spans="5:7" x14ac:dyDescent="0.25">
      <c r="E32277">
        <v>-0.106735</v>
      </c>
      <c r="F32277">
        <v>-0.89298999999999995</v>
      </c>
      <c r="G32277">
        <v>-0.45680199999999999</v>
      </c>
    </row>
    <row r="32278" spans="5:7" x14ac:dyDescent="0.25">
      <c r="E32278">
        <v>-0.102463</v>
      </c>
      <c r="F32278">
        <v>-0.86238099999999995</v>
      </c>
      <c r="G32278">
        <v>-0.40580699999999997</v>
      </c>
    </row>
    <row r="32279" spans="5:7" x14ac:dyDescent="0.25">
      <c r="E32279">
        <v>-9.0256000000000003E-2</v>
      </c>
      <c r="F32279">
        <v>-0.86019900000000005</v>
      </c>
      <c r="G32279">
        <v>-0.455841</v>
      </c>
    </row>
    <row r="32280" spans="5:7" x14ac:dyDescent="0.25">
      <c r="E32280">
        <v>-0.103836</v>
      </c>
      <c r="F32280">
        <v>-0.96862800000000004</v>
      </c>
      <c r="G32280">
        <v>-0.470306</v>
      </c>
    </row>
    <row r="32281" spans="5:7" x14ac:dyDescent="0.25">
      <c r="E32281">
        <v>-8.3542000000000005E-2</v>
      </c>
      <c r="F32281">
        <v>-0.90525800000000001</v>
      </c>
      <c r="G32281">
        <v>-0.43821700000000002</v>
      </c>
    </row>
    <row r="32282" spans="5:7" x14ac:dyDescent="0.25">
      <c r="E32282">
        <v>-9.1660000000000005E-2</v>
      </c>
      <c r="F32282">
        <v>-0.97113000000000005</v>
      </c>
      <c r="G32282">
        <v>-0.51446499999999995</v>
      </c>
    </row>
    <row r="32283" spans="5:7" x14ac:dyDescent="0.25">
      <c r="E32283">
        <v>-0.10823099999999999</v>
      </c>
      <c r="F32283">
        <v>-0.93438699999999997</v>
      </c>
      <c r="G32283">
        <v>-0.48240699999999997</v>
      </c>
    </row>
    <row r="32284" spans="5:7" x14ac:dyDescent="0.25">
      <c r="E32284">
        <v>-0.11251800000000001</v>
      </c>
      <c r="F32284">
        <v>-0.87515299999999996</v>
      </c>
      <c r="G32284">
        <v>-0.411972</v>
      </c>
    </row>
    <row r="32285" spans="5:7" x14ac:dyDescent="0.25">
      <c r="E32285">
        <v>-0.15168799999999999</v>
      </c>
      <c r="F32285">
        <v>-0.91630599999999995</v>
      </c>
      <c r="G32285">
        <v>-0.40646399999999999</v>
      </c>
    </row>
    <row r="32286" spans="5:7" x14ac:dyDescent="0.25">
      <c r="E32286">
        <v>-0.125336</v>
      </c>
      <c r="F32286">
        <v>-0.88827500000000004</v>
      </c>
      <c r="G32286">
        <v>-0.44395400000000002</v>
      </c>
    </row>
    <row r="32287" spans="5:7" x14ac:dyDescent="0.25">
      <c r="E32287">
        <v>-0.13958699999999999</v>
      </c>
      <c r="F32287">
        <v>-0.91244499999999995</v>
      </c>
      <c r="G32287">
        <v>-0.42124899999999998</v>
      </c>
    </row>
    <row r="32288" spans="5:7" x14ac:dyDescent="0.25">
      <c r="E32288">
        <v>-0.128632</v>
      </c>
      <c r="F32288">
        <v>-0.97480800000000001</v>
      </c>
      <c r="G32288">
        <v>-0.456619</v>
      </c>
    </row>
    <row r="32289" spans="5:7" x14ac:dyDescent="0.25">
      <c r="E32289">
        <v>-0.13555900000000001</v>
      </c>
      <c r="F32289">
        <v>-0.92286699999999999</v>
      </c>
      <c r="G32289">
        <v>-0.43052699999999999</v>
      </c>
    </row>
    <row r="32290" spans="5:7" x14ac:dyDescent="0.25">
      <c r="E32290">
        <v>-0.12734999999999999</v>
      </c>
      <c r="F32290">
        <v>-0.90074200000000004</v>
      </c>
      <c r="G32290">
        <v>-0.36895800000000001</v>
      </c>
    </row>
    <row r="32291" spans="5:7" x14ac:dyDescent="0.25">
      <c r="E32291">
        <v>-0.1129</v>
      </c>
      <c r="F32291">
        <v>-0.95063799999999998</v>
      </c>
      <c r="G32291">
        <v>-0.41273500000000002</v>
      </c>
    </row>
    <row r="32292" spans="5:7" x14ac:dyDescent="0.25">
      <c r="E32292">
        <v>-0.12232999999999999</v>
      </c>
      <c r="F32292">
        <v>-0.91581699999999999</v>
      </c>
      <c r="G32292">
        <v>-0.39338699999999999</v>
      </c>
    </row>
    <row r="32293" spans="5:7" x14ac:dyDescent="0.25">
      <c r="E32293">
        <v>-0.115143</v>
      </c>
      <c r="F32293">
        <v>-0.95802299999999996</v>
      </c>
      <c r="G32293">
        <v>-0.38716099999999998</v>
      </c>
    </row>
    <row r="32294" spans="5:7" x14ac:dyDescent="0.25">
      <c r="E32294">
        <v>-0.124695</v>
      </c>
      <c r="F32294">
        <v>-0.94134499999999999</v>
      </c>
      <c r="G32294">
        <v>-0.40557900000000002</v>
      </c>
    </row>
    <row r="32295" spans="5:7" x14ac:dyDescent="0.25">
      <c r="E32295">
        <v>-0.134293</v>
      </c>
      <c r="F32295">
        <v>-0.95262100000000005</v>
      </c>
      <c r="G32295">
        <v>-0.381577</v>
      </c>
    </row>
    <row r="32296" spans="5:7" x14ac:dyDescent="0.25">
      <c r="E32296">
        <v>-0.125885</v>
      </c>
      <c r="F32296">
        <v>-0.96238699999999999</v>
      </c>
      <c r="G32296">
        <v>-0.34583999999999998</v>
      </c>
    </row>
    <row r="32297" spans="5:7" x14ac:dyDescent="0.25">
      <c r="E32297">
        <v>-0.12501499999999999</v>
      </c>
      <c r="F32297">
        <v>-0.93572999999999995</v>
      </c>
      <c r="G32297">
        <v>-0.36634800000000001</v>
      </c>
    </row>
    <row r="32298" spans="5:7" x14ac:dyDescent="0.25">
      <c r="E32298">
        <v>-0.125671</v>
      </c>
      <c r="F32298">
        <v>-0.91308599999999995</v>
      </c>
      <c r="G32298">
        <v>-0.33386199999999999</v>
      </c>
    </row>
    <row r="32299" spans="5:7" x14ac:dyDescent="0.25">
      <c r="E32299">
        <v>-0.118988</v>
      </c>
      <c r="F32299">
        <v>-0.94967699999999999</v>
      </c>
      <c r="G32299">
        <v>-0.37257400000000002</v>
      </c>
    </row>
    <row r="32300" spans="5:7" x14ac:dyDescent="0.25">
      <c r="E32300">
        <v>-0.140213</v>
      </c>
      <c r="F32300">
        <v>-0.94093300000000002</v>
      </c>
      <c r="G32300">
        <v>-0.37620500000000001</v>
      </c>
    </row>
    <row r="32301" spans="5:7" x14ac:dyDescent="0.25">
      <c r="E32301">
        <v>-0.10150099999999999</v>
      </c>
      <c r="F32301">
        <v>-0.92155500000000001</v>
      </c>
      <c r="G32301">
        <v>-0.33012399999999997</v>
      </c>
    </row>
    <row r="32302" spans="5:7" x14ac:dyDescent="0.25">
      <c r="E32302">
        <v>-0.13644400000000001</v>
      </c>
      <c r="F32302">
        <v>-0.93994100000000003</v>
      </c>
      <c r="G32302">
        <v>-0.35801699999999997</v>
      </c>
    </row>
    <row r="32303" spans="5:7" x14ac:dyDescent="0.25">
      <c r="E32303">
        <v>-0.11705</v>
      </c>
      <c r="F32303">
        <v>-0.91465799999999997</v>
      </c>
      <c r="G32303">
        <v>-0.37301600000000001</v>
      </c>
    </row>
    <row r="32304" spans="5:7" x14ac:dyDescent="0.25">
      <c r="E32304">
        <v>-0.12951699999999999</v>
      </c>
      <c r="F32304">
        <v>-0.96862800000000004</v>
      </c>
      <c r="G32304">
        <v>-0.335312</v>
      </c>
    </row>
    <row r="32305" spans="5:7" x14ac:dyDescent="0.25">
      <c r="E32305">
        <v>-0.12779199999999999</v>
      </c>
      <c r="F32305">
        <v>-1.000534</v>
      </c>
      <c r="G32305">
        <v>-0.40570099999999998</v>
      </c>
    </row>
    <row r="32306" spans="5:7" x14ac:dyDescent="0.25">
      <c r="E32306">
        <v>-0.12539700000000001</v>
      </c>
      <c r="F32306">
        <v>-0.96943699999999999</v>
      </c>
      <c r="G32306">
        <v>-0.36819499999999999</v>
      </c>
    </row>
    <row r="32307" spans="5:7" x14ac:dyDescent="0.25">
      <c r="E32307">
        <v>-8.9371000000000006E-2</v>
      </c>
      <c r="F32307">
        <v>-0.92721600000000004</v>
      </c>
      <c r="G32307">
        <v>-0.33044400000000002</v>
      </c>
    </row>
    <row r="32308" spans="5:7" x14ac:dyDescent="0.25">
      <c r="E32308">
        <v>-0.119751</v>
      </c>
      <c r="F32308">
        <v>-0.92736799999999997</v>
      </c>
      <c r="G32308">
        <v>-0.32838400000000001</v>
      </c>
    </row>
    <row r="32309" spans="5:7" x14ac:dyDescent="0.25">
      <c r="E32309">
        <v>-0.123627</v>
      </c>
      <c r="F32309">
        <v>-0.98152200000000001</v>
      </c>
      <c r="G32309">
        <v>-0.36181600000000003</v>
      </c>
    </row>
    <row r="32310" spans="5:7" x14ac:dyDescent="0.25">
      <c r="E32310">
        <v>-0.130768</v>
      </c>
      <c r="F32310">
        <v>-0.909439</v>
      </c>
      <c r="G32310">
        <v>-0.33682299999999998</v>
      </c>
    </row>
    <row r="32311" spans="5:7" x14ac:dyDescent="0.25">
      <c r="E32311">
        <v>-0.12722800000000001</v>
      </c>
      <c r="F32311">
        <v>-0.99667399999999995</v>
      </c>
      <c r="G32311">
        <v>-0.33456399999999997</v>
      </c>
    </row>
    <row r="32312" spans="5:7" x14ac:dyDescent="0.25">
      <c r="E32312">
        <v>-0.12806699999999999</v>
      </c>
      <c r="F32312">
        <v>-0.93911699999999998</v>
      </c>
      <c r="G32312">
        <v>-0.33520499999999998</v>
      </c>
    </row>
    <row r="32313" spans="5:7" x14ac:dyDescent="0.25">
      <c r="E32313">
        <v>-0.13023399999999999</v>
      </c>
      <c r="F32313">
        <v>-0.94805899999999999</v>
      </c>
      <c r="G32313">
        <v>-0.36143500000000001</v>
      </c>
    </row>
    <row r="32314" spans="5:7" x14ac:dyDescent="0.25">
      <c r="E32314">
        <v>-0.14221200000000001</v>
      </c>
      <c r="F32314">
        <v>-0.981796</v>
      </c>
      <c r="G32314">
        <v>-0.35337800000000003</v>
      </c>
    </row>
    <row r="32315" spans="5:7" x14ac:dyDescent="0.25">
      <c r="E32315">
        <v>-0.13014200000000001</v>
      </c>
      <c r="F32315">
        <v>-0.95887800000000001</v>
      </c>
      <c r="G32315">
        <v>-0.34426899999999999</v>
      </c>
    </row>
    <row r="32316" spans="5:7" x14ac:dyDescent="0.25">
      <c r="E32316">
        <v>-0.120056</v>
      </c>
      <c r="F32316">
        <v>-0.96803300000000003</v>
      </c>
      <c r="G32316">
        <v>-0.33989000000000003</v>
      </c>
    </row>
    <row r="32317" spans="5:7" x14ac:dyDescent="0.25">
      <c r="E32317">
        <v>-0.106979</v>
      </c>
      <c r="F32317">
        <v>-0.99145499999999998</v>
      </c>
      <c r="G32317">
        <v>-0.37031599999999998</v>
      </c>
    </row>
    <row r="32318" spans="5:7" x14ac:dyDescent="0.25">
      <c r="E32318">
        <v>-9.7976999999999995E-2</v>
      </c>
      <c r="F32318">
        <v>-0.93891899999999995</v>
      </c>
      <c r="G32318">
        <v>-0.36009200000000002</v>
      </c>
    </row>
    <row r="32319" spans="5:7" x14ac:dyDescent="0.25">
      <c r="E32319">
        <v>-7.3227E-2</v>
      </c>
      <c r="F32319">
        <v>-0.96548500000000004</v>
      </c>
      <c r="G32319">
        <v>-0.38684099999999999</v>
      </c>
    </row>
    <row r="32320" spans="5:7" x14ac:dyDescent="0.25">
      <c r="E32320">
        <v>-9.2697000000000002E-2</v>
      </c>
      <c r="F32320">
        <v>-0.95996099999999995</v>
      </c>
      <c r="G32320">
        <v>-0.37556499999999998</v>
      </c>
    </row>
    <row r="32321" spans="5:7" x14ac:dyDescent="0.25">
      <c r="E32321">
        <v>-6.7702999999999999E-2</v>
      </c>
      <c r="F32321">
        <v>-0.93356300000000003</v>
      </c>
      <c r="G32321">
        <v>-0.33146700000000001</v>
      </c>
    </row>
    <row r="32322" spans="5:7" x14ac:dyDescent="0.25">
      <c r="E32322">
        <v>-9.8479999999999998E-2</v>
      </c>
      <c r="F32322">
        <v>-0.89872700000000005</v>
      </c>
      <c r="G32322">
        <v>-0.32003799999999999</v>
      </c>
    </row>
    <row r="32323" spans="5:7" x14ac:dyDescent="0.25">
      <c r="E32323">
        <v>-0.111099</v>
      </c>
      <c r="F32323">
        <v>-0.88034100000000004</v>
      </c>
      <c r="G32323">
        <v>-0.33366400000000002</v>
      </c>
    </row>
    <row r="32324" spans="5:7" x14ac:dyDescent="0.25">
      <c r="E32324">
        <v>-9.4298999999999994E-2</v>
      </c>
      <c r="F32324">
        <v>-0.998672</v>
      </c>
      <c r="G32324">
        <v>-0.34789999999999999</v>
      </c>
    </row>
    <row r="32325" spans="5:7" x14ac:dyDescent="0.25">
      <c r="E32325">
        <v>-5.0216999999999998E-2</v>
      </c>
      <c r="F32325">
        <v>-0.97506700000000002</v>
      </c>
      <c r="G32325">
        <v>-0.39598100000000003</v>
      </c>
    </row>
    <row r="32326" spans="5:7" x14ac:dyDescent="0.25">
      <c r="E32326">
        <v>-8.4564E-2</v>
      </c>
      <c r="F32326">
        <v>-0.87498500000000001</v>
      </c>
      <c r="G32326">
        <v>-0.34051500000000001</v>
      </c>
    </row>
    <row r="32327" spans="5:7" x14ac:dyDescent="0.25">
      <c r="E32327">
        <v>-9.7931000000000004E-2</v>
      </c>
      <c r="F32327">
        <v>-0.92826799999999998</v>
      </c>
      <c r="G32327">
        <v>-0.348022</v>
      </c>
    </row>
    <row r="32328" spans="5:7" x14ac:dyDescent="0.25">
      <c r="E32328">
        <v>-0.103729</v>
      </c>
      <c r="F32328">
        <v>-0.94972199999999996</v>
      </c>
      <c r="G32328">
        <v>-0.336563</v>
      </c>
    </row>
    <row r="32329" spans="5:7" x14ac:dyDescent="0.25">
      <c r="E32329">
        <v>-4.6494000000000001E-2</v>
      </c>
      <c r="F32329">
        <v>-0.93328900000000004</v>
      </c>
      <c r="G32329">
        <v>-0.34603899999999999</v>
      </c>
    </row>
    <row r="32330" spans="5:7" x14ac:dyDescent="0.25">
      <c r="E32330">
        <v>-2.6290999999999998E-2</v>
      </c>
      <c r="F32330">
        <v>-0.95545999999999998</v>
      </c>
      <c r="G32330">
        <v>-0.37487799999999999</v>
      </c>
    </row>
    <row r="32331" spans="5:7" x14ac:dyDescent="0.25">
      <c r="E32331">
        <v>-4.7668000000000002E-2</v>
      </c>
      <c r="F32331">
        <v>-0.902115</v>
      </c>
      <c r="G32331">
        <v>-0.32577499999999998</v>
      </c>
    </row>
    <row r="32332" spans="5:7" x14ac:dyDescent="0.25">
      <c r="E32332">
        <v>-5.0781E-2</v>
      </c>
      <c r="F32332">
        <v>-0.96109</v>
      </c>
      <c r="G32332">
        <v>-0.31672699999999998</v>
      </c>
    </row>
    <row r="32333" spans="5:7" x14ac:dyDescent="0.25">
      <c r="E32333">
        <v>-4.0451000000000001E-2</v>
      </c>
      <c r="F32333">
        <v>-0.95111100000000004</v>
      </c>
      <c r="G32333">
        <v>-0.33308399999999999</v>
      </c>
    </row>
    <row r="32334" spans="5:7" x14ac:dyDescent="0.25">
      <c r="E32334">
        <v>-4.6829000000000003E-2</v>
      </c>
      <c r="F32334">
        <v>-0.94181800000000004</v>
      </c>
      <c r="G32334">
        <v>-0.30310100000000001</v>
      </c>
    </row>
    <row r="32335" spans="5:7" x14ac:dyDescent="0.25">
      <c r="E32335">
        <v>-5.5161000000000002E-2</v>
      </c>
      <c r="F32335">
        <v>-0.96377599999999997</v>
      </c>
      <c r="G32335">
        <v>-0.31156899999999998</v>
      </c>
    </row>
    <row r="32336" spans="5:7" x14ac:dyDescent="0.25">
      <c r="E32336">
        <v>-5.1651000000000002E-2</v>
      </c>
      <c r="F32336">
        <v>-0.8992</v>
      </c>
      <c r="G32336">
        <v>-0.29330400000000001</v>
      </c>
    </row>
    <row r="32337" spans="5:7" x14ac:dyDescent="0.25">
      <c r="E32337">
        <v>-9.2697000000000002E-2</v>
      </c>
      <c r="F32337">
        <v>-1.006454</v>
      </c>
      <c r="G32337">
        <v>-0.32417299999999999</v>
      </c>
    </row>
    <row r="32338" spans="5:7" x14ac:dyDescent="0.25">
      <c r="E32338">
        <v>-0.114151</v>
      </c>
      <c r="F32338">
        <v>-1.012421</v>
      </c>
      <c r="G32338">
        <v>-0.38503999999999999</v>
      </c>
    </row>
    <row r="32339" spans="5:7" x14ac:dyDescent="0.25">
      <c r="E32339">
        <v>-0.123978</v>
      </c>
      <c r="F32339">
        <v>-0.85716199999999998</v>
      </c>
      <c r="G32339">
        <v>-0.26080300000000001</v>
      </c>
    </row>
    <row r="32340" spans="5:7" x14ac:dyDescent="0.25">
      <c r="E32340">
        <v>-0.12645000000000001</v>
      </c>
      <c r="F32340">
        <v>-1.0664370000000001</v>
      </c>
      <c r="G32340">
        <v>-0.35072300000000001</v>
      </c>
    </row>
    <row r="32341" spans="5:7" x14ac:dyDescent="0.25">
      <c r="E32341">
        <v>-0.11644</v>
      </c>
      <c r="F32341">
        <v>-0.90728799999999998</v>
      </c>
      <c r="G32341">
        <v>-0.33291599999999999</v>
      </c>
    </row>
    <row r="32342" spans="5:7" x14ac:dyDescent="0.25">
      <c r="E32342">
        <v>-8.8515999999999997E-2</v>
      </c>
      <c r="F32342">
        <v>-0.90303</v>
      </c>
      <c r="G32342">
        <v>-0.27456700000000001</v>
      </c>
    </row>
    <row r="32343" spans="5:7" x14ac:dyDescent="0.25">
      <c r="E32343">
        <v>-6.0440000000000001E-2</v>
      </c>
      <c r="F32343">
        <v>-1.01976</v>
      </c>
      <c r="G32343">
        <v>-0.371201</v>
      </c>
    </row>
    <row r="32344" spans="5:7" x14ac:dyDescent="0.25">
      <c r="E32344">
        <v>-7.2387999999999994E-2</v>
      </c>
      <c r="F32344">
        <v>-0.88565099999999997</v>
      </c>
      <c r="G32344">
        <v>-0.33021499999999998</v>
      </c>
    </row>
    <row r="32345" spans="5:7" x14ac:dyDescent="0.25">
      <c r="E32345">
        <v>-5.2155E-2</v>
      </c>
      <c r="F32345">
        <v>-0.93690499999999999</v>
      </c>
      <c r="G32345">
        <v>-0.30088799999999999</v>
      </c>
    </row>
    <row r="32346" spans="5:7" x14ac:dyDescent="0.25">
      <c r="E32346">
        <v>-5.2596999999999998E-2</v>
      </c>
      <c r="F32346">
        <v>-0.94720499999999996</v>
      </c>
      <c r="G32346">
        <v>-0.34909099999999998</v>
      </c>
    </row>
    <row r="32347" spans="5:7" x14ac:dyDescent="0.25">
      <c r="E32347">
        <v>-6.9885000000000003E-2</v>
      </c>
      <c r="F32347">
        <v>-0.90385400000000005</v>
      </c>
      <c r="G32347">
        <v>-0.29901100000000003</v>
      </c>
    </row>
    <row r="32348" spans="5:7" x14ac:dyDescent="0.25">
      <c r="E32348">
        <v>-5.7876999999999998E-2</v>
      </c>
      <c r="F32348">
        <v>-0.96505700000000005</v>
      </c>
      <c r="G32348">
        <v>-0.301956</v>
      </c>
    </row>
    <row r="32349" spans="5:7" x14ac:dyDescent="0.25">
      <c r="E32349">
        <v>-4.5197000000000001E-2</v>
      </c>
      <c r="F32349">
        <v>-0.91964699999999999</v>
      </c>
      <c r="G32349">
        <v>-0.337204</v>
      </c>
    </row>
    <row r="32350" spans="5:7" x14ac:dyDescent="0.25">
      <c r="E32350">
        <v>-6.3827999999999996E-2</v>
      </c>
      <c r="F32350">
        <v>-0.94534300000000004</v>
      </c>
      <c r="G32350">
        <v>-0.33766200000000002</v>
      </c>
    </row>
    <row r="32351" spans="5:7" x14ac:dyDescent="0.25">
      <c r="E32351">
        <v>-4.7469999999999998E-2</v>
      </c>
      <c r="F32351">
        <v>-0.97157300000000002</v>
      </c>
      <c r="G32351">
        <v>-0.33743299999999998</v>
      </c>
    </row>
    <row r="32352" spans="5:7" x14ac:dyDescent="0.25">
      <c r="E32352">
        <v>-7.3455999999999994E-2</v>
      </c>
      <c r="F32352">
        <v>-1.002594</v>
      </c>
      <c r="G32352">
        <v>-0.37213099999999999</v>
      </c>
    </row>
    <row r="32353" spans="5:7" x14ac:dyDescent="0.25">
      <c r="E32353">
        <v>-5.6975999999999999E-2</v>
      </c>
      <c r="F32353">
        <v>-0.92076100000000005</v>
      </c>
      <c r="G32353">
        <v>-0.32101400000000002</v>
      </c>
    </row>
    <row r="32354" spans="5:7" x14ac:dyDescent="0.25">
      <c r="E32354">
        <v>-4.6935999999999999E-2</v>
      </c>
      <c r="F32354">
        <v>-0.92207300000000003</v>
      </c>
      <c r="G32354">
        <v>-0.38758900000000002</v>
      </c>
    </row>
    <row r="32355" spans="5:7" x14ac:dyDescent="0.25">
      <c r="E32355">
        <v>-4.7897000000000002E-2</v>
      </c>
      <c r="F32355">
        <v>-0.92321799999999998</v>
      </c>
      <c r="G32355">
        <v>-0.31402600000000003</v>
      </c>
    </row>
    <row r="32356" spans="5:7" x14ac:dyDescent="0.25">
      <c r="E32356">
        <v>-3.2592999999999997E-2</v>
      </c>
      <c r="F32356">
        <v>-0.923508</v>
      </c>
      <c r="G32356">
        <v>-0.32661400000000002</v>
      </c>
    </row>
    <row r="32357" spans="5:7" x14ac:dyDescent="0.25">
      <c r="E32357">
        <v>-8.1573000000000007E-2</v>
      </c>
      <c r="F32357">
        <v>-0.91389500000000001</v>
      </c>
      <c r="G32357">
        <v>-0.29658499999999999</v>
      </c>
    </row>
    <row r="32358" spans="5:7" x14ac:dyDescent="0.25">
      <c r="E32358">
        <v>-5.8365E-2</v>
      </c>
      <c r="F32358">
        <v>-0.88410900000000003</v>
      </c>
      <c r="G32358">
        <v>-0.29745500000000002</v>
      </c>
    </row>
    <row r="32359" spans="5:7" x14ac:dyDescent="0.25">
      <c r="E32359">
        <v>-8.8653999999999997E-2</v>
      </c>
      <c r="F32359">
        <v>-0.95347599999999999</v>
      </c>
      <c r="G32359">
        <v>-0.35555999999999999</v>
      </c>
    </row>
    <row r="32360" spans="5:7" x14ac:dyDescent="0.25">
      <c r="E32360">
        <v>-5.1544E-2</v>
      </c>
      <c r="F32360">
        <v>-1.0591740000000001</v>
      </c>
      <c r="G32360">
        <v>-0.40843200000000002</v>
      </c>
    </row>
    <row r="32361" spans="5:7" x14ac:dyDescent="0.25">
      <c r="E32361">
        <v>-3.2501000000000002E-2</v>
      </c>
      <c r="F32361">
        <v>-0.97808799999999996</v>
      </c>
      <c r="G32361">
        <v>-0.41302499999999998</v>
      </c>
    </row>
    <row r="32362" spans="5:7" x14ac:dyDescent="0.25">
      <c r="E32362">
        <v>-2.5177000000000001E-2</v>
      </c>
      <c r="F32362">
        <v>-0.960144</v>
      </c>
      <c r="G32362">
        <v>-0.35479699999999997</v>
      </c>
    </row>
    <row r="32363" spans="5:7" x14ac:dyDescent="0.25">
      <c r="E32363">
        <v>-6.7336999999999994E-2</v>
      </c>
      <c r="F32363">
        <v>-1.0202329999999999</v>
      </c>
      <c r="G32363">
        <v>-0.37536599999999998</v>
      </c>
    </row>
    <row r="32364" spans="5:7" x14ac:dyDescent="0.25">
      <c r="E32364">
        <v>-5.4611E-2</v>
      </c>
      <c r="F32364">
        <v>-0.91621399999999997</v>
      </c>
      <c r="G32364">
        <v>-0.32163999999999998</v>
      </c>
    </row>
    <row r="32365" spans="5:7" x14ac:dyDescent="0.25">
      <c r="E32365">
        <v>-2.8381E-2</v>
      </c>
      <c r="F32365">
        <v>-0.90205400000000002</v>
      </c>
      <c r="G32365">
        <v>-0.33021499999999998</v>
      </c>
    </row>
    <row r="32366" spans="5:7" x14ac:dyDescent="0.25">
      <c r="E32366">
        <v>-1.6251000000000002E-2</v>
      </c>
      <c r="F32366">
        <v>-0.93193099999999995</v>
      </c>
      <c r="G32366">
        <v>-0.35877999999999999</v>
      </c>
    </row>
    <row r="32367" spans="5:7" x14ac:dyDescent="0.25">
      <c r="E32367">
        <v>-3.8650999999999998E-2</v>
      </c>
      <c r="F32367">
        <v>-0.94578600000000002</v>
      </c>
      <c r="G32367">
        <v>-0.37590000000000001</v>
      </c>
    </row>
    <row r="32368" spans="5:7" x14ac:dyDescent="0.25">
      <c r="E32368">
        <v>-6.1950999999999999E-2</v>
      </c>
      <c r="F32368">
        <v>-0.86230499999999999</v>
      </c>
      <c r="G32368">
        <v>-0.308701</v>
      </c>
    </row>
    <row r="32369" spans="5:7" x14ac:dyDescent="0.25">
      <c r="E32369">
        <v>-6.3171000000000005E-2</v>
      </c>
      <c r="F32369">
        <v>-1.0087740000000001</v>
      </c>
      <c r="G32369">
        <v>-0.34887699999999999</v>
      </c>
    </row>
    <row r="32370" spans="5:7" x14ac:dyDescent="0.25">
      <c r="E32370">
        <v>-3.2272000000000002E-2</v>
      </c>
      <c r="F32370">
        <v>-0.90446499999999996</v>
      </c>
      <c r="G32370">
        <v>-0.35993999999999998</v>
      </c>
    </row>
    <row r="32371" spans="5:7" x14ac:dyDescent="0.25">
      <c r="E32371">
        <v>-2.6855E-2</v>
      </c>
      <c r="F32371">
        <v>-0.88865700000000003</v>
      </c>
      <c r="G32371">
        <v>-0.33013900000000002</v>
      </c>
    </row>
    <row r="32372" spans="5:7" x14ac:dyDescent="0.25">
      <c r="E32372">
        <v>-1.7654E-2</v>
      </c>
      <c r="F32372">
        <v>-0.94407700000000006</v>
      </c>
      <c r="G32372">
        <v>-0.37136799999999998</v>
      </c>
    </row>
    <row r="32373" spans="5:7" x14ac:dyDescent="0.25">
      <c r="E32373">
        <v>-5.4626000000000001E-2</v>
      </c>
      <c r="F32373">
        <v>-0.96453900000000004</v>
      </c>
      <c r="G32373">
        <v>-0.36282300000000001</v>
      </c>
    </row>
    <row r="32374" spans="5:7" x14ac:dyDescent="0.25">
      <c r="E32374">
        <v>-5.8104999999999997E-2</v>
      </c>
      <c r="F32374">
        <v>-0.92285200000000001</v>
      </c>
      <c r="G32374">
        <v>-0.34703099999999998</v>
      </c>
    </row>
    <row r="32375" spans="5:7" x14ac:dyDescent="0.25">
      <c r="E32375">
        <v>-5.5358999999999998E-2</v>
      </c>
      <c r="F32375">
        <v>-0.93630999999999998</v>
      </c>
      <c r="G32375">
        <v>-0.31797799999999998</v>
      </c>
    </row>
    <row r="32376" spans="5:7" x14ac:dyDescent="0.25">
      <c r="E32376">
        <v>-2.4261000000000001E-2</v>
      </c>
      <c r="F32376">
        <v>-0.94627399999999995</v>
      </c>
      <c r="G32376">
        <v>-0.35472100000000001</v>
      </c>
    </row>
    <row r="32377" spans="5:7" x14ac:dyDescent="0.25">
      <c r="E32377">
        <v>-2.7893000000000001E-2</v>
      </c>
      <c r="F32377">
        <v>-0.90251199999999998</v>
      </c>
      <c r="G32377">
        <v>-0.34515400000000002</v>
      </c>
    </row>
    <row r="32378" spans="5:7" x14ac:dyDescent="0.25">
      <c r="E32378">
        <v>-1.7302999999999999E-2</v>
      </c>
      <c r="F32378">
        <v>-0.96012900000000001</v>
      </c>
      <c r="G32378">
        <v>-0.36184699999999997</v>
      </c>
    </row>
    <row r="32379" spans="5:7" x14ac:dyDescent="0.25">
      <c r="E32379">
        <v>-3.4027000000000002E-2</v>
      </c>
      <c r="F32379">
        <v>-0.88711499999999999</v>
      </c>
      <c r="G32379">
        <v>-0.37132300000000001</v>
      </c>
    </row>
    <row r="32380" spans="5:7" x14ac:dyDescent="0.25">
      <c r="E32380">
        <v>-3.3020000000000001E-2</v>
      </c>
      <c r="F32380">
        <v>-0.95660400000000001</v>
      </c>
      <c r="G32380">
        <v>-0.352325</v>
      </c>
    </row>
    <row r="32381" spans="5:7" x14ac:dyDescent="0.25">
      <c r="E32381">
        <v>-1.4801E-2</v>
      </c>
      <c r="F32381">
        <v>-0.96128800000000003</v>
      </c>
      <c r="G32381">
        <v>-0.36135899999999999</v>
      </c>
    </row>
    <row r="32382" spans="5:7" x14ac:dyDescent="0.25">
      <c r="E32382">
        <v>-1.8554999999999999E-2</v>
      </c>
      <c r="F32382">
        <v>-0.91149899999999995</v>
      </c>
      <c r="G32382">
        <v>-0.36624099999999998</v>
      </c>
    </row>
    <row r="32383" spans="5:7" x14ac:dyDescent="0.25">
      <c r="E32383">
        <v>-4.3503E-2</v>
      </c>
      <c r="F32383">
        <v>-0.92474400000000001</v>
      </c>
      <c r="G32383">
        <v>-0.34066800000000003</v>
      </c>
    </row>
    <row r="32384" spans="5:7" x14ac:dyDescent="0.25">
      <c r="E32384">
        <v>-3.5629000000000001E-2</v>
      </c>
      <c r="F32384">
        <v>-0.94097900000000001</v>
      </c>
      <c r="G32384">
        <v>-0.33859299999999998</v>
      </c>
    </row>
    <row r="32385" spans="5:7" x14ac:dyDescent="0.25">
      <c r="E32385">
        <v>-2.2491000000000001E-2</v>
      </c>
      <c r="F32385">
        <v>-0.91792300000000004</v>
      </c>
      <c r="G32385">
        <v>-0.38267499999999999</v>
      </c>
    </row>
    <row r="32386" spans="5:7" x14ac:dyDescent="0.25">
      <c r="E32386">
        <v>-3.4866000000000001E-2</v>
      </c>
      <c r="F32386">
        <v>-0.91575600000000001</v>
      </c>
      <c r="G32386">
        <v>-0.35186800000000001</v>
      </c>
    </row>
    <row r="32387" spans="5:7" x14ac:dyDescent="0.25">
      <c r="E32387">
        <v>-1.9989E-2</v>
      </c>
      <c r="F32387">
        <v>-0.96377599999999997</v>
      </c>
      <c r="G32387">
        <v>-0.35197400000000001</v>
      </c>
    </row>
    <row r="32388" spans="5:7" x14ac:dyDescent="0.25">
      <c r="E32388">
        <v>-2.4199999999999999E-2</v>
      </c>
      <c r="F32388">
        <v>-0.97837799999999997</v>
      </c>
      <c r="G32388">
        <v>-0.370392</v>
      </c>
    </row>
    <row r="32389" spans="5:7" x14ac:dyDescent="0.25">
      <c r="E32389">
        <v>-3.4133999999999998E-2</v>
      </c>
      <c r="F32389">
        <v>-0.94305399999999995</v>
      </c>
      <c r="G32389">
        <v>-0.32928499999999999</v>
      </c>
    </row>
    <row r="32390" spans="5:7" x14ac:dyDescent="0.25">
      <c r="E32390">
        <v>-2.3758000000000001E-2</v>
      </c>
      <c r="F32390">
        <v>-0.911026</v>
      </c>
      <c r="G32390">
        <v>-0.337036</v>
      </c>
    </row>
    <row r="32391" spans="5:7" x14ac:dyDescent="0.25">
      <c r="E32391">
        <v>-5.5663999999999998E-2</v>
      </c>
      <c r="F32391">
        <v>-0.98275800000000002</v>
      </c>
      <c r="G32391">
        <v>-0.34173599999999998</v>
      </c>
    </row>
    <row r="32392" spans="5:7" x14ac:dyDescent="0.25">
      <c r="E32392">
        <v>-2.7755999999999999E-2</v>
      </c>
      <c r="F32392">
        <v>-0.92080700000000004</v>
      </c>
      <c r="G32392">
        <v>-0.33174100000000001</v>
      </c>
    </row>
    <row r="32393" spans="5:7" x14ac:dyDescent="0.25">
      <c r="E32393">
        <v>-2.7817000000000001E-2</v>
      </c>
      <c r="F32393">
        <v>-0.90728799999999998</v>
      </c>
      <c r="G32393">
        <v>-0.32182300000000003</v>
      </c>
    </row>
    <row r="32394" spans="5:7" x14ac:dyDescent="0.25">
      <c r="E32394">
        <v>-2.5222999999999999E-2</v>
      </c>
      <c r="F32394">
        <v>-1.0168299999999999</v>
      </c>
      <c r="G32394">
        <v>-0.34722900000000001</v>
      </c>
    </row>
    <row r="32395" spans="5:7" x14ac:dyDescent="0.25">
      <c r="E32395">
        <v>-9.1859999999999997E-3</v>
      </c>
      <c r="F32395">
        <v>-0.924149</v>
      </c>
      <c r="G32395">
        <v>-0.31245400000000001</v>
      </c>
    </row>
    <row r="32396" spans="5:7" x14ac:dyDescent="0.25">
      <c r="E32396">
        <v>-2.2339000000000001E-2</v>
      </c>
      <c r="F32396">
        <v>-0.93846099999999999</v>
      </c>
      <c r="G32396">
        <v>-0.31004300000000001</v>
      </c>
    </row>
    <row r="32397" spans="5:7" x14ac:dyDescent="0.25">
      <c r="E32397">
        <v>-4.4875999999999999E-2</v>
      </c>
      <c r="F32397">
        <v>-0.97283900000000001</v>
      </c>
      <c r="G32397">
        <v>-0.29327399999999998</v>
      </c>
    </row>
    <row r="32398" spans="5:7" x14ac:dyDescent="0.25">
      <c r="E32398">
        <v>-5.1880000000000003E-2</v>
      </c>
      <c r="F32398">
        <v>-0.97204599999999997</v>
      </c>
      <c r="G32398">
        <v>-0.32008399999999998</v>
      </c>
    </row>
    <row r="32399" spans="5:7" x14ac:dyDescent="0.25">
      <c r="E32399">
        <v>-5.0536999999999999E-2</v>
      </c>
      <c r="F32399">
        <v>-0.93817099999999998</v>
      </c>
      <c r="G32399">
        <v>-0.29466199999999998</v>
      </c>
    </row>
    <row r="32400" spans="5:7" x14ac:dyDescent="0.25">
      <c r="E32400">
        <v>-1.9165000000000001E-2</v>
      </c>
      <c r="F32400">
        <v>-0.962982</v>
      </c>
      <c r="G32400">
        <v>-0.33694499999999999</v>
      </c>
    </row>
    <row r="32401" spans="5:7" x14ac:dyDescent="0.25">
      <c r="E32401">
        <v>-1.7441000000000002E-2</v>
      </c>
      <c r="F32401">
        <v>-0.92423999999999995</v>
      </c>
      <c r="G32401">
        <v>-0.35031099999999998</v>
      </c>
    </row>
    <row r="32402" spans="5:7" x14ac:dyDescent="0.25">
      <c r="E32402">
        <v>-3.4256000000000002E-2</v>
      </c>
      <c r="F32402">
        <v>-0.994537</v>
      </c>
      <c r="G32402">
        <v>-0.32879599999999998</v>
      </c>
    </row>
    <row r="32403" spans="5:7" x14ac:dyDescent="0.25">
      <c r="E32403">
        <v>-2.5375000000000002E-2</v>
      </c>
      <c r="F32403">
        <v>-0.93678300000000003</v>
      </c>
      <c r="G32403">
        <v>-0.33167999999999997</v>
      </c>
    </row>
    <row r="32404" spans="5:7" x14ac:dyDescent="0.25">
      <c r="E32404">
        <v>-2.6093000000000002E-2</v>
      </c>
      <c r="F32404">
        <v>-0.94323699999999999</v>
      </c>
      <c r="G32404">
        <v>-0.29605100000000001</v>
      </c>
    </row>
    <row r="32405" spans="5:7" x14ac:dyDescent="0.25">
      <c r="E32405">
        <v>-3.7033000000000003E-2</v>
      </c>
      <c r="F32405">
        <v>-0.91334499999999996</v>
      </c>
      <c r="G32405">
        <v>-0.309921</v>
      </c>
    </row>
    <row r="32406" spans="5:7" x14ac:dyDescent="0.25">
      <c r="E32406">
        <v>-5.3603999999999999E-2</v>
      </c>
      <c r="F32406">
        <v>-0.91592399999999996</v>
      </c>
      <c r="G32406">
        <v>-0.28755199999999997</v>
      </c>
    </row>
    <row r="32407" spans="5:7" x14ac:dyDescent="0.25">
      <c r="E32407">
        <v>-1.2177E-2</v>
      </c>
      <c r="F32407">
        <v>-0.93264800000000003</v>
      </c>
      <c r="G32407">
        <v>-0.32736199999999999</v>
      </c>
    </row>
    <row r="32408" spans="5:7" x14ac:dyDescent="0.25">
      <c r="E32408">
        <v>-1.6357E-2</v>
      </c>
      <c r="F32408">
        <v>-0.92575099999999999</v>
      </c>
      <c r="G32408">
        <v>-0.33891300000000002</v>
      </c>
    </row>
    <row r="32409" spans="5:7" x14ac:dyDescent="0.25">
      <c r="E32409">
        <v>-1.5181999999999999E-2</v>
      </c>
      <c r="F32409">
        <v>-0.95906100000000005</v>
      </c>
      <c r="G32409">
        <v>-0.33486900000000003</v>
      </c>
    </row>
    <row r="32410" spans="5:7" x14ac:dyDescent="0.25">
      <c r="E32410">
        <v>-5.4519999999999999E-2</v>
      </c>
      <c r="F32410">
        <v>-0.98077400000000003</v>
      </c>
      <c r="G32410">
        <v>-0.35101300000000002</v>
      </c>
    </row>
    <row r="32411" spans="5:7" x14ac:dyDescent="0.25">
      <c r="E32411">
        <v>-3.8239000000000002E-2</v>
      </c>
      <c r="F32411">
        <v>-0.95181300000000002</v>
      </c>
      <c r="G32411">
        <v>-0.32211299999999998</v>
      </c>
    </row>
    <row r="32412" spans="5:7" x14ac:dyDescent="0.25">
      <c r="E32412">
        <v>-1.5762000000000002E-2</v>
      </c>
      <c r="F32412">
        <v>-0.980545</v>
      </c>
      <c r="G32412">
        <v>-0.32722499999999999</v>
      </c>
    </row>
    <row r="32413" spans="5:7" x14ac:dyDescent="0.25">
      <c r="E32413">
        <v>-5.0049999999999999E-3</v>
      </c>
      <c r="F32413">
        <v>-0.88885499999999995</v>
      </c>
      <c r="G32413">
        <v>-0.28024300000000002</v>
      </c>
    </row>
    <row r="32414" spans="5:7" x14ac:dyDescent="0.25">
      <c r="E32414">
        <v>-1.3717999999999999E-2</v>
      </c>
      <c r="F32414">
        <v>-0.94255100000000003</v>
      </c>
      <c r="G32414">
        <v>-0.31227100000000002</v>
      </c>
    </row>
    <row r="32415" spans="5:7" x14ac:dyDescent="0.25">
      <c r="E32415">
        <v>-1.5381000000000001E-2</v>
      </c>
      <c r="F32415">
        <v>-0.956955</v>
      </c>
      <c r="G32415">
        <v>-0.31915300000000002</v>
      </c>
    </row>
    <row r="32416" spans="5:7" x14ac:dyDescent="0.25">
      <c r="E32416">
        <v>-2.8701999999999998E-2</v>
      </c>
      <c r="F32416">
        <v>-0.92402600000000001</v>
      </c>
      <c r="G32416">
        <v>-0.26408399999999999</v>
      </c>
    </row>
    <row r="32417" spans="5:7" x14ac:dyDescent="0.25">
      <c r="E32417">
        <v>-1.5747000000000001E-2</v>
      </c>
      <c r="F32417">
        <v>-0.92810099999999995</v>
      </c>
      <c r="G32417">
        <v>-0.28199800000000003</v>
      </c>
    </row>
    <row r="32418" spans="5:7" x14ac:dyDescent="0.25">
      <c r="E32418">
        <v>-1.8783999999999999E-2</v>
      </c>
      <c r="F32418">
        <v>-1.0070190000000001</v>
      </c>
      <c r="G32418">
        <v>-0.36042800000000003</v>
      </c>
    </row>
    <row r="32419" spans="5:7" x14ac:dyDescent="0.25">
      <c r="E32419">
        <v>9.6279999999999994E-3</v>
      </c>
      <c r="F32419">
        <v>-0.96238699999999999</v>
      </c>
      <c r="G32419">
        <v>-0.344391</v>
      </c>
    </row>
    <row r="32420" spans="5:7" x14ac:dyDescent="0.25">
      <c r="E32420">
        <v>-6.5770000000000004E-3</v>
      </c>
      <c r="F32420">
        <v>-0.91066000000000003</v>
      </c>
      <c r="G32420">
        <v>-0.21948200000000001</v>
      </c>
    </row>
    <row r="32421" spans="5:7" x14ac:dyDescent="0.25">
      <c r="E32421">
        <v>-1.2664999999999999E-2</v>
      </c>
      <c r="F32421">
        <v>-1.0484469999999999</v>
      </c>
      <c r="G32421">
        <v>-0.271957</v>
      </c>
    </row>
    <row r="32422" spans="5:7" x14ac:dyDescent="0.25">
      <c r="E32422">
        <v>-2.3621E-2</v>
      </c>
      <c r="F32422">
        <v>-0.99800100000000003</v>
      </c>
      <c r="G32422">
        <v>-0.24717700000000001</v>
      </c>
    </row>
    <row r="32423" spans="5:7" x14ac:dyDescent="0.25">
      <c r="E32423">
        <v>-1.3474E-2</v>
      </c>
      <c r="F32423">
        <v>-0.92660500000000001</v>
      </c>
      <c r="G32423">
        <v>-0.21018999999999999</v>
      </c>
    </row>
    <row r="32424" spans="5:7" x14ac:dyDescent="0.25">
      <c r="E32424">
        <v>5.9360000000000003E-3</v>
      </c>
      <c r="F32424">
        <v>-0.90443399999999996</v>
      </c>
      <c r="G32424">
        <v>-0.15301500000000001</v>
      </c>
    </row>
    <row r="32425" spans="5:7" x14ac:dyDescent="0.25">
      <c r="E32425">
        <v>1.2695E-2</v>
      </c>
      <c r="F32425">
        <v>-0.99610900000000002</v>
      </c>
      <c r="G32425">
        <v>-0.16622899999999999</v>
      </c>
    </row>
    <row r="32426" spans="5:7" x14ac:dyDescent="0.25">
      <c r="E32426">
        <v>-1.2009000000000001E-2</v>
      </c>
      <c r="F32426">
        <v>-1.074295</v>
      </c>
      <c r="G32426">
        <v>-0.239624</v>
      </c>
    </row>
    <row r="32427" spans="5:7" x14ac:dyDescent="0.25">
      <c r="E32427">
        <v>-2.2629E-2</v>
      </c>
      <c r="F32427">
        <v>-0.93991100000000005</v>
      </c>
      <c r="G32427">
        <v>-0.17349200000000001</v>
      </c>
    </row>
    <row r="32428" spans="5:7" x14ac:dyDescent="0.25">
      <c r="E32428">
        <v>-1.5716999999999998E-2</v>
      </c>
      <c r="F32428">
        <v>-1.0097659999999999</v>
      </c>
      <c r="G32428">
        <v>-0.15321399999999999</v>
      </c>
    </row>
    <row r="32429" spans="5:7" x14ac:dyDescent="0.25">
      <c r="E32429">
        <v>-1.1505E-2</v>
      </c>
      <c r="F32429">
        <v>-1.075928</v>
      </c>
      <c r="G32429">
        <v>-0.21171599999999999</v>
      </c>
    </row>
    <row r="32430" spans="5:7" x14ac:dyDescent="0.25">
      <c r="E32430">
        <v>7.6899999999999998E-3</v>
      </c>
      <c r="F32430">
        <v>-1.0043329999999999</v>
      </c>
      <c r="G32430">
        <v>-0.24173</v>
      </c>
    </row>
    <row r="32431" spans="5:7" x14ac:dyDescent="0.25">
      <c r="E32431">
        <v>2.8379999999999998E-3</v>
      </c>
      <c r="F32431">
        <v>-0.96197500000000002</v>
      </c>
      <c r="G32431">
        <v>-0.189224</v>
      </c>
    </row>
    <row r="32432" spans="5:7" x14ac:dyDescent="0.25">
      <c r="E32432">
        <v>-7.1260000000000004E-3</v>
      </c>
      <c r="F32432">
        <v>-1.010208</v>
      </c>
      <c r="G32432">
        <v>-0.14460799999999999</v>
      </c>
    </row>
    <row r="32433" spans="5:7" x14ac:dyDescent="0.25">
      <c r="E32433">
        <v>-1.2619E-2</v>
      </c>
      <c r="F32433">
        <v>-1.0449679999999999</v>
      </c>
      <c r="G32433">
        <v>-0.15559400000000001</v>
      </c>
    </row>
    <row r="32434" spans="5:7" x14ac:dyDescent="0.25">
      <c r="E32434">
        <v>-1.5152000000000001E-2</v>
      </c>
      <c r="F32434">
        <v>-1.0340419999999999</v>
      </c>
      <c r="G32434">
        <v>-0.14283799999999999</v>
      </c>
    </row>
    <row r="32435" spans="5:7" x14ac:dyDescent="0.25">
      <c r="E32435">
        <v>-1.1871E-2</v>
      </c>
      <c r="F32435">
        <v>-1.0045470000000001</v>
      </c>
      <c r="G32435">
        <v>-0.12753300000000001</v>
      </c>
    </row>
    <row r="32436" spans="5:7" x14ac:dyDescent="0.25">
      <c r="E32436">
        <v>2.3972E-2</v>
      </c>
      <c r="F32436">
        <v>-0.99365199999999998</v>
      </c>
      <c r="G32436">
        <v>-8.6136000000000004E-2</v>
      </c>
    </row>
    <row r="32437" spans="5:7" x14ac:dyDescent="0.25">
      <c r="E32437">
        <v>2.6321000000000001E-2</v>
      </c>
      <c r="F32437">
        <v>-1.030457</v>
      </c>
      <c r="G32437">
        <v>-9.9715999999999999E-2</v>
      </c>
    </row>
    <row r="32438" spans="5:7" x14ac:dyDescent="0.25">
      <c r="E32438">
        <v>3.8025000000000003E-2</v>
      </c>
      <c r="F32438">
        <v>-0.99356100000000003</v>
      </c>
      <c r="G32438">
        <v>-8.3176E-2</v>
      </c>
    </row>
    <row r="32439" spans="5:7" x14ac:dyDescent="0.25">
      <c r="E32439">
        <v>1.6646999999999999E-2</v>
      </c>
      <c r="F32439">
        <v>-1.056427</v>
      </c>
      <c r="G32439">
        <v>-0.118439</v>
      </c>
    </row>
    <row r="32440" spans="5:7" x14ac:dyDescent="0.25">
      <c r="E32440">
        <v>-1.3687E-2</v>
      </c>
      <c r="F32440">
        <v>-1.0633699999999999</v>
      </c>
      <c r="G32440">
        <v>-0.15303</v>
      </c>
    </row>
    <row r="32441" spans="5:7" x14ac:dyDescent="0.25">
      <c r="E32441">
        <v>-1.4694E-2</v>
      </c>
      <c r="F32441">
        <v>-1.014664</v>
      </c>
      <c r="G32441">
        <v>-0.127335</v>
      </c>
    </row>
    <row r="32442" spans="5:7" x14ac:dyDescent="0.25">
      <c r="E32442">
        <v>2.8839999999999998E-3</v>
      </c>
      <c r="F32442">
        <v>-1.0012970000000001</v>
      </c>
      <c r="G32442">
        <v>-0.112732</v>
      </c>
    </row>
    <row r="32443" spans="5:7" x14ac:dyDescent="0.25">
      <c r="E32443">
        <v>2.2415000000000001E-2</v>
      </c>
      <c r="F32443">
        <v>-1.027069</v>
      </c>
      <c r="G32443">
        <v>-0.12776199999999999</v>
      </c>
    </row>
    <row r="32444" spans="5:7" x14ac:dyDescent="0.25">
      <c r="E32444">
        <v>1.5838999999999999E-2</v>
      </c>
      <c r="F32444">
        <v>-1.0316160000000001</v>
      </c>
      <c r="G32444">
        <v>-0.14668300000000001</v>
      </c>
    </row>
    <row r="32445" spans="5:7" x14ac:dyDescent="0.25">
      <c r="E32445">
        <v>8.9720000000000008E-3</v>
      </c>
      <c r="F32445">
        <v>-1.0430759999999999</v>
      </c>
      <c r="G32445">
        <v>-0.15188599999999999</v>
      </c>
    </row>
    <row r="32446" spans="5:7" x14ac:dyDescent="0.25">
      <c r="E32446">
        <v>4.6540000000000002E-3</v>
      </c>
      <c r="F32446">
        <v>-0.99864200000000003</v>
      </c>
      <c r="G32446">
        <v>-0.15293899999999999</v>
      </c>
    </row>
    <row r="32447" spans="5:7" x14ac:dyDescent="0.25">
      <c r="E32447">
        <v>-3.006E-3</v>
      </c>
      <c r="F32447">
        <v>-0.99369799999999997</v>
      </c>
      <c r="G32447">
        <v>-0.13642899999999999</v>
      </c>
    </row>
    <row r="32448" spans="5:7" x14ac:dyDescent="0.25">
      <c r="E32448">
        <v>-2.5179999999999998E-3</v>
      </c>
      <c r="F32448">
        <v>-1.0078279999999999</v>
      </c>
      <c r="G32448">
        <v>-0.16230800000000001</v>
      </c>
    </row>
    <row r="32449" spans="5:7" x14ac:dyDescent="0.25">
      <c r="E32449">
        <v>3.7230000000000002E-3</v>
      </c>
      <c r="F32449">
        <v>-0.98754900000000001</v>
      </c>
      <c r="G32449">
        <v>-0.154587</v>
      </c>
    </row>
    <row r="32450" spans="5:7" x14ac:dyDescent="0.25">
      <c r="E32450">
        <v>5.6150000000000002E-3</v>
      </c>
      <c r="F32450">
        <v>-0.96781899999999998</v>
      </c>
      <c r="G32450">
        <v>-0.218307</v>
      </c>
    </row>
    <row r="32451" spans="5:7" x14ac:dyDescent="0.25">
      <c r="E32451">
        <v>-5.4320000000000002E-3</v>
      </c>
      <c r="F32451">
        <v>-0.96752899999999997</v>
      </c>
      <c r="G32451">
        <v>-0.30601499999999998</v>
      </c>
    </row>
    <row r="32452" spans="5:7" x14ac:dyDescent="0.25">
      <c r="E32452">
        <v>-1.2359999999999999E-2</v>
      </c>
      <c r="F32452">
        <v>-0.93269299999999999</v>
      </c>
      <c r="G32452">
        <v>-0.37339800000000001</v>
      </c>
    </row>
    <row r="32453" spans="5:7" x14ac:dyDescent="0.25">
      <c r="E32453">
        <v>4.15E-3</v>
      </c>
      <c r="F32453">
        <v>-0.90707400000000005</v>
      </c>
      <c r="G32453">
        <v>-0.361008</v>
      </c>
    </row>
    <row r="32454" spans="5:7" x14ac:dyDescent="0.25">
      <c r="E32454">
        <v>1.7273E-2</v>
      </c>
      <c r="F32454">
        <v>-0.99560499999999996</v>
      </c>
      <c r="G32454">
        <v>-0.366562</v>
      </c>
    </row>
    <row r="32455" spans="5:7" x14ac:dyDescent="0.25">
      <c r="E32455">
        <v>5.4169999999999999E-3</v>
      </c>
      <c r="F32455">
        <v>-0.92428600000000005</v>
      </c>
      <c r="G32455">
        <v>-0.33970600000000001</v>
      </c>
    </row>
    <row r="32456" spans="5:7" x14ac:dyDescent="0.25">
      <c r="E32456">
        <v>2.3192999999999998E-2</v>
      </c>
      <c r="F32456">
        <v>-0.91772500000000001</v>
      </c>
      <c r="G32456">
        <v>-0.32691999999999999</v>
      </c>
    </row>
    <row r="32457" spans="5:7" x14ac:dyDescent="0.25">
      <c r="E32457">
        <v>6.8114999999999995E-2</v>
      </c>
      <c r="F32457">
        <v>-0.881027</v>
      </c>
      <c r="G32457">
        <v>-0.30967699999999998</v>
      </c>
    </row>
    <row r="32458" spans="5:7" x14ac:dyDescent="0.25">
      <c r="E32458">
        <v>6.8542000000000006E-2</v>
      </c>
      <c r="F32458">
        <v>-0.97699000000000003</v>
      </c>
      <c r="G32458">
        <v>-0.38356000000000001</v>
      </c>
    </row>
    <row r="32459" spans="5:7" x14ac:dyDescent="0.25">
      <c r="E32459">
        <v>6.3339000000000006E-2</v>
      </c>
      <c r="F32459">
        <v>-0.95095799999999997</v>
      </c>
      <c r="G32459">
        <v>-0.38838200000000001</v>
      </c>
    </row>
    <row r="32460" spans="5:7" x14ac:dyDescent="0.25">
      <c r="E32460">
        <v>4.2618000000000003E-2</v>
      </c>
      <c r="F32460">
        <v>-0.95155299999999998</v>
      </c>
      <c r="G32460">
        <v>-0.36033599999999999</v>
      </c>
    </row>
    <row r="32461" spans="5:7" x14ac:dyDescent="0.25">
      <c r="E32461">
        <v>5.1422000000000002E-2</v>
      </c>
      <c r="F32461">
        <v>-0.94598400000000005</v>
      </c>
      <c r="G32461">
        <v>-0.37348900000000002</v>
      </c>
    </row>
    <row r="32462" spans="5:7" x14ac:dyDescent="0.25">
      <c r="E32462">
        <v>6.5520999999999996E-2</v>
      </c>
      <c r="F32462">
        <v>-0.930145</v>
      </c>
      <c r="G32462">
        <v>-0.36959799999999998</v>
      </c>
    </row>
    <row r="32463" spans="5:7" x14ac:dyDescent="0.25">
      <c r="E32463">
        <v>7.6645000000000005E-2</v>
      </c>
      <c r="F32463">
        <v>-0.95088200000000001</v>
      </c>
      <c r="G32463">
        <v>-0.371506</v>
      </c>
    </row>
    <row r="32464" spans="5:7" x14ac:dyDescent="0.25">
      <c r="E32464">
        <v>7.2922000000000001E-2</v>
      </c>
      <c r="F32464">
        <v>-0.919373</v>
      </c>
      <c r="G32464">
        <v>-0.35810900000000001</v>
      </c>
    </row>
    <row r="32465" spans="5:7" x14ac:dyDescent="0.25">
      <c r="E32465">
        <v>8.2596000000000003E-2</v>
      </c>
      <c r="F32465">
        <v>-0.94480900000000001</v>
      </c>
      <c r="G32465">
        <v>-0.36167899999999997</v>
      </c>
    </row>
    <row r="32466" spans="5:7" x14ac:dyDescent="0.25">
      <c r="E32466">
        <v>9.8663000000000001E-2</v>
      </c>
      <c r="F32466">
        <v>-0.92942800000000003</v>
      </c>
      <c r="G32466">
        <v>-0.37097200000000002</v>
      </c>
    </row>
    <row r="32467" spans="5:7" x14ac:dyDescent="0.25">
      <c r="E32467">
        <v>9.4497999999999999E-2</v>
      </c>
      <c r="F32467">
        <v>-0.92201200000000005</v>
      </c>
      <c r="G32467">
        <v>-0.37579299999999999</v>
      </c>
    </row>
    <row r="32468" spans="5:7" x14ac:dyDescent="0.25">
      <c r="E32468">
        <v>0.103073</v>
      </c>
      <c r="F32468">
        <v>-0.93479900000000005</v>
      </c>
      <c r="G32468">
        <v>-0.39613300000000001</v>
      </c>
    </row>
    <row r="32469" spans="5:7" x14ac:dyDescent="0.25">
      <c r="E32469">
        <v>0.101212</v>
      </c>
      <c r="F32469">
        <v>-0.93769800000000003</v>
      </c>
      <c r="G32469">
        <v>-0.38362099999999999</v>
      </c>
    </row>
    <row r="32470" spans="5:7" x14ac:dyDescent="0.25">
      <c r="E32470">
        <v>0.103195</v>
      </c>
      <c r="F32470">
        <v>-0.94274899999999995</v>
      </c>
      <c r="G32470">
        <v>-0.39306600000000003</v>
      </c>
    </row>
    <row r="32471" spans="5:7" x14ac:dyDescent="0.25">
      <c r="E32471">
        <v>0.101913</v>
      </c>
      <c r="F32471">
        <v>-0.93983499999999998</v>
      </c>
      <c r="G32471">
        <v>-0.38087500000000002</v>
      </c>
    </row>
    <row r="32472" spans="5:7" x14ac:dyDescent="0.25">
      <c r="E32472">
        <v>0.116409</v>
      </c>
      <c r="F32472">
        <v>-0.93183899999999997</v>
      </c>
      <c r="G32472">
        <v>-0.37853999999999999</v>
      </c>
    </row>
    <row r="32473" spans="5:7" x14ac:dyDescent="0.25">
      <c r="E32473">
        <v>0.120834</v>
      </c>
      <c r="F32473">
        <v>-0.92867999999999995</v>
      </c>
      <c r="G32473">
        <v>-0.40065000000000001</v>
      </c>
    </row>
    <row r="32474" spans="5:7" x14ac:dyDescent="0.25">
      <c r="E32474">
        <v>0.120987</v>
      </c>
      <c r="F32474">
        <v>-0.90696699999999997</v>
      </c>
      <c r="G32474">
        <v>-0.39054899999999998</v>
      </c>
    </row>
    <row r="32475" spans="5:7" x14ac:dyDescent="0.25">
      <c r="E32475">
        <v>0.12413</v>
      </c>
      <c r="F32475">
        <v>-0.93545500000000004</v>
      </c>
      <c r="G32475">
        <v>-0.39614899999999997</v>
      </c>
    </row>
    <row r="32476" spans="5:7" x14ac:dyDescent="0.25">
      <c r="E32476">
        <v>0.12548799999999999</v>
      </c>
      <c r="F32476">
        <v>-0.921906</v>
      </c>
      <c r="G32476">
        <v>-0.38671899999999998</v>
      </c>
    </row>
    <row r="32477" spans="5:7" x14ac:dyDescent="0.25">
      <c r="E32477">
        <v>0.13456699999999999</v>
      </c>
      <c r="F32477">
        <v>-0.91078199999999998</v>
      </c>
      <c r="G32477">
        <v>-0.38413999999999998</v>
      </c>
    </row>
    <row r="32478" spans="5:7" x14ac:dyDescent="0.25">
      <c r="E32478">
        <v>0.15135199999999999</v>
      </c>
      <c r="F32478">
        <v>-0.97024500000000002</v>
      </c>
      <c r="G32478">
        <v>-0.44041400000000003</v>
      </c>
    </row>
    <row r="32479" spans="5:7" x14ac:dyDescent="0.25">
      <c r="E32479">
        <v>0.16519200000000001</v>
      </c>
      <c r="F32479">
        <v>-0.939697</v>
      </c>
      <c r="G32479">
        <v>-0.43908700000000001</v>
      </c>
    </row>
    <row r="32480" spans="5:7" x14ac:dyDescent="0.25">
      <c r="E32480">
        <v>0.17541499999999999</v>
      </c>
      <c r="F32480">
        <v>-0.91810599999999998</v>
      </c>
      <c r="G32480">
        <v>-0.39595000000000002</v>
      </c>
    </row>
    <row r="32481" spans="5:7" x14ac:dyDescent="0.25">
      <c r="E32481">
        <v>0.17089799999999999</v>
      </c>
      <c r="F32481">
        <v>-0.89473000000000003</v>
      </c>
      <c r="G32481">
        <v>-0.36206100000000002</v>
      </c>
    </row>
    <row r="32482" spans="5:7" x14ac:dyDescent="0.25">
      <c r="E32482">
        <v>0.12883</v>
      </c>
      <c r="F32482">
        <v>-0.93571499999999996</v>
      </c>
      <c r="G32482">
        <v>-0.37828099999999998</v>
      </c>
    </row>
    <row r="32483" spans="5:7" x14ac:dyDescent="0.25">
      <c r="E32483">
        <v>0.111084</v>
      </c>
      <c r="F32483">
        <v>-0.92877200000000004</v>
      </c>
      <c r="G32483">
        <v>-0.37458799999999998</v>
      </c>
    </row>
    <row r="32484" spans="5:7" x14ac:dyDescent="0.25">
      <c r="E32484">
        <v>0.128555</v>
      </c>
      <c r="F32484">
        <v>-0.939056</v>
      </c>
      <c r="G32484">
        <v>-0.390656</v>
      </c>
    </row>
    <row r="32485" spans="5:7" x14ac:dyDescent="0.25">
      <c r="E32485">
        <v>0.16758700000000001</v>
      </c>
      <c r="F32485">
        <v>-0.942581</v>
      </c>
      <c r="G32485">
        <v>-0.41473399999999999</v>
      </c>
    </row>
    <row r="32486" spans="5:7" x14ac:dyDescent="0.25">
      <c r="E32486">
        <v>0.207626</v>
      </c>
      <c r="F32486">
        <v>-0.880722</v>
      </c>
      <c r="G32486">
        <v>-0.36366300000000001</v>
      </c>
    </row>
    <row r="32487" spans="5:7" x14ac:dyDescent="0.25">
      <c r="E32487">
        <v>0.20546</v>
      </c>
      <c r="F32487">
        <v>-0.89051800000000003</v>
      </c>
      <c r="G32487">
        <v>-0.374695</v>
      </c>
    </row>
    <row r="32488" spans="5:7" x14ac:dyDescent="0.25">
      <c r="E32488">
        <v>0.17460600000000001</v>
      </c>
      <c r="F32488">
        <v>-0.90303</v>
      </c>
      <c r="G32488">
        <v>-0.38702399999999998</v>
      </c>
    </row>
    <row r="32489" spans="5:7" x14ac:dyDescent="0.25">
      <c r="E32489">
        <v>0.144928</v>
      </c>
      <c r="F32489">
        <v>-0.97289999999999999</v>
      </c>
      <c r="G32489">
        <v>-0.41699199999999997</v>
      </c>
    </row>
    <row r="32490" spans="5:7" x14ac:dyDescent="0.25">
      <c r="E32490">
        <v>0.205704</v>
      </c>
      <c r="F32490">
        <v>-0.88696299999999995</v>
      </c>
      <c r="G32490">
        <v>-0.36924699999999999</v>
      </c>
    </row>
    <row r="32491" spans="5:7" x14ac:dyDescent="0.25">
      <c r="E32491">
        <v>0.28051799999999999</v>
      </c>
      <c r="F32491">
        <v>-0.98970000000000002</v>
      </c>
      <c r="G32491">
        <v>-0.43345600000000001</v>
      </c>
    </row>
    <row r="32492" spans="5:7" x14ac:dyDescent="0.25">
      <c r="E32492">
        <v>0.33894299999999999</v>
      </c>
      <c r="F32492">
        <v>-1.040619</v>
      </c>
      <c r="G32492">
        <v>-0.49734499999999998</v>
      </c>
    </row>
    <row r="32493" spans="5:7" x14ac:dyDescent="0.25">
      <c r="E32493">
        <v>0.255768</v>
      </c>
      <c r="F32493">
        <v>-0.93942300000000001</v>
      </c>
      <c r="G32493">
        <v>-0.356323</v>
      </c>
    </row>
    <row r="32494" spans="5:7" x14ac:dyDescent="0.25">
      <c r="E32494">
        <v>0.25239600000000001</v>
      </c>
      <c r="F32494">
        <v>-0.90361000000000002</v>
      </c>
      <c r="G32494">
        <v>-0.36280800000000002</v>
      </c>
    </row>
    <row r="32495" spans="5:7" x14ac:dyDescent="0.25">
      <c r="E32495">
        <v>0.267426</v>
      </c>
      <c r="F32495">
        <v>-0.84597800000000001</v>
      </c>
      <c r="G32495">
        <v>-0.37878400000000001</v>
      </c>
    </row>
    <row r="32496" spans="5:7" x14ac:dyDescent="0.25">
      <c r="E32496">
        <v>0.23025499999999999</v>
      </c>
      <c r="F32496">
        <v>-0.812836</v>
      </c>
      <c r="G32496">
        <v>-0.35464499999999999</v>
      </c>
    </row>
    <row r="32497" spans="5:7" x14ac:dyDescent="0.25">
      <c r="E32497">
        <v>0.21101400000000001</v>
      </c>
      <c r="F32497">
        <v>-0.89921600000000002</v>
      </c>
      <c r="G32497">
        <v>-0.37631199999999998</v>
      </c>
    </row>
    <row r="32498" spans="5:7" x14ac:dyDescent="0.25">
      <c r="E32498">
        <v>0.22300700000000001</v>
      </c>
      <c r="F32498">
        <v>-1.0439449999999999</v>
      </c>
      <c r="G32498">
        <v>-0.45669599999999999</v>
      </c>
    </row>
    <row r="32499" spans="5:7" x14ac:dyDescent="0.25">
      <c r="E32499">
        <v>0.262436</v>
      </c>
      <c r="F32499">
        <v>-1.004318</v>
      </c>
      <c r="G32499">
        <v>-0.43954500000000002</v>
      </c>
    </row>
    <row r="32500" spans="5:7" x14ac:dyDescent="0.25">
      <c r="E32500">
        <v>0.329926</v>
      </c>
      <c r="F32500">
        <v>-0.94764700000000002</v>
      </c>
      <c r="G32500">
        <v>-0.42239399999999999</v>
      </c>
    </row>
    <row r="32501" spans="5:7" x14ac:dyDescent="0.25">
      <c r="E32501">
        <v>0.363342</v>
      </c>
      <c r="F32501">
        <v>-0.87602199999999997</v>
      </c>
      <c r="G32501">
        <v>-0.38945000000000002</v>
      </c>
    </row>
    <row r="32502" spans="5:7" x14ac:dyDescent="0.25">
      <c r="E32502">
        <v>0.38182100000000002</v>
      </c>
      <c r="F32502">
        <v>-0.961395</v>
      </c>
      <c r="G32502">
        <v>-0.44500699999999999</v>
      </c>
    </row>
    <row r="32503" spans="5:7" x14ac:dyDescent="0.25">
      <c r="E32503">
        <v>0.36375400000000002</v>
      </c>
      <c r="F32503">
        <v>-0.92257699999999998</v>
      </c>
      <c r="G32503">
        <v>-0.4254</v>
      </c>
    </row>
    <row r="32504" spans="5:7" x14ac:dyDescent="0.25">
      <c r="E32504">
        <v>0.30238300000000001</v>
      </c>
      <c r="F32504">
        <v>-0.78213500000000002</v>
      </c>
      <c r="G32504">
        <v>-0.31957999999999998</v>
      </c>
    </row>
    <row r="32505" spans="5:7" x14ac:dyDescent="0.25">
      <c r="E32505">
        <v>0.26739499999999999</v>
      </c>
      <c r="F32505">
        <v>-0.86824000000000001</v>
      </c>
      <c r="G32505">
        <v>-0.408997</v>
      </c>
    </row>
    <row r="32506" spans="5:7" x14ac:dyDescent="0.25">
      <c r="E32506">
        <v>0.20622299999999999</v>
      </c>
      <c r="F32506">
        <v>-0.90637199999999996</v>
      </c>
      <c r="G32506">
        <v>-0.43321199999999999</v>
      </c>
    </row>
    <row r="32507" spans="5:7" x14ac:dyDescent="0.25">
      <c r="E32507">
        <v>0.179733</v>
      </c>
      <c r="F32507">
        <v>-0.87670899999999996</v>
      </c>
      <c r="G32507">
        <v>-0.402252</v>
      </c>
    </row>
    <row r="32508" spans="5:7" x14ac:dyDescent="0.25">
      <c r="E32508">
        <v>0.22331200000000001</v>
      </c>
      <c r="F32508">
        <v>-0.94995099999999999</v>
      </c>
      <c r="G32508">
        <v>-0.48254399999999997</v>
      </c>
    </row>
    <row r="32509" spans="5:7" x14ac:dyDescent="0.25">
      <c r="E32509">
        <v>0.28346300000000002</v>
      </c>
      <c r="F32509">
        <v>-0.90942400000000001</v>
      </c>
      <c r="G32509">
        <v>-0.47041300000000003</v>
      </c>
    </row>
    <row r="32510" spans="5:7" x14ac:dyDescent="0.25">
      <c r="E32510">
        <v>0.294296</v>
      </c>
      <c r="F32510">
        <v>-0.85195900000000002</v>
      </c>
      <c r="G32510">
        <v>-0.46943699999999999</v>
      </c>
    </row>
    <row r="32511" spans="5:7" x14ac:dyDescent="0.25">
      <c r="E32511">
        <v>0.31765700000000002</v>
      </c>
      <c r="F32511">
        <v>-0.88308699999999996</v>
      </c>
      <c r="G32511">
        <v>-0.49470500000000001</v>
      </c>
    </row>
    <row r="32512" spans="5:7" x14ac:dyDescent="0.25">
      <c r="E32512">
        <v>0.29873699999999997</v>
      </c>
      <c r="F32512">
        <v>-0.88600199999999996</v>
      </c>
      <c r="G32512">
        <v>-0.46849099999999999</v>
      </c>
    </row>
    <row r="32513" spans="5:7" x14ac:dyDescent="0.25">
      <c r="E32513">
        <v>0.28057900000000002</v>
      </c>
      <c r="F32513">
        <v>-0.86389199999999999</v>
      </c>
      <c r="G32513">
        <v>-0.45542899999999997</v>
      </c>
    </row>
    <row r="32514" spans="5:7" x14ac:dyDescent="0.25">
      <c r="E32514">
        <v>0.24685699999999999</v>
      </c>
      <c r="F32514">
        <v>-0.86007699999999998</v>
      </c>
      <c r="G32514">
        <v>-0.48643500000000001</v>
      </c>
    </row>
    <row r="32515" spans="5:7" x14ac:dyDescent="0.25">
      <c r="E32515">
        <v>0.19523599999999999</v>
      </c>
      <c r="F32515">
        <v>-0.94596899999999995</v>
      </c>
      <c r="G32515">
        <v>-0.53678899999999996</v>
      </c>
    </row>
    <row r="32516" spans="5:7" x14ac:dyDescent="0.25">
      <c r="E32516">
        <v>0.177505</v>
      </c>
      <c r="F32516">
        <v>-0.95182800000000001</v>
      </c>
      <c r="G32516">
        <v>-0.51049800000000001</v>
      </c>
    </row>
    <row r="32517" spans="5:7" x14ac:dyDescent="0.25">
      <c r="E32517">
        <v>0.162491</v>
      </c>
      <c r="F32517">
        <v>-0.91012599999999999</v>
      </c>
      <c r="G32517">
        <v>-0.50120500000000001</v>
      </c>
    </row>
    <row r="32518" spans="5:7" x14ac:dyDescent="0.25">
      <c r="E32518">
        <v>0.147171</v>
      </c>
      <c r="F32518">
        <v>-0.90205400000000002</v>
      </c>
      <c r="G32518">
        <v>-0.48339799999999999</v>
      </c>
    </row>
    <row r="32519" spans="5:7" x14ac:dyDescent="0.25">
      <c r="E32519">
        <v>0.11924700000000001</v>
      </c>
      <c r="F32519">
        <v>-0.85513300000000003</v>
      </c>
      <c r="G32519">
        <v>-0.41886899999999999</v>
      </c>
    </row>
    <row r="32520" spans="5:7" x14ac:dyDescent="0.25">
      <c r="E32520">
        <v>0.10228</v>
      </c>
      <c r="F32520">
        <v>-0.839584</v>
      </c>
      <c r="G32520">
        <v>-0.398422</v>
      </c>
    </row>
    <row r="32521" spans="5:7" x14ac:dyDescent="0.25">
      <c r="E32521">
        <v>9.6480999999999997E-2</v>
      </c>
      <c r="F32521">
        <v>-0.86790500000000004</v>
      </c>
      <c r="G32521">
        <v>-0.51216099999999998</v>
      </c>
    </row>
    <row r="32522" spans="5:7" x14ac:dyDescent="0.25">
      <c r="E32522">
        <v>0.10177600000000001</v>
      </c>
      <c r="F32522">
        <v>-0.89474500000000001</v>
      </c>
      <c r="G32522">
        <v>-0.51194799999999996</v>
      </c>
    </row>
    <row r="32523" spans="5:7" x14ac:dyDescent="0.25">
      <c r="E32523">
        <v>0.102478</v>
      </c>
      <c r="F32523">
        <v>-0.91062900000000002</v>
      </c>
      <c r="G32523">
        <v>-0.49653599999999998</v>
      </c>
    </row>
    <row r="32524" spans="5:7" x14ac:dyDescent="0.25">
      <c r="E32524">
        <v>0.10272199999999999</v>
      </c>
      <c r="F32524">
        <v>-0.82418800000000003</v>
      </c>
      <c r="G32524">
        <v>-0.49481199999999997</v>
      </c>
    </row>
    <row r="32525" spans="5:7" x14ac:dyDescent="0.25">
      <c r="E32525">
        <v>8.3023E-2</v>
      </c>
      <c r="F32525">
        <v>-0.92646799999999996</v>
      </c>
      <c r="G32525">
        <v>-0.57969700000000002</v>
      </c>
    </row>
    <row r="32526" spans="5:7" x14ac:dyDescent="0.25">
      <c r="E32526">
        <v>3.8650999999999998E-2</v>
      </c>
      <c r="F32526">
        <v>-0.87103299999999995</v>
      </c>
      <c r="G32526">
        <v>-0.56059300000000001</v>
      </c>
    </row>
    <row r="32527" spans="5:7" x14ac:dyDescent="0.25">
      <c r="E32527">
        <v>1.593E-2</v>
      </c>
      <c r="F32527">
        <v>-0.85388200000000003</v>
      </c>
      <c r="G32527">
        <v>-0.53747599999999995</v>
      </c>
    </row>
    <row r="32528" spans="5:7" x14ac:dyDescent="0.25">
      <c r="E32528">
        <v>4.0191999999999999E-2</v>
      </c>
      <c r="F32528">
        <v>-0.86512800000000001</v>
      </c>
      <c r="G32528">
        <v>-0.58792100000000003</v>
      </c>
    </row>
    <row r="32529" spans="5:7" x14ac:dyDescent="0.25">
      <c r="E32529">
        <v>4.0114999999999998E-2</v>
      </c>
      <c r="F32529">
        <v>-0.78286699999999998</v>
      </c>
      <c r="G32529">
        <v>-0.54901100000000003</v>
      </c>
    </row>
    <row r="32530" spans="5:7" x14ac:dyDescent="0.25">
      <c r="E32530">
        <v>2.2551999999999999E-2</v>
      </c>
      <c r="F32530">
        <v>-0.86912500000000004</v>
      </c>
      <c r="G32530">
        <v>-0.57662999999999998</v>
      </c>
    </row>
    <row r="32531" spans="5:7" x14ac:dyDescent="0.25">
      <c r="E32531">
        <v>5.4169999999999999E-3</v>
      </c>
      <c r="F32531">
        <v>-0.77615400000000001</v>
      </c>
      <c r="G32531">
        <v>-0.505768</v>
      </c>
    </row>
    <row r="32532" spans="5:7" x14ac:dyDescent="0.25">
      <c r="E32532">
        <v>-2.8029999999999999E-2</v>
      </c>
      <c r="F32532">
        <v>-0.85668900000000003</v>
      </c>
      <c r="G32532">
        <v>-0.56227099999999997</v>
      </c>
    </row>
    <row r="32533" spans="5:7" x14ac:dyDescent="0.25">
      <c r="E32533">
        <v>-1.0681E-2</v>
      </c>
      <c r="F32533">
        <v>-0.90593000000000001</v>
      </c>
      <c r="G32533">
        <v>-0.59097299999999997</v>
      </c>
    </row>
    <row r="32534" spans="5:7" x14ac:dyDescent="0.25">
      <c r="E32534">
        <v>1.1440000000000001E-3</v>
      </c>
      <c r="F32534">
        <v>-0.87452700000000005</v>
      </c>
      <c r="G32534">
        <v>-0.562195</v>
      </c>
    </row>
    <row r="32535" spans="5:7" x14ac:dyDescent="0.25">
      <c r="E32535">
        <v>3.9794999999999997E-2</v>
      </c>
      <c r="F32535">
        <v>-0.90409899999999999</v>
      </c>
      <c r="G32535">
        <v>-0.59295699999999996</v>
      </c>
    </row>
    <row r="32536" spans="5:7" x14ac:dyDescent="0.25">
      <c r="E32536">
        <v>6.6681000000000004E-2</v>
      </c>
      <c r="F32536">
        <v>-0.84771700000000005</v>
      </c>
      <c r="G32536">
        <v>-0.56608599999999998</v>
      </c>
    </row>
    <row r="32537" spans="5:7" x14ac:dyDescent="0.25">
      <c r="E32537">
        <v>5.2505000000000003E-2</v>
      </c>
      <c r="F32537">
        <v>-0.79469299999999998</v>
      </c>
      <c r="G32537">
        <v>-0.51797499999999996</v>
      </c>
    </row>
    <row r="32538" spans="5:7" x14ac:dyDescent="0.25">
      <c r="E32538">
        <v>2.2827E-2</v>
      </c>
      <c r="F32538">
        <v>-0.78117400000000004</v>
      </c>
      <c r="G32538">
        <v>-0.55087299999999995</v>
      </c>
    </row>
    <row r="32539" spans="5:7" x14ac:dyDescent="0.25">
      <c r="E32539">
        <v>-1.2314E-2</v>
      </c>
      <c r="F32539">
        <v>-0.83355699999999999</v>
      </c>
      <c r="G32539">
        <v>-0.56178300000000003</v>
      </c>
    </row>
    <row r="32540" spans="5:7" x14ac:dyDescent="0.25">
      <c r="E32540">
        <v>-1.8707000000000001E-2</v>
      </c>
      <c r="F32540">
        <v>-0.95866399999999996</v>
      </c>
      <c r="G32540">
        <v>-0.55331399999999997</v>
      </c>
    </row>
    <row r="32541" spans="5:7" x14ac:dyDescent="0.25">
      <c r="E32541">
        <v>5.1900000000000004E-4</v>
      </c>
      <c r="F32541">
        <v>-0.82931500000000002</v>
      </c>
      <c r="G32541">
        <v>-0.56281999999999999</v>
      </c>
    </row>
    <row r="32542" spans="5:7" x14ac:dyDescent="0.25">
      <c r="E32542">
        <v>6.6924999999999998E-2</v>
      </c>
      <c r="F32542">
        <v>-0.76896699999999996</v>
      </c>
      <c r="G32542">
        <v>-0.49993900000000002</v>
      </c>
    </row>
    <row r="32543" spans="5:7" x14ac:dyDescent="0.25">
      <c r="E32543">
        <v>0.11402900000000001</v>
      </c>
      <c r="F32543">
        <v>-0.917099</v>
      </c>
      <c r="G32543">
        <v>-0.57981899999999997</v>
      </c>
    </row>
    <row r="32544" spans="5:7" x14ac:dyDescent="0.25">
      <c r="E32544">
        <v>9.4497999999999999E-2</v>
      </c>
      <c r="F32544">
        <v>-0.79713400000000001</v>
      </c>
      <c r="G32544">
        <v>-0.49148599999999998</v>
      </c>
    </row>
    <row r="32545" spans="5:7" x14ac:dyDescent="0.25">
      <c r="E32545">
        <v>-7.8580000000000004E-3</v>
      </c>
      <c r="F32545">
        <v>-0.71499599999999996</v>
      </c>
      <c r="G32545">
        <v>-0.45860299999999998</v>
      </c>
    </row>
    <row r="32546" spans="5:7" x14ac:dyDescent="0.25">
      <c r="E32546">
        <v>-2.6169000000000001E-2</v>
      </c>
      <c r="F32546">
        <v>-0.96450800000000003</v>
      </c>
      <c r="G32546">
        <v>-0.50811799999999996</v>
      </c>
    </row>
    <row r="32547" spans="5:7" x14ac:dyDescent="0.25">
      <c r="E32547">
        <v>-1.1948E-2</v>
      </c>
      <c r="F32547">
        <v>-0.85220300000000004</v>
      </c>
      <c r="G32547">
        <v>-0.56114200000000003</v>
      </c>
    </row>
    <row r="32548" spans="5:7" x14ac:dyDescent="0.25">
      <c r="E32548">
        <v>-4.73E-4</v>
      </c>
      <c r="F32548">
        <v>-0.91416900000000001</v>
      </c>
      <c r="G32548">
        <v>-0.46260099999999998</v>
      </c>
    </row>
    <row r="32549" spans="5:7" x14ac:dyDescent="0.25">
      <c r="E32549">
        <v>4.1824E-2</v>
      </c>
      <c r="F32549">
        <v>-0.97442600000000001</v>
      </c>
      <c r="G32549">
        <v>-0.58969099999999997</v>
      </c>
    </row>
    <row r="32550" spans="5:7" x14ac:dyDescent="0.25">
      <c r="E32550">
        <v>4.4205000000000001E-2</v>
      </c>
      <c r="F32550">
        <v>-0.82228100000000004</v>
      </c>
      <c r="G32550">
        <v>-0.58178700000000005</v>
      </c>
    </row>
    <row r="32551" spans="5:7" x14ac:dyDescent="0.25">
      <c r="E32551">
        <v>2.6474000000000001E-2</v>
      </c>
      <c r="F32551">
        <v>-0.79890399999999995</v>
      </c>
      <c r="G32551">
        <v>-0.43516500000000002</v>
      </c>
    </row>
    <row r="32552" spans="5:7" x14ac:dyDescent="0.25">
      <c r="E32552">
        <v>-1.0925000000000001E-2</v>
      </c>
      <c r="F32552">
        <v>-1.0175019999999999</v>
      </c>
      <c r="G32552">
        <v>-0.61975100000000005</v>
      </c>
    </row>
    <row r="32553" spans="5:7" x14ac:dyDescent="0.25">
      <c r="E32553">
        <v>-1.1475000000000001E-2</v>
      </c>
      <c r="F32553">
        <v>-0.86160300000000001</v>
      </c>
      <c r="G32553">
        <v>-0.47964499999999999</v>
      </c>
    </row>
    <row r="32554" spans="5:7" x14ac:dyDescent="0.25">
      <c r="E32554">
        <v>1.7319000000000001E-2</v>
      </c>
      <c r="F32554">
        <v>-0.96510300000000004</v>
      </c>
      <c r="G32554">
        <v>-0.466339</v>
      </c>
    </row>
    <row r="32555" spans="5:7" x14ac:dyDescent="0.25">
      <c r="E32555">
        <v>9.0714000000000003E-2</v>
      </c>
      <c r="F32555">
        <v>-0.75161699999999998</v>
      </c>
      <c r="G32555">
        <v>-0.39034999999999997</v>
      </c>
    </row>
    <row r="32556" spans="5:7" x14ac:dyDescent="0.25">
      <c r="E32556">
        <v>3.5034000000000003E-2</v>
      </c>
      <c r="F32556">
        <v>-0.79397600000000002</v>
      </c>
      <c r="G32556">
        <v>-0.40261799999999998</v>
      </c>
    </row>
    <row r="32557" spans="5:7" x14ac:dyDescent="0.25">
      <c r="E32557">
        <v>-1.3916E-2</v>
      </c>
      <c r="F32557">
        <v>-0.86148100000000005</v>
      </c>
      <c r="G32557">
        <v>-0.46130399999999999</v>
      </c>
    </row>
    <row r="32558" spans="5:7" x14ac:dyDescent="0.25">
      <c r="E32558">
        <v>-3.4759999999999999E-2</v>
      </c>
      <c r="F32558">
        <v>-0.88905299999999998</v>
      </c>
      <c r="G32558">
        <v>-0.34420800000000001</v>
      </c>
    </row>
    <row r="32559" spans="5:7" x14ac:dyDescent="0.25">
      <c r="E32559">
        <v>-4.0619000000000002E-2</v>
      </c>
      <c r="F32559">
        <v>-1.0594330000000001</v>
      </c>
      <c r="G32559">
        <v>-0.52029400000000003</v>
      </c>
    </row>
    <row r="32560" spans="5:7" x14ac:dyDescent="0.25">
      <c r="E32560">
        <v>-1.0696000000000001E-2</v>
      </c>
      <c r="F32560">
        <v>-0.93034399999999995</v>
      </c>
      <c r="G32560">
        <v>-0.53938299999999995</v>
      </c>
    </row>
    <row r="32561" spans="5:7" x14ac:dyDescent="0.25">
      <c r="E32561">
        <v>4.1748E-2</v>
      </c>
      <c r="F32561">
        <v>-0.88644400000000001</v>
      </c>
      <c r="G32561">
        <v>-0.48757899999999998</v>
      </c>
    </row>
    <row r="32562" spans="5:7" x14ac:dyDescent="0.25">
      <c r="E32562">
        <v>4.6172999999999999E-2</v>
      </c>
      <c r="F32562">
        <v>-0.88783299999999998</v>
      </c>
      <c r="G32562">
        <v>-0.44786100000000001</v>
      </c>
    </row>
    <row r="32563" spans="5:7" x14ac:dyDescent="0.25">
      <c r="E32563">
        <v>2.0844000000000001E-2</v>
      </c>
      <c r="F32563">
        <v>-1.055893</v>
      </c>
      <c r="G32563">
        <v>-0.46966599999999997</v>
      </c>
    </row>
    <row r="32564" spans="5:7" x14ac:dyDescent="0.25">
      <c r="E32564">
        <v>2.5790000000000001E-3</v>
      </c>
      <c r="F32564">
        <v>-0.96653699999999998</v>
      </c>
      <c r="G32564">
        <v>-0.40562399999999998</v>
      </c>
    </row>
    <row r="32565" spans="5:7" x14ac:dyDescent="0.25">
      <c r="E32565">
        <v>2.4337999999999999E-2</v>
      </c>
      <c r="F32565">
        <v>-0.70855699999999999</v>
      </c>
      <c r="G32565">
        <v>-0.27995300000000001</v>
      </c>
    </row>
    <row r="32566" spans="5:7" x14ac:dyDescent="0.25">
      <c r="E32566">
        <v>9.0088000000000001E-2</v>
      </c>
      <c r="F32566">
        <v>-0.73889199999999999</v>
      </c>
      <c r="G32566">
        <v>-0.167542</v>
      </c>
    </row>
    <row r="32567" spans="5:7" x14ac:dyDescent="0.25">
      <c r="E32567">
        <v>8.1298999999999996E-2</v>
      </c>
      <c r="F32567">
        <v>-0.94982900000000003</v>
      </c>
      <c r="G32567">
        <v>-0.452011</v>
      </c>
    </row>
    <row r="32568" spans="5:7" x14ac:dyDescent="0.25">
      <c r="E32568">
        <v>1.16E-3</v>
      </c>
      <c r="F32568">
        <v>-1.088379</v>
      </c>
      <c r="G32568">
        <v>-0.52923600000000004</v>
      </c>
    </row>
    <row r="32569" spans="5:7" x14ac:dyDescent="0.25">
      <c r="E32569">
        <v>-4.9758999999999998E-2</v>
      </c>
      <c r="F32569">
        <v>-1.0064850000000001</v>
      </c>
      <c r="G32569">
        <v>-0.47642499999999999</v>
      </c>
    </row>
    <row r="32570" spans="5:7" x14ac:dyDescent="0.25">
      <c r="E32570">
        <v>-9.5829999999999995E-3</v>
      </c>
      <c r="F32570">
        <v>-0.95567299999999999</v>
      </c>
      <c r="G32570">
        <v>-0.38037100000000001</v>
      </c>
    </row>
    <row r="32571" spans="5:7" x14ac:dyDescent="0.25">
      <c r="E32571">
        <v>5.9707999999999997E-2</v>
      </c>
      <c r="F32571">
        <v>-0.94462599999999997</v>
      </c>
      <c r="G32571">
        <v>-0.426483</v>
      </c>
    </row>
    <row r="32572" spans="5:7" x14ac:dyDescent="0.25">
      <c r="E32572">
        <v>4.5165999999999998E-2</v>
      </c>
      <c r="F32572">
        <v>-0.81869499999999995</v>
      </c>
      <c r="G32572">
        <v>-0.38406400000000002</v>
      </c>
    </row>
    <row r="32573" spans="5:7" x14ac:dyDescent="0.25">
      <c r="E32573">
        <v>3.9902E-2</v>
      </c>
      <c r="F32573">
        <v>-0.86582899999999996</v>
      </c>
      <c r="G32573">
        <v>-0.39482099999999998</v>
      </c>
    </row>
    <row r="32574" spans="5:7" x14ac:dyDescent="0.25">
      <c r="E32574">
        <v>3.0716E-2</v>
      </c>
      <c r="F32574">
        <v>-0.98760999999999999</v>
      </c>
      <c r="G32574">
        <v>-0.434998</v>
      </c>
    </row>
    <row r="32575" spans="5:7" x14ac:dyDescent="0.25">
      <c r="E32575">
        <v>2.9297E-2</v>
      </c>
      <c r="F32575">
        <v>-0.97435000000000005</v>
      </c>
      <c r="G32575">
        <v>-0.47660799999999998</v>
      </c>
    </row>
    <row r="32576" spans="5:7" x14ac:dyDescent="0.25">
      <c r="E32576">
        <v>1.9835999999999999E-2</v>
      </c>
      <c r="F32576">
        <v>-0.88829000000000002</v>
      </c>
      <c r="G32576">
        <v>-0.44488499999999997</v>
      </c>
    </row>
    <row r="32577" spans="5:7" x14ac:dyDescent="0.25">
      <c r="E32577">
        <v>2.6505000000000001E-2</v>
      </c>
      <c r="F32577">
        <v>-0.81610099999999997</v>
      </c>
      <c r="G32577">
        <v>-0.35427900000000001</v>
      </c>
    </row>
    <row r="32578" spans="5:7" x14ac:dyDescent="0.25">
      <c r="E32578">
        <v>9.3989999999999994E-3</v>
      </c>
      <c r="F32578">
        <v>-0.94076499999999996</v>
      </c>
      <c r="G32578">
        <v>-0.43174699999999999</v>
      </c>
    </row>
    <row r="32579" spans="5:7" x14ac:dyDescent="0.25">
      <c r="E32579">
        <v>-6.2709999999999997E-3</v>
      </c>
      <c r="F32579">
        <v>-0.93515000000000004</v>
      </c>
      <c r="G32579">
        <v>-0.44372600000000001</v>
      </c>
    </row>
    <row r="32580" spans="5:7" x14ac:dyDescent="0.25">
      <c r="E32580">
        <v>-3.5100000000000001E-3</v>
      </c>
      <c r="F32580">
        <v>-0.84033199999999997</v>
      </c>
      <c r="G32580">
        <v>-0.36935400000000002</v>
      </c>
    </row>
    <row r="32581" spans="5:7" x14ac:dyDescent="0.25">
      <c r="E32581">
        <v>1.0406E-2</v>
      </c>
      <c r="F32581">
        <v>-0.92622400000000005</v>
      </c>
      <c r="G32581">
        <v>-0.40342699999999998</v>
      </c>
    </row>
    <row r="32582" spans="5:7" x14ac:dyDescent="0.25">
      <c r="E32582">
        <v>2.4506E-2</v>
      </c>
      <c r="F32582">
        <v>-0.94531200000000004</v>
      </c>
      <c r="G32582">
        <v>-0.44126900000000002</v>
      </c>
    </row>
    <row r="32583" spans="5:7" x14ac:dyDescent="0.25">
      <c r="E32583">
        <v>3.2039999999999998E-3</v>
      </c>
      <c r="F32583">
        <v>-0.89576699999999998</v>
      </c>
      <c r="G32583">
        <v>-0.42346200000000001</v>
      </c>
    </row>
    <row r="32584" spans="5:7" x14ac:dyDescent="0.25">
      <c r="E32584">
        <v>-5.692E-3</v>
      </c>
      <c r="F32584">
        <v>-0.92846700000000004</v>
      </c>
      <c r="G32584">
        <v>-0.41363499999999997</v>
      </c>
    </row>
    <row r="32585" spans="5:7" x14ac:dyDescent="0.25">
      <c r="E32585">
        <v>-3.6470000000000001E-3</v>
      </c>
      <c r="F32585">
        <v>-0.93885799999999997</v>
      </c>
      <c r="G32585">
        <v>-0.44619799999999998</v>
      </c>
    </row>
    <row r="32586" spans="5:7" x14ac:dyDescent="0.25">
      <c r="E32586">
        <v>-1.1719E-2</v>
      </c>
      <c r="F32586">
        <v>-0.87614400000000003</v>
      </c>
      <c r="G32586">
        <v>-0.40699800000000003</v>
      </c>
    </row>
    <row r="32587" spans="5:7" x14ac:dyDescent="0.25">
      <c r="E32587">
        <v>-1.3199000000000001E-2</v>
      </c>
      <c r="F32587">
        <v>-0.92813100000000004</v>
      </c>
      <c r="G32587">
        <v>-0.41654999999999998</v>
      </c>
    </row>
    <row r="32588" spans="5:7" x14ac:dyDescent="0.25">
      <c r="E32588">
        <v>-1.6983000000000002E-2</v>
      </c>
      <c r="F32588">
        <v>-0.92872600000000005</v>
      </c>
      <c r="G32588">
        <v>-0.43165599999999998</v>
      </c>
    </row>
    <row r="32589" spans="5:7" x14ac:dyDescent="0.25">
      <c r="E32589">
        <v>-2.0858999999999999E-2</v>
      </c>
      <c r="F32589">
        <v>-0.90551800000000005</v>
      </c>
      <c r="G32589">
        <v>-0.39495799999999998</v>
      </c>
    </row>
    <row r="32590" spans="5:7" x14ac:dyDescent="0.25">
      <c r="E32590">
        <v>-1.2604000000000001E-2</v>
      </c>
      <c r="F32590">
        <v>-0.93161000000000005</v>
      </c>
      <c r="G32590">
        <v>-0.39169300000000001</v>
      </c>
    </row>
    <row r="32591" spans="5:7" x14ac:dyDescent="0.25">
      <c r="E32591">
        <v>-2.1670000000000001E-3</v>
      </c>
      <c r="F32591">
        <v>-0.91288800000000003</v>
      </c>
      <c r="G32591">
        <v>-0.427429</v>
      </c>
    </row>
    <row r="32592" spans="5:7" x14ac:dyDescent="0.25">
      <c r="E32592">
        <v>-1.1672999999999999E-2</v>
      </c>
      <c r="F32592">
        <v>-0.86091600000000001</v>
      </c>
      <c r="G32592">
        <v>-0.47407500000000002</v>
      </c>
    </row>
    <row r="32593" spans="5:7" x14ac:dyDescent="0.25">
      <c r="E32593">
        <v>-4.15E-3</v>
      </c>
      <c r="F32593">
        <v>-0.90156599999999998</v>
      </c>
      <c r="G32593">
        <v>-0.39253199999999999</v>
      </c>
    </row>
    <row r="32594" spans="5:7" x14ac:dyDescent="0.25">
      <c r="E32594">
        <v>-4.2570000000000004E-3</v>
      </c>
      <c r="F32594">
        <v>-0.95700099999999999</v>
      </c>
      <c r="G32594">
        <v>-0.41395599999999999</v>
      </c>
    </row>
    <row r="32595" spans="5:7" x14ac:dyDescent="0.25">
      <c r="E32595">
        <v>-1.5044999999999999E-2</v>
      </c>
      <c r="F32595">
        <v>-1.009598</v>
      </c>
      <c r="G32595">
        <v>-0.46211200000000002</v>
      </c>
    </row>
    <row r="32596" spans="5:7" x14ac:dyDescent="0.25">
      <c r="E32596">
        <v>2.8530000000000001E-3</v>
      </c>
      <c r="F32596">
        <v>-0.736954</v>
      </c>
      <c r="G32596">
        <v>-0.31674200000000002</v>
      </c>
    </row>
    <row r="32597" spans="5:7" x14ac:dyDescent="0.25">
      <c r="E32597">
        <v>-2.6250000000000002E-3</v>
      </c>
      <c r="F32597">
        <v>-0.73625200000000002</v>
      </c>
      <c r="G32597">
        <v>-0.257019</v>
      </c>
    </row>
    <row r="32598" spans="5:7" x14ac:dyDescent="0.25">
      <c r="E32598">
        <v>4.5009999999999998E-3</v>
      </c>
      <c r="F32598">
        <v>-1.154984</v>
      </c>
      <c r="G32598">
        <v>-0.51973000000000003</v>
      </c>
    </row>
    <row r="32599" spans="5:7" x14ac:dyDescent="0.25">
      <c r="E32599">
        <v>-2.2429999999999999E-2</v>
      </c>
      <c r="F32599">
        <v>-0.93074000000000001</v>
      </c>
      <c r="G32599">
        <v>-0.47500599999999998</v>
      </c>
    </row>
    <row r="32600" spans="5:7" x14ac:dyDescent="0.25">
      <c r="E32600">
        <v>-1.3885E-2</v>
      </c>
      <c r="F32600">
        <v>-0.85368299999999997</v>
      </c>
      <c r="G32600">
        <v>-0.30239899999999997</v>
      </c>
    </row>
    <row r="32601" spans="5:7" x14ac:dyDescent="0.25">
      <c r="E32601">
        <v>-1.1901999999999999E-2</v>
      </c>
      <c r="F32601">
        <v>-0.99146999999999996</v>
      </c>
      <c r="G32601">
        <v>-0.38580300000000001</v>
      </c>
    </row>
    <row r="32602" spans="5:7" x14ac:dyDescent="0.25">
      <c r="E32602">
        <v>-3.3737000000000003E-2</v>
      </c>
      <c r="F32602">
        <v>-1.0132289999999999</v>
      </c>
      <c r="G32602">
        <v>-0.40106199999999997</v>
      </c>
    </row>
    <row r="32603" spans="5:7" x14ac:dyDescent="0.25">
      <c r="E32603">
        <v>-1.4815999999999999E-2</v>
      </c>
      <c r="F32603">
        <v>-0.82136500000000001</v>
      </c>
      <c r="G32603">
        <v>-0.26232899999999998</v>
      </c>
    </row>
    <row r="32604" spans="5:7" x14ac:dyDescent="0.25">
      <c r="E32604">
        <v>1.0985999999999999E-2</v>
      </c>
      <c r="F32604">
        <v>-0.943527</v>
      </c>
      <c r="G32604">
        <v>-0.31208799999999998</v>
      </c>
    </row>
    <row r="32605" spans="5:7" x14ac:dyDescent="0.25">
      <c r="E32605">
        <v>1.511E-3</v>
      </c>
      <c r="F32605">
        <v>-1.091904</v>
      </c>
      <c r="G32605">
        <v>-0.38928200000000002</v>
      </c>
    </row>
    <row r="32606" spans="5:7" x14ac:dyDescent="0.25">
      <c r="E32606">
        <v>-8.652E-3</v>
      </c>
      <c r="F32606">
        <v>-0.92954999999999999</v>
      </c>
      <c r="G32606">
        <v>-0.36250300000000002</v>
      </c>
    </row>
    <row r="32607" spans="5:7" x14ac:dyDescent="0.25">
      <c r="E32607">
        <v>-1.3153E-2</v>
      </c>
      <c r="F32607">
        <v>-1.059601</v>
      </c>
      <c r="G32607">
        <v>-0.40141300000000002</v>
      </c>
    </row>
    <row r="32608" spans="5:7" x14ac:dyDescent="0.25">
      <c r="E32608">
        <v>2.3529000000000001E-2</v>
      </c>
      <c r="F32608">
        <v>-1.018127</v>
      </c>
      <c r="G32608">
        <v>-0.31565900000000002</v>
      </c>
    </row>
    <row r="32609" spans="5:7" x14ac:dyDescent="0.25">
      <c r="E32609">
        <v>5.28E-3</v>
      </c>
      <c r="F32609">
        <v>-0.95819100000000001</v>
      </c>
      <c r="G32609">
        <v>-0.33396900000000002</v>
      </c>
    </row>
    <row r="32610" spans="5:7" x14ac:dyDescent="0.25">
      <c r="E32610">
        <v>1.4343E-2</v>
      </c>
      <c r="F32610">
        <v>-0.95008899999999996</v>
      </c>
      <c r="G32610">
        <v>-0.35952800000000001</v>
      </c>
    </row>
    <row r="32611" spans="5:7" x14ac:dyDescent="0.25">
      <c r="E32611">
        <v>4.7927999999999998E-2</v>
      </c>
      <c r="F32611">
        <v>-0.91767900000000002</v>
      </c>
      <c r="G32611">
        <v>-0.30943300000000001</v>
      </c>
    </row>
    <row r="32612" spans="5:7" x14ac:dyDescent="0.25">
      <c r="E32612">
        <v>4.5303000000000003E-2</v>
      </c>
      <c r="F32612">
        <v>-1.0284420000000001</v>
      </c>
      <c r="G32612">
        <v>-0.37037700000000001</v>
      </c>
    </row>
    <row r="32613" spans="5:7" x14ac:dyDescent="0.25">
      <c r="E32613">
        <v>3.6606E-2</v>
      </c>
      <c r="F32613">
        <v>-0.92291299999999998</v>
      </c>
      <c r="G32613">
        <v>-0.40992699999999999</v>
      </c>
    </row>
    <row r="32614" spans="5:7" x14ac:dyDescent="0.25">
      <c r="E32614">
        <v>3.7079999999999999E-3</v>
      </c>
      <c r="F32614">
        <v>-0.905609</v>
      </c>
      <c r="G32614">
        <v>-0.36527999999999999</v>
      </c>
    </row>
    <row r="32615" spans="5:7" x14ac:dyDescent="0.25">
      <c r="E32615">
        <v>2.4962999999999999E-2</v>
      </c>
      <c r="F32615">
        <v>-1.020416</v>
      </c>
      <c r="G32615">
        <v>-0.32086199999999998</v>
      </c>
    </row>
    <row r="32616" spans="5:7" x14ac:dyDescent="0.25">
      <c r="E32616">
        <v>7.2479000000000002E-2</v>
      </c>
      <c r="F32616">
        <v>-1.039658</v>
      </c>
      <c r="G32616">
        <v>-0.428925</v>
      </c>
    </row>
    <row r="32617" spans="5:7" x14ac:dyDescent="0.25">
      <c r="E32617">
        <v>8.8225999999999999E-2</v>
      </c>
      <c r="F32617">
        <v>-0.83610499999999999</v>
      </c>
      <c r="G32617">
        <v>-0.31517000000000001</v>
      </c>
    </row>
    <row r="32618" spans="5:7" x14ac:dyDescent="0.25">
      <c r="E32618">
        <v>9.3048000000000006E-2</v>
      </c>
      <c r="F32618">
        <v>-0.86500500000000002</v>
      </c>
      <c r="G32618">
        <v>-0.32847599999999999</v>
      </c>
    </row>
    <row r="32619" spans="5:7" x14ac:dyDescent="0.25">
      <c r="E32619">
        <v>6.1019999999999998E-2</v>
      </c>
      <c r="F32619">
        <v>-0.92752100000000004</v>
      </c>
      <c r="G32619">
        <v>-0.37692300000000001</v>
      </c>
    </row>
    <row r="32620" spans="5:7" x14ac:dyDescent="0.25">
      <c r="E32620">
        <v>4.5929999999999999E-3</v>
      </c>
      <c r="F32620">
        <v>-0.963669</v>
      </c>
      <c r="G32620">
        <v>-0.35661300000000001</v>
      </c>
    </row>
    <row r="32621" spans="5:7" x14ac:dyDescent="0.25">
      <c r="E32621">
        <v>3.7353999999999998E-2</v>
      </c>
      <c r="F32621">
        <v>-0.93994100000000003</v>
      </c>
      <c r="G32621">
        <v>-0.308502</v>
      </c>
    </row>
    <row r="32622" spans="5:7" x14ac:dyDescent="0.25">
      <c r="E32622">
        <v>5.5847000000000001E-2</v>
      </c>
      <c r="F32622">
        <v>-1.0026550000000001</v>
      </c>
      <c r="G32622">
        <v>-0.46307399999999999</v>
      </c>
    </row>
    <row r="32623" spans="5:7" x14ac:dyDescent="0.25">
      <c r="E32623">
        <v>5.8212E-2</v>
      </c>
      <c r="F32623">
        <v>-0.86704999999999999</v>
      </c>
      <c r="G32623">
        <v>-0.35002100000000003</v>
      </c>
    </row>
    <row r="32624" spans="5:7" x14ac:dyDescent="0.25">
      <c r="E32624">
        <v>1.8249999999999999E-2</v>
      </c>
      <c r="F32624">
        <v>-0.99282800000000004</v>
      </c>
      <c r="G32624">
        <v>-0.39857500000000001</v>
      </c>
    </row>
    <row r="32625" spans="5:7" x14ac:dyDescent="0.25">
      <c r="E32625">
        <v>-1.6083E-2</v>
      </c>
      <c r="F32625">
        <v>-1.024872</v>
      </c>
      <c r="G32625">
        <v>-0.414047</v>
      </c>
    </row>
    <row r="32626" spans="5:7" x14ac:dyDescent="0.25">
      <c r="E32626">
        <v>9.9640000000000006E-3</v>
      </c>
      <c r="F32626">
        <v>-0.89331099999999997</v>
      </c>
      <c r="G32626">
        <v>-0.35031099999999998</v>
      </c>
    </row>
    <row r="32627" spans="5:7" x14ac:dyDescent="0.25">
      <c r="E32627">
        <v>6.1339999999999999E-2</v>
      </c>
      <c r="F32627">
        <v>-0.87817400000000001</v>
      </c>
      <c r="G32627">
        <v>-0.35403400000000002</v>
      </c>
    </row>
    <row r="32628" spans="5:7" x14ac:dyDescent="0.25">
      <c r="E32628">
        <v>7.1548E-2</v>
      </c>
      <c r="F32628">
        <v>-0.84942600000000001</v>
      </c>
      <c r="G32628">
        <v>-0.32031199999999999</v>
      </c>
    </row>
    <row r="32629" spans="5:7" x14ac:dyDescent="0.25">
      <c r="E32629">
        <v>1.7333999999999999E-2</v>
      </c>
      <c r="F32629">
        <v>-0.92433200000000004</v>
      </c>
      <c r="G32629">
        <v>-0.44567899999999999</v>
      </c>
    </row>
    <row r="32630" spans="5:7" x14ac:dyDescent="0.25">
      <c r="E32630">
        <v>-2.5603999999999998E-2</v>
      </c>
      <c r="F32630">
        <v>-1.0251920000000001</v>
      </c>
      <c r="G32630">
        <v>-0.39321899999999999</v>
      </c>
    </row>
    <row r="32631" spans="5:7" x14ac:dyDescent="0.25">
      <c r="E32631">
        <v>3.1342000000000002E-2</v>
      </c>
      <c r="F32631">
        <v>-0.93505899999999997</v>
      </c>
      <c r="G32631">
        <v>-0.34274300000000002</v>
      </c>
    </row>
    <row r="32632" spans="5:7" x14ac:dyDescent="0.25">
      <c r="E32632">
        <v>5.9387000000000002E-2</v>
      </c>
      <c r="F32632">
        <v>-0.895401</v>
      </c>
      <c r="G32632">
        <v>-0.37554900000000002</v>
      </c>
    </row>
    <row r="32633" spans="5:7" x14ac:dyDescent="0.25">
      <c r="E32633">
        <v>1.1093E-2</v>
      </c>
      <c r="F32633">
        <v>-0.96018999999999999</v>
      </c>
      <c r="G32633">
        <v>-0.36143500000000001</v>
      </c>
    </row>
    <row r="32634" spans="5:7" x14ac:dyDescent="0.25">
      <c r="E32634">
        <v>-4.4250000000000001E-3</v>
      </c>
      <c r="F32634">
        <v>-0.95007299999999995</v>
      </c>
      <c r="G32634">
        <v>-0.39276100000000003</v>
      </c>
    </row>
    <row r="32635" spans="5:7" x14ac:dyDescent="0.25">
      <c r="E32635">
        <v>-1.0756999999999999E-2</v>
      </c>
      <c r="F32635">
        <v>-0.88922100000000004</v>
      </c>
      <c r="G32635">
        <v>-0.34551999999999999</v>
      </c>
    </row>
    <row r="32636" spans="5:7" x14ac:dyDescent="0.25">
      <c r="E32636">
        <v>2.9190000000000001E-2</v>
      </c>
      <c r="F32636">
        <v>-1.1043400000000001</v>
      </c>
      <c r="G32636">
        <v>-0.465393</v>
      </c>
    </row>
    <row r="32637" spans="5:7" x14ac:dyDescent="0.25">
      <c r="E32637">
        <v>3.0669999999999999E-2</v>
      </c>
      <c r="F32637">
        <v>-0.95556600000000003</v>
      </c>
      <c r="G32637">
        <v>-0.41825899999999999</v>
      </c>
    </row>
    <row r="32638" spans="5:7" x14ac:dyDescent="0.25">
      <c r="E32638">
        <v>4.2113999999999999E-2</v>
      </c>
      <c r="F32638">
        <v>-0.87284899999999999</v>
      </c>
      <c r="G32638">
        <v>-0.33451799999999998</v>
      </c>
    </row>
    <row r="32639" spans="5:7" x14ac:dyDescent="0.25">
      <c r="E32639">
        <v>4.2327999999999998E-2</v>
      </c>
      <c r="F32639">
        <v>-0.90893599999999997</v>
      </c>
      <c r="G32639">
        <v>-0.413574</v>
      </c>
    </row>
    <row r="32640" spans="5:7" x14ac:dyDescent="0.25">
      <c r="E32640">
        <v>7.9500000000000005E-3</v>
      </c>
      <c r="F32640">
        <v>-0.95542899999999997</v>
      </c>
      <c r="G32640">
        <v>-0.38647500000000001</v>
      </c>
    </row>
    <row r="32641" spans="5:7" x14ac:dyDescent="0.25">
      <c r="E32641">
        <v>-4.5620000000000001E-3</v>
      </c>
      <c r="F32641">
        <v>-0.98004199999999997</v>
      </c>
      <c r="G32641">
        <v>-0.34214800000000001</v>
      </c>
    </row>
    <row r="32642" spans="5:7" x14ac:dyDescent="0.25">
      <c r="E32642">
        <v>3.6484000000000003E-2</v>
      </c>
      <c r="F32642">
        <v>-0.91380300000000003</v>
      </c>
      <c r="G32642">
        <v>-0.35644500000000001</v>
      </c>
    </row>
    <row r="32643" spans="5:7" x14ac:dyDescent="0.25">
      <c r="E32643">
        <v>4.7592000000000002E-2</v>
      </c>
      <c r="F32643">
        <v>-0.78861999999999999</v>
      </c>
      <c r="G32643">
        <v>-0.36877399999999999</v>
      </c>
    </row>
    <row r="32644" spans="5:7" x14ac:dyDescent="0.25">
      <c r="E32644">
        <v>2.6839999999999999E-2</v>
      </c>
      <c r="F32644">
        <v>-0.99591099999999999</v>
      </c>
      <c r="G32644">
        <v>-0.42474400000000001</v>
      </c>
    </row>
    <row r="32645" spans="5:7" x14ac:dyDescent="0.25">
      <c r="E32645">
        <v>2.6748999999999998E-2</v>
      </c>
      <c r="F32645">
        <v>-0.99887099999999995</v>
      </c>
      <c r="G32645">
        <v>-0.42755100000000001</v>
      </c>
    </row>
    <row r="32646" spans="5:7" x14ac:dyDescent="0.25">
      <c r="E32646">
        <v>4.0889999999999998E-3</v>
      </c>
      <c r="F32646">
        <v>-0.92477399999999998</v>
      </c>
      <c r="G32646">
        <v>-0.43009900000000001</v>
      </c>
    </row>
    <row r="32647" spans="5:7" x14ac:dyDescent="0.25">
      <c r="E32647">
        <v>4.6219000000000003E-2</v>
      </c>
      <c r="F32647">
        <v>-0.887131</v>
      </c>
      <c r="G32647">
        <v>-0.44694499999999998</v>
      </c>
    </row>
    <row r="32648" spans="5:7" x14ac:dyDescent="0.25">
      <c r="E32648">
        <v>6.5475000000000005E-2</v>
      </c>
      <c r="F32648">
        <v>-0.86503600000000003</v>
      </c>
      <c r="G32648">
        <v>-0.375137</v>
      </c>
    </row>
    <row r="32649" spans="5:7" x14ac:dyDescent="0.25">
      <c r="E32649">
        <v>5.0018E-2</v>
      </c>
      <c r="F32649">
        <v>-0.99612400000000001</v>
      </c>
      <c r="G32649">
        <v>-0.45414700000000002</v>
      </c>
    </row>
    <row r="32650" spans="5:7" x14ac:dyDescent="0.25">
      <c r="E32650">
        <v>-2.9910000000000002E-3</v>
      </c>
      <c r="F32650">
        <v>-0.87007100000000004</v>
      </c>
      <c r="G32650">
        <v>-0.39590500000000001</v>
      </c>
    </row>
    <row r="32651" spans="5:7" x14ac:dyDescent="0.25">
      <c r="E32651">
        <v>4.2282E-2</v>
      </c>
      <c r="F32651">
        <v>-0.82333400000000001</v>
      </c>
      <c r="G32651">
        <v>-0.38180500000000001</v>
      </c>
    </row>
    <row r="32652" spans="5:7" x14ac:dyDescent="0.25">
      <c r="E32652">
        <v>7.016E-2</v>
      </c>
      <c r="F32652">
        <v>-0.89359999999999995</v>
      </c>
      <c r="G32652">
        <v>-0.39749099999999998</v>
      </c>
    </row>
    <row r="32653" spans="5:7" x14ac:dyDescent="0.25">
      <c r="E32653">
        <v>6.3994999999999996E-2</v>
      </c>
      <c r="F32653">
        <v>-0.82775900000000002</v>
      </c>
      <c r="G32653">
        <v>-0.38470500000000002</v>
      </c>
    </row>
    <row r="32654" spans="5:7" x14ac:dyDescent="0.25">
      <c r="E32654">
        <v>2.8320000000000001E-2</v>
      </c>
      <c r="F32654">
        <v>-0.80645800000000001</v>
      </c>
      <c r="G32654">
        <v>-0.40359499999999998</v>
      </c>
    </row>
    <row r="32655" spans="5:7" x14ac:dyDescent="0.25">
      <c r="E32655">
        <v>1.7319000000000001E-2</v>
      </c>
      <c r="F32655">
        <v>-0.94883700000000004</v>
      </c>
      <c r="G32655">
        <v>-0.393814</v>
      </c>
    </row>
    <row r="32656" spans="5:7" x14ac:dyDescent="0.25">
      <c r="E32656">
        <v>2.2918999999999998E-2</v>
      </c>
      <c r="F32656">
        <v>-0.99003600000000003</v>
      </c>
      <c r="G32656">
        <v>-0.49459799999999998</v>
      </c>
    </row>
    <row r="32657" spans="5:7" x14ac:dyDescent="0.25">
      <c r="E32657">
        <v>1.1580999999999999E-2</v>
      </c>
      <c r="F32657">
        <v>-0.87587000000000004</v>
      </c>
      <c r="G32657">
        <v>-0.37425199999999997</v>
      </c>
    </row>
    <row r="32658" spans="5:7" x14ac:dyDescent="0.25">
      <c r="E32658">
        <v>3.2149999999999998E-2</v>
      </c>
      <c r="F32658">
        <v>-0.88622999999999996</v>
      </c>
      <c r="G32658">
        <v>-0.38368200000000002</v>
      </c>
    </row>
    <row r="32659" spans="5:7" x14ac:dyDescent="0.25">
      <c r="E32659">
        <v>1.1948E-2</v>
      </c>
      <c r="F32659">
        <v>-0.91995199999999999</v>
      </c>
      <c r="G32659">
        <v>-0.41549700000000001</v>
      </c>
    </row>
    <row r="32660" spans="5:7" x14ac:dyDescent="0.25">
      <c r="E32660">
        <v>4.0634000000000003E-2</v>
      </c>
      <c r="F32660">
        <v>-0.94343600000000005</v>
      </c>
      <c r="G32660">
        <v>-0.40364100000000003</v>
      </c>
    </row>
    <row r="32661" spans="5:7" x14ac:dyDescent="0.25">
      <c r="E32661">
        <v>5.2658000000000003E-2</v>
      </c>
      <c r="F32661">
        <v>-0.93228100000000003</v>
      </c>
      <c r="G32661">
        <v>-0.42599500000000001</v>
      </c>
    </row>
    <row r="32662" spans="5:7" x14ac:dyDescent="0.25">
      <c r="E32662">
        <v>3.5125999999999998E-2</v>
      </c>
      <c r="F32662">
        <v>-0.940384</v>
      </c>
      <c r="G32662">
        <v>-0.38162200000000002</v>
      </c>
    </row>
    <row r="32663" spans="5:7" x14ac:dyDescent="0.25">
      <c r="E32663">
        <v>2.5527999999999999E-2</v>
      </c>
      <c r="F32663">
        <v>-0.97531100000000004</v>
      </c>
      <c r="G32663">
        <v>-0.399673</v>
      </c>
    </row>
    <row r="32664" spans="5:7" x14ac:dyDescent="0.25">
      <c r="E32664">
        <v>9.3690000000000006E-3</v>
      </c>
      <c r="F32664">
        <v>-0.97972099999999995</v>
      </c>
      <c r="G32664">
        <v>-0.42654399999999998</v>
      </c>
    </row>
    <row r="32665" spans="5:7" x14ac:dyDescent="0.25">
      <c r="E32665">
        <v>5.3009000000000001E-2</v>
      </c>
      <c r="F32665">
        <v>-0.91378800000000004</v>
      </c>
      <c r="G32665">
        <v>-0.37509199999999998</v>
      </c>
    </row>
    <row r="32666" spans="5:7" x14ac:dyDescent="0.25">
      <c r="E32666">
        <v>7.4173000000000003E-2</v>
      </c>
      <c r="F32666">
        <v>-0.94717399999999996</v>
      </c>
      <c r="G32666">
        <v>-0.426346</v>
      </c>
    </row>
    <row r="32667" spans="5:7" x14ac:dyDescent="0.25">
      <c r="E32667">
        <v>7.5301999999999994E-2</v>
      </c>
      <c r="F32667">
        <v>-0.92265299999999995</v>
      </c>
      <c r="G32667">
        <v>-0.420929</v>
      </c>
    </row>
    <row r="32668" spans="5:7" x14ac:dyDescent="0.25">
      <c r="E32668">
        <v>3.8544000000000002E-2</v>
      </c>
      <c r="F32668">
        <v>-0.92675799999999997</v>
      </c>
      <c r="G32668">
        <v>-0.38301099999999999</v>
      </c>
    </row>
    <row r="32669" spans="5:7" x14ac:dyDescent="0.25">
      <c r="E32669">
        <v>2.6459E-2</v>
      </c>
      <c r="F32669">
        <v>-0.94094800000000001</v>
      </c>
      <c r="G32669">
        <v>-0.353607</v>
      </c>
    </row>
    <row r="32670" spans="5:7" x14ac:dyDescent="0.25">
      <c r="E32670">
        <v>4.4540000000000003E-2</v>
      </c>
      <c r="F32670">
        <v>-0.87666299999999997</v>
      </c>
      <c r="G32670">
        <v>-0.33395399999999997</v>
      </c>
    </row>
    <row r="32671" spans="5:7" x14ac:dyDescent="0.25">
      <c r="E32671">
        <v>7.7988000000000002E-2</v>
      </c>
      <c r="F32671">
        <v>-0.86900299999999997</v>
      </c>
      <c r="G32671">
        <v>-0.336594</v>
      </c>
    </row>
    <row r="32672" spans="5:7" x14ac:dyDescent="0.25">
      <c r="E32672">
        <v>8.1345000000000001E-2</v>
      </c>
      <c r="F32672">
        <v>-0.94270299999999996</v>
      </c>
      <c r="G32672">
        <v>-0.39346300000000001</v>
      </c>
    </row>
    <row r="32673" spans="5:7" x14ac:dyDescent="0.25">
      <c r="E32673">
        <v>3.7520999999999999E-2</v>
      </c>
      <c r="F32673">
        <v>-0.91166700000000001</v>
      </c>
      <c r="G32673">
        <v>-0.38972499999999999</v>
      </c>
    </row>
    <row r="32674" spans="5:7" x14ac:dyDescent="0.25">
      <c r="E32674">
        <v>2.2110000000000001E-2</v>
      </c>
      <c r="F32674">
        <v>-0.95971700000000004</v>
      </c>
      <c r="G32674">
        <v>-0.36285400000000001</v>
      </c>
    </row>
    <row r="32675" spans="5:7" x14ac:dyDescent="0.25">
      <c r="E32675">
        <v>3.3463E-2</v>
      </c>
      <c r="F32675">
        <v>-0.96046399999999998</v>
      </c>
      <c r="G32675">
        <v>-0.38818399999999997</v>
      </c>
    </row>
    <row r="32676" spans="5:7" x14ac:dyDescent="0.25">
      <c r="E32676">
        <v>4.7974000000000003E-2</v>
      </c>
      <c r="F32676">
        <v>-0.99002100000000004</v>
      </c>
      <c r="G32676">
        <v>-0.31643700000000002</v>
      </c>
    </row>
    <row r="32677" spans="5:7" x14ac:dyDescent="0.25">
      <c r="E32677">
        <v>5.2399000000000001E-2</v>
      </c>
      <c r="F32677">
        <v>-0.90769999999999995</v>
      </c>
      <c r="G32677">
        <v>-0.33546399999999998</v>
      </c>
    </row>
    <row r="32678" spans="5:7" x14ac:dyDescent="0.25">
      <c r="E32678">
        <v>2.1361999999999999E-2</v>
      </c>
      <c r="F32678">
        <v>-0.95011900000000005</v>
      </c>
      <c r="G32678">
        <v>-0.30973800000000001</v>
      </c>
    </row>
    <row r="32679" spans="5:7" x14ac:dyDescent="0.25">
      <c r="E32679">
        <v>3.0609000000000001E-2</v>
      </c>
      <c r="F32679">
        <v>-1.013428</v>
      </c>
      <c r="G32679">
        <v>-0.41803000000000001</v>
      </c>
    </row>
    <row r="32680" spans="5:7" x14ac:dyDescent="0.25">
      <c r="E32680">
        <v>3.9322000000000003E-2</v>
      </c>
      <c r="F32680">
        <v>-0.91906699999999997</v>
      </c>
      <c r="G32680">
        <v>-0.37464900000000001</v>
      </c>
    </row>
    <row r="32681" spans="5:7" x14ac:dyDescent="0.25">
      <c r="E32681">
        <v>4.3242999999999997E-2</v>
      </c>
      <c r="F32681">
        <v>-0.91490199999999999</v>
      </c>
      <c r="G32681">
        <v>-0.283524</v>
      </c>
    </row>
    <row r="32682" spans="5:7" x14ac:dyDescent="0.25">
      <c r="E32682">
        <v>2.3972E-2</v>
      </c>
      <c r="F32682">
        <v>-1.048721</v>
      </c>
      <c r="G32682">
        <v>-0.361954</v>
      </c>
    </row>
    <row r="32683" spans="5:7" x14ac:dyDescent="0.25">
      <c r="E32683">
        <v>4.9129999999999998E-3</v>
      </c>
      <c r="F32683">
        <v>-0.93811</v>
      </c>
      <c r="G32683">
        <v>-0.30867</v>
      </c>
    </row>
    <row r="32684" spans="5:7" x14ac:dyDescent="0.25">
      <c r="E32684">
        <v>2.7251999999999998E-2</v>
      </c>
      <c r="F32684">
        <v>-0.910721</v>
      </c>
      <c r="G32684">
        <v>-0.306259</v>
      </c>
    </row>
    <row r="32685" spans="5:7" x14ac:dyDescent="0.25">
      <c r="E32685">
        <v>0.101593</v>
      </c>
      <c r="F32685">
        <v>-0.980209</v>
      </c>
      <c r="G32685">
        <v>-0.384293</v>
      </c>
    </row>
    <row r="32686" spans="5:7" x14ac:dyDescent="0.25">
      <c r="E32686">
        <v>9.5322000000000004E-2</v>
      </c>
      <c r="F32686">
        <v>-1.0240480000000001</v>
      </c>
      <c r="G32686">
        <v>-0.43235800000000002</v>
      </c>
    </row>
    <row r="32687" spans="5:7" x14ac:dyDescent="0.25">
      <c r="E32687">
        <v>1.1566E-2</v>
      </c>
      <c r="F32687">
        <v>-1.016602</v>
      </c>
      <c r="G32687">
        <v>-0.37982199999999999</v>
      </c>
    </row>
    <row r="32688" spans="5:7" x14ac:dyDescent="0.25">
      <c r="E32688">
        <v>1.2192E-2</v>
      </c>
      <c r="F32688">
        <v>-0.82959000000000005</v>
      </c>
      <c r="G32688">
        <v>-0.243256</v>
      </c>
    </row>
    <row r="32689" spans="5:7" x14ac:dyDescent="0.25">
      <c r="E32689">
        <v>2.5665E-2</v>
      </c>
      <c r="F32689">
        <v>-1.0063629999999999</v>
      </c>
      <c r="G32689">
        <v>-0.302124</v>
      </c>
    </row>
    <row r="32690" spans="5:7" x14ac:dyDescent="0.25">
      <c r="E32690">
        <v>6.0150000000000002E-2</v>
      </c>
      <c r="F32690">
        <v>-0.92845200000000006</v>
      </c>
      <c r="G32690">
        <v>-0.39915499999999998</v>
      </c>
    </row>
    <row r="32691" spans="5:7" x14ac:dyDescent="0.25">
      <c r="E32691">
        <v>1.6525000000000001E-2</v>
      </c>
      <c r="F32691">
        <v>-0.85127299999999995</v>
      </c>
      <c r="G32691">
        <v>-0.31147799999999998</v>
      </c>
    </row>
    <row r="32692" spans="5:7" x14ac:dyDescent="0.25">
      <c r="E32692">
        <v>3.6163000000000001E-2</v>
      </c>
      <c r="F32692">
        <v>-0.99394199999999999</v>
      </c>
      <c r="G32692">
        <v>-0.31561299999999998</v>
      </c>
    </row>
    <row r="32693" spans="5:7" x14ac:dyDescent="0.25">
      <c r="E32693">
        <v>1.8280000000000001E-2</v>
      </c>
      <c r="F32693">
        <v>-0.98710600000000004</v>
      </c>
      <c r="G32693">
        <v>-0.386017</v>
      </c>
    </row>
    <row r="32694" spans="5:7" x14ac:dyDescent="0.25">
      <c r="E32694">
        <v>9.7350000000000006E-3</v>
      </c>
      <c r="F32694">
        <v>-0.86790500000000004</v>
      </c>
      <c r="G32694">
        <v>-0.31530799999999998</v>
      </c>
    </row>
    <row r="32695" spans="5:7" x14ac:dyDescent="0.25">
      <c r="E32695">
        <v>4.6906000000000003E-2</v>
      </c>
      <c r="F32695">
        <v>-0.94825700000000002</v>
      </c>
      <c r="G32695">
        <v>-0.28515600000000002</v>
      </c>
    </row>
    <row r="32696" spans="5:7" x14ac:dyDescent="0.25">
      <c r="E32696">
        <v>4.9773999999999999E-2</v>
      </c>
      <c r="F32696">
        <v>-0.97672999999999999</v>
      </c>
      <c r="G32696">
        <v>-0.38056899999999999</v>
      </c>
    </row>
    <row r="32697" spans="5:7" x14ac:dyDescent="0.25">
      <c r="E32697">
        <v>1.1963E-2</v>
      </c>
      <c r="F32697">
        <v>-0.97232099999999999</v>
      </c>
      <c r="G32697">
        <v>-0.34628300000000001</v>
      </c>
    </row>
    <row r="32698" spans="5:7" x14ac:dyDescent="0.25">
      <c r="E32698">
        <v>3.0594E-2</v>
      </c>
      <c r="F32698">
        <v>-0.99204999999999999</v>
      </c>
      <c r="G32698">
        <v>-0.37325999999999998</v>
      </c>
    </row>
    <row r="32699" spans="5:7" x14ac:dyDescent="0.25">
      <c r="E32699">
        <v>4.2221000000000002E-2</v>
      </c>
      <c r="F32699">
        <v>-0.956619</v>
      </c>
      <c r="G32699">
        <v>-0.36210599999999998</v>
      </c>
    </row>
    <row r="32700" spans="5:7" x14ac:dyDescent="0.25">
      <c r="E32700">
        <v>6.1386000000000003E-2</v>
      </c>
      <c r="F32700">
        <v>-0.88540600000000003</v>
      </c>
      <c r="G32700">
        <v>-0.35066199999999997</v>
      </c>
    </row>
    <row r="32701" spans="5:7" x14ac:dyDescent="0.25">
      <c r="E32701">
        <v>4.5485999999999999E-2</v>
      </c>
      <c r="F32701">
        <v>-0.93037400000000003</v>
      </c>
      <c r="G32701">
        <v>-0.35533100000000001</v>
      </c>
    </row>
    <row r="32702" spans="5:7" x14ac:dyDescent="0.25">
      <c r="E32702">
        <v>3.4118999999999997E-2</v>
      </c>
      <c r="F32702">
        <v>-0.90879799999999999</v>
      </c>
      <c r="G32702">
        <v>-0.29661599999999999</v>
      </c>
    </row>
    <row r="32703" spans="5:7" x14ac:dyDescent="0.25">
      <c r="E32703">
        <v>6.2758999999999995E-2</v>
      </c>
      <c r="F32703">
        <v>-0.90879799999999999</v>
      </c>
      <c r="G32703">
        <v>-0.30026199999999997</v>
      </c>
    </row>
    <row r="32704" spans="5:7" x14ac:dyDescent="0.25">
      <c r="E32704">
        <v>8.8593000000000005E-2</v>
      </c>
      <c r="F32704">
        <v>-0.93898000000000004</v>
      </c>
      <c r="G32704">
        <v>-0.307861</v>
      </c>
    </row>
    <row r="32705" spans="5:7" x14ac:dyDescent="0.25">
      <c r="E32705">
        <v>9.3718999999999997E-2</v>
      </c>
      <c r="F32705">
        <v>-0.85676600000000003</v>
      </c>
      <c r="G32705">
        <v>-0.305313</v>
      </c>
    </row>
    <row r="32706" spans="5:7" x14ac:dyDescent="0.25">
      <c r="E32706">
        <v>6.2424E-2</v>
      </c>
      <c r="F32706">
        <v>-0.998108</v>
      </c>
      <c r="G32706">
        <v>-0.400787</v>
      </c>
    </row>
    <row r="32707" spans="5:7" x14ac:dyDescent="0.25">
      <c r="E32707">
        <v>6.2820000000000001E-2</v>
      </c>
      <c r="F32707">
        <v>-1.077774</v>
      </c>
      <c r="G32707">
        <v>-0.447021</v>
      </c>
    </row>
    <row r="32708" spans="5:7" x14ac:dyDescent="0.25">
      <c r="E32708">
        <v>4.4601000000000002E-2</v>
      </c>
      <c r="F32708">
        <v>-0.977661</v>
      </c>
      <c r="G32708">
        <v>-0.36920199999999997</v>
      </c>
    </row>
    <row r="32709" spans="5:7" x14ac:dyDescent="0.25">
      <c r="E32709">
        <v>5.867E-2</v>
      </c>
      <c r="F32709">
        <v>-0.96087599999999995</v>
      </c>
      <c r="G32709">
        <v>-0.38977099999999998</v>
      </c>
    </row>
    <row r="32710" spans="5:7" x14ac:dyDescent="0.25">
      <c r="E32710">
        <v>6.2714000000000006E-2</v>
      </c>
      <c r="F32710">
        <v>-0.94238299999999997</v>
      </c>
      <c r="G32710">
        <v>-0.31144699999999997</v>
      </c>
    </row>
    <row r="32711" spans="5:7" x14ac:dyDescent="0.25">
      <c r="E32711">
        <v>8.8485999999999995E-2</v>
      </c>
      <c r="F32711">
        <v>-0.91885399999999995</v>
      </c>
      <c r="G32711">
        <v>-0.33435100000000001</v>
      </c>
    </row>
    <row r="32712" spans="5:7" x14ac:dyDescent="0.25">
      <c r="E32712">
        <v>5.0384999999999999E-2</v>
      </c>
      <c r="F32712">
        <v>-0.86395299999999997</v>
      </c>
      <c r="G32712">
        <v>-0.30393999999999999</v>
      </c>
    </row>
    <row r="32713" spans="5:7" x14ac:dyDescent="0.25">
      <c r="E32713">
        <v>6.9991999999999999E-2</v>
      </c>
      <c r="F32713">
        <v>-0.92147800000000002</v>
      </c>
      <c r="G32713">
        <v>-0.28543099999999999</v>
      </c>
    </row>
    <row r="32714" spans="5:7" x14ac:dyDescent="0.25">
      <c r="E32714">
        <v>5.9707999999999997E-2</v>
      </c>
      <c r="F32714">
        <v>-0.98168900000000003</v>
      </c>
      <c r="G32714">
        <v>-0.34277299999999999</v>
      </c>
    </row>
    <row r="32715" spans="5:7" x14ac:dyDescent="0.25">
      <c r="E32715">
        <v>4.4144000000000003E-2</v>
      </c>
      <c r="F32715">
        <v>-0.89143399999999995</v>
      </c>
      <c r="G32715">
        <v>-0.31581100000000001</v>
      </c>
    </row>
    <row r="32716" spans="5:7" x14ac:dyDescent="0.25">
      <c r="E32716">
        <v>6.4697000000000005E-2</v>
      </c>
      <c r="F32716">
        <v>-0.89138799999999996</v>
      </c>
      <c r="G32716">
        <v>-0.248978</v>
      </c>
    </row>
    <row r="32717" spans="5:7" x14ac:dyDescent="0.25">
      <c r="E32717">
        <v>6.3964999999999994E-2</v>
      </c>
      <c r="F32717">
        <v>-0.98448199999999997</v>
      </c>
      <c r="G32717">
        <v>-0.26532</v>
      </c>
    </row>
    <row r="32718" spans="5:7" x14ac:dyDescent="0.25">
      <c r="E32718">
        <v>2.4764999999999999E-2</v>
      </c>
      <c r="F32718">
        <v>-0.95167500000000005</v>
      </c>
      <c r="G32718">
        <v>-0.31608599999999998</v>
      </c>
    </row>
    <row r="32719" spans="5:7" x14ac:dyDescent="0.25">
      <c r="E32719">
        <v>3.5201999999999997E-2</v>
      </c>
      <c r="F32719">
        <v>-0.98358199999999996</v>
      </c>
      <c r="G32719">
        <v>-0.26615899999999998</v>
      </c>
    </row>
    <row r="32720" spans="5:7" x14ac:dyDescent="0.25">
      <c r="E32720">
        <v>7.1411000000000002E-2</v>
      </c>
      <c r="F32720">
        <v>-0.94563299999999995</v>
      </c>
      <c r="G32720">
        <v>-0.28530899999999998</v>
      </c>
    </row>
    <row r="32721" spans="5:7" x14ac:dyDescent="0.25">
      <c r="E32721">
        <v>3.7124999999999998E-2</v>
      </c>
      <c r="F32721">
        <v>-1.020203</v>
      </c>
      <c r="G32721">
        <v>-0.339951</v>
      </c>
    </row>
    <row r="32722" spans="5:7" x14ac:dyDescent="0.25">
      <c r="E32722">
        <v>4.9088E-2</v>
      </c>
      <c r="F32722">
        <v>-0.96726999999999996</v>
      </c>
      <c r="G32722">
        <v>-0.33424399999999999</v>
      </c>
    </row>
    <row r="32723" spans="5:7" x14ac:dyDescent="0.25">
      <c r="E32723">
        <v>1.7395000000000001E-2</v>
      </c>
      <c r="F32723">
        <v>-0.91120900000000005</v>
      </c>
      <c r="G32723">
        <v>-0.28854400000000002</v>
      </c>
    </row>
    <row r="32724" spans="5:7" x14ac:dyDescent="0.25">
      <c r="E32724">
        <v>1.6997999999999999E-2</v>
      </c>
      <c r="F32724">
        <v>-1.0124359999999999</v>
      </c>
      <c r="G32724">
        <v>-0.28453099999999998</v>
      </c>
    </row>
    <row r="32725" spans="5:7" x14ac:dyDescent="0.25">
      <c r="E32725">
        <v>5.5542000000000001E-2</v>
      </c>
      <c r="F32725">
        <v>-1.0345</v>
      </c>
      <c r="G32725">
        <v>-0.30584699999999998</v>
      </c>
    </row>
    <row r="32726" spans="5:7" x14ac:dyDescent="0.25">
      <c r="E32726">
        <v>7.6079999999999995E-2</v>
      </c>
      <c r="F32726">
        <v>-0.918045</v>
      </c>
      <c r="G32726">
        <v>-0.26866099999999998</v>
      </c>
    </row>
    <row r="32727" spans="5:7" x14ac:dyDescent="0.25">
      <c r="E32727">
        <v>7.1915000000000007E-2</v>
      </c>
      <c r="F32727">
        <v>-0.91703800000000002</v>
      </c>
      <c r="G32727">
        <v>-0.22798199999999999</v>
      </c>
    </row>
    <row r="32728" spans="5:7" x14ac:dyDescent="0.25">
      <c r="E32728">
        <v>5.3206999999999997E-2</v>
      </c>
      <c r="F32728">
        <v>-1.0039670000000001</v>
      </c>
      <c r="G32728">
        <v>-0.23991399999999999</v>
      </c>
    </row>
    <row r="32729" spans="5:7" x14ac:dyDescent="0.25">
      <c r="E32729">
        <v>4.6389999999999999E-3</v>
      </c>
      <c r="F32729">
        <v>-1.0284880000000001</v>
      </c>
      <c r="G32729">
        <v>-0.302948</v>
      </c>
    </row>
    <row r="32730" spans="5:7" x14ac:dyDescent="0.25">
      <c r="E32730">
        <v>4.0237000000000002E-2</v>
      </c>
      <c r="F32730">
        <v>-1.028351</v>
      </c>
      <c r="G32730">
        <v>-0.29013100000000003</v>
      </c>
    </row>
    <row r="32731" spans="5:7" x14ac:dyDescent="0.25">
      <c r="E32731">
        <v>8.5769999999999999E-2</v>
      </c>
      <c r="F32731">
        <v>-0.97103899999999999</v>
      </c>
      <c r="G32731">
        <v>-0.242142</v>
      </c>
    </row>
    <row r="32732" spans="5:7" x14ac:dyDescent="0.25">
      <c r="E32732">
        <v>8.3237000000000005E-2</v>
      </c>
      <c r="F32732">
        <v>-1.008759</v>
      </c>
      <c r="G32732">
        <v>-0.29930099999999998</v>
      </c>
    </row>
    <row r="32733" spans="5:7" x14ac:dyDescent="0.25">
      <c r="E32733">
        <v>5.0155999999999999E-2</v>
      </c>
      <c r="F32733">
        <v>-0.988541</v>
      </c>
      <c r="G32733">
        <v>-0.26408399999999999</v>
      </c>
    </row>
    <row r="32734" spans="5:7" x14ac:dyDescent="0.25">
      <c r="E32734">
        <v>2.7480999999999998E-2</v>
      </c>
      <c r="F32734">
        <v>-1.0489040000000001</v>
      </c>
      <c r="G32734">
        <v>-0.26052900000000001</v>
      </c>
    </row>
    <row r="32735" spans="5:7" x14ac:dyDescent="0.25">
      <c r="E32735">
        <v>1.7944000000000002E-2</v>
      </c>
      <c r="F32735">
        <v>-1.0096590000000001</v>
      </c>
      <c r="G32735">
        <v>-0.29679899999999998</v>
      </c>
    </row>
    <row r="32736" spans="5:7" x14ac:dyDescent="0.25">
      <c r="E32736">
        <v>2.2735999999999999E-2</v>
      </c>
      <c r="F32736">
        <v>-0.92077600000000004</v>
      </c>
      <c r="G32736">
        <v>-0.245499</v>
      </c>
    </row>
    <row r="32737" spans="5:7" x14ac:dyDescent="0.25">
      <c r="E32737">
        <v>4.1916000000000002E-2</v>
      </c>
      <c r="F32737">
        <v>-0.98855599999999999</v>
      </c>
      <c r="G32737">
        <v>-0.246979</v>
      </c>
    </row>
    <row r="32738" spans="5:7" x14ac:dyDescent="0.25">
      <c r="E32738">
        <v>2.8839E-2</v>
      </c>
      <c r="F32738">
        <v>-0.96093799999999996</v>
      </c>
      <c r="G32738">
        <v>-0.28492699999999999</v>
      </c>
    </row>
    <row r="32739" spans="5:7" x14ac:dyDescent="0.25">
      <c r="E32739">
        <v>1.2466E-2</v>
      </c>
      <c r="F32739">
        <v>-0.992676</v>
      </c>
      <c r="G32739">
        <v>-0.24255399999999999</v>
      </c>
    </row>
    <row r="32740" spans="5:7" x14ac:dyDescent="0.25">
      <c r="E32740">
        <v>4.6172999999999999E-2</v>
      </c>
      <c r="F32740">
        <v>-0.95723000000000003</v>
      </c>
      <c r="G32740">
        <v>-0.242142</v>
      </c>
    </row>
    <row r="32741" spans="5:7" x14ac:dyDescent="0.25">
      <c r="E32741">
        <v>6.9686999999999999E-2</v>
      </c>
      <c r="F32741">
        <v>-0.94355800000000001</v>
      </c>
      <c r="G32741">
        <v>-0.26971400000000001</v>
      </c>
    </row>
    <row r="32742" spans="5:7" x14ac:dyDescent="0.25">
      <c r="E32742">
        <v>5.8289000000000001E-2</v>
      </c>
      <c r="F32742">
        <v>-0.95104999999999995</v>
      </c>
      <c r="G32742">
        <v>-0.27920499999999998</v>
      </c>
    </row>
    <row r="32743" spans="5:7" x14ac:dyDescent="0.25">
      <c r="E32743">
        <v>2.075E-3</v>
      </c>
      <c r="F32743">
        <v>-0.92291299999999998</v>
      </c>
      <c r="G32743">
        <v>-0.208145</v>
      </c>
    </row>
    <row r="32744" spans="5:7" x14ac:dyDescent="0.25">
      <c r="E32744">
        <v>-1.4511E-2</v>
      </c>
      <c r="F32744">
        <v>-1.0090790000000001</v>
      </c>
      <c r="G32744">
        <v>-0.22778300000000001</v>
      </c>
    </row>
    <row r="32745" spans="5:7" x14ac:dyDescent="0.25">
      <c r="E32745">
        <v>-1.3457999999999999E-2</v>
      </c>
      <c r="F32745">
        <v>-1.0331269999999999</v>
      </c>
      <c r="G32745">
        <v>-0.27122499999999999</v>
      </c>
    </row>
    <row r="32746" spans="5:7" x14ac:dyDescent="0.25">
      <c r="E32746">
        <v>4.3915000000000003E-2</v>
      </c>
      <c r="F32746">
        <v>-0.88586399999999998</v>
      </c>
      <c r="G32746">
        <v>-0.22412099999999999</v>
      </c>
    </row>
    <row r="32747" spans="5:7" x14ac:dyDescent="0.25">
      <c r="E32747">
        <v>9.0957999999999997E-2</v>
      </c>
      <c r="F32747">
        <v>-0.96514900000000003</v>
      </c>
      <c r="G32747">
        <v>-0.23374900000000001</v>
      </c>
    </row>
    <row r="32748" spans="5:7" x14ac:dyDescent="0.25">
      <c r="E32748">
        <v>8.6959999999999996E-2</v>
      </c>
      <c r="F32748">
        <v>-0.98033099999999995</v>
      </c>
      <c r="G32748">
        <v>-0.33915699999999999</v>
      </c>
    </row>
    <row r="32749" spans="5:7" x14ac:dyDescent="0.25">
      <c r="E32749">
        <v>1.6768999999999999E-2</v>
      </c>
      <c r="F32749">
        <v>-1.0187839999999999</v>
      </c>
      <c r="G32749">
        <v>-0.26384000000000002</v>
      </c>
    </row>
    <row r="32750" spans="5:7" x14ac:dyDescent="0.25">
      <c r="E32750">
        <v>2.9052999999999999E-2</v>
      </c>
      <c r="F32750">
        <v>-1.0491790000000001</v>
      </c>
      <c r="G32750">
        <v>-0.25079299999999999</v>
      </c>
    </row>
    <row r="32751" spans="5:7" x14ac:dyDescent="0.25">
      <c r="E32751">
        <v>3.3614999999999999E-2</v>
      </c>
      <c r="F32751">
        <v>-0.91317700000000002</v>
      </c>
      <c r="G32751">
        <v>-0.252106</v>
      </c>
    </row>
    <row r="32752" spans="5:7" x14ac:dyDescent="0.25">
      <c r="E32752">
        <v>2.2460999999999998E-2</v>
      </c>
      <c r="F32752">
        <v>-0.90132100000000004</v>
      </c>
      <c r="G32752">
        <v>-0.22282399999999999</v>
      </c>
    </row>
    <row r="32753" spans="5:7" x14ac:dyDescent="0.25">
      <c r="E32753">
        <v>6.25E-2</v>
      </c>
      <c r="F32753">
        <v>-0.98698399999999997</v>
      </c>
      <c r="G32753">
        <v>-0.247665</v>
      </c>
    </row>
    <row r="32754" spans="5:7" x14ac:dyDescent="0.25">
      <c r="E32754">
        <v>3.0547999999999999E-2</v>
      </c>
      <c r="F32754">
        <v>-0.99081399999999997</v>
      </c>
      <c r="G32754">
        <v>-0.32101400000000002</v>
      </c>
    </row>
    <row r="32755" spans="5:7" x14ac:dyDescent="0.25">
      <c r="E32755">
        <v>3.0487E-2</v>
      </c>
      <c r="F32755">
        <v>-1.023209</v>
      </c>
      <c r="G32755">
        <v>-0.28716999999999998</v>
      </c>
    </row>
    <row r="32756" spans="5:7" x14ac:dyDescent="0.25">
      <c r="E32756">
        <v>2.2308000000000001E-2</v>
      </c>
      <c r="F32756">
        <v>-0.93066400000000005</v>
      </c>
      <c r="G32756">
        <v>-0.31756600000000001</v>
      </c>
    </row>
    <row r="32757" spans="5:7" x14ac:dyDescent="0.25">
      <c r="E32757">
        <v>-1.6677999999999998E-2</v>
      </c>
      <c r="F32757">
        <v>-0.97778299999999996</v>
      </c>
      <c r="G32757">
        <v>-0.30892900000000001</v>
      </c>
    </row>
    <row r="32758" spans="5:7" x14ac:dyDescent="0.25">
      <c r="E32758">
        <v>-2.3349999999999998E-3</v>
      </c>
      <c r="F32758">
        <v>-1.0504</v>
      </c>
      <c r="G32758">
        <v>-0.306564</v>
      </c>
    </row>
    <row r="32759" spans="5:7" x14ac:dyDescent="0.25">
      <c r="E32759">
        <v>4.7484999999999999E-2</v>
      </c>
      <c r="F32759">
        <v>-0.92967200000000005</v>
      </c>
      <c r="G32759">
        <v>-0.26780700000000002</v>
      </c>
    </row>
    <row r="32760" spans="5:7" x14ac:dyDescent="0.25">
      <c r="E32760">
        <v>0.10194400000000001</v>
      </c>
      <c r="F32760">
        <v>-0.89213600000000004</v>
      </c>
      <c r="G32760">
        <v>-0.26647900000000002</v>
      </c>
    </row>
    <row r="32761" spans="5:7" x14ac:dyDescent="0.25">
      <c r="E32761">
        <v>8.5983000000000004E-2</v>
      </c>
      <c r="F32761">
        <v>-0.95768699999999995</v>
      </c>
      <c r="G32761">
        <v>-0.36569200000000002</v>
      </c>
    </row>
    <row r="32762" spans="5:7" x14ac:dyDescent="0.25">
      <c r="E32762">
        <v>3.7781000000000002E-2</v>
      </c>
      <c r="F32762">
        <v>-0.888992</v>
      </c>
      <c r="G32762">
        <v>-0.24313399999999999</v>
      </c>
    </row>
    <row r="32763" spans="5:7" x14ac:dyDescent="0.25">
      <c r="E32763">
        <v>1.5244000000000001E-2</v>
      </c>
      <c r="F32763">
        <v>-0.99964900000000001</v>
      </c>
      <c r="G32763">
        <v>-0.33004800000000001</v>
      </c>
    </row>
    <row r="32764" spans="5:7" x14ac:dyDescent="0.25">
      <c r="E32764">
        <v>-1.74E-3</v>
      </c>
      <c r="F32764">
        <v>-0.97541800000000001</v>
      </c>
      <c r="G32764">
        <v>-0.36335800000000001</v>
      </c>
    </row>
    <row r="32765" spans="5:7" x14ac:dyDescent="0.25">
      <c r="E32765">
        <v>4.1443000000000001E-2</v>
      </c>
      <c r="F32765">
        <v>-0.95942700000000003</v>
      </c>
      <c r="G32765">
        <v>-0.25228899999999999</v>
      </c>
    </row>
    <row r="32766" spans="5:7" x14ac:dyDescent="0.25">
      <c r="E32766">
        <v>8.2961999999999994E-2</v>
      </c>
      <c r="F32766">
        <v>-0.96145599999999998</v>
      </c>
      <c r="G32766">
        <v>-0.26977499999999999</v>
      </c>
    </row>
    <row r="32767" spans="5:7" x14ac:dyDescent="0.25">
      <c r="E32767">
        <v>5.9448000000000001E-2</v>
      </c>
      <c r="F32767">
        <v>-0.97645599999999999</v>
      </c>
      <c r="G32767">
        <v>-0.28395100000000001</v>
      </c>
    </row>
    <row r="32768" spans="5:7" x14ac:dyDescent="0.25">
      <c r="E32768">
        <v>3.3538999999999999E-2</v>
      </c>
      <c r="F32768">
        <v>-0.98640399999999995</v>
      </c>
      <c r="G32768">
        <v>-0.36129800000000001</v>
      </c>
    </row>
    <row r="32769" spans="5:7" x14ac:dyDescent="0.25">
      <c r="E32769">
        <v>5.5892999999999998E-2</v>
      </c>
      <c r="F32769">
        <v>-0.89314300000000002</v>
      </c>
      <c r="G32769">
        <v>-0.25724799999999998</v>
      </c>
    </row>
    <row r="32770" spans="5:7" x14ac:dyDescent="0.25">
      <c r="E32770">
        <v>9.1292999999999999E-2</v>
      </c>
      <c r="F32770">
        <v>-0.98449699999999996</v>
      </c>
      <c r="G32770">
        <v>-0.26684600000000003</v>
      </c>
    </row>
    <row r="32771" spans="5:7" x14ac:dyDescent="0.25">
      <c r="E32771">
        <v>7.9681000000000002E-2</v>
      </c>
      <c r="F32771">
        <v>-1.0496829999999999</v>
      </c>
      <c r="G32771">
        <v>-0.35183700000000001</v>
      </c>
    </row>
    <row r="32772" spans="5:7" x14ac:dyDescent="0.25">
      <c r="E32772">
        <v>-4.9740000000000001E-3</v>
      </c>
      <c r="F32772">
        <v>-0.916412</v>
      </c>
      <c r="G32772">
        <v>-0.33226</v>
      </c>
    </row>
    <row r="32773" spans="5:7" x14ac:dyDescent="0.25">
      <c r="E32773">
        <v>1.9989999999999999E-3</v>
      </c>
      <c r="F32773">
        <v>-1.0315859999999999</v>
      </c>
      <c r="G32773">
        <v>-0.26849400000000001</v>
      </c>
    </row>
    <row r="32774" spans="5:7" x14ac:dyDescent="0.25">
      <c r="E32774">
        <v>7.7393000000000003E-2</v>
      </c>
      <c r="F32774">
        <v>-0.96127300000000004</v>
      </c>
      <c r="G32774">
        <v>-0.32106000000000001</v>
      </c>
    </row>
    <row r="32775" spans="5:7" x14ac:dyDescent="0.25">
      <c r="E32775">
        <v>9.8449999999999996E-2</v>
      </c>
      <c r="F32775">
        <v>-1.0178990000000001</v>
      </c>
      <c r="G32775">
        <v>-0.36616500000000002</v>
      </c>
    </row>
    <row r="32776" spans="5:7" x14ac:dyDescent="0.25">
      <c r="E32776">
        <v>0.13105800000000001</v>
      </c>
      <c r="F32776">
        <v>-1.0168459999999999</v>
      </c>
      <c r="G32776">
        <v>-0.35697899999999999</v>
      </c>
    </row>
    <row r="32777" spans="5:7" x14ac:dyDescent="0.25">
      <c r="E32777">
        <v>6.1737E-2</v>
      </c>
      <c r="F32777">
        <v>-1.005066</v>
      </c>
      <c r="G32777">
        <v>-0.309753</v>
      </c>
    </row>
    <row r="32778" spans="5:7" x14ac:dyDescent="0.25">
      <c r="E32778">
        <v>2.4750000000000001E-2</v>
      </c>
      <c r="F32778">
        <v>-0.91069</v>
      </c>
      <c r="G32778">
        <v>-0.29702800000000001</v>
      </c>
    </row>
    <row r="32779" spans="5:7" x14ac:dyDescent="0.25">
      <c r="E32779">
        <v>-1.3091999999999999E-2</v>
      </c>
      <c r="F32779">
        <v>-1.1051789999999999</v>
      </c>
      <c r="G32779">
        <v>-0.41105700000000001</v>
      </c>
    </row>
    <row r="32780" spans="5:7" x14ac:dyDescent="0.25">
      <c r="E32780">
        <v>-2.2048999999999999E-2</v>
      </c>
      <c r="F32780">
        <v>-1.001465</v>
      </c>
      <c r="G32780">
        <v>-0.42564400000000002</v>
      </c>
    </row>
    <row r="32781" spans="5:7" x14ac:dyDescent="0.25">
      <c r="E32781">
        <v>2.5711000000000001E-2</v>
      </c>
      <c r="F32781">
        <v>-1.0281070000000001</v>
      </c>
      <c r="G32781">
        <v>-0.38159199999999999</v>
      </c>
    </row>
    <row r="32782" spans="5:7" x14ac:dyDescent="0.25">
      <c r="E32782">
        <v>0.10546899999999999</v>
      </c>
      <c r="F32782">
        <v>-0.96713300000000002</v>
      </c>
      <c r="G32782">
        <v>-0.35119600000000001</v>
      </c>
    </row>
    <row r="32783" spans="5:7" x14ac:dyDescent="0.25">
      <c r="E32783">
        <v>5.7602E-2</v>
      </c>
      <c r="F32783">
        <v>-1.0225219999999999</v>
      </c>
      <c r="G32783">
        <v>-0.36982700000000002</v>
      </c>
    </row>
    <row r="32784" spans="5:7" x14ac:dyDescent="0.25">
      <c r="E32784">
        <v>2.3189999999999999E-3</v>
      </c>
      <c r="F32784">
        <v>-0.96005200000000002</v>
      </c>
      <c r="G32784">
        <v>-0.40602100000000002</v>
      </c>
    </row>
    <row r="32785" spans="5:7" x14ac:dyDescent="0.25">
      <c r="E32785">
        <v>-1.9928000000000001E-2</v>
      </c>
      <c r="F32785">
        <v>-1.0219419999999999</v>
      </c>
      <c r="G32785">
        <v>-0.365234</v>
      </c>
    </row>
    <row r="32786" spans="5:7" x14ac:dyDescent="0.25">
      <c r="E32786">
        <v>1.5410000000000001E-3</v>
      </c>
      <c r="F32786">
        <v>-0.86901899999999999</v>
      </c>
      <c r="G32786">
        <v>-0.29295300000000002</v>
      </c>
    </row>
    <row r="32787" spans="5:7" x14ac:dyDescent="0.25">
      <c r="E32787">
        <v>6.0999999999999997E-4</v>
      </c>
      <c r="F32787">
        <v>-0.71460000000000001</v>
      </c>
      <c r="G32787">
        <v>-0.24977099999999999</v>
      </c>
    </row>
    <row r="32788" spans="5:7" x14ac:dyDescent="0.25">
      <c r="E32788">
        <v>1.2359999999999999E-2</v>
      </c>
      <c r="F32788">
        <v>-0.89503500000000003</v>
      </c>
      <c r="G32788">
        <v>-0.29994199999999999</v>
      </c>
    </row>
    <row r="32789" spans="5:7" x14ac:dyDescent="0.25">
      <c r="E32789">
        <v>-1.4893E-2</v>
      </c>
      <c r="F32789">
        <v>-1.092346</v>
      </c>
      <c r="G32789">
        <v>-0.379166</v>
      </c>
    </row>
    <row r="32790" spans="5:7" x14ac:dyDescent="0.25">
      <c r="E32790">
        <v>-9.018E-3</v>
      </c>
      <c r="F32790">
        <v>-0.92073099999999997</v>
      </c>
      <c r="G32790">
        <v>-0.27670299999999998</v>
      </c>
    </row>
    <row r="32791" spans="5:7" x14ac:dyDescent="0.25">
      <c r="E32791">
        <v>0.10150099999999999</v>
      </c>
      <c r="F32791">
        <v>-1.0549930000000001</v>
      </c>
      <c r="G32791">
        <v>-0.155533</v>
      </c>
    </row>
    <row r="32792" spans="5:7" x14ac:dyDescent="0.25">
      <c r="E32792">
        <v>0.18588299999999999</v>
      </c>
      <c r="F32792">
        <v>-1.031876</v>
      </c>
      <c r="G32792">
        <v>-0.18725600000000001</v>
      </c>
    </row>
    <row r="32793" spans="5:7" x14ac:dyDescent="0.25">
      <c r="E32793">
        <v>0.12983700000000001</v>
      </c>
      <c r="F32793">
        <v>-0.80929600000000002</v>
      </c>
      <c r="G32793">
        <v>-0.157578</v>
      </c>
    </row>
    <row r="32794" spans="5:7" x14ac:dyDescent="0.25">
      <c r="E32794">
        <v>3.3798000000000002E-2</v>
      </c>
      <c r="F32794">
        <v>-0.87597700000000001</v>
      </c>
      <c r="G32794">
        <v>-0.22406000000000001</v>
      </c>
    </row>
    <row r="32795" spans="5:7" x14ac:dyDescent="0.25">
      <c r="E32795">
        <v>-9.8464999999999997E-2</v>
      </c>
      <c r="F32795">
        <v>-1.0632630000000001</v>
      </c>
      <c r="G32795">
        <v>-0.24607799999999999</v>
      </c>
    </row>
    <row r="32796" spans="5:7" x14ac:dyDescent="0.25">
      <c r="E32796">
        <v>-0.10699500000000001</v>
      </c>
      <c r="F32796">
        <v>-1.01593</v>
      </c>
      <c r="G32796">
        <v>-0.277451</v>
      </c>
    </row>
    <row r="32797" spans="5:7" x14ac:dyDescent="0.25">
      <c r="E32797">
        <v>3.2226999999999999E-2</v>
      </c>
      <c r="F32797">
        <v>-1.032181</v>
      </c>
      <c r="G32797">
        <v>-0.210953</v>
      </c>
    </row>
    <row r="32798" spans="5:7" x14ac:dyDescent="0.25">
      <c r="E32798">
        <v>0.151031</v>
      </c>
      <c r="F32798">
        <v>-1.3388059999999999</v>
      </c>
      <c r="G32798">
        <v>-0.49760399999999999</v>
      </c>
    </row>
    <row r="32799" spans="5:7" x14ac:dyDescent="0.25">
      <c r="E32799">
        <v>6.8695000000000006E-2</v>
      </c>
      <c r="F32799">
        <v>-1.029053</v>
      </c>
      <c r="G32799">
        <v>-0.33232099999999998</v>
      </c>
    </row>
    <row r="32800" spans="5:7" x14ac:dyDescent="0.25">
      <c r="E32800">
        <v>2.8701999999999998E-2</v>
      </c>
      <c r="F32800">
        <v>-0.90687600000000002</v>
      </c>
      <c r="G32800">
        <v>-0.20782500000000001</v>
      </c>
    </row>
    <row r="32801" spans="5:7" x14ac:dyDescent="0.25">
      <c r="E32801">
        <v>-1.123E-2</v>
      </c>
      <c r="F32801">
        <v>-0.91510000000000002</v>
      </c>
      <c r="G32801">
        <v>-0.16375700000000001</v>
      </c>
    </row>
    <row r="32802" spans="5:7" x14ac:dyDescent="0.25">
      <c r="E32802">
        <v>4.2495999999999999E-2</v>
      </c>
      <c r="F32802">
        <v>-0.95443699999999998</v>
      </c>
      <c r="G32802">
        <v>-0.10317999999999999</v>
      </c>
    </row>
    <row r="32803" spans="5:7" x14ac:dyDescent="0.25">
      <c r="E32803">
        <v>9.2377000000000001E-2</v>
      </c>
      <c r="F32803">
        <v>-1.0539700000000001</v>
      </c>
      <c r="G32803">
        <v>-0.295151</v>
      </c>
    </row>
    <row r="32804" spans="5:7" x14ac:dyDescent="0.25">
      <c r="E32804">
        <v>9.5764000000000002E-2</v>
      </c>
      <c r="F32804">
        <v>-0.86851500000000004</v>
      </c>
      <c r="G32804">
        <v>-0.32972699999999999</v>
      </c>
    </row>
    <row r="32805" spans="5:7" x14ac:dyDescent="0.25">
      <c r="E32805">
        <v>5.2749999999999998E-2</v>
      </c>
      <c r="F32805">
        <v>-0.90480000000000005</v>
      </c>
      <c r="G32805">
        <v>-0.192719</v>
      </c>
    </row>
    <row r="32806" spans="5:7" x14ac:dyDescent="0.25">
      <c r="E32806">
        <v>6.2087999999999997E-2</v>
      </c>
      <c r="F32806">
        <v>-1.042435</v>
      </c>
      <c r="G32806">
        <v>-0.18725600000000001</v>
      </c>
    </row>
    <row r="32807" spans="5:7" x14ac:dyDescent="0.25">
      <c r="E32807">
        <v>4.7000000000000002E-3</v>
      </c>
      <c r="F32807">
        <v>-1.0955349999999999</v>
      </c>
      <c r="G32807">
        <v>-0.35641499999999998</v>
      </c>
    </row>
    <row r="32808" spans="5:7" x14ac:dyDescent="0.25">
      <c r="E32808">
        <v>-1.4586999999999999E-2</v>
      </c>
      <c r="F32808">
        <v>-0.82963600000000004</v>
      </c>
      <c r="G32808">
        <v>-0.248276</v>
      </c>
    </row>
    <row r="32809" spans="5:7" x14ac:dyDescent="0.25">
      <c r="E32809">
        <v>-3.006E-3</v>
      </c>
      <c r="F32809">
        <v>-0.98918200000000001</v>
      </c>
      <c r="G32809">
        <v>-0.20272799999999999</v>
      </c>
    </row>
    <row r="32810" spans="5:7" x14ac:dyDescent="0.25">
      <c r="E32810">
        <v>-1.3046E-2</v>
      </c>
      <c r="F32810">
        <v>-1.240723</v>
      </c>
      <c r="G32810">
        <v>-0.33946199999999999</v>
      </c>
    </row>
    <row r="32811" spans="5:7" x14ac:dyDescent="0.25">
      <c r="E32811">
        <v>8.8347999999999996E-2</v>
      </c>
      <c r="F32811">
        <v>-0.808701</v>
      </c>
      <c r="G32811">
        <v>-0.17703199999999999</v>
      </c>
    </row>
    <row r="32812" spans="5:7" x14ac:dyDescent="0.25">
      <c r="E32812">
        <v>5.4626000000000001E-2</v>
      </c>
      <c r="F32812">
        <v>-0.96406599999999998</v>
      </c>
      <c r="G32812">
        <v>-0.235489</v>
      </c>
    </row>
    <row r="32813" spans="5:7" x14ac:dyDescent="0.25">
      <c r="E32813">
        <v>6.3537999999999997E-2</v>
      </c>
      <c r="F32813">
        <v>-1.1151279999999999</v>
      </c>
      <c r="G32813">
        <v>-0.38973999999999998</v>
      </c>
    </row>
    <row r="32814" spans="5:7" x14ac:dyDescent="0.25">
      <c r="E32814">
        <v>5.5849999999999997E-3</v>
      </c>
      <c r="F32814">
        <v>-1.0154879999999999</v>
      </c>
      <c r="G32814">
        <v>-0.31933600000000001</v>
      </c>
    </row>
    <row r="32815" spans="5:7" x14ac:dyDescent="0.25">
      <c r="E32815">
        <v>-7.1121000000000004E-2</v>
      </c>
      <c r="F32815">
        <v>-0.98614500000000005</v>
      </c>
      <c r="G32815">
        <v>-0.25015300000000001</v>
      </c>
    </row>
    <row r="32816" spans="5:7" x14ac:dyDescent="0.25">
      <c r="E32816">
        <v>-4.0282999999999999E-2</v>
      </c>
      <c r="F32816">
        <v>-0.85865800000000003</v>
      </c>
      <c r="G32816">
        <v>-0.15545700000000001</v>
      </c>
    </row>
    <row r="32817" spans="5:7" x14ac:dyDescent="0.25">
      <c r="E32817">
        <v>2.1210000000000001E-3</v>
      </c>
      <c r="F32817">
        <v>-1.0425720000000001</v>
      </c>
      <c r="G32817">
        <v>-0.16583300000000001</v>
      </c>
    </row>
    <row r="32818" spans="5:7" x14ac:dyDescent="0.25">
      <c r="E32818">
        <v>3.8010000000000002E-2</v>
      </c>
      <c r="F32818">
        <v>-1.031555</v>
      </c>
      <c r="G32818">
        <v>-0.27683999999999997</v>
      </c>
    </row>
    <row r="32819" spans="5:7" x14ac:dyDescent="0.25">
      <c r="E32819">
        <v>2.8029999999999999E-2</v>
      </c>
      <c r="F32819">
        <v>-0.95544399999999996</v>
      </c>
      <c r="G32819">
        <v>-0.19911200000000001</v>
      </c>
    </row>
    <row r="32820" spans="5:7" x14ac:dyDescent="0.25">
      <c r="E32820">
        <v>2.5436E-2</v>
      </c>
      <c r="F32820">
        <v>-1.0202329999999999</v>
      </c>
      <c r="G32820">
        <v>-0.19645699999999999</v>
      </c>
    </row>
    <row r="32821" spans="5:7" x14ac:dyDescent="0.25">
      <c r="E32821">
        <v>1.7791999999999999E-2</v>
      </c>
      <c r="F32821">
        <v>-0.94226100000000002</v>
      </c>
      <c r="G32821">
        <v>-0.164215</v>
      </c>
    </row>
    <row r="32822" spans="5:7" x14ac:dyDescent="0.25">
      <c r="E32822">
        <v>-4.2880000000000001E-3</v>
      </c>
      <c r="F32822">
        <v>-0.97494499999999995</v>
      </c>
      <c r="G32822">
        <v>-0.15496799999999999</v>
      </c>
    </row>
    <row r="32823" spans="5:7" x14ac:dyDescent="0.25">
      <c r="E32823">
        <v>-1.3488999999999999E-2</v>
      </c>
      <c r="F32823">
        <v>-1.0664830000000001</v>
      </c>
      <c r="G32823">
        <v>-0.218033</v>
      </c>
    </row>
    <row r="32824" spans="5:7" x14ac:dyDescent="0.25">
      <c r="E32824">
        <v>3.006E-3</v>
      </c>
      <c r="F32824">
        <v>-1.0290220000000001</v>
      </c>
      <c r="G32824">
        <v>-0.21072399999999999</v>
      </c>
    </row>
    <row r="32825" spans="5:7" x14ac:dyDescent="0.25">
      <c r="E32825">
        <v>2.6977999999999999E-2</v>
      </c>
      <c r="F32825">
        <v>-0.96577500000000005</v>
      </c>
      <c r="G32825">
        <v>-0.19187899999999999</v>
      </c>
    </row>
    <row r="32826" spans="5:7" x14ac:dyDescent="0.25">
      <c r="E32826">
        <v>3.5903999999999998E-2</v>
      </c>
      <c r="F32826">
        <v>-0.98779300000000003</v>
      </c>
      <c r="G32826">
        <v>-0.188171</v>
      </c>
    </row>
    <row r="32827" spans="5:7" x14ac:dyDescent="0.25">
      <c r="E32827">
        <v>-6.5310000000000003E-3</v>
      </c>
      <c r="F32827">
        <v>-1.0458829999999999</v>
      </c>
      <c r="G32827">
        <v>-0.21565200000000001</v>
      </c>
    </row>
    <row r="32828" spans="5:7" x14ac:dyDescent="0.25">
      <c r="E32828">
        <v>-2.3026000000000001E-2</v>
      </c>
      <c r="F32828">
        <v>-0.96653699999999998</v>
      </c>
      <c r="G32828">
        <v>-0.19892899999999999</v>
      </c>
    </row>
    <row r="32829" spans="5:7" x14ac:dyDescent="0.25">
      <c r="E32829">
        <v>-1.1597E-2</v>
      </c>
      <c r="F32829">
        <v>-0.94700600000000001</v>
      </c>
      <c r="G32829">
        <v>-0.17454500000000001</v>
      </c>
    </row>
    <row r="32830" spans="5:7" x14ac:dyDescent="0.25">
      <c r="E32830">
        <v>1.6937000000000001E-2</v>
      </c>
      <c r="F32830">
        <v>-1.069183</v>
      </c>
      <c r="G32830">
        <v>-0.230545</v>
      </c>
    </row>
    <row r="32831" spans="5:7" x14ac:dyDescent="0.25">
      <c r="E32831">
        <v>1.8950999999999999E-2</v>
      </c>
      <c r="F32831">
        <v>-1.011887</v>
      </c>
      <c r="G32831">
        <v>-0.27363599999999999</v>
      </c>
    </row>
    <row r="32832" spans="5:7" x14ac:dyDescent="0.25">
      <c r="E32832">
        <v>1.6159E-2</v>
      </c>
      <c r="F32832">
        <v>-0.94200099999999998</v>
      </c>
      <c r="G32832">
        <v>-0.29248000000000002</v>
      </c>
    </row>
    <row r="32833" spans="5:7" x14ac:dyDescent="0.25">
      <c r="E32833">
        <v>2.4292000000000001E-2</v>
      </c>
      <c r="F32833">
        <v>-0.94728100000000004</v>
      </c>
      <c r="G32833">
        <v>-0.31848100000000001</v>
      </c>
    </row>
    <row r="32834" spans="5:7" x14ac:dyDescent="0.25">
      <c r="E32834">
        <v>-2.869E-3</v>
      </c>
      <c r="F32834">
        <v>-0.95416299999999998</v>
      </c>
      <c r="G32834">
        <v>-0.331177</v>
      </c>
    </row>
    <row r="32835" spans="5:7" x14ac:dyDescent="0.25">
      <c r="E32835">
        <v>-1.8187999999999999E-2</v>
      </c>
      <c r="F32835">
        <v>-0.94535800000000003</v>
      </c>
      <c r="G32835">
        <v>-0.31098900000000002</v>
      </c>
    </row>
    <row r="32836" spans="5:7" x14ac:dyDescent="0.25">
      <c r="E32836">
        <v>-1.4969E-2</v>
      </c>
      <c r="F32836">
        <v>-0.94461099999999998</v>
      </c>
      <c r="G32836">
        <v>-0.25984200000000002</v>
      </c>
    </row>
    <row r="32837" spans="5:7" x14ac:dyDescent="0.25">
      <c r="E32837">
        <v>2.5269E-2</v>
      </c>
      <c r="F32837">
        <v>-1.009109</v>
      </c>
      <c r="G32837">
        <v>-0.25913999999999998</v>
      </c>
    </row>
    <row r="32838" spans="5:7" x14ac:dyDescent="0.25">
      <c r="E32838">
        <v>5.8395000000000002E-2</v>
      </c>
      <c r="F32838">
        <v>-0.99833700000000003</v>
      </c>
      <c r="G32838">
        <v>-0.32077</v>
      </c>
    </row>
    <row r="32839" spans="5:7" x14ac:dyDescent="0.25">
      <c r="E32839">
        <v>4.4449000000000002E-2</v>
      </c>
      <c r="F32839">
        <v>-0.95663500000000001</v>
      </c>
      <c r="G32839">
        <v>-0.28149400000000002</v>
      </c>
    </row>
    <row r="32840" spans="5:7" x14ac:dyDescent="0.25">
      <c r="E32840">
        <v>-1.495E-3</v>
      </c>
      <c r="F32840">
        <v>-0.96697999999999995</v>
      </c>
      <c r="G32840">
        <v>-0.29969800000000002</v>
      </c>
    </row>
    <row r="32841" spans="5:7" x14ac:dyDescent="0.25">
      <c r="E32841">
        <v>-1.4893E-2</v>
      </c>
      <c r="F32841">
        <v>-0.98768599999999995</v>
      </c>
      <c r="G32841">
        <v>-0.308975</v>
      </c>
    </row>
    <row r="32842" spans="5:7" x14ac:dyDescent="0.25">
      <c r="E32842">
        <v>-2.5179999999999998E-3</v>
      </c>
      <c r="F32842">
        <v>-0.96048</v>
      </c>
      <c r="G32842">
        <v>-0.304504</v>
      </c>
    </row>
    <row r="32843" spans="5:7" x14ac:dyDescent="0.25">
      <c r="E32843">
        <v>2.7907999999999999E-2</v>
      </c>
      <c r="F32843">
        <v>-0.89324999999999999</v>
      </c>
      <c r="G32843">
        <v>-0.29203800000000002</v>
      </c>
    </row>
    <row r="32844" spans="5:7" x14ac:dyDescent="0.25">
      <c r="E32844">
        <v>4.7450000000000001E-3</v>
      </c>
      <c r="F32844">
        <v>-0.919373</v>
      </c>
      <c r="G32844">
        <v>-0.29988100000000001</v>
      </c>
    </row>
    <row r="32845" spans="5:7" x14ac:dyDescent="0.25">
      <c r="E32845">
        <v>-1.9913E-2</v>
      </c>
      <c r="F32845">
        <v>-1.022797</v>
      </c>
      <c r="G32845">
        <v>-0.195633</v>
      </c>
    </row>
    <row r="32846" spans="5:7" x14ac:dyDescent="0.25">
      <c r="E32846">
        <v>-4.9899999999999996E-3</v>
      </c>
      <c r="F32846">
        <v>-1.1242220000000001</v>
      </c>
      <c r="G32846">
        <v>-0.21276900000000001</v>
      </c>
    </row>
    <row r="32847" spans="5:7" x14ac:dyDescent="0.25">
      <c r="E32847">
        <v>2.1149000000000001E-2</v>
      </c>
      <c r="F32847">
        <v>-1.0399020000000001</v>
      </c>
      <c r="G32847">
        <v>-0.33856199999999997</v>
      </c>
    </row>
    <row r="32848" spans="5:7" x14ac:dyDescent="0.25">
      <c r="E32848">
        <v>4.9042000000000002E-2</v>
      </c>
      <c r="F32848">
        <v>-0.90905800000000003</v>
      </c>
      <c r="G32848">
        <v>-0.399841</v>
      </c>
    </row>
    <row r="32849" spans="5:7" x14ac:dyDescent="0.25">
      <c r="E32849">
        <v>9.8159999999999997E-2</v>
      </c>
      <c r="F32849">
        <v>-0.85694899999999996</v>
      </c>
      <c r="G32849">
        <v>-0.461395</v>
      </c>
    </row>
    <row r="32850" spans="5:7" x14ac:dyDescent="0.25">
      <c r="E32850">
        <v>1.9973999999999999E-2</v>
      </c>
      <c r="F32850">
        <v>-0.782578</v>
      </c>
      <c r="G32850">
        <v>-0.42729200000000001</v>
      </c>
    </row>
    <row r="32851" spans="5:7" x14ac:dyDescent="0.25">
      <c r="E32851">
        <v>-3.1738000000000002E-2</v>
      </c>
      <c r="F32851">
        <v>-0.77944899999999995</v>
      </c>
      <c r="G32851">
        <v>-0.38420100000000001</v>
      </c>
    </row>
    <row r="32852" spans="5:7" x14ac:dyDescent="0.25">
      <c r="E32852">
        <v>-5.6549000000000002E-2</v>
      </c>
      <c r="F32852">
        <v>-0.83894299999999999</v>
      </c>
      <c r="G32852">
        <v>-0.40564</v>
      </c>
    </row>
    <row r="32853" spans="5:7" x14ac:dyDescent="0.25">
      <c r="E32853">
        <v>-5.0583000000000003E-2</v>
      </c>
      <c r="F32853">
        <v>-0.83282500000000004</v>
      </c>
      <c r="G32853">
        <v>-0.30210900000000002</v>
      </c>
    </row>
    <row r="32854" spans="5:7" x14ac:dyDescent="0.25">
      <c r="E32854">
        <v>-2.0767000000000001E-2</v>
      </c>
      <c r="F32854">
        <v>-1.0640259999999999</v>
      </c>
      <c r="G32854">
        <v>-0.28036499999999998</v>
      </c>
    </row>
    <row r="32855" spans="5:7" x14ac:dyDescent="0.25">
      <c r="E32855">
        <v>-3.7155000000000001E-2</v>
      </c>
      <c r="F32855">
        <v>-1.157867</v>
      </c>
      <c r="G32855">
        <v>-0.33602900000000002</v>
      </c>
    </row>
    <row r="32856" spans="5:7" x14ac:dyDescent="0.25">
      <c r="E32856">
        <v>-1.265E-2</v>
      </c>
      <c r="F32856">
        <v>-1.1263890000000001</v>
      </c>
      <c r="G32856">
        <v>-0.335007</v>
      </c>
    </row>
    <row r="32857" spans="5:7" x14ac:dyDescent="0.25">
      <c r="E32857">
        <v>5.0339000000000002E-2</v>
      </c>
      <c r="F32857">
        <v>-1.0837859999999999</v>
      </c>
      <c r="G32857">
        <v>-0.37441999999999998</v>
      </c>
    </row>
    <row r="32858" spans="5:7" x14ac:dyDescent="0.25">
      <c r="E32858">
        <v>9.9579000000000001E-2</v>
      </c>
      <c r="F32858">
        <v>-0.98774700000000004</v>
      </c>
      <c r="G32858">
        <v>-0.41203299999999998</v>
      </c>
    </row>
    <row r="32859" spans="5:7" x14ac:dyDescent="0.25">
      <c r="E32859">
        <v>9.1522000000000006E-2</v>
      </c>
      <c r="F32859">
        <v>-0.87353499999999995</v>
      </c>
      <c r="G32859">
        <v>-0.36466999999999999</v>
      </c>
    </row>
    <row r="32860" spans="5:7" x14ac:dyDescent="0.25">
      <c r="E32860">
        <v>2.861E-2</v>
      </c>
      <c r="F32860">
        <v>-0.79803500000000005</v>
      </c>
      <c r="G32860">
        <v>-0.331009</v>
      </c>
    </row>
    <row r="32861" spans="5:7" x14ac:dyDescent="0.25">
      <c r="E32861">
        <v>-1.5076000000000001E-2</v>
      </c>
      <c r="F32861">
        <v>-0.84188799999999997</v>
      </c>
      <c r="G32861">
        <v>-0.34661900000000001</v>
      </c>
    </row>
    <row r="32862" spans="5:7" x14ac:dyDescent="0.25">
      <c r="E32862">
        <v>-1.6005999999999999E-2</v>
      </c>
      <c r="F32862">
        <v>-0.93287699999999996</v>
      </c>
      <c r="G32862">
        <v>-0.37034600000000001</v>
      </c>
    </row>
    <row r="32863" spans="5:7" x14ac:dyDescent="0.25">
      <c r="E32863">
        <v>-1.4557E-2</v>
      </c>
      <c r="F32863">
        <v>-0.93316699999999997</v>
      </c>
      <c r="G32863">
        <v>-0.36154199999999997</v>
      </c>
    </row>
    <row r="32864" spans="5:7" x14ac:dyDescent="0.25">
      <c r="E32864">
        <v>-8.2400000000000008E-3</v>
      </c>
      <c r="F32864">
        <v>-0.91351300000000002</v>
      </c>
      <c r="G32864">
        <v>-0.349213</v>
      </c>
    </row>
    <row r="32865" spans="5:7" x14ac:dyDescent="0.25">
      <c r="E32865">
        <v>-5.1900000000000004E-4</v>
      </c>
      <c r="F32865">
        <v>-0.95887800000000001</v>
      </c>
      <c r="G32865">
        <v>-0.380386</v>
      </c>
    </row>
    <row r="32866" spans="5:7" x14ac:dyDescent="0.25">
      <c r="E32866">
        <v>-1.2862999999999999E-2</v>
      </c>
      <c r="F32866">
        <v>-1.0411680000000001</v>
      </c>
      <c r="G32866">
        <v>-0.37129200000000001</v>
      </c>
    </row>
    <row r="32867" spans="5:7" x14ac:dyDescent="0.25">
      <c r="E32867">
        <v>-1.004E-2</v>
      </c>
      <c r="F32867">
        <v>-1.2740020000000001</v>
      </c>
      <c r="G32867">
        <v>-0.42247000000000001</v>
      </c>
    </row>
    <row r="32868" spans="5:7" x14ac:dyDescent="0.25">
      <c r="E32868">
        <v>9.8879999999999992E-3</v>
      </c>
      <c r="F32868">
        <v>-1.0620419999999999</v>
      </c>
      <c r="G32868">
        <v>-0.45494099999999998</v>
      </c>
    </row>
    <row r="32869" spans="5:7" x14ac:dyDescent="0.25">
      <c r="E32869">
        <v>5.5405000000000003E-2</v>
      </c>
      <c r="F32869">
        <v>-0.81231699999999996</v>
      </c>
      <c r="G32869">
        <v>-0.27803</v>
      </c>
    </row>
    <row r="32870" spans="5:7" x14ac:dyDescent="0.25">
      <c r="E32870">
        <v>7.3363999999999999E-2</v>
      </c>
      <c r="F32870">
        <v>-0.77835100000000002</v>
      </c>
      <c r="G32870">
        <v>-0.235703</v>
      </c>
    </row>
    <row r="32871" spans="5:7" x14ac:dyDescent="0.25">
      <c r="E32871">
        <v>5.2856E-2</v>
      </c>
      <c r="F32871">
        <v>-0.786331</v>
      </c>
      <c r="G32871">
        <v>-0.29435699999999998</v>
      </c>
    </row>
    <row r="32872" spans="5:7" x14ac:dyDescent="0.25">
      <c r="E32872">
        <v>1.2509999999999999E-3</v>
      </c>
      <c r="F32872">
        <v>-0.73858599999999996</v>
      </c>
      <c r="G32872">
        <v>-0.28775000000000001</v>
      </c>
    </row>
    <row r="32873" spans="5:7" x14ac:dyDescent="0.25">
      <c r="E32873">
        <v>-1.1246000000000001E-2</v>
      </c>
      <c r="F32873">
        <v>-0.77204899999999999</v>
      </c>
      <c r="G32873">
        <v>-0.305145</v>
      </c>
    </row>
    <row r="32874" spans="5:7" x14ac:dyDescent="0.25">
      <c r="E32874">
        <v>-1.2344000000000001E-2</v>
      </c>
      <c r="F32874">
        <v>-0.85736100000000004</v>
      </c>
      <c r="G32874">
        <v>-0.403976</v>
      </c>
    </row>
    <row r="32875" spans="5:7" x14ac:dyDescent="0.25">
      <c r="E32875">
        <v>-1.6785000000000001E-2</v>
      </c>
      <c r="F32875">
        <v>-0.86830099999999999</v>
      </c>
      <c r="G32875">
        <v>-0.42181400000000002</v>
      </c>
    </row>
    <row r="32876" spans="5:7" x14ac:dyDescent="0.25">
      <c r="E32876">
        <v>-3.1997999999999999E-2</v>
      </c>
      <c r="F32876">
        <v>-0.90595999999999999</v>
      </c>
      <c r="G32876">
        <v>-0.44720500000000002</v>
      </c>
    </row>
    <row r="32877" spans="5:7" x14ac:dyDescent="0.25">
      <c r="E32877">
        <v>-4.1655999999999999E-2</v>
      </c>
      <c r="F32877">
        <v>-1.1582490000000001</v>
      </c>
      <c r="G32877">
        <v>-0.511154</v>
      </c>
    </row>
    <row r="32878" spans="5:7" x14ac:dyDescent="0.25">
      <c r="E32878">
        <v>-3.6681999999999999E-2</v>
      </c>
      <c r="F32878">
        <v>-1.1956789999999999</v>
      </c>
      <c r="G32878">
        <v>-0.62962300000000004</v>
      </c>
    </row>
    <row r="32879" spans="5:7" x14ac:dyDescent="0.25">
      <c r="E32879">
        <v>1.0101000000000001E-2</v>
      </c>
      <c r="F32879">
        <v>-1.014923</v>
      </c>
      <c r="G32879">
        <v>-0.57766700000000004</v>
      </c>
    </row>
    <row r="32880" spans="5:7" x14ac:dyDescent="0.25">
      <c r="E32880">
        <v>5.4290999999999999E-2</v>
      </c>
      <c r="F32880">
        <v>-0.87918099999999999</v>
      </c>
      <c r="G32880">
        <v>-0.47431899999999999</v>
      </c>
    </row>
    <row r="32881" spans="5:7" x14ac:dyDescent="0.25">
      <c r="E32881">
        <v>3.1997999999999999E-2</v>
      </c>
      <c r="F32881">
        <v>-0.80256700000000003</v>
      </c>
      <c r="G32881">
        <v>-0.44474799999999998</v>
      </c>
    </row>
    <row r="32882" spans="5:7" x14ac:dyDescent="0.25">
      <c r="E32882">
        <v>2.7469999999999999E-3</v>
      </c>
      <c r="F32882">
        <v>-0.79788199999999998</v>
      </c>
      <c r="G32882">
        <v>-0.48358200000000001</v>
      </c>
    </row>
    <row r="32883" spans="5:7" x14ac:dyDescent="0.25">
      <c r="E32883">
        <v>-4.8799999999999999E-4</v>
      </c>
      <c r="F32883">
        <v>-0.81925999999999999</v>
      </c>
      <c r="G32883">
        <v>-0.51893599999999995</v>
      </c>
    </row>
    <row r="32884" spans="5:7" x14ac:dyDescent="0.25">
      <c r="E32884">
        <v>8.2399999999999997E-4</v>
      </c>
      <c r="F32884">
        <v>-0.82922399999999996</v>
      </c>
      <c r="G32884">
        <v>-0.525223</v>
      </c>
    </row>
    <row r="32885" spans="5:7" x14ac:dyDescent="0.25">
      <c r="E32885">
        <v>-1.2314E-2</v>
      </c>
      <c r="F32885">
        <v>-0.83975200000000005</v>
      </c>
      <c r="G32885">
        <v>-0.53144800000000003</v>
      </c>
    </row>
    <row r="32886" spans="5:7" x14ac:dyDescent="0.25">
      <c r="E32886">
        <v>-4.7240999999999998E-2</v>
      </c>
      <c r="F32886">
        <v>-0.834839</v>
      </c>
      <c r="G32886">
        <v>-0.53817700000000002</v>
      </c>
    </row>
    <row r="32887" spans="5:7" x14ac:dyDescent="0.25">
      <c r="E32887">
        <v>-5.9311000000000003E-2</v>
      </c>
      <c r="F32887">
        <v>-0.90600599999999998</v>
      </c>
      <c r="G32887">
        <v>-0.56150800000000001</v>
      </c>
    </row>
    <row r="32888" spans="5:7" x14ac:dyDescent="0.25">
      <c r="E32888">
        <v>-3.4180000000000002E-2</v>
      </c>
      <c r="F32888">
        <v>-0.91722099999999995</v>
      </c>
      <c r="G32888">
        <v>-0.61277800000000004</v>
      </c>
    </row>
    <row r="32889" spans="5:7" x14ac:dyDescent="0.25">
      <c r="E32889">
        <v>-1.506E-2</v>
      </c>
      <c r="F32889">
        <v>-0.855576</v>
      </c>
      <c r="G32889">
        <v>-0.58505200000000002</v>
      </c>
    </row>
    <row r="32890" spans="5:7" x14ac:dyDescent="0.25">
      <c r="E32890">
        <v>5.9810000000000002E-3</v>
      </c>
      <c r="F32890">
        <v>-0.85289000000000004</v>
      </c>
      <c r="G32890">
        <v>-0.56315599999999999</v>
      </c>
    </row>
    <row r="32891" spans="5:7" x14ac:dyDescent="0.25">
      <c r="E32891">
        <v>-7.0949999999999997E-3</v>
      </c>
      <c r="F32891">
        <v>-0.83273299999999995</v>
      </c>
      <c r="G32891">
        <v>-0.57545500000000005</v>
      </c>
    </row>
    <row r="32892" spans="5:7" x14ac:dyDescent="0.25">
      <c r="E32892">
        <v>-2.3071000000000001E-2</v>
      </c>
      <c r="F32892">
        <v>-0.82414200000000004</v>
      </c>
      <c r="G32892">
        <v>-0.53678899999999996</v>
      </c>
    </row>
    <row r="32893" spans="5:7" x14ac:dyDescent="0.25">
      <c r="E32893">
        <v>-2.0767000000000001E-2</v>
      </c>
      <c r="F32893">
        <v>-0.85630799999999996</v>
      </c>
      <c r="G32893">
        <v>-0.51731899999999997</v>
      </c>
    </row>
    <row r="32894" spans="5:7" x14ac:dyDescent="0.25">
      <c r="E32894">
        <v>-3.9947999999999997E-2</v>
      </c>
      <c r="F32894">
        <v>-0.84188799999999997</v>
      </c>
      <c r="G32894">
        <v>-0.534439</v>
      </c>
    </row>
    <row r="32895" spans="5:7" x14ac:dyDescent="0.25">
      <c r="E32895">
        <v>-5.2138999999999998E-2</v>
      </c>
      <c r="F32895">
        <v>-0.85555999999999999</v>
      </c>
      <c r="G32895">
        <v>-0.51680000000000004</v>
      </c>
    </row>
    <row r="32896" spans="5:7" x14ac:dyDescent="0.25">
      <c r="E32896">
        <v>-7.8383999999999995E-2</v>
      </c>
      <c r="F32896">
        <v>-0.859375</v>
      </c>
      <c r="G32896">
        <v>-0.52407800000000004</v>
      </c>
    </row>
    <row r="32897" spans="5:7" x14ac:dyDescent="0.25">
      <c r="E32897">
        <v>-9.6602999999999994E-2</v>
      </c>
      <c r="F32897">
        <v>-0.86477700000000002</v>
      </c>
      <c r="G32897">
        <v>-0.46433999999999997</v>
      </c>
    </row>
    <row r="32898" spans="5:7" x14ac:dyDescent="0.25">
      <c r="E32898">
        <v>-4.8492E-2</v>
      </c>
      <c r="F32898">
        <v>-0.96237200000000001</v>
      </c>
      <c r="G32898">
        <v>-0.52003500000000003</v>
      </c>
    </row>
    <row r="32899" spans="5:7" x14ac:dyDescent="0.25">
      <c r="E32899">
        <v>-3.6895999999999998E-2</v>
      </c>
      <c r="F32899">
        <v>-0.78588899999999995</v>
      </c>
      <c r="G32899">
        <v>-0.47863800000000001</v>
      </c>
    </row>
    <row r="32900" spans="5:7" x14ac:dyDescent="0.25">
      <c r="E32900">
        <v>-4.4311999999999997E-2</v>
      </c>
      <c r="F32900">
        <v>-0.92831399999999997</v>
      </c>
      <c r="G32900">
        <v>-0.52413900000000002</v>
      </c>
    </row>
    <row r="32901" spans="5:7" x14ac:dyDescent="0.25">
      <c r="E32901">
        <v>-8.3542000000000005E-2</v>
      </c>
      <c r="F32901">
        <v>-0.94897500000000001</v>
      </c>
      <c r="G32901">
        <v>-0.524536</v>
      </c>
    </row>
    <row r="32902" spans="5:7" x14ac:dyDescent="0.25">
      <c r="E32902">
        <v>-0.12614400000000001</v>
      </c>
      <c r="F32902">
        <v>-0.93031299999999995</v>
      </c>
      <c r="G32902">
        <v>-0.489319</v>
      </c>
    </row>
    <row r="32903" spans="5:7" x14ac:dyDescent="0.25">
      <c r="E32903">
        <v>-0.114395</v>
      </c>
      <c r="F32903">
        <v>-0.86219800000000002</v>
      </c>
      <c r="G32903">
        <v>-0.49273699999999998</v>
      </c>
    </row>
    <row r="32904" spans="5:7" x14ac:dyDescent="0.25">
      <c r="E32904">
        <v>-0.11937</v>
      </c>
      <c r="F32904">
        <v>-0.83692900000000003</v>
      </c>
      <c r="G32904">
        <v>-0.48367300000000002</v>
      </c>
    </row>
    <row r="32905" spans="5:7" x14ac:dyDescent="0.25">
      <c r="E32905">
        <v>-9.8006999999999997E-2</v>
      </c>
      <c r="F32905">
        <v>-0.81639099999999998</v>
      </c>
      <c r="G32905">
        <v>-0.46107500000000001</v>
      </c>
    </row>
    <row r="32906" spans="5:7" x14ac:dyDescent="0.25">
      <c r="E32906">
        <v>-0.11160299999999999</v>
      </c>
      <c r="F32906">
        <v>-0.84587100000000004</v>
      </c>
      <c r="G32906">
        <v>-0.45115699999999997</v>
      </c>
    </row>
    <row r="32907" spans="5:7" x14ac:dyDescent="0.25">
      <c r="E32907">
        <v>-9.3566999999999997E-2</v>
      </c>
      <c r="F32907">
        <v>-0.81420899999999996</v>
      </c>
      <c r="G32907">
        <v>-0.53326399999999996</v>
      </c>
    </row>
    <row r="32908" spans="5:7" x14ac:dyDescent="0.25">
      <c r="E32908">
        <v>-0.112457</v>
      </c>
      <c r="F32908">
        <v>-0.75499000000000005</v>
      </c>
      <c r="G32908">
        <v>-0.47596699999999997</v>
      </c>
    </row>
    <row r="32909" spans="5:7" x14ac:dyDescent="0.25">
      <c r="E32909">
        <v>-0.120575</v>
      </c>
      <c r="F32909">
        <v>-0.80622899999999997</v>
      </c>
      <c r="G32909">
        <v>-0.49911499999999998</v>
      </c>
    </row>
    <row r="32910" spans="5:7" x14ac:dyDescent="0.25">
      <c r="E32910">
        <v>-0.134079</v>
      </c>
      <c r="F32910">
        <v>-0.95773299999999995</v>
      </c>
      <c r="G32910">
        <v>-0.52732800000000002</v>
      </c>
    </row>
    <row r="32911" spans="5:7" x14ac:dyDescent="0.25">
      <c r="E32911">
        <v>-0.12944</v>
      </c>
      <c r="F32911">
        <v>-0.90783700000000001</v>
      </c>
      <c r="G32911">
        <v>-0.50260899999999997</v>
      </c>
    </row>
    <row r="32912" spans="5:7" x14ac:dyDescent="0.25">
      <c r="E32912">
        <v>-8.2947000000000007E-2</v>
      </c>
      <c r="F32912">
        <v>-1.0932770000000001</v>
      </c>
      <c r="G32912">
        <v>-0.62062099999999998</v>
      </c>
    </row>
    <row r="32913" spans="5:7" x14ac:dyDescent="0.25">
      <c r="E32913">
        <v>-4.6280000000000002E-2</v>
      </c>
      <c r="F32913">
        <v>-0.95651200000000003</v>
      </c>
      <c r="G32913">
        <v>-0.50587499999999996</v>
      </c>
    </row>
    <row r="32914" spans="5:7" x14ac:dyDescent="0.25">
      <c r="E32914">
        <v>-0.11908000000000001</v>
      </c>
      <c r="F32914">
        <v>-0.84817500000000001</v>
      </c>
      <c r="G32914">
        <v>-0.35668899999999998</v>
      </c>
    </row>
    <row r="32915" spans="5:7" x14ac:dyDescent="0.25">
      <c r="E32915">
        <v>-0.19253500000000001</v>
      </c>
      <c r="F32915">
        <v>-1.0855710000000001</v>
      </c>
      <c r="G32915">
        <v>-0.47433500000000001</v>
      </c>
    </row>
    <row r="32916" spans="5:7" x14ac:dyDescent="0.25">
      <c r="E32916">
        <v>-0.16816700000000001</v>
      </c>
      <c r="F32916">
        <v>-1.032867</v>
      </c>
      <c r="G32916">
        <v>-0.46656799999999998</v>
      </c>
    </row>
    <row r="32917" spans="5:7" x14ac:dyDescent="0.25">
      <c r="E32917">
        <v>-6.3811999999999994E-2</v>
      </c>
      <c r="F32917">
        <v>-0.65010100000000004</v>
      </c>
      <c r="G32917">
        <v>-0.27513100000000001</v>
      </c>
    </row>
    <row r="32918" spans="5:7" x14ac:dyDescent="0.25">
      <c r="E32918">
        <v>-2.7907999999999999E-2</v>
      </c>
      <c r="F32918">
        <v>-0.74990800000000002</v>
      </c>
      <c r="G32918">
        <v>-0.33908100000000002</v>
      </c>
    </row>
    <row r="32919" spans="5:7" x14ac:dyDescent="0.25">
      <c r="E32919">
        <v>-5.8043999999999998E-2</v>
      </c>
      <c r="F32919">
        <v>-0.97216800000000003</v>
      </c>
      <c r="G32919">
        <v>-0.46392800000000001</v>
      </c>
    </row>
    <row r="32920" spans="5:7" x14ac:dyDescent="0.25">
      <c r="E32920">
        <v>-0.18788099999999999</v>
      </c>
      <c r="F32920">
        <v>-0.81361399999999995</v>
      </c>
      <c r="G32920">
        <v>-0.37353500000000001</v>
      </c>
    </row>
    <row r="32921" spans="5:7" x14ac:dyDescent="0.25">
      <c r="E32921">
        <v>-0.229523</v>
      </c>
      <c r="F32921">
        <v>-0.90161100000000005</v>
      </c>
      <c r="G32921">
        <v>-0.35026600000000002</v>
      </c>
    </row>
    <row r="32922" spans="5:7" x14ac:dyDescent="0.25">
      <c r="E32922">
        <v>-0.12734999999999999</v>
      </c>
      <c r="F32922">
        <v>-0.81366000000000005</v>
      </c>
      <c r="G32922">
        <v>-0.29411300000000001</v>
      </c>
    </row>
    <row r="32923" spans="5:7" x14ac:dyDescent="0.25">
      <c r="E32923">
        <v>-0.144485</v>
      </c>
      <c r="F32923">
        <v>-1.2317959999999999</v>
      </c>
      <c r="G32923">
        <v>-0.56501800000000002</v>
      </c>
    </row>
    <row r="32924" spans="5:7" x14ac:dyDescent="0.25">
      <c r="E32924">
        <v>-0.13211100000000001</v>
      </c>
      <c r="F32924">
        <v>-0.84732099999999999</v>
      </c>
      <c r="G32924">
        <v>-0.52435299999999996</v>
      </c>
    </row>
    <row r="32925" spans="5:7" x14ac:dyDescent="0.25">
      <c r="E32925">
        <v>-0.218079</v>
      </c>
      <c r="F32925">
        <v>-0.90064999999999995</v>
      </c>
      <c r="G32925">
        <v>-0.32531700000000002</v>
      </c>
    </row>
    <row r="32926" spans="5:7" x14ac:dyDescent="0.25">
      <c r="E32926">
        <v>-0.17443800000000001</v>
      </c>
      <c r="F32926">
        <v>-1.1149899999999999</v>
      </c>
      <c r="G32926">
        <v>-0.44914199999999999</v>
      </c>
    </row>
    <row r="32927" spans="5:7" x14ac:dyDescent="0.25">
      <c r="E32927">
        <v>-0.100922</v>
      </c>
      <c r="F32927">
        <v>-0.86000100000000002</v>
      </c>
      <c r="G32927">
        <v>-0.45976299999999998</v>
      </c>
    </row>
    <row r="32928" spans="5:7" x14ac:dyDescent="0.25">
      <c r="E32928">
        <v>-4.2800999999999999E-2</v>
      </c>
      <c r="F32928">
        <v>-0.85877999999999999</v>
      </c>
      <c r="G32928">
        <v>-0.51068100000000005</v>
      </c>
    </row>
    <row r="32929" spans="5:7" x14ac:dyDescent="0.25">
      <c r="E32929">
        <v>-6.2515000000000001E-2</v>
      </c>
      <c r="F32929">
        <v>-0.70716900000000005</v>
      </c>
      <c r="G32929">
        <v>-0.44892900000000002</v>
      </c>
    </row>
    <row r="32930" spans="5:7" x14ac:dyDescent="0.25">
      <c r="E32930">
        <v>-0.154388</v>
      </c>
      <c r="F32930">
        <v>-0.78900099999999995</v>
      </c>
      <c r="G32930">
        <v>-0.37304700000000002</v>
      </c>
    </row>
    <row r="32931" spans="5:7" x14ac:dyDescent="0.25">
      <c r="E32931">
        <v>-0.20813000000000001</v>
      </c>
      <c r="F32931">
        <v>-0.97151200000000004</v>
      </c>
      <c r="G32931">
        <v>-0.49140899999999998</v>
      </c>
    </row>
    <row r="32932" spans="5:7" x14ac:dyDescent="0.25">
      <c r="E32932">
        <v>-0.125641</v>
      </c>
      <c r="F32932">
        <v>-0.83535800000000004</v>
      </c>
      <c r="G32932">
        <v>-0.41449000000000003</v>
      </c>
    </row>
    <row r="32933" spans="5:7" x14ac:dyDescent="0.25">
      <c r="E32933">
        <v>-0.136215</v>
      </c>
      <c r="F32933">
        <v>-1.0545040000000001</v>
      </c>
      <c r="G32933">
        <v>-0.59082000000000001</v>
      </c>
    </row>
    <row r="32934" spans="5:7" x14ac:dyDescent="0.25">
      <c r="E32934">
        <v>-0.19212299999999999</v>
      </c>
      <c r="F32934">
        <v>-1.0545199999999999</v>
      </c>
      <c r="G32934">
        <v>-0.63589499999999999</v>
      </c>
    </row>
    <row r="32935" spans="5:7" x14ac:dyDescent="0.25">
      <c r="E32935">
        <v>-0.22306799999999999</v>
      </c>
      <c r="F32935">
        <v>-0.84149200000000002</v>
      </c>
      <c r="G32935">
        <v>-0.42263800000000001</v>
      </c>
    </row>
    <row r="32936" spans="5:7" x14ac:dyDescent="0.25">
      <c r="E32936">
        <v>-0.148117</v>
      </c>
      <c r="F32936">
        <v>-0.81237800000000004</v>
      </c>
      <c r="G32936">
        <v>-0.34942600000000001</v>
      </c>
    </row>
    <row r="32937" spans="5:7" x14ac:dyDescent="0.25">
      <c r="E32937">
        <v>-0.106216</v>
      </c>
      <c r="F32937">
        <v>-0.90322899999999995</v>
      </c>
      <c r="G32937">
        <v>-0.44712800000000003</v>
      </c>
    </row>
    <row r="32938" spans="5:7" x14ac:dyDescent="0.25">
      <c r="E32938">
        <v>-0.12834200000000001</v>
      </c>
      <c r="F32938">
        <v>-0.958847</v>
      </c>
      <c r="G32938">
        <v>-0.56132499999999996</v>
      </c>
    </row>
    <row r="32939" spans="5:7" x14ac:dyDescent="0.25">
      <c r="E32939">
        <v>-0.15415999999999999</v>
      </c>
      <c r="F32939">
        <v>-0.82952899999999996</v>
      </c>
      <c r="G32939">
        <v>-0.44368000000000002</v>
      </c>
    </row>
    <row r="32940" spans="5:7" x14ac:dyDescent="0.25">
      <c r="E32940">
        <v>-0.19415299999999999</v>
      </c>
      <c r="F32940">
        <v>-0.83752400000000005</v>
      </c>
      <c r="G32940">
        <v>-0.424622</v>
      </c>
    </row>
    <row r="32941" spans="5:7" x14ac:dyDescent="0.25">
      <c r="E32941">
        <v>-9.4269000000000006E-2</v>
      </c>
      <c r="F32941">
        <v>-0.95973200000000003</v>
      </c>
      <c r="G32941">
        <v>-0.51690700000000001</v>
      </c>
    </row>
    <row r="32942" spans="5:7" x14ac:dyDescent="0.25">
      <c r="E32942">
        <v>-4.3213000000000001E-2</v>
      </c>
      <c r="F32942">
        <v>-0.85936000000000001</v>
      </c>
      <c r="G32942">
        <v>-0.49270599999999998</v>
      </c>
    </row>
    <row r="32943" spans="5:7" x14ac:dyDescent="0.25">
      <c r="E32943">
        <v>-1.2451E-2</v>
      </c>
      <c r="F32943">
        <v>-0.834457</v>
      </c>
      <c r="G32943">
        <v>-0.49678</v>
      </c>
    </row>
    <row r="32944" spans="5:7" x14ac:dyDescent="0.25">
      <c r="E32944">
        <v>-4.4434000000000001E-2</v>
      </c>
      <c r="F32944">
        <v>-0.90095499999999995</v>
      </c>
      <c r="G32944">
        <v>-0.44125399999999998</v>
      </c>
    </row>
    <row r="32945" spans="5:7" x14ac:dyDescent="0.25">
      <c r="E32945">
        <v>-3.1447999999999997E-2</v>
      </c>
      <c r="F32945">
        <v>-0.99862700000000004</v>
      </c>
      <c r="G32945">
        <v>-0.62126199999999998</v>
      </c>
    </row>
    <row r="32946" spans="5:7" x14ac:dyDescent="0.25">
      <c r="E32946">
        <v>-0.135162</v>
      </c>
      <c r="F32946">
        <v>-0.88095100000000004</v>
      </c>
      <c r="G32946">
        <v>-0.49523899999999998</v>
      </c>
    </row>
    <row r="32947" spans="5:7" x14ac:dyDescent="0.25">
      <c r="E32947">
        <v>-0.15083299999999999</v>
      </c>
      <c r="F32947">
        <v>-0.92697099999999999</v>
      </c>
      <c r="G32947">
        <v>-0.43550100000000003</v>
      </c>
    </row>
    <row r="32948" spans="5:7" x14ac:dyDescent="0.25">
      <c r="E32948">
        <v>-0.18808</v>
      </c>
      <c r="F32948">
        <v>-0.88406399999999996</v>
      </c>
      <c r="G32948">
        <v>-0.41990699999999997</v>
      </c>
    </row>
    <row r="32949" spans="5:7" x14ac:dyDescent="0.25">
      <c r="E32949">
        <v>-0.176315</v>
      </c>
      <c r="F32949">
        <v>-0.830399</v>
      </c>
      <c r="G32949">
        <v>-0.39807100000000001</v>
      </c>
    </row>
    <row r="32950" spans="5:7" x14ac:dyDescent="0.25">
      <c r="E32950">
        <v>-0.100067</v>
      </c>
      <c r="F32950">
        <v>-0.83464099999999997</v>
      </c>
      <c r="G32950">
        <v>-0.45626800000000001</v>
      </c>
    </row>
    <row r="32951" spans="5:7" x14ac:dyDescent="0.25">
      <c r="E32951">
        <v>-4.5029E-2</v>
      </c>
      <c r="F32951">
        <v>-0.83990500000000001</v>
      </c>
      <c r="G32951">
        <v>-0.456009</v>
      </c>
    </row>
    <row r="32952" spans="5:7" x14ac:dyDescent="0.25">
      <c r="E32952">
        <v>-6.8050000000000003E-3</v>
      </c>
      <c r="F32952">
        <v>-0.96489000000000003</v>
      </c>
      <c r="G32952">
        <v>-0.50297499999999995</v>
      </c>
    </row>
    <row r="32953" spans="5:7" x14ac:dyDescent="0.25">
      <c r="E32953">
        <v>8.9259999999999999E-3</v>
      </c>
      <c r="F32953">
        <v>-0.78259299999999998</v>
      </c>
      <c r="G32953">
        <v>-0.413101</v>
      </c>
    </row>
    <row r="32954" spans="5:7" x14ac:dyDescent="0.25">
      <c r="E32954">
        <v>-4.3790000000000001E-3</v>
      </c>
      <c r="F32954">
        <v>-0.94349700000000003</v>
      </c>
      <c r="G32954">
        <v>-0.49977100000000002</v>
      </c>
    </row>
    <row r="32955" spans="5:7" x14ac:dyDescent="0.25">
      <c r="E32955">
        <v>-4.6799E-2</v>
      </c>
      <c r="F32955">
        <v>-1.046616</v>
      </c>
      <c r="G32955">
        <v>-0.613174</v>
      </c>
    </row>
    <row r="32956" spans="5:7" x14ac:dyDescent="0.25">
      <c r="E32956">
        <v>-0.10975600000000001</v>
      </c>
      <c r="F32956">
        <v>-0.96623199999999998</v>
      </c>
      <c r="G32956">
        <v>-0.472916</v>
      </c>
    </row>
    <row r="32957" spans="5:7" x14ac:dyDescent="0.25">
      <c r="E32957">
        <v>-9.5169000000000004E-2</v>
      </c>
      <c r="F32957">
        <v>-0.81726100000000002</v>
      </c>
      <c r="G32957">
        <v>-0.44223000000000001</v>
      </c>
    </row>
    <row r="32958" spans="5:7" x14ac:dyDescent="0.25">
      <c r="E32958">
        <v>-0.103851</v>
      </c>
      <c r="F32958">
        <v>-0.82380699999999996</v>
      </c>
      <c r="G32958">
        <v>-0.45672600000000002</v>
      </c>
    </row>
    <row r="32959" spans="5:7" x14ac:dyDescent="0.25">
      <c r="E32959">
        <v>-0.105835</v>
      </c>
      <c r="F32959">
        <v>-0.92086800000000002</v>
      </c>
      <c r="G32959">
        <v>-0.470856</v>
      </c>
    </row>
    <row r="32960" spans="5:7" x14ac:dyDescent="0.25">
      <c r="E32960">
        <v>-0.13281200000000001</v>
      </c>
      <c r="F32960">
        <v>-0.87210100000000002</v>
      </c>
      <c r="G32960">
        <v>-0.40708899999999998</v>
      </c>
    </row>
    <row r="32961" spans="5:7" x14ac:dyDescent="0.25">
      <c r="E32961">
        <v>-0.10102800000000001</v>
      </c>
      <c r="F32961">
        <v>-0.97789000000000004</v>
      </c>
      <c r="G32961">
        <v>-0.46646100000000001</v>
      </c>
    </row>
    <row r="32962" spans="5:7" x14ac:dyDescent="0.25">
      <c r="E32962">
        <v>-6.4529000000000003E-2</v>
      </c>
      <c r="F32962">
        <v>-0.89079299999999995</v>
      </c>
      <c r="G32962">
        <v>-0.50424199999999997</v>
      </c>
    </row>
    <row r="32963" spans="5:7" x14ac:dyDescent="0.25">
      <c r="E32963">
        <v>-6.1782999999999998E-2</v>
      </c>
      <c r="F32963">
        <v>-0.87208600000000003</v>
      </c>
      <c r="G32963">
        <v>-0.47051999999999999</v>
      </c>
    </row>
    <row r="32964" spans="5:7" x14ac:dyDescent="0.25">
      <c r="E32964">
        <v>-9.6390000000000003E-2</v>
      </c>
      <c r="F32964">
        <v>-0.83369400000000005</v>
      </c>
      <c r="G32964">
        <v>-0.43818699999999999</v>
      </c>
    </row>
    <row r="32965" spans="5:7" x14ac:dyDescent="0.25">
      <c r="E32965">
        <v>-0.100235</v>
      </c>
      <c r="F32965">
        <v>-0.86154200000000003</v>
      </c>
      <c r="G32965">
        <v>-0.40464800000000001</v>
      </c>
    </row>
    <row r="32966" spans="5:7" x14ac:dyDescent="0.25">
      <c r="E32966">
        <v>-9.3903E-2</v>
      </c>
      <c r="F32966">
        <v>-0.931473</v>
      </c>
      <c r="G32966">
        <v>-0.44133</v>
      </c>
    </row>
    <row r="32967" spans="5:7" x14ac:dyDescent="0.25">
      <c r="E32967">
        <v>-8.6243E-2</v>
      </c>
      <c r="F32967">
        <v>-0.89363099999999995</v>
      </c>
      <c r="G32967">
        <v>-0.43316700000000002</v>
      </c>
    </row>
    <row r="32968" spans="5:7" x14ac:dyDescent="0.25">
      <c r="E32968">
        <v>-7.5714000000000004E-2</v>
      </c>
      <c r="F32968">
        <v>-0.98942600000000003</v>
      </c>
      <c r="G32968">
        <v>-0.49641400000000002</v>
      </c>
    </row>
    <row r="32969" spans="5:7" x14ac:dyDescent="0.25">
      <c r="E32969">
        <v>-5.5983999999999999E-2</v>
      </c>
      <c r="F32969">
        <v>-0.81750500000000004</v>
      </c>
      <c r="G32969">
        <v>-0.35050999999999999</v>
      </c>
    </row>
    <row r="32970" spans="5:7" x14ac:dyDescent="0.25">
      <c r="E32970">
        <v>-5.8425999999999999E-2</v>
      </c>
      <c r="F32970">
        <v>-0.80534399999999995</v>
      </c>
      <c r="G32970">
        <v>-0.304977</v>
      </c>
    </row>
    <row r="32971" spans="5:7" x14ac:dyDescent="0.25">
      <c r="E32971">
        <v>-3.6377E-2</v>
      </c>
      <c r="F32971">
        <v>-0.96334799999999998</v>
      </c>
      <c r="G32971">
        <v>-0.353134</v>
      </c>
    </row>
    <row r="32972" spans="5:7" x14ac:dyDescent="0.25">
      <c r="E32972">
        <v>-3.1615999999999998E-2</v>
      </c>
      <c r="F32972">
        <v>-1.0463709999999999</v>
      </c>
      <c r="G32972">
        <v>-0.46682699999999999</v>
      </c>
    </row>
    <row r="32973" spans="5:7" x14ac:dyDescent="0.25">
      <c r="E32973">
        <v>-2.6977999999999999E-2</v>
      </c>
      <c r="F32973">
        <v>-0.87809800000000005</v>
      </c>
      <c r="G32973">
        <v>-0.39370699999999997</v>
      </c>
    </row>
    <row r="32974" spans="5:7" x14ac:dyDescent="0.25">
      <c r="E32974">
        <v>-1.0422000000000001E-2</v>
      </c>
      <c r="F32974">
        <v>-0.92721600000000004</v>
      </c>
      <c r="G32974">
        <v>-0.37156699999999998</v>
      </c>
    </row>
    <row r="32975" spans="5:7" x14ac:dyDescent="0.25">
      <c r="E32975">
        <v>-3.5860000000000002E-3</v>
      </c>
      <c r="F32975">
        <v>-0.93626399999999999</v>
      </c>
      <c r="G32975">
        <v>-0.43389899999999998</v>
      </c>
    </row>
    <row r="32976" spans="5:7" x14ac:dyDescent="0.25">
      <c r="E32976">
        <v>8.4690000000000008E-3</v>
      </c>
      <c r="F32976">
        <v>-0.88839699999999999</v>
      </c>
      <c r="G32976">
        <v>-0.41268899999999997</v>
      </c>
    </row>
    <row r="32977" spans="5:7" x14ac:dyDescent="0.25">
      <c r="E32977">
        <v>-2.2369E-2</v>
      </c>
      <c r="F32977">
        <v>-0.96028100000000005</v>
      </c>
      <c r="G32977">
        <v>-0.35749799999999998</v>
      </c>
    </row>
    <row r="32978" spans="5:7" x14ac:dyDescent="0.25">
      <c r="E32978">
        <v>-3.6163000000000001E-2</v>
      </c>
      <c r="F32978">
        <v>-1.0835269999999999</v>
      </c>
      <c r="G32978">
        <v>-0.42022700000000002</v>
      </c>
    </row>
    <row r="32979" spans="5:7" x14ac:dyDescent="0.25">
      <c r="E32979">
        <v>-1.8768E-2</v>
      </c>
      <c r="F32979">
        <v>-0.85887100000000005</v>
      </c>
      <c r="G32979">
        <v>-0.34178199999999997</v>
      </c>
    </row>
    <row r="32980" spans="5:7" x14ac:dyDescent="0.25">
      <c r="E32980">
        <v>-1.6448999999999998E-2</v>
      </c>
      <c r="F32980">
        <v>-0.88781699999999997</v>
      </c>
      <c r="G32980">
        <v>-0.26617400000000002</v>
      </c>
    </row>
    <row r="32981" spans="5:7" x14ac:dyDescent="0.25">
      <c r="E32981">
        <v>2.4399999999999999E-4</v>
      </c>
      <c r="F32981">
        <v>-0.97039799999999998</v>
      </c>
      <c r="G32981">
        <v>-0.33920299999999998</v>
      </c>
    </row>
    <row r="32982" spans="5:7" x14ac:dyDescent="0.25">
      <c r="E32982">
        <v>-8.0719999999999993E-3</v>
      </c>
      <c r="F32982">
        <v>-0.88470499999999996</v>
      </c>
      <c r="G32982">
        <v>-0.30136099999999999</v>
      </c>
    </row>
    <row r="32983" spans="5:7" x14ac:dyDescent="0.25">
      <c r="E32983">
        <v>8.2400000000000008E-3</v>
      </c>
      <c r="F32983">
        <v>-0.92060900000000001</v>
      </c>
      <c r="G32983">
        <v>-0.31893899999999997</v>
      </c>
    </row>
    <row r="32984" spans="5:7" x14ac:dyDescent="0.25">
      <c r="E32984">
        <v>-1.5625E-2</v>
      </c>
      <c r="F32984">
        <v>-0.87020900000000001</v>
      </c>
      <c r="G32984">
        <v>-0.29821799999999998</v>
      </c>
    </row>
    <row r="32985" spans="5:7" x14ac:dyDescent="0.25">
      <c r="E32985">
        <v>-0.10104399999999999</v>
      </c>
      <c r="F32985">
        <v>-1.0408329999999999</v>
      </c>
      <c r="G32985">
        <v>-0.33555600000000002</v>
      </c>
    </row>
    <row r="32986" spans="5:7" x14ac:dyDescent="0.25">
      <c r="E32986">
        <v>-0.101364</v>
      </c>
      <c r="F32986">
        <v>-1.009598</v>
      </c>
      <c r="G32986">
        <v>-0.43907200000000002</v>
      </c>
    </row>
    <row r="32987" spans="5:7" x14ac:dyDescent="0.25">
      <c r="E32987">
        <v>-6.5750000000000003E-2</v>
      </c>
      <c r="F32987">
        <v>-0.89108299999999996</v>
      </c>
      <c r="G32987">
        <v>-0.34336899999999998</v>
      </c>
    </row>
    <row r="32988" spans="5:7" x14ac:dyDescent="0.25">
      <c r="E32988">
        <v>1.1551000000000001E-2</v>
      </c>
      <c r="F32988">
        <v>-0.93460100000000002</v>
      </c>
      <c r="G32988">
        <v>-0.34612999999999999</v>
      </c>
    </row>
    <row r="32989" spans="5:7" x14ac:dyDescent="0.25">
      <c r="E32989">
        <v>3.2531999999999998E-2</v>
      </c>
      <c r="F32989">
        <v>-0.99699400000000005</v>
      </c>
      <c r="G32989">
        <v>-0.42601</v>
      </c>
    </row>
    <row r="32990" spans="5:7" x14ac:dyDescent="0.25">
      <c r="E32990">
        <v>7.0861999999999994E-2</v>
      </c>
      <c r="F32990">
        <v>-0.93107600000000001</v>
      </c>
      <c r="G32990">
        <v>-0.35575899999999999</v>
      </c>
    </row>
    <row r="32991" spans="5:7" x14ac:dyDescent="0.25">
      <c r="E32991">
        <v>-2.1652000000000001E-2</v>
      </c>
      <c r="F32991">
        <v>-0.95974700000000002</v>
      </c>
      <c r="G32991">
        <v>-0.48347499999999999</v>
      </c>
    </row>
    <row r="32992" spans="5:7" x14ac:dyDescent="0.25">
      <c r="E32992">
        <v>-7.4951000000000004E-2</v>
      </c>
      <c r="F32992">
        <v>-0.950928</v>
      </c>
      <c r="G32992">
        <v>-0.380859</v>
      </c>
    </row>
    <row r="32993" spans="5:7" x14ac:dyDescent="0.25">
      <c r="E32993">
        <v>-3.4606999999999999E-2</v>
      </c>
      <c r="F32993">
        <v>-0.849213</v>
      </c>
      <c r="G32993">
        <v>-0.37675500000000001</v>
      </c>
    </row>
    <row r="32994" spans="5:7" x14ac:dyDescent="0.25">
      <c r="E32994">
        <v>-1.4040000000000001E-3</v>
      </c>
      <c r="F32994">
        <v>-0.86239600000000005</v>
      </c>
      <c r="G32994">
        <v>-0.37831100000000001</v>
      </c>
    </row>
    <row r="32995" spans="5:7" x14ac:dyDescent="0.25">
      <c r="E32995">
        <v>4.0114999999999998E-2</v>
      </c>
      <c r="F32995">
        <v>-0.89061000000000001</v>
      </c>
      <c r="G32995">
        <v>-0.42581200000000002</v>
      </c>
    </row>
    <row r="32996" spans="5:7" x14ac:dyDescent="0.25">
      <c r="E32996">
        <v>3.0211999999999999E-2</v>
      </c>
      <c r="F32996">
        <v>-0.92497300000000005</v>
      </c>
      <c r="G32996">
        <v>-0.44897500000000001</v>
      </c>
    </row>
    <row r="32997" spans="5:7" x14ac:dyDescent="0.25">
      <c r="E32997">
        <v>1.03E-2</v>
      </c>
      <c r="F32997">
        <v>-0.92692600000000003</v>
      </c>
      <c r="G32997">
        <v>-0.38857999999999998</v>
      </c>
    </row>
    <row r="32998" spans="5:7" x14ac:dyDescent="0.25">
      <c r="E32998">
        <v>-4.2374000000000002E-2</v>
      </c>
      <c r="F32998">
        <v>-0.84373500000000001</v>
      </c>
      <c r="G32998">
        <v>-0.38891599999999998</v>
      </c>
    </row>
    <row r="32999" spans="5:7" x14ac:dyDescent="0.25">
      <c r="E32999">
        <v>-8.6288000000000004E-2</v>
      </c>
      <c r="F32999">
        <v>-0.96316500000000005</v>
      </c>
      <c r="G32999">
        <v>-0.47403000000000001</v>
      </c>
    </row>
    <row r="33000" spans="5:7" x14ac:dyDescent="0.25">
      <c r="E33000">
        <v>-2.2887999999999999E-2</v>
      </c>
      <c r="F33000">
        <v>-1.031952</v>
      </c>
      <c r="G33000">
        <v>-0.43557699999999999</v>
      </c>
    </row>
    <row r="33001" spans="5:7" x14ac:dyDescent="0.25">
      <c r="E33001">
        <v>4.0496999999999998E-2</v>
      </c>
      <c r="F33001">
        <v>-0.96835300000000002</v>
      </c>
      <c r="G33001">
        <v>-0.41676299999999999</v>
      </c>
    </row>
    <row r="33002" spans="5:7" x14ac:dyDescent="0.25">
      <c r="E33002">
        <v>0.12898299999999999</v>
      </c>
      <c r="F33002">
        <v>-0.94541900000000001</v>
      </c>
      <c r="G33002">
        <v>-0.52363599999999999</v>
      </c>
    </row>
    <row r="33003" spans="5:7" x14ac:dyDescent="0.25">
      <c r="E33003">
        <v>0.18926999999999999</v>
      </c>
      <c r="F33003">
        <v>-0.95208700000000002</v>
      </c>
      <c r="G33003">
        <v>-0.54818699999999998</v>
      </c>
    </row>
    <row r="33004" spans="5:7" x14ac:dyDescent="0.25">
      <c r="E33004">
        <v>0.10533099999999999</v>
      </c>
      <c r="F33004">
        <v>-0.90574600000000005</v>
      </c>
      <c r="G33004">
        <v>-0.45878600000000003</v>
      </c>
    </row>
    <row r="33005" spans="5:7" x14ac:dyDescent="0.25">
      <c r="E33005">
        <v>2.9159999999999998E-2</v>
      </c>
      <c r="F33005">
        <v>-0.82861300000000004</v>
      </c>
      <c r="G33005">
        <v>-0.327484</v>
      </c>
    </row>
    <row r="33006" spans="5:7" x14ac:dyDescent="0.25">
      <c r="E33006">
        <v>-9.9950000000000004E-3</v>
      </c>
      <c r="F33006">
        <v>-1.005951</v>
      </c>
      <c r="G33006">
        <v>-0.43550100000000003</v>
      </c>
    </row>
    <row r="33007" spans="5:7" x14ac:dyDescent="0.25">
      <c r="E33007">
        <v>2.5787000000000001E-2</v>
      </c>
      <c r="F33007">
        <v>-1.0641940000000001</v>
      </c>
      <c r="G33007">
        <v>-0.55229200000000001</v>
      </c>
    </row>
    <row r="33008" spans="5:7" x14ac:dyDescent="0.25">
      <c r="E33008">
        <v>0.108643</v>
      </c>
      <c r="F33008">
        <v>-0.91973899999999997</v>
      </c>
      <c r="G33008">
        <v>-0.43398999999999999</v>
      </c>
    </row>
    <row r="33009" spans="5:7" x14ac:dyDescent="0.25">
      <c r="E33009">
        <v>0.12728900000000001</v>
      </c>
      <c r="F33009">
        <v>-0.83933999999999997</v>
      </c>
      <c r="G33009">
        <v>-0.40412900000000002</v>
      </c>
    </row>
    <row r="33010" spans="5:7" x14ac:dyDescent="0.25">
      <c r="E33010">
        <v>9.4070000000000001E-2</v>
      </c>
      <c r="F33010">
        <v>-0.85203600000000002</v>
      </c>
      <c r="G33010">
        <v>-0.49447600000000003</v>
      </c>
    </row>
    <row r="33011" spans="5:7" x14ac:dyDescent="0.25">
      <c r="E33011">
        <v>5.6365999999999999E-2</v>
      </c>
      <c r="F33011">
        <v>-0.908524</v>
      </c>
      <c r="G33011">
        <v>-0.48429899999999998</v>
      </c>
    </row>
    <row r="33012" spans="5:7" x14ac:dyDescent="0.25">
      <c r="E33012">
        <v>5.3374999999999999E-2</v>
      </c>
      <c r="F33012">
        <v>-0.97076399999999996</v>
      </c>
      <c r="G33012">
        <v>-0.48826599999999998</v>
      </c>
    </row>
    <row r="33013" spans="5:7" x14ac:dyDescent="0.25">
      <c r="E33013">
        <v>4.7164999999999999E-2</v>
      </c>
      <c r="F33013">
        <v>-0.93670699999999996</v>
      </c>
      <c r="G33013">
        <v>-0.46913100000000002</v>
      </c>
    </row>
    <row r="33014" spans="5:7" x14ac:dyDescent="0.25">
      <c r="E33014">
        <v>0.10437</v>
      </c>
      <c r="F33014">
        <v>-0.99224900000000005</v>
      </c>
      <c r="G33014">
        <v>-0.48489399999999999</v>
      </c>
    </row>
    <row r="33015" spans="5:7" x14ac:dyDescent="0.25">
      <c r="E33015">
        <v>0.107834</v>
      </c>
      <c r="F33015">
        <v>-0.94403099999999995</v>
      </c>
      <c r="G33015">
        <v>-0.516953</v>
      </c>
    </row>
    <row r="33016" spans="5:7" x14ac:dyDescent="0.25">
      <c r="E33016">
        <v>7.5652999999999998E-2</v>
      </c>
      <c r="F33016">
        <v>-0.85488900000000001</v>
      </c>
      <c r="G33016">
        <v>-0.43356299999999998</v>
      </c>
    </row>
    <row r="33017" spans="5:7" x14ac:dyDescent="0.25">
      <c r="E33017">
        <v>3.3996999999999999E-2</v>
      </c>
      <c r="F33017">
        <v>-0.76228300000000004</v>
      </c>
      <c r="G33017">
        <v>-0.45414700000000002</v>
      </c>
    </row>
    <row r="33018" spans="5:7" x14ac:dyDescent="0.25">
      <c r="E33018">
        <v>4.5227000000000003E-2</v>
      </c>
      <c r="F33018">
        <v>-0.88070700000000002</v>
      </c>
      <c r="G33018">
        <v>-0.53797899999999998</v>
      </c>
    </row>
    <row r="33019" spans="5:7" x14ac:dyDescent="0.25">
      <c r="E33019">
        <v>0.12800600000000001</v>
      </c>
      <c r="F33019">
        <v>-0.91619899999999999</v>
      </c>
      <c r="G33019">
        <v>-0.51463300000000001</v>
      </c>
    </row>
    <row r="33020" spans="5:7" x14ac:dyDescent="0.25">
      <c r="E33020">
        <v>0.13494900000000001</v>
      </c>
      <c r="F33020">
        <v>-0.919678</v>
      </c>
      <c r="G33020">
        <v>-0.52278100000000005</v>
      </c>
    </row>
    <row r="33021" spans="5:7" x14ac:dyDescent="0.25">
      <c r="E33021">
        <v>0.146729</v>
      </c>
      <c r="F33021">
        <v>-0.89584399999999997</v>
      </c>
      <c r="G33021">
        <v>-0.53559900000000005</v>
      </c>
    </row>
    <row r="33022" spans="5:7" x14ac:dyDescent="0.25">
      <c r="E33022">
        <v>5.3787000000000001E-2</v>
      </c>
      <c r="F33022">
        <v>-0.90794399999999997</v>
      </c>
      <c r="G33022">
        <v>-0.52163700000000002</v>
      </c>
    </row>
    <row r="33023" spans="5:7" x14ac:dyDescent="0.25">
      <c r="E33023">
        <v>2.7862999999999999E-2</v>
      </c>
      <c r="F33023">
        <v>-0.80348200000000003</v>
      </c>
      <c r="G33023">
        <v>-0.432724</v>
      </c>
    </row>
    <row r="33024" spans="5:7" x14ac:dyDescent="0.25">
      <c r="E33024">
        <v>3.8497999999999998E-2</v>
      </c>
      <c r="F33024">
        <v>-0.79858399999999996</v>
      </c>
      <c r="G33024">
        <v>-0.391739</v>
      </c>
    </row>
    <row r="33025" spans="5:7" x14ac:dyDescent="0.25">
      <c r="E33025">
        <v>0.116379</v>
      </c>
      <c r="F33025">
        <v>-0.87252799999999997</v>
      </c>
      <c r="G33025">
        <v>-0.45074500000000001</v>
      </c>
    </row>
    <row r="33026" spans="5:7" x14ac:dyDescent="0.25">
      <c r="E33026">
        <v>0.14798</v>
      </c>
      <c r="F33026">
        <v>-0.918991</v>
      </c>
      <c r="G33026">
        <v>-0.475296</v>
      </c>
    </row>
    <row r="33027" spans="5:7" x14ac:dyDescent="0.25">
      <c r="E33027">
        <v>0.115173</v>
      </c>
      <c r="F33027">
        <v>-0.91714499999999999</v>
      </c>
      <c r="G33027">
        <v>-0.37529000000000001</v>
      </c>
    </row>
    <row r="33028" spans="5:7" x14ac:dyDescent="0.25">
      <c r="E33028">
        <v>0.104889</v>
      </c>
      <c r="F33028">
        <v>-0.93658399999999997</v>
      </c>
      <c r="G33028">
        <v>-0.36877399999999999</v>
      </c>
    </row>
    <row r="33029" spans="5:7" x14ac:dyDescent="0.25">
      <c r="E33029">
        <v>7.5230000000000002E-3</v>
      </c>
      <c r="F33029">
        <v>-0.94181800000000004</v>
      </c>
      <c r="G33029">
        <v>-0.50694300000000003</v>
      </c>
    </row>
    <row r="33030" spans="5:7" x14ac:dyDescent="0.25">
      <c r="E33030">
        <v>6.8877999999999995E-2</v>
      </c>
      <c r="F33030">
        <v>-0.93049599999999999</v>
      </c>
      <c r="G33030">
        <v>-0.42408800000000002</v>
      </c>
    </row>
    <row r="33031" spans="5:7" x14ac:dyDescent="0.25">
      <c r="E33031">
        <v>0.126328</v>
      </c>
      <c r="F33031">
        <v>-0.89932299999999998</v>
      </c>
      <c r="G33031">
        <v>-0.41996800000000001</v>
      </c>
    </row>
    <row r="33032" spans="5:7" x14ac:dyDescent="0.25">
      <c r="E33032">
        <v>0.160278</v>
      </c>
      <c r="F33032">
        <v>-0.93705700000000003</v>
      </c>
      <c r="G33032">
        <v>-0.45059199999999999</v>
      </c>
    </row>
    <row r="33033" spans="5:7" x14ac:dyDescent="0.25">
      <c r="E33033">
        <v>0.18714900000000001</v>
      </c>
      <c r="F33033">
        <v>-0.92213400000000001</v>
      </c>
      <c r="G33033">
        <v>-0.47439599999999998</v>
      </c>
    </row>
    <row r="33034" spans="5:7" x14ac:dyDescent="0.25">
      <c r="E33034">
        <v>9.2407000000000003E-2</v>
      </c>
      <c r="F33034">
        <v>-1.106506</v>
      </c>
      <c r="G33034">
        <v>-0.48393199999999997</v>
      </c>
    </row>
    <row r="33035" spans="5:7" x14ac:dyDescent="0.25">
      <c r="E33035">
        <v>9.1231999999999994E-2</v>
      </c>
      <c r="F33035">
        <v>-0.92758200000000002</v>
      </c>
      <c r="G33035">
        <v>-0.40663100000000002</v>
      </c>
    </row>
    <row r="33036" spans="5:7" x14ac:dyDescent="0.25">
      <c r="E33036">
        <v>2.9175E-2</v>
      </c>
      <c r="F33036">
        <v>-0.79588300000000001</v>
      </c>
      <c r="G33036">
        <v>-0.28915400000000002</v>
      </c>
    </row>
    <row r="33037" spans="5:7" x14ac:dyDescent="0.25">
      <c r="E33037">
        <v>5.1375999999999998E-2</v>
      </c>
      <c r="F33037">
        <v>-0.85305799999999998</v>
      </c>
      <c r="G33037">
        <v>-0.31831399999999999</v>
      </c>
    </row>
    <row r="33038" spans="5:7" x14ac:dyDescent="0.25">
      <c r="E33038">
        <v>3.1494000000000001E-2</v>
      </c>
      <c r="F33038">
        <v>-0.878189</v>
      </c>
      <c r="G33038">
        <v>-0.44998199999999999</v>
      </c>
    </row>
    <row r="33039" spans="5:7" x14ac:dyDescent="0.25">
      <c r="E33039">
        <v>9.7610000000000002E-2</v>
      </c>
      <c r="F33039">
        <v>-0.89270000000000005</v>
      </c>
      <c r="G33039">
        <v>-0.36393700000000001</v>
      </c>
    </row>
    <row r="33040" spans="5:7" x14ac:dyDescent="0.25">
      <c r="E33040">
        <v>0.14590500000000001</v>
      </c>
      <c r="F33040">
        <v>-0.85835300000000003</v>
      </c>
      <c r="G33040">
        <v>-0.39115899999999998</v>
      </c>
    </row>
    <row r="33041" spans="5:7" x14ac:dyDescent="0.25">
      <c r="E33041">
        <v>0.114471</v>
      </c>
      <c r="F33041">
        <v>-0.88458300000000001</v>
      </c>
      <c r="G33041">
        <v>-0.369537</v>
      </c>
    </row>
    <row r="33042" spans="5:7" x14ac:dyDescent="0.25">
      <c r="E33042">
        <v>7.3913999999999994E-2</v>
      </c>
      <c r="F33042">
        <v>-0.962646</v>
      </c>
      <c r="G33042">
        <v>-0.42363000000000001</v>
      </c>
    </row>
    <row r="33043" spans="5:7" x14ac:dyDescent="0.25">
      <c r="E33043">
        <v>-1.0513E-2</v>
      </c>
      <c r="F33043">
        <v>-0.99909999999999999</v>
      </c>
      <c r="G33043">
        <v>-0.48503099999999999</v>
      </c>
    </row>
    <row r="33044" spans="5:7" x14ac:dyDescent="0.25">
      <c r="E33044">
        <v>6.7289999999999997E-3</v>
      </c>
      <c r="F33044">
        <v>-0.90585300000000002</v>
      </c>
      <c r="G33044">
        <v>-0.38339200000000001</v>
      </c>
    </row>
    <row r="33045" spans="5:7" x14ac:dyDescent="0.25">
      <c r="E33045">
        <v>6.5582000000000001E-2</v>
      </c>
      <c r="F33045">
        <v>-0.79795799999999995</v>
      </c>
      <c r="G33045">
        <v>-0.32949800000000001</v>
      </c>
    </row>
    <row r="33046" spans="5:7" x14ac:dyDescent="0.25">
      <c r="E33046">
        <v>0.11312899999999999</v>
      </c>
      <c r="F33046">
        <v>-0.88780199999999998</v>
      </c>
      <c r="G33046">
        <v>-0.42195100000000002</v>
      </c>
    </row>
    <row r="33047" spans="5:7" x14ac:dyDescent="0.25">
      <c r="E33047">
        <v>8.7189000000000003E-2</v>
      </c>
      <c r="F33047">
        <v>-0.86880500000000005</v>
      </c>
      <c r="G33047">
        <v>-0.40406799999999998</v>
      </c>
    </row>
    <row r="33048" spans="5:7" x14ac:dyDescent="0.25">
      <c r="E33048">
        <v>-7.4770000000000001E-3</v>
      </c>
      <c r="F33048">
        <v>-0.93890399999999996</v>
      </c>
      <c r="G33048">
        <v>-0.36029099999999997</v>
      </c>
    </row>
    <row r="33049" spans="5:7" x14ac:dyDescent="0.25">
      <c r="E33049">
        <v>-1.5579000000000001E-2</v>
      </c>
      <c r="F33049">
        <v>-0.98538199999999998</v>
      </c>
      <c r="G33049">
        <v>-0.404449</v>
      </c>
    </row>
    <row r="33050" spans="5:7" x14ac:dyDescent="0.25">
      <c r="E33050">
        <v>-4.1855000000000003E-2</v>
      </c>
      <c r="F33050">
        <v>-0.88880899999999996</v>
      </c>
      <c r="G33050">
        <v>-0.389511</v>
      </c>
    </row>
    <row r="33051" spans="5:7" x14ac:dyDescent="0.25">
      <c r="E33051">
        <v>1.9775000000000001E-2</v>
      </c>
      <c r="F33051">
        <v>-0.84919699999999998</v>
      </c>
      <c r="G33051">
        <v>-0.346634</v>
      </c>
    </row>
    <row r="33052" spans="5:7" x14ac:dyDescent="0.25">
      <c r="E33052">
        <v>3.8315000000000002E-2</v>
      </c>
      <c r="F33052">
        <v>-0.88005100000000003</v>
      </c>
      <c r="G33052">
        <v>-0.38610800000000001</v>
      </c>
    </row>
    <row r="33053" spans="5:7" x14ac:dyDescent="0.25">
      <c r="E33053">
        <v>4.7867E-2</v>
      </c>
      <c r="F33053">
        <v>-0.87907400000000002</v>
      </c>
      <c r="G33053">
        <v>-0.35105900000000001</v>
      </c>
    </row>
    <row r="33054" spans="5:7" x14ac:dyDescent="0.25">
      <c r="E33054">
        <v>4.9209999999999997E-2</v>
      </c>
      <c r="F33054">
        <v>-0.930176</v>
      </c>
      <c r="G33054">
        <v>-0.45723000000000003</v>
      </c>
    </row>
    <row r="33055" spans="5:7" x14ac:dyDescent="0.25">
      <c r="E33055">
        <v>1.9546999999999998E-2</v>
      </c>
      <c r="F33055">
        <v>-0.97737099999999999</v>
      </c>
      <c r="G33055">
        <v>-0.45556600000000003</v>
      </c>
    </row>
    <row r="33056" spans="5:7" x14ac:dyDescent="0.25">
      <c r="E33056">
        <v>2.4719999999999998E-3</v>
      </c>
      <c r="F33056">
        <v>-0.91731300000000005</v>
      </c>
      <c r="G33056">
        <v>-0.37173499999999998</v>
      </c>
    </row>
    <row r="33057" spans="5:7" x14ac:dyDescent="0.25">
      <c r="E33057">
        <v>-3.7690000000000002E-3</v>
      </c>
      <c r="F33057">
        <v>-0.99792499999999995</v>
      </c>
      <c r="G33057">
        <v>-0.46455400000000002</v>
      </c>
    </row>
    <row r="33058" spans="5:7" x14ac:dyDescent="0.25">
      <c r="E33058">
        <v>2.3972E-2</v>
      </c>
      <c r="F33058">
        <v>-0.94174199999999997</v>
      </c>
      <c r="G33058">
        <v>-0.45901500000000001</v>
      </c>
    </row>
    <row r="33059" spans="5:7" x14ac:dyDescent="0.25">
      <c r="E33059">
        <v>7.4009999999999996E-3</v>
      </c>
      <c r="F33059">
        <v>-0.88319400000000003</v>
      </c>
      <c r="G33059">
        <v>-0.37255899999999997</v>
      </c>
    </row>
    <row r="33060" spans="5:7" x14ac:dyDescent="0.25">
      <c r="E33060">
        <v>2.4323000000000001E-2</v>
      </c>
      <c r="F33060">
        <v>-0.84567300000000001</v>
      </c>
      <c r="G33060">
        <v>-0.341721</v>
      </c>
    </row>
    <row r="33061" spans="5:7" x14ac:dyDescent="0.25">
      <c r="E33061">
        <v>-1.1917000000000001E-2</v>
      </c>
      <c r="F33061">
        <v>-0.98126199999999997</v>
      </c>
      <c r="G33061">
        <v>-0.38223299999999999</v>
      </c>
    </row>
    <row r="33062" spans="5:7" x14ac:dyDescent="0.25">
      <c r="E33062">
        <v>-1.3535E-2</v>
      </c>
      <c r="F33062">
        <v>-0.94334399999999996</v>
      </c>
      <c r="G33062">
        <v>-0.38021899999999997</v>
      </c>
    </row>
    <row r="33063" spans="5:7" x14ac:dyDescent="0.25">
      <c r="E33063">
        <v>-3.8149999999999998E-3</v>
      </c>
      <c r="F33063">
        <v>-0.85526999999999997</v>
      </c>
      <c r="G33063">
        <v>-0.37634299999999998</v>
      </c>
    </row>
    <row r="33064" spans="5:7" x14ac:dyDescent="0.25">
      <c r="E33064">
        <v>2.0095999999999999E-2</v>
      </c>
      <c r="F33064">
        <v>-0.89424099999999995</v>
      </c>
      <c r="G33064">
        <v>-0.42163099999999998</v>
      </c>
    </row>
    <row r="33065" spans="5:7" x14ac:dyDescent="0.25">
      <c r="E33065">
        <v>6.2926999999999997E-2</v>
      </c>
      <c r="F33065">
        <v>-0.87710600000000005</v>
      </c>
      <c r="G33065">
        <v>-0.38472000000000001</v>
      </c>
    </row>
    <row r="33066" spans="5:7" x14ac:dyDescent="0.25">
      <c r="E33066">
        <v>0.11250300000000001</v>
      </c>
      <c r="F33066">
        <v>-0.890594</v>
      </c>
      <c r="G33066">
        <v>-0.385849</v>
      </c>
    </row>
    <row r="33067" spans="5:7" x14ac:dyDescent="0.25">
      <c r="E33067">
        <v>9.3903E-2</v>
      </c>
      <c r="F33067">
        <v>-0.99301099999999998</v>
      </c>
      <c r="G33067">
        <v>-0.42327900000000002</v>
      </c>
    </row>
    <row r="33068" spans="5:7" x14ac:dyDescent="0.25">
      <c r="E33068">
        <v>-1.9591999999999998E-2</v>
      </c>
      <c r="F33068">
        <v>-1.0337069999999999</v>
      </c>
      <c r="G33068">
        <v>-0.41754200000000002</v>
      </c>
    </row>
    <row r="33069" spans="5:7" x14ac:dyDescent="0.25">
      <c r="E33069">
        <v>-7.2585999999999998E-2</v>
      </c>
      <c r="F33069">
        <v>-0.86312900000000004</v>
      </c>
      <c r="G33069">
        <v>-0.32678200000000002</v>
      </c>
    </row>
    <row r="33070" spans="5:7" x14ac:dyDescent="0.25">
      <c r="E33070">
        <v>-0.12202499999999999</v>
      </c>
      <c r="F33070">
        <v>-0.96582000000000001</v>
      </c>
      <c r="G33070">
        <v>-0.34161399999999997</v>
      </c>
    </row>
    <row r="33071" spans="5:7" x14ac:dyDescent="0.25">
      <c r="E33071">
        <v>-3.7887999999999998E-2</v>
      </c>
      <c r="F33071">
        <v>-0.87918099999999999</v>
      </c>
      <c r="G33071">
        <v>-0.25306699999999999</v>
      </c>
    </row>
    <row r="33072" spans="5:7" x14ac:dyDescent="0.25">
      <c r="E33072">
        <v>7.8856999999999997E-2</v>
      </c>
      <c r="F33072">
        <v>-0.92669699999999999</v>
      </c>
      <c r="G33072">
        <v>-0.22764599999999999</v>
      </c>
    </row>
    <row r="33073" spans="5:7" x14ac:dyDescent="0.25">
      <c r="E33073">
        <v>0.144043</v>
      </c>
      <c r="F33073">
        <v>-0.92021200000000003</v>
      </c>
      <c r="G33073">
        <v>-0.28285199999999999</v>
      </c>
    </row>
    <row r="33074" spans="5:7" x14ac:dyDescent="0.25">
      <c r="E33074">
        <v>0.19667100000000001</v>
      </c>
      <c r="F33074">
        <v>-0.95063799999999998</v>
      </c>
      <c r="G33074">
        <v>-0.41110200000000002</v>
      </c>
    </row>
    <row r="33075" spans="5:7" x14ac:dyDescent="0.25">
      <c r="E33075">
        <v>2.96E-3</v>
      </c>
      <c r="F33075">
        <v>-0.92904699999999996</v>
      </c>
      <c r="G33075">
        <v>-0.42448399999999997</v>
      </c>
    </row>
    <row r="33076" spans="5:7" x14ac:dyDescent="0.25">
      <c r="E33076">
        <v>-8.3206000000000002E-2</v>
      </c>
      <c r="F33076">
        <v>-0.82008400000000004</v>
      </c>
      <c r="G33076">
        <v>-0.28811599999999998</v>
      </c>
    </row>
    <row r="33077" spans="5:7" x14ac:dyDescent="0.25">
      <c r="E33077">
        <v>-0.20466599999999999</v>
      </c>
      <c r="F33077">
        <v>-1.001144</v>
      </c>
      <c r="G33077">
        <v>-0.39097599999999999</v>
      </c>
    </row>
    <row r="33078" spans="5:7" x14ac:dyDescent="0.25">
      <c r="E33078">
        <v>-0.162689</v>
      </c>
      <c r="F33078">
        <v>-0.94061300000000003</v>
      </c>
      <c r="G33078">
        <v>-0.29313699999999998</v>
      </c>
    </row>
    <row r="33079" spans="5:7" x14ac:dyDescent="0.25">
      <c r="E33079">
        <v>-3.2134999999999997E-2</v>
      </c>
      <c r="F33079">
        <v>-1.1395420000000001</v>
      </c>
      <c r="G33079">
        <v>-0.39451599999999998</v>
      </c>
    </row>
    <row r="33080" spans="5:7" x14ac:dyDescent="0.25">
      <c r="E33080">
        <v>9.3643000000000004E-2</v>
      </c>
      <c r="F33080">
        <v>-1.0418240000000001</v>
      </c>
      <c r="G33080">
        <v>-0.45620699999999997</v>
      </c>
    </row>
    <row r="33081" spans="5:7" x14ac:dyDescent="0.25">
      <c r="E33081">
        <v>0.129608</v>
      </c>
      <c r="F33081">
        <v>-0.96989400000000003</v>
      </c>
      <c r="G33081">
        <v>-0.42544599999999999</v>
      </c>
    </row>
    <row r="33082" spans="5:7" x14ac:dyDescent="0.25">
      <c r="E33082">
        <v>6.8329000000000001E-2</v>
      </c>
      <c r="F33082">
        <v>-0.81816100000000003</v>
      </c>
      <c r="G33082">
        <v>-0.30943300000000001</v>
      </c>
    </row>
    <row r="33083" spans="5:7" x14ac:dyDescent="0.25">
      <c r="E33083">
        <v>-1.0219999999999999E-3</v>
      </c>
      <c r="F33083">
        <v>-0.84483299999999995</v>
      </c>
      <c r="G33083">
        <v>-0.28799400000000003</v>
      </c>
    </row>
    <row r="33084" spans="5:7" x14ac:dyDescent="0.25">
      <c r="E33084">
        <v>-1.1841000000000001E-2</v>
      </c>
      <c r="F33084">
        <v>-0.888046</v>
      </c>
      <c r="G33084">
        <v>-0.393845</v>
      </c>
    </row>
    <row r="33085" spans="5:7" x14ac:dyDescent="0.25">
      <c r="E33085">
        <v>-0.10055500000000001</v>
      </c>
      <c r="F33085">
        <v>-0.91210899999999995</v>
      </c>
      <c r="G33085">
        <v>-0.364456</v>
      </c>
    </row>
    <row r="33086" spans="5:7" x14ac:dyDescent="0.25">
      <c r="E33086">
        <v>-1.9501000000000001E-2</v>
      </c>
      <c r="F33086">
        <v>-0.88319400000000003</v>
      </c>
      <c r="G33086">
        <v>-0.264511</v>
      </c>
    </row>
    <row r="33087" spans="5:7" x14ac:dyDescent="0.25">
      <c r="E33087">
        <v>-1.2421E-2</v>
      </c>
      <c r="F33087">
        <v>-1.015717</v>
      </c>
      <c r="G33087">
        <v>-0.38819900000000002</v>
      </c>
    </row>
    <row r="33088" spans="5:7" x14ac:dyDescent="0.25">
      <c r="E33088">
        <v>-3.9031999999999997E-2</v>
      </c>
      <c r="F33088">
        <v>-0.97503700000000004</v>
      </c>
      <c r="G33088">
        <v>-0.38560499999999998</v>
      </c>
    </row>
    <row r="33089" spans="5:7" x14ac:dyDescent="0.25">
      <c r="E33089">
        <v>-8.4090999999999999E-2</v>
      </c>
      <c r="F33089">
        <v>-0.91741899999999998</v>
      </c>
      <c r="G33089">
        <v>-0.30949399999999999</v>
      </c>
    </row>
    <row r="33090" spans="5:7" x14ac:dyDescent="0.25">
      <c r="E33090">
        <v>-9.4176999999999997E-2</v>
      </c>
      <c r="F33090">
        <v>-1.0153810000000001</v>
      </c>
      <c r="G33090">
        <v>-0.37168899999999999</v>
      </c>
    </row>
    <row r="33091" spans="5:7" x14ac:dyDescent="0.25">
      <c r="E33091">
        <v>-6.3614000000000004E-2</v>
      </c>
      <c r="F33091">
        <v>-0.86675999999999997</v>
      </c>
      <c r="G33091">
        <v>-0.34953299999999998</v>
      </c>
    </row>
    <row r="33092" spans="5:7" x14ac:dyDescent="0.25">
      <c r="E33092">
        <v>-4.3839000000000003E-2</v>
      </c>
      <c r="F33092">
        <v>-0.87609899999999996</v>
      </c>
      <c r="G33092">
        <v>-0.292099</v>
      </c>
    </row>
    <row r="33093" spans="5:7" x14ac:dyDescent="0.25">
      <c r="E33093">
        <v>-4.718E-2</v>
      </c>
      <c r="F33093">
        <v>-1.0859989999999999</v>
      </c>
      <c r="G33093">
        <v>-0.44247399999999998</v>
      </c>
    </row>
    <row r="33094" spans="5:7" x14ac:dyDescent="0.25">
      <c r="E33094">
        <v>-0.11987299999999999</v>
      </c>
      <c r="F33094">
        <v>-0.88707000000000003</v>
      </c>
      <c r="G33094">
        <v>-0.38989299999999999</v>
      </c>
    </row>
    <row r="33095" spans="5:7" x14ac:dyDescent="0.25">
      <c r="E33095">
        <v>-0.168076</v>
      </c>
      <c r="F33095">
        <v>-0.935944</v>
      </c>
      <c r="G33095">
        <v>-0.31925999999999999</v>
      </c>
    </row>
    <row r="33096" spans="5:7" x14ac:dyDescent="0.25">
      <c r="E33096">
        <v>-0.172546</v>
      </c>
      <c r="F33096">
        <v>-1.0899049999999999</v>
      </c>
      <c r="G33096">
        <v>-0.38200400000000001</v>
      </c>
    </row>
    <row r="33097" spans="5:7" x14ac:dyDescent="0.25">
      <c r="E33097">
        <v>-0.14616399999999999</v>
      </c>
      <c r="F33097">
        <v>-0.95130899999999996</v>
      </c>
      <c r="G33097">
        <v>-0.34387200000000001</v>
      </c>
    </row>
    <row r="33098" spans="5:7" x14ac:dyDescent="0.25">
      <c r="E33098">
        <v>-8.8317999999999994E-2</v>
      </c>
      <c r="F33098">
        <v>-0.81672699999999998</v>
      </c>
      <c r="G33098">
        <v>-0.27458199999999999</v>
      </c>
    </row>
    <row r="33099" spans="5:7" x14ac:dyDescent="0.25">
      <c r="E33099">
        <v>-4.6112E-2</v>
      </c>
      <c r="F33099">
        <v>-1.0071559999999999</v>
      </c>
      <c r="G33099">
        <v>-0.34023999999999999</v>
      </c>
    </row>
    <row r="33100" spans="5:7" x14ac:dyDescent="0.25">
      <c r="E33100">
        <v>-7.6995999999999995E-2</v>
      </c>
      <c r="F33100">
        <v>-0.93472299999999997</v>
      </c>
      <c r="G33100">
        <v>-0.361877</v>
      </c>
    </row>
    <row r="33101" spans="5:7" x14ac:dyDescent="0.25">
      <c r="E33101">
        <v>-0.105072</v>
      </c>
      <c r="F33101">
        <v>-0.90919499999999998</v>
      </c>
      <c r="G33101">
        <v>-0.37301600000000001</v>
      </c>
    </row>
    <row r="33102" spans="5:7" x14ac:dyDescent="0.25">
      <c r="E33102">
        <v>-0.122696</v>
      </c>
      <c r="F33102">
        <v>-0.91442900000000005</v>
      </c>
      <c r="G33102">
        <v>-0.36282300000000001</v>
      </c>
    </row>
    <row r="33103" spans="5:7" x14ac:dyDescent="0.25">
      <c r="E33103">
        <v>-0.132553</v>
      </c>
      <c r="F33103">
        <v>-0.937164</v>
      </c>
      <c r="G33103">
        <v>-0.32530199999999998</v>
      </c>
    </row>
    <row r="33104" spans="5:7" x14ac:dyDescent="0.25">
      <c r="E33104">
        <v>-0.13670299999999999</v>
      </c>
      <c r="F33104">
        <v>-0.91583300000000001</v>
      </c>
      <c r="G33104">
        <v>-0.36453200000000002</v>
      </c>
    </row>
    <row r="33105" spans="5:7" x14ac:dyDescent="0.25">
      <c r="E33105">
        <v>-0.14471400000000001</v>
      </c>
      <c r="F33105">
        <v>-0.87010200000000004</v>
      </c>
      <c r="G33105">
        <v>-0.29727199999999998</v>
      </c>
    </row>
    <row r="33106" spans="5:7" x14ac:dyDescent="0.25">
      <c r="E33106">
        <v>-0.12341299999999999</v>
      </c>
      <c r="F33106">
        <v>-0.99670400000000003</v>
      </c>
      <c r="G33106">
        <v>-0.320465</v>
      </c>
    </row>
    <row r="33107" spans="5:7" x14ac:dyDescent="0.25">
      <c r="E33107">
        <v>-0.14216599999999999</v>
      </c>
      <c r="F33107">
        <v>-1.095078</v>
      </c>
      <c r="G33107">
        <v>-0.35145599999999999</v>
      </c>
    </row>
    <row r="33108" spans="5:7" x14ac:dyDescent="0.25">
      <c r="E33108">
        <v>-7.3150999999999994E-2</v>
      </c>
      <c r="F33108">
        <v>-0.91383400000000004</v>
      </c>
      <c r="G33108">
        <v>-0.331177</v>
      </c>
    </row>
    <row r="33109" spans="5:7" x14ac:dyDescent="0.25">
      <c r="E33109">
        <v>-3.3126999999999997E-2</v>
      </c>
      <c r="F33109">
        <v>-0.87960799999999995</v>
      </c>
      <c r="G33109">
        <v>-0.30648799999999998</v>
      </c>
    </row>
    <row r="33110" spans="5:7" x14ac:dyDescent="0.25">
      <c r="E33110">
        <v>-1.3275E-2</v>
      </c>
      <c r="F33110">
        <v>-0.97933999999999999</v>
      </c>
      <c r="G33110">
        <v>-0.32720900000000003</v>
      </c>
    </row>
    <row r="33111" spans="5:7" x14ac:dyDescent="0.25">
      <c r="E33111">
        <v>-1.3596E-2</v>
      </c>
      <c r="F33111">
        <v>-0.93544000000000005</v>
      </c>
      <c r="G33111">
        <v>-0.322189</v>
      </c>
    </row>
    <row r="33112" spans="5:7" x14ac:dyDescent="0.25">
      <c r="E33112">
        <v>-8.8958999999999996E-2</v>
      </c>
      <c r="F33112">
        <v>-0.84033199999999997</v>
      </c>
      <c r="G33112">
        <v>-0.281113</v>
      </c>
    </row>
    <row r="33113" spans="5:7" x14ac:dyDescent="0.25">
      <c r="E33113">
        <v>-0.21523999999999999</v>
      </c>
      <c r="F33113">
        <v>-0.91810599999999998</v>
      </c>
      <c r="G33113">
        <v>-0.42193599999999998</v>
      </c>
    </row>
    <row r="33114" spans="5:7" x14ac:dyDescent="0.25">
      <c r="E33114">
        <v>-0.27993800000000002</v>
      </c>
      <c r="F33114">
        <v>-0.94424399999999997</v>
      </c>
      <c r="G33114">
        <v>-0.45387300000000003</v>
      </c>
    </row>
    <row r="33115" spans="5:7" x14ac:dyDescent="0.25">
      <c r="E33115">
        <v>-0.26483200000000001</v>
      </c>
      <c r="F33115">
        <v>-0.92981000000000003</v>
      </c>
      <c r="G33115">
        <v>-0.330872</v>
      </c>
    </row>
    <row r="33116" spans="5:7" x14ac:dyDescent="0.25">
      <c r="E33116">
        <v>-0.22589100000000001</v>
      </c>
      <c r="F33116">
        <v>-0.98313899999999999</v>
      </c>
      <c r="G33116">
        <v>-0.27653499999999998</v>
      </c>
    </row>
    <row r="33117" spans="5:7" x14ac:dyDescent="0.25">
      <c r="E33117">
        <v>-0.143433</v>
      </c>
      <c r="F33117">
        <v>-1.0149379999999999</v>
      </c>
      <c r="G33117">
        <v>-0.23503099999999999</v>
      </c>
    </row>
    <row r="33118" spans="5:7" x14ac:dyDescent="0.25">
      <c r="E33118">
        <v>-6.5430000000000002E-2</v>
      </c>
      <c r="F33118">
        <v>-1.0269619999999999</v>
      </c>
      <c r="G33118">
        <v>-0.26759300000000003</v>
      </c>
    </row>
    <row r="33119" spans="5:7" x14ac:dyDescent="0.25">
      <c r="E33119">
        <v>-0.115463</v>
      </c>
      <c r="F33119">
        <v>-1.3008420000000001</v>
      </c>
      <c r="G33119">
        <v>-0.47488399999999997</v>
      </c>
    </row>
    <row r="33120" spans="5:7" x14ac:dyDescent="0.25">
      <c r="E33120">
        <v>-6.0898000000000001E-2</v>
      </c>
      <c r="F33120">
        <v>-0.96926900000000005</v>
      </c>
      <c r="G33120">
        <v>-0.52941899999999997</v>
      </c>
    </row>
    <row r="33121" spans="5:7" x14ac:dyDescent="0.25">
      <c r="E33121">
        <v>-8.8913000000000006E-2</v>
      </c>
      <c r="F33121">
        <v>-0.56787100000000001</v>
      </c>
      <c r="G33121">
        <v>-0.19223000000000001</v>
      </c>
    </row>
    <row r="33122" spans="5:7" x14ac:dyDescent="0.25">
      <c r="E33122">
        <v>-0.13838200000000001</v>
      </c>
      <c r="F33122">
        <v>-0.58528100000000005</v>
      </c>
      <c r="G33122">
        <v>-0.15603600000000001</v>
      </c>
    </row>
    <row r="33123" spans="5:7" x14ac:dyDescent="0.25">
      <c r="E33123">
        <v>-0.28362999999999999</v>
      </c>
      <c r="F33123">
        <v>-0.95764199999999999</v>
      </c>
      <c r="G33123">
        <v>-0.427979</v>
      </c>
    </row>
    <row r="33124" spans="5:7" x14ac:dyDescent="0.25">
      <c r="E33124">
        <v>-0.40214499999999997</v>
      </c>
      <c r="F33124">
        <v>-0.91175799999999996</v>
      </c>
      <c r="G33124">
        <v>-0.46504200000000001</v>
      </c>
    </row>
    <row r="33125" spans="5:7" x14ac:dyDescent="0.25">
      <c r="E33125">
        <v>-0.33999600000000002</v>
      </c>
      <c r="F33125">
        <v>-1.003738</v>
      </c>
      <c r="G33125">
        <v>-0.40716599999999997</v>
      </c>
    </row>
    <row r="33126" spans="5:7" x14ac:dyDescent="0.25">
      <c r="E33126">
        <v>-0.17544599999999999</v>
      </c>
      <c r="F33126">
        <v>-1.3345340000000001</v>
      </c>
      <c r="G33126">
        <v>-0.449158</v>
      </c>
    </row>
    <row r="33127" spans="5:7" x14ac:dyDescent="0.25">
      <c r="E33127">
        <v>-0.110916</v>
      </c>
      <c r="F33127">
        <v>-0.98300200000000004</v>
      </c>
      <c r="G33127">
        <v>-0.50277700000000003</v>
      </c>
    </row>
    <row r="33128" spans="5:7" x14ac:dyDescent="0.25">
      <c r="E33128">
        <v>-0.109955</v>
      </c>
      <c r="F33128">
        <v>-0.85678100000000001</v>
      </c>
      <c r="G33128">
        <v>-0.41363499999999997</v>
      </c>
    </row>
    <row r="33129" spans="5:7" x14ac:dyDescent="0.25">
      <c r="E33129">
        <v>-0.168518</v>
      </c>
      <c r="F33129">
        <v>-0.84486399999999995</v>
      </c>
      <c r="G33129">
        <v>-0.36210599999999998</v>
      </c>
    </row>
    <row r="33130" spans="5:7" x14ac:dyDescent="0.25">
      <c r="E33130">
        <v>-0.19148299999999999</v>
      </c>
      <c r="F33130">
        <v>-0.909134</v>
      </c>
      <c r="G33130">
        <v>-0.42051699999999997</v>
      </c>
    </row>
    <row r="33131" spans="5:7" x14ac:dyDescent="0.25">
      <c r="E33131">
        <v>-0.16476399999999999</v>
      </c>
      <c r="F33131">
        <v>-0.78126499999999999</v>
      </c>
      <c r="G33131">
        <v>-0.37115500000000001</v>
      </c>
    </row>
    <row r="33132" spans="5:7" x14ac:dyDescent="0.25">
      <c r="E33132">
        <v>-0.17913799999999999</v>
      </c>
      <c r="F33132">
        <v>-0.89720200000000006</v>
      </c>
      <c r="G33132">
        <v>-0.42836000000000002</v>
      </c>
    </row>
    <row r="33133" spans="5:7" x14ac:dyDescent="0.25">
      <c r="E33133">
        <v>-0.17501800000000001</v>
      </c>
      <c r="F33133">
        <v>-0.86033599999999999</v>
      </c>
      <c r="G33133">
        <v>-0.45663500000000001</v>
      </c>
    </row>
    <row r="33134" spans="5:7" x14ac:dyDescent="0.25">
      <c r="E33134">
        <v>-0.158524</v>
      </c>
      <c r="F33134">
        <v>-0.92085300000000003</v>
      </c>
      <c r="G33134">
        <v>-0.40557900000000002</v>
      </c>
    </row>
    <row r="33135" spans="5:7" x14ac:dyDescent="0.25">
      <c r="E33135">
        <v>-0.142654</v>
      </c>
      <c r="F33135">
        <v>-0.81635999999999997</v>
      </c>
      <c r="G33135">
        <v>-0.41453600000000002</v>
      </c>
    </row>
    <row r="33136" spans="5:7" x14ac:dyDescent="0.25">
      <c r="E33136">
        <v>-0.31013499999999999</v>
      </c>
      <c r="F33136">
        <v>-0.86315900000000001</v>
      </c>
      <c r="G33136">
        <v>-0.42723100000000003</v>
      </c>
    </row>
    <row r="33137" spans="5:7" x14ac:dyDescent="0.25">
      <c r="E33137">
        <v>-0.255554</v>
      </c>
      <c r="F33137">
        <v>-1.054611</v>
      </c>
      <c r="G33137">
        <v>-0.47152699999999997</v>
      </c>
    </row>
    <row r="33138" spans="5:7" x14ac:dyDescent="0.25">
      <c r="E33138">
        <v>-0.204239</v>
      </c>
      <c r="F33138">
        <v>-0.79226700000000005</v>
      </c>
      <c r="G33138">
        <v>-0.33851599999999998</v>
      </c>
    </row>
    <row r="33139" spans="5:7" x14ac:dyDescent="0.25">
      <c r="E33139">
        <v>-0.16777</v>
      </c>
      <c r="F33139">
        <v>-0.83976700000000004</v>
      </c>
      <c r="G33139">
        <v>-0.359039</v>
      </c>
    </row>
    <row r="33140" spans="5:7" x14ac:dyDescent="0.25">
      <c r="E33140">
        <v>-5.4046999999999998E-2</v>
      </c>
      <c r="F33140">
        <v>-0.98933400000000005</v>
      </c>
      <c r="G33140">
        <v>-0.40217599999999998</v>
      </c>
    </row>
    <row r="33141" spans="5:7" x14ac:dyDescent="0.25">
      <c r="E33141">
        <v>-8.5158999999999999E-2</v>
      </c>
      <c r="F33141">
        <v>-0.87501499999999999</v>
      </c>
      <c r="G33141">
        <v>-0.40396100000000001</v>
      </c>
    </row>
    <row r="33142" spans="5:7" x14ac:dyDescent="0.25">
      <c r="E33142">
        <v>-3.2272000000000002E-2</v>
      </c>
      <c r="F33142">
        <v>-0.92465200000000003</v>
      </c>
      <c r="G33142">
        <v>-0.41087299999999999</v>
      </c>
    </row>
    <row r="33143" spans="5:7" x14ac:dyDescent="0.25">
      <c r="E33143">
        <v>-5.6931000000000002E-2</v>
      </c>
      <c r="F33143">
        <v>-0.99087499999999995</v>
      </c>
      <c r="G33143">
        <v>-0.51019300000000001</v>
      </c>
    </row>
    <row r="33144" spans="5:7" x14ac:dyDescent="0.25">
      <c r="E33144">
        <v>-0.12501499999999999</v>
      </c>
      <c r="F33144">
        <v>-0.785721</v>
      </c>
      <c r="G33144">
        <v>-0.35626200000000002</v>
      </c>
    </row>
    <row r="33145" spans="5:7" x14ac:dyDescent="0.25">
      <c r="E33145">
        <v>-0.18740799999999999</v>
      </c>
      <c r="F33145">
        <v>-0.88087499999999996</v>
      </c>
      <c r="G33145">
        <v>-0.37571700000000002</v>
      </c>
    </row>
    <row r="33146" spans="5:7" x14ac:dyDescent="0.25">
      <c r="E33146">
        <v>-0.25761400000000001</v>
      </c>
      <c r="F33146">
        <v>-0.81916800000000001</v>
      </c>
      <c r="G33146">
        <v>-0.312195</v>
      </c>
    </row>
    <row r="33147" spans="5:7" x14ac:dyDescent="0.25">
      <c r="E33147">
        <v>-0.23625199999999999</v>
      </c>
      <c r="F33147">
        <v>-1.048203</v>
      </c>
      <c r="G33147">
        <v>-0.39436300000000002</v>
      </c>
    </row>
    <row r="33148" spans="5:7" x14ac:dyDescent="0.25">
      <c r="E33148">
        <v>-0.22142000000000001</v>
      </c>
      <c r="F33148">
        <v>-1.037903</v>
      </c>
      <c r="G33148">
        <v>-0.41113300000000003</v>
      </c>
    </row>
    <row r="33149" spans="5:7" x14ac:dyDescent="0.25">
      <c r="E33149">
        <v>-0.15162700000000001</v>
      </c>
      <c r="F33149">
        <v>-0.90101600000000004</v>
      </c>
      <c r="G33149">
        <v>-0.35671999999999998</v>
      </c>
    </row>
    <row r="33150" spans="5:7" x14ac:dyDescent="0.25">
      <c r="E33150">
        <v>-0.11987299999999999</v>
      </c>
      <c r="F33150">
        <v>-0.93672200000000005</v>
      </c>
      <c r="G33150">
        <v>-0.39340199999999997</v>
      </c>
    </row>
    <row r="33151" spans="5:7" x14ac:dyDescent="0.25">
      <c r="E33151">
        <v>-8.0565999999999999E-2</v>
      </c>
      <c r="F33151">
        <v>-0.90536499999999998</v>
      </c>
      <c r="G33151">
        <v>-0.39788800000000002</v>
      </c>
    </row>
    <row r="33152" spans="5:7" x14ac:dyDescent="0.25">
      <c r="E33152">
        <v>-4.2876999999999998E-2</v>
      </c>
      <c r="F33152">
        <v>-0.84552000000000005</v>
      </c>
      <c r="G33152">
        <v>-0.37803599999999998</v>
      </c>
    </row>
    <row r="33153" spans="5:7" x14ac:dyDescent="0.25">
      <c r="E33153">
        <v>-7.1869000000000002E-2</v>
      </c>
      <c r="F33153">
        <v>-0.95405600000000002</v>
      </c>
      <c r="G33153">
        <v>-0.39299000000000001</v>
      </c>
    </row>
    <row r="33154" spans="5:7" x14ac:dyDescent="0.25">
      <c r="E33154">
        <v>-0.194275</v>
      </c>
      <c r="F33154">
        <v>-0.95602399999999998</v>
      </c>
      <c r="G33154">
        <v>-0.47131299999999998</v>
      </c>
    </row>
    <row r="33155" spans="5:7" x14ac:dyDescent="0.25">
      <c r="E33155">
        <v>-0.30061300000000002</v>
      </c>
      <c r="F33155">
        <v>-0.89827000000000001</v>
      </c>
      <c r="G33155">
        <v>-0.32072400000000001</v>
      </c>
    </row>
    <row r="33156" spans="5:7" x14ac:dyDescent="0.25">
      <c r="E33156">
        <v>-0.21585099999999999</v>
      </c>
      <c r="F33156">
        <v>-0.97302200000000005</v>
      </c>
      <c r="G33156">
        <v>-0.32405099999999998</v>
      </c>
    </row>
    <row r="33157" spans="5:7" x14ac:dyDescent="0.25">
      <c r="E33157">
        <v>-0.113708</v>
      </c>
      <c r="F33157">
        <v>-0.97940099999999997</v>
      </c>
      <c r="G33157">
        <v>-0.43476900000000002</v>
      </c>
    </row>
    <row r="33158" spans="5:7" x14ac:dyDescent="0.25">
      <c r="E33158">
        <v>3.6850000000000001E-2</v>
      </c>
      <c r="F33158">
        <v>-0.74180599999999997</v>
      </c>
      <c r="G33158">
        <v>-0.34397899999999998</v>
      </c>
    </row>
    <row r="33159" spans="5:7" x14ac:dyDescent="0.25">
      <c r="E33159">
        <v>8.2641999999999993E-2</v>
      </c>
      <c r="F33159">
        <v>-0.82112099999999999</v>
      </c>
      <c r="G33159">
        <v>-0.26156600000000002</v>
      </c>
    </row>
    <row r="33160" spans="5:7" x14ac:dyDescent="0.25">
      <c r="E33160">
        <v>-2.8503000000000001E-2</v>
      </c>
      <c r="F33160">
        <v>-1.099213</v>
      </c>
      <c r="G33160">
        <v>-0.461868</v>
      </c>
    </row>
    <row r="33161" spans="5:7" x14ac:dyDescent="0.25">
      <c r="E33161">
        <v>-0.114929</v>
      </c>
      <c r="F33161">
        <v>-1.047363</v>
      </c>
      <c r="G33161">
        <v>-0.51119999999999999</v>
      </c>
    </row>
    <row r="33162" spans="5:7" x14ac:dyDescent="0.25">
      <c r="E33162">
        <v>-0.14376800000000001</v>
      </c>
      <c r="F33162">
        <v>-0.89602700000000002</v>
      </c>
      <c r="G33162">
        <v>-0.36605799999999999</v>
      </c>
    </row>
    <row r="33163" spans="5:7" x14ac:dyDescent="0.25">
      <c r="E33163">
        <v>-0.19662499999999999</v>
      </c>
      <c r="F33163">
        <v>-0.91436799999999996</v>
      </c>
      <c r="G33163">
        <v>-0.37969999999999998</v>
      </c>
    </row>
    <row r="33164" spans="5:7" x14ac:dyDescent="0.25">
      <c r="E33164">
        <v>-1.3336000000000001E-2</v>
      </c>
      <c r="F33164">
        <v>-0.96717799999999998</v>
      </c>
      <c r="G33164">
        <v>-0.37667800000000001</v>
      </c>
    </row>
    <row r="33165" spans="5:7" x14ac:dyDescent="0.25">
      <c r="E33165">
        <v>8.3710000000000007E-2</v>
      </c>
      <c r="F33165">
        <v>-0.70150800000000002</v>
      </c>
      <c r="G33165">
        <v>-0.34200999999999998</v>
      </c>
    </row>
    <row r="33166" spans="5:7" x14ac:dyDescent="0.25">
      <c r="E33166">
        <v>-6.8360000000000001E-3</v>
      </c>
      <c r="F33166">
        <v>-1.0683290000000001</v>
      </c>
      <c r="G33166">
        <v>-0.53524799999999995</v>
      </c>
    </row>
    <row r="33167" spans="5:7" x14ac:dyDescent="0.25">
      <c r="E33167">
        <v>-9.3078999999999995E-2</v>
      </c>
      <c r="F33167">
        <v>-1.2077789999999999</v>
      </c>
      <c r="G33167">
        <v>-0.56646700000000005</v>
      </c>
    </row>
    <row r="33168" spans="5:7" x14ac:dyDescent="0.25">
      <c r="E33168">
        <v>-0.12959300000000001</v>
      </c>
      <c r="F33168">
        <v>-0.87956199999999995</v>
      </c>
      <c r="G33168">
        <v>-0.40126000000000001</v>
      </c>
    </row>
    <row r="33169" spans="5:7" x14ac:dyDescent="0.25">
      <c r="E33169">
        <v>-0.116745</v>
      </c>
      <c r="F33169">
        <v>-1.019455</v>
      </c>
      <c r="G33169">
        <v>-0.41346699999999997</v>
      </c>
    </row>
    <row r="33170" spans="5:7" x14ac:dyDescent="0.25">
      <c r="E33170">
        <v>-3.2806000000000002E-2</v>
      </c>
      <c r="F33170">
        <v>-0.88844299999999998</v>
      </c>
      <c r="G33170">
        <v>-0.37313800000000003</v>
      </c>
    </row>
    <row r="33171" spans="5:7" x14ac:dyDescent="0.25">
      <c r="E33171">
        <v>-1.8845000000000001E-2</v>
      </c>
      <c r="F33171">
        <v>-0.75926199999999999</v>
      </c>
      <c r="G33171">
        <v>-0.297211</v>
      </c>
    </row>
    <row r="33172" spans="5:7" x14ac:dyDescent="0.25">
      <c r="E33172">
        <v>-2.1042000000000002E-2</v>
      </c>
      <c r="F33172">
        <v>-1.008575</v>
      </c>
      <c r="G33172">
        <v>-0.41494799999999998</v>
      </c>
    </row>
    <row r="33173" spans="5:7" x14ac:dyDescent="0.25">
      <c r="E33173">
        <v>-4.6967000000000002E-2</v>
      </c>
      <c r="F33173">
        <v>-0.89775099999999997</v>
      </c>
      <c r="G33173">
        <v>-0.41270400000000002</v>
      </c>
    </row>
    <row r="33174" spans="5:7" x14ac:dyDescent="0.25">
      <c r="E33174">
        <v>-3.6040999999999997E-2</v>
      </c>
      <c r="F33174">
        <v>-0.83834799999999998</v>
      </c>
      <c r="G33174">
        <v>-0.34669499999999998</v>
      </c>
    </row>
    <row r="33175" spans="5:7" x14ac:dyDescent="0.25">
      <c r="E33175">
        <v>-6.7307000000000006E-2</v>
      </c>
      <c r="F33175">
        <v>-0.93992600000000004</v>
      </c>
      <c r="G33175">
        <v>-0.37715100000000001</v>
      </c>
    </row>
    <row r="33176" spans="5:7" x14ac:dyDescent="0.25">
      <c r="E33176">
        <v>-0.105255</v>
      </c>
      <c r="F33176">
        <v>-0.88302599999999998</v>
      </c>
      <c r="G33176">
        <v>-0.34890700000000002</v>
      </c>
    </row>
    <row r="33177" spans="5:7" x14ac:dyDescent="0.25">
      <c r="E33177">
        <v>-0.123825</v>
      </c>
      <c r="F33177">
        <v>-0.97258</v>
      </c>
      <c r="G33177">
        <v>-0.39897199999999999</v>
      </c>
    </row>
    <row r="33178" spans="5:7" x14ac:dyDescent="0.25">
      <c r="E33178">
        <v>-0.101227</v>
      </c>
      <c r="F33178">
        <v>-0.88883999999999996</v>
      </c>
      <c r="G33178">
        <v>-0.36691299999999999</v>
      </c>
    </row>
    <row r="33179" spans="5:7" x14ac:dyDescent="0.25">
      <c r="E33179">
        <v>-8.8515999999999997E-2</v>
      </c>
      <c r="F33179">
        <v>-0.95752000000000004</v>
      </c>
      <c r="G33179">
        <v>-0.37747199999999997</v>
      </c>
    </row>
    <row r="33180" spans="5:7" x14ac:dyDescent="0.25">
      <c r="E33180">
        <v>-6.1462000000000003E-2</v>
      </c>
      <c r="F33180">
        <v>-1.03688</v>
      </c>
      <c r="G33180">
        <v>-0.42588799999999999</v>
      </c>
    </row>
    <row r="33181" spans="5:7" x14ac:dyDescent="0.25">
      <c r="E33181">
        <v>-6.4315999999999998E-2</v>
      </c>
      <c r="F33181">
        <v>-0.82844499999999999</v>
      </c>
      <c r="G33181">
        <v>-0.35168500000000003</v>
      </c>
    </row>
    <row r="33182" spans="5:7" x14ac:dyDescent="0.25">
      <c r="E33182">
        <v>-0.120834</v>
      </c>
      <c r="F33182">
        <v>-0.92990099999999998</v>
      </c>
      <c r="G33182">
        <v>-0.36184699999999997</v>
      </c>
    </row>
    <row r="33183" spans="5:7" x14ac:dyDescent="0.25">
      <c r="E33183">
        <v>-0.12556500000000001</v>
      </c>
      <c r="F33183">
        <v>-1.052414</v>
      </c>
      <c r="G33183">
        <v>-0.43637100000000001</v>
      </c>
    </row>
    <row r="33184" spans="5:7" x14ac:dyDescent="0.25">
      <c r="E33184">
        <v>-0.122208</v>
      </c>
      <c r="F33184">
        <v>-0.92547599999999997</v>
      </c>
      <c r="G33184">
        <v>-0.34036300000000003</v>
      </c>
    </row>
    <row r="33185" spans="5:7" x14ac:dyDescent="0.25">
      <c r="E33185">
        <v>-7.7072000000000002E-2</v>
      </c>
      <c r="F33185">
        <v>-0.91217000000000004</v>
      </c>
      <c r="G33185">
        <v>-0.341248</v>
      </c>
    </row>
    <row r="33186" spans="5:7" x14ac:dyDescent="0.25">
      <c r="E33186">
        <v>-2.8258999999999999E-2</v>
      </c>
      <c r="F33186">
        <v>-0.94084199999999996</v>
      </c>
      <c r="G33186">
        <v>-0.40498400000000001</v>
      </c>
    </row>
    <row r="33187" spans="5:7" x14ac:dyDescent="0.25">
      <c r="E33187">
        <v>-6.2896999999999995E-2</v>
      </c>
      <c r="F33187">
        <v>-0.88912999999999998</v>
      </c>
      <c r="G33187">
        <v>-0.37883</v>
      </c>
    </row>
    <row r="33188" spans="5:7" x14ac:dyDescent="0.25">
      <c r="E33188">
        <v>-0.10594199999999999</v>
      </c>
      <c r="F33188">
        <v>-0.85470599999999997</v>
      </c>
      <c r="G33188">
        <v>-0.30125400000000002</v>
      </c>
    </row>
    <row r="33189" spans="5:7" x14ac:dyDescent="0.25">
      <c r="E33189">
        <v>-0.101562</v>
      </c>
      <c r="F33189">
        <v>-1.0453030000000001</v>
      </c>
      <c r="G33189">
        <v>-0.439774</v>
      </c>
    </row>
    <row r="33190" spans="5:7" x14ac:dyDescent="0.25">
      <c r="E33190">
        <v>-7.1884000000000003E-2</v>
      </c>
      <c r="F33190">
        <v>-0.96791099999999997</v>
      </c>
      <c r="G33190">
        <v>-0.41207899999999997</v>
      </c>
    </row>
    <row r="33191" spans="5:7" x14ac:dyDescent="0.25">
      <c r="E33191">
        <v>-4.8111000000000001E-2</v>
      </c>
      <c r="F33191">
        <v>-0.890289</v>
      </c>
      <c r="G33191">
        <v>-0.30366500000000002</v>
      </c>
    </row>
    <row r="33192" spans="5:7" x14ac:dyDescent="0.25">
      <c r="E33192">
        <v>-9.6527000000000002E-2</v>
      </c>
      <c r="F33192">
        <v>-0.95553600000000005</v>
      </c>
      <c r="G33192">
        <v>-0.35494999999999999</v>
      </c>
    </row>
    <row r="33193" spans="5:7" x14ac:dyDescent="0.25">
      <c r="E33193">
        <v>-0.119171</v>
      </c>
      <c r="F33193">
        <v>-0.966171</v>
      </c>
      <c r="G33193">
        <v>-0.38629200000000002</v>
      </c>
    </row>
    <row r="33194" spans="5:7" x14ac:dyDescent="0.25">
      <c r="E33194">
        <v>-8.1435999999999995E-2</v>
      </c>
      <c r="F33194">
        <v>-0.89888000000000001</v>
      </c>
      <c r="G33194">
        <v>-0.33167999999999997</v>
      </c>
    </row>
    <row r="33195" spans="5:7" x14ac:dyDescent="0.25">
      <c r="E33195">
        <v>-7.5454999999999994E-2</v>
      </c>
      <c r="F33195">
        <v>-0.92823800000000001</v>
      </c>
      <c r="G33195">
        <v>-0.30636600000000003</v>
      </c>
    </row>
    <row r="33196" spans="5:7" x14ac:dyDescent="0.25">
      <c r="E33196">
        <v>-6.0270000000000002E-3</v>
      </c>
      <c r="F33196">
        <v>-1.0140690000000001</v>
      </c>
      <c r="G33196">
        <v>-0.313583</v>
      </c>
    </row>
    <row r="33197" spans="5:7" x14ac:dyDescent="0.25">
      <c r="E33197">
        <v>-3.1158000000000002E-2</v>
      </c>
      <c r="F33197">
        <v>-0.84748800000000002</v>
      </c>
      <c r="G33197">
        <v>-0.318268</v>
      </c>
    </row>
    <row r="33198" spans="5:7" x14ac:dyDescent="0.25">
      <c r="E33198">
        <v>-8.4334999999999993E-2</v>
      </c>
      <c r="F33198">
        <v>-1.0012509999999999</v>
      </c>
      <c r="G33198">
        <v>-0.38691700000000001</v>
      </c>
    </row>
    <row r="33199" spans="5:7" x14ac:dyDescent="0.25">
      <c r="E33199">
        <v>-5.8929000000000002E-2</v>
      </c>
      <c r="F33199">
        <v>-1.01149</v>
      </c>
      <c r="G33199">
        <v>-0.330841</v>
      </c>
    </row>
    <row r="33200" spans="5:7" x14ac:dyDescent="0.25">
      <c r="E33200">
        <v>-9.0683E-2</v>
      </c>
      <c r="F33200">
        <v>-0.920547</v>
      </c>
      <c r="G33200">
        <v>-0.35020400000000002</v>
      </c>
    </row>
    <row r="33201" spans="5:7" x14ac:dyDescent="0.25">
      <c r="E33201">
        <v>-7.2295999999999999E-2</v>
      </c>
      <c r="F33201">
        <v>-0.772675</v>
      </c>
      <c r="G33201">
        <v>-0.32617200000000002</v>
      </c>
    </row>
    <row r="33202" spans="5:7" x14ac:dyDescent="0.25">
      <c r="E33202">
        <v>-0.111633</v>
      </c>
      <c r="F33202">
        <v>-1.0541689999999999</v>
      </c>
      <c r="G33202">
        <v>-0.36792000000000002</v>
      </c>
    </row>
    <row r="33203" spans="5:7" x14ac:dyDescent="0.25">
      <c r="E33203">
        <v>-0.14421100000000001</v>
      </c>
      <c r="F33203">
        <v>-1.118698</v>
      </c>
      <c r="G33203">
        <v>-0.34114100000000003</v>
      </c>
    </row>
    <row r="33204" spans="5:7" x14ac:dyDescent="0.25">
      <c r="E33204">
        <v>-9.8358000000000001E-2</v>
      </c>
      <c r="F33204">
        <v>-0.83355699999999999</v>
      </c>
      <c r="G33204">
        <v>-0.32301299999999999</v>
      </c>
    </row>
    <row r="33205" spans="5:7" x14ac:dyDescent="0.25">
      <c r="E33205">
        <v>-9.5702999999999996E-2</v>
      </c>
      <c r="F33205">
        <v>-0.91203299999999998</v>
      </c>
      <c r="G33205">
        <v>-0.26876800000000001</v>
      </c>
    </row>
    <row r="33206" spans="5:7" x14ac:dyDescent="0.25">
      <c r="E33206">
        <v>-3.6757999999999999E-2</v>
      </c>
      <c r="F33206">
        <v>-0.92840599999999995</v>
      </c>
      <c r="G33206">
        <v>-0.32957500000000001</v>
      </c>
    </row>
    <row r="33207" spans="5:7" x14ac:dyDescent="0.25">
      <c r="E33207">
        <v>-0.13613900000000001</v>
      </c>
      <c r="F33207">
        <v>-1.055023</v>
      </c>
      <c r="G33207">
        <v>-0.33972200000000002</v>
      </c>
    </row>
    <row r="33208" spans="5:7" x14ac:dyDescent="0.25">
      <c r="E33208">
        <v>-9.1019000000000003E-2</v>
      </c>
      <c r="F33208">
        <v>-0.85160800000000003</v>
      </c>
      <c r="G33208">
        <v>-0.33979799999999999</v>
      </c>
    </row>
    <row r="33209" spans="5:7" x14ac:dyDescent="0.25">
      <c r="E33209">
        <v>-0.13592499999999999</v>
      </c>
      <c r="F33209">
        <v>-1.0553440000000001</v>
      </c>
      <c r="G33209">
        <v>-0.35531600000000002</v>
      </c>
    </row>
    <row r="33210" spans="5:7" x14ac:dyDescent="0.25">
      <c r="E33210">
        <v>-0.15646399999999999</v>
      </c>
      <c r="F33210">
        <v>-0.908188</v>
      </c>
      <c r="G33210">
        <v>-0.37559500000000001</v>
      </c>
    </row>
    <row r="33211" spans="5:7" x14ac:dyDescent="0.25">
      <c r="E33211">
        <v>-0.25840800000000003</v>
      </c>
      <c r="F33211">
        <v>-0.88925200000000004</v>
      </c>
      <c r="G33211">
        <v>-0.31007400000000002</v>
      </c>
    </row>
    <row r="33212" spans="5:7" x14ac:dyDescent="0.25">
      <c r="E33212">
        <v>-0.24343899999999999</v>
      </c>
      <c r="F33212">
        <v>-1.0783689999999999</v>
      </c>
      <c r="G33212">
        <v>-0.37619000000000002</v>
      </c>
    </row>
    <row r="33213" spans="5:7" x14ac:dyDescent="0.25">
      <c r="E33213">
        <v>-0.27365099999999998</v>
      </c>
      <c r="F33213">
        <v>-0.99638400000000005</v>
      </c>
      <c r="G33213">
        <v>-0.35432399999999997</v>
      </c>
    </row>
    <row r="33214" spans="5:7" x14ac:dyDescent="0.25">
      <c r="E33214">
        <v>-0.198242</v>
      </c>
      <c r="F33214">
        <v>-0.85856600000000005</v>
      </c>
      <c r="G33214">
        <v>-0.27095000000000002</v>
      </c>
    </row>
    <row r="33215" spans="5:7" x14ac:dyDescent="0.25">
      <c r="E33215">
        <v>-0.14392099999999999</v>
      </c>
      <c r="F33215">
        <v>-0.85537700000000005</v>
      </c>
      <c r="G33215">
        <v>-0.26029999999999998</v>
      </c>
    </row>
    <row r="33216" spans="5:7" x14ac:dyDescent="0.25">
      <c r="E33216">
        <v>-0.132492</v>
      </c>
      <c r="F33216">
        <v>-0.9879</v>
      </c>
      <c r="G33216">
        <v>-0.27014199999999999</v>
      </c>
    </row>
    <row r="33217" spans="5:7" x14ac:dyDescent="0.25">
      <c r="E33217">
        <v>-0.14718600000000001</v>
      </c>
      <c r="F33217">
        <v>-1.026718</v>
      </c>
      <c r="G33217">
        <v>-0.38206499999999999</v>
      </c>
    </row>
    <row r="33218" spans="5:7" x14ac:dyDescent="0.25">
      <c r="E33218">
        <v>-0.22940099999999999</v>
      </c>
      <c r="F33218">
        <v>-0.859039</v>
      </c>
      <c r="G33218">
        <v>-0.33583099999999999</v>
      </c>
    </row>
    <row r="33219" spans="5:7" x14ac:dyDescent="0.25">
      <c r="E33219">
        <v>-0.30159000000000002</v>
      </c>
      <c r="F33219">
        <v>-0.95838900000000005</v>
      </c>
      <c r="G33219">
        <v>-0.31135600000000002</v>
      </c>
    </row>
    <row r="33220" spans="5:7" x14ac:dyDescent="0.25">
      <c r="E33220">
        <v>-0.25865199999999999</v>
      </c>
      <c r="F33220">
        <v>-0.89222699999999999</v>
      </c>
      <c r="G33220">
        <v>-0.26207000000000003</v>
      </c>
    </row>
    <row r="33221" spans="5:7" x14ac:dyDescent="0.25">
      <c r="E33221">
        <v>-0.241425</v>
      </c>
      <c r="F33221">
        <v>-0.843109</v>
      </c>
      <c r="G33221">
        <v>-0.238373</v>
      </c>
    </row>
    <row r="33222" spans="5:7" x14ac:dyDescent="0.25">
      <c r="E33222">
        <v>-0.27229300000000001</v>
      </c>
      <c r="F33222">
        <v>-1.061172</v>
      </c>
      <c r="G33222">
        <v>-0.330063</v>
      </c>
    </row>
    <row r="33223" spans="5:7" x14ac:dyDescent="0.25">
      <c r="E33223">
        <v>-0.15127599999999999</v>
      </c>
      <c r="F33223">
        <v>-1.109283</v>
      </c>
      <c r="G33223">
        <v>-0.397171</v>
      </c>
    </row>
    <row r="33224" spans="5:7" x14ac:dyDescent="0.25">
      <c r="E33224">
        <v>-0.179428</v>
      </c>
      <c r="F33224">
        <v>-0.82449300000000003</v>
      </c>
      <c r="G33224">
        <v>-0.366226</v>
      </c>
    </row>
    <row r="33225" spans="5:7" x14ac:dyDescent="0.25">
      <c r="E33225">
        <v>-0.210312</v>
      </c>
      <c r="F33225">
        <v>-0.95667999999999997</v>
      </c>
      <c r="G33225">
        <v>-0.29615799999999998</v>
      </c>
    </row>
    <row r="33226" spans="5:7" x14ac:dyDescent="0.25">
      <c r="E33226">
        <v>-0.222687</v>
      </c>
      <c r="F33226">
        <v>-0.97775299999999998</v>
      </c>
      <c r="G33226">
        <v>-0.278366</v>
      </c>
    </row>
    <row r="33227" spans="5:7" x14ac:dyDescent="0.25">
      <c r="E33227">
        <v>-0.27967799999999998</v>
      </c>
      <c r="F33227">
        <v>-1.0123139999999999</v>
      </c>
      <c r="G33227">
        <v>-0.31930500000000001</v>
      </c>
    </row>
    <row r="33228" spans="5:7" x14ac:dyDescent="0.25">
      <c r="E33228">
        <v>-0.26686100000000001</v>
      </c>
      <c r="F33228">
        <v>-0.89274600000000004</v>
      </c>
      <c r="G33228">
        <v>-0.31877100000000003</v>
      </c>
    </row>
    <row r="33229" spans="5:7" x14ac:dyDescent="0.25">
      <c r="E33229">
        <v>-0.23214699999999999</v>
      </c>
      <c r="F33229">
        <v>-0.85244799999999998</v>
      </c>
      <c r="G33229">
        <v>-0.230652</v>
      </c>
    </row>
    <row r="33230" spans="5:7" x14ac:dyDescent="0.25">
      <c r="E33230">
        <v>-0.20962500000000001</v>
      </c>
      <c r="F33230">
        <v>-0.97909500000000005</v>
      </c>
      <c r="G33230">
        <v>-0.32752999999999999</v>
      </c>
    </row>
    <row r="33231" spans="5:7" x14ac:dyDescent="0.25">
      <c r="E33231">
        <v>-0.20027200000000001</v>
      </c>
      <c r="F33231">
        <v>-0.90371699999999999</v>
      </c>
      <c r="G33231">
        <v>-0.33319100000000001</v>
      </c>
    </row>
    <row r="33232" spans="5:7" x14ac:dyDescent="0.25">
      <c r="E33232">
        <v>-0.183197</v>
      </c>
      <c r="F33232">
        <v>-1.0671839999999999</v>
      </c>
      <c r="G33232">
        <v>-0.40676899999999999</v>
      </c>
    </row>
    <row r="33233" spans="5:7" x14ac:dyDescent="0.25">
      <c r="E33233">
        <v>-0.25090000000000001</v>
      </c>
      <c r="F33233">
        <v>-0.99781799999999998</v>
      </c>
      <c r="G33233">
        <v>-0.373917</v>
      </c>
    </row>
    <row r="33234" spans="5:7" x14ac:dyDescent="0.25">
      <c r="E33234">
        <v>-0.19397</v>
      </c>
      <c r="F33234">
        <v>-0.98806799999999995</v>
      </c>
      <c r="G33234">
        <v>-0.33563199999999999</v>
      </c>
    </row>
    <row r="33235" spans="5:7" x14ac:dyDescent="0.25">
      <c r="E33235">
        <v>-0.171982</v>
      </c>
      <c r="F33235">
        <v>-0.89102199999999998</v>
      </c>
      <c r="G33235">
        <v>-0.29634100000000002</v>
      </c>
    </row>
    <row r="33236" spans="5:7" x14ac:dyDescent="0.25">
      <c r="E33236">
        <v>-0.211197</v>
      </c>
      <c r="F33236">
        <v>-0.95222499999999999</v>
      </c>
      <c r="G33236">
        <v>-0.31187399999999998</v>
      </c>
    </row>
    <row r="33237" spans="5:7" x14ac:dyDescent="0.25">
      <c r="E33237">
        <v>-0.26786799999999999</v>
      </c>
      <c r="F33237">
        <v>-0.89663700000000002</v>
      </c>
      <c r="G33237">
        <v>-0.28831499999999999</v>
      </c>
    </row>
    <row r="33238" spans="5:7" x14ac:dyDescent="0.25">
      <c r="E33238">
        <v>-0.30622899999999997</v>
      </c>
      <c r="F33238">
        <v>-0.97497599999999995</v>
      </c>
      <c r="G33238">
        <v>-0.32624799999999998</v>
      </c>
    </row>
    <row r="33239" spans="5:7" x14ac:dyDescent="0.25">
      <c r="E33239">
        <v>-0.20391799999999999</v>
      </c>
      <c r="F33239">
        <v>-1.0219419999999999</v>
      </c>
      <c r="G33239">
        <v>-0.36065700000000001</v>
      </c>
    </row>
    <row r="33240" spans="5:7" x14ac:dyDescent="0.25">
      <c r="E33240">
        <v>-0.20027200000000001</v>
      </c>
      <c r="F33240">
        <v>-0.80346700000000004</v>
      </c>
      <c r="G33240">
        <v>-0.29333500000000001</v>
      </c>
    </row>
    <row r="33241" spans="5:7" x14ac:dyDescent="0.25">
      <c r="E33241">
        <v>-0.20735200000000001</v>
      </c>
      <c r="F33241">
        <v>-0.96725499999999998</v>
      </c>
      <c r="G33241">
        <v>-0.34442099999999998</v>
      </c>
    </row>
    <row r="33242" spans="5:7" x14ac:dyDescent="0.25">
      <c r="E33242">
        <v>-0.15379300000000001</v>
      </c>
      <c r="F33242">
        <v>-1.0461119999999999</v>
      </c>
      <c r="G33242">
        <v>-0.36412</v>
      </c>
    </row>
    <row r="33243" spans="5:7" x14ac:dyDescent="0.25">
      <c r="E33243">
        <v>-0.25900299999999998</v>
      </c>
      <c r="F33243">
        <v>-1.0218659999999999</v>
      </c>
      <c r="G33243">
        <v>-0.36352499999999999</v>
      </c>
    </row>
    <row r="33244" spans="5:7" x14ac:dyDescent="0.25">
      <c r="E33244">
        <v>-0.30851699999999999</v>
      </c>
      <c r="F33244">
        <v>-1.0275570000000001</v>
      </c>
      <c r="G33244">
        <v>-0.39077800000000001</v>
      </c>
    </row>
    <row r="33245" spans="5:7" x14ac:dyDescent="0.25">
      <c r="E33245">
        <v>-0.31289699999999998</v>
      </c>
      <c r="F33245">
        <v>-0.90899700000000005</v>
      </c>
      <c r="G33245">
        <v>-0.306168</v>
      </c>
    </row>
    <row r="33246" spans="5:7" x14ac:dyDescent="0.25">
      <c r="E33246">
        <v>-0.236481</v>
      </c>
      <c r="F33246">
        <v>-0.834839</v>
      </c>
      <c r="G33246">
        <v>-0.25242599999999998</v>
      </c>
    </row>
    <row r="33247" spans="5:7" x14ac:dyDescent="0.25">
      <c r="E33247">
        <v>-0.23873900000000001</v>
      </c>
      <c r="F33247">
        <v>-0.91587799999999997</v>
      </c>
      <c r="G33247">
        <v>-0.294296</v>
      </c>
    </row>
    <row r="33248" spans="5:7" x14ac:dyDescent="0.25">
      <c r="E33248">
        <v>-0.209457</v>
      </c>
      <c r="F33248">
        <v>-0.92933699999999997</v>
      </c>
      <c r="G33248">
        <v>-0.32759100000000002</v>
      </c>
    </row>
    <row r="33249" spans="5:7" x14ac:dyDescent="0.25">
      <c r="E33249">
        <v>-0.22894300000000001</v>
      </c>
      <c r="F33249">
        <v>-0.95135499999999995</v>
      </c>
      <c r="G33249">
        <v>-0.33421299999999998</v>
      </c>
    </row>
    <row r="33250" spans="5:7" x14ac:dyDescent="0.25">
      <c r="E33250">
        <v>-0.21069299999999999</v>
      </c>
      <c r="F33250">
        <v>-1.1102909999999999</v>
      </c>
      <c r="G33250">
        <v>-0.393951</v>
      </c>
    </row>
    <row r="33251" spans="5:7" x14ac:dyDescent="0.25">
      <c r="E33251">
        <v>-0.18604999999999999</v>
      </c>
      <c r="F33251">
        <v>-1.0168759999999999</v>
      </c>
      <c r="G33251">
        <v>-0.44899</v>
      </c>
    </row>
    <row r="33252" spans="5:7" x14ac:dyDescent="0.25">
      <c r="E33252">
        <v>-0.17327899999999999</v>
      </c>
      <c r="F33252">
        <v>-0.85688799999999998</v>
      </c>
      <c r="G33252">
        <v>-0.28623999999999999</v>
      </c>
    </row>
    <row r="33253" spans="5:7" x14ac:dyDescent="0.25">
      <c r="E33253">
        <v>-0.19799800000000001</v>
      </c>
      <c r="F33253">
        <v>-0.91583300000000001</v>
      </c>
      <c r="G33253">
        <v>-0.32000699999999999</v>
      </c>
    </row>
    <row r="33254" spans="5:7" x14ac:dyDescent="0.25">
      <c r="E33254">
        <v>-0.288437</v>
      </c>
      <c r="F33254">
        <v>-0.938828</v>
      </c>
      <c r="G33254">
        <v>-0.396698</v>
      </c>
    </row>
    <row r="33255" spans="5:7" x14ac:dyDescent="0.25">
      <c r="E33255">
        <v>-0.26736500000000002</v>
      </c>
      <c r="F33255">
        <v>-0.84930399999999995</v>
      </c>
      <c r="G33255">
        <v>-0.30241400000000002</v>
      </c>
    </row>
    <row r="33256" spans="5:7" x14ac:dyDescent="0.25">
      <c r="E33256">
        <v>-0.23966999999999999</v>
      </c>
      <c r="F33256">
        <v>-0.95867899999999995</v>
      </c>
      <c r="G33256">
        <v>-0.29119899999999999</v>
      </c>
    </row>
    <row r="33257" spans="5:7" x14ac:dyDescent="0.25">
      <c r="E33257">
        <v>-0.23686199999999999</v>
      </c>
      <c r="F33257">
        <v>-0.96823099999999995</v>
      </c>
      <c r="G33257">
        <v>-0.32308999999999999</v>
      </c>
    </row>
    <row r="33258" spans="5:7" x14ac:dyDescent="0.25">
      <c r="E33258">
        <v>-0.20841999999999999</v>
      </c>
      <c r="F33258">
        <v>-0.99739100000000003</v>
      </c>
      <c r="G33258">
        <v>-0.35433999999999999</v>
      </c>
    </row>
    <row r="33259" spans="5:7" x14ac:dyDescent="0.25">
      <c r="E33259">
        <v>-0.164795</v>
      </c>
      <c r="F33259">
        <v>-1.0150600000000001</v>
      </c>
      <c r="G33259">
        <v>-0.346634</v>
      </c>
    </row>
    <row r="33260" spans="5:7" x14ac:dyDescent="0.25">
      <c r="E33260">
        <v>-0.17041000000000001</v>
      </c>
      <c r="F33260">
        <v>-0.99543800000000005</v>
      </c>
      <c r="G33260">
        <v>-0.35852099999999998</v>
      </c>
    </row>
    <row r="33261" spans="5:7" x14ac:dyDescent="0.25">
      <c r="E33261">
        <v>-0.157639</v>
      </c>
      <c r="F33261">
        <v>-0.95108000000000004</v>
      </c>
      <c r="G33261">
        <v>-0.35258499999999998</v>
      </c>
    </row>
    <row r="33262" spans="5:7" x14ac:dyDescent="0.25">
      <c r="E33262">
        <v>-0.16236900000000001</v>
      </c>
      <c r="F33262">
        <v>-0.81274400000000002</v>
      </c>
      <c r="G33262">
        <v>-0.27265899999999998</v>
      </c>
    </row>
    <row r="33263" spans="5:7" x14ac:dyDescent="0.25">
      <c r="E33263">
        <v>-0.17518600000000001</v>
      </c>
      <c r="F33263">
        <v>-0.93742400000000004</v>
      </c>
      <c r="G33263">
        <v>-0.30458099999999999</v>
      </c>
    </row>
    <row r="33264" spans="5:7" x14ac:dyDescent="0.25">
      <c r="E33264">
        <v>-0.20927399999999999</v>
      </c>
      <c r="F33264">
        <v>-1.0095670000000001</v>
      </c>
      <c r="G33264">
        <v>-0.39192199999999999</v>
      </c>
    </row>
    <row r="33265" spans="5:7" x14ac:dyDescent="0.25">
      <c r="E33265">
        <v>-0.18772900000000001</v>
      </c>
      <c r="F33265">
        <v>-0.90962200000000004</v>
      </c>
      <c r="G33265">
        <v>-0.336594</v>
      </c>
    </row>
    <row r="33266" spans="5:7" x14ac:dyDescent="0.25">
      <c r="E33266">
        <v>-0.13145399999999999</v>
      </c>
      <c r="F33266">
        <v>-0.93804900000000002</v>
      </c>
      <c r="G33266">
        <v>-0.34390300000000001</v>
      </c>
    </row>
    <row r="33267" spans="5:7" x14ac:dyDescent="0.25">
      <c r="E33267">
        <v>-0.147034</v>
      </c>
      <c r="F33267">
        <v>-0.98709100000000005</v>
      </c>
      <c r="G33267">
        <v>-0.37638899999999997</v>
      </c>
    </row>
    <row r="33268" spans="5:7" x14ac:dyDescent="0.25">
      <c r="E33268">
        <v>-0.17030300000000001</v>
      </c>
      <c r="F33268">
        <v>-0.99572799999999995</v>
      </c>
      <c r="G33268">
        <v>-0.38650499999999999</v>
      </c>
    </row>
    <row r="33269" spans="5:7" x14ac:dyDescent="0.25">
      <c r="E33269">
        <v>-0.16069</v>
      </c>
      <c r="F33269">
        <v>-0.90920999999999996</v>
      </c>
      <c r="G33269">
        <v>-0.357956</v>
      </c>
    </row>
    <row r="33270" spans="5:7" x14ac:dyDescent="0.25">
      <c r="E33270">
        <v>-0.108734</v>
      </c>
      <c r="F33270">
        <v>-0.98176600000000003</v>
      </c>
      <c r="G33270">
        <v>-0.346802</v>
      </c>
    </row>
    <row r="33271" spans="5:7" x14ac:dyDescent="0.25">
      <c r="E33271">
        <v>-8.7890999999999997E-2</v>
      </c>
      <c r="F33271">
        <v>-0.94306900000000005</v>
      </c>
      <c r="G33271">
        <v>-0.35050999999999999</v>
      </c>
    </row>
    <row r="33272" spans="5:7" x14ac:dyDescent="0.25">
      <c r="E33272">
        <v>-6.1691000000000003E-2</v>
      </c>
      <c r="F33272">
        <v>-0.93122899999999997</v>
      </c>
      <c r="G33272">
        <v>-0.360153</v>
      </c>
    </row>
    <row r="33273" spans="5:7" x14ac:dyDescent="0.25">
      <c r="E33273">
        <v>-4.2816E-2</v>
      </c>
      <c r="F33273">
        <v>-0.95146200000000003</v>
      </c>
      <c r="G33273">
        <v>-0.36407499999999998</v>
      </c>
    </row>
    <row r="33274" spans="5:7" x14ac:dyDescent="0.25">
      <c r="E33274">
        <v>-4.6843999999999997E-2</v>
      </c>
      <c r="F33274">
        <v>-0.92286699999999999</v>
      </c>
      <c r="G33274">
        <v>-0.36128199999999999</v>
      </c>
    </row>
    <row r="33275" spans="5:7" x14ac:dyDescent="0.25">
      <c r="E33275">
        <v>-3.4485000000000002E-2</v>
      </c>
      <c r="F33275">
        <v>-0.93847700000000001</v>
      </c>
      <c r="G33275">
        <v>-0.38651999999999997</v>
      </c>
    </row>
    <row r="33276" spans="5:7" x14ac:dyDescent="0.25">
      <c r="E33276">
        <v>-1.6906999999999998E-2</v>
      </c>
      <c r="F33276">
        <v>-0.938141</v>
      </c>
      <c r="G33276">
        <v>-0.33943200000000001</v>
      </c>
    </row>
    <row r="33277" spans="5:7" x14ac:dyDescent="0.25">
      <c r="E33277">
        <v>-4.5089999999999998E-2</v>
      </c>
      <c r="F33277">
        <v>-0.89048799999999995</v>
      </c>
      <c r="G33277">
        <v>-0.35191299999999998</v>
      </c>
    </row>
    <row r="33278" spans="5:7" x14ac:dyDescent="0.25">
      <c r="E33278">
        <v>-9.6054E-2</v>
      </c>
      <c r="F33278">
        <v>-0.93472299999999997</v>
      </c>
      <c r="G33278">
        <v>-0.37957800000000003</v>
      </c>
    </row>
    <row r="33279" spans="5:7" x14ac:dyDescent="0.25">
      <c r="E33279">
        <v>-0.105225</v>
      </c>
      <c r="F33279">
        <v>-0.95408599999999999</v>
      </c>
      <c r="G33279">
        <v>-0.36822500000000002</v>
      </c>
    </row>
    <row r="33280" spans="5:7" x14ac:dyDescent="0.25">
      <c r="E33280">
        <v>-9.2102000000000003E-2</v>
      </c>
      <c r="F33280">
        <v>-0.94876099999999997</v>
      </c>
      <c r="G33280">
        <v>-0.34027099999999999</v>
      </c>
    </row>
    <row r="33281" spans="5:7" x14ac:dyDescent="0.25">
      <c r="E33281">
        <v>-5.9493999999999998E-2</v>
      </c>
      <c r="F33281">
        <v>-0.94209299999999996</v>
      </c>
      <c r="G33281">
        <v>-0.354431</v>
      </c>
    </row>
    <row r="33282" spans="5:7" x14ac:dyDescent="0.25">
      <c r="E33282">
        <v>-2.6901000000000001E-2</v>
      </c>
      <c r="F33282">
        <v>-0.92245500000000002</v>
      </c>
      <c r="G33282">
        <v>-0.34597800000000001</v>
      </c>
    </row>
    <row r="33283" spans="5:7" x14ac:dyDescent="0.25">
      <c r="E33283">
        <v>-1.2985E-2</v>
      </c>
      <c r="F33283">
        <v>-0.94691499999999995</v>
      </c>
      <c r="G33283">
        <v>-0.34343000000000001</v>
      </c>
    </row>
    <row r="33284" spans="5:7" x14ac:dyDescent="0.25">
      <c r="E33284">
        <v>6.9579999999999998E-3</v>
      </c>
      <c r="F33284">
        <v>-1.0022580000000001</v>
      </c>
      <c r="G33284">
        <v>-0.382996</v>
      </c>
    </row>
    <row r="33285" spans="5:7" x14ac:dyDescent="0.25">
      <c r="E33285">
        <v>1.3016E-2</v>
      </c>
      <c r="F33285">
        <v>-0.96018999999999999</v>
      </c>
      <c r="G33285">
        <v>-0.40060400000000002</v>
      </c>
    </row>
    <row r="33286" spans="5:7" x14ac:dyDescent="0.25">
      <c r="E33286">
        <v>-1.593E-2</v>
      </c>
      <c r="F33286">
        <v>-0.87751800000000002</v>
      </c>
      <c r="G33286">
        <v>-0.32835399999999998</v>
      </c>
    </row>
    <row r="33287" spans="5:7" x14ac:dyDescent="0.25">
      <c r="E33287">
        <v>-4.6448000000000003E-2</v>
      </c>
      <c r="F33287">
        <v>-0.90806600000000004</v>
      </c>
      <c r="G33287">
        <v>-0.28839100000000001</v>
      </c>
    </row>
    <row r="33288" spans="5:7" x14ac:dyDescent="0.25">
      <c r="E33288">
        <v>-6.6788E-2</v>
      </c>
      <c r="F33288">
        <v>-0.96431</v>
      </c>
      <c r="G33288">
        <v>-0.36938500000000002</v>
      </c>
    </row>
    <row r="33289" spans="5:7" x14ac:dyDescent="0.25">
      <c r="E33289">
        <v>-3.5400000000000001E-2</v>
      </c>
      <c r="F33289">
        <v>-0.92686500000000005</v>
      </c>
      <c r="G33289">
        <v>-0.36502099999999998</v>
      </c>
    </row>
    <row r="33290" spans="5:7" x14ac:dyDescent="0.25">
      <c r="E33290">
        <v>-9.6279999999999994E-3</v>
      </c>
      <c r="F33290">
        <v>-0.92903100000000005</v>
      </c>
      <c r="G33290">
        <v>-0.35243200000000002</v>
      </c>
    </row>
    <row r="33291" spans="5:7" x14ac:dyDescent="0.25">
      <c r="E33291">
        <v>-4.6690000000000004E-3</v>
      </c>
      <c r="F33291">
        <v>-0.93043500000000001</v>
      </c>
      <c r="G33291">
        <v>-0.363846</v>
      </c>
    </row>
    <row r="33292" spans="5:7" x14ac:dyDescent="0.25">
      <c r="E33292">
        <v>-1.1703E-2</v>
      </c>
      <c r="F33292">
        <v>-0.980576</v>
      </c>
      <c r="G33292">
        <v>-0.376938</v>
      </c>
    </row>
    <row r="33293" spans="5:7" x14ac:dyDescent="0.25">
      <c r="E33293">
        <v>-1.3641E-2</v>
      </c>
      <c r="F33293">
        <v>-0.97885100000000003</v>
      </c>
      <c r="G33293">
        <v>-0.39515699999999998</v>
      </c>
    </row>
    <row r="33294" spans="5:7" x14ac:dyDescent="0.25">
      <c r="E33294">
        <v>-2.0889000000000001E-2</v>
      </c>
      <c r="F33294">
        <v>-0.87692300000000001</v>
      </c>
      <c r="G33294">
        <v>-0.367981</v>
      </c>
    </row>
    <row r="33295" spans="5:7" x14ac:dyDescent="0.25">
      <c r="E33295">
        <v>-3.1127999999999999E-2</v>
      </c>
      <c r="F33295">
        <v>-0.93847700000000001</v>
      </c>
      <c r="G33295">
        <v>-0.37161300000000003</v>
      </c>
    </row>
    <row r="33296" spans="5:7" x14ac:dyDescent="0.25">
      <c r="E33296">
        <v>-1.4312999999999999E-2</v>
      </c>
      <c r="F33296">
        <v>-1.0215449999999999</v>
      </c>
      <c r="G33296">
        <v>-0.40303</v>
      </c>
    </row>
    <row r="33297" spans="5:7" x14ac:dyDescent="0.25">
      <c r="E33297">
        <v>1.8127000000000001E-2</v>
      </c>
      <c r="F33297">
        <v>-0.86245700000000003</v>
      </c>
      <c r="G33297">
        <v>-0.32206699999999999</v>
      </c>
    </row>
    <row r="33298" spans="5:7" x14ac:dyDescent="0.25">
      <c r="E33298">
        <v>2.8320000000000001E-2</v>
      </c>
      <c r="F33298">
        <v>-0.92956499999999997</v>
      </c>
      <c r="G33298">
        <v>-0.35424800000000001</v>
      </c>
    </row>
    <row r="33299" spans="5:7" x14ac:dyDescent="0.25">
      <c r="E33299">
        <v>4.0038999999999998E-2</v>
      </c>
      <c r="F33299">
        <v>-0.91836499999999999</v>
      </c>
      <c r="G33299">
        <v>-0.39856000000000003</v>
      </c>
    </row>
    <row r="33300" spans="5:7" x14ac:dyDescent="0.25">
      <c r="E33300">
        <v>1.5762000000000002E-2</v>
      </c>
      <c r="F33300">
        <v>-0.93991100000000005</v>
      </c>
      <c r="G33300">
        <v>-0.35911599999999999</v>
      </c>
    </row>
    <row r="33301" spans="5:7" x14ac:dyDescent="0.25">
      <c r="E33301">
        <v>3.5674999999999998E-2</v>
      </c>
      <c r="F33301">
        <v>-1.0188900000000001</v>
      </c>
      <c r="G33301">
        <v>-0.36238100000000001</v>
      </c>
    </row>
    <row r="33302" spans="5:7" x14ac:dyDescent="0.25">
      <c r="E33302">
        <v>5.2535999999999999E-2</v>
      </c>
      <c r="F33302">
        <v>-0.88316300000000003</v>
      </c>
      <c r="G33302">
        <v>-0.38394200000000001</v>
      </c>
    </row>
    <row r="33303" spans="5:7" x14ac:dyDescent="0.25">
      <c r="E33303">
        <v>9.3229999999999997E-3</v>
      </c>
      <c r="F33303">
        <v>-0.806778</v>
      </c>
      <c r="G33303">
        <v>-0.28949000000000003</v>
      </c>
    </row>
    <row r="33304" spans="5:7" x14ac:dyDescent="0.25">
      <c r="E33304">
        <v>-1.3382E-2</v>
      </c>
      <c r="F33304">
        <v>-0.99313399999999996</v>
      </c>
      <c r="G33304">
        <v>-0.35261500000000001</v>
      </c>
    </row>
    <row r="33305" spans="5:7" x14ac:dyDescent="0.25">
      <c r="E33305">
        <v>-7.6449999999999999E-3</v>
      </c>
      <c r="F33305">
        <v>-0.98529100000000003</v>
      </c>
      <c r="G33305">
        <v>-0.42230200000000001</v>
      </c>
    </row>
    <row r="33306" spans="5:7" x14ac:dyDescent="0.25">
      <c r="E33306">
        <v>3.3005E-2</v>
      </c>
      <c r="F33306">
        <v>-0.885162</v>
      </c>
      <c r="G33306">
        <v>-0.34130899999999997</v>
      </c>
    </row>
    <row r="33307" spans="5:7" x14ac:dyDescent="0.25">
      <c r="E33307">
        <v>5.5313000000000001E-2</v>
      </c>
      <c r="F33307">
        <v>-0.94592299999999996</v>
      </c>
      <c r="G33307">
        <v>-0.37016300000000002</v>
      </c>
    </row>
    <row r="33308" spans="5:7" x14ac:dyDescent="0.25">
      <c r="E33308">
        <v>5.8533000000000002E-2</v>
      </c>
      <c r="F33308">
        <v>-0.94252000000000002</v>
      </c>
      <c r="G33308">
        <v>-0.41015600000000002</v>
      </c>
    </row>
    <row r="33309" spans="5:7" x14ac:dyDescent="0.25">
      <c r="E33309">
        <v>2.6428E-2</v>
      </c>
      <c r="F33309">
        <v>-0.89451599999999998</v>
      </c>
      <c r="G33309">
        <v>-0.35771199999999997</v>
      </c>
    </row>
    <row r="33310" spans="5:7" x14ac:dyDescent="0.25">
      <c r="E33310">
        <v>2.5329999999999998E-2</v>
      </c>
      <c r="F33310">
        <v>-0.98821999999999999</v>
      </c>
      <c r="G33310">
        <v>-0.37309300000000001</v>
      </c>
    </row>
    <row r="33311" spans="5:7" x14ac:dyDescent="0.25">
      <c r="E33311">
        <v>6.5459999999999997E-3</v>
      </c>
      <c r="F33311">
        <v>-0.91268899999999997</v>
      </c>
      <c r="G33311">
        <v>-0.40615800000000002</v>
      </c>
    </row>
    <row r="33312" spans="5:7" x14ac:dyDescent="0.25">
      <c r="E33312">
        <v>-1.2146000000000001E-2</v>
      </c>
      <c r="F33312">
        <v>-0.91461199999999998</v>
      </c>
      <c r="G33312">
        <v>-0.36964399999999997</v>
      </c>
    </row>
    <row r="33313" spans="5:7" x14ac:dyDescent="0.25">
      <c r="E33313">
        <v>2.3421999999999998E-2</v>
      </c>
      <c r="F33313">
        <v>-0.94754000000000005</v>
      </c>
      <c r="G33313">
        <v>-0.345306</v>
      </c>
    </row>
    <row r="33314" spans="5:7" x14ac:dyDescent="0.25">
      <c r="E33314">
        <v>5.0063999999999997E-2</v>
      </c>
      <c r="F33314">
        <v>-0.93498199999999998</v>
      </c>
      <c r="G33314">
        <v>-0.39269999999999999</v>
      </c>
    </row>
    <row r="33315" spans="5:7" x14ac:dyDescent="0.25">
      <c r="E33315">
        <v>5.6076000000000001E-2</v>
      </c>
      <c r="F33315">
        <v>-0.87619000000000002</v>
      </c>
      <c r="G33315">
        <v>-0.36370799999999998</v>
      </c>
    </row>
    <row r="33316" spans="5:7" x14ac:dyDescent="0.25">
      <c r="E33316">
        <v>7.5424000000000005E-2</v>
      </c>
      <c r="F33316">
        <v>-1.0671539999999999</v>
      </c>
      <c r="G33316">
        <v>-0.37277199999999999</v>
      </c>
    </row>
    <row r="33317" spans="5:7" x14ac:dyDescent="0.25">
      <c r="E33317">
        <v>8.7021000000000001E-2</v>
      </c>
      <c r="F33317">
        <v>-0.91061400000000003</v>
      </c>
      <c r="G33317">
        <v>-0.409912</v>
      </c>
    </row>
    <row r="33318" spans="5:7" x14ac:dyDescent="0.25">
      <c r="E33318">
        <v>4.2221000000000002E-2</v>
      </c>
      <c r="F33318">
        <v>-0.79025299999999998</v>
      </c>
      <c r="G33318">
        <v>-0.36228900000000003</v>
      </c>
    </row>
    <row r="33319" spans="5:7" x14ac:dyDescent="0.25">
      <c r="E33319">
        <v>-1.1414000000000001E-2</v>
      </c>
      <c r="F33319">
        <v>-0.94122300000000003</v>
      </c>
      <c r="G33319">
        <v>-0.44062800000000002</v>
      </c>
    </row>
    <row r="33320" spans="5:7" x14ac:dyDescent="0.25">
      <c r="E33320">
        <v>-7.2329999999999998E-3</v>
      </c>
      <c r="F33320">
        <v>-0.92088300000000001</v>
      </c>
      <c r="G33320">
        <v>-0.37934899999999999</v>
      </c>
    </row>
    <row r="33321" spans="5:7" x14ac:dyDescent="0.25">
      <c r="E33321">
        <v>-9.1400000000000006E-3</v>
      </c>
      <c r="F33321">
        <v>-0.86134299999999997</v>
      </c>
      <c r="G33321">
        <v>-0.370087</v>
      </c>
    </row>
    <row r="33322" spans="5:7" x14ac:dyDescent="0.25">
      <c r="E33322">
        <v>2.1881000000000001E-2</v>
      </c>
      <c r="F33322">
        <v>-0.91540500000000002</v>
      </c>
      <c r="G33322">
        <v>-0.349854</v>
      </c>
    </row>
    <row r="33323" spans="5:7" x14ac:dyDescent="0.25">
      <c r="E33323">
        <v>2.2017999999999999E-2</v>
      </c>
      <c r="F33323">
        <v>-0.92276000000000002</v>
      </c>
      <c r="G33323">
        <v>-0.424896</v>
      </c>
    </row>
    <row r="33324" spans="5:7" x14ac:dyDescent="0.25">
      <c r="E33324">
        <v>-1.3167999999999999E-2</v>
      </c>
      <c r="F33324">
        <v>-0.92039499999999996</v>
      </c>
      <c r="G33324">
        <v>-0.363373</v>
      </c>
    </row>
    <row r="33325" spans="5:7" x14ac:dyDescent="0.25">
      <c r="E33325">
        <v>-5.7617000000000002E-2</v>
      </c>
      <c r="F33325">
        <v>-1.0974120000000001</v>
      </c>
      <c r="G33325">
        <v>-0.497421</v>
      </c>
    </row>
    <row r="33326" spans="5:7" x14ac:dyDescent="0.25">
      <c r="E33326">
        <v>-7.0571999999999996E-2</v>
      </c>
      <c r="F33326">
        <v>-0.84936500000000004</v>
      </c>
      <c r="G33326">
        <v>-0.392349</v>
      </c>
    </row>
    <row r="33327" spans="5:7" x14ac:dyDescent="0.25">
      <c r="E33327">
        <v>-0.102783</v>
      </c>
      <c r="F33327">
        <v>-0.76892099999999997</v>
      </c>
      <c r="G33327">
        <v>-0.29069499999999998</v>
      </c>
    </row>
    <row r="33328" spans="5:7" x14ac:dyDescent="0.25">
      <c r="E33328">
        <v>-2.2034000000000002E-2</v>
      </c>
      <c r="F33328">
        <v>-1.0942689999999999</v>
      </c>
      <c r="G33328">
        <v>-0.424149</v>
      </c>
    </row>
    <row r="33329" spans="5:7" x14ac:dyDescent="0.25">
      <c r="E33329">
        <v>0.110474</v>
      </c>
      <c r="F33329">
        <v>-0.91650399999999999</v>
      </c>
      <c r="G33329">
        <v>-0.45358300000000001</v>
      </c>
    </row>
    <row r="33330" spans="5:7" x14ac:dyDescent="0.25">
      <c r="E33330">
        <v>0.143234</v>
      </c>
      <c r="F33330">
        <v>-0.73466500000000001</v>
      </c>
      <c r="G33330">
        <v>-0.34323100000000001</v>
      </c>
    </row>
    <row r="33331" spans="5:7" x14ac:dyDescent="0.25">
      <c r="E33331">
        <v>0.122131</v>
      </c>
      <c r="F33331">
        <v>-0.98397800000000002</v>
      </c>
      <c r="G33331">
        <v>-0.46211200000000002</v>
      </c>
    </row>
    <row r="33332" spans="5:7" x14ac:dyDescent="0.25">
      <c r="E33332">
        <v>-5.6299999999999996E-3</v>
      </c>
      <c r="F33332">
        <v>-1.1218570000000001</v>
      </c>
      <c r="G33332">
        <v>-0.49458299999999999</v>
      </c>
    </row>
    <row r="33333" spans="5:7" x14ac:dyDescent="0.25">
      <c r="E33333">
        <v>-0.111725</v>
      </c>
      <c r="F33333">
        <v>-0.95472699999999999</v>
      </c>
      <c r="G33333">
        <v>-0.42945899999999998</v>
      </c>
    </row>
    <row r="33334" spans="5:7" x14ac:dyDescent="0.25">
      <c r="E33334">
        <v>-0.14091500000000001</v>
      </c>
      <c r="F33334">
        <v>-0.86686700000000005</v>
      </c>
      <c r="G33334">
        <v>-0.37443500000000002</v>
      </c>
    </row>
    <row r="33335" spans="5:7" x14ac:dyDescent="0.25">
      <c r="E33335">
        <v>-0.102936</v>
      </c>
      <c r="F33335">
        <v>-0.91986100000000004</v>
      </c>
      <c r="G33335">
        <v>-0.38588</v>
      </c>
    </row>
    <row r="33336" spans="5:7" x14ac:dyDescent="0.25">
      <c r="E33336">
        <v>-1.2862999999999999E-2</v>
      </c>
      <c r="F33336">
        <v>-0.93928500000000004</v>
      </c>
      <c r="G33336">
        <v>-0.36602800000000002</v>
      </c>
    </row>
    <row r="33337" spans="5:7" x14ac:dyDescent="0.25">
      <c r="E33337">
        <v>3.3614999999999999E-2</v>
      </c>
      <c r="F33337">
        <v>-0.88888500000000004</v>
      </c>
      <c r="G33337">
        <v>-0.40747100000000003</v>
      </c>
    </row>
    <row r="33338" spans="5:7" x14ac:dyDescent="0.25">
      <c r="E33338">
        <v>7.1228E-2</v>
      </c>
      <c r="F33338">
        <v>-0.84579499999999996</v>
      </c>
      <c r="G33338">
        <v>-0.381714</v>
      </c>
    </row>
    <row r="33339" spans="5:7" x14ac:dyDescent="0.25">
      <c r="E33339">
        <v>-3.5100000000000002E-4</v>
      </c>
      <c r="F33339">
        <v>-0.95094299999999998</v>
      </c>
      <c r="G33339">
        <v>-0.47964499999999999</v>
      </c>
    </row>
    <row r="33340" spans="5:7" x14ac:dyDescent="0.25">
      <c r="E33340">
        <v>-6.633E-2</v>
      </c>
      <c r="F33340">
        <v>-1.108276</v>
      </c>
      <c r="G33340">
        <v>-0.443359</v>
      </c>
    </row>
    <row r="33341" spans="5:7" x14ac:dyDescent="0.25">
      <c r="E33341">
        <v>-6.5310000000000003E-3</v>
      </c>
      <c r="F33341">
        <v>-0.83726500000000004</v>
      </c>
      <c r="G33341">
        <v>-0.37118499999999999</v>
      </c>
    </row>
    <row r="33342" spans="5:7" x14ac:dyDescent="0.25">
      <c r="E33342">
        <v>5.1360999999999997E-2</v>
      </c>
      <c r="F33342">
        <v>-0.93049599999999999</v>
      </c>
      <c r="G33342">
        <v>-0.38555899999999999</v>
      </c>
    </row>
    <row r="33343" spans="5:7" x14ac:dyDescent="0.25">
      <c r="E33343">
        <v>8.5800000000000001E-2</v>
      </c>
      <c r="F33343">
        <v>-0.94299299999999997</v>
      </c>
      <c r="G33343">
        <v>-0.46050999999999997</v>
      </c>
    </row>
    <row r="33344" spans="5:7" x14ac:dyDescent="0.25">
      <c r="E33344">
        <v>4.6585000000000001E-2</v>
      </c>
      <c r="F33344">
        <v>-0.85449200000000003</v>
      </c>
      <c r="G33344">
        <v>-0.32847599999999999</v>
      </c>
    </row>
    <row r="33345" spans="5:7" x14ac:dyDescent="0.25">
      <c r="E33345">
        <v>-8.9999999999999998E-4</v>
      </c>
      <c r="F33345">
        <v>-0.94734200000000002</v>
      </c>
      <c r="G33345">
        <v>-0.39530900000000002</v>
      </c>
    </row>
    <row r="33346" spans="5:7" x14ac:dyDescent="0.25">
      <c r="E33346">
        <v>-3.7537000000000001E-2</v>
      </c>
      <c r="F33346">
        <v>-0.89581299999999997</v>
      </c>
      <c r="G33346">
        <v>-0.45286599999999999</v>
      </c>
    </row>
    <row r="33347" spans="5:7" x14ac:dyDescent="0.25">
      <c r="E33347">
        <v>-5.0110000000000002E-2</v>
      </c>
      <c r="F33347">
        <v>-0.91449000000000003</v>
      </c>
      <c r="G33347">
        <v>-0.37907400000000002</v>
      </c>
    </row>
    <row r="33348" spans="5:7" x14ac:dyDescent="0.25">
      <c r="E33348">
        <v>-1.4984000000000001E-2</v>
      </c>
      <c r="F33348">
        <v>-0.91686999999999996</v>
      </c>
      <c r="G33348">
        <v>-0.36674499999999999</v>
      </c>
    </row>
    <row r="33349" spans="5:7" x14ac:dyDescent="0.25">
      <c r="E33349">
        <v>1.8676999999999999E-2</v>
      </c>
      <c r="F33349">
        <v>-0.86763000000000001</v>
      </c>
      <c r="G33349">
        <v>-0.36199999999999999</v>
      </c>
    </row>
    <row r="33350" spans="5:7" x14ac:dyDescent="0.25">
      <c r="E33350">
        <v>6.3324000000000005E-2</v>
      </c>
      <c r="F33350">
        <v>-0.97868299999999997</v>
      </c>
      <c r="G33350">
        <v>-0.47901899999999997</v>
      </c>
    </row>
    <row r="33351" spans="5:7" x14ac:dyDescent="0.25">
      <c r="E33351">
        <v>1.3122999999999999E-2</v>
      </c>
      <c r="F33351">
        <v>-0.93763700000000005</v>
      </c>
      <c r="G33351">
        <v>-0.44630399999999998</v>
      </c>
    </row>
    <row r="33352" spans="5:7" x14ac:dyDescent="0.25">
      <c r="E33352">
        <v>-1.6281E-2</v>
      </c>
      <c r="F33352">
        <v>-0.94682299999999997</v>
      </c>
      <c r="G33352">
        <v>-0.41626000000000002</v>
      </c>
    </row>
    <row r="33353" spans="5:7" x14ac:dyDescent="0.25">
      <c r="E33353">
        <v>-1.593E-2</v>
      </c>
      <c r="F33353">
        <v>-0.95649700000000004</v>
      </c>
      <c r="G33353">
        <v>-0.43884299999999998</v>
      </c>
    </row>
    <row r="33354" spans="5:7" x14ac:dyDescent="0.25">
      <c r="E33354">
        <v>1.8341E-2</v>
      </c>
      <c r="F33354">
        <v>-0.88920600000000005</v>
      </c>
      <c r="G33354">
        <v>-0.362259</v>
      </c>
    </row>
    <row r="33355" spans="5:7" x14ac:dyDescent="0.25">
      <c r="E33355">
        <v>4.7088999999999999E-2</v>
      </c>
      <c r="F33355">
        <v>-0.93350200000000005</v>
      </c>
      <c r="G33355">
        <v>-0.43032799999999999</v>
      </c>
    </row>
    <row r="33356" spans="5:7" x14ac:dyDescent="0.25">
      <c r="E33356">
        <v>6.5688999999999997E-2</v>
      </c>
      <c r="F33356">
        <v>-0.880722</v>
      </c>
      <c r="G33356">
        <v>-0.42077599999999998</v>
      </c>
    </row>
    <row r="33357" spans="5:7" x14ac:dyDescent="0.25">
      <c r="E33357">
        <v>4.7149999999999996E-3</v>
      </c>
      <c r="F33357">
        <v>-0.90527299999999999</v>
      </c>
      <c r="G33357">
        <v>-0.41467300000000001</v>
      </c>
    </row>
    <row r="33358" spans="5:7" x14ac:dyDescent="0.25">
      <c r="E33358">
        <v>-2.2797000000000001E-2</v>
      </c>
      <c r="F33358">
        <v>-0.96873500000000001</v>
      </c>
      <c r="G33358">
        <v>-0.42834499999999998</v>
      </c>
    </row>
    <row r="33359" spans="5:7" x14ac:dyDescent="0.25">
      <c r="E33359">
        <v>-4.1030999999999998E-2</v>
      </c>
      <c r="F33359">
        <v>-0.92001299999999997</v>
      </c>
      <c r="G33359">
        <v>-0.42053200000000002</v>
      </c>
    </row>
    <row r="33360" spans="5:7" x14ac:dyDescent="0.25">
      <c r="E33360">
        <v>-1.6785000000000001E-2</v>
      </c>
      <c r="F33360">
        <v>-0.84220899999999999</v>
      </c>
      <c r="G33360">
        <v>-0.35229500000000002</v>
      </c>
    </row>
    <row r="33361" spans="5:7" x14ac:dyDescent="0.25">
      <c r="E33361">
        <v>5.1570000000000001E-3</v>
      </c>
      <c r="F33361">
        <v>-0.93176300000000001</v>
      </c>
      <c r="G33361">
        <v>-0.42608600000000002</v>
      </c>
    </row>
    <row r="33362" spans="5:7" x14ac:dyDescent="0.25">
      <c r="E33362">
        <v>3.9199999999999999E-2</v>
      </c>
      <c r="F33362">
        <v>-0.96665999999999996</v>
      </c>
      <c r="G33362">
        <v>-0.38200400000000001</v>
      </c>
    </row>
    <row r="33363" spans="5:7" x14ac:dyDescent="0.25">
      <c r="E33363">
        <v>4.3533000000000002E-2</v>
      </c>
      <c r="F33363">
        <v>-0.93959000000000004</v>
      </c>
      <c r="G33363">
        <v>-0.36029099999999997</v>
      </c>
    </row>
    <row r="33364" spans="5:7" x14ac:dyDescent="0.25">
      <c r="E33364">
        <v>5.0994999999999999E-2</v>
      </c>
      <c r="F33364">
        <v>-0.952484</v>
      </c>
      <c r="G33364">
        <v>-0.40122999999999998</v>
      </c>
    </row>
    <row r="33365" spans="5:7" x14ac:dyDescent="0.25">
      <c r="E33365">
        <v>3.9703000000000002E-2</v>
      </c>
      <c r="F33365">
        <v>-0.93286100000000005</v>
      </c>
      <c r="G33365">
        <v>-0.35845900000000003</v>
      </c>
    </row>
    <row r="33366" spans="5:7" x14ac:dyDescent="0.25">
      <c r="E33366">
        <v>1.3443E-2</v>
      </c>
      <c r="F33366">
        <v>-0.92822300000000002</v>
      </c>
      <c r="G33366">
        <v>-0.34143099999999998</v>
      </c>
    </row>
    <row r="33367" spans="5:7" x14ac:dyDescent="0.25">
      <c r="E33367">
        <v>4.2880000000000001E-3</v>
      </c>
      <c r="F33367">
        <v>-0.93060299999999996</v>
      </c>
      <c r="G33367">
        <v>-0.34214800000000001</v>
      </c>
    </row>
    <row r="33368" spans="5:7" x14ac:dyDescent="0.25">
      <c r="E33368">
        <v>-2.869E-3</v>
      </c>
      <c r="F33368">
        <v>-0.82208300000000001</v>
      </c>
      <c r="G33368">
        <v>-0.342026</v>
      </c>
    </row>
    <row r="33369" spans="5:7" x14ac:dyDescent="0.25">
      <c r="E33369">
        <v>-2.1225000000000001E-2</v>
      </c>
      <c r="F33369">
        <v>-0.84738199999999997</v>
      </c>
      <c r="G33369">
        <v>-0.320023</v>
      </c>
    </row>
    <row r="33370" spans="5:7" x14ac:dyDescent="0.25">
      <c r="E33370">
        <v>1.857E-2</v>
      </c>
      <c r="F33370">
        <v>-1.054565</v>
      </c>
      <c r="G33370">
        <v>-0.26477099999999998</v>
      </c>
    </row>
    <row r="33371" spans="5:7" x14ac:dyDescent="0.25">
      <c r="E33371">
        <v>5.4611E-2</v>
      </c>
      <c r="F33371">
        <v>-1.01004</v>
      </c>
      <c r="G33371">
        <v>-0.43060300000000001</v>
      </c>
    </row>
    <row r="33372" spans="5:7" x14ac:dyDescent="0.25">
      <c r="E33372">
        <v>6.8572999999999995E-2</v>
      </c>
      <c r="F33372">
        <v>-0.93110700000000002</v>
      </c>
      <c r="G33372">
        <v>-0.33418300000000001</v>
      </c>
    </row>
    <row r="33373" spans="5:7" x14ac:dyDescent="0.25">
      <c r="E33373">
        <v>6.9305000000000005E-2</v>
      </c>
      <c r="F33373">
        <v>-1.0155179999999999</v>
      </c>
      <c r="G33373">
        <v>-0.41732799999999998</v>
      </c>
    </row>
    <row r="33374" spans="5:7" x14ac:dyDescent="0.25">
      <c r="E33374">
        <v>4.3030000000000004E-3</v>
      </c>
      <c r="F33374">
        <v>-0.97598300000000004</v>
      </c>
      <c r="G33374">
        <v>-0.42259200000000002</v>
      </c>
    </row>
    <row r="33375" spans="5:7" x14ac:dyDescent="0.25">
      <c r="E33375">
        <v>-1.0071E-2</v>
      </c>
      <c r="F33375">
        <v>-0.87449600000000005</v>
      </c>
      <c r="G33375">
        <v>-0.31924400000000003</v>
      </c>
    </row>
    <row r="33376" spans="5:7" x14ac:dyDescent="0.25">
      <c r="E33376">
        <v>2.2415000000000001E-2</v>
      </c>
      <c r="F33376">
        <v>-0.86941500000000005</v>
      </c>
      <c r="G33376">
        <v>-0.283524</v>
      </c>
    </row>
    <row r="33377" spans="5:7" x14ac:dyDescent="0.25">
      <c r="E33377">
        <v>7.9422000000000006E-2</v>
      </c>
      <c r="F33377">
        <v>-0.83987400000000001</v>
      </c>
      <c r="G33377">
        <v>-0.31465100000000001</v>
      </c>
    </row>
    <row r="33378" spans="5:7" x14ac:dyDescent="0.25">
      <c r="E33378">
        <v>-1.6372999999999999E-2</v>
      </c>
      <c r="F33378">
        <v>-1.09613</v>
      </c>
      <c r="G33378">
        <v>-0.44636500000000001</v>
      </c>
    </row>
    <row r="33379" spans="5:7" x14ac:dyDescent="0.25">
      <c r="E33379">
        <v>2.823E-3</v>
      </c>
      <c r="F33379">
        <v>-0.98207100000000003</v>
      </c>
      <c r="G33379">
        <v>-0.41867100000000002</v>
      </c>
    </row>
    <row r="33380" spans="5:7" x14ac:dyDescent="0.25">
      <c r="E33380">
        <v>-5.7952999999999998E-2</v>
      </c>
      <c r="F33380">
        <v>-1.02037</v>
      </c>
      <c r="G33380">
        <v>-0.39706399999999997</v>
      </c>
    </row>
    <row r="33381" spans="5:7" x14ac:dyDescent="0.25">
      <c r="E33381">
        <v>-1.2711E-2</v>
      </c>
      <c r="F33381">
        <v>-0.85351600000000005</v>
      </c>
      <c r="G33381">
        <v>-0.31573499999999999</v>
      </c>
    </row>
    <row r="33382" spans="5:7" x14ac:dyDescent="0.25">
      <c r="E33382">
        <v>-6.4209000000000002E-2</v>
      </c>
      <c r="F33382">
        <v>-0.84906000000000004</v>
      </c>
      <c r="G33382">
        <v>-0.337509</v>
      </c>
    </row>
    <row r="33383" spans="5:7" x14ac:dyDescent="0.25">
      <c r="E33383">
        <v>-4.3624999999999997E-2</v>
      </c>
      <c r="F33383">
        <v>-0.892258</v>
      </c>
      <c r="G33383">
        <v>-0.28962700000000002</v>
      </c>
    </row>
    <row r="33384" spans="5:7" x14ac:dyDescent="0.25">
      <c r="E33384">
        <v>-3.6590999999999999E-2</v>
      </c>
      <c r="F33384">
        <v>-1.0598909999999999</v>
      </c>
      <c r="G33384">
        <v>-0.34037800000000001</v>
      </c>
    </row>
    <row r="33385" spans="5:7" x14ac:dyDescent="0.25">
      <c r="E33385">
        <v>3.8254000000000003E-2</v>
      </c>
      <c r="F33385">
        <v>-1.0204470000000001</v>
      </c>
      <c r="G33385">
        <v>-0.39831499999999997</v>
      </c>
    </row>
    <row r="33386" spans="5:7" x14ac:dyDescent="0.25">
      <c r="E33386">
        <v>0.134857</v>
      </c>
      <c r="F33386">
        <v>-0.92402600000000001</v>
      </c>
      <c r="G33386">
        <v>-0.39677400000000002</v>
      </c>
    </row>
    <row r="33387" spans="5:7" x14ac:dyDescent="0.25">
      <c r="E33387">
        <v>0.179642</v>
      </c>
      <c r="F33387">
        <v>-0.94345100000000004</v>
      </c>
      <c r="G33387">
        <v>-0.41253699999999999</v>
      </c>
    </row>
    <row r="33388" spans="5:7" x14ac:dyDescent="0.25">
      <c r="E33388">
        <v>7.2707999999999995E-2</v>
      </c>
      <c r="F33388">
        <v>-0.92375200000000002</v>
      </c>
      <c r="G33388">
        <v>-0.40379300000000001</v>
      </c>
    </row>
    <row r="33389" spans="5:7" x14ac:dyDescent="0.25">
      <c r="E33389">
        <v>-1.1520000000000001E-2</v>
      </c>
      <c r="F33389">
        <v>-0.77589399999999997</v>
      </c>
      <c r="G33389">
        <v>-0.27909899999999999</v>
      </c>
    </row>
    <row r="33390" spans="5:7" x14ac:dyDescent="0.25">
      <c r="E33390">
        <v>-9.1704999999999995E-2</v>
      </c>
      <c r="F33390">
        <v>-0.87705999999999995</v>
      </c>
      <c r="G33390">
        <v>-0.30624400000000002</v>
      </c>
    </row>
    <row r="33391" spans="5:7" x14ac:dyDescent="0.25">
      <c r="E33391">
        <v>-8.931E-2</v>
      </c>
      <c r="F33391">
        <v>-1.0679780000000001</v>
      </c>
      <c r="G33391">
        <v>-0.323654</v>
      </c>
    </row>
    <row r="33392" spans="5:7" x14ac:dyDescent="0.25">
      <c r="E33392">
        <v>-1.265E-2</v>
      </c>
      <c r="F33392">
        <v>-1.0288390000000001</v>
      </c>
      <c r="G33392">
        <v>-0.447876</v>
      </c>
    </row>
    <row r="33393" spans="5:7" x14ac:dyDescent="0.25">
      <c r="E33393">
        <v>0.103088</v>
      </c>
      <c r="F33393">
        <v>-0.97236599999999995</v>
      </c>
      <c r="G33393">
        <v>-0.41442899999999999</v>
      </c>
    </row>
    <row r="33394" spans="5:7" x14ac:dyDescent="0.25">
      <c r="E33394">
        <v>0.15920999999999999</v>
      </c>
      <c r="F33394">
        <v>-0.977661</v>
      </c>
      <c r="G33394">
        <v>-0.39067099999999999</v>
      </c>
    </row>
    <row r="33395" spans="5:7" x14ac:dyDescent="0.25">
      <c r="E33395">
        <v>0.13098099999999999</v>
      </c>
      <c r="F33395">
        <v>-0.86706499999999997</v>
      </c>
      <c r="G33395">
        <v>-0.304535</v>
      </c>
    </row>
    <row r="33396" spans="5:7" x14ac:dyDescent="0.25">
      <c r="E33396">
        <v>6.0349E-2</v>
      </c>
      <c r="F33396">
        <v>-0.83683799999999997</v>
      </c>
      <c r="G33396">
        <v>-0.29447899999999999</v>
      </c>
    </row>
    <row r="33397" spans="5:7" x14ac:dyDescent="0.25">
      <c r="E33397">
        <v>3.3783000000000001E-2</v>
      </c>
      <c r="F33397">
        <v>-1.0411379999999999</v>
      </c>
      <c r="G33397">
        <v>-0.377884</v>
      </c>
    </row>
    <row r="33398" spans="5:7" x14ac:dyDescent="0.25">
      <c r="E33398">
        <v>0.105087</v>
      </c>
      <c r="F33398">
        <v>-1.028732</v>
      </c>
      <c r="G33398">
        <v>-0.42793300000000001</v>
      </c>
    </row>
    <row r="33399" spans="5:7" x14ac:dyDescent="0.25">
      <c r="E33399">
        <v>8.5846000000000006E-2</v>
      </c>
      <c r="F33399">
        <v>-0.86085500000000004</v>
      </c>
      <c r="G33399">
        <v>-0.33876000000000001</v>
      </c>
    </row>
    <row r="33400" spans="5:7" x14ac:dyDescent="0.25">
      <c r="E33400">
        <v>0.11264</v>
      </c>
      <c r="F33400">
        <v>-0.80577100000000002</v>
      </c>
      <c r="G33400">
        <v>-0.27699299999999999</v>
      </c>
    </row>
    <row r="33401" spans="5:7" x14ac:dyDescent="0.25">
      <c r="E33401">
        <v>3.3463E-2</v>
      </c>
      <c r="F33401">
        <v>-1.000305</v>
      </c>
      <c r="G33401">
        <v>-0.35676600000000003</v>
      </c>
    </row>
    <row r="33402" spans="5:7" x14ac:dyDescent="0.25">
      <c r="E33402">
        <v>2.9204999999999998E-2</v>
      </c>
      <c r="F33402">
        <v>-1.0252840000000001</v>
      </c>
      <c r="G33402">
        <v>-0.32696500000000001</v>
      </c>
    </row>
    <row r="33403" spans="5:7" x14ac:dyDescent="0.25">
      <c r="E33403">
        <v>0.107849</v>
      </c>
      <c r="F33403">
        <v>-0.91751099999999997</v>
      </c>
      <c r="G33403">
        <v>-0.3246</v>
      </c>
    </row>
    <row r="33404" spans="5:7" x14ac:dyDescent="0.25">
      <c r="E33404">
        <v>0.14379900000000001</v>
      </c>
      <c r="F33404">
        <v>-1.040985</v>
      </c>
      <c r="G33404">
        <v>-0.40327499999999999</v>
      </c>
    </row>
    <row r="33405" spans="5:7" x14ac:dyDescent="0.25">
      <c r="E33405">
        <v>0.16969300000000001</v>
      </c>
      <c r="F33405">
        <v>-1.0549010000000001</v>
      </c>
      <c r="G33405">
        <v>-0.39598100000000003</v>
      </c>
    </row>
    <row r="33406" spans="5:7" x14ac:dyDescent="0.25">
      <c r="E33406">
        <v>0.13491800000000001</v>
      </c>
      <c r="F33406">
        <v>-0.921906</v>
      </c>
      <c r="G33406">
        <v>-0.33135999999999999</v>
      </c>
    </row>
    <row r="33407" spans="5:7" x14ac:dyDescent="0.25">
      <c r="E33407">
        <v>0.11740100000000001</v>
      </c>
      <c r="F33407">
        <v>-0.75846899999999995</v>
      </c>
      <c r="G33407">
        <v>-0.25912499999999999</v>
      </c>
    </row>
    <row r="33408" spans="5:7" x14ac:dyDescent="0.25">
      <c r="E33408">
        <v>8.6699999999999999E-2</v>
      </c>
      <c r="F33408">
        <v>-0.79563899999999999</v>
      </c>
      <c r="G33408">
        <v>-0.275177</v>
      </c>
    </row>
    <row r="33409" spans="5:7" x14ac:dyDescent="0.25">
      <c r="E33409">
        <v>4.3991000000000002E-2</v>
      </c>
      <c r="F33409">
        <v>-1.047531</v>
      </c>
      <c r="G33409">
        <v>-0.35162399999999999</v>
      </c>
    </row>
    <row r="33410" spans="5:7" x14ac:dyDescent="0.25">
      <c r="E33410">
        <v>7.6950000000000005E-2</v>
      </c>
      <c r="F33410">
        <v>-1.025558</v>
      </c>
      <c r="G33410">
        <v>-0.35058600000000001</v>
      </c>
    </row>
    <row r="33411" spans="5:7" x14ac:dyDescent="0.25">
      <c r="E33411">
        <v>0.13734399999999999</v>
      </c>
      <c r="F33411">
        <v>-0.97178600000000004</v>
      </c>
      <c r="G33411">
        <v>-0.31622299999999998</v>
      </c>
    </row>
    <row r="33412" spans="5:7" x14ac:dyDescent="0.25">
      <c r="E33412">
        <v>0.21151700000000001</v>
      </c>
      <c r="F33412">
        <v>-0.99685699999999999</v>
      </c>
      <c r="G33412">
        <v>-0.35299700000000001</v>
      </c>
    </row>
    <row r="33413" spans="5:7" x14ac:dyDescent="0.25">
      <c r="E33413">
        <v>0.23245199999999999</v>
      </c>
      <c r="F33413">
        <v>-1.0185550000000001</v>
      </c>
      <c r="G33413">
        <v>-0.40904200000000002</v>
      </c>
    </row>
    <row r="33414" spans="5:7" x14ac:dyDescent="0.25">
      <c r="E33414">
        <v>0.16731299999999999</v>
      </c>
      <c r="F33414">
        <v>-0.916412</v>
      </c>
      <c r="G33414">
        <v>-0.33799699999999999</v>
      </c>
    </row>
    <row r="33415" spans="5:7" x14ac:dyDescent="0.25">
      <c r="E33415">
        <v>0.116318</v>
      </c>
      <c r="F33415">
        <v>-0.8246</v>
      </c>
      <c r="G33415">
        <v>-0.31407200000000002</v>
      </c>
    </row>
    <row r="33416" spans="5:7" x14ac:dyDescent="0.25">
      <c r="E33416">
        <v>7.4005000000000001E-2</v>
      </c>
      <c r="F33416">
        <v>-0.86367799999999995</v>
      </c>
      <c r="G33416">
        <v>-0.34436</v>
      </c>
    </row>
    <row r="33417" spans="5:7" x14ac:dyDescent="0.25">
      <c r="E33417">
        <v>4.6081999999999998E-2</v>
      </c>
      <c r="F33417">
        <v>-0.95588700000000004</v>
      </c>
      <c r="G33417">
        <v>-0.35408000000000001</v>
      </c>
    </row>
    <row r="33418" spans="5:7" x14ac:dyDescent="0.25">
      <c r="E33418">
        <v>5.7785000000000003E-2</v>
      </c>
      <c r="F33418">
        <v>-1.0313110000000001</v>
      </c>
      <c r="G33418">
        <v>-0.440002</v>
      </c>
    </row>
    <row r="33419" spans="5:7" x14ac:dyDescent="0.25">
      <c r="E33419">
        <v>9.0714000000000003E-2</v>
      </c>
      <c r="F33419">
        <v>-0.96792599999999995</v>
      </c>
      <c r="G33419">
        <v>-0.406754</v>
      </c>
    </row>
    <row r="33420" spans="5:7" x14ac:dyDescent="0.25">
      <c r="E33420">
        <v>0.15744</v>
      </c>
      <c r="F33420">
        <v>-1.0041500000000001</v>
      </c>
      <c r="G33420">
        <v>-0.40487699999999999</v>
      </c>
    </row>
    <row r="33421" spans="5:7" x14ac:dyDescent="0.25">
      <c r="E33421">
        <v>0.166351</v>
      </c>
      <c r="F33421">
        <v>-0.99304199999999998</v>
      </c>
      <c r="G33421">
        <v>-0.42736800000000003</v>
      </c>
    </row>
    <row r="33422" spans="5:7" x14ac:dyDescent="0.25">
      <c r="E33422">
        <v>0.16166700000000001</v>
      </c>
      <c r="F33422">
        <v>-0.91886900000000005</v>
      </c>
      <c r="G33422">
        <v>-0.36805700000000002</v>
      </c>
    </row>
    <row r="33423" spans="5:7" x14ac:dyDescent="0.25">
      <c r="E33423">
        <v>0.176895</v>
      </c>
      <c r="F33423">
        <v>-0.91625999999999996</v>
      </c>
      <c r="G33423">
        <v>-0.38304100000000002</v>
      </c>
    </row>
    <row r="33424" spans="5:7" x14ac:dyDescent="0.25">
      <c r="E33424">
        <v>0.168182</v>
      </c>
      <c r="F33424">
        <v>-0.94453399999999998</v>
      </c>
      <c r="G33424">
        <v>-0.389206</v>
      </c>
    </row>
    <row r="33425" spans="5:7" x14ac:dyDescent="0.25">
      <c r="E33425">
        <v>0.13627600000000001</v>
      </c>
      <c r="F33425">
        <v>-0.90103100000000003</v>
      </c>
      <c r="G33425">
        <v>-0.339447</v>
      </c>
    </row>
    <row r="33426" spans="5:7" x14ac:dyDescent="0.25">
      <c r="E33426">
        <v>0.12822</v>
      </c>
      <c r="F33426">
        <v>-0.88699300000000003</v>
      </c>
      <c r="G33426">
        <v>-0.33151199999999997</v>
      </c>
    </row>
    <row r="33427" spans="5:7" x14ac:dyDescent="0.25">
      <c r="E33427">
        <v>0.137878</v>
      </c>
      <c r="F33427">
        <v>-0.96630899999999997</v>
      </c>
      <c r="G33427">
        <v>-0.36673</v>
      </c>
    </row>
    <row r="33428" spans="5:7" x14ac:dyDescent="0.25">
      <c r="E33428">
        <v>0.15820300000000001</v>
      </c>
      <c r="F33428">
        <v>-0.97039799999999998</v>
      </c>
      <c r="G33428">
        <v>-0.42529299999999998</v>
      </c>
    </row>
    <row r="33429" spans="5:7" x14ac:dyDescent="0.25">
      <c r="E33429">
        <v>0.18362400000000001</v>
      </c>
      <c r="F33429">
        <v>-0.90487700000000004</v>
      </c>
      <c r="G33429">
        <v>-0.36105300000000001</v>
      </c>
    </row>
    <row r="33430" spans="5:7" x14ac:dyDescent="0.25">
      <c r="E33430">
        <v>0.16473399999999999</v>
      </c>
      <c r="F33430">
        <v>-0.80020100000000005</v>
      </c>
      <c r="G33430">
        <v>-0.20327799999999999</v>
      </c>
    </row>
    <row r="33431" spans="5:7" x14ac:dyDescent="0.25">
      <c r="E33431">
        <v>0.11405899999999999</v>
      </c>
      <c r="F33431">
        <v>-0.88012699999999999</v>
      </c>
      <c r="G33431">
        <v>-0.15418999999999999</v>
      </c>
    </row>
    <row r="33432" spans="5:7" x14ac:dyDescent="0.25">
      <c r="E33432">
        <v>-1.0803E-2</v>
      </c>
      <c r="F33432">
        <v>-1.0493159999999999</v>
      </c>
      <c r="G33432">
        <v>-0.32894899999999999</v>
      </c>
    </row>
    <row r="33433" spans="5:7" x14ac:dyDescent="0.25">
      <c r="E33433">
        <v>-0.10299700000000001</v>
      </c>
      <c r="F33433">
        <v>-1.037323</v>
      </c>
      <c r="G33433">
        <v>-0.38224799999999998</v>
      </c>
    </row>
    <row r="33434" spans="5:7" x14ac:dyDescent="0.25">
      <c r="E33434">
        <v>-4.2880000000000001E-3</v>
      </c>
      <c r="F33434">
        <v>-0.91287200000000002</v>
      </c>
      <c r="G33434">
        <v>-0.28262300000000001</v>
      </c>
    </row>
    <row r="33435" spans="5:7" x14ac:dyDescent="0.25">
      <c r="E33435">
        <v>0.17056299999999999</v>
      </c>
      <c r="F33435">
        <v>-0.98741100000000004</v>
      </c>
      <c r="G33435">
        <v>-0.29589799999999999</v>
      </c>
    </row>
    <row r="33436" spans="5:7" x14ac:dyDescent="0.25">
      <c r="E33436">
        <v>0.26141399999999998</v>
      </c>
      <c r="F33436">
        <v>-1.039444</v>
      </c>
      <c r="G33436">
        <v>-0.45643600000000001</v>
      </c>
    </row>
    <row r="33437" spans="5:7" x14ac:dyDescent="0.25">
      <c r="E33437">
        <v>0.35899399999999998</v>
      </c>
      <c r="F33437">
        <v>-0.88383500000000004</v>
      </c>
      <c r="G33437">
        <v>-0.38651999999999997</v>
      </c>
    </row>
    <row r="33438" spans="5:7" x14ac:dyDescent="0.25">
      <c r="E33438">
        <v>0.35816999999999999</v>
      </c>
      <c r="F33438">
        <v>-0.76620500000000002</v>
      </c>
      <c r="G33438">
        <v>-0.15846299999999999</v>
      </c>
    </row>
    <row r="33439" spans="5:7" x14ac:dyDescent="0.25">
      <c r="E33439">
        <v>0.32418799999999998</v>
      </c>
      <c r="F33439">
        <v>-0.69212300000000004</v>
      </c>
      <c r="G33439">
        <v>-0.30175800000000003</v>
      </c>
    </row>
    <row r="33440" spans="5:7" x14ac:dyDescent="0.25">
      <c r="E33440">
        <v>0.25408900000000001</v>
      </c>
      <c r="F33440">
        <v>-1.1729130000000001</v>
      </c>
      <c r="G33440">
        <v>-0.54213</v>
      </c>
    </row>
    <row r="33441" spans="5:7" x14ac:dyDescent="0.25">
      <c r="E33441">
        <v>3.4640000000000001E-3</v>
      </c>
      <c r="F33441">
        <v>-1.2178800000000001</v>
      </c>
      <c r="G33441">
        <v>-0.50717199999999996</v>
      </c>
    </row>
    <row r="33442" spans="5:7" x14ac:dyDescent="0.25">
      <c r="E33442">
        <v>-0.22283900000000001</v>
      </c>
      <c r="F33442">
        <v>-1.139786</v>
      </c>
      <c r="G33442">
        <v>-0.42179899999999998</v>
      </c>
    </row>
    <row r="33443" spans="5:7" x14ac:dyDescent="0.25">
      <c r="E33443">
        <v>-8.0948000000000006E-2</v>
      </c>
      <c r="F33443">
        <v>-0.85877999999999999</v>
      </c>
      <c r="G33443">
        <v>-0.28161599999999998</v>
      </c>
    </row>
    <row r="33444" spans="5:7" x14ac:dyDescent="0.25">
      <c r="E33444">
        <v>0.124252</v>
      </c>
      <c r="F33444">
        <v>-0.95233199999999996</v>
      </c>
      <c r="G33444">
        <v>-0.31301899999999999</v>
      </c>
    </row>
    <row r="33445" spans="5:7" x14ac:dyDescent="0.25">
      <c r="E33445">
        <v>0.435562</v>
      </c>
      <c r="F33445">
        <v>-1.029663</v>
      </c>
      <c r="G33445">
        <v>-0.43002299999999999</v>
      </c>
    </row>
    <row r="33446" spans="5:7" x14ac:dyDescent="0.25">
      <c r="E33446">
        <v>0.47015400000000002</v>
      </c>
      <c r="F33446">
        <v>-0.83814999999999995</v>
      </c>
      <c r="G33446">
        <v>-0.28355399999999997</v>
      </c>
    </row>
    <row r="33447" spans="5:7" x14ac:dyDescent="0.25">
      <c r="E33447">
        <v>0.34153699999999998</v>
      </c>
      <c r="F33447">
        <v>-0.80311600000000005</v>
      </c>
      <c r="G33447">
        <v>-0.244232</v>
      </c>
    </row>
    <row r="33448" spans="5:7" x14ac:dyDescent="0.25">
      <c r="E33448">
        <v>0.25117499999999998</v>
      </c>
      <c r="F33448">
        <v>-0.895096</v>
      </c>
      <c r="G33448">
        <v>-0.40084799999999998</v>
      </c>
    </row>
    <row r="33449" spans="5:7" x14ac:dyDescent="0.25">
      <c r="E33449">
        <v>0.208786</v>
      </c>
      <c r="F33449">
        <v>-1.10321</v>
      </c>
      <c r="G33449">
        <v>-0.359848</v>
      </c>
    </row>
    <row r="33450" spans="5:7" x14ac:dyDescent="0.25">
      <c r="E33450">
        <v>0.127274</v>
      </c>
      <c r="F33450">
        <v>-0.86763000000000001</v>
      </c>
      <c r="G33450">
        <v>-0.26644899999999999</v>
      </c>
    </row>
    <row r="33451" spans="5:7" x14ac:dyDescent="0.25">
      <c r="E33451">
        <v>0.108963</v>
      </c>
      <c r="F33451">
        <v>-0.81607099999999999</v>
      </c>
      <c r="G33451">
        <v>-0.334839</v>
      </c>
    </row>
    <row r="33452" spans="5:7" x14ac:dyDescent="0.25">
      <c r="E33452">
        <v>0.156357</v>
      </c>
      <c r="F33452">
        <v>-0.99046299999999998</v>
      </c>
      <c r="G33452">
        <v>-0.40220600000000001</v>
      </c>
    </row>
    <row r="33453" spans="5:7" x14ac:dyDescent="0.25">
      <c r="E33453">
        <v>0.20263700000000001</v>
      </c>
      <c r="F33453">
        <v>-1.037628</v>
      </c>
      <c r="G33453">
        <v>-0.33869899999999997</v>
      </c>
    </row>
    <row r="33454" spans="5:7" x14ac:dyDescent="0.25">
      <c r="E33454">
        <v>0.29225200000000001</v>
      </c>
      <c r="F33454">
        <v>-0.86825600000000003</v>
      </c>
      <c r="G33454">
        <v>-0.30143700000000001</v>
      </c>
    </row>
    <row r="33455" spans="5:7" x14ac:dyDescent="0.25">
      <c r="E33455">
        <v>0.336594</v>
      </c>
      <c r="F33455">
        <v>-0.924759</v>
      </c>
      <c r="G33455">
        <v>-0.326096</v>
      </c>
    </row>
    <row r="33456" spans="5:7" x14ac:dyDescent="0.25">
      <c r="E33456">
        <v>0.25471500000000002</v>
      </c>
      <c r="F33456">
        <v>-1.022842</v>
      </c>
      <c r="G33456">
        <v>-0.36257899999999998</v>
      </c>
    </row>
    <row r="33457" spans="5:7" x14ac:dyDescent="0.25">
      <c r="E33457">
        <v>0.133713</v>
      </c>
      <c r="F33457">
        <v>-0.91107199999999999</v>
      </c>
      <c r="G33457">
        <v>-0.315002</v>
      </c>
    </row>
    <row r="33458" spans="5:7" x14ac:dyDescent="0.25">
      <c r="E33458">
        <v>0.13888500000000001</v>
      </c>
      <c r="F33458">
        <v>-0.94024700000000005</v>
      </c>
      <c r="G33458">
        <v>-0.33674599999999999</v>
      </c>
    </row>
    <row r="33459" spans="5:7" x14ac:dyDescent="0.25">
      <c r="E33459">
        <v>0.18403600000000001</v>
      </c>
      <c r="F33459">
        <v>-1.0544279999999999</v>
      </c>
      <c r="G33459">
        <v>-0.41864000000000001</v>
      </c>
    </row>
    <row r="33460" spans="5:7" x14ac:dyDescent="0.25">
      <c r="E33460">
        <v>0.18711900000000001</v>
      </c>
      <c r="F33460">
        <v>-0.92120400000000002</v>
      </c>
      <c r="G33460">
        <v>-0.31903100000000001</v>
      </c>
    </row>
    <row r="33461" spans="5:7" x14ac:dyDescent="0.25">
      <c r="E33461">
        <v>0.19674700000000001</v>
      </c>
      <c r="F33461">
        <v>-0.92918400000000001</v>
      </c>
      <c r="G33461">
        <v>-0.218613</v>
      </c>
    </row>
    <row r="33462" spans="5:7" x14ac:dyDescent="0.25">
      <c r="E33462">
        <v>0.236267</v>
      </c>
      <c r="F33462">
        <v>-0.990402</v>
      </c>
      <c r="G33462">
        <v>-0.35411100000000001</v>
      </c>
    </row>
    <row r="33463" spans="5:7" x14ac:dyDescent="0.25">
      <c r="E33463">
        <v>0.20202600000000001</v>
      </c>
      <c r="F33463">
        <v>-0.925064</v>
      </c>
      <c r="G33463">
        <v>-0.341476</v>
      </c>
    </row>
    <row r="33464" spans="5:7" x14ac:dyDescent="0.25">
      <c r="E33464">
        <v>0.20980799999999999</v>
      </c>
      <c r="F33464">
        <v>-1.0353239999999999</v>
      </c>
      <c r="G33464">
        <v>-0.31869500000000001</v>
      </c>
    </row>
    <row r="33465" spans="5:7" x14ac:dyDescent="0.25">
      <c r="E33465">
        <v>0.17077600000000001</v>
      </c>
      <c r="F33465">
        <v>-0.93559300000000001</v>
      </c>
      <c r="G33465">
        <v>-0.35595700000000002</v>
      </c>
    </row>
    <row r="33466" spans="5:7" x14ac:dyDescent="0.25">
      <c r="E33466">
        <v>7.4158000000000002E-2</v>
      </c>
      <c r="F33466">
        <v>-0.96464499999999997</v>
      </c>
      <c r="G33466">
        <v>-0.37300100000000003</v>
      </c>
    </row>
    <row r="33467" spans="5:7" x14ac:dyDescent="0.25">
      <c r="E33467">
        <v>1.1276E-2</v>
      </c>
      <c r="F33467">
        <v>-0.92439300000000002</v>
      </c>
      <c r="G33467">
        <v>-0.37536599999999998</v>
      </c>
    </row>
    <row r="33468" spans="5:7" x14ac:dyDescent="0.25">
      <c r="E33468">
        <v>-1.4191E-2</v>
      </c>
      <c r="F33468">
        <v>-0.95076000000000005</v>
      </c>
      <c r="G33468">
        <v>-0.345001</v>
      </c>
    </row>
    <row r="33469" spans="5:7" x14ac:dyDescent="0.25">
      <c r="E33469">
        <v>-1.2038999999999999E-2</v>
      </c>
      <c r="F33469">
        <v>-0.98666399999999999</v>
      </c>
      <c r="G33469">
        <v>-0.346634</v>
      </c>
    </row>
    <row r="33470" spans="5:7" x14ac:dyDescent="0.25">
      <c r="E33470">
        <v>4.2571999999999999E-2</v>
      </c>
      <c r="F33470">
        <v>-0.93525700000000001</v>
      </c>
      <c r="G33470">
        <v>-0.34931899999999999</v>
      </c>
    </row>
    <row r="33471" spans="5:7" x14ac:dyDescent="0.25">
      <c r="E33471">
        <v>0.108429</v>
      </c>
      <c r="F33471">
        <v>-0.90351899999999996</v>
      </c>
      <c r="G33471">
        <v>-0.34182699999999999</v>
      </c>
    </row>
    <row r="33472" spans="5:7" x14ac:dyDescent="0.25">
      <c r="E33472">
        <v>0.13134799999999999</v>
      </c>
      <c r="F33472">
        <v>-0.94693000000000005</v>
      </c>
      <c r="G33472">
        <v>-0.36442600000000003</v>
      </c>
    </row>
    <row r="33473" spans="5:7" x14ac:dyDescent="0.25">
      <c r="E33473">
        <v>7.8734999999999999E-2</v>
      </c>
      <c r="F33473">
        <v>-1.066055</v>
      </c>
      <c r="G33473">
        <v>-0.40301500000000001</v>
      </c>
    </row>
    <row r="33474" spans="5:7" x14ac:dyDescent="0.25">
      <c r="E33474">
        <v>1.0345E-2</v>
      </c>
      <c r="F33474">
        <v>-1.16629</v>
      </c>
      <c r="G33474">
        <v>-0.40603600000000001</v>
      </c>
    </row>
    <row r="33475" spans="5:7" x14ac:dyDescent="0.25">
      <c r="E33475">
        <v>2.0600000000000002E-3</v>
      </c>
      <c r="F33475">
        <v>-0.89924599999999999</v>
      </c>
      <c r="G33475">
        <v>-0.32635500000000001</v>
      </c>
    </row>
    <row r="33476" spans="5:7" x14ac:dyDescent="0.25">
      <c r="E33476">
        <v>3.9932000000000002E-2</v>
      </c>
      <c r="F33476">
        <v>-0.82217399999999996</v>
      </c>
      <c r="G33476">
        <v>-0.279831</v>
      </c>
    </row>
    <row r="33477" spans="5:7" x14ac:dyDescent="0.25">
      <c r="E33477">
        <v>7.6035000000000005E-2</v>
      </c>
      <c r="F33477">
        <v>-0.833511</v>
      </c>
      <c r="G33477">
        <v>-0.285248</v>
      </c>
    </row>
    <row r="33478" spans="5:7" x14ac:dyDescent="0.25">
      <c r="E33478">
        <v>5.2017000000000001E-2</v>
      </c>
      <c r="F33478">
        <v>-0.906586</v>
      </c>
      <c r="G33478">
        <v>-0.32543899999999998</v>
      </c>
    </row>
    <row r="33479" spans="5:7" x14ac:dyDescent="0.25">
      <c r="E33479">
        <v>4.1626000000000003E-2</v>
      </c>
      <c r="F33479">
        <v>-0.98022500000000001</v>
      </c>
      <c r="G33479">
        <v>-0.38514700000000002</v>
      </c>
    </row>
    <row r="33480" spans="5:7" x14ac:dyDescent="0.25">
      <c r="E33480">
        <v>3.1265000000000001E-2</v>
      </c>
      <c r="F33480">
        <v>-0.95933500000000005</v>
      </c>
      <c r="G33480">
        <v>-0.33366400000000002</v>
      </c>
    </row>
    <row r="33481" spans="5:7" x14ac:dyDescent="0.25">
      <c r="E33481">
        <v>2.7802E-2</v>
      </c>
      <c r="F33481">
        <v>-0.88163800000000003</v>
      </c>
      <c r="G33481">
        <v>-0.27168300000000001</v>
      </c>
    </row>
    <row r="33482" spans="5:7" x14ac:dyDescent="0.25">
      <c r="E33482">
        <v>1.0985999999999999E-2</v>
      </c>
      <c r="F33482">
        <v>-1.004669</v>
      </c>
      <c r="G33482">
        <v>-0.29951499999999998</v>
      </c>
    </row>
    <row r="33483" spans="5:7" x14ac:dyDescent="0.25">
      <c r="E33483">
        <v>3.3570000000000002E-3</v>
      </c>
      <c r="F33483">
        <v>-1.1149899999999999</v>
      </c>
      <c r="G33483">
        <v>-0.31271399999999999</v>
      </c>
    </row>
    <row r="33484" spans="5:7" x14ac:dyDescent="0.25">
      <c r="E33484">
        <v>-1.5167E-2</v>
      </c>
      <c r="F33484">
        <v>-0.97520399999999996</v>
      </c>
      <c r="G33484">
        <v>-0.26638800000000001</v>
      </c>
    </row>
    <row r="33485" spans="5:7" x14ac:dyDescent="0.25">
      <c r="E33485">
        <v>-1.9380000000000001E-3</v>
      </c>
      <c r="F33485">
        <v>-0.93756099999999998</v>
      </c>
      <c r="G33485">
        <v>-0.21199000000000001</v>
      </c>
    </row>
    <row r="33486" spans="5:7" x14ac:dyDescent="0.25">
      <c r="E33486">
        <v>2.6154E-2</v>
      </c>
      <c r="F33486">
        <v>-1.145859</v>
      </c>
      <c r="G33486">
        <v>-0.25636300000000001</v>
      </c>
    </row>
    <row r="33487" spans="5:7" x14ac:dyDescent="0.25">
      <c r="E33487">
        <v>-1.0345E-2</v>
      </c>
      <c r="F33487">
        <v>-0.89598100000000003</v>
      </c>
      <c r="G33487">
        <v>-0.232986</v>
      </c>
    </row>
    <row r="33488" spans="5:7" x14ac:dyDescent="0.25">
      <c r="E33488">
        <v>-6.7382999999999998E-2</v>
      </c>
      <c r="F33488">
        <v>-0.84498600000000001</v>
      </c>
      <c r="G33488">
        <v>-0.17063900000000001</v>
      </c>
    </row>
    <row r="33489" spans="5:7" x14ac:dyDescent="0.25">
      <c r="E33489">
        <v>-6.7169000000000006E-2</v>
      </c>
      <c r="F33489">
        <v>-1.0066379999999999</v>
      </c>
      <c r="G33489">
        <v>-0.24252299999999999</v>
      </c>
    </row>
    <row r="33490" spans="5:7" x14ac:dyDescent="0.25">
      <c r="E33490">
        <v>-0.109039</v>
      </c>
      <c r="F33490">
        <v>-0.98098799999999997</v>
      </c>
      <c r="G33490">
        <v>-0.238708</v>
      </c>
    </row>
    <row r="33491" spans="5:7" x14ac:dyDescent="0.25">
      <c r="E33491">
        <v>-0.13481099999999999</v>
      </c>
      <c r="F33491">
        <v>-0.92530800000000002</v>
      </c>
      <c r="G33491">
        <v>-0.19850200000000001</v>
      </c>
    </row>
    <row r="33492" spans="5:7" x14ac:dyDescent="0.25">
      <c r="E33492">
        <v>-0.14178499999999999</v>
      </c>
      <c r="F33492">
        <v>-0.93186999999999998</v>
      </c>
      <c r="G33492">
        <v>-0.19216900000000001</v>
      </c>
    </row>
    <row r="33493" spans="5:7" x14ac:dyDescent="0.25">
      <c r="E33493">
        <v>-0.14897199999999999</v>
      </c>
      <c r="F33493">
        <v>-0.96057099999999995</v>
      </c>
      <c r="G33493">
        <v>-0.20327799999999999</v>
      </c>
    </row>
    <row r="33494" spans="5:7" x14ac:dyDescent="0.25">
      <c r="E33494">
        <v>-0.17158499999999999</v>
      </c>
      <c r="F33494">
        <v>-1.0162199999999999</v>
      </c>
      <c r="G33494">
        <v>-0.26509100000000002</v>
      </c>
    </row>
    <row r="33495" spans="5:7" x14ac:dyDescent="0.25">
      <c r="E33495">
        <v>-0.16531399999999999</v>
      </c>
      <c r="F33495">
        <v>-1.1032409999999999</v>
      </c>
      <c r="G33495">
        <v>-0.30398599999999998</v>
      </c>
    </row>
    <row r="33496" spans="5:7" x14ac:dyDescent="0.25">
      <c r="E33496">
        <v>-8.9951000000000003E-2</v>
      </c>
      <c r="F33496">
        <v>-1.018967</v>
      </c>
      <c r="G33496">
        <v>-0.28614800000000001</v>
      </c>
    </row>
    <row r="33497" spans="5:7" x14ac:dyDescent="0.25">
      <c r="E33497">
        <v>-4.6753000000000003E-2</v>
      </c>
      <c r="F33497">
        <v>-0.90963700000000003</v>
      </c>
      <c r="G33497">
        <v>-0.24809300000000001</v>
      </c>
    </row>
    <row r="33498" spans="5:7" x14ac:dyDescent="0.25">
      <c r="E33498">
        <v>-6.1310000000000003E-2</v>
      </c>
      <c r="F33498">
        <v>-0.91024799999999995</v>
      </c>
      <c r="G33498">
        <v>-0.19900499999999999</v>
      </c>
    </row>
    <row r="33499" spans="5:7" x14ac:dyDescent="0.25">
      <c r="E33499">
        <v>-0.158966</v>
      </c>
      <c r="F33499">
        <v>-1.1904749999999999</v>
      </c>
      <c r="G33499">
        <v>-0.29966700000000002</v>
      </c>
    </row>
    <row r="33500" spans="5:7" x14ac:dyDescent="0.25">
      <c r="E33500">
        <v>-0.13697799999999999</v>
      </c>
      <c r="F33500">
        <v>-0.92311100000000001</v>
      </c>
      <c r="G33500">
        <v>-0.20758099999999999</v>
      </c>
    </row>
    <row r="33501" spans="5:7" x14ac:dyDescent="0.25">
      <c r="E33501">
        <v>-0.108032</v>
      </c>
      <c r="F33501">
        <v>-0.90269500000000003</v>
      </c>
      <c r="G33501">
        <v>-0.13183600000000001</v>
      </c>
    </row>
    <row r="33502" spans="5:7" x14ac:dyDescent="0.25">
      <c r="E33502">
        <v>-0.11680599999999999</v>
      </c>
      <c r="F33502">
        <v>-0.94644200000000001</v>
      </c>
      <c r="G33502">
        <v>-0.121429</v>
      </c>
    </row>
    <row r="33503" spans="5:7" x14ac:dyDescent="0.25">
      <c r="E33503">
        <v>-0.18631</v>
      </c>
      <c r="F33503">
        <v>-1.0018769999999999</v>
      </c>
      <c r="G33503">
        <v>-0.130768</v>
      </c>
    </row>
    <row r="33504" spans="5:7" x14ac:dyDescent="0.25">
      <c r="E33504">
        <v>-0.235123</v>
      </c>
      <c r="F33504">
        <v>-1.021255</v>
      </c>
      <c r="G33504">
        <v>-0.138351</v>
      </c>
    </row>
    <row r="33505" spans="5:7" x14ac:dyDescent="0.25">
      <c r="E33505">
        <v>-0.22525000000000001</v>
      </c>
      <c r="F33505">
        <v>-1.0350189999999999</v>
      </c>
      <c r="G33505">
        <v>-0.14883399999999999</v>
      </c>
    </row>
    <row r="33506" spans="5:7" x14ac:dyDescent="0.25">
      <c r="E33506">
        <v>-0.197632</v>
      </c>
      <c r="F33506">
        <v>-1.0041659999999999</v>
      </c>
      <c r="G33506">
        <v>-0.131989</v>
      </c>
    </row>
    <row r="33507" spans="5:7" x14ac:dyDescent="0.25">
      <c r="E33507">
        <v>-0.18724099999999999</v>
      </c>
      <c r="F33507">
        <v>-0.98506199999999999</v>
      </c>
      <c r="G33507">
        <v>-0.17497299999999999</v>
      </c>
    </row>
    <row r="33508" spans="5:7" x14ac:dyDescent="0.25">
      <c r="E33508">
        <v>-0.17102100000000001</v>
      </c>
      <c r="F33508">
        <v>-0.95375100000000002</v>
      </c>
      <c r="G33508">
        <v>-0.250778</v>
      </c>
    </row>
    <row r="33509" spans="5:7" x14ac:dyDescent="0.25">
      <c r="E33509">
        <v>-0.15792800000000001</v>
      </c>
      <c r="F33509">
        <v>-0.90428200000000003</v>
      </c>
      <c r="G33509">
        <v>-0.31541400000000003</v>
      </c>
    </row>
    <row r="33510" spans="5:7" x14ac:dyDescent="0.25">
      <c r="E33510">
        <v>-0.11341900000000001</v>
      </c>
      <c r="F33510">
        <v>-0.92976400000000003</v>
      </c>
      <c r="G33510">
        <v>-0.346497</v>
      </c>
    </row>
    <row r="33511" spans="5:7" x14ac:dyDescent="0.25">
      <c r="E33511">
        <v>-0.116882</v>
      </c>
      <c r="F33511">
        <v>-0.97372400000000003</v>
      </c>
      <c r="G33511">
        <v>-0.323349</v>
      </c>
    </row>
    <row r="33512" spans="5:7" x14ac:dyDescent="0.25">
      <c r="E33512">
        <v>-0.14349400000000001</v>
      </c>
      <c r="F33512">
        <v>-1.0263979999999999</v>
      </c>
      <c r="G33512">
        <v>-0.31089800000000001</v>
      </c>
    </row>
    <row r="33513" spans="5:7" x14ac:dyDescent="0.25">
      <c r="E33513">
        <v>-0.16905200000000001</v>
      </c>
      <c r="F33513">
        <v>-0.99734500000000004</v>
      </c>
      <c r="G33513">
        <v>-0.29927100000000001</v>
      </c>
    </row>
    <row r="33514" spans="5:7" x14ac:dyDescent="0.25">
      <c r="E33514">
        <v>-0.17852799999999999</v>
      </c>
      <c r="F33514">
        <v>-0.99958800000000003</v>
      </c>
      <c r="G33514">
        <v>-0.29559299999999999</v>
      </c>
    </row>
    <row r="33515" spans="5:7" x14ac:dyDescent="0.25">
      <c r="E33515">
        <v>-0.21145600000000001</v>
      </c>
      <c r="F33515">
        <v>-0.93254099999999995</v>
      </c>
      <c r="G33515">
        <v>-0.28388999999999998</v>
      </c>
    </row>
    <row r="33516" spans="5:7" x14ac:dyDescent="0.25">
      <c r="E33516">
        <v>-0.221497</v>
      </c>
      <c r="F33516">
        <v>-0.91824300000000003</v>
      </c>
      <c r="G33516">
        <v>-0.226578</v>
      </c>
    </row>
    <row r="33517" spans="5:7" x14ac:dyDescent="0.25">
      <c r="E33517">
        <v>-0.20433000000000001</v>
      </c>
      <c r="F33517">
        <v>-1.040527</v>
      </c>
      <c r="G33517">
        <v>-0.27699299999999999</v>
      </c>
    </row>
    <row r="33518" spans="5:7" x14ac:dyDescent="0.25">
      <c r="E33518">
        <v>-0.18035899999999999</v>
      </c>
      <c r="F33518">
        <v>-0.96748400000000001</v>
      </c>
      <c r="G33518">
        <v>-0.30413800000000002</v>
      </c>
    </row>
    <row r="33519" spans="5:7" x14ac:dyDescent="0.25">
      <c r="E33519">
        <v>-0.141846</v>
      </c>
      <c r="F33519">
        <v>-0.951233</v>
      </c>
      <c r="G33519">
        <v>-0.32611099999999998</v>
      </c>
    </row>
    <row r="33520" spans="5:7" x14ac:dyDescent="0.25">
      <c r="E33520">
        <v>-0.14033499999999999</v>
      </c>
      <c r="F33520">
        <v>-0.93383799999999995</v>
      </c>
      <c r="G33520">
        <v>-0.29649399999999998</v>
      </c>
    </row>
    <row r="33521" spans="5:7" x14ac:dyDescent="0.25">
      <c r="E33521">
        <v>-0.212509</v>
      </c>
      <c r="F33521">
        <v>-1.0310360000000001</v>
      </c>
      <c r="G33521">
        <v>-0.268951</v>
      </c>
    </row>
    <row r="33522" spans="5:7" x14ac:dyDescent="0.25">
      <c r="E33522">
        <v>-0.168716</v>
      </c>
      <c r="F33522">
        <v>-1.1474</v>
      </c>
      <c r="G33522">
        <v>-0.233795</v>
      </c>
    </row>
    <row r="33523" spans="5:7" x14ac:dyDescent="0.25">
      <c r="E33523">
        <v>-0.100632</v>
      </c>
      <c r="F33523">
        <v>-1.039642</v>
      </c>
      <c r="G33523">
        <v>-0.25723299999999999</v>
      </c>
    </row>
    <row r="33524" spans="5:7" x14ac:dyDescent="0.25">
      <c r="E33524">
        <v>-0.150314</v>
      </c>
      <c r="F33524">
        <v>-0.73335300000000003</v>
      </c>
      <c r="G33524">
        <v>-0.32582100000000003</v>
      </c>
    </row>
    <row r="33525" spans="5:7" x14ac:dyDescent="0.25">
      <c r="E33525">
        <v>-0.23506199999999999</v>
      </c>
      <c r="F33525">
        <v>-0.64427199999999996</v>
      </c>
      <c r="G33525">
        <v>-0.27136199999999999</v>
      </c>
    </row>
    <row r="33526" spans="5:7" x14ac:dyDescent="0.25">
      <c r="E33526">
        <v>-0.24943499999999999</v>
      </c>
      <c r="F33526">
        <v>-1.113235</v>
      </c>
      <c r="G33526">
        <v>-0.37925700000000001</v>
      </c>
    </row>
    <row r="33527" spans="5:7" x14ac:dyDescent="0.25">
      <c r="E33527">
        <v>-0.25537100000000001</v>
      </c>
      <c r="F33527">
        <v>-1.0496669999999999</v>
      </c>
      <c r="G33527">
        <v>-0.36679099999999998</v>
      </c>
    </row>
    <row r="33528" spans="5:7" x14ac:dyDescent="0.25">
      <c r="E33528">
        <v>-0.205322</v>
      </c>
      <c r="F33528">
        <v>-0.90515100000000004</v>
      </c>
      <c r="G33528">
        <v>-0.257523</v>
      </c>
    </row>
    <row r="33529" spans="5:7" x14ac:dyDescent="0.25">
      <c r="E33529">
        <v>-0.11697399999999999</v>
      </c>
      <c r="F33529">
        <v>-1.0326390000000001</v>
      </c>
      <c r="G33529">
        <v>-0.28323399999999999</v>
      </c>
    </row>
    <row r="33530" spans="5:7" x14ac:dyDescent="0.25">
      <c r="E33530">
        <v>-0.13925199999999999</v>
      </c>
      <c r="F33530">
        <v>-0.93327300000000002</v>
      </c>
      <c r="G33530">
        <v>-0.31652799999999998</v>
      </c>
    </row>
    <row r="33531" spans="5:7" x14ac:dyDescent="0.25">
      <c r="E33531">
        <v>-0.115204</v>
      </c>
      <c r="F33531">
        <v>-0.95007299999999995</v>
      </c>
      <c r="G33531">
        <v>-0.24942</v>
      </c>
    </row>
    <row r="33532" spans="5:7" x14ac:dyDescent="0.25">
      <c r="E33532">
        <v>-0.109634</v>
      </c>
      <c r="F33532">
        <v>-1.0640259999999999</v>
      </c>
      <c r="G33532">
        <v>-0.28994799999999998</v>
      </c>
    </row>
    <row r="33533" spans="5:7" x14ac:dyDescent="0.25">
      <c r="E33533">
        <v>-9.3535999999999994E-2</v>
      </c>
      <c r="F33533">
        <v>-0.953735</v>
      </c>
      <c r="G33533">
        <v>-0.299622</v>
      </c>
    </row>
    <row r="33534" spans="5:7" x14ac:dyDescent="0.25">
      <c r="E33534">
        <v>-7.5516E-2</v>
      </c>
      <c r="F33534">
        <v>-0.80331399999999997</v>
      </c>
      <c r="G33534">
        <v>-0.26614399999999999</v>
      </c>
    </row>
    <row r="33535" spans="5:7" x14ac:dyDescent="0.25">
      <c r="E33535">
        <v>-7.0388999999999993E-2</v>
      </c>
      <c r="F33535">
        <v>-0.91560399999999997</v>
      </c>
      <c r="G33535">
        <v>-0.283356</v>
      </c>
    </row>
    <row r="33536" spans="5:7" x14ac:dyDescent="0.25">
      <c r="E33536">
        <v>-0.117157</v>
      </c>
      <c r="F33536">
        <v>-1.052246</v>
      </c>
      <c r="G33536">
        <v>-0.34272799999999998</v>
      </c>
    </row>
    <row r="33537" spans="5:7" x14ac:dyDescent="0.25">
      <c r="E33537">
        <v>-0.15205399999999999</v>
      </c>
      <c r="F33537">
        <v>-0.94403099999999995</v>
      </c>
      <c r="G33537">
        <v>-0.33660899999999999</v>
      </c>
    </row>
    <row r="33538" spans="5:7" x14ac:dyDescent="0.25">
      <c r="E33538">
        <v>-0.13905300000000001</v>
      </c>
      <c r="F33538">
        <v>-0.95733599999999996</v>
      </c>
      <c r="G33538">
        <v>-0.27575699999999997</v>
      </c>
    </row>
    <row r="33539" spans="5:7" x14ac:dyDescent="0.25">
      <c r="E33539">
        <v>-0.112259</v>
      </c>
      <c r="F33539">
        <v>-1.003738</v>
      </c>
      <c r="G33539">
        <v>-0.28532400000000002</v>
      </c>
    </row>
    <row r="33540" spans="5:7" x14ac:dyDescent="0.25">
      <c r="E33540">
        <v>-0.111633</v>
      </c>
      <c r="F33540">
        <v>-0.91744999999999999</v>
      </c>
      <c r="G33540">
        <v>-0.29740899999999998</v>
      </c>
    </row>
    <row r="33541" spans="5:7" x14ac:dyDescent="0.25">
      <c r="E33541">
        <v>-6.8024000000000001E-2</v>
      </c>
      <c r="F33541">
        <v>-0.88540600000000003</v>
      </c>
      <c r="G33541">
        <v>-0.29696699999999998</v>
      </c>
    </row>
    <row r="33542" spans="5:7" x14ac:dyDescent="0.25">
      <c r="E33542">
        <v>-5.8333999999999997E-2</v>
      </c>
      <c r="F33542">
        <v>-0.94725000000000004</v>
      </c>
      <c r="G33542">
        <v>-0.35784899999999997</v>
      </c>
    </row>
    <row r="33543" spans="5:7" x14ac:dyDescent="0.25">
      <c r="E33543">
        <v>-9.0667999999999999E-2</v>
      </c>
      <c r="F33543">
        <v>-0.94786099999999995</v>
      </c>
      <c r="G33543">
        <v>-0.38581799999999999</v>
      </c>
    </row>
    <row r="33544" spans="5:7" x14ac:dyDescent="0.25">
      <c r="E33544">
        <v>-0.122116</v>
      </c>
      <c r="F33544">
        <v>-0.93981899999999996</v>
      </c>
      <c r="G33544">
        <v>-0.41127000000000002</v>
      </c>
    </row>
    <row r="33545" spans="5:7" x14ac:dyDescent="0.25">
      <c r="E33545">
        <v>-0.119736</v>
      </c>
      <c r="F33545">
        <v>-0.94856300000000005</v>
      </c>
      <c r="G33545">
        <v>-0.35989399999999999</v>
      </c>
    </row>
    <row r="33546" spans="5:7" x14ac:dyDescent="0.25">
      <c r="E33546">
        <v>-1.0161999999999999E-2</v>
      </c>
      <c r="F33546">
        <v>-0.95425400000000005</v>
      </c>
      <c r="G33546">
        <v>-0.33950799999999998</v>
      </c>
    </row>
    <row r="33547" spans="5:7" x14ac:dyDescent="0.25">
      <c r="E33547">
        <v>-2.2780999999999999E-2</v>
      </c>
      <c r="F33547">
        <v>-0.94088700000000003</v>
      </c>
      <c r="G33547">
        <v>-0.37043799999999999</v>
      </c>
    </row>
    <row r="33548" spans="5:7" x14ac:dyDescent="0.25">
      <c r="E33548">
        <v>-2.8351000000000001E-2</v>
      </c>
      <c r="F33548">
        <v>-0.94552599999999998</v>
      </c>
      <c r="G33548">
        <v>-0.376328</v>
      </c>
    </row>
    <row r="33549" spans="5:7" x14ac:dyDescent="0.25">
      <c r="E33549">
        <v>-7.0876999999999996E-2</v>
      </c>
      <c r="F33549">
        <v>-0.94909699999999997</v>
      </c>
      <c r="G33549">
        <v>-0.33566299999999999</v>
      </c>
    </row>
    <row r="33550" spans="5:7" x14ac:dyDescent="0.25">
      <c r="E33550">
        <v>-0.115707</v>
      </c>
      <c r="F33550">
        <v>-0.978302</v>
      </c>
      <c r="G33550">
        <v>-0.26397700000000002</v>
      </c>
    </row>
    <row r="33551" spans="5:7" x14ac:dyDescent="0.25">
      <c r="E33551">
        <v>-8.8089000000000001E-2</v>
      </c>
      <c r="F33551">
        <v>-0.93722499999999997</v>
      </c>
      <c r="G33551">
        <v>-0.24290500000000001</v>
      </c>
    </row>
    <row r="33552" spans="5:7" x14ac:dyDescent="0.25">
      <c r="E33552">
        <v>-4.2923000000000003E-2</v>
      </c>
      <c r="F33552">
        <v>-0.98280299999999998</v>
      </c>
      <c r="G33552">
        <v>-0.282364</v>
      </c>
    </row>
    <row r="33553" spans="5:7" x14ac:dyDescent="0.25">
      <c r="E33553">
        <v>-4.5779999999999996E-3</v>
      </c>
      <c r="F33553">
        <v>-0.94979899999999995</v>
      </c>
      <c r="G33553">
        <v>-0.23873900000000001</v>
      </c>
    </row>
    <row r="33554" spans="5:7" x14ac:dyDescent="0.25">
      <c r="E33554">
        <v>3.571E-3</v>
      </c>
      <c r="F33554">
        <v>-1.002777</v>
      </c>
      <c r="G33554">
        <v>-0.22917199999999999</v>
      </c>
    </row>
    <row r="33555" spans="5:7" x14ac:dyDescent="0.25">
      <c r="E33555">
        <v>-1.4053E-2</v>
      </c>
      <c r="F33555">
        <v>-1.013474</v>
      </c>
      <c r="G33555">
        <v>-0.21194499999999999</v>
      </c>
    </row>
    <row r="33556" spans="5:7" x14ac:dyDescent="0.25">
      <c r="E33556">
        <v>4.8520000000000004E-3</v>
      </c>
      <c r="F33556">
        <v>-0.981873</v>
      </c>
      <c r="G33556">
        <v>-0.23780799999999999</v>
      </c>
    </row>
    <row r="33557" spans="5:7" x14ac:dyDescent="0.25">
      <c r="E33557">
        <v>7.3550000000000004E-3</v>
      </c>
      <c r="F33557">
        <v>-1.0217590000000001</v>
      </c>
      <c r="G33557">
        <v>-0.223389</v>
      </c>
    </row>
    <row r="33558" spans="5:7" x14ac:dyDescent="0.25">
      <c r="E33558">
        <v>3.6377E-2</v>
      </c>
      <c r="F33558">
        <v>-0.94470200000000004</v>
      </c>
      <c r="G33558">
        <v>-0.27374300000000001</v>
      </c>
    </row>
    <row r="33559" spans="5:7" x14ac:dyDescent="0.25">
      <c r="E33559">
        <v>2.5665E-2</v>
      </c>
      <c r="F33559">
        <v>-0.95671099999999998</v>
      </c>
      <c r="G33559">
        <v>-0.33355699999999999</v>
      </c>
    </row>
    <row r="33560" spans="5:7" x14ac:dyDescent="0.25">
      <c r="E33560">
        <v>-1.1795E-2</v>
      </c>
      <c r="F33560">
        <v>-0.94082600000000005</v>
      </c>
      <c r="G33560">
        <v>-0.35026600000000002</v>
      </c>
    </row>
    <row r="33561" spans="5:7" x14ac:dyDescent="0.25">
      <c r="E33561">
        <v>-1.7807E-2</v>
      </c>
      <c r="F33561">
        <v>-0.96485900000000002</v>
      </c>
      <c r="G33561">
        <v>-0.36067199999999999</v>
      </c>
    </row>
    <row r="33562" spans="5:7" x14ac:dyDescent="0.25">
      <c r="E33562">
        <v>-1.1795E-2</v>
      </c>
      <c r="F33562">
        <v>-0.97645599999999999</v>
      </c>
      <c r="G33562">
        <v>-0.33726499999999998</v>
      </c>
    </row>
    <row r="33563" spans="5:7" x14ac:dyDescent="0.25">
      <c r="E33563">
        <v>-8.2399999999999997E-4</v>
      </c>
      <c r="F33563">
        <v>-0.94842499999999996</v>
      </c>
      <c r="G33563">
        <v>-0.32099899999999998</v>
      </c>
    </row>
    <row r="33564" spans="5:7" x14ac:dyDescent="0.25">
      <c r="E33564">
        <v>1.8752999999999999E-2</v>
      </c>
      <c r="F33564">
        <v>-0.89971900000000005</v>
      </c>
      <c r="G33564">
        <v>-0.32666000000000001</v>
      </c>
    </row>
    <row r="33565" spans="5:7" x14ac:dyDescent="0.25">
      <c r="E33565">
        <v>1.6265999999999999E-2</v>
      </c>
      <c r="F33565">
        <v>-0.96255500000000005</v>
      </c>
      <c r="G33565">
        <v>-0.31799300000000003</v>
      </c>
    </row>
    <row r="33566" spans="5:7" x14ac:dyDescent="0.25">
      <c r="E33566">
        <v>-1.1551000000000001E-2</v>
      </c>
      <c r="F33566">
        <v>-0.95918300000000001</v>
      </c>
      <c r="G33566">
        <v>-0.31446800000000003</v>
      </c>
    </row>
    <row r="33567" spans="5:7" x14ac:dyDescent="0.25">
      <c r="E33567">
        <v>-1.1093E-2</v>
      </c>
      <c r="F33567">
        <v>-0.97492999999999996</v>
      </c>
      <c r="G33567">
        <v>-0.29124499999999998</v>
      </c>
    </row>
    <row r="33568" spans="5:7" x14ac:dyDescent="0.25">
      <c r="E33568">
        <v>-1.0390999999999999E-2</v>
      </c>
      <c r="F33568">
        <v>-0.977661</v>
      </c>
      <c r="G33568">
        <v>-0.26112400000000002</v>
      </c>
    </row>
    <row r="33569" spans="5:7" x14ac:dyDescent="0.25">
      <c r="E33569">
        <v>1.8294999999999999E-2</v>
      </c>
      <c r="F33569">
        <v>-0.97141999999999995</v>
      </c>
      <c r="G33569">
        <v>-0.248138</v>
      </c>
    </row>
    <row r="33570" spans="5:7" x14ac:dyDescent="0.25">
      <c r="E33570">
        <v>2.1210000000000001E-3</v>
      </c>
      <c r="F33570">
        <v>-1.000397</v>
      </c>
      <c r="G33570">
        <v>-0.22093199999999999</v>
      </c>
    </row>
    <row r="33571" spans="5:7" x14ac:dyDescent="0.25">
      <c r="E33571">
        <v>-6.5919999999999998E-3</v>
      </c>
      <c r="F33571">
        <v>-0.98405500000000001</v>
      </c>
      <c r="G33571">
        <v>-0.21412700000000001</v>
      </c>
    </row>
    <row r="33572" spans="5:7" x14ac:dyDescent="0.25">
      <c r="E33572">
        <v>-1.5106E-2</v>
      </c>
      <c r="F33572">
        <v>-0.97222900000000001</v>
      </c>
      <c r="G33572">
        <v>-0.21832299999999999</v>
      </c>
    </row>
    <row r="33573" spans="5:7" x14ac:dyDescent="0.25">
      <c r="E33573">
        <v>-9.9200000000000004E-4</v>
      </c>
      <c r="F33573">
        <v>-0.99417100000000003</v>
      </c>
      <c r="G33573">
        <v>-0.23030100000000001</v>
      </c>
    </row>
    <row r="33574" spans="5:7" x14ac:dyDescent="0.25">
      <c r="E33574">
        <v>9.2619999999999994E-3</v>
      </c>
      <c r="F33574">
        <v>-0.97219800000000001</v>
      </c>
      <c r="G33574">
        <v>-0.29678300000000002</v>
      </c>
    </row>
    <row r="33575" spans="5:7" x14ac:dyDescent="0.25">
      <c r="E33575">
        <v>2.9159999999999998E-2</v>
      </c>
      <c r="F33575">
        <v>-0.93737800000000004</v>
      </c>
      <c r="G33575">
        <v>-0.42808499999999999</v>
      </c>
    </row>
    <row r="33576" spans="5:7" x14ac:dyDescent="0.25">
      <c r="E33576">
        <v>2.4124E-2</v>
      </c>
      <c r="F33576">
        <v>-0.88577300000000003</v>
      </c>
      <c r="G33576">
        <v>-0.47737099999999999</v>
      </c>
    </row>
    <row r="33577" spans="5:7" x14ac:dyDescent="0.25">
      <c r="E33577">
        <v>2.3040000000000001E-3</v>
      </c>
      <c r="F33577">
        <v>-0.86091600000000001</v>
      </c>
      <c r="G33577">
        <v>-0.447662</v>
      </c>
    </row>
    <row r="33578" spans="5:7" x14ac:dyDescent="0.25">
      <c r="E33578">
        <v>-1.8616000000000001E-2</v>
      </c>
      <c r="F33578">
        <v>-0.98011800000000004</v>
      </c>
      <c r="G33578">
        <v>-0.35845900000000003</v>
      </c>
    </row>
    <row r="33579" spans="5:7" x14ac:dyDescent="0.25">
      <c r="E33579">
        <v>-1.3625999999999999E-2</v>
      </c>
      <c r="F33579">
        <v>-0.99162300000000003</v>
      </c>
      <c r="G33579">
        <v>-0.31019600000000003</v>
      </c>
    </row>
    <row r="33580" spans="5:7" x14ac:dyDescent="0.25">
      <c r="E33580">
        <v>5.8440000000000002E-3</v>
      </c>
      <c r="F33580">
        <v>-0.91821299999999995</v>
      </c>
      <c r="G33580">
        <v>-0.34051500000000001</v>
      </c>
    </row>
    <row r="33581" spans="5:7" x14ac:dyDescent="0.25">
      <c r="E33581">
        <v>5.2639999999999996E-3</v>
      </c>
      <c r="F33581">
        <v>-0.92398100000000005</v>
      </c>
      <c r="G33581">
        <v>-0.372971</v>
      </c>
    </row>
    <row r="33582" spans="5:7" x14ac:dyDescent="0.25">
      <c r="E33582">
        <v>7.6202000000000006E-2</v>
      </c>
      <c r="F33582">
        <v>-0.95022600000000002</v>
      </c>
      <c r="G33582">
        <v>-0.32159399999999999</v>
      </c>
    </row>
    <row r="33583" spans="5:7" x14ac:dyDescent="0.25">
      <c r="E33583">
        <v>1.6768999999999999E-2</v>
      </c>
      <c r="F33583">
        <v>-0.94644200000000001</v>
      </c>
      <c r="G33583">
        <v>-0.35148600000000002</v>
      </c>
    </row>
    <row r="33584" spans="5:7" x14ac:dyDescent="0.25">
      <c r="E33584">
        <v>2.6733E-2</v>
      </c>
      <c r="F33584">
        <v>-0.96385200000000004</v>
      </c>
      <c r="G33584">
        <v>-0.32521099999999997</v>
      </c>
    </row>
    <row r="33585" spans="5:7" x14ac:dyDescent="0.25">
      <c r="E33585">
        <v>1.9942999999999999E-2</v>
      </c>
      <c r="F33585">
        <v>-0.92762800000000001</v>
      </c>
      <c r="G33585">
        <v>-0.36880499999999999</v>
      </c>
    </row>
    <row r="33586" spans="5:7" x14ac:dyDescent="0.25">
      <c r="E33586">
        <v>-4.1960000000000001E-3</v>
      </c>
      <c r="F33586">
        <v>-0.93042000000000002</v>
      </c>
      <c r="G33586">
        <v>-0.358597</v>
      </c>
    </row>
    <row r="33587" spans="5:7" x14ac:dyDescent="0.25">
      <c r="E33587">
        <v>-9.3080000000000003E-3</v>
      </c>
      <c r="F33587">
        <v>-0.95088200000000001</v>
      </c>
      <c r="G33587">
        <v>-0.34443699999999999</v>
      </c>
    </row>
    <row r="33588" spans="5:7" x14ac:dyDescent="0.25">
      <c r="E33588">
        <v>1.1672999999999999E-2</v>
      </c>
      <c r="F33588">
        <v>-0.94822700000000004</v>
      </c>
      <c r="G33588">
        <v>-0.331009</v>
      </c>
    </row>
    <row r="33589" spans="5:7" x14ac:dyDescent="0.25">
      <c r="E33589">
        <v>3.0869000000000001E-2</v>
      </c>
      <c r="F33589">
        <v>-0.949295</v>
      </c>
      <c r="G33589">
        <v>-0.32469199999999998</v>
      </c>
    </row>
    <row r="33590" spans="5:7" x14ac:dyDescent="0.25">
      <c r="E33590">
        <v>1.5244000000000001E-2</v>
      </c>
      <c r="F33590">
        <v>-0.94656399999999996</v>
      </c>
      <c r="G33590">
        <v>-0.31976300000000002</v>
      </c>
    </row>
    <row r="33591" spans="5:7" x14ac:dyDescent="0.25">
      <c r="E33591">
        <v>7.9349999999999993E-3</v>
      </c>
      <c r="F33591">
        <v>-0.96287500000000004</v>
      </c>
      <c r="G33591">
        <v>-0.32489000000000001</v>
      </c>
    </row>
    <row r="33592" spans="5:7" x14ac:dyDescent="0.25">
      <c r="E33592">
        <v>1.8433000000000001E-2</v>
      </c>
      <c r="F33592">
        <v>-0.95060699999999998</v>
      </c>
      <c r="G33592">
        <v>-0.33953899999999998</v>
      </c>
    </row>
    <row r="33593" spans="5:7" x14ac:dyDescent="0.25">
      <c r="E33593">
        <v>4.6E-5</v>
      </c>
      <c r="F33593">
        <v>-0.94534300000000004</v>
      </c>
      <c r="G33593">
        <v>-0.32148700000000002</v>
      </c>
    </row>
    <row r="33594" spans="5:7" x14ac:dyDescent="0.25">
      <c r="E33594">
        <v>-6.0270000000000002E-3</v>
      </c>
      <c r="F33594">
        <v>-0.94813499999999995</v>
      </c>
      <c r="G33594">
        <v>-0.32177699999999998</v>
      </c>
    </row>
    <row r="33595" spans="5:7" x14ac:dyDescent="0.25">
      <c r="E33595">
        <v>-1.0498E-2</v>
      </c>
      <c r="F33595">
        <v>-0.94915799999999995</v>
      </c>
      <c r="G33595">
        <v>-0.33312999999999998</v>
      </c>
    </row>
    <row r="33596" spans="5:7" x14ac:dyDescent="0.25">
      <c r="E33596">
        <v>-1.0679999999999999E-3</v>
      </c>
      <c r="F33596">
        <v>-0.95723000000000003</v>
      </c>
      <c r="G33596">
        <v>-0.32501200000000002</v>
      </c>
    </row>
    <row r="33597" spans="5:7" x14ac:dyDescent="0.25">
      <c r="E33597">
        <v>4.5319999999999996E-3</v>
      </c>
      <c r="F33597">
        <v>-0.949936</v>
      </c>
      <c r="G33597">
        <v>-0.33245799999999998</v>
      </c>
    </row>
    <row r="33598" spans="5:7" x14ac:dyDescent="0.25">
      <c r="E33598">
        <v>1.6861000000000001E-2</v>
      </c>
      <c r="F33598">
        <v>-0.96755999999999998</v>
      </c>
      <c r="G33598">
        <v>-0.33235199999999998</v>
      </c>
    </row>
    <row r="33599" spans="5:7" x14ac:dyDescent="0.25">
      <c r="E33599">
        <v>-5.9360000000000003E-3</v>
      </c>
      <c r="F33599">
        <v>-0.94964599999999999</v>
      </c>
      <c r="G33599">
        <v>-0.319046</v>
      </c>
    </row>
    <row r="33600" spans="5:7" x14ac:dyDescent="0.25">
      <c r="E33600">
        <v>5.0809999999999996E-3</v>
      </c>
      <c r="F33600">
        <v>-0.95303300000000002</v>
      </c>
      <c r="G33600">
        <v>-0.31376599999999999</v>
      </c>
    </row>
    <row r="33601" spans="5:7" x14ac:dyDescent="0.25">
      <c r="E33601">
        <v>3.4480000000000001E-3</v>
      </c>
      <c r="F33601">
        <v>-0.95826699999999998</v>
      </c>
      <c r="G33601">
        <v>-0.29924000000000001</v>
      </c>
    </row>
    <row r="33602" spans="5:7" x14ac:dyDescent="0.25">
      <c r="E33602">
        <v>6.2600000000000004E-4</v>
      </c>
      <c r="F33602">
        <v>-0.958588</v>
      </c>
      <c r="G33602">
        <v>-0.311386</v>
      </c>
    </row>
    <row r="33603" spans="5:7" x14ac:dyDescent="0.25">
      <c r="E33603">
        <v>-6.2600000000000004E-4</v>
      </c>
      <c r="F33603">
        <v>-0.95706199999999997</v>
      </c>
      <c r="G33603">
        <v>-0.31520100000000001</v>
      </c>
    </row>
    <row r="33604" spans="5:7" x14ac:dyDescent="0.25">
      <c r="E33604">
        <v>-1.1688E-2</v>
      </c>
      <c r="F33604">
        <v>-0.96102900000000002</v>
      </c>
      <c r="G33604">
        <v>-0.30506899999999998</v>
      </c>
    </row>
    <row r="33605" spans="5:7" x14ac:dyDescent="0.25">
      <c r="E33605">
        <v>-1.2664999999999999E-2</v>
      </c>
      <c r="F33605">
        <v>-0.95979300000000001</v>
      </c>
      <c r="G33605">
        <v>-0.295792</v>
      </c>
    </row>
    <row r="33606" spans="5:7" x14ac:dyDescent="0.25">
      <c r="E33606">
        <v>8.9999999999999998E-4</v>
      </c>
      <c r="F33606">
        <v>-0.96000700000000005</v>
      </c>
      <c r="G33606">
        <v>-0.29332000000000003</v>
      </c>
    </row>
    <row r="33607" spans="5:7" x14ac:dyDescent="0.25">
      <c r="E33607">
        <v>-4.4710000000000001E-3</v>
      </c>
      <c r="F33607">
        <v>-0.95558200000000004</v>
      </c>
      <c r="G33607">
        <v>-0.28893999999999997</v>
      </c>
    </row>
    <row r="33608" spans="5:7" x14ac:dyDescent="0.25">
      <c r="E33608">
        <v>-4.9899999999999996E-3</v>
      </c>
      <c r="F33608">
        <v>-0.95938100000000004</v>
      </c>
      <c r="G33608">
        <v>-0.324295</v>
      </c>
    </row>
    <row r="33609" spans="5:7" x14ac:dyDescent="0.25">
      <c r="E33609">
        <v>-1.2115000000000001E-2</v>
      </c>
      <c r="F33609">
        <v>-0.94348100000000001</v>
      </c>
      <c r="G33609">
        <v>-0.334671</v>
      </c>
    </row>
    <row r="33610" spans="5:7" x14ac:dyDescent="0.25">
      <c r="E33610">
        <v>-1.3762999999999999E-2</v>
      </c>
      <c r="F33610">
        <v>-0.92146300000000003</v>
      </c>
      <c r="G33610">
        <v>-0.36614999999999998</v>
      </c>
    </row>
    <row r="33611" spans="5:7" x14ac:dyDescent="0.25">
      <c r="E33611">
        <v>-1.532E-2</v>
      </c>
      <c r="F33611">
        <v>-0.92942800000000003</v>
      </c>
      <c r="G33611">
        <v>-0.37652600000000003</v>
      </c>
    </row>
    <row r="33612" spans="5:7" x14ac:dyDescent="0.25">
      <c r="E33612">
        <v>-1.7273E-2</v>
      </c>
      <c r="F33612">
        <v>-0.94789100000000004</v>
      </c>
      <c r="G33612">
        <v>-0.38848899999999997</v>
      </c>
    </row>
    <row r="33613" spans="5:7" x14ac:dyDescent="0.25">
      <c r="E33613">
        <v>-1.5472E-2</v>
      </c>
      <c r="F33613">
        <v>-0.95698499999999997</v>
      </c>
      <c r="G33613">
        <v>-0.37573200000000001</v>
      </c>
    </row>
    <row r="33614" spans="5:7" x14ac:dyDescent="0.25">
      <c r="E33614">
        <v>-2.0705999999999999E-2</v>
      </c>
      <c r="F33614">
        <v>-0.96375999999999995</v>
      </c>
      <c r="G33614">
        <v>-0.36108400000000002</v>
      </c>
    </row>
    <row r="33615" spans="5:7" x14ac:dyDescent="0.25">
      <c r="E33615">
        <v>-1.4786000000000001E-2</v>
      </c>
      <c r="F33615">
        <v>-0.949295</v>
      </c>
      <c r="G33615">
        <v>-0.35845900000000003</v>
      </c>
    </row>
    <row r="33616" spans="5:7" x14ac:dyDescent="0.25">
      <c r="E33616">
        <v>-1.3199000000000001E-2</v>
      </c>
      <c r="F33616">
        <v>-0.93893400000000005</v>
      </c>
      <c r="G33616">
        <v>-0.31753500000000001</v>
      </c>
    </row>
    <row r="33617" spans="5:7" x14ac:dyDescent="0.25">
      <c r="E33617">
        <v>-1.0482999999999999E-2</v>
      </c>
      <c r="F33617">
        <v>-0.95991499999999996</v>
      </c>
      <c r="G33617">
        <v>-0.31355300000000003</v>
      </c>
    </row>
    <row r="33618" spans="5:7" x14ac:dyDescent="0.25">
      <c r="E33618">
        <v>-1.1658E-2</v>
      </c>
      <c r="F33618">
        <v>-0.94732700000000003</v>
      </c>
      <c r="G33618">
        <v>-0.29165600000000003</v>
      </c>
    </row>
    <row r="33619" spans="5:7" x14ac:dyDescent="0.25">
      <c r="E33619">
        <v>-1.1932E-2</v>
      </c>
      <c r="F33619">
        <v>-0.96104400000000001</v>
      </c>
      <c r="G33619">
        <v>-0.27909899999999999</v>
      </c>
    </row>
    <row r="33620" spans="5:7" x14ac:dyDescent="0.25">
      <c r="E33620">
        <v>-4.0740000000000004E-3</v>
      </c>
      <c r="F33620">
        <v>-0.94882200000000005</v>
      </c>
      <c r="G33620">
        <v>-0.270096</v>
      </c>
    </row>
    <row r="33621" spans="5:7" x14ac:dyDescent="0.25">
      <c r="E33621">
        <v>-2.457E-3</v>
      </c>
      <c r="F33621">
        <v>-0.95599400000000001</v>
      </c>
      <c r="G33621">
        <v>-0.272507</v>
      </c>
    </row>
    <row r="33622" spans="5:7" x14ac:dyDescent="0.25">
      <c r="E33622">
        <v>-1.0482999999999999E-2</v>
      </c>
      <c r="F33622">
        <v>-0.97496000000000005</v>
      </c>
      <c r="G33622">
        <v>-0.28411900000000001</v>
      </c>
    </row>
    <row r="33623" spans="5:7" x14ac:dyDescent="0.25">
      <c r="E33623">
        <v>-1.3962E-2</v>
      </c>
      <c r="F33623">
        <v>-0.95809900000000003</v>
      </c>
      <c r="G33623">
        <v>-0.27461200000000002</v>
      </c>
    </row>
    <row r="33624" spans="5:7" x14ac:dyDescent="0.25">
      <c r="E33624">
        <v>-2.9937999999999999E-2</v>
      </c>
      <c r="F33624">
        <v>-0.96629299999999996</v>
      </c>
      <c r="G33624">
        <v>-0.29724099999999998</v>
      </c>
    </row>
    <row r="33625" spans="5:7" x14ac:dyDescent="0.25">
      <c r="E33625">
        <v>-4.895E-2</v>
      </c>
      <c r="F33625">
        <v>-0.96697999999999995</v>
      </c>
      <c r="G33625">
        <v>-0.24462900000000001</v>
      </c>
    </row>
    <row r="33626" spans="5:7" x14ac:dyDescent="0.25">
      <c r="E33626">
        <v>-6.3309000000000004E-2</v>
      </c>
      <c r="F33626">
        <v>-0.97819500000000004</v>
      </c>
      <c r="G33626">
        <v>-0.27020300000000003</v>
      </c>
    </row>
    <row r="33627" spans="5:7" x14ac:dyDescent="0.25">
      <c r="E33627">
        <v>-6.2424E-2</v>
      </c>
      <c r="F33627">
        <v>-0.95744300000000004</v>
      </c>
      <c r="G33627">
        <v>-0.257828</v>
      </c>
    </row>
    <row r="33628" spans="5:7" x14ac:dyDescent="0.25">
      <c r="E33628">
        <v>-3.4714000000000002E-2</v>
      </c>
      <c r="F33628">
        <v>-0.96693399999999996</v>
      </c>
      <c r="G33628">
        <v>-0.27584799999999998</v>
      </c>
    </row>
    <row r="33629" spans="5:7" x14ac:dyDescent="0.25">
      <c r="E33629">
        <v>-4.8064999999999997E-2</v>
      </c>
      <c r="F33629">
        <v>-0.98185699999999998</v>
      </c>
      <c r="G33629">
        <v>-0.29777500000000001</v>
      </c>
    </row>
    <row r="33630" spans="5:7" x14ac:dyDescent="0.25">
      <c r="E33630">
        <v>-0.137405</v>
      </c>
      <c r="F33630">
        <v>-0.98979200000000001</v>
      </c>
      <c r="G33630">
        <v>-0.25827</v>
      </c>
    </row>
    <row r="33631" spans="5:7" x14ac:dyDescent="0.25">
      <c r="E33631">
        <v>-7.2464000000000001E-2</v>
      </c>
      <c r="F33631">
        <v>-0.94493099999999997</v>
      </c>
      <c r="G33631">
        <v>-0.27702300000000002</v>
      </c>
    </row>
    <row r="33632" spans="5:7" x14ac:dyDescent="0.25">
      <c r="E33632">
        <v>-0.103394</v>
      </c>
      <c r="F33632">
        <v>-0.94711299999999998</v>
      </c>
      <c r="G33632">
        <v>-0.22808800000000001</v>
      </c>
    </row>
    <row r="33633" spans="5:7" x14ac:dyDescent="0.25">
      <c r="E33633">
        <v>-5.0964000000000002E-2</v>
      </c>
      <c r="F33633">
        <v>-0.97540300000000002</v>
      </c>
      <c r="G33633">
        <v>-0.22433500000000001</v>
      </c>
    </row>
    <row r="33634" spans="5:7" x14ac:dyDescent="0.25">
      <c r="E33634">
        <v>-2.5208000000000001E-2</v>
      </c>
      <c r="F33634">
        <v>-0.97297699999999998</v>
      </c>
      <c r="G33634">
        <v>-0.26002500000000001</v>
      </c>
    </row>
    <row r="33635" spans="5:7" x14ac:dyDescent="0.25">
      <c r="E33635">
        <v>-1.9028E-2</v>
      </c>
      <c r="F33635">
        <v>-0.98037700000000005</v>
      </c>
      <c r="G33635">
        <v>-0.23123199999999999</v>
      </c>
    </row>
    <row r="33636" spans="5:7" x14ac:dyDescent="0.25">
      <c r="E33636">
        <v>-2.6138000000000002E-2</v>
      </c>
      <c r="F33636">
        <v>-0.984406</v>
      </c>
      <c r="G33636">
        <v>-0.22936999999999999</v>
      </c>
    </row>
    <row r="33637" spans="5:7" x14ac:dyDescent="0.25">
      <c r="E33637">
        <v>-1.5350000000000001E-2</v>
      </c>
      <c r="F33637">
        <v>-0.99755899999999997</v>
      </c>
      <c r="G33637">
        <v>-0.21890299999999999</v>
      </c>
    </row>
    <row r="33638" spans="5:7" x14ac:dyDescent="0.25">
      <c r="E33638">
        <v>-4.7609999999999996E-3</v>
      </c>
      <c r="F33638">
        <v>-0.97767599999999999</v>
      </c>
      <c r="G33638">
        <v>-0.203156</v>
      </c>
    </row>
    <row r="33639" spans="5:7" x14ac:dyDescent="0.25">
      <c r="E33639">
        <v>2.3543999999999999E-2</v>
      </c>
      <c r="F33639">
        <v>-0.98663299999999998</v>
      </c>
      <c r="G33639">
        <v>-0.23222400000000001</v>
      </c>
    </row>
    <row r="33640" spans="5:7" x14ac:dyDescent="0.25">
      <c r="E33640">
        <v>1.3245E-2</v>
      </c>
      <c r="F33640">
        <v>-0.97433499999999995</v>
      </c>
      <c r="G33640">
        <v>-0.23407</v>
      </c>
    </row>
    <row r="33641" spans="5:7" x14ac:dyDescent="0.25">
      <c r="E33641">
        <v>1.8631000000000002E-2</v>
      </c>
      <c r="F33641">
        <v>-0.97129799999999999</v>
      </c>
      <c r="G33641">
        <v>-0.23014799999999999</v>
      </c>
    </row>
    <row r="33642" spans="5:7" x14ac:dyDescent="0.25">
      <c r="E33642">
        <v>7.3239999999999998E-3</v>
      </c>
      <c r="F33642">
        <v>-0.97564700000000004</v>
      </c>
      <c r="G33642">
        <v>-0.216339</v>
      </c>
    </row>
    <row r="33643" spans="5:7" x14ac:dyDescent="0.25">
      <c r="E33643">
        <v>7.6449999999999999E-3</v>
      </c>
      <c r="F33643">
        <v>-0.95419299999999996</v>
      </c>
      <c r="G33643">
        <v>-0.20025599999999999</v>
      </c>
    </row>
    <row r="33644" spans="5:7" x14ac:dyDescent="0.25">
      <c r="E33644">
        <v>-1.5883999999999999E-2</v>
      </c>
      <c r="F33644">
        <v>-0.97706599999999999</v>
      </c>
      <c r="G33644">
        <v>-0.21504200000000001</v>
      </c>
    </row>
    <row r="33645" spans="5:7" x14ac:dyDescent="0.25">
      <c r="E33645">
        <v>-4.2719999999999998E-3</v>
      </c>
      <c r="F33645">
        <v>-1.0180819999999999</v>
      </c>
      <c r="G33645">
        <v>-0.20503199999999999</v>
      </c>
    </row>
    <row r="33646" spans="5:7" x14ac:dyDescent="0.25">
      <c r="E33646">
        <v>2.0507999999999998E-2</v>
      </c>
      <c r="F33646">
        <v>-0.99107400000000001</v>
      </c>
      <c r="G33646">
        <v>-0.21965000000000001</v>
      </c>
    </row>
    <row r="33647" spans="5:7" x14ac:dyDescent="0.25">
      <c r="E33647">
        <v>2.4246E-2</v>
      </c>
      <c r="F33647">
        <v>-0.97904999999999998</v>
      </c>
      <c r="G33647">
        <v>-0.21374499999999999</v>
      </c>
    </row>
    <row r="33648" spans="5:7" x14ac:dyDescent="0.25">
      <c r="E33648">
        <v>0.23027</v>
      </c>
      <c r="F33648">
        <v>-1.060989</v>
      </c>
      <c r="G33648">
        <v>-0.217499</v>
      </c>
    </row>
    <row r="33649" spans="5:7" x14ac:dyDescent="0.25">
      <c r="E33649">
        <v>0.21177699999999999</v>
      </c>
      <c r="F33649">
        <v>-0.98350499999999996</v>
      </c>
      <c r="G33649">
        <v>-8.5906999999999997E-2</v>
      </c>
    </row>
    <row r="33650" spans="5:7" x14ac:dyDescent="0.25">
      <c r="E33650">
        <v>0.211258</v>
      </c>
      <c r="F33650">
        <v>-1.0326230000000001</v>
      </c>
      <c r="G33650">
        <v>-9.8114000000000007E-2</v>
      </c>
    </row>
    <row r="33651" spans="5:7" x14ac:dyDescent="0.25">
      <c r="E33651">
        <v>0.25453199999999998</v>
      </c>
      <c r="F33651">
        <v>-0.99883999999999995</v>
      </c>
      <c r="G33651">
        <v>2.4917999999999999E-2</v>
      </c>
    </row>
    <row r="33652" spans="5:7" x14ac:dyDescent="0.25">
      <c r="E33652">
        <v>0.11695899999999999</v>
      </c>
      <c r="F33652">
        <v>-1.0266420000000001</v>
      </c>
      <c r="G33652">
        <v>-3.8099999999999999E-4</v>
      </c>
    </row>
    <row r="33653" spans="5:7" x14ac:dyDescent="0.25">
      <c r="E33653">
        <v>5.2170000000000001E-2</v>
      </c>
      <c r="F33653">
        <v>-0.97338899999999995</v>
      </c>
      <c r="G33653">
        <v>7.7682000000000001E-2</v>
      </c>
    </row>
    <row r="33654" spans="5:7" x14ac:dyDescent="0.25">
      <c r="E33654">
        <v>-2.4597000000000001E-2</v>
      </c>
      <c r="F33654">
        <v>-0.96598799999999996</v>
      </c>
      <c r="G33654">
        <v>8.0703999999999998E-2</v>
      </c>
    </row>
    <row r="33655" spans="5:7" x14ac:dyDescent="0.25">
      <c r="E33655">
        <v>-7.9834000000000002E-2</v>
      </c>
      <c r="F33655">
        <v>-0.95001199999999997</v>
      </c>
      <c r="G33655">
        <v>7.0618E-2</v>
      </c>
    </row>
    <row r="33656" spans="5:7" x14ac:dyDescent="0.25">
      <c r="E33656">
        <v>-0.19841</v>
      </c>
      <c r="F33656">
        <v>-1.006424</v>
      </c>
      <c r="G33656">
        <v>3.7933000000000001E-2</v>
      </c>
    </row>
    <row r="33657" spans="5:7" x14ac:dyDescent="0.25">
      <c r="E33657">
        <v>-0.27096599999999998</v>
      </c>
      <c r="F33657">
        <v>-1.03302</v>
      </c>
      <c r="G33657">
        <v>-2.258E-3</v>
      </c>
    </row>
    <row r="33658" spans="5:7" x14ac:dyDescent="0.25">
      <c r="E33658">
        <v>-0.23394799999999999</v>
      </c>
      <c r="F33658">
        <v>-0.9617</v>
      </c>
      <c r="G33658">
        <v>-1.4572E-2</v>
      </c>
    </row>
    <row r="33659" spans="5:7" x14ac:dyDescent="0.25">
      <c r="E33659">
        <v>-0.17822299999999999</v>
      </c>
      <c r="F33659">
        <v>-1.0215000000000001</v>
      </c>
      <c r="G33659">
        <v>-4.5837000000000003E-2</v>
      </c>
    </row>
    <row r="33660" spans="5:7" x14ac:dyDescent="0.25">
      <c r="E33660">
        <v>-7.8461000000000003E-2</v>
      </c>
      <c r="F33660">
        <v>-1.0254970000000001</v>
      </c>
      <c r="G33660">
        <v>-0.116135</v>
      </c>
    </row>
    <row r="33661" spans="5:7" x14ac:dyDescent="0.25">
      <c r="E33661">
        <v>3.6319999999999998E-3</v>
      </c>
      <c r="F33661">
        <v>-0.97695900000000002</v>
      </c>
      <c r="G33661">
        <v>-0.15093999999999999</v>
      </c>
    </row>
    <row r="33662" spans="5:7" x14ac:dyDescent="0.25">
      <c r="E33662">
        <v>5.8319000000000003E-2</v>
      </c>
      <c r="F33662">
        <v>-0.97775299999999998</v>
      </c>
      <c r="G33662">
        <v>-9.3185000000000004E-2</v>
      </c>
    </row>
    <row r="33663" spans="5:7" x14ac:dyDescent="0.25">
      <c r="E33663">
        <v>0.111008</v>
      </c>
      <c r="F33663">
        <v>-0.97676099999999999</v>
      </c>
      <c r="G33663">
        <v>-3.8115999999999997E-2</v>
      </c>
    </row>
    <row r="33664" spans="5:7" x14ac:dyDescent="0.25">
      <c r="E33664">
        <v>0.17948900000000001</v>
      </c>
      <c r="F33664">
        <v>-0.97154200000000002</v>
      </c>
      <c r="G33664">
        <v>-2.7206000000000001E-2</v>
      </c>
    </row>
    <row r="33665" spans="5:7" x14ac:dyDescent="0.25">
      <c r="E33665">
        <v>0.24255399999999999</v>
      </c>
      <c r="F33665">
        <v>-1.0181880000000001</v>
      </c>
      <c r="G33665">
        <v>-2.0035000000000001E-2</v>
      </c>
    </row>
    <row r="33666" spans="5:7" x14ac:dyDescent="0.25">
      <c r="E33666">
        <v>0.26306200000000002</v>
      </c>
      <c r="F33666">
        <v>-1.008316</v>
      </c>
      <c r="G33666">
        <v>-5.2339999999999999E-3</v>
      </c>
    </row>
    <row r="33667" spans="5:7" x14ac:dyDescent="0.25">
      <c r="E33667">
        <v>0.25537100000000001</v>
      </c>
      <c r="F33667">
        <v>-0.94935599999999998</v>
      </c>
      <c r="G33667">
        <v>1.4236E-2</v>
      </c>
    </row>
    <row r="33668" spans="5:7" x14ac:dyDescent="0.25">
      <c r="E33668">
        <v>0.29360999999999998</v>
      </c>
      <c r="F33668">
        <v>-1.017166</v>
      </c>
      <c r="G33668">
        <v>4.7683999999999997E-2</v>
      </c>
    </row>
    <row r="33669" spans="5:7" x14ac:dyDescent="0.25">
      <c r="E33669">
        <v>0.41195700000000002</v>
      </c>
      <c r="F33669">
        <v>-1.029037</v>
      </c>
      <c r="G33669">
        <v>0.15315200000000001</v>
      </c>
    </row>
    <row r="33670" spans="5:7" x14ac:dyDescent="0.25">
      <c r="E33670">
        <v>0.48249799999999998</v>
      </c>
      <c r="F33670">
        <v>-0.98886099999999999</v>
      </c>
      <c r="G33670">
        <v>0.182251</v>
      </c>
    </row>
    <row r="33671" spans="5:7" x14ac:dyDescent="0.25">
      <c r="E33671">
        <v>0.41764800000000002</v>
      </c>
      <c r="F33671">
        <v>-0.89033499999999999</v>
      </c>
      <c r="G33671">
        <v>0.243759</v>
      </c>
    </row>
    <row r="33672" spans="5:7" x14ac:dyDescent="0.25">
      <c r="E33672">
        <v>0.34704600000000002</v>
      </c>
      <c r="F33672">
        <v>-0.83480799999999999</v>
      </c>
      <c r="G33672">
        <v>0.20317099999999999</v>
      </c>
    </row>
    <row r="33673" spans="5:7" x14ac:dyDescent="0.25">
      <c r="E33673">
        <v>0.18934599999999999</v>
      </c>
      <c r="F33673">
        <v>-0.82830800000000004</v>
      </c>
      <c r="G33673">
        <v>0.25199899999999997</v>
      </c>
    </row>
    <row r="33674" spans="5:7" x14ac:dyDescent="0.25">
      <c r="E33674">
        <v>0.267899</v>
      </c>
      <c r="F33674">
        <v>-0.90963700000000003</v>
      </c>
      <c r="G33674">
        <v>0.303284</v>
      </c>
    </row>
    <row r="33675" spans="5:7" x14ac:dyDescent="0.25">
      <c r="E33675">
        <v>0.27096599999999998</v>
      </c>
      <c r="F33675">
        <v>-1.0245059999999999</v>
      </c>
      <c r="G33675">
        <v>0.21194499999999999</v>
      </c>
    </row>
    <row r="33676" spans="5:7" x14ac:dyDescent="0.25">
      <c r="E33676">
        <v>0.277252</v>
      </c>
      <c r="F33676">
        <v>-1.09314</v>
      </c>
      <c r="G33676">
        <v>0.131546</v>
      </c>
    </row>
    <row r="33677" spans="5:7" x14ac:dyDescent="0.25">
      <c r="E33677">
        <v>0.109573</v>
      </c>
      <c r="F33677">
        <v>-1.0567930000000001</v>
      </c>
      <c r="G33677">
        <v>7.3501999999999998E-2</v>
      </c>
    </row>
    <row r="33678" spans="5:7" x14ac:dyDescent="0.25">
      <c r="E33678">
        <v>6.9579999999999998E-3</v>
      </c>
      <c r="F33678">
        <v>-0.98713700000000004</v>
      </c>
      <c r="G33678">
        <v>1.3809E-2</v>
      </c>
    </row>
    <row r="33679" spans="5:7" x14ac:dyDescent="0.25">
      <c r="E33679">
        <v>-0.15495300000000001</v>
      </c>
      <c r="F33679">
        <v>-0.95596300000000001</v>
      </c>
      <c r="G33679">
        <v>1.9286999999999999E-2</v>
      </c>
    </row>
    <row r="33680" spans="5:7" x14ac:dyDescent="0.25">
      <c r="E33680">
        <v>-0.213058</v>
      </c>
      <c r="F33680">
        <v>-0.99382000000000004</v>
      </c>
      <c r="G33680">
        <v>-5.7403999999999997E-2</v>
      </c>
    </row>
    <row r="33681" spans="5:7" x14ac:dyDescent="0.25">
      <c r="E33681">
        <v>-0.29064899999999999</v>
      </c>
      <c r="F33681">
        <v>-0.94635000000000002</v>
      </c>
      <c r="G33681">
        <v>-8.4487999999999994E-2</v>
      </c>
    </row>
    <row r="33682" spans="5:7" x14ac:dyDescent="0.25">
      <c r="E33682">
        <v>-0.40300000000000002</v>
      </c>
      <c r="F33682">
        <v>-1.0325009999999999</v>
      </c>
      <c r="G33682">
        <v>-0.228241</v>
      </c>
    </row>
    <row r="33683" spans="5:7" x14ac:dyDescent="0.25">
      <c r="E33683">
        <v>-0.479736</v>
      </c>
      <c r="F33683">
        <v>-0.89178500000000005</v>
      </c>
      <c r="G33683">
        <v>-0.42358400000000002</v>
      </c>
    </row>
    <row r="33684" spans="5:7" x14ac:dyDescent="0.25">
      <c r="E33684">
        <v>-0.50361599999999995</v>
      </c>
      <c r="F33684">
        <v>-0.660995</v>
      </c>
      <c r="G33684">
        <v>-0.53456099999999995</v>
      </c>
    </row>
    <row r="33685" spans="5:7" x14ac:dyDescent="0.25">
      <c r="E33685">
        <v>-0.29083300000000001</v>
      </c>
      <c r="F33685">
        <v>-0.64396699999999996</v>
      </c>
      <c r="G33685">
        <v>-0.45481899999999997</v>
      </c>
    </row>
    <row r="33686" spans="5:7" x14ac:dyDescent="0.25">
      <c r="E33686">
        <v>-0.234818</v>
      </c>
      <c r="F33686">
        <v>-0.76586900000000002</v>
      </c>
      <c r="G33686">
        <v>-0.45239299999999999</v>
      </c>
    </row>
    <row r="33687" spans="5:7" x14ac:dyDescent="0.25">
      <c r="E33687">
        <v>-0.38111899999999999</v>
      </c>
      <c r="F33687">
        <v>-0.82582100000000003</v>
      </c>
      <c r="G33687">
        <v>-0.50119000000000002</v>
      </c>
    </row>
    <row r="33688" spans="5:7" x14ac:dyDescent="0.25">
      <c r="E33688">
        <v>-0.33613599999999999</v>
      </c>
      <c r="F33688">
        <v>-0.96157800000000004</v>
      </c>
      <c r="G33688">
        <v>-0.344223</v>
      </c>
    </row>
    <row r="33689" spans="5:7" x14ac:dyDescent="0.25">
      <c r="E33689">
        <v>-0.204041</v>
      </c>
      <c r="F33689">
        <v>-0.97761500000000001</v>
      </c>
      <c r="G33689">
        <v>-0.23477200000000001</v>
      </c>
    </row>
    <row r="33690" spans="5:7" x14ac:dyDescent="0.25">
      <c r="E33690">
        <v>-8.4487999999999994E-2</v>
      </c>
      <c r="F33690">
        <v>-1.0198670000000001</v>
      </c>
      <c r="G33690">
        <v>-6.6253999999999993E-2</v>
      </c>
    </row>
    <row r="33691" spans="5:7" x14ac:dyDescent="0.25">
      <c r="E33691">
        <v>4.9621999999999999E-2</v>
      </c>
      <c r="F33691">
        <v>-0.99633799999999995</v>
      </c>
      <c r="G33691">
        <v>7.4951000000000004E-2</v>
      </c>
    </row>
    <row r="33692" spans="5:7" x14ac:dyDescent="0.25">
      <c r="E33692">
        <v>0.13281200000000001</v>
      </c>
      <c r="F33692">
        <v>-1.062576</v>
      </c>
      <c r="G33692">
        <v>0.23338300000000001</v>
      </c>
    </row>
    <row r="33693" spans="5:7" x14ac:dyDescent="0.25">
      <c r="E33693">
        <v>0.22541800000000001</v>
      </c>
      <c r="F33693">
        <v>-0.99185199999999996</v>
      </c>
      <c r="G33693">
        <v>0.32891799999999999</v>
      </c>
    </row>
    <row r="33694" spans="5:7" x14ac:dyDescent="0.25">
      <c r="E33694">
        <v>0.35816999999999999</v>
      </c>
      <c r="F33694">
        <v>-0.94363399999999997</v>
      </c>
      <c r="G33694">
        <v>0.33493000000000001</v>
      </c>
    </row>
    <row r="33695" spans="5:7" x14ac:dyDescent="0.25">
      <c r="E33695">
        <v>0.51698299999999997</v>
      </c>
      <c r="F33695">
        <v>-0.868668</v>
      </c>
      <c r="G33695">
        <v>0.34867900000000002</v>
      </c>
    </row>
    <row r="33696" spans="5:7" x14ac:dyDescent="0.25">
      <c r="E33696">
        <v>0.58985900000000002</v>
      </c>
      <c r="F33696">
        <v>-0.75427200000000005</v>
      </c>
      <c r="G33696">
        <v>0.334457</v>
      </c>
    </row>
    <row r="33697" spans="5:7" x14ac:dyDescent="0.25">
      <c r="E33697">
        <v>0.626938</v>
      </c>
      <c r="F33697">
        <v>-0.81033299999999997</v>
      </c>
      <c r="G33697">
        <v>0.329758</v>
      </c>
    </row>
    <row r="33698" spans="5:7" x14ac:dyDescent="0.25">
      <c r="E33698">
        <v>0.68335000000000001</v>
      </c>
      <c r="F33698">
        <v>-0.76193200000000005</v>
      </c>
      <c r="G33698">
        <v>0.29492200000000002</v>
      </c>
    </row>
    <row r="33699" spans="5:7" x14ac:dyDescent="0.25">
      <c r="E33699">
        <v>0.64730799999999999</v>
      </c>
      <c r="F33699">
        <v>-0.61962899999999999</v>
      </c>
      <c r="G33699">
        <v>0.222549</v>
      </c>
    </row>
    <row r="33700" spans="5:7" x14ac:dyDescent="0.25">
      <c r="E33700">
        <v>0.63009599999999999</v>
      </c>
      <c r="F33700">
        <v>-0.75836199999999998</v>
      </c>
      <c r="G33700">
        <v>0.11036700000000001</v>
      </c>
    </row>
    <row r="33701" spans="5:7" x14ac:dyDescent="0.25">
      <c r="E33701">
        <v>0.60488900000000001</v>
      </c>
      <c r="F33701">
        <v>-0.60911599999999999</v>
      </c>
      <c r="G33701">
        <v>0.10256999999999999</v>
      </c>
    </row>
    <row r="33702" spans="5:7" x14ac:dyDescent="0.25">
      <c r="E33702">
        <v>0.435944</v>
      </c>
      <c r="F33702">
        <v>-0.82311999999999996</v>
      </c>
      <c r="G33702">
        <v>-1.8158000000000001E-2</v>
      </c>
    </row>
    <row r="33703" spans="5:7" x14ac:dyDescent="0.25">
      <c r="E33703">
        <v>0.44198599999999999</v>
      </c>
      <c r="F33703">
        <v>-0.76081799999999999</v>
      </c>
      <c r="G33703">
        <v>0.19014</v>
      </c>
    </row>
    <row r="33704" spans="5:7" x14ac:dyDescent="0.25">
      <c r="E33704">
        <v>0.33184799999999998</v>
      </c>
      <c r="F33704">
        <v>-1.0958859999999999</v>
      </c>
      <c r="G33704">
        <v>0.50766</v>
      </c>
    </row>
    <row r="33705" spans="5:7" x14ac:dyDescent="0.25">
      <c r="E33705">
        <v>0.33859299999999998</v>
      </c>
      <c r="F33705">
        <v>-1.1968080000000001</v>
      </c>
      <c r="G33705">
        <v>0.56320199999999998</v>
      </c>
    </row>
    <row r="33706" spans="5:7" x14ac:dyDescent="0.25">
      <c r="E33706">
        <v>0.42285200000000001</v>
      </c>
      <c r="F33706">
        <v>-1.0918429999999999</v>
      </c>
      <c r="G33706">
        <v>0.63851899999999995</v>
      </c>
    </row>
    <row r="33707" spans="5:7" x14ac:dyDescent="0.25">
      <c r="E33707">
        <v>0.36201499999999998</v>
      </c>
      <c r="F33707">
        <v>-1.02417</v>
      </c>
      <c r="G33707">
        <v>0.51702899999999996</v>
      </c>
    </row>
    <row r="33708" spans="5:7" x14ac:dyDescent="0.25">
      <c r="E33708">
        <v>0.41789199999999999</v>
      </c>
      <c r="F33708">
        <v>-0.67835999999999996</v>
      </c>
      <c r="G33708">
        <v>0.46002199999999999</v>
      </c>
    </row>
    <row r="33709" spans="5:7" x14ac:dyDescent="0.25">
      <c r="E33709">
        <v>0.31245400000000001</v>
      </c>
      <c r="F33709">
        <v>-0.66346700000000003</v>
      </c>
      <c r="G33709">
        <v>0.40629599999999999</v>
      </c>
    </row>
    <row r="33710" spans="5:7" x14ac:dyDescent="0.25">
      <c r="E33710">
        <v>0.53169299999999997</v>
      </c>
      <c r="F33710">
        <v>-0.75308200000000003</v>
      </c>
      <c r="G33710">
        <v>0.48957800000000001</v>
      </c>
    </row>
    <row r="33711" spans="5:7" x14ac:dyDescent="0.25">
      <c r="E33711">
        <v>0.46963500000000002</v>
      </c>
      <c r="F33711">
        <v>-1.1316679999999999</v>
      </c>
      <c r="G33711">
        <v>0.30380200000000002</v>
      </c>
    </row>
    <row r="33712" spans="5:7" x14ac:dyDescent="0.25">
      <c r="E33712">
        <v>0.62893699999999997</v>
      </c>
      <c r="F33712">
        <v>-0.97361799999999998</v>
      </c>
      <c r="G33712">
        <v>0.491699</v>
      </c>
    </row>
    <row r="33713" spans="5:7" x14ac:dyDescent="0.25">
      <c r="E33713">
        <v>0.42730699999999999</v>
      </c>
      <c r="F33713">
        <v>-1.206726</v>
      </c>
      <c r="G33713">
        <v>0.47112999999999999</v>
      </c>
    </row>
    <row r="33714" spans="5:7" x14ac:dyDescent="0.25">
      <c r="E33714">
        <v>0.59390299999999996</v>
      </c>
      <c r="F33714">
        <v>-1.2605440000000001</v>
      </c>
      <c r="G33714">
        <v>0.40205400000000002</v>
      </c>
    </row>
    <row r="33715" spans="5:7" x14ac:dyDescent="0.25">
      <c r="E33715">
        <v>0.56896999999999998</v>
      </c>
      <c r="F33715">
        <v>-1.0703119999999999</v>
      </c>
      <c r="G33715">
        <v>0.457092</v>
      </c>
    </row>
    <row r="33716" spans="5:7" x14ac:dyDescent="0.25">
      <c r="E33716">
        <v>0.57736200000000004</v>
      </c>
      <c r="F33716">
        <v>-1.03569</v>
      </c>
      <c r="G33716">
        <v>0.25768999999999997</v>
      </c>
    </row>
    <row r="33717" spans="5:7" x14ac:dyDescent="0.25">
      <c r="E33717">
        <v>0.57418800000000003</v>
      </c>
      <c r="F33717">
        <v>-0.98612999999999995</v>
      </c>
      <c r="G33717">
        <v>0.32206699999999999</v>
      </c>
    </row>
    <row r="33718" spans="5:7" x14ac:dyDescent="0.25">
      <c r="E33718">
        <v>0.69398499999999996</v>
      </c>
      <c r="F33718">
        <v>-1.075928</v>
      </c>
      <c r="G33718">
        <v>0.103409</v>
      </c>
    </row>
    <row r="33719" spans="5:7" x14ac:dyDescent="0.25">
      <c r="E33719">
        <v>0.27740500000000001</v>
      </c>
      <c r="F33719">
        <v>-0.88058499999999995</v>
      </c>
      <c r="G33719">
        <v>0.11236599999999999</v>
      </c>
    </row>
    <row r="33720" spans="5:7" x14ac:dyDescent="0.25">
      <c r="E33720">
        <v>-1.3306E-2</v>
      </c>
      <c r="F33720">
        <v>2.8885000000000001E-2</v>
      </c>
      <c r="G33720">
        <v>0.16877700000000001</v>
      </c>
    </row>
    <row r="33721" spans="5:7" x14ac:dyDescent="0.25">
      <c r="E33721">
        <v>2.0600000000000002E-3</v>
      </c>
      <c r="F33721">
        <v>0.15243499999999999</v>
      </c>
      <c r="G33721">
        <v>1.2955E-2</v>
      </c>
    </row>
    <row r="33722" spans="5:7" x14ac:dyDescent="0.25">
      <c r="E33722">
        <v>-1.0756999999999999E-2</v>
      </c>
      <c r="F33722">
        <v>-0.23503099999999999</v>
      </c>
      <c r="G33722">
        <v>3.6742999999999998E-2</v>
      </c>
    </row>
    <row r="33723" spans="5:7" x14ac:dyDescent="0.25">
      <c r="E33723">
        <v>-2.7390000000000001E-2</v>
      </c>
      <c r="F33723">
        <v>-0.72949200000000003</v>
      </c>
      <c r="G33723">
        <v>-0.19673199999999999</v>
      </c>
    </row>
    <row r="33724" spans="5:7" x14ac:dyDescent="0.25">
      <c r="E33724">
        <v>1.1672999999999999E-2</v>
      </c>
      <c r="F33724">
        <v>-1.180847</v>
      </c>
      <c r="G33724">
        <v>-0.18984999999999999</v>
      </c>
    </row>
    <row r="33725" spans="5:7" x14ac:dyDescent="0.25">
      <c r="E33725">
        <v>0.356354</v>
      </c>
      <c r="F33725">
        <v>-1.4140779999999999</v>
      </c>
      <c r="G33725">
        <v>-0.18895000000000001</v>
      </c>
    </row>
    <row r="33726" spans="5:7" x14ac:dyDescent="0.25">
      <c r="E33726">
        <v>0.37293999999999999</v>
      </c>
      <c r="F33726">
        <v>-1.2878719999999999</v>
      </c>
      <c r="G33726">
        <v>-0.142487</v>
      </c>
    </row>
    <row r="33727" spans="5:7" x14ac:dyDescent="0.25">
      <c r="E33727">
        <v>0.54679900000000004</v>
      </c>
      <c r="F33727">
        <v>-1.0634159999999999</v>
      </c>
      <c r="G33727">
        <v>-0.228134</v>
      </c>
    </row>
    <row r="33728" spans="5:7" x14ac:dyDescent="0.25">
      <c r="E33728">
        <v>0.39408900000000002</v>
      </c>
      <c r="F33728">
        <v>-0.88090500000000005</v>
      </c>
      <c r="G33728">
        <v>-0.203766</v>
      </c>
    </row>
    <row r="33729" spans="5:7" x14ac:dyDescent="0.25">
      <c r="E33729">
        <v>9.3307000000000001E-2</v>
      </c>
      <c r="F33729">
        <v>-0.80917399999999995</v>
      </c>
      <c r="G33729">
        <v>-8.4732000000000002E-2</v>
      </c>
    </row>
    <row r="33730" spans="5:7" x14ac:dyDescent="0.25">
      <c r="E33730">
        <v>0.181168</v>
      </c>
      <c r="F33730">
        <v>-1.0539400000000001</v>
      </c>
      <c r="G33730">
        <v>-0.12754799999999999</v>
      </c>
    </row>
    <row r="33731" spans="5:7" x14ac:dyDescent="0.25">
      <c r="E33731">
        <v>0.35751300000000003</v>
      </c>
      <c r="F33731">
        <v>-1.0318909999999999</v>
      </c>
      <c r="G33731">
        <v>-0.16378799999999999</v>
      </c>
    </row>
    <row r="33732" spans="5:7" x14ac:dyDescent="0.25">
      <c r="E33732">
        <v>0.22969100000000001</v>
      </c>
      <c r="F33732">
        <v>-0.85258500000000004</v>
      </c>
      <c r="G33732">
        <v>-0.126526</v>
      </c>
    </row>
    <row r="33733" spans="5:7" x14ac:dyDescent="0.25">
      <c r="E33733">
        <v>0.272034</v>
      </c>
      <c r="F33733">
        <v>-0.90760799999999997</v>
      </c>
      <c r="G33733">
        <v>-6.3416E-2</v>
      </c>
    </row>
    <row r="33734" spans="5:7" x14ac:dyDescent="0.25">
      <c r="E33734">
        <v>0.21018999999999999</v>
      </c>
      <c r="F33734">
        <v>-0.95838900000000005</v>
      </c>
      <c r="G33734">
        <v>-5.9464000000000003E-2</v>
      </c>
    </row>
    <row r="33735" spans="5:7" x14ac:dyDescent="0.25">
      <c r="E33735">
        <v>0.16476399999999999</v>
      </c>
      <c r="F33735">
        <v>-0.93920899999999996</v>
      </c>
      <c r="G33735">
        <v>-8.0977999999999994E-2</v>
      </c>
    </row>
    <row r="33736" spans="5:7" x14ac:dyDescent="0.25">
      <c r="E33736">
        <v>9.8906999999999995E-2</v>
      </c>
      <c r="F33736">
        <v>-0.867676</v>
      </c>
      <c r="G33736">
        <v>-1.4664E-2</v>
      </c>
    </row>
    <row r="33737" spans="5:7" x14ac:dyDescent="0.25">
      <c r="E33737">
        <v>-6.6314999999999999E-2</v>
      </c>
      <c r="F33737">
        <v>-0.96095299999999995</v>
      </c>
      <c r="G33737">
        <v>0.107407</v>
      </c>
    </row>
    <row r="33738" spans="5:7" x14ac:dyDescent="0.25">
      <c r="E33738">
        <v>7.4310000000000001E-3</v>
      </c>
      <c r="F33738">
        <v>-0.98167400000000005</v>
      </c>
      <c r="G33738">
        <v>0.15823400000000001</v>
      </c>
    </row>
    <row r="33739" spans="5:7" x14ac:dyDescent="0.25">
      <c r="E33739">
        <v>1.6632000000000001E-2</v>
      </c>
      <c r="F33739">
        <v>-1.0767519999999999</v>
      </c>
      <c r="G33739">
        <v>8.2001000000000004E-2</v>
      </c>
    </row>
    <row r="33740" spans="5:7" x14ac:dyDescent="0.25">
      <c r="E33740">
        <v>5.7312000000000002E-2</v>
      </c>
      <c r="F33740">
        <v>-1.001312</v>
      </c>
      <c r="G33740">
        <v>8.4530000000000004E-3</v>
      </c>
    </row>
    <row r="33741" spans="5:7" x14ac:dyDescent="0.25">
      <c r="E33741">
        <v>-3.235E-3</v>
      </c>
      <c r="F33741">
        <v>-1.0718989999999999</v>
      </c>
      <c r="G33741">
        <v>5.7678E-2</v>
      </c>
    </row>
    <row r="33742" spans="5:7" x14ac:dyDescent="0.25">
      <c r="E33742">
        <v>-0.137299</v>
      </c>
      <c r="F33742">
        <v>-1.053375</v>
      </c>
      <c r="G33742">
        <v>4.7851999999999999E-2</v>
      </c>
    </row>
    <row r="33743" spans="5:7" x14ac:dyDescent="0.25">
      <c r="E33743">
        <v>1.0788000000000001E-2</v>
      </c>
      <c r="F33743">
        <v>-1.1513370000000001</v>
      </c>
      <c r="G33743">
        <v>-9.0804999999999997E-2</v>
      </c>
    </row>
    <row r="33744" spans="5:7" x14ac:dyDescent="0.25">
      <c r="E33744">
        <v>-5.7403999999999997E-2</v>
      </c>
      <c r="F33744">
        <v>-1.185211</v>
      </c>
      <c r="G33744">
        <v>0.188828</v>
      </c>
    </row>
    <row r="33745" spans="5:7" x14ac:dyDescent="0.25">
      <c r="E33745">
        <v>1.1627E-2</v>
      </c>
      <c r="F33745">
        <v>-0.92074599999999995</v>
      </c>
      <c r="G33745">
        <v>0.31352200000000002</v>
      </c>
    </row>
    <row r="33746" spans="5:7" x14ac:dyDescent="0.25">
      <c r="E33746">
        <v>0.214584</v>
      </c>
      <c r="F33746">
        <v>-1.1638489999999999</v>
      </c>
      <c r="G33746">
        <v>0.228073</v>
      </c>
    </row>
    <row r="33747" spans="5:7" x14ac:dyDescent="0.25">
      <c r="E33747">
        <v>0.14765900000000001</v>
      </c>
      <c r="F33747">
        <v>-1.0255890000000001</v>
      </c>
      <c r="G33747">
        <v>3.6926E-2</v>
      </c>
    </row>
    <row r="33748" spans="5:7" x14ac:dyDescent="0.25">
      <c r="E33748">
        <v>6.0837000000000002E-2</v>
      </c>
      <c r="F33748">
        <v>-0.85731500000000005</v>
      </c>
      <c r="G33748">
        <v>1.9577000000000001E-2</v>
      </c>
    </row>
    <row r="33749" spans="5:7" x14ac:dyDescent="0.25">
      <c r="E33749">
        <v>-1.5731999999999999E-2</v>
      </c>
      <c r="F33749">
        <v>-0.95074499999999995</v>
      </c>
      <c r="G33749">
        <v>-3.0716E-2</v>
      </c>
    </row>
    <row r="33750" spans="5:7" x14ac:dyDescent="0.25">
      <c r="E33750">
        <v>-4.9515000000000003E-2</v>
      </c>
      <c r="F33750">
        <v>-0.90982099999999999</v>
      </c>
      <c r="G33750">
        <v>-3.6651999999999997E-2</v>
      </c>
    </row>
    <row r="33751" spans="5:7" x14ac:dyDescent="0.25">
      <c r="E33751">
        <v>-0.159882</v>
      </c>
      <c r="F33751">
        <v>-0.862564</v>
      </c>
      <c r="G33751">
        <v>0.124207</v>
      </c>
    </row>
    <row r="33752" spans="5:7" x14ac:dyDescent="0.25">
      <c r="E33752">
        <v>-6.8114999999999995E-2</v>
      </c>
      <c r="F33752">
        <v>-0.88714599999999999</v>
      </c>
      <c r="G33752">
        <v>6.3674999999999995E-2</v>
      </c>
    </row>
    <row r="33753" spans="5:7" x14ac:dyDescent="0.25">
      <c r="E33753">
        <v>-3.1174E-2</v>
      </c>
      <c r="F33753">
        <v>-0.90957600000000005</v>
      </c>
      <c r="G33753">
        <v>4.4710000000000001E-3</v>
      </c>
    </row>
    <row r="33754" spans="5:7" x14ac:dyDescent="0.25">
      <c r="E33754">
        <v>-3.5400000000000002E-3</v>
      </c>
      <c r="F33754">
        <v>-1.183975</v>
      </c>
      <c r="G33754">
        <v>-8.9020000000000002E-2</v>
      </c>
    </row>
    <row r="33755" spans="5:7" x14ac:dyDescent="0.25">
      <c r="E33755">
        <v>0.15968299999999999</v>
      </c>
      <c r="F33755">
        <v>-1.355499</v>
      </c>
      <c r="G33755">
        <v>-2.5298999999999999E-2</v>
      </c>
    </row>
    <row r="33756" spans="5:7" x14ac:dyDescent="0.25">
      <c r="E33756">
        <v>8.9203000000000005E-2</v>
      </c>
      <c r="F33756">
        <v>-0.80662500000000004</v>
      </c>
      <c r="G33756">
        <v>-1.5883999999999999E-2</v>
      </c>
    </row>
    <row r="33757" spans="5:7" x14ac:dyDescent="0.25">
      <c r="E33757">
        <v>9.2697000000000002E-2</v>
      </c>
      <c r="F33757">
        <v>-1.039261</v>
      </c>
      <c r="G33757">
        <v>-2.0844000000000001E-2</v>
      </c>
    </row>
    <row r="33758" spans="5:7" x14ac:dyDescent="0.25">
      <c r="E33758">
        <v>0.113373</v>
      </c>
      <c r="F33758">
        <v>-0.938751</v>
      </c>
      <c r="G33758">
        <v>-3.7963999999999998E-2</v>
      </c>
    </row>
    <row r="33759" spans="5:7" x14ac:dyDescent="0.25">
      <c r="E33759">
        <v>1.6952999999999999E-2</v>
      </c>
      <c r="F33759">
        <v>-0.98436000000000001</v>
      </c>
      <c r="G33759">
        <v>-5.0171E-2</v>
      </c>
    </row>
    <row r="33760" spans="5:7" x14ac:dyDescent="0.25">
      <c r="E33760">
        <v>-1.7578E-2</v>
      </c>
      <c r="F33760">
        <v>-1.0281830000000001</v>
      </c>
      <c r="G33760">
        <v>-0.117462</v>
      </c>
    </row>
    <row r="33761" spans="5:7" x14ac:dyDescent="0.25">
      <c r="E33761">
        <v>2.5589000000000001E-2</v>
      </c>
      <c r="F33761">
        <v>-1.0025790000000001</v>
      </c>
      <c r="G33761">
        <v>-0.136124</v>
      </c>
    </row>
    <row r="33762" spans="5:7" x14ac:dyDescent="0.25">
      <c r="E33762">
        <v>4.0909000000000001E-2</v>
      </c>
      <c r="F33762">
        <v>-0.94830300000000001</v>
      </c>
      <c r="G33762">
        <v>-0.14444000000000001</v>
      </c>
    </row>
    <row r="33763" spans="5:7" x14ac:dyDescent="0.25">
      <c r="E33763">
        <v>2.8365999999999999E-2</v>
      </c>
      <c r="F33763">
        <v>-0.993286</v>
      </c>
      <c r="G33763">
        <v>-0.16178899999999999</v>
      </c>
    </row>
    <row r="33764" spans="5:7" x14ac:dyDescent="0.25">
      <c r="E33764">
        <v>4.2618000000000003E-2</v>
      </c>
      <c r="F33764">
        <v>-0.97282400000000002</v>
      </c>
      <c r="G33764">
        <v>-0.12959300000000001</v>
      </c>
    </row>
    <row r="33765" spans="5:7" x14ac:dyDescent="0.25">
      <c r="E33765">
        <v>-5.5313000000000001E-2</v>
      </c>
      <c r="F33765">
        <v>-1.146652</v>
      </c>
      <c r="G33765">
        <v>-0.11848400000000001</v>
      </c>
    </row>
    <row r="33766" spans="5:7" x14ac:dyDescent="0.25">
      <c r="E33766">
        <v>-5.5801000000000003E-2</v>
      </c>
      <c r="F33766">
        <v>-0.79702799999999996</v>
      </c>
      <c r="G33766">
        <v>-5.8272999999999998E-2</v>
      </c>
    </row>
    <row r="33767" spans="5:7" x14ac:dyDescent="0.25">
      <c r="E33767">
        <v>-0.12562599999999999</v>
      </c>
      <c r="F33767">
        <v>-1.0271760000000001</v>
      </c>
      <c r="G33767">
        <v>-3.4530999999999999E-2</v>
      </c>
    </row>
    <row r="33768" spans="5:7" x14ac:dyDescent="0.25">
      <c r="E33768">
        <v>-0.193634</v>
      </c>
      <c r="F33768">
        <v>-1.0964659999999999</v>
      </c>
      <c r="G33768">
        <v>-6.3169999999999997E-3</v>
      </c>
    </row>
    <row r="33769" spans="5:7" x14ac:dyDescent="0.25">
      <c r="E33769">
        <v>-0.15576200000000001</v>
      </c>
      <c r="F33769">
        <v>-1.028259</v>
      </c>
      <c r="G33769">
        <v>1.4023000000000001E-2</v>
      </c>
    </row>
    <row r="33770" spans="5:7" x14ac:dyDescent="0.25">
      <c r="E33770">
        <v>-0.186996</v>
      </c>
      <c r="F33770">
        <v>-0.91204799999999997</v>
      </c>
      <c r="G33770">
        <v>8.5831000000000005E-2</v>
      </c>
    </row>
    <row r="33771" spans="5:7" x14ac:dyDescent="0.25">
      <c r="E33771">
        <v>-0.24534600000000001</v>
      </c>
      <c r="F33771">
        <v>-0.98451200000000005</v>
      </c>
      <c r="G33771">
        <v>6.6086000000000006E-2</v>
      </c>
    </row>
    <row r="33772" spans="5:7" x14ac:dyDescent="0.25">
      <c r="E33772">
        <v>-0.23277300000000001</v>
      </c>
      <c r="F33772">
        <v>-0.99095200000000006</v>
      </c>
      <c r="G33772">
        <v>9.9654999999999994E-2</v>
      </c>
    </row>
    <row r="33773" spans="5:7" x14ac:dyDescent="0.25">
      <c r="E33773">
        <v>-0.25012200000000001</v>
      </c>
      <c r="F33773">
        <v>-1.020737</v>
      </c>
      <c r="G33773">
        <v>9.4802999999999998E-2</v>
      </c>
    </row>
    <row r="33774" spans="5:7" x14ac:dyDescent="0.25">
      <c r="E33774">
        <v>-0.232513</v>
      </c>
      <c r="F33774">
        <v>-0.99705500000000002</v>
      </c>
      <c r="G33774">
        <v>0.111511</v>
      </c>
    </row>
    <row r="33775" spans="5:7" x14ac:dyDescent="0.25">
      <c r="E33775">
        <v>-0.24148600000000001</v>
      </c>
      <c r="F33775">
        <v>-1.0027470000000001</v>
      </c>
      <c r="G33775">
        <v>9.5169000000000004E-2</v>
      </c>
    </row>
    <row r="33776" spans="5:7" x14ac:dyDescent="0.25">
      <c r="E33776">
        <v>-0.23213200000000001</v>
      </c>
      <c r="F33776">
        <v>-1.0468599999999999</v>
      </c>
      <c r="G33776">
        <v>6.0303000000000002E-2</v>
      </c>
    </row>
    <row r="33777" spans="5:7" x14ac:dyDescent="0.25">
      <c r="E33777">
        <v>-0.13328599999999999</v>
      </c>
      <c r="F33777">
        <v>-1.0062709999999999</v>
      </c>
      <c r="G33777">
        <v>1.4678999999999999E-2</v>
      </c>
    </row>
    <row r="33778" spans="5:7" x14ac:dyDescent="0.25">
      <c r="E33778">
        <v>-0.10272199999999999</v>
      </c>
      <c r="F33778">
        <v>-0.98335300000000003</v>
      </c>
      <c r="G33778">
        <v>4.3823000000000001E-2</v>
      </c>
    </row>
    <row r="33779" spans="5:7" x14ac:dyDescent="0.25">
      <c r="E33779">
        <v>-1.5076000000000001E-2</v>
      </c>
      <c r="F33779">
        <v>-1.034592</v>
      </c>
      <c r="G33779">
        <v>-1.6570999999999999E-2</v>
      </c>
    </row>
    <row r="33780" spans="5:7" x14ac:dyDescent="0.25">
      <c r="E33780">
        <v>8.9538999999999994E-2</v>
      </c>
      <c r="F33780">
        <v>-0.91662600000000005</v>
      </c>
      <c r="G33780">
        <v>-2.3314999999999999E-2</v>
      </c>
    </row>
    <row r="33781" spans="5:7" x14ac:dyDescent="0.25">
      <c r="E33781">
        <v>9.2255000000000004E-2</v>
      </c>
      <c r="F33781">
        <v>-0.95805399999999996</v>
      </c>
      <c r="G33781">
        <v>-2.6505000000000001E-2</v>
      </c>
    </row>
    <row r="33782" spans="5:7" x14ac:dyDescent="0.25">
      <c r="E33782">
        <v>0.11129799999999999</v>
      </c>
      <c r="F33782">
        <v>-1.004532</v>
      </c>
      <c r="G33782">
        <v>-9.2619999999999994E-3</v>
      </c>
    </row>
    <row r="33783" spans="5:7" x14ac:dyDescent="0.25">
      <c r="E33783">
        <v>0.138687</v>
      </c>
      <c r="F33783">
        <v>-1.002319</v>
      </c>
      <c r="G33783">
        <v>3.3110000000000001E-3</v>
      </c>
    </row>
    <row r="33784" spans="5:7" x14ac:dyDescent="0.25">
      <c r="E33784">
        <v>0.14358499999999999</v>
      </c>
      <c r="F33784">
        <v>-1.003296</v>
      </c>
      <c r="G33784">
        <v>2.1361999999999999E-2</v>
      </c>
    </row>
    <row r="33785" spans="5:7" x14ac:dyDescent="0.25">
      <c r="E33785">
        <v>0.16151399999999999</v>
      </c>
      <c r="F33785">
        <v>-0.99740600000000001</v>
      </c>
      <c r="G33785">
        <v>2.3956000000000002E-2</v>
      </c>
    </row>
    <row r="33786" spans="5:7" x14ac:dyDescent="0.25">
      <c r="E33786">
        <v>0.171982</v>
      </c>
      <c r="F33786">
        <v>-1.007217</v>
      </c>
      <c r="G33786">
        <v>2.7709999999999999E-2</v>
      </c>
    </row>
    <row r="33787" spans="5:7" x14ac:dyDescent="0.25">
      <c r="E33787">
        <v>0.177811</v>
      </c>
      <c r="F33787">
        <v>-1.0128170000000001</v>
      </c>
      <c r="G33787">
        <v>3.2088999999999999E-2</v>
      </c>
    </row>
    <row r="33788" spans="5:7" x14ac:dyDescent="0.25">
      <c r="E33788">
        <v>0.169403</v>
      </c>
      <c r="F33788">
        <v>-1.0389710000000001</v>
      </c>
      <c r="G33788">
        <v>4.1488999999999998E-2</v>
      </c>
    </row>
    <row r="33789" spans="5:7" x14ac:dyDescent="0.25">
      <c r="E33789">
        <v>0.15327499999999999</v>
      </c>
      <c r="F33789">
        <v>-1.0204770000000001</v>
      </c>
      <c r="G33789">
        <v>3.508E-2</v>
      </c>
    </row>
    <row r="33790" spans="5:7" x14ac:dyDescent="0.25">
      <c r="E33790">
        <v>0.137848</v>
      </c>
      <c r="F33790">
        <v>-0.98864700000000005</v>
      </c>
      <c r="G33790">
        <v>1.3916E-2</v>
      </c>
    </row>
    <row r="33791" spans="5:7" x14ac:dyDescent="0.25">
      <c r="E33791">
        <v>0.14346300000000001</v>
      </c>
      <c r="F33791">
        <v>-0.99447600000000003</v>
      </c>
      <c r="G33791">
        <v>1.9562E-2</v>
      </c>
    </row>
    <row r="33792" spans="5:7" x14ac:dyDescent="0.25">
      <c r="E33792">
        <v>0.16436799999999999</v>
      </c>
      <c r="F33792">
        <v>-1.0031129999999999</v>
      </c>
      <c r="G33792">
        <v>8.3470000000000003E-3</v>
      </c>
    </row>
    <row r="33793" spans="5:7" x14ac:dyDescent="0.25">
      <c r="E33793">
        <v>0.185669</v>
      </c>
      <c r="F33793">
        <v>-0.95680200000000004</v>
      </c>
      <c r="G33793">
        <v>-9.9200000000000004E-4</v>
      </c>
    </row>
    <row r="33794" spans="5:7" x14ac:dyDescent="0.25">
      <c r="E33794">
        <v>0.18681300000000001</v>
      </c>
      <c r="F33794">
        <v>-0.97584499999999996</v>
      </c>
      <c r="G33794">
        <v>-1.0193000000000001E-2</v>
      </c>
    </row>
    <row r="33795" spans="5:7" x14ac:dyDescent="0.25">
      <c r="E33795">
        <v>0.18283099999999999</v>
      </c>
      <c r="F33795">
        <v>-0.98339799999999999</v>
      </c>
      <c r="G33795">
        <v>-2.3178000000000001E-2</v>
      </c>
    </row>
    <row r="33796" spans="5:7" x14ac:dyDescent="0.25">
      <c r="E33796">
        <v>0.14894099999999999</v>
      </c>
      <c r="F33796">
        <v>-1.0207059999999999</v>
      </c>
      <c r="G33796">
        <v>-2.0095999999999999E-2</v>
      </c>
    </row>
    <row r="33797" spans="5:7" x14ac:dyDescent="0.25">
      <c r="E33797">
        <v>9.0346999999999997E-2</v>
      </c>
      <c r="F33797">
        <v>-1.0137480000000001</v>
      </c>
      <c r="G33797">
        <v>-3.4882000000000003E-2</v>
      </c>
    </row>
    <row r="33798" spans="5:7" x14ac:dyDescent="0.25">
      <c r="E33798">
        <v>4.4998000000000003E-2</v>
      </c>
      <c r="F33798">
        <v>-0.99343899999999996</v>
      </c>
      <c r="G33798">
        <v>-4.4586000000000001E-2</v>
      </c>
    </row>
    <row r="33799" spans="5:7" x14ac:dyDescent="0.25">
      <c r="E33799">
        <v>1.8433000000000001E-2</v>
      </c>
      <c r="F33799">
        <v>-0.98648100000000005</v>
      </c>
      <c r="G33799">
        <v>-4.5532000000000003E-2</v>
      </c>
    </row>
    <row r="33800" spans="5:7" x14ac:dyDescent="0.25">
      <c r="E33800">
        <v>7.8429999999999993E-3</v>
      </c>
      <c r="F33800">
        <v>-0.96601899999999996</v>
      </c>
      <c r="G33800">
        <v>-6.4804E-2</v>
      </c>
    </row>
    <row r="33801" spans="5:7" x14ac:dyDescent="0.25">
      <c r="E33801">
        <v>2.6672000000000001E-2</v>
      </c>
      <c r="F33801">
        <v>-1.0079959999999999</v>
      </c>
      <c r="G33801">
        <v>-5.5907999999999999E-2</v>
      </c>
    </row>
    <row r="33802" spans="5:7" x14ac:dyDescent="0.25">
      <c r="E33802">
        <v>-1.1642E-2</v>
      </c>
      <c r="F33802">
        <v>-1.0627139999999999</v>
      </c>
      <c r="G33802">
        <v>-7.1670999999999999E-2</v>
      </c>
    </row>
    <row r="33803" spans="5:7" x14ac:dyDescent="0.25">
      <c r="E33803">
        <v>-2.7620000000000001E-3</v>
      </c>
      <c r="F33803">
        <v>-0.99206499999999997</v>
      </c>
      <c r="G33803">
        <v>-7.0663000000000004E-2</v>
      </c>
    </row>
    <row r="33804" spans="5:7" x14ac:dyDescent="0.25">
      <c r="E33804">
        <v>-1.3565000000000001E-2</v>
      </c>
      <c r="F33804">
        <v>-0.96101400000000003</v>
      </c>
      <c r="G33804">
        <v>-5.8990000000000001E-2</v>
      </c>
    </row>
    <row r="33805" spans="5:7" x14ac:dyDescent="0.25">
      <c r="E33805">
        <v>-1.5502999999999999E-2</v>
      </c>
      <c r="F33805">
        <v>-0.99420200000000003</v>
      </c>
      <c r="G33805">
        <v>-6.3094999999999998E-2</v>
      </c>
    </row>
    <row r="33806" spans="5:7" x14ac:dyDescent="0.25">
      <c r="E33806">
        <v>-3.4940000000000001E-3</v>
      </c>
      <c r="F33806">
        <v>-1.018829</v>
      </c>
      <c r="G33806">
        <v>-6.6573999999999994E-2</v>
      </c>
    </row>
    <row r="33807" spans="5:7" x14ac:dyDescent="0.25">
      <c r="E33807">
        <v>1.9241000000000001E-2</v>
      </c>
      <c r="F33807">
        <v>-1.007401</v>
      </c>
      <c r="G33807">
        <v>-5.0034000000000002E-2</v>
      </c>
    </row>
    <row r="33808" spans="5:7" x14ac:dyDescent="0.25">
      <c r="E33808">
        <v>1.1214999999999999E-2</v>
      </c>
      <c r="F33808">
        <v>-1.0075069999999999</v>
      </c>
      <c r="G33808">
        <v>-2.8915E-2</v>
      </c>
    </row>
    <row r="33809" spans="5:7" x14ac:dyDescent="0.25">
      <c r="E33809">
        <v>6.7100000000000005E-4</v>
      </c>
      <c r="F33809">
        <v>-1.0017849999999999</v>
      </c>
      <c r="G33809">
        <v>-1.2711E-2</v>
      </c>
    </row>
    <row r="33810" spans="5:7" x14ac:dyDescent="0.25">
      <c r="E33810">
        <v>-1.4282E-2</v>
      </c>
      <c r="F33810">
        <v>-1.008148</v>
      </c>
      <c r="G33810">
        <v>-5.1120000000000002E-3</v>
      </c>
    </row>
    <row r="33811" spans="5:7" x14ac:dyDescent="0.25">
      <c r="E33811">
        <v>-7.8734999999999999E-2</v>
      </c>
      <c r="F33811">
        <v>-0.99963400000000002</v>
      </c>
      <c r="G33811">
        <v>-1.2146000000000001E-2</v>
      </c>
    </row>
    <row r="33812" spans="5:7" x14ac:dyDescent="0.25">
      <c r="E33812">
        <v>-0.125641</v>
      </c>
      <c r="F33812">
        <v>-1.0449679999999999</v>
      </c>
      <c r="G33812">
        <v>-3.2974000000000003E-2</v>
      </c>
    </row>
    <row r="33813" spans="5:7" x14ac:dyDescent="0.25">
      <c r="E33813">
        <v>-6.6055000000000003E-2</v>
      </c>
      <c r="F33813">
        <v>-1.021698</v>
      </c>
      <c r="G33813">
        <v>-2.8472999999999998E-2</v>
      </c>
    </row>
    <row r="33814" spans="5:7" x14ac:dyDescent="0.25">
      <c r="E33814">
        <v>-0.100998</v>
      </c>
      <c r="F33814">
        <v>-0.976074</v>
      </c>
      <c r="G33814">
        <v>-2.6290999999999998E-2</v>
      </c>
    </row>
    <row r="33815" spans="5:7" x14ac:dyDescent="0.25">
      <c r="E33815">
        <v>-9.1156000000000001E-2</v>
      </c>
      <c r="F33815">
        <v>-0.99028000000000005</v>
      </c>
      <c r="G33815">
        <v>-8.9569999999999997E-3</v>
      </c>
    </row>
    <row r="33816" spans="5:7" x14ac:dyDescent="0.25">
      <c r="E33816">
        <v>-6.9533999999999999E-2</v>
      </c>
      <c r="F33816">
        <v>-0.98251299999999997</v>
      </c>
      <c r="G33816">
        <v>-3.0776999999999999E-2</v>
      </c>
    </row>
    <row r="33817" spans="5:7" x14ac:dyDescent="0.25">
      <c r="E33817">
        <v>-6.6756999999999997E-2</v>
      </c>
      <c r="F33817">
        <v>-0.97114599999999995</v>
      </c>
      <c r="G33817">
        <v>-2.6093000000000002E-2</v>
      </c>
    </row>
    <row r="33818" spans="5:7" x14ac:dyDescent="0.25">
      <c r="E33818">
        <v>-4.9224999999999998E-2</v>
      </c>
      <c r="F33818">
        <v>-0.96006800000000003</v>
      </c>
      <c r="G33818">
        <v>-3.2547E-2</v>
      </c>
    </row>
    <row r="33819" spans="5:7" x14ac:dyDescent="0.25">
      <c r="E33819">
        <v>-4.9423000000000002E-2</v>
      </c>
      <c r="F33819">
        <v>-0.99545300000000003</v>
      </c>
      <c r="G33819">
        <v>-6.2392999999999997E-2</v>
      </c>
    </row>
    <row r="33820" spans="5:7" x14ac:dyDescent="0.25">
      <c r="E33820">
        <v>-3.7262000000000003E-2</v>
      </c>
      <c r="F33820">
        <v>-1.0174099999999999</v>
      </c>
      <c r="G33820">
        <v>-6.7672999999999997E-2</v>
      </c>
    </row>
    <row r="33821" spans="5:7" x14ac:dyDescent="0.25">
      <c r="E33821">
        <v>-1.7867999999999998E-2</v>
      </c>
      <c r="F33821">
        <v>-1.0073700000000001</v>
      </c>
      <c r="G33821">
        <v>-8.2396999999999998E-2</v>
      </c>
    </row>
    <row r="33822" spans="5:7" x14ac:dyDescent="0.25">
      <c r="E33822">
        <v>-9.75E-3</v>
      </c>
      <c r="F33822">
        <v>-1.016235</v>
      </c>
      <c r="G33822">
        <v>-9.1857999999999995E-2</v>
      </c>
    </row>
    <row r="33823" spans="5:7" x14ac:dyDescent="0.25">
      <c r="E33823">
        <v>1.8845000000000001E-2</v>
      </c>
      <c r="F33823">
        <v>-1.0401609999999999</v>
      </c>
      <c r="G33823">
        <v>-9.5550999999999997E-2</v>
      </c>
    </row>
    <row r="33824" spans="5:7" x14ac:dyDescent="0.25">
      <c r="E33824">
        <v>5.1570000000000001E-3</v>
      </c>
      <c r="F33824">
        <v>-1.230804</v>
      </c>
      <c r="G33824">
        <v>-6.8176E-2</v>
      </c>
    </row>
    <row r="33825" spans="5:7" x14ac:dyDescent="0.25">
      <c r="E33825">
        <v>2.1359999999999999E-3</v>
      </c>
      <c r="F33825">
        <v>-1.1534120000000001</v>
      </c>
      <c r="G33825">
        <v>-5.7219999999999997E-3</v>
      </c>
    </row>
    <row r="33826" spans="5:7" x14ac:dyDescent="0.25">
      <c r="E33826">
        <v>7.4737999999999999E-2</v>
      </c>
      <c r="F33826">
        <v>-0.79400599999999999</v>
      </c>
      <c r="G33826">
        <v>4.2327999999999998E-2</v>
      </c>
    </row>
    <row r="33827" spans="5:7" x14ac:dyDescent="0.25">
      <c r="E33827">
        <v>0.13159199999999999</v>
      </c>
      <c r="F33827">
        <v>-0.90412899999999996</v>
      </c>
      <c r="G33827">
        <v>0.100235</v>
      </c>
    </row>
    <row r="33828" spans="5:7" x14ac:dyDescent="0.25">
      <c r="E33828">
        <v>0.15035999999999999</v>
      </c>
      <c r="F33828">
        <v>-1.1011200000000001</v>
      </c>
      <c r="G33828">
        <v>5.1909999999999998E-2</v>
      </c>
    </row>
    <row r="33829" spans="5:7" x14ac:dyDescent="0.25">
      <c r="E33829">
        <v>0.14291400000000001</v>
      </c>
      <c r="F33829">
        <v>-1.046082</v>
      </c>
      <c r="G33829">
        <v>1.2359999999999999E-3</v>
      </c>
    </row>
    <row r="33830" spans="5:7" x14ac:dyDescent="0.25">
      <c r="E33830">
        <v>8.5433999999999996E-2</v>
      </c>
      <c r="F33830">
        <v>-0.927597</v>
      </c>
      <c r="G33830">
        <v>-3.1326E-2</v>
      </c>
    </row>
    <row r="33831" spans="5:7" x14ac:dyDescent="0.25">
      <c r="E33831">
        <v>9.4131000000000006E-2</v>
      </c>
      <c r="F33831">
        <v>-0.89224199999999998</v>
      </c>
      <c r="G33831">
        <v>-4.0451000000000001E-2</v>
      </c>
    </row>
    <row r="33832" spans="5:7" x14ac:dyDescent="0.25">
      <c r="E33832">
        <v>0.13128699999999999</v>
      </c>
      <c r="F33832">
        <v>-0.98446699999999998</v>
      </c>
      <c r="G33832">
        <v>-6.4804E-2</v>
      </c>
    </row>
    <row r="33833" spans="5:7" x14ac:dyDescent="0.25">
      <c r="E33833">
        <v>0.11848400000000001</v>
      </c>
      <c r="F33833">
        <v>-0.98919699999999999</v>
      </c>
      <c r="G33833">
        <v>-9.1187000000000004E-2</v>
      </c>
    </row>
    <row r="33834" spans="5:7" x14ac:dyDescent="0.25">
      <c r="E33834">
        <v>7.5957999999999998E-2</v>
      </c>
      <c r="F33834">
        <v>-0.92335500000000004</v>
      </c>
      <c r="G33834">
        <v>-8.5648000000000002E-2</v>
      </c>
    </row>
    <row r="33835" spans="5:7" x14ac:dyDescent="0.25">
      <c r="E33835">
        <v>6.5613000000000005E-2</v>
      </c>
      <c r="F33835">
        <v>-0.99243199999999998</v>
      </c>
      <c r="G33835">
        <v>-6.8435999999999997E-2</v>
      </c>
    </row>
    <row r="33836" spans="5:7" x14ac:dyDescent="0.25">
      <c r="E33836">
        <v>9.9625000000000005E-2</v>
      </c>
      <c r="F33836">
        <v>-1.03006</v>
      </c>
      <c r="G33836">
        <v>-7.7393000000000003E-2</v>
      </c>
    </row>
    <row r="33837" spans="5:7" x14ac:dyDescent="0.25">
      <c r="E33837">
        <v>0.150864</v>
      </c>
      <c r="F33837">
        <v>-0.97027600000000003</v>
      </c>
      <c r="G33837">
        <v>-4.3076000000000003E-2</v>
      </c>
    </row>
    <row r="33838" spans="5:7" x14ac:dyDescent="0.25">
      <c r="E33838">
        <v>8.6868000000000001E-2</v>
      </c>
      <c r="F33838">
        <v>-1.1336059999999999</v>
      </c>
      <c r="G33838">
        <v>-6.4422999999999994E-2</v>
      </c>
    </row>
    <row r="33839" spans="5:7" x14ac:dyDescent="0.25">
      <c r="E33839">
        <v>-2.3116999999999999E-2</v>
      </c>
      <c r="F33839">
        <v>-1.396744</v>
      </c>
      <c r="G33839">
        <v>3.0365E-2</v>
      </c>
    </row>
    <row r="33840" spans="5:7" x14ac:dyDescent="0.25">
      <c r="E33840">
        <v>-3.7262000000000003E-2</v>
      </c>
      <c r="F33840">
        <v>-0.83288600000000002</v>
      </c>
      <c r="G33840">
        <v>0.106033</v>
      </c>
    </row>
    <row r="33841" spans="5:7" x14ac:dyDescent="0.25">
      <c r="E33841">
        <v>-0.19059799999999999</v>
      </c>
      <c r="F33841">
        <v>-0.75846899999999995</v>
      </c>
      <c r="G33841">
        <v>0.125778</v>
      </c>
    </row>
    <row r="33842" spans="5:7" x14ac:dyDescent="0.25">
      <c r="E33842">
        <v>-4.1015999999999997E-2</v>
      </c>
      <c r="F33842">
        <v>-1.3444370000000001</v>
      </c>
      <c r="G33842">
        <v>7.8583E-2</v>
      </c>
    </row>
    <row r="33843" spans="5:7" x14ac:dyDescent="0.25">
      <c r="E33843">
        <v>-1.7242E-2</v>
      </c>
      <c r="F33843">
        <v>-0.90470899999999999</v>
      </c>
      <c r="G33843">
        <v>-5.8517E-2</v>
      </c>
    </row>
    <row r="33844" spans="5:7" x14ac:dyDescent="0.25">
      <c r="E33844">
        <v>-0.101517</v>
      </c>
      <c r="F33844">
        <v>-0.82789599999999997</v>
      </c>
      <c r="G33844">
        <v>-2.0462000000000001E-2</v>
      </c>
    </row>
    <row r="33845" spans="5:7" x14ac:dyDescent="0.25">
      <c r="E33845">
        <v>-8.9462E-2</v>
      </c>
      <c r="F33845">
        <v>-0.98396300000000003</v>
      </c>
      <c r="G33845">
        <v>-4.6462999999999997E-2</v>
      </c>
    </row>
    <row r="33846" spans="5:7" x14ac:dyDescent="0.25">
      <c r="E33846">
        <v>-8.5143999999999997E-2</v>
      </c>
      <c r="F33846">
        <v>-0.98887599999999998</v>
      </c>
      <c r="G33846">
        <v>-7.3105000000000003E-2</v>
      </c>
    </row>
    <row r="33847" spans="5:7" x14ac:dyDescent="0.25">
      <c r="E33847">
        <v>-6.7672999999999997E-2</v>
      </c>
      <c r="F33847">
        <v>-0.92095899999999997</v>
      </c>
      <c r="G33847">
        <v>-7.9651E-2</v>
      </c>
    </row>
    <row r="33848" spans="5:7" x14ac:dyDescent="0.25">
      <c r="E33848">
        <v>-3.1386999999999998E-2</v>
      </c>
      <c r="F33848">
        <v>-0.94065900000000002</v>
      </c>
      <c r="G33848">
        <v>-7.1212999999999999E-2</v>
      </c>
    </row>
    <row r="33849" spans="5:7" x14ac:dyDescent="0.25">
      <c r="E33849">
        <v>-1.712E-2</v>
      </c>
      <c r="F33849">
        <v>-1.0666960000000001</v>
      </c>
      <c r="G33849">
        <v>-9.8404000000000005E-2</v>
      </c>
    </row>
    <row r="33850" spans="5:7" x14ac:dyDescent="0.25">
      <c r="E33850">
        <v>-1.5106E-2</v>
      </c>
      <c r="F33850">
        <v>-1.0906979999999999</v>
      </c>
      <c r="G33850">
        <v>-8.1833000000000003E-2</v>
      </c>
    </row>
    <row r="33851" spans="5:7" x14ac:dyDescent="0.25">
      <c r="E33851">
        <v>3.6804000000000003E-2</v>
      </c>
      <c r="F33851">
        <v>-1.3020780000000001</v>
      </c>
      <c r="G33851">
        <v>-0.11836199999999999</v>
      </c>
    </row>
    <row r="33852" spans="5:7" x14ac:dyDescent="0.25">
      <c r="E33852">
        <v>4.3029999999999999E-2</v>
      </c>
      <c r="F33852">
        <v>-1.259369</v>
      </c>
      <c r="G33852">
        <v>-4.9347000000000002E-2</v>
      </c>
    </row>
    <row r="33853" spans="5:7" x14ac:dyDescent="0.25">
      <c r="E33853">
        <v>2.6245000000000001E-2</v>
      </c>
      <c r="F33853">
        <v>-0.66682399999999997</v>
      </c>
      <c r="G33853">
        <v>5.3879000000000003E-2</v>
      </c>
    </row>
    <row r="33854" spans="5:7" x14ac:dyDescent="0.25">
      <c r="E33854">
        <v>0.17561299999999999</v>
      </c>
      <c r="F33854">
        <v>-0.80169699999999999</v>
      </c>
      <c r="G33854">
        <v>6.3659999999999994E-2</v>
      </c>
    </row>
    <row r="33855" spans="5:7" x14ac:dyDescent="0.25">
      <c r="E33855">
        <v>8.9843999999999993E-2</v>
      </c>
      <c r="F33855">
        <v>-1.2112270000000001</v>
      </c>
      <c r="G33855">
        <v>1.0498E-2</v>
      </c>
    </row>
    <row r="33856" spans="5:7" x14ac:dyDescent="0.25">
      <c r="E33856">
        <v>0.132462</v>
      </c>
      <c r="F33856">
        <v>-0.99046299999999998</v>
      </c>
      <c r="G33856">
        <v>-3.6942000000000003E-2</v>
      </c>
    </row>
    <row r="33857" spans="5:7" x14ac:dyDescent="0.25">
      <c r="E33857">
        <v>0.111359</v>
      </c>
      <c r="F33857">
        <v>-0.83521999999999996</v>
      </c>
      <c r="G33857">
        <v>-3.4088E-2</v>
      </c>
    </row>
    <row r="33858" spans="5:7" x14ac:dyDescent="0.25">
      <c r="E33858">
        <v>8.5205000000000003E-2</v>
      </c>
      <c r="F33858">
        <v>-0.95202600000000004</v>
      </c>
      <c r="G33858">
        <v>-5.5176000000000003E-2</v>
      </c>
    </row>
    <row r="33859" spans="5:7" x14ac:dyDescent="0.25">
      <c r="E33859">
        <v>9.8449999999999996E-2</v>
      </c>
      <c r="F33859">
        <v>-0.99496499999999999</v>
      </c>
      <c r="G33859">
        <v>-6.4132999999999996E-2</v>
      </c>
    </row>
    <row r="33860" spans="5:7" x14ac:dyDescent="0.25">
      <c r="E33860">
        <v>7.7988000000000002E-2</v>
      </c>
      <c r="F33860">
        <v>-0.93867500000000004</v>
      </c>
      <c r="G33860">
        <v>-6.9472999999999993E-2</v>
      </c>
    </row>
    <row r="33861" spans="5:7" x14ac:dyDescent="0.25">
      <c r="E33861">
        <v>3.7857000000000002E-2</v>
      </c>
      <c r="F33861">
        <v>-0.97866799999999998</v>
      </c>
      <c r="G33861">
        <v>-5.3177000000000002E-2</v>
      </c>
    </row>
    <row r="33862" spans="5:7" x14ac:dyDescent="0.25">
      <c r="E33862">
        <v>0.11792</v>
      </c>
      <c r="F33862">
        <v>-1.033371</v>
      </c>
      <c r="G33862">
        <v>-6.8267999999999995E-2</v>
      </c>
    </row>
    <row r="33863" spans="5:7" x14ac:dyDescent="0.25">
      <c r="E33863">
        <v>0.14088400000000001</v>
      </c>
      <c r="F33863">
        <v>-1.0921940000000001</v>
      </c>
      <c r="G33863">
        <v>-7.8429999999999993E-3</v>
      </c>
    </row>
    <row r="33864" spans="5:7" x14ac:dyDescent="0.25">
      <c r="E33864">
        <v>-1.7624000000000001E-2</v>
      </c>
      <c r="F33864">
        <v>-1.4341740000000001</v>
      </c>
      <c r="G33864">
        <v>6.8908999999999998E-2</v>
      </c>
    </row>
    <row r="33865" spans="5:7" x14ac:dyDescent="0.25">
      <c r="E33865">
        <v>-9.4008999999999995E-2</v>
      </c>
      <c r="F33865">
        <v>-0.98068200000000005</v>
      </c>
      <c r="G33865">
        <v>0.117035</v>
      </c>
    </row>
    <row r="33866" spans="5:7" x14ac:dyDescent="0.25">
      <c r="E33866">
        <v>-0.13661200000000001</v>
      </c>
      <c r="F33866">
        <v>-0.60287500000000005</v>
      </c>
      <c r="G33866">
        <v>0.17027300000000001</v>
      </c>
    </row>
    <row r="33867" spans="5:7" x14ac:dyDescent="0.25">
      <c r="E33867">
        <v>-1.0345E-2</v>
      </c>
      <c r="F33867">
        <v>-1.314468</v>
      </c>
      <c r="G33867">
        <v>0.122055</v>
      </c>
    </row>
    <row r="33868" spans="5:7" x14ac:dyDescent="0.25">
      <c r="E33868">
        <v>-1.6541E-2</v>
      </c>
      <c r="F33868">
        <v>-1.0544739999999999</v>
      </c>
      <c r="G33868">
        <v>4.3489999999999996E-3</v>
      </c>
    </row>
    <row r="33869" spans="5:7" x14ac:dyDescent="0.25">
      <c r="E33869">
        <v>-2.7237000000000001E-2</v>
      </c>
      <c r="F33869">
        <v>-0.84986899999999999</v>
      </c>
      <c r="G33869">
        <v>-2.4292000000000001E-2</v>
      </c>
    </row>
    <row r="33870" spans="5:7" x14ac:dyDescent="0.25">
      <c r="E33870">
        <v>-2.6169000000000001E-2</v>
      </c>
      <c r="F33870">
        <v>-0.86912500000000004</v>
      </c>
      <c r="G33870">
        <v>-2.3956000000000002E-2</v>
      </c>
    </row>
    <row r="33871" spans="5:7" x14ac:dyDescent="0.25">
      <c r="E33871">
        <v>-1.9897000000000001E-2</v>
      </c>
      <c r="F33871">
        <v>-0.90939300000000001</v>
      </c>
      <c r="G33871">
        <v>-5.0659000000000003E-2</v>
      </c>
    </row>
    <row r="33872" spans="5:7" x14ac:dyDescent="0.25">
      <c r="E33872">
        <v>-1.6601999999999999E-2</v>
      </c>
      <c r="F33872">
        <v>-0.97935499999999998</v>
      </c>
      <c r="G33872">
        <v>-5.7938000000000003E-2</v>
      </c>
    </row>
    <row r="33873" spans="5:7" x14ac:dyDescent="0.25">
      <c r="E33873">
        <v>4.8069999999999996E-3</v>
      </c>
      <c r="F33873">
        <v>-0.98599199999999998</v>
      </c>
      <c r="G33873">
        <v>-8.0413999999999999E-2</v>
      </c>
    </row>
    <row r="33874" spans="5:7" x14ac:dyDescent="0.25">
      <c r="E33874">
        <v>-2.1866E-2</v>
      </c>
      <c r="F33874">
        <v>-1.0104219999999999</v>
      </c>
      <c r="G33874">
        <v>-6.8282999999999996E-2</v>
      </c>
    </row>
    <row r="33875" spans="5:7" x14ac:dyDescent="0.25">
      <c r="E33875">
        <v>1.8005E-2</v>
      </c>
      <c r="F33875">
        <v>-1.157715</v>
      </c>
      <c r="G33875">
        <v>-9.2590000000000006E-2</v>
      </c>
    </row>
    <row r="33876" spans="5:7" x14ac:dyDescent="0.25">
      <c r="E33876">
        <v>2.9984E-2</v>
      </c>
      <c r="F33876">
        <v>-1.4909969999999999</v>
      </c>
      <c r="G33876">
        <v>-6.241E-3</v>
      </c>
    </row>
    <row r="33877" spans="5:7" x14ac:dyDescent="0.25">
      <c r="E33877">
        <v>6.5567E-2</v>
      </c>
      <c r="F33877">
        <v>-0.83860800000000002</v>
      </c>
      <c r="G33877">
        <v>9.375E-2</v>
      </c>
    </row>
    <row r="33878" spans="5:7" x14ac:dyDescent="0.25">
      <c r="E33878">
        <v>5.7280999999999999E-2</v>
      </c>
      <c r="F33878">
        <v>-0.88462799999999997</v>
      </c>
      <c r="G33878">
        <v>6.6360000000000002E-2</v>
      </c>
    </row>
    <row r="33879" spans="5:7" x14ac:dyDescent="0.25">
      <c r="E33879">
        <v>-4.3198E-2</v>
      </c>
      <c r="F33879">
        <v>-1.1408229999999999</v>
      </c>
      <c r="G33879">
        <v>2.5024000000000001E-2</v>
      </c>
    </row>
    <row r="33880" spans="5:7" x14ac:dyDescent="0.25">
      <c r="E33880">
        <v>2.9299999999999999E-3</v>
      </c>
      <c r="F33880">
        <v>-0.915543</v>
      </c>
      <c r="G33880">
        <v>-5.9082000000000003E-2</v>
      </c>
    </row>
    <row r="33881" spans="5:7" x14ac:dyDescent="0.25">
      <c r="E33881">
        <v>1.7302999999999999E-2</v>
      </c>
      <c r="F33881">
        <v>-0.88435399999999997</v>
      </c>
      <c r="G33881">
        <v>-5.8762000000000002E-2</v>
      </c>
    </row>
    <row r="33882" spans="5:7" x14ac:dyDescent="0.25">
      <c r="E33882">
        <v>3.4622E-2</v>
      </c>
      <c r="F33882">
        <v>-0.96046399999999998</v>
      </c>
      <c r="G33882">
        <v>-7.7682000000000001E-2</v>
      </c>
    </row>
    <row r="33883" spans="5:7" x14ac:dyDescent="0.25">
      <c r="E33883">
        <v>4.2755000000000001E-2</v>
      </c>
      <c r="F33883">
        <v>-0.96989400000000003</v>
      </c>
      <c r="G33883">
        <v>-9.9196999999999994E-2</v>
      </c>
    </row>
    <row r="33884" spans="5:7" x14ac:dyDescent="0.25">
      <c r="E33884">
        <v>2.562E-2</v>
      </c>
      <c r="F33884">
        <v>-0.96365400000000001</v>
      </c>
      <c r="G33884">
        <v>-0.106873</v>
      </c>
    </row>
    <row r="33885" spans="5:7" x14ac:dyDescent="0.25">
      <c r="E33885">
        <v>9.1249999999999994E-3</v>
      </c>
      <c r="F33885">
        <v>-0.92784100000000003</v>
      </c>
      <c r="G33885">
        <v>-8.5753999999999997E-2</v>
      </c>
    </row>
    <row r="33886" spans="5:7" x14ac:dyDescent="0.25">
      <c r="E33886">
        <v>5.5923E-2</v>
      </c>
      <c r="F33886">
        <v>-1.0033259999999999</v>
      </c>
      <c r="G33886">
        <v>-0.100357</v>
      </c>
    </row>
    <row r="33887" spans="5:7" x14ac:dyDescent="0.25">
      <c r="E33887">
        <v>3.0228000000000001E-2</v>
      </c>
      <c r="F33887">
        <v>-1.1249389999999999</v>
      </c>
      <c r="G33887">
        <v>-7.6247999999999996E-2</v>
      </c>
    </row>
    <row r="33888" spans="5:7" x14ac:dyDescent="0.25">
      <c r="E33888">
        <v>-1.3107000000000001E-2</v>
      </c>
      <c r="F33888">
        <v>-1.3463750000000001</v>
      </c>
      <c r="G33888">
        <v>-6.0729999999999999E-2</v>
      </c>
    </row>
    <row r="33889" spans="5:7" x14ac:dyDescent="0.25">
      <c r="E33889">
        <v>-6.0455000000000002E-2</v>
      </c>
      <c r="F33889">
        <v>-1.1387480000000001</v>
      </c>
      <c r="G33889">
        <v>-2.1359999999999999E-3</v>
      </c>
    </row>
    <row r="33890" spans="5:7" x14ac:dyDescent="0.25">
      <c r="E33890">
        <v>-6.0317999999999997E-2</v>
      </c>
      <c r="F33890">
        <v>-0.64668300000000001</v>
      </c>
      <c r="G33890">
        <v>7.5058E-2</v>
      </c>
    </row>
    <row r="33891" spans="5:7" x14ac:dyDescent="0.25">
      <c r="E33891">
        <v>-0.174652</v>
      </c>
      <c r="F33891">
        <v>-0.87072799999999995</v>
      </c>
      <c r="G33891">
        <v>0.15704299999999999</v>
      </c>
    </row>
    <row r="33892" spans="5:7" x14ac:dyDescent="0.25">
      <c r="E33892">
        <v>-0.14657600000000001</v>
      </c>
      <c r="F33892">
        <v>-1.2449490000000001</v>
      </c>
      <c r="G33892">
        <v>0.113388</v>
      </c>
    </row>
    <row r="33893" spans="5:7" x14ac:dyDescent="0.25">
      <c r="E33893">
        <v>-3.6575000000000003E-2</v>
      </c>
      <c r="F33893">
        <v>-1.0118560000000001</v>
      </c>
      <c r="G33893">
        <v>-8.5299999999999994E-3</v>
      </c>
    </row>
    <row r="33894" spans="5:7" x14ac:dyDescent="0.25">
      <c r="E33894">
        <v>-5.2185000000000002E-2</v>
      </c>
      <c r="F33894">
        <v>-0.85172999999999999</v>
      </c>
      <c r="G33894">
        <v>-9.5980000000000006E-3</v>
      </c>
    </row>
    <row r="33895" spans="5:7" x14ac:dyDescent="0.25">
      <c r="E33895">
        <v>-0.14451600000000001</v>
      </c>
      <c r="F33895">
        <v>-0.93077100000000002</v>
      </c>
      <c r="G33895">
        <v>2.2506999999999999E-2</v>
      </c>
    </row>
    <row r="33896" spans="5:7" x14ac:dyDescent="0.25">
      <c r="E33896">
        <v>-0.14372299999999999</v>
      </c>
      <c r="F33896">
        <v>-1.0042420000000001</v>
      </c>
      <c r="G33896">
        <v>-7.6750000000000004E-3</v>
      </c>
    </row>
    <row r="33897" spans="5:7" x14ac:dyDescent="0.25">
      <c r="E33897">
        <v>-4.5425E-2</v>
      </c>
      <c r="F33897">
        <v>-0.98414599999999997</v>
      </c>
      <c r="G33897">
        <v>-5.4900999999999998E-2</v>
      </c>
    </row>
    <row r="33898" spans="5:7" x14ac:dyDescent="0.25">
      <c r="E33898">
        <v>-6.6726999999999995E-2</v>
      </c>
      <c r="F33898">
        <v>-0.94972199999999996</v>
      </c>
      <c r="G33898">
        <v>-4.3213000000000001E-2</v>
      </c>
    </row>
    <row r="33899" spans="5:7" x14ac:dyDescent="0.25">
      <c r="E33899">
        <v>-9.1552999999999995E-2</v>
      </c>
      <c r="F33899">
        <v>-0.976105</v>
      </c>
      <c r="G33899">
        <v>-1.5244000000000001E-2</v>
      </c>
    </row>
    <row r="33900" spans="5:7" x14ac:dyDescent="0.25">
      <c r="E33900">
        <v>-4.7225999999999997E-2</v>
      </c>
      <c r="F33900">
        <v>-1.132935</v>
      </c>
      <c r="G33900">
        <v>-6.3644000000000006E-2</v>
      </c>
    </row>
    <row r="33901" spans="5:7" x14ac:dyDescent="0.25">
      <c r="E33901">
        <v>-1.6556000000000001E-2</v>
      </c>
      <c r="F33901">
        <v>-1.1285099999999999</v>
      </c>
      <c r="G33901">
        <v>-8.7600999999999998E-2</v>
      </c>
    </row>
    <row r="33902" spans="5:7" x14ac:dyDescent="0.25">
      <c r="E33902">
        <v>-1.9591999999999998E-2</v>
      </c>
      <c r="F33902">
        <v>-1.2185969999999999</v>
      </c>
      <c r="G33902">
        <v>-0.117035</v>
      </c>
    </row>
    <row r="33903" spans="5:7" x14ac:dyDescent="0.25">
      <c r="E33903">
        <v>-4.2266999999999999E-2</v>
      </c>
      <c r="F33903">
        <v>-1.095963</v>
      </c>
      <c r="G33903">
        <v>-5.9569999999999998E-2</v>
      </c>
    </row>
    <row r="33904" spans="5:7" x14ac:dyDescent="0.25">
      <c r="E33904">
        <v>-1.709E-3</v>
      </c>
      <c r="F33904">
        <v>-0.810944</v>
      </c>
      <c r="G33904">
        <v>1.7531999999999999E-2</v>
      </c>
    </row>
    <row r="33905" spans="5:7" x14ac:dyDescent="0.25">
      <c r="E33905">
        <v>0.119019</v>
      </c>
      <c r="F33905">
        <v>-0.81327799999999995</v>
      </c>
      <c r="G33905">
        <v>5.8043999999999998E-2</v>
      </c>
    </row>
    <row r="33906" spans="5:7" x14ac:dyDescent="0.25">
      <c r="E33906">
        <v>0.114456</v>
      </c>
      <c r="F33906">
        <v>-1.1359859999999999</v>
      </c>
      <c r="G33906">
        <v>2.4414000000000002E-2</v>
      </c>
    </row>
    <row r="33907" spans="5:7" x14ac:dyDescent="0.25">
      <c r="E33907">
        <v>0.101685</v>
      </c>
      <c r="F33907">
        <v>-1.030106</v>
      </c>
      <c r="G33907">
        <v>-3.1615999999999998E-2</v>
      </c>
    </row>
    <row r="33908" spans="5:7" x14ac:dyDescent="0.25">
      <c r="E33908">
        <v>3.2668999999999997E-2</v>
      </c>
      <c r="F33908">
        <v>-0.94137599999999999</v>
      </c>
      <c r="G33908">
        <v>-6.8360000000000001E-3</v>
      </c>
    </row>
    <row r="33909" spans="5:7" x14ac:dyDescent="0.25">
      <c r="E33909">
        <v>5.0536999999999999E-2</v>
      </c>
      <c r="F33909">
        <v>-0.94053600000000004</v>
      </c>
      <c r="G33909">
        <v>-3.5019000000000002E-2</v>
      </c>
    </row>
    <row r="33910" spans="5:7" x14ac:dyDescent="0.25">
      <c r="E33910">
        <v>6.0165000000000003E-2</v>
      </c>
      <c r="F33910">
        <v>-0.99000500000000002</v>
      </c>
      <c r="G33910">
        <v>-8.4579000000000001E-2</v>
      </c>
    </row>
    <row r="33911" spans="5:7" x14ac:dyDescent="0.25">
      <c r="E33911">
        <v>3.6757999999999999E-2</v>
      </c>
      <c r="F33911">
        <v>-0.96029699999999996</v>
      </c>
      <c r="G33911">
        <v>-8.9157E-2</v>
      </c>
    </row>
    <row r="33912" spans="5:7" x14ac:dyDescent="0.25">
      <c r="E33912">
        <v>1.7135999999999998E-2</v>
      </c>
      <c r="F33912">
        <v>-0.96623199999999998</v>
      </c>
      <c r="G33912">
        <v>-9.0271000000000004E-2</v>
      </c>
    </row>
    <row r="33913" spans="5:7" x14ac:dyDescent="0.25">
      <c r="E33913">
        <v>1.7455999999999999E-2</v>
      </c>
      <c r="F33913">
        <v>-1.003296</v>
      </c>
      <c r="G33913">
        <v>-6.9412000000000001E-2</v>
      </c>
    </row>
    <row r="33914" spans="5:7" x14ac:dyDescent="0.25">
      <c r="E33914">
        <v>9.2575000000000005E-2</v>
      </c>
      <c r="F33914">
        <v>-1.0728</v>
      </c>
      <c r="G33914">
        <v>-4.5456000000000003E-2</v>
      </c>
    </row>
    <row r="33915" spans="5:7" x14ac:dyDescent="0.25">
      <c r="E33915">
        <v>3.4453999999999999E-2</v>
      </c>
      <c r="F33915">
        <v>-1.0233760000000001</v>
      </c>
      <c r="G33915">
        <v>-8.6441000000000004E-2</v>
      </c>
    </row>
    <row r="33916" spans="5:7" x14ac:dyDescent="0.25">
      <c r="E33916">
        <v>-5.7236000000000002E-2</v>
      </c>
      <c r="F33916">
        <v>-1.2426299999999999</v>
      </c>
      <c r="G33916">
        <v>-4.0587999999999999E-2</v>
      </c>
    </row>
    <row r="33917" spans="5:7" x14ac:dyDescent="0.25">
      <c r="E33917">
        <v>-0.10086100000000001</v>
      </c>
      <c r="F33917">
        <v>-1.209549</v>
      </c>
      <c r="G33917">
        <v>4.5074000000000003E-2</v>
      </c>
    </row>
    <row r="33918" spans="5:7" x14ac:dyDescent="0.25">
      <c r="E33918">
        <v>-2.6107999999999999E-2</v>
      </c>
      <c r="F33918">
        <v>-0.75845300000000004</v>
      </c>
      <c r="G33918">
        <v>4.4158999999999997E-2</v>
      </c>
    </row>
    <row r="33919" spans="5:7" x14ac:dyDescent="0.25">
      <c r="E33919">
        <v>-0.16397100000000001</v>
      </c>
      <c r="F33919">
        <v>-0.76518200000000003</v>
      </c>
      <c r="G33919">
        <v>0.11802700000000001</v>
      </c>
    </row>
    <row r="33920" spans="5:7" x14ac:dyDescent="0.25">
      <c r="E33920">
        <v>-0.19212299999999999</v>
      </c>
      <c r="F33920">
        <v>-1.1345369999999999</v>
      </c>
      <c r="G33920">
        <v>0.106277</v>
      </c>
    </row>
    <row r="33921" spans="5:7" x14ac:dyDescent="0.25">
      <c r="E33921">
        <v>-0.14469899999999999</v>
      </c>
      <c r="F33921">
        <v>-1.0943149999999999</v>
      </c>
      <c r="G33921">
        <v>2.5589000000000001E-2</v>
      </c>
    </row>
    <row r="33922" spans="5:7" x14ac:dyDescent="0.25">
      <c r="E33922">
        <v>-0.110306</v>
      </c>
      <c r="F33922">
        <v>-0.85264600000000002</v>
      </c>
      <c r="G33922">
        <v>1.8981999999999999E-2</v>
      </c>
    </row>
    <row r="33923" spans="5:7" x14ac:dyDescent="0.25">
      <c r="E33923">
        <v>-0.131775</v>
      </c>
      <c r="F33923">
        <v>-0.90603599999999995</v>
      </c>
      <c r="G33923">
        <v>4.5779999999999996E-3</v>
      </c>
    </row>
    <row r="33924" spans="5:7" x14ac:dyDescent="0.25">
      <c r="E33924">
        <v>-0.137512</v>
      </c>
      <c r="F33924">
        <v>-1.000092</v>
      </c>
      <c r="G33924">
        <v>-5.0809999999999996E-3</v>
      </c>
    </row>
    <row r="33925" spans="5:7" x14ac:dyDescent="0.25">
      <c r="E33925">
        <v>-9.7733E-2</v>
      </c>
      <c r="F33925">
        <v>-0.97770699999999999</v>
      </c>
      <c r="G33925">
        <v>-2.2231999999999998E-2</v>
      </c>
    </row>
    <row r="33926" spans="5:7" x14ac:dyDescent="0.25">
      <c r="E33926">
        <v>-0.101303</v>
      </c>
      <c r="F33926">
        <v>-0.92712399999999995</v>
      </c>
      <c r="G33926">
        <v>-8.5599999999999999E-3</v>
      </c>
    </row>
    <row r="33927" spans="5:7" x14ac:dyDescent="0.25">
      <c r="E33927">
        <v>-0.10466</v>
      </c>
      <c r="F33927">
        <v>-0.97497599999999995</v>
      </c>
      <c r="G33927">
        <v>-3.9220000000000001E-3</v>
      </c>
    </row>
    <row r="33928" spans="5:7" x14ac:dyDescent="0.25">
      <c r="E33928">
        <v>-9.4954999999999998E-2</v>
      </c>
      <c r="F33928">
        <v>-1.113464</v>
      </c>
      <c r="G33928">
        <v>-2.6962E-2</v>
      </c>
    </row>
    <row r="33929" spans="5:7" x14ac:dyDescent="0.25">
      <c r="E33929">
        <v>-8.0002000000000004E-2</v>
      </c>
      <c r="F33929">
        <v>-1.1768339999999999</v>
      </c>
      <c r="G33929">
        <v>-3.5994999999999999E-2</v>
      </c>
    </row>
    <row r="33930" spans="5:7" x14ac:dyDescent="0.25">
      <c r="E33930">
        <v>-2.8183E-2</v>
      </c>
      <c r="F33930">
        <v>-1.252213</v>
      </c>
      <c r="G33930">
        <v>-6.3583000000000001E-2</v>
      </c>
    </row>
    <row r="33931" spans="5:7" x14ac:dyDescent="0.25">
      <c r="E33931">
        <v>-7.8353999999999993E-2</v>
      </c>
      <c r="F33931">
        <v>-1.147659</v>
      </c>
      <c r="G33931">
        <v>2.2995000000000002E-2</v>
      </c>
    </row>
    <row r="33932" spans="5:7" x14ac:dyDescent="0.25">
      <c r="E33932">
        <v>-8.9110000000000005E-3</v>
      </c>
      <c r="F33932">
        <v>-0.85595699999999997</v>
      </c>
      <c r="G33932">
        <v>0.13439899999999999</v>
      </c>
    </row>
    <row r="33933" spans="5:7" x14ac:dyDescent="0.25">
      <c r="E33933">
        <v>0.122543</v>
      </c>
      <c r="F33933">
        <v>-0.79136700000000004</v>
      </c>
      <c r="G33933">
        <v>0.15907299999999999</v>
      </c>
    </row>
    <row r="33934" spans="5:7" x14ac:dyDescent="0.25">
      <c r="E33934">
        <v>6.9503999999999996E-2</v>
      </c>
      <c r="F33934">
        <v>-1.0509189999999999</v>
      </c>
      <c r="G33934">
        <v>0.15731800000000001</v>
      </c>
    </row>
    <row r="33935" spans="5:7" x14ac:dyDescent="0.25">
      <c r="E33935">
        <v>0.122208</v>
      </c>
      <c r="F33935">
        <v>-1.053375</v>
      </c>
      <c r="G33935">
        <v>6.2911999999999996E-2</v>
      </c>
    </row>
    <row r="33936" spans="5:7" x14ac:dyDescent="0.25">
      <c r="E33936">
        <v>5.8365E-2</v>
      </c>
      <c r="F33936">
        <v>-0.98548899999999995</v>
      </c>
      <c r="G33936">
        <v>3.5950000000000003E-2</v>
      </c>
    </row>
    <row r="33937" spans="5:7" x14ac:dyDescent="0.25">
      <c r="E33937">
        <v>3.8449999999999999E-3</v>
      </c>
      <c r="F33937">
        <v>-0.90083299999999999</v>
      </c>
      <c r="G33937">
        <v>-1.2283000000000001E-2</v>
      </c>
    </row>
    <row r="33938" spans="5:7" x14ac:dyDescent="0.25">
      <c r="E33938">
        <v>2.5787000000000001E-2</v>
      </c>
      <c r="F33938">
        <v>-0.931473</v>
      </c>
      <c r="G33938">
        <v>-1.8218999999999999E-2</v>
      </c>
    </row>
    <row r="33939" spans="5:7" x14ac:dyDescent="0.25">
      <c r="E33939">
        <v>2.5344999999999999E-2</v>
      </c>
      <c r="F33939">
        <v>-0.96977199999999997</v>
      </c>
      <c r="G33939">
        <v>-6.6803000000000001E-2</v>
      </c>
    </row>
    <row r="33940" spans="5:7" x14ac:dyDescent="0.25">
      <c r="E33940">
        <v>1.2298999999999999E-2</v>
      </c>
      <c r="F33940">
        <v>-0.97842399999999996</v>
      </c>
      <c r="G33940">
        <v>-5.8914000000000001E-2</v>
      </c>
    </row>
    <row r="33941" spans="5:7" x14ac:dyDescent="0.25">
      <c r="E33941">
        <v>1.0208E-2</v>
      </c>
      <c r="F33941">
        <v>-0.97058100000000003</v>
      </c>
      <c r="G33941">
        <v>-3.9046999999999998E-2</v>
      </c>
    </row>
    <row r="33942" spans="5:7" x14ac:dyDescent="0.25">
      <c r="E33942">
        <v>2.9860999999999999E-2</v>
      </c>
      <c r="F33942">
        <v>-1.0419160000000001</v>
      </c>
      <c r="G33942">
        <v>-4.6509000000000002E-2</v>
      </c>
    </row>
    <row r="33943" spans="5:7" x14ac:dyDescent="0.25">
      <c r="E33943">
        <v>1.8204000000000001E-2</v>
      </c>
      <c r="F33943">
        <v>-1.076233</v>
      </c>
      <c r="G33943">
        <v>-1.123E-2</v>
      </c>
    </row>
    <row r="33944" spans="5:7" x14ac:dyDescent="0.25">
      <c r="E33944">
        <v>-2.6138000000000002E-2</v>
      </c>
      <c r="F33944">
        <v>-1.3418270000000001</v>
      </c>
      <c r="G33944">
        <v>-3.3217999999999998E-2</v>
      </c>
    </row>
    <row r="33945" spans="5:7" x14ac:dyDescent="0.25">
      <c r="E33945">
        <v>-1.4678999999999999E-2</v>
      </c>
      <c r="F33945">
        <v>-1.222305</v>
      </c>
      <c r="G33945">
        <v>3.1143000000000001E-2</v>
      </c>
    </row>
    <row r="33946" spans="5:7" x14ac:dyDescent="0.25">
      <c r="E33946">
        <v>2.8975999999999998E-2</v>
      </c>
      <c r="F33946">
        <v>-0.78025800000000001</v>
      </c>
      <c r="G33946">
        <v>7.5882000000000005E-2</v>
      </c>
    </row>
    <row r="33947" spans="5:7" x14ac:dyDescent="0.25">
      <c r="E33947">
        <v>-0.129272</v>
      </c>
      <c r="F33947">
        <v>-0.76747100000000001</v>
      </c>
      <c r="G33947">
        <v>0.13717699999999999</v>
      </c>
    </row>
    <row r="33948" spans="5:7" x14ac:dyDescent="0.25">
      <c r="E33948">
        <v>-0.20330799999999999</v>
      </c>
      <c r="F33948">
        <v>-0.96431</v>
      </c>
      <c r="G33948">
        <v>0.19073499999999999</v>
      </c>
    </row>
    <row r="33949" spans="5:7" x14ac:dyDescent="0.25">
      <c r="E33949">
        <v>-0.16409299999999999</v>
      </c>
      <c r="F33949">
        <v>-1.141281</v>
      </c>
      <c r="G33949">
        <v>0.127502</v>
      </c>
    </row>
    <row r="33950" spans="5:7" x14ac:dyDescent="0.25">
      <c r="E33950">
        <v>-8.0612000000000003E-2</v>
      </c>
      <c r="F33950">
        <v>-1.0394289999999999</v>
      </c>
      <c r="G33950">
        <v>5.1773E-2</v>
      </c>
    </row>
    <row r="33951" spans="5:7" x14ac:dyDescent="0.25">
      <c r="E33951">
        <v>-5.1528999999999998E-2</v>
      </c>
      <c r="F33951">
        <v>-0.83531200000000005</v>
      </c>
      <c r="G33951">
        <v>2.9388000000000001E-2</v>
      </c>
    </row>
    <row r="33952" spans="5:7" x14ac:dyDescent="0.25">
      <c r="E33952">
        <v>-8.4487999999999994E-2</v>
      </c>
      <c r="F33952">
        <v>-0.92295799999999995</v>
      </c>
      <c r="G33952">
        <v>3.2454999999999998E-2</v>
      </c>
    </row>
    <row r="33953" spans="5:7" x14ac:dyDescent="0.25">
      <c r="E33953">
        <v>-7.8048999999999993E-2</v>
      </c>
      <c r="F33953">
        <v>-0.98919699999999999</v>
      </c>
      <c r="G33953">
        <v>1.9806000000000001E-2</v>
      </c>
    </row>
    <row r="33954" spans="5:7" x14ac:dyDescent="0.25">
      <c r="E33954">
        <v>-5.5527E-2</v>
      </c>
      <c r="F33954">
        <v>-1.007538</v>
      </c>
      <c r="G33954">
        <v>2.9128999999999999E-2</v>
      </c>
    </row>
    <row r="33955" spans="5:7" x14ac:dyDescent="0.25">
      <c r="E33955">
        <v>-3.2791000000000001E-2</v>
      </c>
      <c r="F33955">
        <v>-0.95039399999999996</v>
      </c>
      <c r="G33955">
        <v>5.8212E-2</v>
      </c>
    </row>
    <row r="33956" spans="5:7" x14ac:dyDescent="0.25">
      <c r="E33956">
        <v>-3.3890000000000003E-2</v>
      </c>
      <c r="F33956">
        <v>-1.023361</v>
      </c>
      <c r="G33956">
        <v>5.9859999999999997E-2</v>
      </c>
    </row>
    <row r="33957" spans="5:7" x14ac:dyDescent="0.25">
      <c r="E33957">
        <v>-5.0354000000000003E-2</v>
      </c>
      <c r="F33957">
        <v>-1.101669</v>
      </c>
      <c r="G33957">
        <v>5.3253000000000002E-2</v>
      </c>
    </row>
    <row r="33958" spans="5:7" x14ac:dyDescent="0.25">
      <c r="E33958">
        <v>-1.6541E-2</v>
      </c>
      <c r="F33958">
        <v>-1.2679750000000001</v>
      </c>
      <c r="G33958">
        <v>8.8350000000000008E-3</v>
      </c>
    </row>
    <row r="33959" spans="5:7" x14ac:dyDescent="0.25">
      <c r="E33959">
        <v>-2.8594999999999999E-2</v>
      </c>
      <c r="F33959">
        <v>-1.2747040000000001</v>
      </c>
      <c r="G33959">
        <v>3.6575000000000003E-2</v>
      </c>
    </row>
    <row r="33960" spans="5:7" x14ac:dyDescent="0.25">
      <c r="E33960">
        <v>-1.7333999999999999E-2</v>
      </c>
      <c r="F33960">
        <v>-0.90359500000000004</v>
      </c>
      <c r="G33960">
        <v>7.0938000000000001E-2</v>
      </c>
    </row>
    <row r="33961" spans="5:7" x14ac:dyDescent="0.25">
      <c r="E33961">
        <v>7.2570999999999997E-2</v>
      </c>
      <c r="F33961">
        <v>-0.724213</v>
      </c>
      <c r="G33961">
        <v>0.108475</v>
      </c>
    </row>
    <row r="33962" spans="5:7" x14ac:dyDescent="0.25">
      <c r="E33962">
        <v>8.5616999999999999E-2</v>
      </c>
      <c r="F33962">
        <v>-0.93185399999999996</v>
      </c>
      <c r="G33962">
        <v>0.148758</v>
      </c>
    </row>
    <row r="33963" spans="5:7" x14ac:dyDescent="0.25">
      <c r="E33963">
        <v>0.127106</v>
      </c>
      <c r="F33963">
        <v>-1.0419309999999999</v>
      </c>
      <c r="G33963">
        <v>9.9731E-2</v>
      </c>
    </row>
    <row r="33964" spans="5:7" x14ac:dyDescent="0.25">
      <c r="E33964">
        <v>9.7488000000000005E-2</v>
      </c>
      <c r="F33964">
        <v>-1.0268550000000001</v>
      </c>
      <c r="G33964">
        <v>4.4616999999999997E-2</v>
      </c>
    </row>
    <row r="33965" spans="5:7" x14ac:dyDescent="0.25">
      <c r="E33965">
        <v>6.1462000000000003E-2</v>
      </c>
      <c r="F33965">
        <v>-0.91816699999999996</v>
      </c>
      <c r="G33965">
        <v>3.5100000000000001E-3</v>
      </c>
    </row>
    <row r="33966" spans="5:7" x14ac:dyDescent="0.25">
      <c r="E33966">
        <v>7.2006000000000001E-2</v>
      </c>
      <c r="F33966">
        <v>-0.92042500000000005</v>
      </c>
      <c r="G33966">
        <v>8.1790000000000005E-3</v>
      </c>
    </row>
    <row r="33967" spans="5:7" x14ac:dyDescent="0.25">
      <c r="E33967">
        <v>7.1869000000000002E-2</v>
      </c>
      <c r="F33967">
        <v>-0.98951699999999998</v>
      </c>
      <c r="G33967">
        <v>-8.0260000000000001E-3</v>
      </c>
    </row>
    <row r="33968" spans="5:7" x14ac:dyDescent="0.25">
      <c r="E33968">
        <v>5.246E-2</v>
      </c>
      <c r="F33968">
        <v>-1.001511</v>
      </c>
      <c r="G33968">
        <v>-1.4923000000000001E-2</v>
      </c>
    </row>
    <row r="33969" spans="5:7" x14ac:dyDescent="0.25">
      <c r="E33969">
        <v>4.1884999999999999E-2</v>
      </c>
      <c r="F33969">
        <v>-0.92301900000000003</v>
      </c>
      <c r="G33969">
        <v>1.1901999999999999E-2</v>
      </c>
    </row>
    <row r="33970" spans="5:7" x14ac:dyDescent="0.25">
      <c r="E33970">
        <v>6.5398999999999999E-2</v>
      </c>
      <c r="F33970">
        <v>-0.98083500000000001</v>
      </c>
      <c r="G33970">
        <v>7.4920000000000004E-3</v>
      </c>
    </row>
    <row r="33971" spans="5:7" x14ac:dyDescent="0.25">
      <c r="E33971">
        <v>4.2495999999999999E-2</v>
      </c>
      <c r="F33971">
        <v>-1.1105499999999999</v>
      </c>
      <c r="G33971">
        <v>9.5209999999999999E-3</v>
      </c>
    </row>
    <row r="33972" spans="5:7" x14ac:dyDescent="0.25">
      <c r="E33972">
        <v>3.5354999999999998E-2</v>
      </c>
      <c r="F33972">
        <v>-1.1230009999999999</v>
      </c>
      <c r="G33972">
        <v>-7.6600000000000001E-3</v>
      </c>
    </row>
    <row r="33973" spans="5:7" x14ac:dyDescent="0.25">
      <c r="E33973">
        <v>1.9380000000000001E-3</v>
      </c>
      <c r="F33973">
        <v>-1.227371</v>
      </c>
      <c r="G33973">
        <v>4.6554999999999999E-2</v>
      </c>
    </row>
    <row r="33974" spans="5:7" x14ac:dyDescent="0.25">
      <c r="E33974">
        <v>5.4580999999999998E-2</v>
      </c>
      <c r="F33974">
        <v>-1.183289</v>
      </c>
      <c r="G33974">
        <v>9.0439000000000005E-2</v>
      </c>
    </row>
    <row r="33975" spans="5:7" x14ac:dyDescent="0.25">
      <c r="E33975">
        <v>2.1042000000000002E-2</v>
      </c>
      <c r="F33975">
        <v>-0.86546299999999998</v>
      </c>
      <c r="G33975">
        <v>0.10466</v>
      </c>
    </row>
    <row r="33976" spans="5:7" x14ac:dyDescent="0.25">
      <c r="E33976">
        <v>-0.103821</v>
      </c>
      <c r="F33976">
        <v>-0.75369299999999995</v>
      </c>
      <c r="G33976">
        <v>0.122589</v>
      </c>
    </row>
    <row r="33977" spans="5:7" x14ac:dyDescent="0.25">
      <c r="E33977">
        <v>-0.15356400000000001</v>
      </c>
      <c r="F33977">
        <v>-0.97532700000000006</v>
      </c>
      <c r="G33977">
        <v>0.143265</v>
      </c>
    </row>
    <row r="33978" spans="5:7" x14ac:dyDescent="0.25">
      <c r="E33978">
        <v>-0.14415</v>
      </c>
      <c r="F33978">
        <v>-1.083664</v>
      </c>
      <c r="G33978">
        <v>9.7473000000000004E-2</v>
      </c>
    </row>
    <row r="33979" spans="5:7" x14ac:dyDescent="0.25">
      <c r="E33979">
        <v>-5.5832E-2</v>
      </c>
      <c r="F33979">
        <v>-0.99278299999999997</v>
      </c>
      <c r="G33979">
        <v>7.0907999999999999E-2</v>
      </c>
    </row>
    <row r="33980" spans="5:7" x14ac:dyDescent="0.25">
      <c r="E33980">
        <v>-9.5810000000000006E-2</v>
      </c>
      <c r="F33980">
        <v>-0.88829000000000002</v>
      </c>
      <c r="G33980">
        <v>6.1187999999999999E-2</v>
      </c>
    </row>
    <row r="33981" spans="5:7" x14ac:dyDescent="0.25">
      <c r="E33981">
        <v>-0.12828100000000001</v>
      </c>
      <c r="F33981">
        <v>-0.95831299999999997</v>
      </c>
      <c r="G33981">
        <v>6.4407000000000006E-2</v>
      </c>
    </row>
    <row r="33982" spans="5:7" x14ac:dyDescent="0.25">
      <c r="E33982">
        <v>-9.4269000000000006E-2</v>
      </c>
      <c r="F33982">
        <v>-0.99278299999999997</v>
      </c>
      <c r="G33982">
        <v>7.2387999999999994E-2</v>
      </c>
    </row>
    <row r="33983" spans="5:7" x14ac:dyDescent="0.25">
      <c r="E33983">
        <v>-7.3715000000000003E-2</v>
      </c>
      <c r="F33983">
        <v>-0.96073900000000001</v>
      </c>
      <c r="G33983">
        <v>5.4213999999999998E-2</v>
      </c>
    </row>
    <row r="33984" spans="5:7" x14ac:dyDescent="0.25">
      <c r="E33984">
        <v>-8.5586999999999996E-2</v>
      </c>
      <c r="F33984">
        <v>-0.98765599999999998</v>
      </c>
      <c r="G33984">
        <v>7.1121000000000004E-2</v>
      </c>
    </row>
    <row r="33985" spans="5:7" x14ac:dyDescent="0.25">
      <c r="E33985">
        <v>-6.9458000000000006E-2</v>
      </c>
      <c r="F33985">
        <v>-1.025085</v>
      </c>
      <c r="G33985">
        <v>4.7867E-2</v>
      </c>
    </row>
    <row r="33986" spans="5:7" x14ac:dyDescent="0.25">
      <c r="E33986">
        <v>-7.8368999999999994E-2</v>
      </c>
      <c r="F33986">
        <v>-1.0612029999999999</v>
      </c>
      <c r="G33986">
        <v>3.5888999999999997E-2</v>
      </c>
    </row>
    <row r="33987" spans="5:7" x14ac:dyDescent="0.25">
      <c r="E33987">
        <v>-5.4656999999999997E-2</v>
      </c>
      <c r="F33987">
        <v>-1.107742</v>
      </c>
      <c r="G33987">
        <v>2.0676E-2</v>
      </c>
    </row>
    <row r="33988" spans="5:7" x14ac:dyDescent="0.25">
      <c r="E33988">
        <v>-1.6799999999999999E-4</v>
      </c>
      <c r="F33988">
        <v>-1.162201</v>
      </c>
      <c r="G33988">
        <v>1.7883E-2</v>
      </c>
    </row>
    <row r="33989" spans="5:7" x14ac:dyDescent="0.25">
      <c r="E33989">
        <v>-1.6861000000000001E-2</v>
      </c>
      <c r="F33989">
        <v>-1.1841740000000001</v>
      </c>
      <c r="G33989">
        <v>8.7509000000000003E-2</v>
      </c>
    </row>
    <row r="33990" spans="5:7" x14ac:dyDescent="0.25">
      <c r="E33990">
        <v>3.6895999999999998E-2</v>
      </c>
      <c r="F33990">
        <v>-0.83839399999999997</v>
      </c>
      <c r="G33990">
        <v>6.3309000000000004E-2</v>
      </c>
    </row>
    <row r="33991" spans="5:7" x14ac:dyDescent="0.25">
      <c r="E33991">
        <v>9.1324000000000002E-2</v>
      </c>
      <c r="F33991">
        <v>-0.76187099999999996</v>
      </c>
      <c r="G33991">
        <v>0.121948</v>
      </c>
    </row>
    <row r="33992" spans="5:7" x14ac:dyDescent="0.25">
      <c r="E33992">
        <v>0.100159</v>
      </c>
      <c r="F33992">
        <v>-1.036133</v>
      </c>
      <c r="G33992">
        <v>0.142426</v>
      </c>
    </row>
    <row r="33993" spans="5:7" x14ac:dyDescent="0.25">
      <c r="E33993">
        <v>0.12762499999999999</v>
      </c>
      <c r="F33993">
        <v>-1.0811310000000001</v>
      </c>
      <c r="G33993">
        <v>0.107376</v>
      </c>
    </row>
    <row r="33994" spans="5:7" x14ac:dyDescent="0.25">
      <c r="E33994">
        <v>8.2153000000000004E-2</v>
      </c>
      <c r="F33994">
        <v>-0.98379499999999998</v>
      </c>
      <c r="G33994">
        <v>6.0271999999999999E-2</v>
      </c>
    </row>
    <row r="33995" spans="5:7" x14ac:dyDescent="0.25">
      <c r="E33995">
        <v>0.10881</v>
      </c>
      <c r="F33995">
        <v>-0.90092499999999998</v>
      </c>
      <c r="G33995">
        <v>3.7581999999999997E-2</v>
      </c>
    </row>
    <row r="33996" spans="5:7" x14ac:dyDescent="0.25">
      <c r="E33996">
        <v>0.13180500000000001</v>
      </c>
      <c r="F33996">
        <v>-0.95007299999999995</v>
      </c>
      <c r="G33996">
        <v>2.8809000000000001E-2</v>
      </c>
    </row>
    <row r="33997" spans="5:7" x14ac:dyDescent="0.25">
      <c r="E33997">
        <v>0.13464400000000001</v>
      </c>
      <c r="F33997">
        <v>-0.96879599999999999</v>
      </c>
      <c r="G33997">
        <v>8.4690000000000008E-3</v>
      </c>
    </row>
    <row r="33998" spans="5:7" x14ac:dyDescent="0.25">
      <c r="E33998">
        <v>0.12448099999999999</v>
      </c>
      <c r="F33998">
        <v>-0.97544900000000001</v>
      </c>
      <c r="G33998">
        <v>1.8309999999999999E-3</v>
      </c>
    </row>
    <row r="33999" spans="5:7" x14ac:dyDescent="0.25">
      <c r="E33999">
        <v>0.112473</v>
      </c>
      <c r="F33999">
        <v>-0.97521999999999998</v>
      </c>
      <c r="G33999">
        <v>4.3179999999999998E-3</v>
      </c>
    </row>
    <row r="34000" spans="5:7" x14ac:dyDescent="0.25">
      <c r="E34000">
        <v>0.12664800000000001</v>
      </c>
      <c r="F34000">
        <v>-0.98893699999999995</v>
      </c>
      <c r="G34000">
        <v>6.7140000000000003E-3</v>
      </c>
    </row>
    <row r="34001" spans="5:7" x14ac:dyDescent="0.25">
      <c r="E34001">
        <v>0.111954</v>
      </c>
      <c r="F34001">
        <v>-1.041275</v>
      </c>
      <c r="G34001">
        <v>3.9830000000000004E-3</v>
      </c>
    </row>
    <row r="34002" spans="5:7" x14ac:dyDescent="0.25">
      <c r="E34002">
        <v>9.4329999999999997E-2</v>
      </c>
      <c r="F34002">
        <v>-1.040405</v>
      </c>
      <c r="G34002">
        <v>1.1978000000000001E-2</v>
      </c>
    </row>
    <row r="34003" spans="5:7" x14ac:dyDescent="0.25">
      <c r="E34003">
        <v>7.2127999999999998E-2</v>
      </c>
      <c r="F34003">
        <v>-1.1496280000000001</v>
      </c>
      <c r="G34003">
        <v>-2.3040000000000001E-3</v>
      </c>
    </row>
    <row r="34004" spans="5:7" x14ac:dyDescent="0.25">
      <c r="E34004">
        <v>8.7111999999999995E-2</v>
      </c>
      <c r="F34004">
        <v>-1.273911</v>
      </c>
      <c r="G34004">
        <v>6.4452999999999996E-2</v>
      </c>
    </row>
    <row r="34005" spans="5:7" x14ac:dyDescent="0.25">
      <c r="E34005">
        <v>0.10118099999999999</v>
      </c>
      <c r="F34005">
        <v>-0.97972099999999995</v>
      </c>
      <c r="G34005">
        <v>0.12048300000000001</v>
      </c>
    </row>
    <row r="34006" spans="5:7" x14ac:dyDescent="0.25">
      <c r="E34006">
        <v>3.6770000000000001E-3</v>
      </c>
      <c r="F34006">
        <v>-0.78071599999999997</v>
      </c>
      <c r="G34006">
        <v>0.137131</v>
      </c>
    </row>
    <row r="34007" spans="5:7" x14ac:dyDescent="0.25">
      <c r="E34007">
        <v>-8.1481999999999999E-2</v>
      </c>
      <c r="F34007">
        <v>-0.90730299999999997</v>
      </c>
      <c r="G34007">
        <v>0.18364</v>
      </c>
    </row>
    <row r="34008" spans="5:7" x14ac:dyDescent="0.25">
      <c r="E34008">
        <v>-7.5592000000000006E-2</v>
      </c>
      <c r="F34008">
        <v>-1.0792999999999999</v>
      </c>
      <c r="G34008">
        <v>0.14233399999999999</v>
      </c>
    </row>
    <row r="34009" spans="5:7" x14ac:dyDescent="0.25">
      <c r="E34009">
        <v>-1.5152000000000001E-2</v>
      </c>
      <c r="F34009">
        <v>-1.060913</v>
      </c>
      <c r="G34009">
        <v>7.9604999999999995E-2</v>
      </c>
    </row>
    <row r="34010" spans="5:7" x14ac:dyDescent="0.25">
      <c r="E34010">
        <v>-1.6357E-2</v>
      </c>
      <c r="F34010">
        <v>-0.88382000000000005</v>
      </c>
      <c r="G34010">
        <v>4.3198E-2</v>
      </c>
    </row>
    <row r="34011" spans="5:7" x14ac:dyDescent="0.25">
      <c r="E34011">
        <v>-5.9616000000000002E-2</v>
      </c>
      <c r="F34011">
        <v>-0.90380899999999997</v>
      </c>
      <c r="G34011">
        <v>3.4027000000000002E-2</v>
      </c>
    </row>
    <row r="34012" spans="5:7" x14ac:dyDescent="0.25">
      <c r="E34012">
        <v>-6.4315999999999998E-2</v>
      </c>
      <c r="F34012">
        <v>-1.019272</v>
      </c>
      <c r="G34012">
        <v>2.2949000000000001E-2</v>
      </c>
    </row>
    <row r="34013" spans="5:7" x14ac:dyDescent="0.25">
      <c r="E34013">
        <v>-3.9307000000000002E-2</v>
      </c>
      <c r="F34013">
        <v>-0.97936999999999996</v>
      </c>
      <c r="G34013">
        <v>9.6279999999999994E-3</v>
      </c>
    </row>
    <row r="34014" spans="5:7" x14ac:dyDescent="0.25">
      <c r="E34014">
        <v>-2.7740000000000001E-2</v>
      </c>
      <c r="F34014">
        <v>-0.96650700000000001</v>
      </c>
      <c r="G34014">
        <v>1.2496999999999999E-2</v>
      </c>
    </row>
    <row r="34015" spans="5:7" x14ac:dyDescent="0.25">
      <c r="E34015">
        <v>-5.5129999999999998E-2</v>
      </c>
      <c r="F34015">
        <v>-0.97781399999999996</v>
      </c>
      <c r="G34015">
        <v>3.1967000000000002E-2</v>
      </c>
    </row>
    <row r="34016" spans="5:7" x14ac:dyDescent="0.25">
      <c r="E34016">
        <v>-5.629E-2</v>
      </c>
      <c r="F34016">
        <v>-1.060135</v>
      </c>
      <c r="G34016">
        <v>3.7155000000000001E-2</v>
      </c>
    </row>
    <row r="34017" spans="5:7" x14ac:dyDescent="0.25">
      <c r="E34017">
        <v>-1.2038999999999999E-2</v>
      </c>
      <c r="F34017">
        <v>-1.141418</v>
      </c>
      <c r="G34017">
        <v>4.7000000000000002E-3</v>
      </c>
    </row>
    <row r="34018" spans="5:7" x14ac:dyDescent="0.25">
      <c r="E34018">
        <v>7.3958999999999997E-2</v>
      </c>
      <c r="F34018">
        <v>-1.155975</v>
      </c>
      <c r="G34018">
        <v>-2.3758000000000001E-2</v>
      </c>
    </row>
    <row r="34019" spans="5:7" x14ac:dyDescent="0.25">
      <c r="E34019">
        <v>2.7695000000000001E-2</v>
      </c>
      <c r="F34019">
        <v>-1.2112270000000001</v>
      </c>
      <c r="G34019">
        <v>9.9975999999999995E-2</v>
      </c>
    </row>
    <row r="34020" spans="5:7" x14ac:dyDescent="0.25">
      <c r="E34020">
        <v>6.6986000000000004E-2</v>
      </c>
      <c r="F34020">
        <v>-0.95214799999999999</v>
      </c>
      <c r="G34020">
        <v>0.12806699999999999</v>
      </c>
    </row>
    <row r="34021" spans="5:7" x14ac:dyDescent="0.25">
      <c r="E34021">
        <v>0.125412</v>
      </c>
      <c r="F34021">
        <v>-0.70353699999999997</v>
      </c>
      <c r="G34021">
        <v>0.14530899999999999</v>
      </c>
    </row>
    <row r="34022" spans="5:7" x14ac:dyDescent="0.25">
      <c r="E34022">
        <v>0.10929899999999999</v>
      </c>
      <c r="F34022">
        <v>-1.024902</v>
      </c>
      <c r="G34022">
        <v>0.147171</v>
      </c>
    </row>
    <row r="34023" spans="5:7" x14ac:dyDescent="0.25">
      <c r="E34023">
        <v>0.15783700000000001</v>
      </c>
      <c r="F34023">
        <v>-1.0551299999999999</v>
      </c>
      <c r="G34023">
        <v>0.113617</v>
      </c>
    </row>
    <row r="34024" spans="5:7" x14ac:dyDescent="0.25">
      <c r="E34024">
        <v>0.149979</v>
      </c>
      <c r="F34024">
        <v>-0.97618099999999997</v>
      </c>
      <c r="G34024">
        <v>7.0128999999999997E-2</v>
      </c>
    </row>
    <row r="34025" spans="5:7" x14ac:dyDescent="0.25">
      <c r="E34025">
        <v>0.118256</v>
      </c>
      <c r="F34025">
        <v>-0.91909799999999997</v>
      </c>
      <c r="G34025">
        <v>1.9134999999999999E-2</v>
      </c>
    </row>
    <row r="34026" spans="5:7" x14ac:dyDescent="0.25">
      <c r="E34026">
        <v>0.11941499999999999</v>
      </c>
      <c r="F34026">
        <v>-0.91906699999999997</v>
      </c>
      <c r="G34026">
        <v>3.97E-4</v>
      </c>
    </row>
    <row r="34027" spans="5:7" x14ac:dyDescent="0.25">
      <c r="E34027">
        <v>0.122253</v>
      </c>
      <c r="F34027">
        <v>-0.95544399999999996</v>
      </c>
      <c r="G34027">
        <v>-2.3543999999999999E-2</v>
      </c>
    </row>
    <row r="34028" spans="5:7" x14ac:dyDescent="0.25">
      <c r="E34028">
        <v>0.100311</v>
      </c>
      <c r="F34028">
        <v>-0.98150599999999999</v>
      </c>
      <c r="G34028">
        <v>-2.7144999999999999E-2</v>
      </c>
    </row>
    <row r="34029" spans="5:7" x14ac:dyDescent="0.25">
      <c r="E34029">
        <v>6.8252999999999994E-2</v>
      </c>
      <c r="F34029">
        <v>-0.97492999999999996</v>
      </c>
      <c r="G34029">
        <v>-3.8406000000000003E-2</v>
      </c>
    </row>
    <row r="34030" spans="5:7" x14ac:dyDescent="0.25">
      <c r="E34030">
        <v>7.2220000000000006E-2</v>
      </c>
      <c r="F34030">
        <v>-1.052155</v>
      </c>
      <c r="G34030">
        <v>-4.1778999999999997E-2</v>
      </c>
    </row>
    <row r="34031" spans="5:7" x14ac:dyDescent="0.25">
      <c r="E34031">
        <v>9.1965000000000005E-2</v>
      </c>
      <c r="F34031">
        <v>-1.013611</v>
      </c>
      <c r="G34031">
        <v>-2.0538000000000001E-2</v>
      </c>
    </row>
    <row r="34032" spans="5:7" x14ac:dyDescent="0.25">
      <c r="E34032">
        <v>6.1110999999999999E-2</v>
      </c>
      <c r="F34032">
        <v>-1.0859529999999999</v>
      </c>
      <c r="G34032">
        <v>-3.0745999999999999E-2</v>
      </c>
    </row>
    <row r="34033" spans="5:7" x14ac:dyDescent="0.25">
      <c r="E34033">
        <v>-9.3690000000000006E-3</v>
      </c>
      <c r="F34033">
        <v>-1.2991330000000001</v>
      </c>
      <c r="G34033">
        <v>1.4481000000000001E-2</v>
      </c>
    </row>
    <row r="34034" spans="5:7" x14ac:dyDescent="0.25">
      <c r="E34034">
        <v>6.5459999999999997E-3</v>
      </c>
      <c r="F34034">
        <v>-1.1424099999999999</v>
      </c>
      <c r="G34034">
        <v>6.9320999999999994E-2</v>
      </c>
    </row>
    <row r="34035" spans="5:7" x14ac:dyDescent="0.25">
      <c r="E34035">
        <v>-2.1072E-2</v>
      </c>
      <c r="F34035">
        <v>-0.78680399999999995</v>
      </c>
      <c r="G34035">
        <v>0.13145399999999999</v>
      </c>
    </row>
    <row r="34036" spans="5:7" x14ac:dyDescent="0.25">
      <c r="E34036">
        <v>-0.16093399999999999</v>
      </c>
      <c r="F34036">
        <v>-0.78335600000000005</v>
      </c>
      <c r="G34036">
        <v>0.171906</v>
      </c>
    </row>
    <row r="34037" spans="5:7" x14ac:dyDescent="0.25">
      <c r="E34037">
        <v>-0.16397100000000001</v>
      </c>
      <c r="F34037">
        <v>-1.1072390000000001</v>
      </c>
      <c r="G34037">
        <v>0.17182900000000001</v>
      </c>
    </row>
    <row r="34038" spans="5:7" x14ac:dyDescent="0.25">
      <c r="E34038">
        <v>-9.9395999999999998E-2</v>
      </c>
      <c r="F34038">
        <v>-1.07193</v>
      </c>
      <c r="G34038">
        <v>8.3785999999999999E-2</v>
      </c>
    </row>
    <row r="34039" spans="5:7" x14ac:dyDescent="0.25">
      <c r="E34039">
        <v>-6.1737E-2</v>
      </c>
      <c r="F34039">
        <v>-0.91618299999999997</v>
      </c>
      <c r="G34039">
        <v>3.1509000000000002E-2</v>
      </c>
    </row>
    <row r="34040" spans="5:7" x14ac:dyDescent="0.25">
      <c r="E34040">
        <v>-0.122711</v>
      </c>
      <c r="F34040">
        <v>-0.86270100000000005</v>
      </c>
      <c r="G34040">
        <v>2.2124999999999999E-2</v>
      </c>
    </row>
    <row r="34041" spans="5:7" x14ac:dyDescent="0.25">
      <c r="E34041">
        <v>-0.124695</v>
      </c>
      <c r="F34041">
        <v>-0.96592699999999998</v>
      </c>
      <c r="G34041">
        <v>1.4343E-2</v>
      </c>
    </row>
    <row r="34042" spans="5:7" x14ac:dyDescent="0.25">
      <c r="E34042">
        <v>-9.2377000000000001E-2</v>
      </c>
      <c r="F34042">
        <v>-0.97448699999999999</v>
      </c>
      <c r="G34042">
        <v>-6.0730000000000003E-3</v>
      </c>
    </row>
    <row r="34043" spans="5:7" x14ac:dyDescent="0.25">
      <c r="E34043">
        <v>-7.5164999999999996E-2</v>
      </c>
      <c r="F34043">
        <v>-0.95019500000000001</v>
      </c>
      <c r="G34043">
        <v>-6.3020000000000003E-3</v>
      </c>
    </row>
    <row r="34044" spans="5:7" x14ac:dyDescent="0.25">
      <c r="E34044">
        <v>-6.5490999999999994E-2</v>
      </c>
      <c r="F34044">
        <v>-0.97758500000000004</v>
      </c>
      <c r="G34044">
        <v>-1.0147E-2</v>
      </c>
    </row>
    <row r="34045" spans="5:7" x14ac:dyDescent="0.25">
      <c r="E34045">
        <v>-7.0175000000000001E-2</v>
      </c>
      <c r="F34045">
        <v>-1.0762020000000001</v>
      </c>
      <c r="G34045">
        <v>-1.2054E-2</v>
      </c>
    </row>
    <row r="34046" spans="5:7" x14ac:dyDescent="0.25">
      <c r="E34046">
        <v>-4.1259999999999998E-2</v>
      </c>
      <c r="F34046">
        <v>-1.1620029999999999</v>
      </c>
      <c r="G34046">
        <v>-1.9196000000000001E-2</v>
      </c>
    </row>
    <row r="34047" spans="5:7" x14ac:dyDescent="0.25">
      <c r="E34047">
        <v>1.7822000000000001E-2</v>
      </c>
      <c r="F34047">
        <v>-1.2466740000000001</v>
      </c>
      <c r="G34047">
        <v>-5.4824999999999999E-2</v>
      </c>
    </row>
    <row r="34048" spans="5:7" x14ac:dyDescent="0.25">
      <c r="E34048">
        <v>2.0705999999999999E-2</v>
      </c>
      <c r="F34048">
        <v>-1.191284</v>
      </c>
      <c r="G34048">
        <v>0.117783</v>
      </c>
    </row>
    <row r="34049" spans="5:7" x14ac:dyDescent="0.25">
      <c r="E34049">
        <v>0.14502000000000001</v>
      </c>
      <c r="F34049">
        <v>-0.75503500000000001</v>
      </c>
      <c r="G34049">
        <v>0.20060700000000001</v>
      </c>
    </row>
    <row r="34050" spans="5:7" x14ac:dyDescent="0.25">
      <c r="E34050">
        <v>0.12799099999999999</v>
      </c>
      <c r="F34050">
        <v>-0.91281100000000004</v>
      </c>
      <c r="G34050">
        <v>0.15847800000000001</v>
      </c>
    </row>
    <row r="34051" spans="5:7" x14ac:dyDescent="0.25">
      <c r="E34051">
        <v>7.9802999999999999E-2</v>
      </c>
      <c r="F34051">
        <v>-1.051865</v>
      </c>
      <c r="G34051">
        <v>0.12799099999999999</v>
      </c>
    </row>
    <row r="34052" spans="5:7" x14ac:dyDescent="0.25">
      <c r="E34052">
        <v>0.137466</v>
      </c>
      <c r="F34052">
        <v>-0.96579000000000004</v>
      </c>
      <c r="G34052">
        <v>7.0053000000000004E-2</v>
      </c>
    </row>
    <row r="34053" spans="5:7" x14ac:dyDescent="0.25">
      <c r="E34053">
        <v>0.116837</v>
      </c>
      <c r="F34053">
        <v>-0.90588400000000002</v>
      </c>
      <c r="G34053">
        <v>3.2745000000000003E-2</v>
      </c>
    </row>
    <row r="34054" spans="5:7" x14ac:dyDescent="0.25">
      <c r="E34054">
        <v>8.9080999999999994E-2</v>
      </c>
      <c r="F34054">
        <v>-0.89659100000000003</v>
      </c>
      <c r="G34054">
        <v>1.495E-3</v>
      </c>
    </row>
    <row r="34055" spans="5:7" x14ac:dyDescent="0.25">
      <c r="E34055">
        <v>0.10463</v>
      </c>
      <c r="F34055">
        <v>-0.92990099999999998</v>
      </c>
      <c r="G34055">
        <v>-1.5594E-2</v>
      </c>
    </row>
    <row r="34056" spans="5:7" x14ac:dyDescent="0.25">
      <c r="E34056">
        <v>9.5214999999999994E-2</v>
      </c>
      <c r="F34056">
        <v>-0.93260200000000004</v>
      </c>
      <c r="G34056">
        <v>-2.5391E-2</v>
      </c>
    </row>
    <row r="34057" spans="5:7" x14ac:dyDescent="0.25">
      <c r="E34057">
        <v>3.6284999999999998E-2</v>
      </c>
      <c r="F34057">
        <v>-0.98895299999999997</v>
      </c>
      <c r="G34057">
        <v>-1.6815E-2</v>
      </c>
    </row>
    <row r="34058" spans="5:7" x14ac:dyDescent="0.25">
      <c r="E34058">
        <v>6.1400999999999997E-2</v>
      </c>
      <c r="F34058">
        <v>-1.044357</v>
      </c>
      <c r="G34058">
        <v>-1.5136999999999999E-2</v>
      </c>
    </row>
    <row r="34059" spans="5:7" x14ac:dyDescent="0.25">
      <c r="E34059">
        <v>0.111069</v>
      </c>
      <c r="F34059">
        <v>-1.093124</v>
      </c>
      <c r="G34059">
        <v>-7.8740000000000008E-3</v>
      </c>
    </row>
    <row r="34060" spans="5:7" x14ac:dyDescent="0.25">
      <c r="E34060">
        <v>3.1021E-2</v>
      </c>
      <c r="F34060">
        <v>-1.3069459999999999</v>
      </c>
      <c r="G34060">
        <v>-5.4900999999999998E-2</v>
      </c>
    </row>
    <row r="34061" spans="5:7" x14ac:dyDescent="0.25">
      <c r="E34061">
        <v>-4.3639999999999998E-3</v>
      </c>
      <c r="F34061">
        <v>-1.1781919999999999</v>
      </c>
      <c r="G34061">
        <v>2.9388000000000001E-2</v>
      </c>
    </row>
    <row r="34062" spans="5:7" x14ac:dyDescent="0.25">
      <c r="E34062">
        <v>-3.4195000000000003E-2</v>
      </c>
      <c r="F34062">
        <v>-0.87513700000000005</v>
      </c>
      <c r="G34062">
        <v>0.174347</v>
      </c>
    </row>
    <row r="34063" spans="5:7" x14ac:dyDescent="0.25">
      <c r="E34063">
        <v>-0.15470900000000001</v>
      </c>
      <c r="F34063">
        <v>-0.72703600000000002</v>
      </c>
      <c r="G34063">
        <v>0.211121</v>
      </c>
    </row>
    <row r="34064" spans="5:7" x14ac:dyDescent="0.25">
      <c r="E34064">
        <v>-0.14222699999999999</v>
      </c>
      <c r="F34064">
        <v>-1.114792</v>
      </c>
      <c r="G34064">
        <v>0.17442299999999999</v>
      </c>
    </row>
    <row r="34065" spans="5:7" x14ac:dyDescent="0.25">
      <c r="E34065">
        <v>-8.2808999999999994E-2</v>
      </c>
      <c r="F34065">
        <v>-1.0649569999999999</v>
      </c>
      <c r="G34065">
        <v>9.1124999999999998E-2</v>
      </c>
    </row>
    <row r="34066" spans="5:7" x14ac:dyDescent="0.25">
      <c r="E34066">
        <v>-3.9107999999999997E-2</v>
      </c>
      <c r="F34066">
        <v>-0.91361999999999999</v>
      </c>
      <c r="G34066">
        <v>1.8768E-2</v>
      </c>
    </row>
    <row r="34067" spans="5:7" x14ac:dyDescent="0.25">
      <c r="E34067">
        <v>-4.9805000000000002E-2</v>
      </c>
      <c r="F34067">
        <v>-0.82197600000000004</v>
      </c>
      <c r="G34067">
        <v>-2.1970000000000002E-3</v>
      </c>
    </row>
    <row r="34068" spans="5:7" x14ac:dyDescent="0.25">
      <c r="E34068">
        <v>-7.0311999999999999E-2</v>
      </c>
      <c r="F34068">
        <v>-0.939438</v>
      </c>
      <c r="G34068">
        <v>-1.9332999999999999E-2</v>
      </c>
    </row>
    <row r="34069" spans="5:7" x14ac:dyDescent="0.25">
      <c r="E34069">
        <v>-5.6610000000000001E-2</v>
      </c>
      <c r="F34069">
        <v>-0.98098799999999997</v>
      </c>
      <c r="G34069">
        <v>-1.0376E-2</v>
      </c>
    </row>
    <row r="34070" spans="5:7" x14ac:dyDescent="0.25">
      <c r="E34070">
        <v>-2.3192999999999998E-2</v>
      </c>
      <c r="F34070">
        <v>-1.0101929999999999</v>
      </c>
      <c r="G34070">
        <v>-2.274E-3</v>
      </c>
    </row>
    <row r="34071" spans="5:7" x14ac:dyDescent="0.25">
      <c r="E34071">
        <v>-1.6937000000000001E-2</v>
      </c>
      <c r="F34071">
        <v>-1.026718</v>
      </c>
      <c r="G34071">
        <v>6.8360000000000001E-3</v>
      </c>
    </row>
    <row r="34072" spans="5:7" x14ac:dyDescent="0.25">
      <c r="E34072">
        <v>-4.3808E-2</v>
      </c>
      <c r="F34072">
        <v>-1.147324</v>
      </c>
      <c r="G34072">
        <v>3.4640000000000001E-3</v>
      </c>
    </row>
    <row r="34073" spans="5:7" x14ac:dyDescent="0.25">
      <c r="E34073">
        <v>1.5472E-2</v>
      </c>
      <c r="F34073">
        <v>-1.1890559999999999</v>
      </c>
      <c r="G34073">
        <v>-4.8492E-2</v>
      </c>
    </row>
    <row r="34074" spans="5:7" x14ac:dyDescent="0.25">
      <c r="E34074">
        <v>3.0776999999999999E-2</v>
      </c>
      <c r="F34074">
        <v>-1.337372</v>
      </c>
      <c r="G34074">
        <v>9.7869999999999999E-2</v>
      </c>
    </row>
    <row r="34075" spans="5:7" x14ac:dyDescent="0.25">
      <c r="E34075">
        <v>0.14837600000000001</v>
      </c>
      <c r="F34075">
        <v>-0.86714199999999997</v>
      </c>
      <c r="G34075">
        <v>0.21313499999999999</v>
      </c>
    </row>
    <row r="34076" spans="5:7" x14ac:dyDescent="0.25">
      <c r="E34076">
        <v>0.20272799999999999</v>
      </c>
      <c r="F34076">
        <v>-0.76014700000000002</v>
      </c>
      <c r="G34076">
        <v>0.174591</v>
      </c>
    </row>
    <row r="34077" spans="5:7" x14ac:dyDescent="0.25">
      <c r="E34077">
        <v>4.0390000000000002E-2</v>
      </c>
      <c r="F34077">
        <v>-1.1369929999999999</v>
      </c>
      <c r="G34077">
        <v>0.14714099999999999</v>
      </c>
    </row>
    <row r="34078" spans="5:7" x14ac:dyDescent="0.25">
      <c r="E34078">
        <v>0.161499</v>
      </c>
      <c r="F34078">
        <v>-0.93141200000000002</v>
      </c>
      <c r="G34078">
        <v>6.2758999999999995E-2</v>
      </c>
    </row>
    <row r="34079" spans="5:7" x14ac:dyDescent="0.25">
      <c r="E34079">
        <v>0.12748699999999999</v>
      </c>
      <c r="F34079">
        <v>-0.86924699999999999</v>
      </c>
      <c r="G34079">
        <v>3.1630999999999999E-2</v>
      </c>
    </row>
    <row r="34080" spans="5:7" x14ac:dyDescent="0.25">
      <c r="E34080">
        <v>0.100464</v>
      </c>
      <c r="F34080">
        <v>-0.94149799999999995</v>
      </c>
      <c r="G34080">
        <v>3.7079999999999999E-3</v>
      </c>
    </row>
    <row r="34081" spans="5:7" x14ac:dyDescent="0.25">
      <c r="E34081">
        <v>9.6587999999999993E-2</v>
      </c>
      <c r="F34081">
        <v>-0.92411799999999999</v>
      </c>
      <c r="G34081">
        <v>-2.5847999999999999E-2</v>
      </c>
    </row>
    <row r="34082" spans="5:7" x14ac:dyDescent="0.25">
      <c r="E34082">
        <v>6.8877999999999995E-2</v>
      </c>
      <c r="F34082">
        <v>-0.91458099999999998</v>
      </c>
      <c r="G34082">
        <v>-3.5095000000000001E-2</v>
      </c>
    </row>
    <row r="34083" spans="5:7" x14ac:dyDescent="0.25">
      <c r="E34083">
        <v>4.2130000000000001E-2</v>
      </c>
      <c r="F34083">
        <v>-0.94425999999999999</v>
      </c>
      <c r="G34083">
        <v>-4.0725999999999998E-2</v>
      </c>
    </row>
    <row r="34084" spans="5:7" x14ac:dyDescent="0.25">
      <c r="E34084">
        <v>8.3405000000000007E-2</v>
      </c>
      <c r="F34084">
        <v>-1.067291</v>
      </c>
      <c r="G34084">
        <v>-3.9169000000000002E-2</v>
      </c>
    </row>
    <row r="34085" spans="5:7" x14ac:dyDescent="0.25">
      <c r="E34085">
        <v>7.7970000000000001E-3</v>
      </c>
      <c r="F34085">
        <v>-1.287811</v>
      </c>
      <c r="G34085">
        <v>-9.979E-3</v>
      </c>
    </row>
    <row r="34086" spans="5:7" x14ac:dyDescent="0.25">
      <c r="E34086">
        <v>-6.9443000000000005E-2</v>
      </c>
      <c r="F34086">
        <v>-1.386169</v>
      </c>
      <c r="G34086">
        <v>0.120438</v>
      </c>
    </row>
    <row r="34087" spans="5:7" x14ac:dyDescent="0.25">
      <c r="E34087">
        <v>-2.0202999999999999E-2</v>
      </c>
      <c r="F34087">
        <v>-0.89915500000000004</v>
      </c>
      <c r="G34087">
        <v>0.20411699999999999</v>
      </c>
    </row>
    <row r="34088" spans="5:7" x14ac:dyDescent="0.25">
      <c r="E34088">
        <v>-8.8973999999999998E-2</v>
      </c>
      <c r="F34088">
        <v>-0.67840599999999995</v>
      </c>
      <c r="G34088">
        <v>0.231262</v>
      </c>
    </row>
    <row r="34089" spans="5:7" x14ac:dyDescent="0.25">
      <c r="E34089">
        <v>-3.6148E-2</v>
      </c>
      <c r="F34089">
        <v>-1.1507259999999999</v>
      </c>
      <c r="G34089">
        <v>0.20689399999999999</v>
      </c>
    </row>
    <row r="34090" spans="5:7" x14ac:dyDescent="0.25">
      <c r="E34090">
        <v>-1.4603E-2</v>
      </c>
      <c r="F34090">
        <v>-1.009109</v>
      </c>
      <c r="G34090">
        <v>8.1390000000000004E-2</v>
      </c>
    </row>
    <row r="34091" spans="5:7" x14ac:dyDescent="0.25">
      <c r="E34091">
        <v>-5.8900000000000003E-3</v>
      </c>
      <c r="F34091">
        <v>-0.863846</v>
      </c>
      <c r="G34091">
        <v>4.2053E-2</v>
      </c>
    </row>
    <row r="34092" spans="5:7" x14ac:dyDescent="0.25">
      <c r="E34092">
        <v>-2.9312000000000001E-2</v>
      </c>
      <c r="F34092">
        <v>-0.86686700000000005</v>
      </c>
      <c r="G34092">
        <v>2.0598999999999999E-2</v>
      </c>
    </row>
    <row r="34093" spans="5:7" x14ac:dyDescent="0.25">
      <c r="E34093">
        <v>-2.8747999999999999E-2</v>
      </c>
      <c r="F34093">
        <v>-0.93785099999999999</v>
      </c>
      <c r="G34093">
        <v>2.0369999999999999E-2</v>
      </c>
    </row>
    <row r="34094" spans="5:7" x14ac:dyDescent="0.25">
      <c r="E34094">
        <v>-2.0798000000000001E-2</v>
      </c>
      <c r="F34094">
        <v>-0.97712699999999997</v>
      </c>
      <c r="G34094">
        <v>-1.2210000000000001E-3</v>
      </c>
    </row>
    <row r="34095" spans="5:7" x14ac:dyDescent="0.25">
      <c r="E34095">
        <v>-1.6768999999999999E-2</v>
      </c>
      <c r="F34095">
        <v>-1.0100709999999999</v>
      </c>
      <c r="G34095">
        <v>1.0406E-2</v>
      </c>
    </row>
    <row r="34096" spans="5:7" x14ac:dyDescent="0.25">
      <c r="E34096">
        <v>-1.4404E-2</v>
      </c>
      <c r="F34096">
        <v>-1.020813</v>
      </c>
      <c r="G34096">
        <v>-1.8616000000000001E-2</v>
      </c>
    </row>
    <row r="34097" spans="5:7" x14ac:dyDescent="0.25">
      <c r="E34097">
        <v>-2.2460999999999998E-2</v>
      </c>
      <c r="F34097">
        <v>-1.0992740000000001</v>
      </c>
      <c r="G34097">
        <v>-1.0696000000000001E-2</v>
      </c>
    </row>
    <row r="34098" spans="5:7" x14ac:dyDescent="0.25">
      <c r="E34098">
        <v>0.110596</v>
      </c>
      <c r="F34098">
        <v>-1.17598</v>
      </c>
      <c r="G34098">
        <v>-4.1091999999999997E-2</v>
      </c>
    </row>
    <row r="34099" spans="5:7" x14ac:dyDescent="0.25">
      <c r="E34099">
        <v>2.9784999999999999E-2</v>
      </c>
      <c r="F34099">
        <v>-1.3336490000000001</v>
      </c>
      <c r="G34099">
        <v>0.11082500000000001</v>
      </c>
    </row>
    <row r="34100" spans="5:7" x14ac:dyDescent="0.25">
      <c r="E34100">
        <v>0.120438</v>
      </c>
      <c r="F34100">
        <v>-0.89459200000000005</v>
      </c>
      <c r="G34100">
        <v>0.20364399999999999</v>
      </c>
    </row>
    <row r="34101" spans="5:7" x14ac:dyDescent="0.25">
      <c r="E34101">
        <v>0.14829999999999999</v>
      </c>
      <c r="F34101">
        <v>-0.86617999999999995</v>
      </c>
      <c r="G34101">
        <v>0.10965</v>
      </c>
    </row>
    <row r="34102" spans="5:7" x14ac:dyDescent="0.25">
      <c r="E34102">
        <v>-1.7746000000000001E-2</v>
      </c>
      <c r="F34102">
        <v>-1.1287689999999999</v>
      </c>
      <c r="G34102">
        <v>8.5006999999999999E-2</v>
      </c>
    </row>
    <row r="34103" spans="5:7" x14ac:dyDescent="0.25">
      <c r="E34103">
        <v>7.5897000000000006E-2</v>
      </c>
      <c r="F34103">
        <v>-0.874054</v>
      </c>
      <c r="G34103">
        <v>4.3790000000000001E-3</v>
      </c>
    </row>
    <row r="34104" spans="5:7" x14ac:dyDescent="0.25">
      <c r="E34104">
        <v>6.5002000000000004E-2</v>
      </c>
      <c r="F34104">
        <v>-0.87010200000000004</v>
      </c>
      <c r="G34104">
        <v>-1.3199000000000001E-2</v>
      </c>
    </row>
    <row r="34105" spans="5:7" x14ac:dyDescent="0.25">
      <c r="E34105">
        <v>7.3821999999999999E-2</v>
      </c>
      <c r="F34105">
        <v>-0.93379199999999996</v>
      </c>
      <c r="G34105">
        <v>-3.9809999999999998E-2</v>
      </c>
    </row>
    <row r="34106" spans="5:7" x14ac:dyDescent="0.25">
      <c r="E34106">
        <v>8.5265999999999995E-2</v>
      </c>
      <c r="F34106">
        <v>-0.94691499999999995</v>
      </c>
      <c r="G34106">
        <v>-8.2611000000000004E-2</v>
      </c>
    </row>
    <row r="34107" spans="5:7" x14ac:dyDescent="0.25">
      <c r="E34107">
        <v>7.5119000000000005E-2</v>
      </c>
      <c r="F34107">
        <v>-0.91075099999999998</v>
      </c>
      <c r="G34107">
        <v>-7.4158000000000002E-2</v>
      </c>
    </row>
    <row r="34108" spans="5:7" x14ac:dyDescent="0.25">
      <c r="E34108">
        <v>3.4820999999999998E-2</v>
      </c>
      <c r="F34108">
        <v>-0.96962000000000004</v>
      </c>
      <c r="G34108">
        <v>-4.4082999999999997E-2</v>
      </c>
    </row>
    <row r="34109" spans="5:7" x14ac:dyDescent="0.25">
      <c r="E34109">
        <v>9.3215999999999993E-2</v>
      </c>
      <c r="F34109">
        <v>-1.072891</v>
      </c>
      <c r="G34109">
        <v>-1.2404999999999999E-2</v>
      </c>
    </row>
    <row r="34110" spans="5:7" x14ac:dyDescent="0.25">
      <c r="E34110">
        <v>2.4840999999999998E-2</v>
      </c>
      <c r="F34110">
        <v>-1.309677</v>
      </c>
      <c r="G34110">
        <v>-5.5405000000000003E-2</v>
      </c>
    </row>
    <row r="34111" spans="5:7" x14ac:dyDescent="0.25">
      <c r="E34111">
        <v>-6.7291000000000004E-2</v>
      </c>
      <c r="F34111">
        <v>-1.3517300000000001</v>
      </c>
      <c r="G34111">
        <v>0.18237300000000001</v>
      </c>
    </row>
    <row r="34112" spans="5:7" x14ac:dyDescent="0.25">
      <c r="E34112">
        <v>-3.6346000000000003E-2</v>
      </c>
      <c r="F34112">
        <v>-0.66686999999999996</v>
      </c>
      <c r="G34112">
        <v>0.17952000000000001</v>
      </c>
    </row>
    <row r="34113" spans="5:7" x14ac:dyDescent="0.25">
      <c r="E34113">
        <v>-0.123199</v>
      </c>
      <c r="F34113">
        <v>-0.81707799999999997</v>
      </c>
      <c r="G34113">
        <v>0.20280500000000001</v>
      </c>
    </row>
    <row r="34114" spans="5:7" x14ac:dyDescent="0.25">
      <c r="E34114">
        <v>-6.4620999999999998E-2</v>
      </c>
      <c r="F34114">
        <v>-1.2415160000000001</v>
      </c>
      <c r="G34114">
        <v>0.17474400000000001</v>
      </c>
    </row>
    <row r="34115" spans="5:7" x14ac:dyDescent="0.25">
      <c r="E34115">
        <v>-2.9266E-2</v>
      </c>
      <c r="F34115">
        <v>-0.93267800000000001</v>
      </c>
      <c r="G34115">
        <v>2.4017E-2</v>
      </c>
    </row>
    <row r="34116" spans="5:7" x14ac:dyDescent="0.25">
      <c r="E34116">
        <v>-4.1503999999999999E-2</v>
      </c>
      <c r="F34116">
        <v>-0.84324600000000005</v>
      </c>
      <c r="G34116">
        <v>4.0862999999999997E-2</v>
      </c>
    </row>
    <row r="34117" spans="5:7" x14ac:dyDescent="0.25">
      <c r="E34117">
        <v>-3.7353999999999998E-2</v>
      </c>
      <c r="F34117">
        <v>-0.91430699999999998</v>
      </c>
      <c r="G34117">
        <v>2.9860999999999999E-2</v>
      </c>
    </row>
    <row r="34118" spans="5:7" x14ac:dyDescent="0.25">
      <c r="E34118">
        <v>-3.6331000000000002E-2</v>
      </c>
      <c r="F34118">
        <v>-0.97135899999999997</v>
      </c>
      <c r="G34118">
        <v>1.3730000000000001E-3</v>
      </c>
    </row>
    <row r="34119" spans="5:7" x14ac:dyDescent="0.25">
      <c r="E34119">
        <v>-1.7944000000000002E-2</v>
      </c>
      <c r="F34119">
        <v>-0.99076799999999998</v>
      </c>
      <c r="G34119">
        <v>2.3649999999999999E-3</v>
      </c>
    </row>
    <row r="34120" spans="5:7" x14ac:dyDescent="0.25">
      <c r="E34120">
        <v>-1.6112999999999999E-2</v>
      </c>
      <c r="F34120">
        <v>-1.0039670000000001</v>
      </c>
      <c r="G34120">
        <v>2.1561E-2</v>
      </c>
    </row>
    <row r="34121" spans="5:7" x14ac:dyDescent="0.25">
      <c r="E34121">
        <v>-1.3122999999999999E-2</v>
      </c>
      <c r="F34121">
        <v>-1.1027530000000001</v>
      </c>
      <c r="G34121">
        <v>-2.6733E-2</v>
      </c>
    </row>
    <row r="34122" spans="5:7" x14ac:dyDescent="0.25">
      <c r="E34122">
        <v>4.1182999999999997E-2</v>
      </c>
      <c r="F34122">
        <v>-1.1626129999999999</v>
      </c>
      <c r="G34122">
        <v>-5.0552E-2</v>
      </c>
    </row>
    <row r="34123" spans="5:7" x14ac:dyDescent="0.25">
      <c r="E34123">
        <v>4.4006000000000003E-2</v>
      </c>
      <c r="F34123">
        <v>-1.291458</v>
      </c>
      <c r="G34123">
        <v>3.0685E-2</v>
      </c>
    </row>
    <row r="34124" spans="5:7" x14ac:dyDescent="0.25">
      <c r="E34124">
        <v>8.3710000000000007E-2</v>
      </c>
      <c r="F34124">
        <v>-0.98393200000000003</v>
      </c>
      <c r="G34124">
        <v>0.128494</v>
      </c>
    </row>
    <row r="34125" spans="5:7" x14ac:dyDescent="0.25">
      <c r="E34125">
        <v>0.17569000000000001</v>
      </c>
      <c r="F34125">
        <v>-0.68664599999999998</v>
      </c>
      <c r="G34125">
        <v>0.17686499999999999</v>
      </c>
    </row>
    <row r="34126" spans="5:7" x14ac:dyDescent="0.25">
      <c r="E34126">
        <v>9.0240000000000001E-2</v>
      </c>
      <c r="F34126">
        <v>-1.124207</v>
      </c>
      <c r="G34126">
        <v>0.118896</v>
      </c>
    </row>
    <row r="34127" spans="5:7" x14ac:dyDescent="0.25">
      <c r="E34127">
        <v>0.159668</v>
      </c>
      <c r="F34127">
        <v>-0.97631800000000002</v>
      </c>
      <c r="G34127">
        <v>4.2435E-2</v>
      </c>
    </row>
    <row r="34128" spans="5:7" x14ac:dyDescent="0.25">
      <c r="E34128">
        <v>0.11293</v>
      </c>
      <c r="F34128">
        <v>-0.88157700000000006</v>
      </c>
      <c r="G34128">
        <v>2.0920000000000001E-2</v>
      </c>
    </row>
    <row r="34129" spans="5:7" x14ac:dyDescent="0.25">
      <c r="E34129">
        <v>8.0367999999999995E-2</v>
      </c>
      <c r="F34129">
        <v>-0.91732800000000003</v>
      </c>
      <c r="G34129">
        <v>-5.4320000000000002E-3</v>
      </c>
    </row>
    <row r="34130" spans="5:7" x14ac:dyDescent="0.25">
      <c r="E34130">
        <v>0.113663</v>
      </c>
      <c r="F34130">
        <v>-0.95968600000000004</v>
      </c>
      <c r="G34130">
        <v>-5.5266999999999997E-2</v>
      </c>
    </row>
    <row r="34131" spans="5:7" x14ac:dyDescent="0.25">
      <c r="E34131">
        <v>9.9640000000000006E-2</v>
      </c>
      <c r="F34131">
        <v>-0.92857400000000001</v>
      </c>
      <c r="G34131">
        <v>-5.2490000000000002E-2</v>
      </c>
    </row>
    <row r="34132" spans="5:7" x14ac:dyDescent="0.25">
      <c r="E34132">
        <v>4.6248999999999998E-2</v>
      </c>
      <c r="F34132">
        <v>-0.96444700000000005</v>
      </c>
      <c r="G34132">
        <v>-1.9501000000000001E-2</v>
      </c>
    </row>
    <row r="34133" spans="5:7" x14ac:dyDescent="0.25">
      <c r="E34133">
        <v>6.4804E-2</v>
      </c>
      <c r="F34133">
        <v>-1.0381929999999999</v>
      </c>
      <c r="G34133">
        <v>-2.5954999999999999E-2</v>
      </c>
    </row>
    <row r="34134" spans="5:7" x14ac:dyDescent="0.25">
      <c r="E34134">
        <v>7.4584999999999999E-2</v>
      </c>
      <c r="F34134">
        <v>-1.0987849999999999</v>
      </c>
      <c r="G34134">
        <v>-3.4714000000000002E-2</v>
      </c>
    </row>
    <row r="34135" spans="5:7" x14ac:dyDescent="0.25">
      <c r="E34135">
        <v>1.7822000000000001E-2</v>
      </c>
      <c r="F34135">
        <v>-1.275482</v>
      </c>
      <c r="G34135">
        <v>-8.6411000000000002E-2</v>
      </c>
    </row>
    <row r="34136" spans="5:7" x14ac:dyDescent="0.25">
      <c r="E34136">
        <v>1.5289000000000001E-2</v>
      </c>
      <c r="F34136">
        <v>-1.2208559999999999</v>
      </c>
      <c r="G34136">
        <v>5.1894999999999997E-2</v>
      </c>
    </row>
    <row r="34137" spans="5:7" x14ac:dyDescent="0.25">
      <c r="E34137">
        <v>-2.1850999999999999E-2</v>
      </c>
      <c r="F34137">
        <v>-0.83018499999999995</v>
      </c>
      <c r="G34137">
        <v>0.16917399999999999</v>
      </c>
    </row>
    <row r="34138" spans="5:7" x14ac:dyDescent="0.25">
      <c r="E34138">
        <v>-0.127304</v>
      </c>
      <c r="F34138">
        <v>-0.72358699999999998</v>
      </c>
      <c r="G34138">
        <v>0.16751099999999999</v>
      </c>
    </row>
    <row r="34139" spans="5:7" x14ac:dyDescent="0.25">
      <c r="E34139">
        <v>-3.0716E-2</v>
      </c>
      <c r="F34139">
        <v>-1.2459560000000001</v>
      </c>
      <c r="G34139">
        <v>0.155609</v>
      </c>
    </row>
    <row r="34140" spans="5:7" x14ac:dyDescent="0.25">
      <c r="E34140">
        <v>-1.4465E-2</v>
      </c>
      <c r="F34140">
        <v>-1.0149840000000001</v>
      </c>
      <c r="G34140">
        <v>2.1972999999999999E-2</v>
      </c>
    </row>
    <row r="34141" spans="5:7" x14ac:dyDescent="0.25">
      <c r="E34141">
        <v>-1.6663000000000001E-2</v>
      </c>
      <c r="F34141">
        <v>-0.81010400000000005</v>
      </c>
      <c r="G34141">
        <v>1.5106E-2</v>
      </c>
    </row>
    <row r="34142" spans="5:7" x14ac:dyDescent="0.25">
      <c r="E34142">
        <v>-3.4606999999999999E-2</v>
      </c>
      <c r="F34142">
        <v>-0.91976899999999995</v>
      </c>
      <c r="G34142">
        <v>1.6983000000000002E-2</v>
      </c>
    </row>
    <row r="34143" spans="5:7" x14ac:dyDescent="0.25">
      <c r="E34143">
        <v>-3.0685E-2</v>
      </c>
      <c r="F34143">
        <v>-0.97714199999999996</v>
      </c>
      <c r="G34143">
        <v>1.4328E-2</v>
      </c>
    </row>
    <row r="34144" spans="5:7" x14ac:dyDescent="0.25">
      <c r="E34144">
        <v>-1.8692E-2</v>
      </c>
      <c r="F34144">
        <v>-0.98390200000000005</v>
      </c>
      <c r="G34144">
        <v>2.5269E-2</v>
      </c>
    </row>
    <row r="34145" spans="5:7" x14ac:dyDescent="0.25">
      <c r="E34145">
        <v>-2.1378000000000001E-2</v>
      </c>
      <c r="F34145">
        <v>-1.006958</v>
      </c>
      <c r="G34145">
        <v>4.9589999999999999E-3</v>
      </c>
    </row>
    <row r="34146" spans="5:7" x14ac:dyDescent="0.25">
      <c r="E34146">
        <v>-1.8890000000000001E-2</v>
      </c>
      <c r="F34146">
        <v>-1.1135409999999999</v>
      </c>
      <c r="G34146">
        <v>1.6329999999999999E-3</v>
      </c>
    </row>
    <row r="34147" spans="5:7" x14ac:dyDescent="0.25">
      <c r="E34147">
        <v>-1.0605E-2</v>
      </c>
      <c r="F34147">
        <v>-1.204758</v>
      </c>
      <c r="G34147">
        <v>8.9259999999999999E-3</v>
      </c>
    </row>
    <row r="34148" spans="5:7" x14ac:dyDescent="0.25">
      <c r="E34148">
        <v>1.4572E-2</v>
      </c>
      <c r="F34148">
        <v>-1.3114170000000001</v>
      </c>
      <c r="G34148">
        <v>7.9193E-2</v>
      </c>
    </row>
    <row r="34149" spans="5:7" x14ac:dyDescent="0.25">
      <c r="E34149">
        <v>8.2413E-2</v>
      </c>
      <c r="F34149">
        <v>-1.0045170000000001</v>
      </c>
      <c r="G34149">
        <v>0.113968</v>
      </c>
    </row>
    <row r="34150" spans="5:7" x14ac:dyDescent="0.25">
      <c r="E34150">
        <v>0.103378</v>
      </c>
      <c r="F34150">
        <v>-0.63494899999999999</v>
      </c>
      <c r="G34150">
        <v>0.22036700000000001</v>
      </c>
    </row>
    <row r="34151" spans="5:7" x14ac:dyDescent="0.25">
      <c r="E34151">
        <v>0.127167</v>
      </c>
      <c r="F34151">
        <v>-1.0085299999999999</v>
      </c>
      <c r="G34151">
        <v>0.19795199999999999</v>
      </c>
    </row>
    <row r="34152" spans="5:7" x14ac:dyDescent="0.25">
      <c r="E34152">
        <v>0.15640299999999999</v>
      </c>
      <c r="F34152">
        <v>-1.06897</v>
      </c>
      <c r="G34152">
        <v>0.12826499999999999</v>
      </c>
    </row>
    <row r="34153" spans="5:7" x14ac:dyDescent="0.25">
      <c r="E34153">
        <v>0.15388499999999999</v>
      </c>
      <c r="F34153">
        <v>-0.93754599999999999</v>
      </c>
      <c r="G34153">
        <v>5.7357999999999999E-2</v>
      </c>
    </row>
    <row r="34154" spans="5:7" x14ac:dyDescent="0.25">
      <c r="E34154">
        <v>7.5927999999999995E-2</v>
      </c>
      <c r="F34154">
        <v>-0.87795999999999996</v>
      </c>
      <c r="G34154">
        <v>2.3453000000000002E-2</v>
      </c>
    </row>
    <row r="34155" spans="5:7" x14ac:dyDescent="0.25">
      <c r="E34155">
        <v>8.9736999999999997E-2</v>
      </c>
      <c r="F34155">
        <v>-0.91415400000000002</v>
      </c>
      <c r="G34155">
        <v>9.5980000000000006E-3</v>
      </c>
    </row>
    <row r="34156" spans="5:7" x14ac:dyDescent="0.25">
      <c r="E34156">
        <v>9.9289000000000002E-2</v>
      </c>
      <c r="F34156">
        <v>-0.93515000000000004</v>
      </c>
      <c r="G34156">
        <v>-2.4917999999999999E-2</v>
      </c>
    </row>
    <row r="34157" spans="5:7" x14ac:dyDescent="0.25">
      <c r="E34157">
        <v>9.5534999999999995E-2</v>
      </c>
      <c r="F34157">
        <v>-0.94210799999999995</v>
      </c>
      <c r="G34157">
        <v>-1.5778E-2</v>
      </c>
    </row>
    <row r="34158" spans="5:7" x14ac:dyDescent="0.25">
      <c r="E34158">
        <v>7.2402999999999995E-2</v>
      </c>
      <c r="F34158">
        <v>-0.99191300000000004</v>
      </c>
      <c r="G34158">
        <v>-5.0049999999999999E-3</v>
      </c>
    </row>
    <row r="34159" spans="5:7" x14ac:dyDescent="0.25">
      <c r="E34159">
        <v>0.10011299999999999</v>
      </c>
      <c r="F34159">
        <v>-1.095993</v>
      </c>
      <c r="G34159">
        <v>1.8325999999999999E-2</v>
      </c>
    </row>
    <row r="34160" spans="5:7" x14ac:dyDescent="0.25">
      <c r="E34160">
        <v>6.2636999999999998E-2</v>
      </c>
      <c r="F34160">
        <v>-1.3532409999999999</v>
      </c>
      <c r="G34160">
        <v>-2.0324999999999999E-2</v>
      </c>
    </row>
    <row r="34161" spans="5:7" x14ac:dyDescent="0.25">
      <c r="E34161">
        <v>1.8890000000000001E-2</v>
      </c>
      <c r="F34161">
        <v>-1.2707820000000001</v>
      </c>
      <c r="G34161">
        <v>4.4875999999999999E-2</v>
      </c>
    </row>
    <row r="34162" spans="5:7" x14ac:dyDescent="0.25">
      <c r="E34162">
        <v>-3.3173000000000001E-2</v>
      </c>
      <c r="F34162">
        <v>-0.82260100000000003</v>
      </c>
      <c r="G34162">
        <v>0.20106499999999999</v>
      </c>
    </row>
    <row r="34163" spans="5:7" x14ac:dyDescent="0.25">
      <c r="E34163">
        <v>-0.162323</v>
      </c>
      <c r="F34163">
        <v>-0.78125</v>
      </c>
      <c r="G34163">
        <v>0.33264199999999999</v>
      </c>
    </row>
    <row r="34164" spans="5:7" x14ac:dyDescent="0.25">
      <c r="E34164">
        <v>-0.136353</v>
      </c>
      <c r="F34164">
        <v>-1.1027070000000001</v>
      </c>
      <c r="G34164">
        <v>0.260162</v>
      </c>
    </row>
    <row r="34165" spans="5:7" x14ac:dyDescent="0.25">
      <c r="E34165">
        <v>-9.1507000000000005E-2</v>
      </c>
      <c r="F34165">
        <v>-0.96437099999999998</v>
      </c>
      <c r="G34165">
        <v>0.10585</v>
      </c>
    </row>
    <row r="34166" spans="5:7" x14ac:dyDescent="0.25">
      <c r="E34166">
        <v>-6.4514000000000002E-2</v>
      </c>
      <c r="F34166">
        <v>-0.86517299999999997</v>
      </c>
      <c r="G34166">
        <v>6.9855E-2</v>
      </c>
    </row>
    <row r="34167" spans="5:7" x14ac:dyDescent="0.25">
      <c r="E34167">
        <v>-6.2240999999999998E-2</v>
      </c>
      <c r="F34167">
        <v>-0.920624</v>
      </c>
      <c r="G34167">
        <v>7.2220000000000006E-2</v>
      </c>
    </row>
    <row r="34168" spans="5:7" x14ac:dyDescent="0.25">
      <c r="E34168">
        <v>-5.6716999999999997E-2</v>
      </c>
      <c r="F34168">
        <v>-0.98828099999999997</v>
      </c>
      <c r="G34168">
        <v>3.8620000000000002E-2</v>
      </c>
    </row>
    <row r="34169" spans="5:7" x14ac:dyDescent="0.25">
      <c r="E34169">
        <v>-5.7449E-2</v>
      </c>
      <c r="F34169">
        <v>-0.98213200000000001</v>
      </c>
      <c r="G34169">
        <v>2.1301E-2</v>
      </c>
    </row>
    <row r="34170" spans="5:7" x14ac:dyDescent="0.25">
      <c r="E34170">
        <v>-5.2276999999999997E-2</v>
      </c>
      <c r="F34170">
        <v>-0.93745400000000001</v>
      </c>
      <c r="G34170">
        <v>2.7695000000000001E-2</v>
      </c>
    </row>
    <row r="34171" spans="5:7" x14ac:dyDescent="0.25">
      <c r="E34171">
        <v>-6.8954000000000001E-2</v>
      </c>
      <c r="F34171">
        <v>-0.91267399999999999</v>
      </c>
      <c r="G34171">
        <v>-5.2429000000000003E-2</v>
      </c>
    </row>
    <row r="34172" spans="5:7" x14ac:dyDescent="0.25">
      <c r="E34172">
        <v>-9.1141E-2</v>
      </c>
      <c r="F34172">
        <v>-0.99743700000000002</v>
      </c>
      <c r="G34172">
        <v>-7.1854000000000001E-2</v>
      </c>
    </row>
    <row r="34173" spans="5:7" x14ac:dyDescent="0.25">
      <c r="E34173">
        <v>-7.1579000000000004E-2</v>
      </c>
      <c r="F34173">
        <v>-1.112106</v>
      </c>
      <c r="G34173">
        <v>-7.7605999999999994E-2</v>
      </c>
    </row>
    <row r="34174" spans="5:7" x14ac:dyDescent="0.25">
      <c r="E34174">
        <v>-2.3803999999999999E-2</v>
      </c>
      <c r="F34174">
        <v>-1.2028810000000001</v>
      </c>
      <c r="G34174">
        <v>-0.102615</v>
      </c>
    </row>
    <row r="34175" spans="5:7" x14ac:dyDescent="0.25">
      <c r="E34175">
        <v>-1.6922E-2</v>
      </c>
      <c r="F34175">
        <v>-1.2915190000000001</v>
      </c>
      <c r="G34175">
        <v>-8.9569999999999997E-3</v>
      </c>
    </row>
    <row r="34176" spans="5:7" x14ac:dyDescent="0.25">
      <c r="E34176">
        <v>1.7883E-2</v>
      </c>
      <c r="F34176">
        <v>-1.192062</v>
      </c>
      <c r="G34176">
        <v>9.7396999999999997E-2</v>
      </c>
    </row>
    <row r="34177" spans="5:7" x14ac:dyDescent="0.25">
      <c r="E34177">
        <v>0.178284</v>
      </c>
      <c r="F34177">
        <v>-0.98870800000000003</v>
      </c>
      <c r="G34177">
        <v>0.26081799999999999</v>
      </c>
    </row>
    <row r="34178" spans="5:7" x14ac:dyDescent="0.25">
      <c r="E34178">
        <v>0.121628</v>
      </c>
      <c r="F34178">
        <v>-0.92941300000000004</v>
      </c>
      <c r="G34178">
        <v>0.33366400000000002</v>
      </c>
    </row>
    <row r="34179" spans="5:7" x14ac:dyDescent="0.25">
      <c r="E34179">
        <v>0.16053799999999999</v>
      </c>
      <c r="F34179">
        <v>-0.93406699999999998</v>
      </c>
      <c r="G34179">
        <v>0.25636300000000001</v>
      </c>
    </row>
    <row r="34180" spans="5:7" x14ac:dyDescent="0.25">
      <c r="E34180">
        <v>0.100662</v>
      </c>
      <c r="F34180">
        <v>-1.0329440000000001</v>
      </c>
      <c r="G34180">
        <v>0.100052</v>
      </c>
    </row>
    <row r="34181" spans="5:7" x14ac:dyDescent="0.25">
      <c r="E34181">
        <v>9.1231999999999994E-2</v>
      </c>
      <c r="F34181">
        <v>-0.85507200000000005</v>
      </c>
      <c r="G34181">
        <v>6.5963999999999995E-2</v>
      </c>
    </row>
    <row r="34182" spans="5:7" x14ac:dyDescent="0.25">
      <c r="E34182">
        <v>3.1036000000000001E-2</v>
      </c>
      <c r="F34182">
        <v>-0.79454000000000002</v>
      </c>
      <c r="G34182">
        <v>1.6219999999999998E-2</v>
      </c>
    </row>
    <row r="34183" spans="5:7" x14ac:dyDescent="0.25">
      <c r="E34183">
        <v>4.5104999999999999E-2</v>
      </c>
      <c r="F34183">
        <v>-0.84887699999999999</v>
      </c>
      <c r="G34183">
        <v>-1.329E-2</v>
      </c>
    </row>
    <row r="34184" spans="5:7" x14ac:dyDescent="0.25">
      <c r="E34184">
        <v>7.7804999999999999E-2</v>
      </c>
      <c r="F34184">
        <v>-0.92330900000000005</v>
      </c>
      <c r="G34184">
        <v>-2.121E-2</v>
      </c>
    </row>
    <row r="34185" spans="5:7" x14ac:dyDescent="0.25">
      <c r="E34185">
        <v>9.3597E-2</v>
      </c>
      <c r="F34185">
        <v>-0.92582699999999996</v>
      </c>
      <c r="G34185">
        <v>-5.9340999999999998E-2</v>
      </c>
    </row>
    <row r="34186" spans="5:7" x14ac:dyDescent="0.25">
      <c r="E34186">
        <v>7.0190000000000002E-2</v>
      </c>
      <c r="F34186">
        <v>-0.90551800000000005</v>
      </c>
      <c r="G34186">
        <v>-5.1223999999999999E-2</v>
      </c>
    </row>
    <row r="34187" spans="5:7" x14ac:dyDescent="0.25">
      <c r="E34187">
        <v>7.5378000000000001E-2</v>
      </c>
      <c r="F34187">
        <v>-0.98979200000000001</v>
      </c>
      <c r="G34187">
        <v>-5.5313000000000001E-2</v>
      </c>
    </row>
    <row r="34188" spans="5:7" x14ac:dyDescent="0.25">
      <c r="E34188">
        <v>6.6788E-2</v>
      </c>
      <c r="F34188">
        <v>-1.083496</v>
      </c>
      <c r="G34188">
        <v>-4.7225999999999997E-2</v>
      </c>
    </row>
    <row r="34189" spans="5:7" x14ac:dyDescent="0.25">
      <c r="E34189">
        <v>3.6316000000000001E-2</v>
      </c>
      <c r="F34189">
        <v>-1.3234250000000001</v>
      </c>
      <c r="G34189">
        <v>2.3560000000000001E-2</v>
      </c>
    </row>
    <row r="34190" spans="5:7" x14ac:dyDescent="0.25">
      <c r="E34190">
        <v>5.806E-2</v>
      </c>
      <c r="F34190">
        <v>-1.2303770000000001</v>
      </c>
      <c r="G34190">
        <v>0.136292</v>
      </c>
    </row>
    <row r="34191" spans="5:7" x14ac:dyDescent="0.25">
      <c r="E34191">
        <v>-6.5230999999999997E-2</v>
      </c>
      <c r="F34191">
        <v>-0.81671099999999996</v>
      </c>
      <c r="G34191">
        <v>0.23909</v>
      </c>
    </row>
    <row r="34192" spans="5:7" x14ac:dyDescent="0.25">
      <c r="E34192">
        <v>-7.8949000000000005E-2</v>
      </c>
      <c r="F34192">
        <v>-1.143661</v>
      </c>
      <c r="G34192">
        <v>0.17929100000000001</v>
      </c>
    </row>
    <row r="34193" spans="5:7" x14ac:dyDescent="0.25">
      <c r="E34193">
        <v>4.0481999999999997E-2</v>
      </c>
      <c r="F34193">
        <v>-1.0492859999999999</v>
      </c>
      <c r="G34193">
        <v>4.4678000000000002E-2</v>
      </c>
    </row>
    <row r="34194" spans="5:7" x14ac:dyDescent="0.25">
      <c r="E34194">
        <v>1.8645999999999999E-2</v>
      </c>
      <c r="F34194">
        <v>-0.82118199999999997</v>
      </c>
      <c r="G34194">
        <v>1.8509000000000001E-2</v>
      </c>
    </row>
    <row r="34195" spans="5:7" x14ac:dyDescent="0.25">
      <c r="E34195">
        <v>-7.7819999999999999E-3</v>
      </c>
      <c r="F34195">
        <v>-0.81655900000000003</v>
      </c>
      <c r="G34195">
        <v>1.9680000000000001E-3</v>
      </c>
    </row>
    <row r="34196" spans="5:7" x14ac:dyDescent="0.25">
      <c r="E34196">
        <v>-6.7749999999999998E-3</v>
      </c>
      <c r="F34196">
        <v>-0.93484500000000004</v>
      </c>
      <c r="G34196">
        <v>-8.9720000000000008E-3</v>
      </c>
    </row>
    <row r="34197" spans="5:7" x14ac:dyDescent="0.25">
      <c r="E34197">
        <v>4.5800000000000002E-4</v>
      </c>
      <c r="F34197">
        <v>-0.93907200000000002</v>
      </c>
      <c r="G34197">
        <v>-4.0282999999999999E-2</v>
      </c>
    </row>
    <row r="34198" spans="5:7" x14ac:dyDescent="0.25">
      <c r="E34198">
        <v>1.03E-2</v>
      </c>
      <c r="F34198">
        <v>-0.98190299999999997</v>
      </c>
      <c r="G34198">
        <v>-2.9541000000000001E-2</v>
      </c>
    </row>
    <row r="34199" spans="5:7" x14ac:dyDescent="0.25">
      <c r="E34199">
        <v>3.3080999999999999E-2</v>
      </c>
      <c r="F34199">
        <v>-1.0050349999999999</v>
      </c>
      <c r="G34199">
        <v>-7.1106000000000003E-2</v>
      </c>
    </row>
    <row r="34200" spans="5:7" x14ac:dyDescent="0.25">
      <c r="E34200">
        <v>-7.2630000000000004E-3</v>
      </c>
      <c r="F34200">
        <v>-1.083359</v>
      </c>
      <c r="G34200">
        <v>-9.4329999999999997E-2</v>
      </c>
    </row>
    <row r="34201" spans="5:7" x14ac:dyDescent="0.25">
      <c r="E34201">
        <v>7.8461000000000003E-2</v>
      </c>
      <c r="F34201">
        <v>-1.2858579999999999</v>
      </c>
      <c r="G34201">
        <v>-6.6588999999999995E-2</v>
      </c>
    </row>
    <row r="34202" spans="5:7" x14ac:dyDescent="0.25">
      <c r="E34202">
        <v>6.0470999999999997E-2</v>
      </c>
      <c r="F34202">
        <v>-1.181473</v>
      </c>
      <c r="G34202">
        <v>5.5176000000000003E-2</v>
      </c>
    </row>
    <row r="34203" spans="5:7" x14ac:dyDescent="0.25">
      <c r="E34203">
        <v>7.4631000000000003E-2</v>
      </c>
      <c r="F34203">
        <v>-0.72134399999999999</v>
      </c>
      <c r="G34203">
        <v>0.195129</v>
      </c>
    </row>
    <row r="34204" spans="5:7" x14ac:dyDescent="0.25">
      <c r="E34204">
        <v>9.4161999999999996E-2</v>
      </c>
      <c r="F34204">
        <v>-1.2535099999999999</v>
      </c>
      <c r="G34204">
        <v>0.13900799999999999</v>
      </c>
    </row>
    <row r="34205" spans="5:7" x14ac:dyDescent="0.25">
      <c r="E34205">
        <v>0.14710999999999999</v>
      </c>
      <c r="F34205">
        <v>-1.007263</v>
      </c>
      <c r="G34205">
        <v>-1.6830000000000001E-2</v>
      </c>
    </row>
    <row r="34206" spans="5:7" x14ac:dyDescent="0.25">
      <c r="E34206">
        <v>6.3629999999999997E-3</v>
      </c>
      <c r="F34206">
        <v>-0.82511900000000005</v>
      </c>
      <c r="G34206">
        <v>8.286E-3</v>
      </c>
    </row>
    <row r="34207" spans="5:7" x14ac:dyDescent="0.25">
      <c r="E34207">
        <v>-1.5549E-2</v>
      </c>
      <c r="F34207">
        <v>-0.83874499999999996</v>
      </c>
      <c r="G34207">
        <v>-2.0798000000000001E-2</v>
      </c>
    </row>
    <row r="34208" spans="5:7" x14ac:dyDescent="0.25">
      <c r="E34208">
        <v>5.3940000000000002E-2</v>
      </c>
      <c r="F34208">
        <v>-0.94425999999999999</v>
      </c>
      <c r="G34208">
        <v>-5.3848E-2</v>
      </c>
    </row>
    <row r="34209" spans="5:7" x14ac:dyDescent="0.25">
      <c r="E34209">
        <v>7.2174000000000002E-2</v>
      </c>
      <c r="F34209">
        <v>-0.95654300000000003</v>
      </c>
      <c r="G34209">
        <v>-9.0026999999999996E-2</v>
      </c>
    </row>
    <row r="34210" spans="5:7" x14ac:dyDescent="0.25">
      <c r="E34210">
        <v>2.2949000000000001E-2</v>
      </c>
      <c r="F34210">
        <v>-0.93432599999999999</v>
      </c>
      <c r="G34210">
        <v>-0.10882600000000001</v>
      </c>
    </row>
    <row r="34211" spans="5:7" x14ac:dyDescent="0.25">
      <c r="E34211">
        <v>-5.5389999999999997E-3</v>
      </c>
      <c r="F34211">
        <v>-0.91319300000000003</v>
      </c>
      <c r="G34211">
        <v>-3.5903999999999998E-2</v>
      </c>
    </row>
    <row r="34212" spans="5:7" x14ac:dyDescent="0.25">
      <c r="E34212">
        <v>6.6161999999999999E-2</v>
      </c>
      <c r="F34212">
        <v>-1.090622</v>
      </c>
      <c r="G34212">
        <v>-6.7856E-2</v>
      </c>
    </row>
    <row r="34213" spans="5:7" x14ac:dyDescent="0.25">
      <c r="E34213">
        <v>3.9870999999999997E-2</v>
      </c>
      <c r="F34213">
        <v>-1.231735</v>
      </c>
      <c r="G34213">
        <v>-9.6268000000000006E-2</v>
      </c>
    </row>
    <row r="34214" spans="5:7" x14ac:dyDescent="0.25">
      <c r="E34214">
        <v>-2.3865000000000001E-2</v>
      </c>
      <c r="F34214">
        <v>-1.3180689999999999</v>
      </c>
      <c r="G34214">
        <v>6.3263E-2</v>
      </c>
    </row>
    <row r="34215" spans="5:7" x14ac:dyDescent="0.25">
      <c r="E34215">
        <v>-0.10208100000000001</v>
      </c>
      <c r="F34215">
        <v>-0.81147800000000003</v>
      </c>
      <c r="G34215">
        <v>8.9278999999999997E-2</v>
      </c>
    </row>
    <row r="34216" spans="5:7" x14ac:dyDescent="0.25">
      <c r="E34216">
        <v>-0.17802399999999999</v>
      </c>
      <c r="F34216">
        <v>-0.98030099999999998</v>
      </c>
      <c r="G34216">
        <v>9.8511000000000001E-2</v>
      </c>
    </row>
    <row r="34217" spans="5:7" x14ac:dyDescent="0.25">
      <c r="E34217">
        <v>-5.1360999999999997E-2</v>
      </c>
      <c r="F34217">
        <v>-1.1725920000000001</v>
      </c>
      <c r="G34217">
        <v>4.1077000000000002E-2</v>
      </c>
    </row>
    <row r="34218" spans="5:7" x14ac:dyDescent="0.25">
      <c r="E34218">
        <v>-2.3800000000000002E-3</v>
      </c>
      <c r="F34218">
        <v>-0.88874799999999998</v>
      </c>
      <c r="G34218">
        <v>-3.6422999999999997E-2</v>
      </c>
    </row>
    <row r="34219" spans="5:7" x14ac:dyDescent="0.25">
      <c r="E34219">
        <v>-1.8645999999999999E-2</v>
      </c>
      <c r="F34219">
        <v>-0.79646300000000003</v>
      </c>
      <c r="G34219">
        <v>-1.8096999999999999E-2</v>
      </c>
    </row>
    <row r="34220" spans="5:7" x14ac:dyDescent="0.25">
      <c r="E34220">
        <v>-1.8447999999999999E-2</v>
      </c>
      <c r="F34220">
        <v>-0.91284200000000004</v>
      </c>
      <c r="G34220">
        <v>-5.8746E-2</v>
      </c>
    </row>
    <row r="34221" spans="5:7" x14ac:dyDescent="0.25">
      <c r="E34221">
        <v>-2.2613999999999999E-2</v>
      </c>
      <c r="F34221">
        <v>-0.90104700000000004</v>
      </c>
      <c r="G34221">
        <v>-6.8954000000000001E-2</v>
      </c>
    </row>
    <row r="34222" spans="5:7" x14ac:dyDescent="0.25">
      <c r="E34222">
        <v>-2.1010999999999998E-2</v>
      </c>
      <c r="F34222">
        <v>-0.87226899999999996</v>
      </c>
      <c r="G34222">
        <v>-0.10943600000000001</v>
      </c>
    </row>
    <row r="34223" spans="5:7" x14ac:dyDescent="0.25">
      <c r="E34223">
        <v>-9.1710000000000003E-3</v>
      </c>
      <c r="F34223">
        <v>-0.91592399999999996</v>
      </c>
      <c r="G34223">
        <v>-0.12471</v>
      </c>
    </row>
    <row r="34224" spans="5:7" x14ac:dyDescent="0.25">
      <c r="E34224">
        <v>-7.8766000000000003E-2</v>
      </c>
      <c r="F34224">
        <v>-1.033325</v>
      </c>
      <c r="G34224">
        <v>-0.129745</v>
      </c>
    </row>
    <row r="34225" spans="5:7" x14ac:dyDescent="0.25">
      <c r="E34225">
        <v>3.4470000000000001E-2</v>
      </c>
      <c r="F34225">
        <v>-1.1209260000000001</v>
      </c>
      <c r="G34225">
        <v>-0.19689899999999999</v>
      </c>
    </row>
    <row r="34226" spans="5:7" x14ac:dyDescent="0.25">
      <c r="E34226">
        <v>1.1948E-2</v>
      </c>
      <c r="F34226">
        <v>-1.308273</v>
      </c>
      <c r="G34226">
        <v>-4.6280000000000002E-2</v>
      </c>
    </row>
    <row r="34227" spans="5:7" x14ac:dyDescent="0.25">
      <c r="E34227">
        <v>0.103699</v>
      </c>
      <c r="F34227">
        <v>-1.0680540000000001</v>
      </c>
      <c r="G34227">
        <v>-4.4158999999999997E-2</v>
      </c>
    </row>
    <row r="34228" spans="5:7" x14ac:dyDescent="0.25">
      <c r="E34228">
        <v>0.110916</v>
      </c>
      <c r="F34228">
        <v>-1.167435</v>
      </c>
      <c r="G34228">
        <v>1.3519E-2</v>
      </c>
    </row>
    <row r="34229" spans="5:7" x14ac:dyDescent="0.25">
      <c r="E34229">
        <v>3.8817999999999998E-2</v>
      </c>
      <c r="F34229">
        <v>-1.0699620000000001</v>
      </c>
      <c r="G34229">
        <v>-3.0945E-2</v>
      </c>
    </row>
    <row r="34230" spans="5:7" x14ac:dyDescent="0.25">
      <c r="E34230">
        <v>1.4191E-2</v>
      </c>
      <c r="F34230">
        <v>-0.74053999999999998</v>
      </c>
      <c r="G34230">
        <v>-4.9408000000000001E-2</v>
      </c>
    </row>
    <row r="34231" spans="5:7" x14ac:dyDescent="0.25">
      <c r="E34231">
        <v>-9.2E-5</v>
      </c>
      <c r="F34231">
        <v>-0.82305899999999999</v>
      </c>
      <c r="G34231">
        <v>-5.3650000000000003E-2</v>
      </c>
    </row>
    <row r="34232" spans="5:7" x14ac:dyDescent="0.25">
      <c r="E34232">
        <v>2.4185000000000002E-2</v>
      </c>
      <c r="F34232">
        <v>-0.94635000000000002</v>
      </c>
      <c r="G34232">
        <v>-7.1166999999999994E-2</v>
      </c>
    </row>
    <row r="34233" spans="5:7" x14ac:dyDescent="0.25">
      <c r="E34233">
        <v>0.102203</v>
      </c>
      <c r="F34233">
        <v>-0.91758700000000004</v>
      </c>
      <c r="G34233">
        <v>-0.11453199999999999</v>
      </c>
    </row>
    <row r="34234" spans="5:7" x14ac:dyDescent="0.25">
      <c r="E34234">
        <v>2.7802E-2</v>
      </c>
      <c r="F34234">
        <v>-0.88502499999999995</v>
      </c>
      <c r="G34234">
        <v>-0.11802700000000001</v>
      </c>
    </row>
    <row r="34235" spans="5:7" x14ac:dyDescent="0.25">
      <c r="E34235">
        <v>3.0974999999999999E-2</v>
      </c>
      <c r="F34235">
        <v>-0.97233599999999998</v>
      </c>
      <c r="G34235">
        <v>-0.126358</v>
      </c>
    </row>
    <row r="34236" spans="5:7" x14ac:dyDescent="0.25">
      <c r="E34236">
        <v>3.8788000000000003E-2</v>
      </c>
      <c r="F34236">
        <v>-1.192337</v>
      </c>
      <c r="G34236">
        <v>-0.122879</v>
      </c>
    </row>
    <row r="34237" spans="5:7" x14ac:dyDescent="0.25">
      <c r="E34237">
        <v>-0.114761</v>
      </c>
      <c r="F34237">
        <v>-1.5506899999999999</v>
      </c>
      <c r="G34237">
        <v>-1.358E-2</v>
      </c>
    </row>
    <row r="34238" spans="5:7" x14ac:dyDescent="0.25">
      <c r="E34238">
        <v>2.0569E-2</v>
      </c>
      <c r="F34238">
        <v>-0.98710600000000004</v>
      </c>
      <c r="G34238">
        <v>8.2091999999999998E-2</v>
      </c>
    </row>
    <row r="34239" spans="5:7" x14ac:dyDescent="0.25">
      <c r="E34239">
        <v>-0.18832399999999999</v>
      </c>
      <c r="F34239">
        <v>-0.890015</v>
      </c>
      <c r="G34239">
        <v>0.127808</v>
      </c>
    </row>
    <row r="34240" spans="5:7" x14ac:dyDescent="0.25">
      <c r="E34240">
        <v>5.3249999999999999E-3</v>
      </c>
      <c r="F34240">
        <v>-1.138306</v>
      </c>
      <c r="G34240">
        <v>9.0163999999999994E-2</v>
      </c>
    </row>
    <row r="34241" spans="5:7" x14ac:dyDescent="0.25">
      <c r="E34241">
        <v>3.7200999999999998E-2</v>
      </c>
      <c r="F34241">
        <v>-0.85092199999999996</v>
      </c>
      <c r="G34241">
        <v>1.6448999999999998E-2</v>
      </c>
    </row>
    <row r="34242" spans="5:7" x14ac:dyDescent="0.25">
      <c r="E34242">
        <v>-1.7395000000000001E-2</v>
      </c>
      <c r="F34242">
        <v>-0.76538099999999998</v>
      </c>
      <c r="G34242">
        <v>2.0736999999999998E-2</v>
      </c>
    </row>
    <row r="34243" spans="5:7" x14ac:dyDescent="0.25">
      <c r="E34243">
        <v>-1.6815E-2</v>
      </c>
      <c r="F34243">
        <v>-0.97491499999999998</v>
      </c>
      <c r="G34243">
        <v>1.091E-2</v>
      </c>
    </row>
    <row r="34244" spans="5:7" x14ac:dyDescent="0.25">
      <c r="E34244">
        <v>-1.6205000000000001E-2</v>
      </c>
      <c r="F34244">
        <v>-1.008804</v>
      </c>
      <c r="G34244">
        <v>-2.8365999999999999E-2</v>
      </c>
    </row>
    <row r="34245" spans="5:7" x14ac:dyDescent="0.25">
      <c r="E34245">
        <v>-1.8387000000000001E-2</v>
      </c>
      <c r="F34245">
        <v>-0.99409499999999995</v>
      </c>
      <c r="G34245">
        <v>-4.8569000000000001E-2</v>
      </c>
    </row>
    <row r="34246" spans="5:7" x14ac:dyDescent="0.25">
      <c r="E34246">
        <v>1.3351E-2</v>
      </c>
      <c r="F34246">
        <v>-1.0072019999999999</v>
      </c>
      <c r="G34246">
        <v>-7.5042999999999999E-2</v>
      </c>
    </row>
    <row r="34247" spans="5:7" x14ac:dyDescent="0.25">
      <c r="E34247">
        <v>-2.2263000000000002E-2</v>
      </c>
      <c r="F34247">
        <v>-1.111755</v>
      </c>
      <c r="G34247">
        <v>-4.9255E-2</v>
      </c>
    </row>
    <row r="34248" spans="5:7" x14ac:dyDescent="0.25">
      <c r="E34248">
        <v>2.1621999999999999E-2</v>
      </c>
      <c r="F34248">
        <v>-1.4494480000000001</v>
      </c>
      <c r="G34248">
        <v>-9.3229999999999997E-3</v>
      </c>
    </row>
    <row r="34249" spans="5:7" x14ac:dyDescent="0.25">
      <c r="E34249">
        <v>0.188919</v>
      </c>
      <c r="F34249">
        <v>-1.1481170000000001</v>
      </c>
      <c r="G34249">
        <v>0.106567</v>
      </c>
    </row>
    <row r="34250" spans="5:7" x14ac:dyDescent="0.25">
      <c r="E34250">
        <v>0.157639</v>
      </c>
      <c r="F34250">
        <v>-0.64770499999999998</v>
      </c>
      <c r="G34250">
        <v>0.15785199999999999</v>
      </c>
    </row>
    <row r="34251" spans="5:7" x14ac:dyDescent="0.25">
      <c r="E34251">
        <v>5.7373E-2</v>
      </c>
      <c r="F34251">
        <v>-1.0894010000000001</v>
      </c>
      <c r="G34251">
        <v>0.104492</v>
      </c>
    </row>
    <row r="34252" spans="5:7" x14ac:dyDescent="0.25">
      <c r="E34252">
        <v>0.119659</v>
      </c>
      <c r="F34252">
        <v>-0.94535800000000003</v>
      </c>
      <c r="G34252">
        <v>6.2195E-2</v>
      </c>
    </row>
    <row r="34253" spans="5:7" x14ac:dyDescent="0.25">
      <c r="E34253">
        <v>9.5734E-2</v>
      </c>
      <c r="F34253">
        <v>-0.91706799999999999</v>
      </c>
      <c r="G34253">
        <v>2.1332E-2</v>
      </c>
    </row>
    <row r="34254" spans="5:7" x14ac:dyDescent="0.25">
      <c r="E34254">
        <v>9.6175999999999998E-2</v>
      </c>
      <c r="F34254">
        <v>-0.95411699999999999</v>
      </c>
      <c r="G34254">
        <v>-2.2110000000000001E-2</v>
      </c>
    </row>
    <row r="34255" spans="5:7" x14ac:dyDescent="0.25">
      <c r="E34255">
        <v>9.9167000000000005E-2</v>
      </c>
      <c r="F34255">
        <v>-0.93888899999999997</v>
      </c>
      <c r="G34255">
        <v>-8.2198999999999994E-2</v>
      </c>
    </row>
    <row r="34256" spans="5:7" x14ac:dyDescent="0.25">
      <c r="E34256">
        <v>7.1869000000000002E-2</v>
      </c>
      <c r="F34256">
        <v>-0.86084000000000005</v>
      </c>
      <c r="G34256">
        <v>-8.0047999999999994E-2</v>
      </c>
    </row>
    <row r="34257" spans="5:7" x14ac:dyDescent="0.25">
      <c r="E34257">
        <v>3.7444999999999999E-2</v>
      </c>
      <c r="F34257">
        <v>-0.96995500000000001</v>
      </c>
      <c r="G34257">
        <v>-8.0047999999999994E-2</v>
      </c>
    </row>
    <row r="34258" spans="5:7" x14ac:dyDescent="0.25">
      <c r="E34258">
        <v>8.4228999999999998E-2</v>
      </c>
      <c r="F34258">
        <v>-1.004089</v>
      </c>
      <c r="G34258">
        <v>-9.0041999999999997E-2</v>
      </c>
    </row>
    <row r="34259" spans="5:7" x14ac:dyDescent="0.25">
      <c r="E34259">
        <v>0.11633300000000001</v>
      </c>
      <c r="F34259">
        <v>-1.0879970000000001</v>
      </c>
      <c r="G34259">
        <v>-5.629E-2</v>
      </c>
    </row>
    <row r="34260" spans="5:7" x14ac:dyDescent="0.25">
      <c r="E34260">
        <v>1.9653E-2</v>
      </c>
      <c r="F34260">
        <v>-1.4467319999999999</v>
      </c>
      <c r="G34260">
        <v>-5.6152000000000001E-2</v>
      </c>
    </row>
    <row r="34261" spans="5:7" x14ac:dyDescent="0.25">
      <c r="E34261">
        <v>-4.5165999999999998E-2</v>
      </c>
      <c r="F34261">
        <v>-1.179108</v>
      </c>
      <c r="G34261">
        <v>0.108032</v>
      </c>
    </row>
    <row r="34262" spans="5:7" x14ac:dyDescent="0.25">
      <c r="E34262">
        <v>2.6250000000000002E-3</v>
      </c>
      <c r="F34262">
        <v>-0.59016400000000002</v>
      </c>
      <c r="G34262">
        <v>0.13342300000000001</v>
      </c>
    </row>
    <row r="34263" spans="5:7" x14ac:dyDescent="0.25">
      <c r="E34263">
        <v>-9.7916000000000003E-2</v>
      </c>
      <c r="F34263">
        <v>-0.99365199999999998</v>
      </c>
      <c r="G34263">
        <v>0.13931299999999999</v>
      </c>
    </row>
    <row r="34264" spans="5:7" x14ac:dyDescent="0.25">
      <c r="E34264">
        <v>-1.8187999999999999E-2</v>
      </c>
      <c r="F34264">
        <v>-1.1166529999999999</v>
      </c>
      <c r="G34264">
        <v>0.12953200000000001</v>
      </c>
    </row>
    <row r="34265" spans="5:7" x14ac:dyDescent="0.25">
      <c r="E34265">
        <v>2.179E-2</v>
      </c>
      <c r="F34265">
        <v>-0.92883300000000002</v>
      </c>
      <c r="G34265">
        <v>2.4643000000000002E-2</v>
      </c>
    </row>
    <row r="34266" spans="5:7" x14ac:dyDescent="0.25">
      <c r="E34266">
        <v>-1.9332999999999999E-2</v>
      </c>
      <c r="F34266">
        <v>-0.89417999999999997</v>
      </c>
      <c r="G34266">
        <v>1.8020999999999999E-2</v>
      </c>
    </row>
    <row r="34267" spans="5:7" x14ac:dyDescent="0.25">
      <c r="E34267">
        <v>-2.9708999999999999E-2</v>
      </c>
      <c r="F34267">
        <v>-0.94622799999999996</v>
      </c>
      <c r="G34267">
        <v>2.0553999999999999E-2</v>
      </c>
    </row>
    <row r="34268" spans="5:7" x14ac:dyDescent="0.25">
      <c r="E34268">
        <v>-4.7545999999999998E-2</v>
      </c>
      <c r="F34268">
        <v>-0.95710799999999996</v>
      </c>
      <c r="G34268">
        <v>-4.0985000000000001E-2</v>
      </c>
    </row>
    <row r="34269" spans="5:7" x14ac:dyDescent="0.25">
      <c r="E34269">
        <v>-4.3274E-2</v>
      </c>
      <c r="F34269">
        <v>-0.99160800000000004</v>
      </c>
      <c r="G34269">
        <v>-5.5008000000000001E-2</v>
      </c>
    </row>
    <row r="34270" spans="5:7" x14ac:dyDescent="0.25">
      <c r="E34270">
        <v>-1.4541999999999999E-2</v>
      </c>
      <c r="F34270">
        <v>-1.0322720000000001</v>
      </c>
      <c r="G34270">
        <v>-8.6594000000000004E-2</v>
      </c>
    </row>
    <row r="34271" spans="5:7" x14ac:dyDescent="0.25">
      <c r="E34271">
        <v>-5.5495999999999997E-2</v>
      </c>
      <c r="F34271">
        <v>-1.068451</v>
      </c>
      <c r="G34271">
        <v>-0.102463</v>
      </c>
    </row>
    <row r="34272" spans="5:7" x14ac:dyDescent="0.25">
      <c r="E34272">
        <v>1.8890000000000001E-2</v>
      </c>
      <c r="F34272">
        <v>-1.037369</v>
      </c>
      <c r="G34272">
        <v>-0.123978</v>
      </c>
    </row>
    <row r="34273" spans="5:7" x14ac:dyDescent="0.25">
      <c r="E34273">
        <v>5.1544E-2</v>
      </c>
      <c r="F34273">
        <v>-1.3821410000000001</v>
      </c>
      <c r="G34273">
        <v>4.0939000000000003E-2</v>
      </c>
    </row>
    <row r="34274" spans="5:7" x14ac:dyDescent="0.25">
      <c r="E34274">
        <v>0.13472000000000001</v>
      </c>
      <c r="F34274">
        <v>-0.96980299999999997</v>
      </c>
      <c r="G34274">
        <v>6.6619999999999999E-2</v>
      </c>
    </row>
    <row r="34275" spans="5:7" x14ac:dyDescent="0.25">
      <c r="E34275">
        <v>0.16151399999999999</v>
      </c>
      <c r="F34275">
        <v>-0.79214499999999999</v>
      </c>
      <c r="G34275">
        <v>2.6793999999999998E-2</v>
      </c>
    </row>
    <row r="34276" spans="5:7" x14ac:dyDescent="0.25">
      <c r="E34276">
        <v>-1.9380000000000001E-3</v>
      </c>
      <c r="F34276">
        <v>-1.086044</v>
      </c>
      <c r="G34276">
        <v>-1.7028999999999999E-2</v>
      </c>
    </row>
    <row r="34277" spans="5:7" x14ac:dyDescent="0.25">
      <c r="E34277">
        <v>1.48E-3</v>
      </c>
      <c r="F34277">
        <v>-0.85664399999999996</v>
      </c>
      <c r="G34277">
        <v>-3.5492000000000003E-2</v>
      </c>
    </row>
    <row r="34278" spans="5:7" x14ac:dyDescent="0.25">
      <c r="E34278">
        <v>2.3483E-2</v>
      </c>
      <c r="F34278">
        <v>-0.95365900000000003</v>
      </c>
      <c r="G34278">
        <v>-3.0563E-2</v>
      </c>
    </row>
    <row r="34279" spans="5:7" x14ac:dyDescent="0.25">
      <c r="E34279">
        <v>5.6350999999999998E-2</v>
      </c>
      <c r="F34279">
        <v>-0.980545</v>
      </c>
      <c r="G34279">
        <v>-4.0023999999999997E-2</v>
      </c>
    </row>
    <row r="34280" spans="5:7" x14ac:dyDescent="0.25">
      <c r="E34280">
        <v>3.4759999999999999E-2</v>
      </c>
      <c r="F34280">
        <v>-0.91444400000000003</v>
      </c>
      <c r="G34280">
        <v>-9.6573000000000006E-2</v>
      </c>
    </row>
    <row r="34281" spans="5:7" x14ac:dyDescent="0.25">
      <c r="E34281">
        <v>-1.1688E-2</v>
      </c>
      <c r="F34281">
        <v>-0.92823800000000001</v>
      </c>
      <c r="G34281">
        <v>-5.7342999999999998E-2</v>
      </c>
    </row>
    <row r="34282" spans="5:7" x14ac:dyDescent="0.25">
      <c r="E34282">
        <v>6.6131999999999996E-2</v>
      </c>
      <c r="F34282">
        <v>-1.0045010000000001</v>
      </c>
      <c r="G34282">
        <v>-5.2749999999999998E-2</v>
      </c>
    </row>
    <row r="34283" spans="5:7" x14ac:dyDescent="0.25">
      <c r="E34283">
        <v>8.4869E-2</v>
      </c>
      <c r="F34283">
        <v>-1.0925450000000001</v>
      </c>
      <c r="G34283">
        <v>-5.7480000000000003E-2</v>
      </c>
    </row>
    <row r="34284" spans="5:7" x14ac:dyDescent="0.25">
      <c r="E34284">
        <v>3.3919999999999999E-2</v>
      </c>
      <c r="F34284">
        <v>-1.3314820000000001</v>
      </c>
      <c r="G34284">
        <v>-9.5596E-2</v>
      </c>
    </row>
    <row r="34285" spans="5:7" x14ac:dyDescent="0.25">
      <c r="E34285">
        <v>-1.8356000000000001E-2</v>
      </c>
      <c r="F34285">
        <v>-1.236267</v>
      </c>
      <c r="G34285">
        <v>6.6466999999999998E-2</v>
      </c>
    </row>
    <row r="34286" spans="5:7" x14ac:dyDescent="0.25">
      <c r="E34286">
        <v>-2.7588000000000001E-2</v>
      </c>
      <c r="F34286">
        <v>-0.81664999999999999</v>
      </c>
      <c r="G34286">
        <v>0.213806</v>
      </c>
    </row>
    <row r="34287" spans="5:7" x14ac:dyDescent="0.25">
      <c r="E34287">
        <v>-0.12478599999999999</v>
      </c>
      <c r="F34287">
        <v>-0.88877899999999999</v>
      </c>
      <c r="G34287">
        <v>0.18243400000000001</v>
      </c>
    </row>
    <row r="34288" spans="5:7" x14ac:dyDescent="0.25">
      <c r="E34288">
        <v>-1.6083E-2</v>
      </c>
      <c r="F34288">
        <v>-1.0633239999999999</v>
      </c>
      <c r="G34288">
        <v>0.131546</v>
      </c>
    </row>
    <row r="34289" spans="5:7" x14ac:dyDescent="0.25">
      <c r="E34289">
        <v>-8.5599999999999999E-3</v>
      </c>
      <c r="F34289">
        <v>-0.93228100000000003</v>
      </c>
      <c r="G34289">
        <v>5.3192000000000003E-2</v>
      </c>
    </row>
    <row r="34290" spans="5:7" x14ac:dyDescent="0.25">
      <c r="E34290">
        <v>-1.6677999999999998E-2</v>
      </c>
      <c r="F34290">
        <v>-0.81948900000000002</v>
      </c>
      <c r="G34290">
        <v>2.0095999999999999E-2</v>
      </c>
    </row>
    <row r="34291" spans="5:7" x14ac:dyDescent="0.25">
      <c r="E34291">
        <v>-1.5350000000000001E-2</v>
      </c>
      <c r="F34291">
        <v>-0.96943699999999999</v>
      </c>
      <c r="G34291">
        <v>9.3539999999999995E-3</v>
      </c>
    </row>
    <row r="34292" spans="5:7" x14ac:dyDescent="0.25">
      <c r="E34292">
        <v>-1.3519E-2</v>
      </c>
      <c r="F34292">
        <v>-0.95898399999999995</v>
      </c>
      <c r="G34292">
        <v>-1.1535999999999999E-2</v>
      </c>
    </row>
    <row r="34293" spans="5:7" x14ac:dyDescent="0.25">
      <c r="E34293">
        <v>-1.384E-2</v>
      </c>
      <c r="F34293">
        <v>-0.97805799999999998</v>
      </c>
      <c r="G34293">
        <v>-2.3621E-2</v>
      </c>
    </row>
    <row r="34294" spans="5:7" x14ac:dyDescent="0.25">
      <c r="E34294">
        <v>-9.0639999999999991E-3</v>
      </c>
      <c r="F34294">
        <v>-1.0699620000000001</v>
      </c>
      <c r="G34294">
        <v>-4.0572999999999998E-2</v>
      </c>
    </row>
    <row r="34295" spans="5:7" x14ac:dyDescent="0.25">
      <c r="E34295">
        <v>-4.3121E-2</v>
      </c>
      <c r="F34295">
        <v>-1.1207579999999999</v>
      </c>
      <c r="G34295">
        <v>-4.5775999999999997E-2</v>
      </c>
    </row>
    <row r="34296" spans="5:7" x14ac:dyDescent="0.25">
      <c r="E34296">
        <v>6.0822000000000001E-2</v>
      </c>
      <c r="F34296">
        <v>-1.17601</v>
      </c>
      <c r="G34296">
        <v>-0.123825</v>
      </c>
    </row>
    <row r="34297" spans="5:7" x14ac:dyDescent="0.25">
      <c r="E34297">
        <v>4.0725999999999998E-2</v>
      </c>
      <c r="F34297">
        <v>-1.2254179999999999</v>
      </c>
      <c r="G34297">
        <v>9.0639999999999991E-3</v>
      </c>
    </row>
    <row r="34298" spans="5:7" x14ac:dyDescent="0.25">
      <c r="E34298">
        <v>0.116089</v>
      </c>
      <c r="F34298">
        <v>-0.87455700000000003</v>
      </c>
      <c r="G34298">
        <v>0.101425</v>
      </c>
    </row>
    <row r="34299" spans="5:7" x14ac:dyDescent="0.25">
      <c r="E34299">
        <v>0.19120799999999999</v>
      </c>
      <c r="F34299">
        <v>-0.91076699999999999</v>
      </c>
      <c r="G34299">
        <v>9.3781000000000003E-2</v>
      </c>
    </row>
    <row r="34300" spans="5:7" x14ac:dyDescent="0.25">
      <c r="E34300">
        <v>3.0487E-2</v>
      </c>
      <c r="F34300">
        <v>-1.1021879999999999</v>
      </c>
      <c r="G34300">
        <v>-1.4725E-2</v>
      </c>
    </row>
    <row r="34301" spans="5:7" x14ac:dyDescent="0.25">
      <c r="E34301">
        <v>7.9880000000000007E-2</v>
      </c>
      <c r="F34301">
        <v>-0.85293600000000003</v>
      </c>
      <c r="G34301">
        <v>-4.6325999999999999E-2</v>
      </c>
    </row>
    <row r="34302" spans="5:7" x14ac:dyDescent="0.25">
      <c r="E34302">
        <v>8.6731000000000003E-2</v>
      </c>
      <c r="F34302">
        <v>-0.87997400000000003</v>
      </c>
      <c r="G34302">
        <v>-6.6788E-2</v>
      </c>
    </row>
    <row r="34303" spans="5:7" x14ac:dyDescent="0.25">
      <c r="E34303">
        <v>7.6004000000000002E-2</v>
      </c>
      <c r="F34303">
        <v>-0.96070900000000004</v>
      </c>
      <c r="G34303">
        <v>-7.5562000000000004E-2</v>
      </c>
    </row>
    <row r="34304" spans="5:7" x14ac:dyDescent="0.25">
      <c r="E34304">
        <v>0.104767</v>
      </c>
      <c r="F34304">
        <v>-0.90438799999999997</v>
      </c>
      <c r="G34304">
        <v>-0.118378</v>
      </c>
    </row>
    <row r="34305" spans="5:7" x14ac:dyDescent="0.25">
      <c r="E34305">
        <v>5.1757999999999998E-2</v>
      </c>
      <c r="F34305">
        <v>-0.92257699999999998</v>
      </c>
      <c r="G34305">
        <v>-9.0026999999999996E-2</v>
      </c>
    </row>
    <row r="34306" spans="5:7" x14ac:dyDescent="0.25">
      <c r="E34306">
        <v>5.5023000000000002E-2</v>
      </c>
      <c r="F34306">
        <v>-1.0367740000000001</v>
      </c>
      <c r="G34306">
        <v>-0.14630099999999999</v>
      </c>
    </row>
    <row r="34307" spans="5:7" x14ac:dyDescent="0.25">
      <c r="E34307">
        <v>9.4192999999999999E-2</v>
      </c>
      <c r="F34307">
        <v>-1.1619109999999999</v>
      </c>
      <c r="G34307">
        <v>-9.2299999999999993E-2</v>
      </c>
    </row>
    <row r="34308" spans="5:7" x14ac:dyDescent="0.25">
      <c r="E34308">
        <v>-9.7199999999999995E-3</v>
      </c>
      <c r="F34308">
        <v>-1.38533</v>
      </c>
      <c r="G34308">
        <v>-3.1891000000000003E-2</v>
      </c>
    </row>
    <row r="34309" spans="5:7" x14ac:dyDescent="0.25">
      <c r="E34309">
        <v>-3.6895999999999998E-2</v>
      </c>
      <c r="F34309">
        <v>-1.0424040000000001</v>
      </c>
      <c r="G34309">
        <v>7.0175000000000001E-2</v>
      </c>
    </row>
    <row r="34310" spans="5:7" x14ac:dyDescent="0.25">
      <c r="E34310">
        <v>-0.114777</v>
      </c>
      <c r="F34310">
        <v>-0.69441200000000003</v>
      </c>
      <c r="G34310">
        <v>0.17402599999999999</v>
      </c>
    </row>
    <row r="34311" spans="5:7" x14ac:dyDescent="0.25">
      <c r="E34311">
        <v>-2.1942E-2</v>
      </c>
      <c r="F34311">
        <v>-1.246567</v>
      </c>
      <c r="G34311">
        <v>8.2718E-2</v>
      </c>
    </row>
    <row r="34312" spans="5:7" x14ac:dyDescent="0.25">
      <c r="E34312">
        <v>5.8090000000000003E-2</v>
      </c>
      <c r="F34312">
        <v>-0.96955899999999995</v>
      </c>
      <c r="G34312">
        <v>-3.4591999999999998E-2</v>
      </c>
    </row>
    <row r="34313" spans="5:7" x14ac:dyDescent="0.25">
      <c r="E34313">
        <v>2.5900000000000001E-4</v>
      </c>
      <c r="F34313">
        <v>-0.78901699999999997</v>
      </c>
      <c r="G34313">
        <v>-4.2110000000000003E-3</v>
      </c>
    </row>
    <row r="34314" spans="5:7" x14ac:dyDescent="0.25">
      <c r="E34314">
        <v>-1.3443E-2</v>
      </c>
      <c r="F34314">
        <v>-0.91101100000000002</v>
      </c>
      <c r="G34314">
        <v>-3.9718999999999997E-2</v>
      </c>
    </row>
    <row r="34315" spans="5:7" x14ac:dyDescent="0.25">
      <c r="E34315">
        <v>2.7251999999999998E-2</v>
      </c>
      <c r="F34315">
        <v>-0.92898599999999998</v>
      </c>
      <c r="G34315">
        <v>-5.8289000000000001E-2</v>
      </c>
    </row>
    <row r="34316" spans="5:7" x14ac:dyDescent="0.25">
      <c r="E34316">
        <v>1.3596E-2</v>
      </c>
      <c r="F34316">
        <v>-0.95150800000000002</v>
      </c>
      <c r="G34316">
        <v>-8.1176999999999999E-2</v>
      </c>
    </row>
    <row r="34317" spans="5:7" x14ac:dyDescent="0.25">
      <c r="E34317">
        <v>3.7673999999999999E-2</v>
      </c>
      <c r="F34317">
        <v>-1.040619</v>
      </c>
      <c r="G34317">
        <v>-7.2830000000000006E-2</v>
      </c>
    </row>
    <row r="34318" spans="5:7" x14ac:dyDescent="0.25">
      <c r="E34318">
        <v>-1.4586999999999999E-2</v>
      </c>
      <c r="F34318">
        <v>-1.103836</v>
      </c>
      <c r="G34318">
        <v>-4.1259999999999998E-2</v>
      </c>
    </row>
    <row r="34319" spans="5:7" x14ac:dyDescent="0.25">
      <c r="E34319">
        <v>0.12199400000000001</v>
      </c>
      <c r="F34319">
        <v>-1.274872</v>
      </c>
      <c r="G34319">
        <v>-0.137436</v>
      </c>
    </row>
    <row r="34320" spans="5:7" x14ac:dyDescent="0.25">
      <c r="E34320">
        <v>9.1827000000000006E-2</v>
      </c>
      <c r="F34320">
        <v>-1.2465059999999999</v>
      </c>
      <c r="G34320">
        <v>-5.5690000000000002E-3</v>
      </c>
    </row>
    <row r="34321" spans="5:7" x14ac:dyDescent="0.25">
      <c r="E34321">
        <v>0.161911</v>
      </c>
      <c r="F34321">
        <v>-0.82389800000000002</v>
      </c>
      <c r="G34321">
        <v>7.9940999999999998E-2</v>
      </c>
    </row>
    <row r="34322" spans="5:7" x14ac:dyDescent="0.25">
      <c r="E34322">
        <v>0.17385900000000001</v>
      </c>
      <c r="F34322">
        <v>-0.99031100000000005</v>
      </c>
      <c r="G34322">
        <v>6.9167999999999993E-2</v>
      </c>
    </row>
    <row r="34323" spans="5:7" x14ac:dyDescent="0.25">
      <c r="E34323">
        <v>7.4264999999999998E-2</v>
      </c>
      <c r="F34323">
        <v>-1.069153</v>
      </c>
      <c r="G34323">
        <v>-5.9199999999999999E-3</v>
      </c>
    </row>
    <row r="34324" spans="5:7" x14ac:dyDescent="0.25">
      <c r="E34324">
        <v>0.108643</v>
      </c>
      <c r="F34324">
        <v>-0.81866499999999998</v>
      </c>
      <c r="G34324">
        <v>-4.5258E-2</v>
      </c>
    </row>
    <row r="34325" spans="5:7" x14ac:dyDescent="0.25">
      <c r="E34325">
        <v>8.2549999999999998E-2</v>
      </c>
      <c r="F34325">
        <v>-0.87155199999999999</v>
      </c>
      <c r="G34325">
        <v>-2.3666E-2</v>
      </c>
    </row>
    <row r="34326" spans="5:7" x14ac:dyDescent="0.25">
      <c r="E34326">
        <v>0.107101</v>
      </c>
      <c r="F34326">
        <v>-0.921844</v>
      </c>
      <c r="G34326">
        <v>-5.9692000000000002E-2</v>
      </c>
    </row>
    <row r="34327" spans="5:7" x14ac:dyDescent="0.25">
      <c r="E34327">
        <v>0.10900899999999999</v>
      </c>
      <c r="F34327">
        <v>-0.91351300000000002</v>
      </c>
      <c r="G34327">
        <v>-7.2295999999999999E-2</v>
      </c>
    </row>
    <row r="34328" spans="5:7" x14ac:dyDescent="0.25">
      <c r="E34328">
        <v>8.6226999999999998E-2</v>
      </c>
      <c r="F34328">
        <v>-0.95931999999999995</v>
      </c>
      <c r="G34328">
        <v>-5.0705E-2</v>
      </c>
    </row>
    <row r="34329" spans="5:7" x14ac:dyDescent="0.25">
      <c r="E34329">
        <v>6.9901000000000005E-2</v>
      </c>
      <c r="F34329">
        <v>-1.0762020000000001</v>
      </c>
      <c r="G34329">
        <v>-7.6262999999999997E-2</v>
      </c>
    </row>
    <row r="34330" spans="5:7" x14ac:dyDescent="0.25">
      <c r="E34330">
        <v>7.0861999999999994E-2</v>
      </c>
      <c r="F34330">
        <v>-1.2322850000000001</v>
      </c>
      <c r="G34330">
        <v>-8.5800000000000001E-2</v>
      </c>
    </row>
    <row r="34331" spans="5:7" x14ac:dyDescent="0.25">
      <c r="E34331">
        <v>-2.1439E-2</v>
      </c>
      <c r="F34331">
        <v>-1.3513029999999999</v>
      </c>
      <c r="G34331">
        <v>-1.7273E-2</v>
      </c>
    </row>
    <row r="34332" spans="5:7" x14ac:dyDescent="0.25">
      <c r="E34332">
        <v>-4.9515000000000003E-2</v>
      </c>
      <c r="F34332">
        <v>-0.99540700000000004</v>
      </c>
      <c r="G34332">
        <v>9.6953999999999999E-2</v>
      </c>
    </row>
    <row r="34333" spans="5:7" x14ac:dyDescent="0.25">
      <c r="E34333">
        <v>-0.143265</v>
      </c>
      <c r="F34333">
        <v>-0.74168400000000001</v>
      </c>
      <c r="G34333">
        <v>0.20610000000000001</v>
      </c>
    </row>
    <row r="34334" spans="5:7" x14ac:dyDescent="0.25">
      <c r="E34334">
        <v>-3.3828999999999998E-2</v>
      </c>
      <c r="F34334">
        <v>-1.1732480000000001</v>
      </c>
      <c r="G34334">
        <v>0.107101</v>
      </c>
    </row>
    <row r="34335" spans="5:7" x14ac:dyDescent="0.25">
      <c r="E34335">
        <v>2.5420999999999999E-2</v>
      </c>
      <c r="F34335">
        <v>-0.97369399999999995</v>
      </c>
      <c r="G34335">
        <v>2.6245000000000001E-2</v>
      </c>
    </row>
    <row r="34336" spans="5:7" x14ac:dyDescent="0.25">
      <c r="E34336">
        <v>-2.5436E-2</v>
      </c>
      <c r="F34336">
        <v>-0.83634900000000001</v>
      </c>
      <c r="G34336">
        <v>2.2475999999999999E-2</v>
      </c>
    </row>
    <row r="34337" spans="5:7" x14ac:dyDescent="0.25">
      <c r="E34337">
        <v>-2.8641E-2</v>
      </c>
      <c r="F34337">
        <v>-0.90153499999999998</v>
      </c>
      <c r="G34337">
        <v>-1.3762999999999999E-2</v>
      </c>
    </row>
    <row r="34338" spans="5:7" x14ac:dyDescent="0.25">
      <c r="E34338">
        <v>-1.4282E-2</v>
      </c>
      <c r="F34338">
        <v>-0.95689400000000002</v>
      </c>
      <c r="G34338">
        <v>-4.7149999999999997E-2</v>
      </c>
    </row>
    <row r="34339" spans="5:7" x14ac:dyDescent="0.25">
      <c r="E34339">
        <v>-1.4586999999999999E-2</v>
      </c>
      <c r="F34339">
        <v>-0.94340500000000005</v>
      </c>
      <c r="G34339">
        <v>-6.9365999999999997E-2</v>
      </c>
    </row>
    <row r="34340" spans="5:7" x14ac:dyDescent="0.25">
      <c r="E34340">
        <v>8.2400000000000008E-3</v>
      </c>
      <c r="F34340">
        <v>-0.99638400000000005</v>
      </c>
      <c r="G34340">
        <v>-7.0679000000000006E-2</v>
      </c>
    </row>
    <row r="34341" spans="5:7" x14ac:dyDescent="0.25">
      <c r="E34341">
        <v>-1.1764999999999999E-2</v>
      </c>
      <c r="F34341">
        <v>-1.073013</v>
      </c>
      <c r="G34341">
        <v>-7.9299999999999995E-2</v>
      </c>
    </row>
    <row r="34342" spans="5:7" x14ac:dyDescent="0.25">
      <c r="E34342">
        <v>9.2010000000000008E-3</v>
      </c>
      <c r="F34342">
        <v>-1.126984</v>
      </c>
      <c r="G34342">
        <v>-6.6115999999999994E-2</v>
      </c>
    </row>
    <row r="34343" spans="5:7" x14ac:dyDescent="0.25">
      <c r="E34343">
        <v>7.7393000000000003E-2</v>
      </c>
      <c r="F34343">
        <v>-1.3879699999999999</v>
      </c>
      <c r="G34343">
        <v>-3.2120000000000003E-2</v>
      </c>
    </row>
    <row r="34344" spans="5:7" x14ac:dyDescent="0.25">
      <c r="E34344">
        <v>8.5678000000000004E-2</v>
      </c>
      <c r="F34344">
        <v>-1.01738</v>
      </c>
      <c r="G34344">
        <v>9.5992999999999995E-2</v>
      </c>
    </row>
    <row r="34345" spans="5:7" x14ac:dyDescent="0.25">
      <c r="E34345">
        <v>0.12168900000000001</v>
      </c>
      <c r="F34345">
        <v>-0.67431600000000003</v>
      </c>
      <c r="G34345">
        <v>0.15690599999999999</v>
      </c>
    </row>
    <row r="34346" spans="5:7" x14ac:dyDescent="0.25">
      <c r="E34346">
        <v>1.5685999999999999E-2</v>
      </c>
      <c r="F34346">
        <v>-1.2299960000000001</v>
      </c>
      <c r="G34346">
        <v>8.9188000000000003E-2</v>
      </c>
    </row>
    <row r="34347" spans="5:7" x14ac:dyDescent="0.25">
      <c r="E34347">
        <v>8.2718E-2</v>
      </c>
      <c r="F34347">
        <v>-0.91758700000000004</v>
      </c>
      <c r="G34347">
        <v>1.8173000000000002E-2</v>
      </c>
    </row>
    <row r="34348" spans="5:7" x14ac:dyDescent="0.25">
      <c r="E34348">
        <v>2.2263000000000002E-2</v>
      </c>
      <c r="F34348">
        <v>-0.92745999999999995</v>
      </c>
      <c r="G34348">
        <v>-1.5198E-2</v>
      </c>
    </row>
    <row r="34349" spans="5:7" x14ac:dyDescent="0.25">
      <c r="E34349">
        <v>5.8701000000000003E-2</v>
      </c>
      <c r="F34349">
        <v>-0.91352800000000001</v>
      </c>
      <c r="G34349">
        <v>-2.9648000000000001E-2</v>
      </c>
    </row>
    <row r="34350" spans="5:7" x14ac:dyDescent="0.25">
      <c r="E34350">
        <v>4.5670000000000002E-2</v>
      </c>
      <c r="F34350">
        <v>-0.95196499999999995</v>
      </c>
      <c r="G34350">
        <v>-5.3512999999999998E-2</v>
      </c>
    </row>
    <row r="34351" spans="5:7" x14ac:dyDescent="0.25">
      <c r="E34351">
        <v>6.1233999999999997E-2</v>
      </c>
      <c r="F34351">
        <v>-0.91862500000000002</v>
      </c>
      <c r="G34351">
        <v>-0.11055</v>
      </c>
    </row>
    <row r="34352" spans="5:7" x14ac:dyDescent="0.25">
      <c r="E34352">
        <v>-6.1190000000000003E-3</v>
      </c>
      <c r="F34352">
        <v>-0.97557099999999997</v>
      </c>
      <c r="G34352">
        <v>-6.5810999999999995E-2</v>
      </c>
    </row>
    <row r="34353" spans="5:7" x14ac:dyDescent="0.25">
      <c r="E34353">
        <v>2.7954E-2</v>
      </c>
      <c r="F34353">
        <v>-1.006653</v>
      </c>
      <c r="G34353">
        <v>-0.119141</v>
      </c>
    </row>
    <row r="34354" spans="5:7" x14ac:dyDescent="0.25">
      <c r="E34354">
        <v>1.7502E-2</v>
      </c>
      <c r="F34354">
        <v>-1.19693</v>
      </c>
      <c r="G34354">
        <v>-0.132156</v>
      </c>
    </row>
    <row r="34355" spans="5:7" x14ac:dyDescent="0.25">
      <c r="E34355">
        <v>-5.3527999999999999E-2</v>
      </c>
      <c r="F34355">
        <v>-1.4137420000000001</v>
      </c>
      <c r="G34355">
        <v>-2.6825000000000002E-2</v>
      </c>
    </row>
    <row r="34356" spans="5:7" x14ac:dyDescent="0.25">
      <c r="E34356">
        <v>-4.4998000000000003E-2</v>
      </c>
      <c r="F34356">
        <v>-1.0123439999999999</v>
      </c>
      <c r="G34356">
        <v>6.4879999999999993E-2</v>
      </c>
    </row>
    <row r="34357" spans="5:7" x14ac:dyDescent="0.25">
      <c r="E34357">
        <v>-0.18531800000000001</v>
      </c>
      <c r="F34357">
        <v>-0.56726100000000002</v>
      </c>
      <c r="G34357">
        <v>0.193054</v>
      </c>
    </row>
    <row r="34358" spans="5:7" x14ac:dyDescent="0.25">
      <c r="E34358">
        <v>-8.3571999999999994E-2</v>
      </c>
      <c r="F34358">
        <v>-1.2735749999999999</v>
      </c>
      <c r="G34358">
        <v>0.149231</v>
      </c>
    </row>
    <row r="34359" spans="5:7" x14ac:dyDescent="0.25">
      <c r="E34359">
        <v>-3.7658999999999998E-2</v>
      </c>
      <c r="F34359">
        <v>-1.015854</v>
      </c>
      <c r="G34359">
        <v>-1.001E-2</v>
      </c>
    </row>
    <row r="34360" spans="5:7" x14ac:dyDescent="0.25">
      <c r="E34360">
        <v>-2.4170000000000001E-2</v>
      </c>
      <c r="F34360">
        <v>-0.79768399999999995</v>
      </c>
      <c r="G34360">
        <v>-4.4525000000000002E-2</v>
      </c>
    </row>
    <row r="34361" spans="5:7" x14ac:dyDescent="0.25">
      <c r="E34361">
        <v>-5.8043999999999998E-2</v>
      </c>
      <c r="F34361">
        <v>-0.88331599999999999</v>
      </c>
      <c r="G34361">
        <v>-1.3199000000000001E-2</v>
      </c>
    </row>
    <row r="34362" spans="5:7" x14ac:dyDescent="0.25">
      <c r="E34362">
        <v>-7.9131999999999994E-2</v>
      </c>
      <c r="F34362">
        <v>-0.94776899999999997</v>
      </c>
      <c r="G34362">
        <v>-5.4626000000000001E-2</v>
      </c>
    </row>
    <row r="34363" spans="5:7" x14ac:dyDescent="0.25">
      <c r="E34363">
        <v>-1.5640000000000001E-2</v>
      </c>
      <c r="F34363">
        <v>-0.95048500000000002</v>
      </c>
      <c r="G34363">
        <v>-5.7373E-2</v>
      </c>
    </row>
    <row r="34364" spans="5:7" x14ac:dyDescent="0.25">
      <c r="E34364">
        <v>1.8020999999999999E-2</v>
      </c>
      <c r="F34364">
        <v>-0.988174</v>
      </c>
      <c r="G34364">
        <v>-6.6193000000000002E-2</v>
      </c>
    </row>
    <row r="34365" spans="5:7" x14ac:dyDescent="0.25">
      <c r="E34365">
        <v>-8.8500000000000004E-4</v>
      </c>
      <c r="F34365">
        <v>-1.1535340000000001</v>
      </c>
      <c r="G34365">
        <v>-7.3273000000000005E-2</v>
      </c>
    </row>
    <row r="34366" spans="5:7" x14ac:dyDescent="0.25">
      <c r="E34366">
        <v>1.8356000000000001E-2</v>
      </c>
      <c r="F34366">
        <v>-1.1303559999999999</v>
      </c>
      <c r="G34366">
        <v>-0.121201</v>
      </c>
    </row>
    <row r="34367" spans="5:7" x14ac:dyDescent="0.25">
      <c r="E34367">
        <v>9.5412999999999998E-2</v>
      </c>
      <c r="F34367">
        <v>-1.1602939999999999</v>
      </c>
      <c r="G34367">
        <v>-0.16284199999999999</v>
      </c>
    </row>
    <row r="34368" spans="5:7" x14ac:dyDescent="0.25">
      <c r="E34368">
        <v>3.9123999999999999E-2</v>
      </c>
      <c r="F34368">
        <v>-1.1222080000000001</v>
      </c>
      <c r="G34368">
        <v>0.13793900000000001</v>
      </c>
    </row>
    <row r="34369" spans="5:7" x14ac:dyDescent="0.25">
      <c r="E34369">
        <v>0.22251899999999999</v>
      </c>
      <c r="F34369">
        <v>-0.81195099999999998</v>
      </c>
      <c r="G34369">
        <v>0.20787</v>
      </c>
    </row>
    <row r="34370" spans="5:7" x14ac:dyDescent="0.25">
      <c r="E34370">
        <v>0.180038</v>
      </c>
      <c r="F34370">
        <v>-1.122787</v>
      </c>
      <c r="G34370">
        <v>6.5551999999999999E-2</v>
      </c>
    </row>
    <row r="34371" spans="5:7" x14ac:dyDescent="0.25">
      <c r="E34371">
        <v>0.110168</v>
      </c>
      <c r="F34371">
        <v>-0.92811600000000005</v>
      </c>
      <c r="G34371">
        <v>6.7140000000000003E-3</v>
      </c>
    </row>
    <row r="34372" spans="5:7" x14ac:dyDescent="0.25">
      <c r="E34372">
        <v>0.16992199999999999</v>
      </c>
      <c r="F34372">
        <v>-0.78932199999999997</v>
      </c>
      <c r="G34372">
        <v>-3.5934000000000001E-2</v>
      </c>
    </row>
    <row r="34373" spans="5:7" x14ac:dyDescent="0.25">
      <c r="E34373">
        <v>0.158752</v>
      </c>
      <c r="F34373">
        <v>-0.93235800000000002</v>
      </c>
      <c r="G34373">
        <v>-5.2246000000000001E-2</v>
      </c>
    </row>
    <row r="34374" spans="5:7" x14ac:dyDescent="0.25">
      <c r="E34374">
        <v>0.19195599999999999</v>
      </c>
      <c r="F34374">
        <v>-0.93023699999999998</v>
      </c>
      <c r="G34374">
        <v>-4.9500000000000002E-2</v>
      </c>
    </row>
    <row r="34375" spans="5:7" x14ac:dyDescent="0.25">
      <c r="E34375">
        <v>0.15864600000000001</v>
      </c>
      <c r="F34375">
        <v>-0.90466299999999999</v>
      </c>
      <c r="G34375">
        <v>-8.0398999999999998E-2</v>
      </c>
    </row>
    <row r="34376" spans="5:7" x14ac:dyDescent="0.25">
      <c r="E34376">
        <v>0.117828</v>
      </c>
      <c r="F34376">
        <v>-0.94758600000000004</v>
      </c>
      <c r="G34376">
        <v>-5.6564000000000003E-2</v>
      </c>
    </row>
    <row r="34377" spans="5:7" x14ac:dyDescent="0.25">
      <c r="E34377">
        <v>0.182419</v>
      </c>
      <c r="F34377">
        <v>-1.041229</v>
      </c>
      <c r="G34377">
        <v>-3.8177000000000003E-2</v>
      </c>
    </row>
    <row r="34378" spans="5:7" x14ac:dyDescent="0.25">
      <c r="E34378">
        <v>9.8404000000000005E-2</v>
      </c>
      <c r="F34378">
        <v>-1.2409520000000001</v>
      </c>
      <c r="G34378">
        <v>-2.1010999999999998E-2</v>
      </c>
    </row>
    <row r="34379" spans="5:7" x14ac:dyDescent="0.25">
      <c r="E34379">
        <v>1.4847000000000001E-2</v>
      </c>
      <c r="F34379">
        <v>-1.370239</v>
      </c>
      <c r="G34379">
        <v>0.185501</v>
      </c>
    </row>
    <row r="34380" spans="5:7" x14ac:dyDescent="0.25">
      <c r="E34380">
        <v>4.5012999999999997E-2</v>
      </c>
      <c r="F34380">
        <v>-0.85620099999999999</v>
      </c>
      <c r="G34380">
        <v>0.26681500000000002</v>
      </c>
    </row>
    <row r="34381" spans="5:7" x14ac:dyDescent="0.25">
      <c r="E34381">
        <v>7.4431999999999998E-2</v>
      </c>
      <c r="F34381">
        <v>-0.97853100000000004</v>
      </c>
      <c r="G34381">
        <v>0.147873</v>
      </c>
    </row>
    <row r="34382" spans="5:7" x14ac:dyDescent="0.25">
      <c r="E34382">
        <v>0.10437</v>
      </c>
      <c r="F34382">
        <v>-1.0830379999999999</v>
      </c>
      <c r="G34382">
        <v>0.100159</v>
      </c>
    </row>
    <row r="34383" spans="5:7" x14ac:dyDescent="0.25">
      <c r="E34383">
        <v>6.6421999999999995E-2</v>
      </c>
      <c r="F34383">
        <v>-0.81489599999999995</v>
      </c>
      <c r="G34383">
        <v>3.7262000000000003E-2</v>
      </c>
    </row>
    <row r="34384" spans="5:7" x14ac:dyDescent="0.25">
      <c r="E34384">
        <v>5.4427999999999997E-2</v>
      </c>
      <c r="F34384">
        <v>-0.89024400000000004</v>
      </c>
      <c r="G34384">
        <v>2.7161000000000001E-2</v>
      </c>
    </row>
    <row r="34385" spans="5:7" x14ac:dyDescent="0.25">
      <c r="E34385">
        <v>4.8156999999999998E-2</v>
      </c>
      <c r="F34385">
        <v>-0.93434099999999998</v>
      </c>
      <c r="G34385">
        <v>-1.3687E-2</v>
      </c>
    </row>
    <row r="34386" spans="5:7" x14ac:dyDescent="0.25">
      <c r="E34386">
        <v>3.5767E-2</v>
      </c>
      <c r="F34386">
        <v>-0.92263799999999996</v>
      </c>
      <c r="G34386">
        <v>-7.8339000000000006E-2</v>
      </c>
    </row>
    <row r="34387" spans="5:7" x14ac:dyDescent="0.25">
      <c r="E34387">
        <v>6.1584E-2</v>
      </c>
      <c r="F34387">
        <v>-0.91081199999999995</v>
      </c>
      <c r="G34387">
        <v>-8.2198999999999994E-2</v>
      </c>
    </row>
    <row r="34388" spans="5:7" x14ac:dyDescent="0.25">
      <c r="E34388">
        <v>4.3624999999999997E-2</v>
      </c>
      <c r="F34388">
        <v>-1.042664</v>
      </c>
      <c r="G34388">
        <v>-4.2587E-2</v>
      </c>
    </row>
    <row r="34389" spans="5:7" x14ac:dyDescent="0.25">
      <c r="E34389">
        <v>4.4983000000000002E-2</v>
      </c>
      <c r="F34389">
        <v>-1.214539</v>
      </c>
      <c r="G34389">
        <v>-3.1174E-2</v>
      </c>
    </row>
    <row r="34390" spans="5:7" x14ac:dyDescent="0.25">
      <c r="E34390">
        <v>0.185196</v>
      </c>
      <c r="F34390">
        <v>-1.3370059999999999</v>
      </c>
      <c r="G34390">
        <v>2.2353999999999999E-2</v>
      </c>
    </row>
    <row r="34391" spans="5:7" x14ac:dyDescent="0.25">
      <c r="E34391">
        <v>0.201019</v>
      </c>
      <c r="F34391">
        <v>-1.0246729999999999</v>
      </c>
      <c r="G34391">
        <v>0.12124600000000001</v>
      </c>
    </row>
    <row r="34392" spans="5:7" x14ac:dyDescent="0.25">
      <c r="E34392">
        <v>0.22334300000000001</v>
      </c>
      <c r="F34392">
        <v>-0.85154700000000005</v>
      </c>
      <c r="G34392">
        <v>0.22170999999999999</v>
      </c>
    </row>
    <row r="34393" spans="5:7" x14ac:dyDescent="0.25">
      <c r="E34393">
        <v>2.5803E-2</v>
      </c>
      <c r="F34393">
        <v>-1.2007749999999999</v>
      </c>
      <c r="G34393">
        <v>7.4676999999999993E-2</v>
      </c>
    </row>
    <row r="34394" spans="5:7" x14ac:dyDescent="0.25">
      <c r="E34394">
        <v>5.6869999999999997E-2</v>
      </c>
      <c r="F34394">
        <v>-0.81326299999999996</v>
      </c>
      <c r="G34394">
        <v>-2.3453000000000002E-2</v>
      </c>
    </row>
    <row r="34395" spans="5:7" x14ac:dyDescent="0.25">
      <c r="E34395">
        <v>8.6210000000000002E-3</v>
      </c>
      <c r="F34395">
        <v>-0.80046099999999998</v>
      </c>
      <c r="G34395">
        <v>-1.0056000000000001E-2</v>
      </c>
    </row>
    <row r="34396" spans="5:7" x14ac:dyDescent="0.25">
      <c r="E34396">
        <v>8.3694000000000005E-2</v>
      </c>
      <c r="F34396">
        <v>-0.91973899999999997</v>
      </c>
      <c r="G34396">
        <v>-4.5303000000000003E-2</v>
      </c>
    </row>
    <row r="34397" spans="5:7" x14ac:dyDescent="0.25">
      <c r="E34397">
        <v>0.11987299999999999</v>
      </c>
      <c r="F34397">
        <v>-0.91822800000000004</v>
      </c>
      <c r="G34397">
        <v>-0.10943600000000001</v>
      </c>
    </row>
    <row r="34398" spans="5:7" x14ac:dyDescent="0.25">
      <c r="E34398">
        <v>5.9722999999999998E-2</v>
      </c>
      <c r="F34398">
        <v>-0.91902200000000001</v>
      </c>
      <c r="G34398">
        <v>-9.5580999999999999E-2</v>
      </c>
    </row>
    <row r="34399" spans="5:7" x14ac:dyDescent="0.25">
      <c r="E34399">
        <v>3.5249999999999999E-3</v>
      </c>
      <c r="F34399">
        <v>-1.0106660000000001</v>
      </c>
      <c r="G34399">
        <v>-0.100922</v>
      </c>
    </row>
    <row r="34400" spans="5:7" x14ac:dyDescent="0.25">
      <c r="E34400">
        <v>0.15351899999999999</v>
      </c>
      <c r="F34400">
        <v>-1.1882779999999999</v>
      </c>
      <c r="G34400">
        <v>-4.2755000000000001E-2</v>
      </c>
    </row>
    <row r="34401" spans="5:7" x14ac:dyDescent="0.25">
      <c r="E34401">
        <v>3.1005999999999999E-2</v>
      </c>
      <c r="F34401">
        <v>-1.5172270000000001</v>
      </c>
      <c r="G34401">
        <v>-7.0739999999999997E-2</v>
      </c>
    </row>
    <row r="34402" spans="5:7" x14ac:dyDescent="0.25">
      <c r="E34402">
        <v>-5.4503999999999997E-2</v>
      </c>
      <c r="F34402">
        <v>-1.1175539999999999</v>
      </c>
      <c r="G34402">
        <v>0.104004</v>
      </c>
    </row>
    <row r="34403" spans="5:7" x14ac:dyDescent="0.25">
      <c r="E34403">
        <v>-7.5531000000000001E-2</v>
      </c>
      <c r="F34403">
        <v>-0.55467200000000005</v>
      </c>
      <c r="G34403">
        <v>0.23266600000000001</v>
      </c>
    </row>
    <row r="34404" spans="5:7" x14ac:dyDescent="0.25">
      <c r="E34404">
        <v>-2.9099E-2</v>
      </c>
      <c r="F34404">
        <v>-1.128082</v>
      </c>
      <c r="G34404">
        <v>0.14849899999999999</v>
      </c>
    </row>
    <row r="34405" spans="5:7" x14ac:dyDescent="0.25">
      <c r="E34405">
        <v>4.6859999999999999E-2</v>
      </c>
      <c r="F34405">
        <v>-1.07663</v>
      </c>
      <c r="G34405">
        <v>3.5140999999999999E-2</v>
      </c>
    </row>
    <row r="34406" spans="5:7" x14ac:dyDescent="0.25">
      <c r="E34406">
        <v>-4.1660000000000004E-3</v>
      </c>
      <c r="F34406">
        <v>-0.846024</v>
      </c>
      <c r="G34406">
        <v>3.0820000000000001E-3</v>
      </c>
    </row>
    <row r="34407" spans="5:7" x14ac:dyDescent="0.25">
      <c r="E34407">
        <v>-2.1027000000000001E-2</v>
      </c>
      <c r="F34407">
        <v>-0.82995600000000003</v>
      </c>
      <c r="G34407">
        <v>-2.5894E-2</v>
      </c>
    </row>
    <row r="34408" spans="5:7" x14ac:dyDescent="0.25">
      <c r="E34408">
        <v>-5.4469999999999996E-3</v>
      </c>
      <c r="F34408">
        <v>-0.92170700000000005</v>
      </c>
      <c r="G34408">
        <v>-4.4998000000000003E-2</v>
      </c>
    </row>
    <row r="34409" spans="5:7" x14ac:dyDescent="0.25">
      <c r="E34409">
        <v>-5.2339999999999999E-3</v>
      </c>
      <c r="F34409">
        <v>-0.94247400000000003</v>
      </c>
      <c r="G34409">
        <v>-7.6583999999999999E-2</v>
      </c>
    </row>
    <row r="34410" spans="5:7" x14ac:dyDescent="0.25">
      <c r="E34410">
        <v>2.0781999999999998E-2</v>
      </c>
      <c r="F34410">
        <v>-1.027863</v>
      </c>
      <c r="G34410">
        <v>-6.0500999999999999E-2</v>
      </c>
    </row>
    <row r="34411" spans="5:7" x14ac:dyDescent="0.25">
      <c r="E34411">
        <v>3.2200000000000002E-3</v>
      </c>
      <c r="F34411">
        <v>-1.127426</v>
      </c>
      <c r="G34411">
        <v>-6.4925999999999998E-2</v>
      </c>
    </row>
    <row r="34412" spans="5:7" x14ac:dyDescent="0.25">
      <c r="E34412">
        <v>9.7168000000000004E-2</v>
      </c>
      <c r="F34412">
        <v>-1.357834</v>
      </c>
      <c r="G34412">
        <v>-2.4063000000000001E-2</v>
      </c>
    </row>
    <row r="34413" spans="5:7" x14ac:dyDescent="0.25">
      <c r="E34413">
        <v>8.3374000000000004E-2</v>
      </c>
      <c r="F34413">
        <v>-1.3654329999999999</v>
      </c>
      <c r="G34413">
        <v>0.15109300000000001</v>
      </c>
    </row>
    <row r="34414" spans="5:7" x14ac:dyDescent="0.25">
      <c r="E34414">
        <v>0.22039800000000001</v>
      </c>
      <c r="F34414">
        <v>-0.63827500000000004</v>
      </c>
      <c r="G34414">
        <v>0.20182800000000001</v>
      </c>
    </row>
    <row r="34415" spans="5:7" x14ac:dyDescent="0.25">
      <c r="E34415">
        <v>8.7051000000000003E-2</v>
      </c>
      <c r="F34415">
        <v>-1.003708</v>
      </c>
      <c r="G34415">
        <v>0.123978</v>
      </c>
    </row>
    <row r="34416" spans="5:7" x14ac:dyDescent="0.25">
      <c r="E34416">
        <v>3.4271000000000003E-2</v>
      </c>
      <c r="F34416">
        <v>-1.020508</v>
      </c>
      <c r="G34416">
        <v>6.3629000000000005E-2</v>
      </c>
    </row>
    <row r="34417" spans="5:7" x14ac:dyDescent="0.25">
      <c r="E34417">
        <v>9.7243999999999997E-2</v>
      </c>
      <c r="F34417">
        <v>-0.85951200000000005</v>
      </c>
      <c r="G34417">
        <v>-3.2200000000000002E-3</v>
      </c>
    </row>
    <row r="34418" spans="5:7" x14ac:dyDescent="0.25">
      <c r="E34418">
        <v>4.2908000000000002E-2</v>
      </c>
      <c r="F34418">
        <v>-0.89302099999999995</v>
      </c>
      <c r="G34418">
        <v>-3.9370000000000004E-3</v>
      </c>
    </row>
    <row r="34419" spans="5:7" x14ac:dyDescent="0.25">
      <c r="E34419">
        <v>7.7682000000000001E-2</v>
      </c>
      <c r="F34419">
        <v>-0.90748600000000001</v>
      </c>
      <c r="G34419">
        <v>-6.7429000000000003E-2</v>
      </c>
    </row>
    <row r="34420" spans="5:7" x14ac:dyDescent="0.25">
      <c r="E34420">
        <v>5.4198999999999997E-2</v>
      </c>
      <c r="F34420">
        <v>-0.92001299999999997</v>
      </c>
      <c r="G34420">
        <v>-8.8927999999999993E-2</v>
      </c>
    </row>
    <row r="34421" spans="5:7" x14ac:dyDescent="0.25">
      <c r="E34421">
        <v>1.3702000000000001E-2</v>
      </c>
      <c r="F34421">
        <v>-0.91920500000000005</v>
      </c>
      <c r="G34421">
        <v>-8.6379999999999998E-2</v>
      </c>
    </row>
    <row r="34422" spans="5:7" x14ac:dyDescent="0.25">
      <c r="E34422">
        <v>4.3518000000000001E-2</v>
      </c>
      <c r="F34422">
        <v>-1.047928</v>
      </c>
      <c r="G34422">
        <v>-9.1522000000000006E-2</v>
      </c>
    </row>
    <row r="34423" spans="5:7" x14ac:dyDescent="0.25">
      <c r="E34423">
        <v>7.4356000000000005E-2</v>
      </c>
      <c r="F34423">
        <v>-1.2142489999999999</v>
      </c>
      <c r="G34423">
        <v>-6.4056000000000002E-2</v>
      </c>
    </row>
    <row r="34424" spans="5:7" x14ac:dyDescent="0.25">
      <c r="E34424">
        <v>-5.2505000000000003E-2</v>
      </c>
      <c r="F34424">
        <v>-1.481705</v>
      </c>
      <c r="G34424">
        <v>2.3560000000000001E-2</v>
      </c>
    </row>
    <row r="34425" spans="5:7" x14ac:dyDescent="0.25">
      <c r="E34425">
        <v>-8.9751999999999998E-2</v>
      </c>
      <c r="F34425">
        <v>-1.0095209999999999</v>
      </c>
      <c r="G34425">
        <v>0.121033</v>
      </c>
    </row>
    <row r="34426" spans="5:7" x14ac:dyDescent="0.25">
      <c r="E34426">
        <v>-5.1604999999999998E-2</v>
      </c>
      <c r="F34426">
        <v>-0.57757599999999998</v>
      </c>
      <c r="G34426">
        <v>0.21429400000000001</v>
      </c>
    </row>
    <row r="34427" spans="5:7" x14ac:dyDescent="0.25">
      <c r="E34427">
        <v>2.5191999999999999E-2</v>
      </c>
      <c r="F34427">
        <v>-1.197708</v>
      </c>
      <c r="G34427">
        <v>0.12568699999999999</v>
      </c>
    </row>
    <row r="34428" spans="5:7" x14ac:dyDescent="0.25">
      <c r="E34428">
        <v>4.7545999999999998E-2</v>
      </c>
      <c r="F34428">
        <v>-0.98867799999999995</v>
      </c>
      <c r="G34428">
        <v>1.2695E-2</v>
      </c>
    </row>
    <row r="34429" spans="5:7" x14ac:dyDescent="0.25">
      <c r="E34429">
        <v>-2.1850999999999999E-2</v>
      </c>
      <c r="F34429">
        <v>-0.81806900000000005</v>
      </c>
      <c r="G34429">
        <v>9.2010000000000008E-3</v>
      </c>
    </row>
    <row r="34430" spans="5:7" x14ac:dyDescent="0.25">
      <c r="E34430">
        <v>-1.6159E-2</v>
      </c>
      <c r="F34430">
        <v>-0.87397800000000003</v>
      </c>
      <c r="G34430">
        <v>-1.0834E-2</v>
      </c>
    </row>
    <row r="34431" spans="5:7" x14ac:dyDescent="0.25">
      <c r="E34431">
        <v>5.2339999999999999E-3</v>
      </c>
      <c r="F34431">
        <v>-0.93286100000000005</v>
      </c>
      <c r="G34431">
        <v>-3.8955999999999998E-2</v>
      </c>
    </row>
    <row r="34432" spans="5:7" x14ac:dyDescent="0.25">
      <c r="E34432">
        <v>7.4159999999999998E-3</v>
      </c>
      <c r="F34432">
        <v>-0.95582599999999995</v>
      </c>
      <c r="G34432">
        <v>-3.9809999999999998E-2</v>
      </c>
    </row>
    <row r="34433" spans="5:7" x14ac:dyDescent="0.25">
      <c r="E34433">
        <v>3.3463E-2</v>
      </c>
      <c r="F34433">
        <v>-1.029266</v>
      </c>
      <c r="G34433">
        <v>-3.5782000000000001E-2</v>
      </c>
    </row>
    <row r="34434" spans="5:7" x14ac:dyDescent="0.25">
      <c r="E34434">
        <v>3.2927999999999999E-2</v>
      </c>
      <c r="F34434">
        <v>-1.1797489999999999</v>
      </c>
      <c r="G34434">
        <v>-4.6799E-2</v>
      </c>
    </row>
    <row r="34435" spans="5:7" x14ac:dyDescent="0.25">
      <c r="E34435">
        <v>8.3252000000000007E-2</v>
      </c>
      <c r="F34435">
        <v>-1.266281</v>
      </c>
      <c r="G34435">
        <v>-4.7119000000000001E-2</v>
      </c>
    </row>
    <row r="34436" spans="5:7" x14ac:dyDescent="0.25">
      <c r="E34436">
        <v>2.8258999999999999E-2</v>
      </c>
      <c r="F34436">
        <v>-1.291275</v>
      </c>
      <c r="G34436">
        <v>9.8557000000000006E-2</v>
      </c>
    </row>
    <row r="34437" spans="5:7" x14ac:dyDescent="0.25">
      <c r="E34437">
        <v>0.140823</v>
      </c>
      <c r="F34437">
        <v>-0.85685699999999998</v>
      </c>
      <c r="G34437">
        <v>0.16616800000000001</v>
      </c>
    </row>
    <row r="34438" spans="5:7" x14ac:dyDescent="0.25">
      <c r="E34438">
        <v>0.15118400000000001</v>
      </c>
      <c r="F34438">
        <v>-0.88517800000000002</v>
      </c>
      <c r="G34438">
        <v>0.158752</v>
      </c>
    </row>
    <row r="34439" spans="5:7" x14ac:dyDescent="0.25">
      <c r="E34439">
        <v>4.9605999999999997E-2</v>
      </c>
      <c r="F34439">
        <v>-1.0993189999999999</v>
      </c>
      <c r="G34439">
        <v>9.1644000000000003E-2</v>
      </c>
    </row>
    <row r="34440" spans="5:7" x14ac:dyDescent="0.25">
      <c r="E34440">
        <v>9.0987999999999999E-2</v>
      </c>
      <c r="F34440">
        <v>-0.86939999999999995</v>
      </c>
      <c r="G34440">
        <v>2.1194000000000001E-2</v>
      </c>
    </row>
    <row r="34441" spans="5:7" x14ac:dyDescent="0.25">
      <c r="E34441">
        <v>4.9834999999999997E-2</v>
      </c>
      <c r="F34441">
        <v>-0.83175699999999997</v>
      </c>
      <c r="G34441">
        <v>-2.9068E-2</v>
      </c>
    </row>
    <row r="34442" spans="5:7" x14ac:dyDescent="0.25">
      <c r="E34442">
        <v>0.10469100000000001</v>
      </c>
      <c r="F34442">
        <v>-0.91590899999999997</v>
      </c>
      <c r="G34442">
        <v>-5.7846000000000002E-2</v>
      </c>
    </row>
    <row r="34443" spans="5:7" x14ac:dyDescent="0.25">
      <c r="E34443">
        <v>8.7341000000000002E-2</v>
      </c>
      <c r="F34443">
        <v>-0.94395399999999996</v>
      </c>
      <c r="G34443">
        <v>-5.6473000000000002E-2</v>
      </c>
    </row>
    <row r="34444" spans="5:7" x14ac:dyDescent="0.25">
      <c r="E34444">
        <v>1.1077999999999999E-2</v>
      </c>
      <c r="F34444">
        <v>-0.96493499999999999</v>
      </c>
      <c r="G34444">
        <v>-2.3803999999999999E-2</v>
      </c>
    </row>
    <row r="34445" spans="5:7" x14ac:dyDescent="0.25">
      <c r="E34445">
        <v>1.9852000000000002E-2</v>
      </c>
      <c r="F34445">
        <v>-0.936249</v>
      </c>
      <c r="G34445">
        <v>-1.3946999999999999E-2</v>
      </c>
    </row>
    <row r="34446" spans="5:7" x14ac:dyDescent="0.25">
      <c r="E34446">
        <v>4.7545999999999998E-2</v>
      </c>
      <c r="F34446">
        <v>-1.120987</v>
      </c>
      <c r="G34446">
        <v>-2.3800000000000002E-3</v>
      </c>
    </row>
    <row r="34447" spans="5:7" x14ac:dyDescent="0.25">
      <c r="E34447">
        <v>5.8609000000000001E-2</v>
      </c>
      <c r="F34447">
        <v>-1.4468540000000001</v>
      </c>
      <c r="G34447">
        <v>-8.3084000000000005E-2</v>
      </c>
    </row>
    <row r="34448" spans="5:7" x14ac:dyDescent="0.25">
      <c r="E34448">
        <v>-1.3931000000000001E-2</v>
      </c>
      <c r="F34448">
        <v>-1.2210540000000001</v>
      </c>
      <c r="G34448">
        <v>9.6725000000000005E-2</v>
      </c>
    </row>
    <row r="34449" spans="5:7" x14ac:dyDescent="0.25">
      <c r="E34449">
        <v>-7.3105000000000003E-2</v>
      </c>
      <c r="F34449">
        <v>-0.66113299999999997</v>
      </c>
      <c r="G34449">
        <v>0.21379100000000001</v>
      </c>
    </row>
    <row r="34450" spans="5:7" x14ac:dyDescent="0.25">
      <c r="E34450">
        <v>-0.17030300000000001</v>
      </c>
      <c r="F34450">
        <v>-0.92710899999999996</v>
      </c>
      <c r="G34450">
        <v>0.18693499999999999</v>
      </c>
    </row>
    <row r="34451" spans="5:7" x14ac:dyDescent="0.25">
      <c r="E34451">
        <v>-8.3619999999999996E-3</v>
      </c>
      <c r="F34451">
        <v>-1.168396</v>
      </c>
      <c r="G34451">
        <v>0.12277200000000001</v>
      </c>
    </row>
    <row r="34452" spans="5:7" x14ac:dyDescent="0.25">
      <c r="E34452">
        <v>-2.8336E-2</v>
      </c>
      <c r="F34452">
        <v>-0.91044599999999998</v>
      </c>
      <c r="G34452">
        <v>-2.0140000000000002E-3</v>
      </c>
    </row>
    <row r="34453" spans="5:7" x14ac:dyDescent="0.25">
      <c r="E34453">
        <v>-6.7824999999999996E-2</v>
      </c>
      <c r="F34453">
        <v>-0.76109300000000002</v>
      </c>
      <c r="G34453">
        <v>-1.6906999999999998E-2</v>
      </c>
    </row>
    <row r="34454" spans="5:7" x14ac:dyDescent="0.25">
      <c r="E34454">
        <v>-4.6096999999999999E-2</v>
      </c>
      <c r="F34454">
        <v>-0.92826799999999998</v>
      </c>
      <c r="G34454">
        <v>-4.7516000000000003E-2</v>
      </c>
    </row>
    <row r="34455" spans="5:7" x14ac:dyDescent="0.25">
      <c r="E34455">
        <v>-3.0669999999999999E-2</v>
      </c>
      <c r="F34455">
        <v>-0.98176600000000003</v>
      </c>
      <c r="G34455">
        <v>-5.4489000000000003E-2</v>
      </c>
    </row>
    <row r="34456" spans="5:7" x14ac:dyDescent="0.25">
      <c r="E34456">
        <v>-1.4572E-2</v>
      </c>
      <c r="F34456">
        <v>-0.99249299999999996</v>
      </c>
      <c r="G34456">
        <v>-6.6391000000000006E-2</v>
      </c>
    </row>
    <row r="34457" spans="5:7" x14ac:dyDescent="0.25">
      <c r="E34457">
        <v>5.9500000000000004E-4</v>
      </c>
      <c r="F34457">
        <v>-1.0373540000000001</v>
      </c>
      <c r="G34457">
        <v>-9.5047000000000006E-2</v>
      </c>
    </row>
    <row r="34458" spans="5:7" x14ac:dyDescent="0.25">
      <c r="E34458">
        <v>-1.4449999999999999E-2</v>
      </c>
      <c r="F34458">
        <v>-1.1031340000000001</v>
      </c>
      <c r="G34458">
        <v>-7.9391000000000003E-2</v>
      </c>
    </row>
    <row r="34459" spans="5:7" x14ac:dyDescent="0.25">
      <c r="E34459">
        <v>7.0328000000000002E-2</v>
      </c>
      <c r="F34459">
        <v>-1.3376459999999999</v>
      </c>
      <c r="G34459">
        <v>-6.5841999999999998E-2</v>
      </c>
    </row>
    <row r="34460" spans="5:7" x14ac:dyDescent="0.25">
      <c r="E34460">
        <v>6.6741999999999996E-2</v>
      </c>
      <c r="F34460">
        <v>-1.26651</v>
      </c>
      <c r="G34460">
        <v>0.13963300000000001</v>
      </c>
    </row>
    <row r="34461" spans="5:7" x14ac:dyDescent="0.25">
      <c r="E34461">
        <v>0.154724</v>
      </c>
      <c r="F34461">
        <v>-0.650223</v>
      </c>
      <c r="G34461">
        <v>0.22665399999999999</v>
      </c>
    </row>
    <row r="34462" spans="5:7" x14ac:dyDescent="0.25">
      <c r="E34462">
        <v>9.3413999999999997E-2</v>
      </c>
      <c r="F34462">
        <v>-1.0704039999999999</v>
      </c>
      <c r="G34462">
        <v>9.375E-2</v>
      </c>
    </row>
    <row r="34463" spans="5:7" x14ac:dyDescent="0.25">
      <c r="E34463">
        <v>0.105392</v>
      </c>
      <c r="F34463">
        <v>-1.041779</v>
      </c>
      <c r="G34463">
        <v>9.5702999999999996E-2</v>
      </c>
    </row>
    <row r="34464" spans="5:7" x14ac:dyDescent="0.25">
      <c r="E34464">
        <v>0.10104399999999999</v>
      </c>
      <c r="F34464">
        <v>-0.87193299999999996</v>
      </c>
      <c r="G34464">
        <v>4.4559999999999999E-3</v>
      </c>
    </row>
    <row r="34465" spans="5:7" x14ac:dyDescent="0.25">
      <c r="E34465">
        <v>6.6711000000000006E-2</v>
      </c>
      <c r="F34465">
        <v>-0.90687600000000002</v>
      </c>
      <c r="G34465">
        <v>-9.7199999999999995E-3</v>
      </c>
    </row>
    <row r="34466" spans="5:7" x14ac:dyDescent="0.25">
      <c r="E34466">
        <v>9.0499999999999997E-2</v>
      </c>
      <c r="F34466">
        <v>-0.93376199999999998</v>
      </c>
      <c r="G34466">
        <v>-4.4173999999999998E-2</v>
      </c>
    </row>
    <row r="34467" spans="5:7" x14ac:dyDescent="0.25">
      <c r="E34467">
        <v>9.2666999999999999E-2</v>
      </c>
      <c r="F34467">
        <v>-0.91346700000000003</v>
      </c>
      <c r="G34467">
        <v>-7.1471999999999994E-2</v>
      </c>
    </row>
    <row r="34468" spans="5:7" x14ac:dyDescent="0.25">
      <c r="E34468">
        <v>2.3147999999999998E-2</v>
      </c>
      <c r="F34468">
        <v>-0.95518499999999995</v>
      </c>
      <c r="G34468">
        <v>-6.6009999999999999E-2</v>
      </c>
    </row>
    <row r="34469" spans="5:7" x14ac:dyDescent="0.25">
      <c r="E34469">
        <v>1.0315E-2</v>
      </c>
      <c r="F34469">
        <v>-1.012329</v>
      </c>
      <c r="G34469">
        <v>-8.6501999999999996E-2</v>
      </c>
    </row>
    <row r="34470" spans="5:7" x14ac:dyDescent="0.25">
      <c r="E34470">
        <v>7.6660000000000006E-2</v>
      </c>
      <c r="F34470">
        <v>-1.084274</v>
      </c>
      <c r="G34470">
        <v>-7.8613000000000002E-2</v>
      </c>
    </row>
    <row r="34471" spans="5:7" x14ac:dyDescent="0.25">
      <c r="E34471">
        <v>4.9026E-2</v>
      </c>
      <c r="F34471">
        <v>-1.1852259999999999</v>
      </c>
      <c r="G34471">
        <v>-0.107086</v>
      </c>
    </row>
    <row r="34472" spans="5:7" x14ac:dyDescent="0.25">
      <c r="E34472">
        <v>8.7589999999999994E-3</v>
      </c>
      <c r="F34472">
        <v>-1.320038</v>
      </c>
      <c r="G34472">
        <v>-5.0415000000000001E-2</v>
      </c>
    </row>
    <row r="34473" spans="5:7" x14ac:dyDescent="0.25">
      <c r="E34473">
        <v>2.0355000000000002E-2</v>
      </c>
      <c r="F34473">
        <v>-1.111847</v>
      </c>
      <c r="G34473">
        <v>5.4382E-2</v>
      </c>
    </row>
    <row r="34474" spans="5:7" x14ac:dyDescent="0.25">
      <c r="E34474">
        <v>5.8900000000000003E-3</v>
      </c>
      <c r="F34474">
        <v>-0.68829300000000004</v>
      </c>
      <c r="G34474">
        <v>0.17785599999999999</v>
      </c>
    </row>
    <row r="34475" spans="5:7" x14ac:dyDescent="0.25">
      <c r="E34475">
        <v>-0.13569600000000001</v>
      </c>
      <c r="F34475">
        <v>-0.90472399999999997</v>
      </c>
      <c r="G34475">
        <v>0.21218899999999999</v>
      </c>
    </row>
    <row r="34476" spans="5:7" x14ac:dyDescent="0.25">
      <c r="E34476">
        <v>-1.7242E-2</v>
      </c>
      <c r="F34476">
        <v>-1.1154170000000001</v>
      </c>
      <c r="G34476">
        <v>0.164719</v>
      </c>
    </row>
    <row r="34477" spans="5:7" x14ac:dyDescent="0.25">
      <c r="E34477">
        <v>1.7333999999999999E-2</v>
      </c>
      <c r="F34477">
        <v>-1.018097</v>
      </c>
      <c r="G34477">
        <v>3.2989999999999998E-2</v>
      </c>
    </row>
    <row r="34478" spans="5:7" x14ac:dyDescent="0.25">
      <c r="E34478">
        <v>-1.0513E-2</v>
      </c>
      <c r="F34478">
        <v>-0.78451499999999996</v>
      </c>
      <c r="G34478">
        <v>-8.9720000000000008E-3</v>
      </c>
    </row>
    <row r="34479" spans="5:7" x14ac:dyDescent="0.25">
      <c r="E34479">
        <v>-1.8402000000000002E-2</v>
      </c>
      <c r="F34479">
        <v>-0.88568100000000005</v>
      </c>
      <c r="G34479">
        <v>1.22E-4</v>
      </c>
    </row>
    <row r="34480" spans="5:7" x14ac:dyDescent="0.25">
      <c r="E34480">
        <v>-1.5594E-2</v>
      </c>
      <c r="F34480">
        <v>-0.97380100000000003</v>
      </c>
      <c r="G34480">
        <v>-1.0940999999999999E-2</v>
      </c>
    </row>
    <row r="34481" spans="5:7" x14ac:dyDescent="0.25">
      <c r="E34481">
        <v>7.0650000000000001E-3</v>
      </c>
      <c r="F34481">
        <v>-0.96084599999999998</v>
      </c>
      <c r="G34481">
        <v>-1.4893E-2</v>
      </c>
    </row>
    <row r="34482" spans="5:7" x14ac:dyDescent="0.25">
      <c r="E34482">
        <v>4.2374000000000002E-2</v>
      </c>
      <c r="F34482">
        <v>-1.0670170000000001</v>
      </c>
      <c r="G34482">
        <v>-1.2787E-2</v>
      </c>
    </row>
    <row r="34483" spans="5:7" x14ac:dyDescent="0.25">
      <c r="E34483">
        <v>-1.4786000000000001E-2</v>
      </c>
      <c r="F34483">
        <v>-1.174423</v>
      </c>
      <c r="G34483">
        <v>2.2277999999999999E-2</v>
      </c>
    </row>
    <row r="34484" spans="5:7" x14ac:dyDescent="0.25">
      <c r="E34484">
        <v>6.7627000000000007E-2</v>
      </c>
      <c r="F34484">
        <v>-1.2899320000000001</v>
      </c>
      <c r="G34484">
        <v>-1.9379E-2</v>
      </c>
    </row>
    <row r="34485" spans="5:7" x14ac:dyDescent="0.25">
      <c r="E34485">
        <v>3.8925000000000001E-2</v>
      </c>
      <c r="F34485">
        <v>-1.2366029999999999</v>
      </c>
      <c r="G34485">
        <v>0.13288900000000001</v>
      </c>
    </row>
    <row r="34486" spans="5:7" x14ac:dyDescent="0.25">
      <c r="E34486">
        <v>0.153946</v>
      </c>
      <c r="F34486">
        <v>-0.71897900000000003</v>
      </c>
      <c r="G34486">
        <v>0.24137900000000001</v>
      </c>
    </row>
    <row r="34487" spans="5:7" x14ac:dyDescent="0.25">
      <c r="E34487">
        <v>0.160889</v>
      </c>
      <c r="F34487">
        <v>-1.009628</v>
      </c>
      <c r="G34487">
        <v>0.15460199999999999</v>
      </c>
    </row>
    <row r="34488" spans="5:7" x14ac:dyDescent="0.25">
      <c r="E34488">
        <v>7.2097999999999995E-2</v>
      </c>
      <c r="F34488">
        <v>-1.045013</v>
      </c>
      <c r="G34488">
        <v>8.7600999999999998E-2</v>
      </c>
    </row>
    <row r="34489" spans="5:7" x14ac:dyDescent="0.25">
      <c r="E34489">
        <v>0.114136</v>
      </c>
      <c r="F34489">
        <v>-0.821106</v>
      </c>
      <c r="G34489">
        <v>9.5670000000000009E-3</v>
      </c>
    </row>
    <row r="34490" spans="5:7" x14ac:dyDescent="0.25">
      <c r="E34490">
        <v>8.7067000000000005E-2</v>
      </c>
      <c r="F34490">
        <v>-0.84361299999999995</v>
      </c>
      <c r="G34490">
        <v>1.1139E-2</v>
      </c>
    </row>
    <row r="34491" spans="5:7" x14ac:dyDescent="0.25">
      <c r="E34491">
        <v>0.103439</v>
      </c>
      <c r="F34491">
        <v>-0.93539399999999995</v>
      </c>
      <c r="G34491">
        <v>-4.2679000000000002E-2</v>
      </c>
    </row>
    <row r="34492" spans="5:7" x14ac:dyDescent="0.25">
      <c r="E34492">
        <v>0.108276</v>
      </c>
      <c r="F34492">
        <v>-0.89074699999999996</v>
      </c>
      <c r="G34492">
        <v>-3.8834E-2</v>
      </c>
    </row>
    <row r="34493" spans="5:7" x14ac:dyDescent="0.25">
      <c r="E34493">
        <v>3.0318999999999999E-2</v>
      </c>
      <c r="F34493">
        <v>-0.97737099999999999</v>
      </c>
      <c r="G34493">
        <v>-4.0237000000000002E-2</v>
      </c>
    </row>
    <row r="34494" spans="5:7" x14ac:dyDescent="0.25">
      <c r="E34494">
        <v>2.1652000000000001E-2</v>
      </c>
      <c r="F34494">
        <v>-1.0286249999999999</v>
      </c>
      <c r="G34494">
        <v>-5.5389000000000001E-2</v>
      </c>
    </row>
    <row r="34495" spans="5:7" x14ac:dyDescent="0.25">
      <c r="E34495">
        <v>0.11282300000000001</v>
      </c>
      <c r="F34495">
        <v>-1.203201</v>
      </c>
      <c r="G34495">
        <v>-5.6655999999999998E-2</v>
      </c>
    </row>
    <row r="34496" spans="5:7" x14ac:dyDescent="0.25">
      <c r="E34496">
        <v>1.6205000000000001E-2</v>
      </c>
      <c r="F34496">
        <v>-1.4330290000000001</v>
      </c>
      <c r="G34496">
        <v>-5.0583000000000003E-2</v>
      </c>
    </row>
    <row r="34497" spans="5:7" x14ac:dyDescent="0.25">
      <c r="E34497">
        <v>-1.6403000000000001E-2</v>
      </c>
      <c r="F34497">
        <v>-1.148911</v>
      </c>
      <c r="G34497">
        <v>0.17449999999999999</v>
      </c>
    </row>
    <row r="34498" spans="5:7" x14ac:dyDescent="0.25">
      <c r="E34498">
        <v>-5.8486999999999997E-2</v>
      </c>
      <c r="F34498">
        <v>-0.61996499999999999</v>
      </c>
      <c r="G34498">
        <v>0.24534600000000001</v>
      </c>
    </row>
    <row r="34499" spans="5:7" x14ac:dyDescent="0.25">
      <c r="E34499">
        <v>-3.3875000000000002E-2</v>
      </c>
      <c r="F34499">
        <v>-1.0468139999999999</v>
      </c>
      <c r="G34499">
        <v>0.20100399999999999</v>
      </c>
    </row>
    <row r="34500" spans="5:7" x14ac:dyDescent="0.25">
      <c r="E34500">
        <v>3.3156999999999999E-2</v>
      </c>
      <c r="F34500">
        <v>-1.040192</v>
      </c>
      <c r="G34500">
        <v>0.14521800000000001</v>
      </c>
    </row>
    <row r="34501" spans="5:7" x14ac:dyDescent="0.25">
      <c r="E34501">
        <v>1.1017000000000001E-2</v>
      </c>
      <c r="F34501">
        <v>-0.90931700000000004</v>
      </c>
      <c r="G34501">
        <v>3.7766000000000001E-2</v>
      </c>
    </row>
    <row r="34502" spans="5:7" x14ac:dyDescent="0.25">
      <c r="E34502">
        <v>-8.9569999999999997E-3</v>
      </c>
      <c r="F34502">
        <v>-0.83908099999999997</v>
      </c>
      <c r="G34502">
        <v>1.6861000000000001E-2</v>
      </c>
    </row>
    <row r="34503" spans="5:7" x14ac:dyDescent="0.25">
      <c r="E34503">
        <v>-9.8110000000000003E-3</v>
      </c>
      <c r="F34503">
        <v>-0.92501800000000001</v>
      </c>
      <c r="G34503">
        <v>-1.3184E-2</v>
      </c>
    </row>
    <row r="34504" spans="5:7" x14ac:dyDescent="0.25">
      <c r="E34504">
        <v>-2.3649999999999999E-3</v>
      </c>
      <c r="F34504">
        <v>-0.94490099999999999</v>
      </c>
      <c r="G34504">
        <v>-4.2708999999999997E-2</v>
      </c>
    </row>
    <row r="34505" spans="5:7" x14ac:dyDescent="0.25">
      <c r="E34505">
        <v>4.3792999999999999E-2</v>
      </c>
      <c r="F34505">
        <v>-0.94490099999999999</v>
      </c>
      <c r="G34505">
        <v>-4.0009000000000003E-2</v>
      </c>
    </row>
    <row r="34506" spans="5:7" x14ac:dyDescent="0.25">
      <c r="E34506">
        <v>7.9117000000000007E-2</v>
      </c>
      <c r="F34506">
        <v>-1.073944</v>
      </c>
      <c r="G34506">
        <v>-3.3661000000000003E-2</v>
      </c>
    </row>
    <row r="34507" spans="5:7" x14ac:dyDescent="0.25">
      <c r="E34507">
        <v>1.7517000000000001E-2</v>
      </c>
      <c r="F34507">
        <v>-1.1757200000000001</v>
      </c>
      <c r="G34507">
        <v>-1.7684999999999999E-2</v>
      </c>
    </row>
    <row r="34508" spans="5:7" x14ac:dyDescent="0.25">
      <c r="E34508">
        <v>0.13145399999999999</v>
      </c>
      <c r="F34508">
        <v>-1.3815459999999999</v>
      </c>
      <c r="G34508">
        <v>-5.6273999999999998E-2</v>
      </c>
    </row>
    <row r="34509" spans="5:7" x14ac:dyDescent="0.25">
      <c r="E34509">
        <v>0.13505600000000001</v>
      </c>
      <c r="F34509">
        <v>-1.1713560000000001</v>
      </c>
      <c r="G34509">
        <v>0.116913</v>
      </c>
    </row>
    <row r="34510" spans="5:7" x14ac:dyDescent="0.25">
      <c r="E34510">
        <v>0.175903</v>
      </c>
      <c r="F34510">
        <v>-0.64117400000000002</v>
      </c>
      <c r="G34510">
        <v>0.22586100000000001</v>
      </c>
    </row>
    <row r="34511" spans="5:7" x14ac:dyDescent="0.25">
      <c r="E34511">
        <v>0.167633</v>
      </c>
      <c r="F34511">
        <v>-1.065445</v>
      </c>
      <c r="G34511">
        <v>0.11541700000000001</v>
      </c>
    </row>
    <row r="34512" spans="5:7" x14ac:dyDescent="0.25">
      <c r="E34512">
        <v>0.15582299999999999</v>
      </c>
      <c r="F34512">
        <v>-0.97502100000000003</v>
      </c>
      <c r="G34512">
        <v>7.1304000000000006E-2</v>
      </c>
    </row>
    <row r="34513" spans="5:7" x14ac:dyDescent="0.25">
      <c r="E34513">
        <v>0.109985</v>
      </c>
      <c r="F34513">
        <v>-0.85734600000000005</v>
      </c>
      <c r="G34513">
        <v>1.1580999999999999E-2</v>
      </c>
    </row>
    <row r="34514" spans="5:7" x14ac:dyDescent="0.25">
      <c r="E34514">
        <v>9.3353000000000005E-2</v>
      </c>
      <c r="F34514">
        <v>-0.90217599999999998</v>
      </c>
      <c r="G34514">
        <v>-1.9530000000000001E-3</v>
      </c>
    </row>
    <row r="34515" spans="5:7" x14ac:dyDescent="0.25">
      <c r="E34515">
        <v>0.12117</v>
      </c>
      <c r="F34515">
        <v>-0.92030299999999998</v>
      </c>
      <c r="G34515">
        <v>-6.1981000000000001E-2</v>
      </c>
    </row>
    <row r="34516" spans="5:7" x14ac:dyDescent="0.25">
      <c r="E34516">
        <v>9.4986000000000001E-2</v>
      </c>
      <c r="F34516">
        <v>-0.92787200000000003</v>
      </c>
      <c r="G34516">
        <v>-5.1848999999999999E-2</v>
      </c>
    </row>
    <row r="34517" spans="5:7" x14ac:dyDescent="0.25">
      <c r="E34517">
        <v>5.3024000000000002E-2</v>
      </c>
      <c r="F34517">
        <v>-0.94845599999999997</v>
      </c>
      <c r="G34517">
        <v>-5.1346000000000003E-2</v>
      </c>
    </row>
    <row r="34518" spans="5:7" x14ac:dyDescent="0.25">
      <c r="E34518">
        <v>3.0334E-2</v>
      </c>
      <c r="F34518">
        <v>-1.035461</v>
      </c>
      <c r="G34518">
        <v>-3.2912999999999998E-2</v>
      </c>
    </row>
    <row r="34519" spans="5:7" x14ac:dyDescent="0.25">
      <c r="E34519">
        <v>0.105591</v>
      </c>
      <c r="F34519">
        <v>-1.1151279999999999</v>
      </c>
      <c r="G34519">
        <v>-2.5772E-2</v>
      </c>
    </row>
    <row r="34520" spans="5:7" x14ac:dyDescent="0.25">
      <c r="E34520">
        <v>6.1920000000000003E-2</v>
      </c>
      <c r="F34520">
        <v>-1.37178</v>
      </c>
      <c r="G34520">
        <v>-9.5474000000000003E-2</v>
      </c>
    </row>
    <row r="34521" spans="5:7" x14ac:dyDescent="0.25">
      <c r="E34521">
        <v>-3.9220000000000001E-3</v>
      </c>
      <c r="F34521">
        <v>-1.2111970000000001</v>
      </c>
      <c r="G34521">
        <v>0.118774</v>
      </c>
    </row>
    <row r="34522" spans="5:7" x14ac:dyDescent="0.25">
      <c r="E34522">
        <v>-4.8172E-2</v>
      </c>
      <c r="F34522">
        <v>-0.75634800000000002</v>
      </c>
      <c r="G34522">
        <v>0.26855499999999999</v>
      </c>
    </row>
    <row r="34523" spans="5:7" x14ac:dyDescent="0.25">
      <c r="E34523">
        <v>-9.3796000000000004E-2</v>
      </c>
      <c r="F34523">
        <v>-0.95979300000000001</v>
      </c>
      <c r="G34523">
        <v>0.22178600000000001</v>
      </c>
    </row>
    <row r="34524" spans="5:7" x14ac:dyDescent="0.25">
      <c r="E34524">
        <v>1.0803E-2</v>
      </c>
      <c r="F34524">
        <v>-1.057663</v>
      </c>
      <c r="G34524">
        <v>0.13891600000000001</v>
      </c>
    </row>
    <row r="34525" spans="5:7" x14ac:dyDescent="0.25">
      <c r="E34525">
        <v>-1.2466E-2</v>
      </c>
      <c r="F34525">
        <v>-0.93689</v>
      </c>
      <c r="G34525">
        <v>3.6575000000000003E-2</v>
      </c>
    </row>
    <row r="34526" spans="5:7" x14ac:dyDescent="0.25">
      <c r="E34526">
        <v>-1.9439999999999999E-2</v>
      </c>
      <c r="F34526">
        <v>-0.79432700000000001</v>
      </c>
      <c r="G34526">
        <v>9.4909999999999994E-3</v>
      </c>
    </row>
    <row r="34527" spans="5:7" x14ac:dyDescent="0.25">
      <c r="E34527">
        <v>-1.4206E-2</v>
      </c>
      <c r="F34527">
        <v>-0.94281000000000004</v>
      </c>
      <c r="G34527">
        <v>-9.2770000000000005E-3</v>
      </c>
    </row>
    <row r="34528" spans="5:7" x14ac:dyDescent="0.25">
      <c r="E34528">
        <v>-1.5671000000000001E-2</v>
      </c>
      <c r="F34528">
        <v>-0.96125799999999995</v>
      </c>
      <c r="G34528">
        <v>-3.5277999999999997E-2</v>
      </c>
    </row>
    <row r="34529" spans="5:7" x14ac:dyDescent="0.25">
      <c r="E34529">
        <v>1.21E-2</v>
      </c>
      <c r="F34529">
        <v>-0.93724099999999999</v>
      </c>
      <c r="G34529">
        <v>-4.0862999999999997E-2</v>
      </c>
    </row>
    <row r="34530" spans="5:7" x14ac:dyDescent="0.25">
      <c r="E34530">
        <v>3.1920999999999998E-2</v>
      </c>
      <c r="F34530">
        <v>-1.0159450000000001</v>
      </c>
      <c r="G34530">
        <v>-4.5104999999999999E-2</v>
      </c>
    </row>
    <row r="34531" spans="5:7" x14ac:dyDescent="0.25">
      <c r="E34531">
        <v>7.7060000000000002E-3</v>
      </c>
      <c r="F34531">
        <v>-1.109818</v>
      </c>
      <c r="G34531">
        <v>-4.6325999999999999E-2</v>
      </c>
    </row>
    <row r="34532" spans="5:7" x14ac:dyDescent="0.25">
      <c r="E34532">
        <v>7.9117000000000007E-2</v>
      </c>
      <c r="F34532">
        <v>-1.2367710000000001</v>
      </c>
      <c r="G34532">
        <v>-6.2911999999999996E-2</v>
      </c>
    </row>
    <row r="34533" spans="5:7" x14ac:dyDescent="0.25">
      <c r="E34533">
        <v>0.115936</v>
      </c>
      <c r="F34533">
        <v>-1.3612820000000001</v>
      </c>
      <c r="G34533">
        <v>1.7913999999999999E-2</v>
      </c>
    </row>
    <row r="34534" spans="5:7" x14ac:dyDescent="0.25">
      <c r="E34534">
        <v>0.12684599999999999</v>
      </c>
      <c r="F34534">
        <v>-0.94398499999999996</v>
      </c>
      <c r="G34534">
        <v>0.176315</v>
      </c>
    </row>
    <row r="34535" spans="5:7" x14ac:dyDescent="0.25">
      <c r="E34535">
        <v>0.19741800000000001</v>
      </c>
      <c r="F34535">
        <v>-0.68704200000000004</v>
      </c>
      <c r="G34535">
        <v>0.20663500000000001</v>
      </c>
    </row>
    <row r="34536" spans="5:7" x14ac:dyDescent="0.25">
      <c r="E34536">
        <v>0.175598</v>
      </c>
      <c r="F34536">
        <v>-1.1919249999999999</v>
      </c>
      <c r="G34536">
        <v>0.143341</v>
      </c>
    </row>
    <row r="34537" spans="5:7" x14ac:dyDescent="0.25">
      <c r="E34537">
        <v>0.19400000000000001</v>
      </c>
      <c r="F34537">
        <v>-0.95443699999999998</v>
      </c>
      <c r="G34537">
        <v>6.8970000000000004E-2</v>
      </c>
    </row>
    <row r="34538" spans="5:7" x14ac:dyDescent="0.25">
      <c r="E34538">
        <v>8.7752999999999998E-2</v>
      </c>
      <c r="F34538">
        <v>-0.83940099999999995</v>
      </c>
      <c r="G34538">
        <v>2.2491000000000001E-2</v>
      </c>
    </row>
    <row r="34539" spans="5:7" x14ac:dyDescent="0.25">
      <c r="E34539">
        <v>8.6853E-2</v>
      </c>
      <c r="F34539">
        <v>-0.90446499999999996</v>
      </c>
      <c r="G34539">
        <v>-1.495E-3</v>
      </c>
    </row>
    <row r="34540" spans="5:7" x14ac:dyDescent="0.25">
      <c r="E34540">
        <v>0.13592499999999999</v>
      </c>
      <c r="F34540">
        <v>-0.92016600000000004</v>
      </c>
      <c r="G34540">
        <v>-7.0190000000000002E-2</v>
      </c>
    </row>
    <row r="34541" spans="5:7" x14ac:dyDescent="0.25">
      <c r="E34541">
        <v>9.6785999999999997E-2</v>
      </c>
      <c r="F34541">
        <v>-0.92358399999999996</v>
      </c>
      <c r="G34541">
        <v>-6.7061999999999997E-2</v>
      </c>
    </row>
    <row r="34542" spans="5:7" x14ac:dyDescent="0.25">
      <c r="E34542">
        <v>3.7262000000000003E-2</v>
      </c>
      <c r="F34542">
        <v>-0.98313899999999999</v>
      </c>
      <c r="G34542">
        <v>-4.0053999999999999E-2</v>
      </c>
    </row>
    <row r="34543" spans="5:7" x14ac:dyDescent="0.25">
      <c r="E34543">
        <v>4.4631999999999998E-2</v>
      </c>
      <c r="F34543">
        <v>-1.0139769999999999</v>
      </c>
      <c r="G34543">
        <v>-5.9325999999999997E-2</v>
      </c>
    </row>
    <row r="34544" spans="5:7" x14ac:dyDescent="0.25">
      <c r="E34544">
        <v>8.3542000000000005E-2</v>
      </c>
      <c r="F34544">
        <v>-1.0926670000000001</v>
      </c>
      <c r="G34544">
        <v>-3.6361999999999998E-2</v>
      </c>
    </row>
    <row r="34545" spans="5:7" x14ac:dyDescent="0.25">
      <c r="E34545">
        <v>5.4732999999999997E-2</v>
      </c>
      <c r="F34545">
        <v>-1.3958440000000001</v>
      </c>
      <c r="G34545">
        <v>-5.0841999999999998E-2</v>
      </c>
    </row>
    <row r="34546" spans="5:7" x14ac:dyDescent="0.25">
      <c r="E34546">
        <v>7.4264999999999998E-2</v>
      </c>
      <c r="F34546">
        <v>-1.2278899999999999</v>
      </c>
      <c r="G34546">
        <v>8.2351999999999995E-2</v>
      </c>
    </row>
    <row r="34547" spans="5:7" x14ac:dyDescent="0.25">
      <c r="E34547">
        <v>-8.7000000000000001E-4</v>
      </c>
      <c r="F34547">
        <v>-0.833511</v>
      </c>
      <c r="G34547">
        <v>0.237488</v>
      </c>
    </row>
    <row r="34548" spans="5:7" x14ac:dyDescent="0.25">
      <c r="E34548">
        <v>-0.117691</v>
      </c>
      <c r="F34548">
        <v>-0.82168600000000003</v>
      </c>
      <c r="G34548">
        <v>0.240509</v>
      </c>
    </row>
    <row r="34549" spans="5:7" x14ac:dyDescent="0.25">
      <c r="E34549">
        <v>-2.5100999999999998E-2</v>
      </c>
      <c r="F34549">
        <v>-1.1379239999999999</v>
      </c>
      <c r="G34549">
        <v>0.17924499999999999</v>
      </c>
    </row>
    <row r="34550" spans="5:7" x14ac:dyDescent="0.25">
      <c r="E34550">
        <v>4.2719999999999998E-3</v>
      </c>
      <c r="F34550">
        <v>-0.96911599999999998</v>
      </c>
      <c r="G34550">
        <v>7.5394000000000003E-2</v>
      </c>
    </row>
    <row r="34551" spans="5:7" x14ac:dyDescent="0.25">
      <c r="E34551">
        <v>4.8370000000000002E-3</v>
      </c>
      <c r="F34551">
        <v>-0.81376599999999999</v>
      </c>
      <c r="G34551">
        <v>4.2145000000000002E-2</v>
      </c>
    </row>
    <row r="34552" spans="5:7" x14ac:dyDescent="0.25">
      <c r="E34552">
        <v>-6.8050000000000003E-3</v>
      </c>
      <c r="F34552">
        <v>-0.913269</v>
      </c>
      <c r="G34552">
        <v>1.3809E-2</v>
      </c>
    </row>
    <row r="34553" spans="5:7" x14ac:dyDescent="0.25">
      <c r="E34553">
        <v>-1.2756E-2</v>
      </c>
      <c r="F34553">
        <v>-0.95603899999999997</v>
      </c>
      <c r="G34553">
        <v>-1.0895E-2</v>
      </c>
    </row>
    <row r="34554" spans="5:7" x14ac:dyDescent="0.25">
      <c r="E34554">
        <v>2.4719000000000001E-2</v>
      </c>
      <c r="F34554">
        <v>-0.93751499999999999</v>
      </c>
      <c r="G34554">
        <v>-2.98E-2</v>
      </c>
    </row>
    <row r="34555" spans="5:7" x14ac:dyDescent="0.25">
      <c r="E34555">
        <v>4.3105999999999998E-2</v>
      </c>
      <c r="F34555">
        <v>-0.960144</v>
      </c>
      <c r="G34555">
        <v>-3.1981999999999997E-2</v>
      </c>
    </row>
    <row r="34556" spans="5:7" x14ac:dyDescent="0.25">
      <c r="E34556">
        <v>2.2064E-2</v>
      </c>
      <c r="F34556">
        <v>-1.050583</v>
      </c>
      <c r="G34556">
        <v>-1.8218999999999999E-2</v>
      </c>
    </row>
    <row r="34557" spans="5:7" x14ac:dyDescent="0.25">
      <c r="E34557">
        <v>1.9257E-2</v>
      </c>
      <c r="F34557">
        <v>-1.211395</v>
      </c>
      <c r="G34557">
        <v>-8.8500000000000002E-3</v>
      </c>
    </row>
    <row r="34558" spans="5:7" x14ac:dyDescent="0.25">
      <c r="E34558">
        <v>0.15266399999999999</v>
      </c>
      <c r="F34558">
        <v>-1.3587039999999999</v>
      </c>
      <c r="G34558">
        <v>7.3090000000000004E-3</v>
      </c>
    </row>
    <row r="34559" spans="5:7" x14ac:dyDescent="0.25">
      <c r="E34559">
        <v>0.13011200000000001</v>
      </c>
      <c r="F34559">
        <v>-1.16185</v>
      </c>
      <c r="G34559">
        <v>9.4513E-2</v>
      </c>
    </row>
    <row r="34560" spans="5:7" x14ac:dyDescent="0.25">
      <c r="E34560">
        <v>0.110092</v>
      </c>
      <c r="F34560">
        <v>-0.72273299999999996</v>
      </c>
      <c r="G34560">
        <v>0.16873199999999999</v>
      </c>
    </row>
    <row r="34561" spans="5:7" x14ac:dyDescent="0.25">
      <c r="E34561">
        <v>0.18240400000000001</v>
      </c>
      <c r="F34561">
        <v>-0.86567700000000003</v>
      </c>
      <c r="G34561">
        <v>0.18464700000000001</v>
      </c>
    </row>
    <row r="34562" spans="5:7" x14ac:dyDescent="0.25">
      <c r="E34562">
        <v>0.21914700000000001</v>
      </c>
      <c r="F34562">
        <v>-1.0599670000000001</v>
      </c>
      <c r="G34562">
        <v>0.18653900000000001</v>
      </c>
    </row>
    <row r="34563" spans="5:7" x14ac:dyDescent="0.25">
      <c r="E34563">
        <v>0.20901500000000001</v>
      </c>
      <c r="F34563">
        <v>-0.97289999999999999</v>
      </c>
      <c r="G34563">
        <v>0.108337</v>
      </c>
    </row>
    <row r="34564" spans="5:7" x14ac:dyDescent="0.25">
      <c r="E34564">
        <v>0.13111900000000001</v>
      </c>
      <c r="F34564">
        <v>-0.86080900000000005</v>
      </c>
      <c r="G34564">
        <v>4.0771000000000002E-2</v>
      </c>
    </row>
    <row r="34565" spans="5:7" x14ac:dyDescent="0.25">
      <c r="E34565">
        <v>0.146179</v>
      </c>
      <c r="F34565">
        <v>-0.89938399999999996</v>
      </c>
      <c r="G34565">
        <v>1.3809E-2</v>
      </c>
    </row>
    <row r="34566" spans="5:7" x14ac:dyDescent="0.25">
      <c r="E34566">
        <v>0.15035999999999999</v>
      </c>
      <c r="F34566">
        <v>-0.94355800000000001</v>
      </c>
      <c r="G34566">
        <v>-3.326E-3</v>
      </c>
    </row>
    <row r="34567" spans="5:7" x14ac:dyDescent="0.25">
      <c r="E34567">
        <v>0.12214700000000001</v>
      </c>
      <c r="F34567">
        <v>-0.93428</v>
      </c>
      <c r="G34567">
        <v>9.5209999999999999E-3</v>
      </c>
    </row>
    <row r="34568" spans="5:7" x14ac:dyDescent="0.25">
      <c r="E34568">
        <v>0.113922</v>
      </c>
      <c r="F34568">
        <v>-0.97894300000000001</v>
      </c>
      <c r="G34568">
        <v>-3.2531999999999998E-2</v>
      </c>
    </row>
    <row r="34569" spans="5:7" x14ac:dyDescent="0.25">
      <c r="E34569">
        <v>0.13078300000000001</v>
      </c>
      <c r="F34569">
        <v>-0.99968000000000001</v>
      </c>
      <c r="G34569">
        <v>-5.4153E-2</v>
      </c>
    </row>
    <row r="34570" spans="5:7" x14ac:dyDescent="0.25">
      <c r="E34570">
        <v>0.115616</v>
      </c>
      <c r="F34570">
        <v>-1.0371250000000001</v>
      </c>
      <c r="G34570">
        <v>-5.4169000000000002E-2</v>
      </c>
    </row>
    <row r="34571" spans="5:7" x14ac:dyDescent="0.25">
      <c r="E34571">
        <v>0.117157</v>
      </c>
      <c r="F34571">
        <v>-1.131912</v>
      </c>
      <c r="G34571">
        <v>-3.0700999999999999E-2</v>
      </c>
    </row>
    <row r="34572" spans="5:7" x14ac:dyDescent="0.25">
      <c r="E34572">
        <v>6.5841999999999998E-2</v>
      </c>
      <c r="F34572">
        <v>-1.39299</v>
      </c>
      <c r="G34572">
        <v>6.9550000000000001E-2</v>
      </c>
    </row>
    <row r="34573" spans="5:7" x14ac:dyDescent="0.25">
      <c r="E34573">
        <v>0.117371</v>
      </c>
      <c r="F34573">
        <v>-1.1031040000000001</v>
      </c>
      <c r="G34573">
        <v>0.14222699999999999</v>
      </c>
    </row>
    <row r="34574" spans="5:7" x14ac:dyDescent="0.25">
      <c r="E34574">
        <v>4.2700000000000002E-4</v>
      </c>
      <c r="F34574">
        <v>-0.74542200000000003</v>
      </c>
      <c r="G34574">
        <v>0.224777</v>
      </c>
    </row>
    <row r="34575" spans="5:7" x14ac:dyDescent="0.25">
      <c r="E34575">
        <v>-5.9722999999999998E-2</v>
      </c>
      <c r="F34575">
        <v>-0.90278599999999998</v>
      </c>
      <c r="G34575">
        <v>0.27710000000000001</v>
      </c>
    </row>
    <row r="34576" spans="5:7" x14ac:dyDescent="0.25">
      <c r="E34576">
        <v>-2.2308000000000001E-2</v>
      </c>
      <c r="F34576">
        <v>-1.0760959999999999</v>
      </c>
      <c r="G34576">
        <v>0.238007</v>
      </c>
    </row>
    <row r="34577" spans="5:7" x14ac:dyDescent="0.25">
      <c r="E34577">
        <v>4.5620000000000001E-3</v>
      </c>
      <c r="F34577">
        <v>-0.97955300000000001</v>
      </c>
      <c r="G34577">
        <v>0.141235</v>
      </c>
    </row>
    <row r="34578" spans="5:7" x14ac:dyDescent="0.25">
      <c r="E34578">
        <v>5.4169999999999999E-3</v>
      </c>
      <c r="F34578">
        <v>-0.85200500000000001</v>
      </c>
      <c r="G34578">
        <v>7.9269000000000006E-2</v>
      </c>
    </row>
    <row r="34579" spans="5:7" x14ac:dyDescent="0.25">
      <c r="E34579">
        <v>-1.7104999999999999E-2</v>
      </c>
      <c r="F34579">
        <v>-0.91487099999999999</v>
      </c>
      <c r="G34579">
        <v>6.9320999999999994E-2</v>
      </c>
    </row>
    <row r="34580" spans="5:7" x14ac:dyDescent="0.25">
      <c r="E34580">
        <v>-2.5019999999999999E-3</v>
      </c>
      <c r="F34580">
        <v>-0.94900499999999999</v>
      </c>
      <c r="G34580">
        <v>3.1844999999999998E-2</v>
      </c>
    </row>
    <row r="34581" spans="5:7" x14ac:dyDescent="0.25">
      <c r="E34581">
        <v>-4.5620000000000001E-3</v>
      </c>
      <c r="F34581">
        <v>-0.93023699999999998</v>
      </c>
      <c r="G34581">
        <v>2.4902000000000001E-2</v>
      </c>
    </row>
    <row r="34582" spans="5:7" x14ac:dyDescent="0.25">
      <c r="E34582">
        <v>1.1658E-2</v>
      </c>
      <c r="F34582">
        <v>-0.95872500000000005</v>
      </c>
      <c r="G34582">
        <v>2.4094000000000001E-2</v>
      </c>
    </row>
    <row r="34583" spans="5:7" x14ac:dyDescent="0.25">
      <c r="E34583">
        <v>2.0447E-2</v>
      </c>
      <c r="F34583">
        <v>-1.1361540000000001</v>
      </c>
      <c r="G34583">
        <v>3.2810000000000001E-3</v>
      </c>
    </row>
    <row r="34584" spans="5:7" x14ac:dyDescent="0.25">
      <c r="E34584">
        <v>5.2338000000000003E-2</v>
      </c>
      <c r="F34584">
        <v>-1.1018520000000001</v>
      </c>
      <c r="G34584">
        <v>-1.9799999999999999E-4</v>
      </c>
    </row>
    <row r="34585" spans="5:7" x14ac:dyDescent="0.25">
      <c r="E34585">
        <v>0.168961</v>
      </c>
      <c r="F34585">
        <v>-1.3562320000000001</v>
      </c>
      <c r="G34585">
        <v>7.3348999999999998E-2</v>
      </c>
    </row>
    <row r="34586" spans="5:7" x14ac:dyDescent="0.25">
      <c r="E34586">
        <v>0.17224100000000001</v>
      </c>
      <c r="F34586">
        <v>-1.1168819999999999</v>
      </c>
      <c r="G34586">
        <v>0.176788</v>
      </c>
    </row>
    <row r="34587" spans="5:7" x14ac:dyDescent="0.25">
      <c r="E34587">
        <v>0.121506</v>
      </c>
      <c r="F34587">
        <v>-0.60594199999999998</v>
      </c>
      <c r="G34587">
        <v>0.24818399999999999</v>
      </c>
    </row>
    <row r="34588" spans="5:7" x14ac:dyDescent="0.25">
      <c r="E34588">
        <v>0.14219699999999999</v>
      </c>
      <c r="F34588">
        <v>-1.086792</v>
      </c>
      <c r="G34588">
        <v>0.17984</v>
      </c>
    </row>
    <row r="34589" spans="5:7" x14ac:dyDescent="0.25">
      <c r="E34589">
        <v>0.216614</v>
      </c>
      <c r="F34589">
        <v>-1.01712</v>
      </c>
      <c r="G34589">
        <v>0.102768</v>
      </c>
    </row>
    <row r="34590" spans="5:7" x14ac:dyDescent="0.25">
      <c r="E34590">
        <v>0.114899</v>
      </c>
      <c r="F34590">
        <v>-0.85571299999999995</v>
      </c>
      <c r="G34590">
        <v>8.1939999999999999E-2</v>
      </c>
    </row>
    <row r="34591" spans="5:7" x14ac:dyDescent="0.25">
      <c r="E34591">
        <v>8.6989999999999998E-2</v>
      </c>
      <c r="F34591">
        <v>-0.90391500000000002</v>
      </c>
      <c r="G34591">
        <v>4.3090999999999997E-2</v>
      </c>
    </row>
    <row r="34592" spans="5:7" x14ac:dyDescent="0.25">
      <c r="E34592">
        <v>0.116302</v>
      </c>
      <c r="F34592">
        <v>-0.94995099999999999</v>
      </c>
      <c r="G34592">
        <v>2.0493000000000001E-2</v>
      </c>
    </row>
    <row r="34593" spans="5:7" x14ac:dyDescent="0.25">
      <c r="E34593">
        <v>0.110703</v>
      </c>
      <c r="F34593">
        <v>-0.88510100000000003</v>
      </c>
      <c r="G34593">
        <v>-8.0719999999999993E-3</v>
      </c>
    </row>
    <row r="34594" spans="5:7" x14ac:dyDescent="0.25">
      <c r="E34594">
        <v>8.931E-2</v>
      </c>
      <c r="F34594">
        <v>-0.94686899999999996</v>
      </c>
      <c r="G34594">
        <v>-1.9088999999999998E-2</v>
      </c>
    </row>
    <row r="34595" spans="5:7" x14ac:dyDescent="0.25">
      <c r="E34595">
        <v>7.9772999999999997E-2</v>
      </c>
      <c r="F34595">
        <v>-0.99758899999999995</v>
      </c>
      <c r="G34595">
        <v>2.0721E-2</v>
      </c>
    </row>
    <row r="34596" spans="5:7" x14ac:dyDescent="0.25">
      <c r="E34596">
        <v>7.1944999999999995E-2</v>
      </c>
      <c r="F34596">
        <v>-1.062805</v>
      </c>
      <c r="G34596">
        <v>4.0298E-2</v>
      </c>
    </row>
    <row r="34597" spans="5:7" x14ac:dyDescent="0.25">
      <c r="E34597">
        <v>5.3435999999999997E-2</v>
      </c>
      <c r="F34597">
        <v>-1.3726959999999999</v>
      </c>
      <c r="G34597">
        <v>7.5529999999999998E-3</v>
      </c>
    </row>
    <row r="34598" spans="5:7" x14ac:dyDescent="0.25">
      <c r="E34598">
        <v>9.8128999999999994E-2</v>
      </c>
      <c r="F34598">
        <v>-1.246918</v>
      </c>
      <c r="G34598">
        <v>0.141678</v>
      </c>
    </row>
    <row r="34599" spans="5:7" x14ac:dyDescent="0.25">
      <c r="E34599">
        <v>7.0801000000000003E-2</v>
      </c>
      <c r="F34599">
        <v>-0.84010300000000004</v>
      </c>
      <c r="G34599">
        <v>0.23966999999999999</v>
      </c>
    </row>
    <row r="34600" spans="5:7" x14ac:dyDescent="0.25">
      <c r="E34600">
        <v>-9.2239000000000002E-2</v>
      </c>
      <c r="F34600">
        <v>-0.80700700000000003</v>
      </c>
      <c r="G34600">
        <v>0.271698</v>
      </c>
    </row>
    <row r="34601" spans="5:7" x14ac:dyDescent="0.25">
      <c r="E34601">
        <v>-5.0430000000000003E-2</v>
      </c>
      <c r="F34601">
        <v>-1.044586</v>
      </c>
      <c r="G34601">
        <v>0.25630199999999997</v>
      </c>
    </row>
    <row r="34602" spans="5:7" x14ac:dyDescent="0.25">
      <c r="E34602">
        <v>-1.3091999999999999E-2</v>
      </c>
      <c r="F34602">
        <v>-0.98962399999999995</v>
      </c>
      <c r="G34602">
        <v>0.16867099999999999</v>
      </c>
    </row>
    <row r="34603" spans="5:7" x14ac:dyDescent="0.25">
      <c r="E34603">
        <v>-2.3960000000000001E-3</v>
      </c>
      <c r="F34603">
        <v>-0.87573199999999995</v>
      </c>
      <c r="G34603">
        <v>0.104797</v>
      </c>
    </row>
    <row r="34604" spans="5:7" x14ac:dyDescent="0.25">
      <c r="E34604">
        <v>-2.9891999999999998E-2</v>
      </c>
      <c r="F34604">
        <v>-0.92247000000000001</v>
      </c>
      <c r="G34604">
        <v>8.6136000000000004E-2</v>
      </c>
    </row>
    <row r="34605" spans="5:7" x14ac:dyDescent="0.25">
      <c r="E34605">
        <v>-3.3432000000000003E-2</v>
      </c>
      <c r="F34605">
        <v>-0.951233</v>
      </c>
      <c r="G34605">
        <v>8.3664000000000002E-2</v>
      </c>
    </row>
    <row r="34606" spans="5:7" x14ac:dyDescent="0.25">
      <c r="E34606">
        <v>6.149E-3</v>
      </c>
      <c r="F34606">
        <v>-0.93170200000000003</v>
      </c>
      <c r="G34606">
        <v>3.4851E-2</v>
      </c>
    </row>
    <row r="34607" spans="5:7" x14ac:dyDescent="0.25">
      <c r="E34607">
        <v>-1.1703E-2</v>
      </c>
      <c r="F34607">
        <v>-0.95825199999999999</v>
      </c>
      <c r="G34607">
        <v>4.0343999999999998E-2</v>
      </c>
    </row>
    <row r="34608" spans="5:7" x14ac:dyDescent="0.25">
      <c r="E34608">
        <v>-1.4923000000000001E-2</v>
      </c>
      <c r="F34608">
        <v>-1.063034</v>
      </c>
      <c r="G34608">
        <v>6.9533999999999999E-2</v>
      </c>
    </row>
    <row r="34609" spans="5:7" x14ac:dyDescent="0.25">
      <c r="E34609">
        <v>2.5864000000000002E-2</v>
      </c>
      <c r="F34609">
        <v>-1.1632389999999999</v>
      </c>
      <c r="G34609">
        <v>2.9510000000000002E-2</v>
      </c>
    </row>
    <row r="34610" spans="5:7" x14ac:dyDescent="0.25">
      <c r="E34610">
        <v>7.0861999999999994E-2</v>
      </c>
      <c r="F34610">
        <v>-1.3101959999999999</v>
      </c>
      <c r="G34610">
        <v>6.0775999999999997E-2</v>
      </c>
    </row>
    <row r="34611" spans="5:7" x14ac:dyDescent="0.25">
      <c r="E34611">
        <v>0.14385999999999999</v>
      </c>
      <c r="F34611">
        <v>-1.1447750000000001</v>
      </c>
      <c r="G34611">
        <v>9.7183000000000005E-2</v>
      </c>
    </row>
    <row r="34612" spans="5:7" x14ac:dyDescent="0.25">
      <c r="E34612">
        <v>0.16030900000000001</v>
      </c>
      <c r="F34612">
        <v>-0.68733200000000005</v>
      </c>
      <c r="G34612">
        <v>0.18196100000000001</v>
      </c>
    </row>
    <row r="34613" spans="5:7" x14ac:dyDescent="0.25">
      <c r="E34613">
        <v>0.144348</v>
      </c>
      <c r="F34613">
        <v>-0.95208700000000002</v>
      </c>
      <c r="G34613">
        <v>0.144424</v>
      </c>
    </row>
    <row r="34614" spans="5:7" x14ac:dyDescent="0.25">
      <c r="E34614">
        <v>0.16902200000000001</v>
      </c>
      <c r="F34614">
        <v>-1.0200039999999999</v>
      </c>
      <c r="G34614">
        <v>0.10405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EveryThingPrediction3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</dc:creator>
  <cp:lastModifiedBy>sahar</cp:lastModifiedBy>
  <dcterms:created xsi:type="dcterms:W3CDTF">2015-12-10T04:40:37Z</dcterms:created>
  <dcterms:modified xsi:type="dcterms:W3CDTF">2015-12-10T04:40:38Z</dcterms:modified>
</cp:coreProperties>
</file>